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08"/>
  <workbookPr/>
  <mc:AlternateContent xmlns:mc="http://schemas.openxmlformats.org/markup-compatibility/2006">
    <mc:Choice Requires="x15">
      <x15ac:absPath xmlns:x15ac="http://schemas.microsoft.com/office/spreadsheetml/2010/11/ac" url="/Users/aebratt/Downloads/"/>
    </mc:Choice>
  </mc:AlternateContent>
  <xr:revisionPtr revIDLastSave="0" documentId="13_ncr:1_{738C3757-B651-B748-A810-A91EAF4386A6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Diana sites" sheetId="3" r:id="rId1"/>
    <sheet name="map_geometry" sheetId="1" r:id="rId2"/>
  </sheets>
  <calcPr calcId="0"/>
</workbook>
</file>

<file path=xl/sharedStrings.xml><?xml version="1.0" encoding="utf-8"?>
<sst xmlns="http://schemas.openxmlformats.org/spreadsheetml/2006/main" count="43430" uniqueCount="27">
  <si>
    <t>X</t>
  </si>
  <si>
    <t>Y</t>
  </si>
  <si>
    <t>id</t>
  </si>
  <si>
    <t>habitat</t>
  </si>
  <si>
    <t>blind channel</t>
  </si>
  <si>
    <t>distributary channel</t>
  </si>
  <si>
    <t>low tide terrace</t>
  </si>
  <si>
    <t>impoundment</t>
  </si>
  <si>
    <t>boat harbor</t>
  </si>
  <si>
    <t>Nearshore</t>
  </si>
  <si>
    <t>Area</t>
  </si>
  <si>
    <t>ObjectID</t>
  </si>
  <si>
    <t>ID</t>
  </si>
  <si>
    <t>Habitat</t>
  </si>
  <si>
    <t>Skagit River above NF/SF</t>
  </si>
  <si>
    <t>Distributary</t>
  </si>
  <si>
    <t>Blind channel</t>
  </si>
  <si>
    <t>South Fork</t>
  </si>
  <si>
    <t>SF after 2nd bifurcation</t>
  </si>
  <si>
    <t>Site 4</t>
  </si>
  <si>
    <t>Site 5</t>
  </si>
  <si>
    <t>Site 6</t>
  </si>
  <si>
    <t>Site 7</t>
  </si>
  <si>
    <t>x</t>
  </si>
  <si>
    <t>y</t>
  </si>
  <si>
    <t>Min arrival day</t>
  </si>
  <si>
    <t>Avg density 0-4 wks after arrival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</si>
</sst>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615496067998508E-2"/>
          <c:y val="6.1999408626374347E-3"/>
          <c:w val="0.90528474157900096"/>
          <c:h val="0.96515460109488482"/>
        </c:manualLayout>
      </c:layout>
      <c:scatterChart>
        <c:scatterStyle val="lineMarker"/>
        <c:varyColors val="0"/>
        <c:ser>
          <c:idx val="0"/>
          <c:order val="0"/>
          <c:tx>
            <c:v>blind channel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map_geometry!$A$2:$A$39154</c:f>
              <c:numCache>
                <c:formatCode>General</c:formatCode>
                <c:ptCount val="39153"/>
                <c:pt idx="0">
                  <c:v>535868.4889</c:v>
                </c:pt>
                <c:pt idx="1">
                  <c:v>535853.33613977896</c:v>
                </c:pt>
                <c:pt idx="2">
                  <c:v>535861.76462060201</c:v>
                </c:pt>
                <c:pt idx="3">
                  <c:v>535844.76930602198</c:v>
                </c:pt>
                <c:pt idx="4">
                  <c:v>535836.39117425599</c:v>
                </c:pt>
                <c:pt idx="5">
                  <c:v>535816.58246384398</c:v>
                </c:pt>
                <c:pt idx="6">
                  <c:v>535810.66579999996</c:v>
                </c:pt>
                <c:pt idx="7">
                  <c:v>535809.53379999998</c:v>
                </c:pt>
                <c:pt idx="8">
                  <c:v>535831.38946004002</c:v>
                </c:pt>
                <c:pt idx="9">
                  <c:v>535831.77471189096</c:v>
                </c:pt>
                <c:pt idx="10">
                  <c:v>535808.69403016998</c:v>
                </c:pt>
                <c:pt idx="11">
                  <c:v>535827.48259999999</c:v>
                </c:pt>
                <c:pt idx="12">
                  <c:v>535822.72057693498</c:v>
                </c:pt>
                <c:pt idx="13">
                  <c:v>535808.76166211301</c:v>
                </c:pt>
                <c:pt idx="14">
                  <c:v>535812.77570096799</c:v>
                </c:pt>
                <c:pt idx="15">
                  <c:v>535809.48805988498</c:v>
                </c:pt>
                <c:pt idx="16">
                  <c:v>535812.30937697901</c:v>
                </c:pt>
                <c:pt idx="17">
                  <c:v>535812.8247</c:v>
                </c:pt>
                <c:pt idx="18">
                  <c:v>535613.31123158697</c:v>
                </c:pt>
                <c:pt idx="19">
                  <c:v>535614.03570000001</c:v>
                </c:pt>
                <c:pt idx="20">
                  <c:v>535622.97950301797</c:v>
                </c:pt>
                <c:pt idx="21">
                  <c:v>535618.33184391505</c:v>
                </c:pt>
                <c:pt idx="22">
                  <c:v>535620.151641823</c:v>
                </c:pt>
                <c:pt idx="23">
                  <c:v>535622.24145791703</c:v>
                </c:pt>
                <c:pt idx="24">
                  <c:v>535622.1838</c:v>
                </c:pt>
                <c:pt idx="25">
                  <c:v>535621.40911654499</c:v>
                </c:pt>
                <c:pt idx="26">
                  <c:v>535622.11357073404</c:v>
                </c:pt>
                <c:pt idx="27">
                  <c:v>535628.78570000001</c:v>
                </c:pt>
                <c:pt idx="28">
                  <c:v>535687.14244750899</c:v>
                </c:pt>
                <c:pt idx="29">
                  <c:v>535688.75987269299</c:v>
                </c:pt>
                <c:pt idx="30">
                  <c:v>535689.47051575396</c:v>
                </c:pt>
                <c:pt idx="31">
                  <c:v>535689.41700589703</c:v>
                </c:pt>
                <c:pt idx="32">
                  <c:v>535694.299922821</c:v>
                </c:pt>
                <c:pt idx="33">
                  <c:v>535697.74091951305</c:v>
                </c:pt>
                <c:pt idx="34">
                  <c:v>535985.12921258505</c:v>
                </c:pt>
                <c:pt idx="35">
                  <c:v>535977.11471768306</c:v>
                </c:pt>
                <c:pt idx="36">
                  <c:v>535970.35510772304</c:v>
                </c:pt>
                <c:pt idx="37">
                  <c:v>535933.65281056997</c:v>
                </c:pt>
                <c:pt idx="38">
                  <c:v>535923.97342206899</c:v>
                </c:pt>
                <c:pt idx="39">
                  <c:v>535962.36951301596</c:v>
                </c:pt>
                <c:pt idx="40">
                  <c:v>535943.30938794697</c:v>
                </c:pt>
                <c:pt idx="41">
                  <c:v>535957.12580000004</c:v>
                </c:pt>
                <c:pt idx="42">
                  <c:v>535953.17084998102</c:v>
                </c:pt>
                <c:pt idx="43">
                  <c:v>535957.22739999997</c:v>
                </c:pt>
                <c:pt idx="44">
                  <c:v>535963.80487682798</c:v>
                </c:pt>
                <c:pt idx="45">
                  <c:v>535965.397030305</c:v>
                </c:pt>
                <c:pt idx="46">
                  <c:v>535955.38252153702</c:v>
                </c:pt>
                <c:pt idx="47">
                  <c:v>535952.21325091401</c:v>
                </c:pt>
                <c:pt idx="48">
                  <c:v>535969.39698343701</c:v>
                </c:pt>
                <c:pt idx="49">
                  <c:v>535977.68204158905</c:v>
                </c:pt>
                <c:pt idx="50">
                  <c:v>536584.75114565005</c:v>
                </c:pt>
                <c:pt idx="51">
                  <c:v>536581.74373007903</c:v>
                </c:pt>
                <c:pt idx="52">
                  <c:v>536577.12656794104</c:v>
                </c:pt>
                <c:pt idx="53">
                  <c:v>536568.44190340105</c:v>
                </c:pt>
                <c:pt idx="54">
                  <c:v>536615.66420303006</c:v>
                </c:pt>
                <c:pt idx="55">
                  <c:v>536617.84230000002</c:v>
                </c:pt>
                <c:pt idx="56">
                  <c:v>536561.26278524799</c:v>
                </c:pt>
                <c:pt idx="57">
                  <c:v>536552.16735045996</c:v>
                </c:pt>
                <c:pt idx="58">
                  <c:v>536542.67941037298</c:v>
                </c:pt>
                <c:pt idx="59">
                  <c:v>536540.44429999997</c:v>
                </c:pt>
                <c:pt idx="60">
                  <c:v>536533.96165835205</c:v>
                </c:pt>
                <c:pt idx="61">
                  <c:v>536602.59120000002</c:v>
                </c:pt>
                <c:pt idx="62">
                  <c:v>536594.344437778</c:v>
                </c:pt>
                <c:pt idx="63">
                  <c:v>536595.91499374702</c:v>
                </c:pt>
                <c:pt idx="64">
                  <c:v>536585.89501531795</c:v>
                </c:pt>
                <c:pt idx="65">
                  <c:v>536577.95506120205</c:v>
                </c:pt>
                <c:pt idx="66">
                  <c:v>536568.93488321803</c:v>
                </c:pt>
                <c:pt idx="67">
                  <c:v>536566.092246213</c:v>
                </c:pt>
                <c:pt idx="68">
                  <c:v>536556.72644880298</c:v>
                </c:pt>
                <c:pt idx="69">
                  <c:v>536555.39439999999</c:v>
                </c:pt>
                <c:pt idx="70">
                  <c:v>536548.86318901705</c:v>
                </c:pt>
                <c:pt idx="71">
                  <c:v>536754.53111924301</c:v>
                </c:pt>
                <c:pt idx="72">
                  <c:v>536744.89507929201</c:v>
                </c:pt>
                <c:pt idx="73">
                  <c:v>536735.24597148795</c:v>
                </c:pt>
                <c:pt idx="74">
                  <c:v>536763.92596356</c:v>
                </c:pt>
                <c:pt idx="75">
                  <c:v>536726.72817014705</c:v>
                </c:pt>
                <c:pt idx="76">
                  <c:v>536772.96992345899</c:v>
                </c:pt>
                <c:pt idx="77">
                  <c:v>536781.57688300998</c:v>
                </c:pt>
                <c:pt idx="78">
                  <c:v>536719.19318611501</c:v>
                </c:pt>
                <c:pt idx="79">
                  <c:v>536709.86133585905</c:v>
                </c:pt>
                <c:pt idx="80">
                  <c:v>536790.05485003698</c:v>
                </c:pt>
                <c:pt idx="81">
                  <c:v>536798.45464378502</c:v>
                </c:pt>
                <c:pt idx="82">
                  <c:v>536701.91839978995</c:v>
                </c:pt>
                <c:pt idx="83">
                  <c:v>536806.71618129499</c:v>
                </c:pt>
                <c:pt idx="84">
                  <c:v>536814.38434304495</c:v>
                </c:pt>
                <c:pt idx="85">
                  <c:v>536821.16435752495</c:v>
                </c:pt>
                <c:pt idx="86">
                  <c:v>536827.77850344998</c:v>
                </c:pt>
                <c:pt idx="87">
                  <c:v>536833.63398409996</c:v>
                </c:pt>
                <c:pt idx="88">
                  <c:v>536986.73751801997</c:v>
                </c:pt>
                <c:pt idx="89">
                  <c:v>536839.27520663303</c:v>
                </c:pt>
                <c:pt idx="90">
                  <c:v>536978.62566127104</c:v>
                </c:pt>
                <c:pt idx="91">
                  <c:v>536845.20885516703</c:v>
                </c:pt>
                <c:pt idx="92">
                  <c:v>536971.34798487497</c:v>
                </c:pt>
                <c:pt idx="93">
                  <c:v>536910.09635182202</c:v>
                </c:pt>
                <c:pt idx="94">
                  <c:v>536900.10864867095</c:v>
                </c:pt>
                <c:pt idx="95">
                  <c:v>536898.90390000003</c:v>
                </c:pt>
                <c:pt idx="96">
                  <c:v>536898.08510000003</c:v>
                </c:pt>
                <c:pt idx="97">
                  <c:v>536920.01375134697</c:v>
                </c:pt>
                <c:pt idx="98">
                  <c:v>536890.36563911894</c:v>
                </c:pt>
                <c:pt idx="99">
                  <c:v>536929.785477406</c:v>
                </c:pt>
                <c:pt idx="100">
                  <c:v>536851.78055057698</c:v>
                </c:pt>
                <c:pt idx="101">
                  <c:v>536963.29179853306</c:v>
                </c:pt>
                <c:pt idx="102">
                  <c:v>536938.86856231804</c:v>
                </c:pt>
                <c:pt idx="103">
                  <c:v>536936.72709197702</c:v>
                </c:pt>
                <c:pt idx="104">
                  <c:v>536926.73428384296</c:v>
                </c:pt>
                <c:pt idx="105">
                  <c:v>536943.53430722898</c:v>
                </c:pt>
                <c:pt idx="106">
                  <c:v>536953.52026980906</c:v>
                </c:pt>
                <c:pt idx="107">
                  <c:v>536881.59070551104</c:v>
                </c:pt>
                <c:pt idx="108">
                  <c:v>536916.97962299699</c:v>
                </c:pt>
                <c:pt idx="109">
                  <c:v>536872.38584745605</c:v>
                </c:pt>
                <c:pt idx="110">
                  <c:v>536859.56590700406</c:v>
                </c:pt>
                <c:pt idx="111">
                  <c:v>536907.78493968002</c:v>
                </c:pt>
                <c:pt idx="112">
                  <c:v>536907.40099999995</c:v>
                </c:pt>
                <c:pt idx="113">
                  <c:v>536868.78529353999</c:v>
                </c:pt>
                <c:pt idx="114">
                  <c:v>536870.41202957695</c:v>
                </c:pt>
                <c:pt idx="115">
                  <c:v>536873.39456385898</c:v>
                </c:pt>
                <c:pt idx="116">
                  <c:v>536883.30768249696</c:v>
                </c:pt>
                <c:pt idx="117">
                  <c:v>536893.16905822698</c:v>
                </c:pt>
                <c:pt idx="118">
                  <c:v>536902.87843683094</c:v>
                </c:pt>
                <c:pt idx="119">
                  <c:v>536912.72716165404</c:v>
                </c:pt>
                <c:pt idx="120">
                  <c:v>536922.13110344601</c:v>
                </c:pt>
                <c:pt idx="121">
                  <c:v>536928.46823095297</c:v>
                </c:pt>
                <c:pt idx="122">
                  <c:v>536936.88662643405</c:v>
                </c:pt>
                <c:pt idx="123">
                  <c:v>536930.283748338</c:v>
                </c:pt>
                <c:pt idx="124">
                  <c:v>536945.41941245203</c:v>
                </c:pt>
                <c:pt idx="125">
                  <c:v>536954.25214043504</c:v>
                </c:pt>
                <c:pt idx="126">
                  <c:v>536925.14360884402</c:v>
                </c:pt>
                <c:pt idx="127">
                  <c:v>536962.91889158206</c:v>
                </c:pt>
                <c:pt idx="128">
                  <c:v>536971.99762700195</c:v>
                </c:pt>
                <c:pt idx="129">
                  <c:v>536921.58341880003</c:v>
                </c:pt>
                <c:pt idx="130">
                  <c:v>536981.02334591001</c:v>
                </c:pt>
                <c:pt idx="131">
                  <c:v>536981.53426979505</c:v>
                </c:pt>
                <c:pt idx="132">
                  <c:v>536929.31186332996</c:v>
                </c:pt>
                <c:pt idx="133">
                  <c:v>536929.56683332298</c:v>
                </c:pt>
                <c:pt idx="134">
                  <c:v>536990.01759673003</c:v>
                </c:pt>
                <c:pt idx="135">
                  <c:v>536975.51648147195</c:v>
                </c:pt>
                <c:pt idx="136">
                  <c:v>536998.61023967003</c:v>
                </c:pt>
                <c:pt idx="137">
                  <c:v>537006.83334348502</c:v>
                </c:pt>
                <c:pt idx="138">
                  <c:v>536971.86864368001</c:v>
                </c:pt>
                <c:pt idx="139">
                  <c:v>537015.20632320002</c:v>
                </c:pt>
                <c:pt idx="140">
                  <c:v>536970.57021527202</c:v>
                </c:pt>
                <c:pt idx="141">
                  <c:v>537022.57716606697</c:v>
                </c:pt>
                <c:pt idx="142">
                  <c:v>536969.73663884797</c:v>
                </c:pt>
                <c:pt idx="143">
                  <c:v>537030.96964946704</c:v>
                </c:pt>
                <c:pt idx="144">
                  <c:v>537015.53098269901</c:v>
                </c:pt>
                <c:pt idx="145">
                  <c:v>537039.78396971303</c:v>
                </c:pt>
                <c:pt idx="146">
                  <c:v>537049.01259864902</c:v>
                </c:pt>
                <c:pt idx="147">
                  <c:v>537011.74971693603</c:v>
                </c:pt>
                <c:pt idx="148">
                  <c:v>537088.32637354801</c:v>
                </c:pt>
                <c:pt idx="149">
                  <c:v>537058.60840627295</c:v>
                </c:pt>
                <c:pt idx="150">
                  <c:v>537068.49615595699</c:v>
                </c:pt>
                <c:pt idx="151">
                  <c:v>537078.491506433</c:v>
                </c:pt>
                <c:pt idx="152">
                  <c:v>537100.05843122595</c:v>
                </c:pt>
                <c:pt idx="153">
                  <c:v>537097.97286733205</c:v>
                </c:pt>
                <c:pt idx="154">
                  <c:v>537004.80768797803</c:v>
                </c:pt>
                <c:pt idx="155">
                  <c:v>537004.77118084405</c:v>
                </c:pt>
                <c:pt idx="156">
                  <c:v>536995.27740982804</c:v>
                </c:pt>
                <c:pt idx="157">
                  <c:v>536994.92982484202</c:v>
                </c:pt>
                <c:pt idx="158">
                  <c:v>536906.68092016305</c:v>
                </c:pt>
                <c:pt idx="159">
                  <c:v>536902.39940423798</c:v>
                </c:pt>
                <c:pt idx="160">
                  <c:v>536904.99283819203</c:v>
                </c:pt>
                <c:pt idx="161">
                  <c:v>536907.903022193</c:v>
                </c:pt>
                <c:pt idx="162">
                  <c:v>536910.35970000003</c:v>
                </c:pt>
                <c:pt idx="163">
                  <c:v>537002.04922868498</c:v>
                </c:pt>
                <c:pt idx="164">
                  <c:v>536993.05741563695</c:v>
                </c:pt>
                <c:pt idx="165">
                  <c:v>536993.05866508896</c:v>
                </c:pt>
                <c:pt idx="166">
                  <c:v>537000.63338764303</c:v>
                </c:pt>
                <c:pt idx="167">
                  <c:v>537000.57665556902</c:v>
                </c:pt>
                <c:pt idx="168">
                  <c:v>536985.42073099501</c:v>
                </c:pt>
                <c:pt idx="169">
                  <c:v>537014.12870266498</c:v>
                </c:pt>
                <c:pt idx="170">
                  <c:v>536972.76622647396</c:v>
                </c:pt>
                <c:pt idx="171">
                  <c:v>537012.06779855199</c:v>
                </c:pt>
                <c:pt idx="172">
                  <c:v>537003.35002967995</c:v>
                </c:pt>
                <c:pt idx="173">
                  <c:v>536965.72800541495</c:v>
                </c:pt>
                <c:pt idx="174">
                  <c:v>537013.73686515505</c:v>
                </c:pt>
                <c:pt idx="175">
                  <c:v>536980.37708350702</c:v>
                </c:pt>
                <c:pt idx="176">
                  <c:v>536980.24559906102</c:v>
                </c:pt>
                <c:pt idx="177">
                  <c:v>536998.00246914604</c:v>
                </c:pt>
                <c:pt idx="178">
                  <c:v>536996.57220000005</c:v>
                </c:pt>
                <c:pt idx="179">
                  <c:v>537020.59099854401</c:v>
                </c:pt>
                <c:pt idx="180">
                  <c:v>536963.32129042596</c:v>
                </c:pt>
                <c:pt idx="181">
                  <c:v>537015.100352954</c:v>
                </c:pt>
                <c:pt idx="182">
                  <c:v>537005.78556023596</c:v>
                </c:pt>
                <c:pt idx="183">
                  <c:v>536958.84857052297</c:v>
                </c:pt>
                <c:pt idx="184">
                  <c:v>537024.85067771096</c:v>
                </c:pt>
                <c:pt idx="185">
                  <c:v>536982.34383087105</c:v>
                </c:pt>
                <c:pt idx="186">
                  <c:v>536998.07523386297</c:v>
                </c:pt>
                <c:pt idx="187">
                  <c:v>536988.30104433699</c:v>
                </c:pt>
                <c:pt idx="188">
                  <c:v>536995.52562406403</c:v>
                </c:pt>
                <c:pt idx="189">
                  <c:v>536994.69171126501</c:v>
                </c:pt>
                <c:pt idx="190">
                  <c:v>536997.187990295</c:v>
                </c:pt>
                <c:pt idx="191">
                  <c:v>537003.84348388296</c:v>
                </c:pt>
                <c:pt idx="192">
                  <c:v>537011.61701756599</c:v>
                </c:pt>
                <c:pt idx="193">
                  <c:v>536872.89478356799</c:v>
                </c:pt>
                <c:pt idx="194">
                  <c:v>536855.97069999995</c:v>
                </c:pt>
                <c:pt idx="195">
                  <c:v>536843.917188533</c:v>
                </c:pt>
                <c:pt idx="196">
                  <c:v>536853.76255154901</c:v>
                </c:pt>
                <c:pt idx="197">
                  <c:v>536863.57077416405</c:v>
                </c:pt>
                <c:pt idx="198">
                  <c:v>536826.23170565802</c:v>
                </c:pt>
                <c:pt idx="199">
                  <c:v>536835.82605371403</c:v>
                </c:pt>
                <c:pt idx="200">
                  <c:v>536817.684658607</c:v>
                </c:pt>
                <c:pt idx="201">
                  <c:v>536816.89002984902</c:v>
                </c:pt>
                <c:pt idx="202">
                  <c:v>536960.18493003096</c:v>
                </c:pt>
                <c:pt idx="203">
                  <c:v>536953.46404434601</c:v>
                </c:pt>
                <c:pt idx="204">
                  <c:v>536946.44818389299</c:v>
                </c:pt>
                <c:pt idx="205">
                  <c:v>536938.635484108</c:v>
                </c:pt>
                <c:pt idx="206">
                  <c:v>536920.54700141097</c:v>
                </c:pt>
                <c:pt idx="207">
                  <c:v>536904.24979999999</c:v>
                </c:pt>
                <c:pt idx="208">
                  <c:v>536910.86294149095</c:v>
                </c:pt>
                <c:pt idx="209">
                  <c:v>536911.80170842703</c:v>
                </c:pt>
                <c:pt idx="210">
                  <c:v>536901.05967499898</c:v>
                </c:pt>
                <c:pt idx="211">
                  <c:v>536929.39054839103</c:v>
                </c:pt>
                <c:pt idx="212">
                  <c:v>536919.17236402095</c:v>
                </c:pt>
                <c:pt idx="213">
                  <c:v>536898.03687088401</c:v>
                </c:pt>
                <c:pt idx="214">
                  <c:v>536903.2807</c:v>
                </c:pt>
                <c:pt idx="215">
                  <c:v>536893.49166008097</c:v>
                </c:pt>
                <c:pt idx="216">
                  <c:v>536920.26228858903</c:v>
                </c:pt>
                <c:pt idx="217">
                  <c:v>536885.411216254</c:v>
                </c:pt>
                <c:pt idx="218">
                  <c:v>536877.37628236006</c:v>
                </c:pt>
                <c:pt idx="219">
                  <c:v>536922.22588090599</c:v>
                </c:pt>
                <c:pt idx="220">
                  <c:v>536868.28193807602</c:v>
                </c:pt>
                <c:pt idx="221">
                  <c:v>536858.88209562202</c:v>
                </c:pt>
                <c:pt idx="222">
                  <c:v>536849.75355126604</c:v>
                </c:pt>
                <c:pt idx="223">
                  <c:v>536840.87959045998</c:v>
                </c:pt>
                <c:pt idx="224">
                  <c:v>537143.68211011298</c:v>
                </c:pt>
                <c:pt idx="225">
                  <c:v>537133.76939461101</c:v>
                </c:pt>
                <c:pt idx="226">
                  <c:v>537153.43130209204</c:v>
                </c:pt>
                <c:pt idx="227">
                  <c:v>537128.08349999995</c:v>
                </c:pt>
                <c:pt idx="228">
                  <c:v>537124.23455098399</c:v>
                </c:pt>
                <c:pt idx="229">
                  <c:v>537114.62554533896</c:v>
                </c:pt>
                <c:pt idx="230">
                  <c:v>537162.28881330404</c:v>
                </c:pt>
                <c:pt idx="231">
                  <c:v>537104.91515329306</c:v>
                </c:pt>
                <c:pt idx="232">
                  <c:v>537094.99122616998</c:v>
                </c:pt>
                <c:pt idx="233">
                  <c:v>537171.71169031097</c:v>
                </c:pt>
                <c:pt idx="234">
                  <c:v>537075.52281319897</c:v>
                </c:pt>
                <c:pt idx="235">
                  <c:v>537085.30892851995</c:v>
                </c:pt>
                <c:pt idx="236">
                  <c:v>536975.22587346297</c:v>
                </c:pt>
                <c:pt idx="237">
                  <c:v>536975.85754322505</c:v>
                </c:pt>
                <c:pt idx="238">
                  <c:v>536974.88602020196</c:v>
                </c:pt>
                <c:pt idx="239">
                  <c:v>536980.01806873397</c:v>
                </c:pt>
                <c:pt idx="240">
                  <c:v>536984.67446199304</c:v>
                </c:pt>
                <c:pt idx="241">
                  <c:v>537012.55229999998</c:v>
                </c:pt>
                <c:pt idx="242">
                  <c:v>537015.19558648404</c:v>
                </c:pt>
                <c:pt idx="243">
                  <c:v>537013.66847780405</c:v>
                </c:pt>
                <c:pt idx="244">
                  <c:v>537005.94951227296</c:v>
                </c:pt>
                <c:pt idx="245">
                  <c:v>537031.22180000006</c:v>
                </c:pt>
                <c:pt idx="246">
                  <c:v>537035.76335054904</c:v>
                </c:pt>
                <c:pt idx="247">
                  <c:v>537040.36234628898</c:v>
                </c:pt>
                <c:pt idx="248">
                  <c:v>537048.55152681097</c:v>
                </c:pt>
                <c:pt idx="249">
                  <c:v>537044.89076314797</c:v>
                </c:pt>
                <c:pt idx="250">
                  <c:v>537048.66345756396</c:v>
                </c:pt>
                <c:pt idx="251">
                  <c:v>537051.08290152904</c:v>
                </c:pt>
                <c:pt idx="252">
                  <c:v>537057.57559999998</c:v>
                </c:pt>
                <c:pt idx="253">
                  <c:v>537059.741647191</c:v>
                </c:pt>
                <c:pt idx="254">
                  <c:v>537068.40918371605</c:v>
                </c:pt>
                <c:pt idx="255">
                  <c:v>537068.13639999996</c:v>
                </c:pt>
                <c:pt idx="256">
                  <c:v>537080.72841845499</c:v>
                </c:pt>
                <c:pt idx="257">
                  <c:v>537081.08156704402</c:v>
                </c:pt>
                <c:pt idx="258">
                  <c:v>537073.81646375696</c:v>
                </c:pt>
                <c:pt idx="259">
                  <c:v>537023.60938598495</c:v>
                </c:pt>
                <c:pt idx="260">
                  <c:v>537056.19030810997</c:v>
                </c:pt>
                <c:pt idx="261">
                  <c:v>537064.84938760498</c:v>
                </c:pt>
                <c:pt idx="262">
                  <c:v>537046.69101555599</c:v>
                </c:pt>
                <c:pt idx="263">
                  <c:v>537015.90640712203</c:v>
                </c:pt>
                <c:pt idx="264">
                  <c:v>537023.11727826903</c:v>
                </c:pt>
                <c:pt idx="265">
                  <c:v>537032.36573263397</c:v>
                </c:pt>
                <c:pt idx="266">
                  <c:v>537041.74851759302</c:v>
                </c:pt>
                <c:pt idx="267">
                  <c:v>537102.44589058403</c:v>
                </c:pt>
                <c:pt idx="268">
                  <c:v>537103.46880000003</c:v>
                </c:pt>
                <c:pt idx="269">
                  <c:v>537103.60720240301</c:v>
                </c:pt>
                <c:pt idx="270">
                  <c:v>537106.19634591497</c:v>
                </c:pt>
                <c:pt idx="271">
                  <c:v>537128.26650286198</c:v>
                </c:pt>
                <c:pt idx="272">
                  <c:v>537122.12744172895</c:v>
                </c:pt>
                <c:pt idx="273">
                  <c:v>537116.93297388998</c:v>
                </c:pt>
                <c:pt idx="274">
                  <c:v>537381.34895946004</c:v>
                </c:pt>
                <c:pt idx="275">
                  <c:v>537376.30015501496</c:v>
                </c:pt>
                <c:pt idx="276">
                  <c:v>537374.8064</c:v>
                </c:pt>
                <c:pt idx="277">
                  <c:v>537375.42209999997</c:v>
                </c:pt>
                <c:pt idx="278">
                  <c:v>537369.98460260802</c:v>
                </c:pt>
                <c:pt idx="279">
                  <c:v>537408.47679999995</c:v>
                </c:pt>
                <c:pt idx="280">
                  <c:v>537398.87135262298</c:v>
                </c:pt>
                <c:pt idx="281">
                  <c:v>537390.60346425197</c:v>
                </c:pt>
                <c:pt idx="282">
                  <c:v>537371.743603818</c:v>
                </c:pt>
                <c:pt idx="283">
                  <c:v>537383.69350000005</c:v>
                </c:pt>
                <c:pt idx="284">
                  <c:v>537381.21574700996</c:v>
                </c:pt>
                <c:pt idx="285">
                  <c:v>537362.121085544</c:v>
                </c:pt>
                <c:pt idx="286">
                  <c:v>537282.43181613996</c:v>
                </c:pt>
                <c:pt idx="287">
                  <c:v>537441.82925530395</c:v>
                </c:pt>
                <c:pt idx="288">
                  <c:v>537292.21393234003</c:v>
                </c:pt>
                <c:pt idx="289">
                  <c:v>537432.01199222205</c:v>
                </c:pt>
                <c:pt idx="290">
                  <c:v>537322.12930448703</c:v>
                </c:pt>
                <c:pt idx="291">
                  <c:v>537302.16186174995</c:v>
                </c:pt>
                <c:pt idx="292">
                  <c:v>537312.13050988503</c:v>
                </c:pt>
                <c:pt idx="293">
                  <c:v>537412.04630823305</c:v>
                </c:pt>
                <c:pt idx="294">
                  <c:v>537332.12048046303</c:v>
                </c:pt>
                <c:pt idx="295">
                  <c:v>537422.01824826002</c:v>
                </c:pt>
                <c:pt idx="296">
                  <c:v>537342.10913545603</c:v>
                </c:pt>
                <c:pt idx="297">
                  <c:v>537352.10635981197</c:v>
                </c:pt>
                <c:pt idx="298">
                  <c:v>537402.070443818</c:v>
                </c:pt>
                <c:pt idx="299">
                  <c:v>537362.10610012198</c:v>
                </c:pt>
                <c:pt idx="300">
                  <c:v>537372.09779522801</c:v>
                </c:pt>
                <c:pt idx="301">
                  <c:v>537392.08753109002</c:v>
                </c:pt>
                <c:pt idx="302">
                  <c:v>537382.08823291305</c:v>
                </c:pt>
                <c:pt idx="303">
                  <c:v>546578.07436824904</c:v>
                </c:pt>
                <c:pt idx="304">
                  <c:v>546568.07441983395</c:v>
                </c:pt>
                <c:pt idx="305">
                  <c:v>546558.07447141898</c:v>
                </c:pt>
                <c:pt idx="306">
                  <c:v>546548.07452300296</c:v>
                </c:pt>
                <c:pt idx="307">
                  <c:v>546588.06617051503</c:v>
                </c:pt>
                <c:pt idx="308">
                  <c:v>546538.07457458798</c:v>
                </c:pt>
                <c:pt idx="309">
                  <c:v>546528.07470405404</c:v>
                </c:pt>
                <c:pt idx="310">
                  <c:v>546518.07538686704</c:v>
                </c:pt>
                <c:pt idx="311">
                  <c:v>546508.09448855999</c:v>
                </c:pt>
                <c:pt idx="312">
                  <c:v>546597.96311929403</c:v>
                </c:pt>
                <c:pt idx="313">
                  <c:v>546498.11796097597</c:v>
                </c:pt>
                <c:pt idx="314">
                  <c:v>546488.14143339195</c:v>
                </c:pt>
                <c:pt idx="315">
                  <c:v>546478.16490580805</c:v>
                </c:pt>
                <c:pt idx="316">
                  <c:v>546607.76844110002</c:v>
                </c:pt>
                <c:pt idx="317">
                  <c:v>546468.18837822496</c:v>
                </c:pt>
                <c:pt idx="318">
                  <c:v>546458.21185064095</c:v>
                </c:pt>
                <c:pt idx="319">
                  <c:v>546448.27048808697</c:v>
                </c:pt>
                <c:pt idx="320">
                  <c:v>546617.57376290497</c:v>
                </c:pt>
                <c:pt idx="321">
                  <c:v>546438.392810505</c:v>
                </c:pt>
                <c:pt idx="322">
                  <c:v>546627.37908471096</c:v>
                </c:pt>
                <c:pt idx="323">
                  <c:v>546428.51513292198</c:v>
                </c:pt>
                <c:pt idx="324">
                  <c:v>546637.18440651603</c:v>
                </c:pt>
                <c:pt idx="325">
                  <c:v>546418.63745534001</c:v>
                </c:pt>
                <c:pt idx="326">
                  <c:v>546646.98972832202</c:v>
                </c:pt>
                <c:pt idx="327">
                  <c:v>546408.75977775804</c:v>
                </c:pt>
                <c:pt idx="328">
                  <c:v>546398.88210017502</c:v>
                </c:pt>
                <c:pt idx="329">
                  <c:v>546656.79505012801</c:v>
                </c:pt>
                <c:pt idx="330">
                  <c:v>546389.00442259305</c:v>
                </c:pt>
                <c:pt idx="331">
                  <c:v>546666.60037193296</c:v>
                </c:pt>
                <c:pt idx="332">
                  <c:v>546379.23431158299</c:v>
                </c:pt>
                <c:pt idx="333">
                  <c:v>546676.40050105995</c:v>
                </c:pt>
                <c:pt idx="334">
                  <c:v>546686.19938623195</c:v>
                </c:pt>
                <c:pt idx="335">
                  <c:v>546369.71559834899</c:v>
                </c:pt>
                <c:pt idx="336">
                  <c:v>546695.998271405</c:v>
                </c:pt>
                <c:pt idx="337">
                  <c:v>546360.28021878505</c:v>
                </c:pt>
                <c:pt idx="338">
                  <c:v>546705.79715657805</c:v>
                </c:pt>
                <c:pt idx="339">
                  <c:v>546715.59604175098</c:v>
                </c:pt>
                <c:pt idx="340">
                  <c:v>546350.84483922203</c:v>
                </c:pt>
                <c:pt idx="341">
                  <c:v>546725.39492692298</c:v>
                </c:pt>
                <c:pt idx="342">
                  <c:v>546735.24692494504</c:v>
                </c:pt>
                <c:pt idx="343">
                  <c:v>546341.40945965797</c:v>
                </c:pt>
                <c:pt idx="344">
                  <c:v>546745.13532984396</c:v>
                </c:pt>
                <c:pt idx="345">
                  <c:v>546755.061406989</c:v>
                </c:pt>
                <c:pt idx="346">
                  <c:v>537094.19795383303</c:v>
                </c:pt>
                <c:pt idx="347">
                  <c:v>537105.713917566</c:v>
                </c:pt>
                <c:pt idx="348">
                  <c:v>546764.98748413299</c:v>
                </c:pt>
                <c:pt idx="349">
                  <c:v>537102.59504635795</c:v>
                </c:pt>
                <c:pt idx="350">
                  <c:v>546331.96252711001</c:v>
                </c:pt>
                <c:pt idx="351">
                  <c:v>537104.55774408404</c:v>
                </c:pt>
                <c:pt idx="352">
                  <c:v>546774.91356127802</c:v>
                </c:pt>
                <c:pt idx="353">
                  <c:v>546784.83963842201</c:v>
                </c:pt>
                <c:pt idx="354">
                  <c:v>546322.50063657004</c:v>
                </c:pt>
                <c:pt idx="355">
                  <c:v>546794.765715566</c:v>
                </c:pt>
                <c:pt idx="356">
                  <c:v>546804.58617840696</c:v>
                </c:pt>
                <c:pt idx="357">
                  <c:v>546313.33423454</c:v>
                </c:pt>
                <c:pt idx="358">
                  <c:v>546814.31614852103</c:v>
                </c:pt>
                <c:pt idx="359">
                  <c:v>546823.90224030404</c:v>
                </c:pt>
                <c:pt idx="360">
                  <c:v>537104.54828918597</c:v>
                </c:pt>
                <c:pt idx="361">
                  <c:v>546304.26930082298</c:v>
                </c:pt>
                <c:pt idx="362">
                  <c:v>546833.48833208601</c:v>
                </c:pt>
                <c:pt idx="363">
                  <c:v>546295.20436710597</c:v>
                </c:pt>
                <c:pt idx="364">
                  <c:v>546843.07442386798</c:v>
                </c:pt>
                <c:pt idx="365">
                  <c:v>546852.66051564994</c:v>
                </c:pt>
                <c:pt idx="366">
                  <c:v>546286.13943339</c:v>
                </c:pt>
                <c:pt idx="367">
                  <c:v>537104.00691856502</c:v>
                </c:pt>
                <c:pt idx="368">
                  <c:v>546862.365130177</c:v>
                </c:pt>
                <c:pt idx="369">
                  <c:v>546872.13122168696</c:v>
                </c:pt>
                <c:pt idx="370">
                  <c:v>546277.55845934805</c:v>
                </c:pt>
                <c:pt idx="371">
                  <c:v>546881.89731319598</c:v>
                </c:pt>
                <c:pt idx="372">
                  <c:v>546891.66340470605</c:v>
                </c:pt>
                <c:pt idx="373">
                  <c:v>546901.42949621496</c:v>
                </c:pt>
                <c:pt idx="374">
                  <c:v>537102.28160723299</c:v>
                </c:pt>
                <c:pt idx="375">
                  <c:v>546270.05003918801</c:v>
                </c:pt>
                <c:pt idx="376">
                  <c:v>546911.19558772503</c:v>
                </c:pt>
                <c:pt idx="377">
                  <c:v>546920.96167923405</c:v>
                </c:pt>
                <c:pt idx="378">
                  <c:v>546930.39131700597</c:v>
                </c:pt>
                <c:pt idx="379">
                  <c:v>546262.57458491705</c:v>
                </c:pt>
                <c:pt idx="380">
                  <c:v>537100.95237543597</c:v>
                </c:pt>
                <c:pt idx="381">
                  <c:v>546939.55735977006</c:v>
                </c:pt>
                <c:pt idx="382">
                  <c:v>546255.09913064505</c:v>
                </c:pt>
                <c:pt idx="383">
                  <c:v>546948.72340253403</c:v>
                </c:pt>
                <c:pt idx="384">
                  <c:v>537130.80652305298</c:v>
                </c:pt>
                <c:pt idx="385">
                  <c:v>546957.87261610304</c:v>
                </c:pt>
                <c:pt idx="386">
                  <c:v>537100.73735173</c:v>
                </c:pt>
                <c:pt idx="387">
                  <c:v>546247.62367637397</c:v>
                </c:pt>
                <c:pt idx="388">
                  <c:v>537122.85918937495</c:v>
                </c:pt>
                <c:pt idx="389">
                  <c:v>546240.146912809</c:v>
                </c:pt>
                <c:pt idx="390">
                  <c:v>537105.21954769304</c:v>
                </c:pt>
                <c:pt idx="391">
                  <c:v>537113.79265174398</c:v>
                </c:pt>
                <c:pt idx="392">
                  <c:v>537117.47209810698</c:v>
                </c:pt>
                <c:pt idx="393">
                  <c:v>546232.26123611105</c:v>
                </c:pt>
                <c:pt idx="394">
                  <c:v>537118.507903444</c:v>
                </c:pt>
                <c:pt idx="395">
                  <c:v>546224.37555941299</c:v>
                </c:pt>
                <c:pt idx="396">
                  <c:v>537118.61946319905</c:v>
                </c:pt>
                <c:pt idx="397">
                  <c:v>546216.63112251298</c:v>
                </c:pt>
                <c:pt idx="398">
                  <c:v>546209.06184751901</c:v>
                </c:pt>
                <c:pt idx="399">
                  <c:v>537116.75250622502</c:v>
                </c:pt>
                <c:pt idx="400">
                  <c:v>546201.49257252598</c:v>
                </c:pt>
                <c:pt idx="401">
                  <c:v>537111.80138233805</c:v>
                </c:pt>
                <c:pt idx="402">
                  <c:v>546193.92329753202</c:v>
                </c:pt>
                <c:pt idx="403">
                  <c:v>537113.35821497301</c:v>
                </c:pt>
                <c:pt idx="404">
                  <c:v>546186.35402253899</c:v>
                </c:pt>
                <c:pt idx="405">
                  <c:v>546178.78474754503</c:v>
                </c:pt>
                <c:pt idx="406">
                  <c:v>546171.79695719399</c:v>
                </c:pt>
                <c:pt idx="407">
                  <c:v>546165.25933617703</c:v>
                </c:pt>
                <c:pt idx="408">
                  <c:v>546159.32324282895</c:v>
                </c:pt>
                <c:pt idx="409">
                  <c:v>546153.38714948099</c:v>
                </c:pt>
                <c:pt idx="410">
                  <c:v>546147.45105613302</c:v>
                </c:pt>
                <c:pt idx="411">
                  <c:v>546141.51496278495</c:v>
                </c:pt>
                <c:pt idx="412">
                  <c:v>546136.92497473501</c:v>
                </c:pt>
                <c:pt idx="413">
                  <c:v>546133.50182135799</c:v>
                </c:pt>
                <c:pt idx="414">
                  <c:v>546131.40108537395</c:v>
                </c:pt>
                <c:pt idx="415">
                  <c:v>546129.30034939002</c:v>
                </c:pt>
                <c:pt idx="416">
                  <c:v>546127.19961340597</c:v>
                </c:pt>
                <c:pt idx="417">
                  <c:v>546125.09887742205</c:v>
                </c:pt>
                <c:pt idx="418">
                  <c:v>546123.74670078501</c:v>
                </c:pt>
                <c:pt idx="419">
                  <c:v>546123.61824317405</c:v>
                </c:pt>
                <c:pt idx="420">
                  <c:v>546123.79337655695</c:v>
                </c:pt>
                <c:pt idx="421">
                  <c:v>547361.79684634204</c:v>
                </c:pt>
                <c:pt idx="422">
                  <c:v>547361.82224542403</c:v>
                </c:pt>
                <c:pt idx="423">
                  <c:v>546123.96850993903</c:v>
                </c:pt>
                <c:pt idx="424">
                  <c:v>547362.31718776096</c:v>
                </c:pt>
                <c:pt idx="425">
                  <c:v>546124.14364332205</c:v>
                </c:pt>
                <c:pt idx="426">
                  <c:v>547363.87630521995</c:v>
                </c:pt>
                <c:pt idx="427">
                  <c:v>537042.31082465604</c:v>
                </c:pt>
                <c:pt idx="428">
                  <c:v>546124.31877670495</c:v>
                </c:pt>
                <c:pt idx="429">
                  <c:v>537033.94825436804</c:v>
                </c:pt>
                <c:pt idx="430">
                  <c:v>547365.20660236198</c:v>
                </c:pt>
                <c:pt idx="431">
                  <c:v>537048.16686196299</c:v>
                </c:pt>
                <c:pt idx="432">
                  <c:v>546124.82414161402</c:v>
                </c:pt>
                <c:pt idx="433">
                  <c:v>537055.40245513304</c:v>
                </c:pt>
                <c:pt idx="434">
                  <c:v>537064.90066645702</c:v>
                </c:pt>
                <c:pt idx="435">
                  <c:v>537079.27924585703</c:v>
                </c:pt>
                <c:pt idx="436">
                  <c:v>547366.62495148706</c:v>
                </c:pt>
                <c:pt idx="437">
                  <c:v>537074.81843880599</c:v>
                </c:pt>
                <c:pt idx="438">
                  <c:v>537078.29427520197</c:v>
                </c:pt>
                <c:pt idx="439">
                  <c:v>546126.58664010896</c:v>
                </c:pt>
                <c:pt idx="440">
                  <c:v>537081.25405735394</c:v>
                </c:pt>
                <c:pt idx="441">
                  <c:v>547366.37725868099</c:v>
                </c:pt>
                <c:pt idx="442">
                  <c:v>546128.546906339</c:v>
                </c:pt>
                <c:pt idx="443">
                  <c:v>537082.33260904497</c:v>
                </c:pt>
                <c:pt idx="444">
                  <c:v>547363.94229974796</c:v>
                </c:pt>
                <c:pt idx="445">
                  <c:v>546130.50717256998</c:v>
                </c:pt>
                <c:pt idx="446">
                  <c:v>537078.22676493204</c:v>
                </c:pt>
                <c:pt idx="447">
                  <c:v>537078.65277535596</c:v>
                </c:pt>
                <c:pt idx="448">
                  <c:v>537073.62974601705</c:v>
                </c:pt>
                <c:pt idx="449">
                  <c:v>537064.232770673</c:v>
                </c:pt>
                <c:pt idx="450">
                  <c:v>547360.94140876899</c:v>
                </c:pt>
                <c:pt idx="451">
                  <c:v>537024.14704158599</c:v>
                </c:pt>
                <c:pt idx="452">
                  <c:v>537014.75826224301</c:v>
                </c:pt>
                <c:pt idx="453">
                  <c:v>546132.46743880003</c:v>
                </c:pt>
                <c:pt idx="454">
                  <c:v>537056.05566314398</c:v>
                </c:pt>
                <c:pt idx="455">
                  <c:v>537032.36106388201</c:v>
                </c:pt>
                <c:pt idx="456">
                  <c:v>537048.32841451105</c:v>
                </c:pt>
                <c:pt idx="457">
                  <c:v>547357.59692712897</c:v>
                </c:pt>
                <c:pt idx="458">
                  <c:v>537039.64643940097</c:v>
                </c:pt>
                <c:pt idx="459">
                  <c:v>537013.96234479698</c:v>
                </c:pt>
                <c:pt idx="460">
                  <c:v>538254.53028694296</c:v>
                </c:pt>
                <c:pt idx="461">
                  <c:v>546134.427705031</c:v>
                </c:pt>
                <c:pt idx="462">
                  <c:v>547354.09154333302</c:v>
                </c:pt>
                <c:pt idx="463">
                  <c:v>537005.87153930694</c:v>
                </c:pt>
                <c:pt idx="464">
                  <c:v>537019.93280217005</c:v>
                </c:pt>
                <c:pt idx="465">
                  <c:v>536998.56802601402</c:v>
                </c:pt>
                <c:pt idx="466">
                  <c:v>538249.81950149604</c:v>
                </c:pt>
                <c:pt idx="467">
                  <c:v>538243.69155803602</c:v>
                </c:pt>
                <c:pt idx="468">
                  <c:v>538249.29201221396</c:v>
                </c:pt>
                <c:pt idx="469">
                  <c:v>546138.01368258905</c:v>
                </c:pt>
                <c:pt idx="470">
                  <c:v>537012.53218344902</c:v>
                </c:pt>
                <c:pt idx="471">
                  <c:v>538235.53557673399</c:v>
                </c:pt>
                <c:pt idx="472">
                  <c:v>547350.70480509603</c:v>
                </c:pt>
                <c:pt idx="473">
                  <c:v>538252.48163636995</c:v>
                </c:pt>
                <c:pt idx="474">
                  <c:v>546142.44566498301</c:v>
                </c:pt>
                <c:pt idx="475">
                  <c:v>538234.18767698098</c:v>
                </c:pt>
                <c:pt idx="476">
                  <c:v>547347.47648002498</c:v>
                </c:pt>
                <c:pt idx="477">
                  <c:v>546146.87764737802</c:v>
                </c:pt>
                <c:pt idx="478">
                  <c:v>538256.403698763</c:v>
                </c:pt>
                <c:pt idx="479">
                  <c:v>538236.62110678398</c:v>
                </c:pt>
                <c:pt idx="480">
                  <c:v>547344.13499068201</c:v>
                </c:pt>
                <c:pt idx="481">
                  <c:v>546151.30962977197</c:v>
                </c:pt>
                <c:pt idx="482">
                  <c:v>538257.90053988504</c:v>
                </c:pt>
                <c:pt idx="483">
                  <c:v>538233.19588156196</c:v>
                </c:pt>
                <c:pt idx="484">
                  <c:v>547340.79221544403</c:v>
                </c:pt>
                <c:pt idx="485">
                  <c:v>537078.13933280902</c:v>
                </c:pt>
                <c:pt idx="486">
                  <c:v>546155.74161216698</c:v>
                </c:pt>
                <c:pt idx="487">
                  <c:v>538256.247342663</c:v>
                </c:pt>
                <c:pt idx="488">
                  <c:v>538229.24424942897</c:v>
                </c:pt>
                <c:pt idx="489">
                  <c:v>547337.56669962395</c:v>
                </c:pt>
                <c:pt idx="490">
                  <c:v>546160.12362802494</c:v>
                </c:pt>
                <c:pt idx="491">
                  <c:v>537075.23176677001</c:v>
                </c:pt>
                <c:pt idx="492">
                  <c:v>538255.30034126702</c:v>
                </c:pt>
                <c:pt idx="493">
                  <c:v>538226.88711277803</c:v>
                </c:pt>
                <c:pt idx="494">
                  <c:v>547333.679094063</c:v>
                </c:pt>
                <c:pt idx="495">
                  <c:v>546164.79760775506</c:v>
                </c:pt>
                <c:pt idx="496">
                  <c:v>537073.17402706004</c:v>
                </c:pt>
                <c:pt idx="497">
                  <c:v>538220.60812891205</c:v>
                </c:pt>
                <c:pt idx="498">
                  <c:v>538255.26856563403</c:v>
                </c:pt>
                <c:pt idx="499">
                  <c:v>547328.80099679006</c:v>
                </c:pt>
                <c:pt idx="500">
                  <c:v>546169.65720967297</c:v>
                </c:pt>
                <c:pt idx="501">
                  <c:v>537070.81833239296</c:v>
                </c:pt>
                <c:pt idx="502">
                  <c:v>538216.04116089805</c:v>
                </c:pt>
                <c:pt idx="503">
                  <c:v>538255.983622208</c:v>
                </c:pt>
                <c:pt idx="504">
                  <c:v>547323.06521990604</c:v>
                </c:pt>
                <c:pt idx="505">
                  <c:v>538224.27305755601</c:v>
                </c:pt>
                <c:pt idx="506">
                  <c:v>546174.51681159099</c:v>
                </c:pt>
                <c:pt idx="507">
                  <c:v>538208.86898850696</c:v>
                </c:pt>
                <c:pt idx="508">
                  <c:v>537067.48167134705</c:v>
                </c:pt>
                <c:pt idx="509">
                  <c:v>537067.19070000004</c:v>
                </c:pt>
                <c:pt idx="510">
                  <c:v>547316.733974403</c:v>
                </c:pt>
                <c:pt idx="511">
                  <c:v>537067.37879999995</c:v>
                </c:pt>
                <c:pt idx="512">
                  <c:v>538257.74028403498</c:v>
                </c:pt>
                <c:pt idx="513">
                  <c:v>538228.475787509</c:v>
                </c:pt>
                <c:pt idx="514">
                  <c:v>546179.37641350902</c:v>
                </c:pt>
                <c:pt idx="515">
                  <c:v>538207.00914490304</c:v>
                </c:pt>
                <c:pt idx="516">
                  <c:v>547308.85185295495</c:v>
                </c:pt>
                <c:pt idx="517">
                  <c:v>538260.22969117702</c:v>
                </c:pt>
                <c:pt idx="518">
                  <c:v>538233.97088167095</c:v>
                </c:pt>
                <c:pt idx="519">
                  <c:v>547300.93835142697</c:v>
                </c:pt>
                <c:pt idx="520">
                  <c:v>546184.23889252299</c:v>
                </c:pt>
                <c:pt idx="521">
                  <c:v>538207.86907616595</c:v>
                </c:pt>
                <c:pt idx="522">
                  <c:v>547292.80590879801</c:v>
                </c:pt>
                <c:pt idx="523">
                  <c:v>547283.00345938897</c:v>
                </c:pt>
                <c:pt idx="524">
                  <c:v>547273.04450503096</c:v>
                </c:pt>
                <c:pt idx="525">
                  <c:v>538262.67145813606</c:v>
                </c:pt>
                <c:pt idx="526">
                  <c:v>538236.86957933195</c:v>
                </c:pt>
                <c:pt idx="527">
                  <c:v>546189.12911927898</c:v>
                </c:pt>
                <c:pt idx="528">
                  <c:v>547263.22535933298</c:v>
                </c:pt>
                <c:pt idx="529">
                  <c:v>538207.645890694</c:v>
                </c:pt>
                <c:pt idx="530">
                  <c:v>547254.07067630696</c:v>
                </c:pt>
                <c:pt idx="531">
                  <c:v>538242.14229034702</c:v>
                </c:pt>
                <c:pt idx="532">
                  <c:v>538265.472251317</c:v>
                </c:pt>
                <c:pt idx="533">
                  <c:v>546193.41184714402</c:v>
                </c:pt>
                <c:pt idx="534">
                  <c:v>547245.78836666897</c:v>
                </c:pt>
                <c:pt idx="535">
                  <c:v>538204.43967239198</c:v>
                </c:pt>
                <c:pt idx="536">
                  <c:v>538248.11420704005</c:v>
                </c:pt>
                <c:pt idx="537">
                  <c:v>547238.48633282306</c:v>
                </c:pt>
                <c:pt idx="538">
                  <c:v>546197.69457500905</c:v>
                </c:pt>
                <c:pt idx="539">
                  <c:v>538269.00134077505</c:v>
                </c:pt>
                <c:pt idx="540">
                  <c:v>538205.15716453898</c:v>
                </c:pt>
                <c:pt idx="541">
                  <c:v>538255.10806541296</c:v>
                </c:pt>
                <c:pt idx="542">
                  <c:v>547231.56382768205</c:v>
                </c:pt>
                <c:pt idx="543">
                  <c:v>546201.97730287397</c:v>
                </c:pt>
                <c:pt idx="544">
                  <c:v>538272.13870899496</c:v>
                </c:pt>
                <c:pt idx="545">
                  <c:v>538261.62693996006</c:v>
                </c:pt>
                <c:pt idx="546">
                  <c:v>547225.07634165802</c:v>
                </c:pt>
                <c:pt idx="547">
                  <c:v>538207.00452650699</c:v>
                </c:pt>
                <c:pt idx="548">
                  <c:v>546206.26003073901</c:v>
                </c:pt>
                <c:pt idx="549">
                  <c:v>538275.18717682804</c:v>
                </c:pt>
                <c:pt idx="550">
                  <c:v>547219.31582576805</c:v>
                </c:pt>
                <c:pt idx="551">
                  <c:v>538266.03859190096</c:v>
                </c:pt>
                <c:pt idx="552">
                  <c:v>538209.32857241097</c:v>
                </c:pt>
                <c:pt idx="553">
                  <c:v>546210.542758603</c:v>
                </c:pt>
                <c:pt idx="554">
                  <c:v>538278.77734648006</c:v>
                </c:pt>
                <c:pt idx="555">
                  <c:v>547213.55530987796</c:v>
                </c:pt>
                <c:pt idx="556">
                  <c:v>538270.55097174004</c:v>
                </c:pt>
                <c:pt idx="557">
                  <c:v>538209.98835629097</c:v>
                </c:pt>
                <c:pt idx="558">
                  <c:v>538279.65632815997</c:v>
                </c:pt>
                <c:pt idx="559">
                  <c:v>538279.18725184398</c:v>
                </c:pt>
                <c:pt idx="560">
                  <c:v>538280.88636836701</c:v>
                </c:pt>
                <c:pt idx="561">
                  <c:v>546214.82548646803</c:v>
                </c:pt>
                <c:pt idx="562">
                  <c:v>547207.87511314102</c:v>
                </c:pt>
                <c:pt idx="563">
                  <c:v>538278.43670570396</c:v>
                </c:pt>
                <c:pt idx="564">
                  <c:v>538212.06350632804</c:v>
                </c:pt>
                <c:pt idx="565">
                  <c:v>538285.861698422</c:v>
                </c:pt>
                <c:pt idx="566">
                  <c:v>546219.10821433295</c:v>
                </c:pt>
                <c:pt idx="567">
                  <c:v>547202.79106972902</c:v>
                </c:pt>
                <c:pt idx="568">
                  <c:v>538273.567621344</c:v>
                </c:pt>
                <c:pt idx="569">
                  <c:v>538214.55509797798</c:v>
                </c:pt>
                <c:pt idx="570">
                  <c:v>538290.92643268197</c:v>
                </c:pt>
                <c:pt idx="571">
                  <c:v>546223.39094219799</c:v>
                </c:pt>
                <c:pt idx="572">
                  <c:v>547197.61310944601</c:v>
                </c:pt>
                <c:pt idx="573">
                  <c:v>538271.44379137305</c:v>
                </c:pt>
                <c:pt idx="574">
                  <c:v>538295.62283230701</c:v>
                </c:pt>
                <c:pt idx="575">
                  <c:v>538217.40267409605</c:v>
                </c:pt>
                <c:pt idx="576">
                  <c:v>547191.48081535904</c:v>
                </c:pt>
                <c:pt idx="577">
                  <c:v>546227.67367006303</c:v>
                </c:pt>
                <c:pt idx="578">
                  <c:v>538298.66070803395</c:v>
                </c:pt>
                <c:pt idx="579">
                  <c:v>547184.32808626303</c:v>
                </c:pt>
                <c:pt idx="580">
                  <c:v>538218.34926726704</c:v>
                </c:pt>
                <c:pt idx="581">
                  <c:v>546231.20095566998</c:v>
                </c:pt>
                <c:pt idx="582">
                  <c:v>547176.58889241004</c:v>
                </c:pt>
                <c:pt idx="583">
                  <c:v>538300.24910047697</c:v>
                </c:pt>
                <c:pt idx="584">
                  <c:v>538219.59999670705</c:v>
                </c:pt>
                <c:pt idx="585">
                  <c:v>547168.39137124701</c:v>
                </c:pt>
                <c:pt idx="586">
                  <c:v>546231.95991732599</c:v>
                </c:pt>
                <c:pt idx="587">
                  <c:v>538219.97432167502</c:v>
                </c:pt>
                <c:pt idx="588">
                  <c:v>547160.05610289495</c:v>
                </c:pt>
                <c:pt idx="589">
                  <c:v>538300.69987403601</c:v>
                </c:pt>
                <c:pt idx="590">
                  <c:v>547151.08822063694</c:v>
                </c:pt>
                <c:pt idx="591">
                  <c:v>546232.07337800099</c:v>
                </c:pt>
                <c:pt idx="592">
                  <c:v>547141.80101270799</c:v>
                </c:pt>
                <c:pt idx="593">
                  <c:v>547132.37129173195</c:v>
                </c:pt>
                <c:pt idx="594">
                  <c:v>538301.557017377</c:v>
                </c:pt>
                <c:pt idx="595">
                  <c:v>547122.541956514</c:v>
                </c:pt>
                <c:pt idx="596">
                  <c:v>538301.73719840997</c:v>
                </c:pt>
                <c:pt idx="597">
                  <c:v>547082.74186169996</c:v>
                </c:pt>
                <c:pt idx="598">
                  <c:v>547112.61948447803</c:v>
                </c:pt>
                <c:pt idx="599">
                  <c:v>547092.70728126704</c:v>
                </c:pt>
                <c:pt idx="600">
                  <c:v>546232.18683867599</c:v>
                </c:pt>
                <c:pt idx="601">
                  <c:v>547102.657744047</c:v>
                </c:pt>
                <c:pt idx="602">
                  <c:v>538285.90594599803</c:v>
                </c:pt>
                <c:pt idx="603">
                  <c:v>538295.42196603003</c:v>
                </c:pt>
                <c:pt idx="604">
                  <c:v>538277.30467143399</c:v>
                </c:pt>
                <c:pt idx="605">
                  <c:v>538303.16062058997</c:v>
                </c:pt>
                <c:pt idx="606">
                  <c:v>546231.97094384697</c:v>
                </c:pt>
                <c:pt idx="607">
                  <c:v>538271.18414738297</c:v>
                </c:pt>
                <c:pt idx="608">
                  <c:v>538264.86471042701</c:v>
                </c:pt>
                <c:pt idx="609">
                  <c:v>538304.94538257003</c:v>
                </c:pt>
                <c:pt idx="610">
                  <c:v>538255.14365882205</c:v>
                </c:pt>
                <c:pt idx="611">
                  <c:v>546230.65157278697</c:v>
                </c:pt>
                <c:pt idx="612">
                  <c:v>538306.31531848502</c:v>
                </c:pt>
                <c:pt idx="613">
                  <c:v>546227.75423295703</c:v>
                </c:pt>
                <c:pt idx="614">
                  <c:v>538307.62755356205</c:v>
                </c:pt>
                <c:pt idx="615">
                  <c:v>546224.12902976398</c:v>
                </c:pt>
                <c:pt idx="616">
                  <c:v>546220.07351582998</c:v>
                </c:pt>
                <c:pt idx="617">
                  <c:v>538308.81752925098</c:v>
                </c:pt>
                <c:pt idx="618">
                  <c:v>546214.77283123299</c:v>
                </c:pt>
                <c:pt idx="619">
                  <c:v>538310.60900069796</c:v>
                </c:pt>
                <c:pt idx="620">
                  <c:v>538249.04467184702</c:v>
                </c:pt>
                <c:pt idx="621">
                  <c:v>546208.93476720795</c:v>
                </c:pt>
                <c:pt idx="622">
                  <c:v>538312.66762380395</c:v>
                </c:pt>
                <c:pt idx="623">
                  <c:v>538251.26794460998</c:v>
                </c:pt>
                <c:pt idx="624">
                  <c:v>546202.05408160004</c:v>
                </c:pt>
                <c:pt idx="625">
                  <c:v>538314.98371608404</c:v>
                </c:pt>
                <c:pt idx="626">
                  <c:v>546195.17339599202</c:v>
                </c:pt>
                <c:pt idx="627">
                  <c:v>538228.40580019006</c:v>
                </c:pt>
                <c:pt idx="628">
                  <c:v>538248.784253655</c:v>
                </c:pt>
                <c:pt idx="629">
                  <c:v>546188.292710384</c:v>
                </c:pt>
                <c:pt idx="630">
                  <c:v>538316.53817355598</c:v>
                </c:pt>
                <c:pt idx="631">
                  <c:v>538244.34996951302</c:v>
                </c:pt>
                <c:pt idx="632">
                  <c:v>538230.35358052095</c:v>
                </c:pt>
                <c:pt idx="633">
                  <c:v>538235.34229976498</c:v>
                </c:pt>
                <c:pt idx="634">
                  <c:v>538233.06089815195</c:v>
                </c:pt>
                <c:pt idx="635">
                  <c:v>538232.965081612</c:v>
                </c:pt>
                <c:pt idx="636">
                  <c:v>538318.42910491698</c:v>
                </c:pt>
                <c:pt idx="637">
                  <c:v>538235.78411837097</c:v>
                </c:pt>
                <c:pt idx="638">
                  <c:v>538319.33108216198</c:v>
                </c:pt>
                <c:pt idx="639">
                  <c:v>538236.19735297596</c:v>
                </c:pt>
                <c:pt idx="640">
                  <c:v>538319.71097234497</c:v>
                </c:pt>
                <c:pt idx="641">
                  <c:v>538240.30718153901</c:v>
                </c:pt>
                <c:pt idx="642">
                  <c:v>538320.56743508903</c:v>
                </c:pt>
                <c:pt idx="643">
                  <c:v>538240.86677400395</c:v>
                </c:pt>
                <c:pt idx="644">
                  <c:v>538324.15221436997</c:v>
                </c:pt>
                <c:pt idx="645">
                  <c:v>538241.84066055901</c:v>
                </c:pt>
                <c:pt idx="646">
                  <c:v>538328.03147080098</c:v>
                </c:pt>
                <c:pt idx="647">
                  <c:v>538246.62961339904</c:v>
                </c:pt>
                <c:pt idx="648">
                  <c:v>538332.82626306405</c:v>
                </c:pt>
                <c:pt idx="649">
                  <c:v>538255.23414393002</c:v>
                </c:pt>
                <c:pt idx="650">
                  <c:v>538256.04655654705</c:v>
                </c:pt>
                <c:pt idx="651">
                  <c:v>538337.19613734505</c:v>
                </c:pt>
                <c:pt idx="652">
                  <c:v>538084.81814583996</c:v>
                </c:pt>
                <c:pt idx="653">
                  <c:v>538257.37850440701</c:v>
                </c:pt>
                <c:pt idx="654">
                  <c:v>538340.60295983299</c:v>
                </c:pt>
                <c:pt idx="655">
                  <c:v>538086.72732034803</c:v>
                </c:pt>
                <c:pt idx="656">
                  <c:v>538183.03107673605</c:v>
                </c:pt>
                <c:pt idx="657">
                  <c:v>538260.95257580199</c:v>
                </c:pt>
                <c:pt idx="658">
                  <c:v>538342.85838723299</c:v>
                </c:pt>
                <c:pt idx="659">
                  <c:v>538088.84456605604</c:v>
                </c:pt>
                <c:pt idx="660">
                  <c:v>538176.85126466502</c:v>
                </c:pt>
                <c:pt idx="661">
                  <c:v>538264.398275999</c:v>
                </c:pt>
                <c:pt idx="662">
                  <c:v>538344.20792933903</c:v>
                </c:pt>
                <c:pt idx="663">
                  <c:v>538089.92403855</c:v>
                </c:pt>
                <c:pt idx="664">
                  <c:v>538169.066777981</c:v>
                </c:pt>
                <c:pt idx="665">
                  <c:v>538269.24838121398</c:v>
                </c:pt>
                <c:pt idx="666">
                  <c:v>538163.93676494702</c:v>
                </c:pt>
                <c:pt idx="667">
                  <c:v>538345.44536870101</c:v>
                </c:pt>
                <c:pt idx="668">
                  <c:v>538092.07728649897</c:v>
                </c:pt>
                <c:pt idx="669">
                  <c:v>538092.13010871597</c:v>
                </c:pt>
                <c:pt idx="670">
                  <c:v>538091.33154457202</c:v>
                </c:pt>
                <c:pt idx="671">
                  <c:v>538275.11420647602</c:v>
                </c:pt>
                <c:pt idx="672">
                  <c:v>538158.96133900795</c:v>
                </c:pt>
                <c:pt idx="673">
                  <c:v>538097.37330479303</c:v>
                </c:pt>
                <c:pt idx="674">
                  <c:v>538346.68280806404</c:v>
                </c:pt>
                <c:pt idx="675">
                  <c:v>538318.27323770197</c:v>
                </c:pt>
                <c:pt idx="676">
                  <c:v>538280.14890010701</c:v>
                </c:pt>
                <c:pt idx="677">
                  <c:v>538103.09422497102</c:v>
                </c:pt>
                <c:pt idx="678">
                  <c:v>538154.75489000604</c:v>
                </c:pt>
                <c:pt idx="679">
                  <c:v>538347.74512082106</c:v>
                </c:pt>
                <c:pt idx="680">
                  <c:v>538319.65339545801</c:v>
                </c:pt>
                <c:pt idx="681">
                  <c:v>538229.32550703001</c:v>
                </c:pt>
                <c:pt idx="682">
                  <c:v>538147.674907426</c:v>
                </c:pt>
                <c:pt idx="683">
                  <c:v>538284.65254374698</c:v>
                </c:pt>
                <c:pt idx="684">
                  <c:v>538108.46982652601</c:v>
                </c:pt>
                <c:pt idx="685">
                  <c:v>538237.949681086</c:v>
                </c:pt>
                <c:pt idx="686">
                  <c:v>538292.25066971604</c:v>
                </c:pt>
                <c:pt idx="687">
                  <c:v>538140.74829832697</c:v>
                </c:pt>
                <c:pt idx="688">
                  <c:v>538348.29677675501</c:v>
                </c:pt>
                <c:pt idx="689">
                  <c:v>538322.19543615903</c:v>
                </c:pt>
                <c:pt idx="690">
                  <c:v>538131.35329690203</c:v>
                </c:pt>
                <c:pt idx="691">
                  <c:v>538114.24559055397</c:v>
                </c:pt>
                <c:pt idx="692">
                  <c:v>538245.80844603304</c:v>
                </c:pt>
                <c:pt idx="693">
                  <c:v>538122.09334661998</c:v>
                </c:pt>
                <c:pt idx="694">
                  <c:v>538299.15497255605</c:v>
                </c:pt>
                <c:pt idx="695">
                  <c:v>538273.27774022799</c:v>
                </c:pt>
                <c:pt idx="696">
                  <c:v>538348.51983354799</c:v>
                </c:pt>
                <c:pt idx="697">
                  <c:v>538252.91513640899</c:v>
                </c:pt>
                <c:pt idx="698">
                  <c:v>538324.30137208803</c:v>
                </c:pt>
                <c:pt idx="699">
                  <c:v>538117.28289142298</c:v>
                </c:pt>
                <c:pt idx="700">
                  <c:v>538266.29770766594</c:v>
                </c:pt>
                <c:pt idx="701">
                  <c:v>538305.829339877</c:v>
                </c:pt>
                <c:pt idx="702">
                  <c:v>538314.79764463298</c:v>
                </c:pt>
                <c:pt idx="703">
                  <c:v>538324.56832820002</c:v>
                </c:pt>
                <c:pt idx="704">
                  <c:v>538257.98958914098</c:v>
                </c:pt>
                <c:pt idx="705">
                  <c:v>538124.21270389995</c:v>
                </c:pt>
                <c:pt idx="706">
                  <c:v>538348.53524080897</c:v>
                </c:pt>
                <c:pt idx="707">
                  <c:v>538259.76794838998</c:v>
                </c:pt>
                <c:pt idx="708">
                  <c:v>538259.66844065697</c:v>
                </c:pt>
                <c:pt idx="709">
                  <c:v>538329.24504412594</c:v>
                </c:pt>
                <c:pt idx="710">
                  <c:v>538127.78002113895</c:v>
                </c:pt>
                <c:pt idx="711">
                  <c:v>538348.13796131301</c:v>
                </c:pt>
                <c:pt idx="712">
                  <c:v>538261.78113525198</c:v>
                </c:pt>
                <c:pt idx="713">
                  <c:v>538328.85322189995</c:v>
                </c:pt>
                <c:pt idx="714">
                  <c:v>538132.57720631897</c:v>
                </c:pt>
                <c:pt idx="715">
                  <c:v>538348.10680213501</c:v>
                </c:pt>
                <c:pt idx="716">
                  <c:v>538262.30626086902</c:v>
                </c:pt>
                <c:pt idx="717">
                  <c:v>538138.05097232701</c:v>
                </c:pt>
                <c:pt idx="718">
                  <c:v>538329.83250249596</c:v>
                </c:pt>
                <c:pt idx="719">
                  <c:v>538348.98898754502</c:v>
                </c:pt>
                <c:pt idx="720">
                  <c:v>538263.488734885</c:v>
                </c:pt>
                <c:pt idx="721">
                  <c:v>538144.27172243095</c:v>
                </c:pt>
                <c:pt idx="722">
                  <c:v>538141.77322093304</c:v>
                </c:pt>
                <c:pt idx="723">
                  <c:v>538142.70717821701</c:v>
                </c:pt>
                <c:pt idx="724">
                  <c:v>538330.37677886803</c:v>
                </c:pt>
                <c:pt idx="725">
                  <c:v>538144.64196415397</c:v>
                </c:pt>
                <c:pt idx="726">
                  <c:v>538349.87117295596</c:v>
                </c:pt>
                <c:pt idx="727">
                  <c:v>538263.09901407198</c:v>
                </c:pt>
                <c:pt idx="728">
                  <c:v>538332.24977661495</c:v>
                </c:pt>
                <c:pt idx="729">
                  <c:v>538150.02333275403</c:v>
                </c:pt>
                <c:pt idx="730">
                  <c:v>538350.51312068698</c:v>
                </c:pt>
                <c:pt idx="731">
                  <c:v>538262.13318386301</c:v>
                </c:pt>
                <c:pt idx="732">
                  <c:v>538334.19785909995</c:v>
                </c:pt>
                <c:pt idx="733">
                  <c:v>538186.46512970096</c:v>
                </c:pt>
                <c:pt idx="734">
                  <c:v>538154.66998450703</c:v>
                </c:pt>
                <c:pt idx="735">
                  <c:v>538258.37488220294</c:v>
                </c:pt>
                <c:pt idx="736">
                  <c:v>538350.94962317299</c:v>
                </c:pt>
                <c:pt idx="737">
                  <c:v>538163.31328826305</c:v>
                </c:pt>
                <c:pt idx="738">
                  <c:v>538167.38038209802</c:v>
                </c:pt>
                <c:pt idx="739">
                  <c:v>538181.12699699204</c:v>
                </c:pt>
                <c:pt idx="740">
                  <c:v>538346.96345841698</c:v>
                </c:pt>
                <c:pt idx="741">
                  <c:v>538338.00604395603</c:v>
                </c:pt>
                <c:pt idx="742">
                  <c:v>538350.66456686798</c:v>
                </c:pt>
                <c:pt idx="743">
                  <c:v>538159.17342854803</c:v>
                </c:pt>
                <c:pt idx="744">
                  <c:v>538174.26959733805</c:v>
                </c:pt>
                <c:pt idx="745">
                  <c:v>538261.34350348497</c:v>
                </c:pt>
                <c:pt idx="746">
                  <c:v>538163.70371004695</c:v>
                </c:pt>
                <c:pt idx="747">
                  <c:v>538351.62169617601</c:v>
                </c:pt>
                <c:pt idx="748">
                  <c:v>538263.15520993201</c:v>
                </c:pt>
                <c:pt idx="749">
                  <c:v>538166.00727625994</c:v>
                </c:pt>
                <c:pt idx="750">
                  <c:v>538352.32393700699</c:v>
                </c:pt>
                <c:pt idx="751">
                  <c:v>538264.22850667895</c:v>
                </c:pt>
                <c:pt idx="752">
                  <c:v>538171.27349847904</c:v>
                </c:pt>
                <c:pt idx="753">
                  <c:v>538353.05689752498</c:v>
                </c:pt>
                <c:pt idx="754">
                  <c:v>538265.23691902601</c:v>
                </c:pt>
                <c:pt idx="755">
                  <c:v>538173.97769313003</c:v>
                </c:pt>
                <c:pt idx="756">
                  <c:v>538344.03552755201</c:v>
                </c:pt>
                <c:pt idx="757">
                  <c:v>538353.32687466999</c:v>
                </c:pt>
                <c:pt idx="758">
                  <c:v>538353.34060773498</c:v>
                </c:pt>
                <c:pt idx="759">
                  <c:v>538263.57967430202</c:v>
                </c:pt>
                <c:pt idx="760">
                  <c:v>538335.97320399003</c:v>
                </c:pt>
                <c:pt idx="761">
                  <c:v>538176.11498002103</c:v>
                </c:pt>
                <c:pt idx="762">
                  <c:v>538354.15854418196</c:v>
                </c:pt>
                <c:pt idx="763">
                  <c:v>538265.83949162299</c:v>
                </c:pt>
                <c:pt idx="764">
                  <c:v>538178.07232326304</c:v>
                </c:pt>
                <c:pt idx="765">
                  <c:v>538288.82954925695</c:v>
                </c:pt>
                <c:pt idx="766">
                  <c:v>538354.66007486102</c:v>
                </c:pt>
                <c:pt idx="767">
                  <c:v>538279.32007684</c:v>
                </c:pt>
                <c:pt idx="768">
                  <c:v>538349.42814529897</c:v>
                </c:pt>
                <c:pt idx="769">
                  <c:v>538354.66568573797</c:v>
                </c:pt>
                <c:pt idx="770">
                  <c:v>538354.68601158506</c:v>
                </c:pt>
                <c:pt idx="771">
                  <c:v>538266.65402657504</c:v>
                </c:pt>
                <c:pt idx="772">
                  <c:v>538270.92061305395</c:v>
                </c:pt>
                <c:pt idx="773">
                  <c:v>538266.84002232598</c:v>
                </c:pt>
                <c:pt idx="774">
                  <c:v>538340.94104919105</c:v>
                </c:pt>
                <c:pt idx="775">
                  <c:v>538179.86753295502</c:v>
                </c:pt>
                <c:pt idx="776">
                  <c:v>538355.53381739603</c:v>
                </c:pt>
                <c:pt idx="777">
                  <c:v>538333.21476531902</c:v>
                </c:pt>
                <c:pt idx="778">
                  <c:v>538266.57979116996</c:v>
                </c:pt>
                <c:pt idx="779">
                  <c:v>538182.60499796702</c:v>
                </c:pt>
                <c:pt idx="780">
                  <c:v>538324.778255807</c:v>
                </c:pt>
                <c:pt idx="781">
                  <c:v>538356.26585262001</c:v>
                </c:pt>
                <c:pt idx="782">
                  <c:v>538266.52859043097</c:v>
                </c:pt>
                <c:pt idx="783">
                  <c:v>538271.58186055999</c:v>
                </c:pt>
                <c:pt idx="784">
                  <c:v>538184.19804203301</c:v>
                </c:pt>
                <c:pt idx="785">
                  <c:v>538288.80140349094</c:v>
                </c:pt>
                <c:pt idx="786">
                  <c:v>538279.62988539506</c:v>
                </c:pt>
                <c:pt idx="787">
                  <c:v>538356.63423706603</c:v>
                </c:pt>
                <c:pt idx="788">
                  <c:v>538266.24311232194</c:v>
                </c:pt>
                <c:pt idx="789">
                  <c:v>538186.55007530097</c:v>
                </c:pt>
                <c:pt idx="790">
                  <c:v>538356.46746654704</c:v>
                </c:pt>
                <c:pt idx="791">
                  <c:v>538265.41300292697</c:v>
                </c:pt>
                <c:pt idx="792">
                  <c:v>538189.012390694</c:v>
                </c:pt>
                <c:pt idx="793">
                  <c:v>538356.12182521797</c:v>
                </c:pt>
                <c:pt idx="794">
                  <c:v>538264.27242802002</c:v>
                </c:pt>
                <c:pt idx="795">
                  <c:v>538191.12050921295</c:v>
                </c:pt>
                <c:pt idx="796">
                  <c:v>538355.64250462502</c:v>
                </c:pt>
                <c:pt idx="797">
                  <c:v>538263.01165810495</c:v>
                </c:pt>
                <c:pt idx="798">
                  <c:v>538192.73002435395</c:v>
                </c:pt>
                <c:pt idx="799">
                  <c:v>538355.07640249701</c:v>
                </c:pt>
                <c:pt idx="800">
                  <c:v>538308.66007719201</c:v>
                </c:pt>
                <c:pt idx="801">
                  <c:v>538261.24410866795</c:v>
                </c:pt>
                <c:pt idx="802">
                  <c:v>538192.28661250195</c:v>
                </c:pt>
                <c:pt idx="803">
                  <c:v>538354.71167696104</c:v>
                </c:pt>
                <c:pt idx="804">
                  <c:v>538310.85257239896</c:v>
                </c:pt>
                <c:pt idx="805">
                  <c:v>538259.71100088104</c:v>
                </c:pt>
                <c:pt idx="806">
                  <c:v>538190.62536820699</c:v>
                </c:pt>
                <c:pt idx="807">
                  <c:v>538312.60044746695</c:v>
                </c:pt>
                <c:pt idx="808">
                  <c:v>538346.32836934098</c:v>
                </c:pt>
                <c:pt idx="809">
                  <c:v>538305.46651345398</c:v>
                </c:pt>
                <c:pt idx="810">
                  <c:v>538354.14055775397</c:v>
                </c:pt>
                <c:pt idx="811">
                  <c:v>538336.80681711005</c:v>
                </c:pt>
                <c:pt idx="812">
                  <c:v>538318.44515281403</c:v>
                </c:pt>
                <c:pt idx="813">
                  <c:v>538327.11819937103</c:v>
                </c:pt>
                <c:pt idx="814">
                  <c:v>538258.85463682399</c:v>
                </c:pt>
                <c:pt idx="815">
                  <c:v>538188.80044508795</c:v>
                </c:pt>
                <c:pt idx="816">
                  <c:v>538296.78929104703</c:v>
                </c:pt>
                <c:pt idx="817">
                  <c:v>538353.60078649898</c:v>
                </c:pt>
                <c:pt idx="818">
                  <c:v>538189.51689216401</c:v>
                </c:pt>
                <c:pt idx="819">
                  <c:v>538189.31125260796</c:v>
                </c:pt>
                <c:pt idx="820">
                  <c:v>538199.36274284695</c:v>
                </c:pt>
                <c:pt idx="821">
                  <c:v>538291.26789510902</c:v>
                </c:pt>
                <c:pt idx="822">
                  <c:v>538209.33101810096</c:v>
                </c:pt>
                <c:pt idx="823">
                  <c:v>538219.31029355503</c:v>
                </c:pt>
                <c:pt idx="824">
                  <c:v>538258.08666044101</c:v>
                </c:pt>
                <c:pt idx="825">
                  <c:v>538228.83887531795</c:v>
                </c:pt>
                <c:pt idx="826">
                  <c:v>538238.331161323</c:v>
                </c:pt>
                <c:pt idx="827">
                  <c:v>538238.14446266601</c:v>
                </c:pt>
                <c:pt idx="828">
                  <c:v>538239.536598381</c:v>
                </c:pt>
                <c:pt idx="829">
                  <c:v>538353.06101524294</c:v>
                </c:pt>
                <c:pt idx="830">
                  <c:v>538188.22645330301</c:v>
                </c:pt>
                <c:pt idx="831">
                  <c:v>538257.23287225701</c:v>
                </c:pt>
                <c:pt idx="832">
                  <c:v>538239.71571595897</c:v>
                </c:pt>
                <c:pt idx="833">
                  <c:v>538351.86782804597</c:v>
                </c:pt>
                <c:pt idx="834">
                  <c:v>538188.50720285205</c:v>
                </c:pt>
                <c:pt idx="835">
                  <c:v>538254.578212352</c:v>
                </c:pt>
                <c:pt idx="836">
                  <c:v>538261.48466729897</c:v>
                </c:pt>
                <c:pt idx="837">
                  <c:v>538280.75331518601</c:v>
                </c:pt>
                <c:pt idx="838">
                  <c:v>538271.13578640996</c:v>
                </c:pt>
                <c:pt idx="839">
                  <c:v>538238.90138313395</c:v>
                </c:pt>
                <c:pt idx="840">
                  <c:v>538350.13380549802</c:v>
                </c:pt>
                <c:pt idx="841">
                  <c:v>538249.33388152998</c:v>
                </c:pt>
                <c:pt idx="842">
                  <c:v>538188.03393591801</c:v>
                </c:pt>
                <c:pt idx="843">
                  <c:v>538243.37602398696</c:v>
                </c:pt>
                <c:pt idx="844">
                  <c:v>538348.21234315506</c:v>
                </c:pt>
                <c:pt idx="845">
                  <c:v>538186.98422564904</c:v>
                </c:pt>
                <c:pt idx="846">
                  <c:v>538240.72608131706</c:v>
                </c:pt>
                <c:pt idx="847">
                  <c:v>538345.69246934995</c:v>
                </c:pt>
                <c:pt idx="848">
                  <c:v>538188.03598900896</c:v>
                </c:pt>
                <c:pt idx="849">
                  <c:v>538236.56472979696</c:v>
                </c:pt>
                <c:pt idx="850">
                  <c:v>538235.315376112</c:v>
                </c:pt>
                <c:pt idx="851">
                  <c:v>538343.27016824996</c:v>
                </c:pt>
                <c:pt idx="852">
                  <c:v>538185.16401849606</c:v>
                </c:pt>
                <c:pt idx="853">
                  <c:v>538244.16347399505</c:v>
                </c:pt>
                <c:pt idx="854">
                  <c:v>538269.95262727397</c:v>
                </c:pt>
                <c:pt idx="855">
                  <c:v>538277.54971621896</c:v>
                </c:pt>
                <c:pt idx="856">
                  <c:v>538229.73258110997</c:v>
                </c:pt>
                <c:pt idx="857">
                  <c:v>538229.26843131799</c:v>
                </c:pt>
                <c:pt idx="858">
                  <c:v>538252.16875852097</c:v>
                </c:pt>
                <c:pt idx="859">
                  <c:v>538262.06606951798</c:v>
                </c:pt>
                <c:pt idx="860">
                  <c:v>538340.37023176102</c:v>
                </c:pt>
                <c:pt idx="861">
                  <c:v>538180.90424203896</c:v>
                </c:pt>
                <c:pt idx="862">
                  <c:v>538237.53489792405</c:v>
                </c:pt>
                <c:pt idx="863">
                  <c:v>538222.68901479</c:v>
                </c:pt>
                <c:pt idx="864">
                  <c:v>538188.07831363496</c:v>
                </c:pt>
                <c:pt idx="865">
                  <c:v>538337.44566241605</c:v>
                </c:pt>
                <c:pt idx="866">
                  <c:v>538237.57051189197</c:v>
                </c:pt>
                <c:pt idx="867">
                  <c:v>538194.468033007</c:v>
                </c:pt>
                <c:pt idx="868">
                  <c:v>538216.83345638902</c:v>
                </c:pt>
                <c:pt idx="869">
                  <c:v>538172.42715881602</c:v>
                </c:pt>
                <c:pt idx="870">
                  <c:v>538202.18409952905</c:v>
                </c:pt>
                <c:pt idx="871">
                  <c:v>538334.582223568</c:v>
                </c:pt>
                <c:pt idx="872">
                  <c:v>538241.02782754297</c:v>
                </c:pt>
                <c:pt idx="873">
                  <c:v>538211.09635904001</c:v>
                </c:pt>
                <c:pt idx="874">
                  <c:v>538166.929133859</c:v>
                </c:pt>
                <c:pt idx="875">
                  <c:v>538248.89958528103</c:v>
                </c:pt>
                <c:pt idx="876">
                  <c:v>538330.899951556</c:v>
                </c:pt>
                <c:pt idx="877">
                  <c:v>538206.09742864606</c:v>
                </c:pt>
                <c:pt idx="878">
                  <c:v>538162.31463817402</c:v>
                </c:pt>
                <c:pt idx="879">
                  <c:v>538250.21812865499</c:v>
                </c:pt>
                <c:pt idx="880">
                  <c:v>538326.72774141899</c:v>
                </c:pt>
                <c:pt idx="881">
                  <c:v>538201.68116559403</c:v>
                </c:pt>
                <c:pt idx="882">
                  <c:v>538156.29746297805</c:v>
                </c:pt>
                <c:pt idx="883">
                  <c:v>538249.44137295603</c:v>
                </c:pt>
                <c:pt idx="884">
                  <c:v>538322.11902714998</c:v>
                </c:pt>
                <c:pt idx="885">
                  <c:v>538196.65681569104</c:v>
                </c:pt>
                <c:pt idx="886">
                  <c:v>538152.55517003697</c:v>
                </c:pt>
                <c:pt idx="887">
                  <c:v>538176.91599761404</c:v>
                </c:pt>
                <c:pt idx="888">
                  <c:v>538247.37869210797</c:v>
                </c:pt>
                <c:pt idx="889">
                  <c:v>538246.99010472104</c:v>
                </c:pt>
                <c:pt idx="890">
                  <c:v>538160.72447733802</c:v>
                </c:pt>
                <c:pt idx="891">
                  <c:v>538146.39787494205</c:v>
                </c:pt>
                <c:pt idx="892">
                  <c:v>538317.50866648799</c:v>
                </c:pt>
                <c:pt idx="893">
                  <c:v>538191.04887835099</c:v>
                </c:pt>
                <c:pt idx="894">
                  <c:v>538168.32685338298</c:v>
                </c:pt>
                <c:pt idx="895">
                  <c:v>538185.40201277402</c:v>
                </c:pt>
                <c:pt idx="896">
                  <c:v>538255.845354066</c:v>
                </c:pt>
                <c:pt idx="897">
                  <c:v>538258.559317281</c:v>
                </c:pt>
                <c:pt idx="898">
                  <c:v>538240.64331305202</c:v>
                </c:pt>
                <c:pt idx="899">
                  <c:v>538188.744524276</c:v>
                </c:pt>
                <c:pt idx="900">
                  <c:v>538140.93579667597</c:v>
                </c:pt>
                <c:pt idx="901">
                  <c:v>538312.52340818697</c:v>
                </c:pt>
                <c:pt idx="902">
                  <c:v>538234.88905591494</c:v>
                </c:pt>
                <c:pt idx="903">
                  <c:v>538182.54040789604</c:v>
                </c:pt>
                <c:pt idx="904">
                  <c:v>538238.51646718499</c:v>
                </c:pt>
                <c:pt idx="905">
                  <c:v>538134.16633868299</c:v>
                </c:pt>
                <c:pt idx="906">
                  <c:v>538199.02696555702</c:v>
                </c:pt>
                <c:pt idx="907">
                  <c:v>538134.31470812997</c:v>
                </c:pt>
                <c:pt idx="908">
                  <c:v>538226.056930964</c:v>
                </c:pt>
                <c:pt idx="909">
                  <c:v>538307.83018585201</c:v>
                </c:pt>
                <c:pt idx="910">
                  <c:v>538255.91101938405</c:v>
                </c:pt>
                <c:pt idx="911">
                  <c:v>538246.374602978</c:v>
                </c:pt>
                <c:pt idx="912">
                  <c:v>538216.85876895802</c:v>
                </c:pt>
                <c:pt idx="913">
                  <c:v>538207.88625039195</c:v>
                </c:pt>
                <c:pt idx="914">
                  <c:v>538177.25555518002</c:v>
                </c:pt>
                <c:pt idx="915">
                  <c:v>538212.632822474</c:v>
                </c:pt>
                <c:pt idx="916">
                  <c:v>538127.39121708402</c:v>
                </c:pt>
                <c:pt idx="917">
                  <c:v>538211.23272066098</c:v>
                </c:pt>
                <c:pt idx="918">
                  <c:v>538303.52044412703</c:v>
                </c:pt>
                <c:pt idx="919">
                  <c:v>538202.95959835604</c:v>
                </c:pt>
                <c:pt idx="920">
                  <c:v>538170.518066986</c:v>
                </c:pt>
                <c:pt idx="921">
                  <c:v>538122.31631796504</c:v>
                </c:pt>
                <c:pt idx="922">
                  <c:v>538195.80439620803</c:v>
                </c:pt>
                <c:pt idx="923">
                  <c:v>538301.71486695099</c:v>
                </c:pt>
                <c:pt idx="924">
                  <c:v>538301.797948919</c:v>
                </c:pt>
                <c:pt idx="925">
                  <c:v>538162.97568788205</c:v>
                </c:pt>
                <c:pt idx="926">
                  <c:v>538309.86229746102</c:v>
                </c:pt>
                <c:pt idx="927">
                  <c:v>538115.44584965496</c:v>
                </c:pt>
                <c:pt idx="928">
                  <c:v>538294.99263357103</c:v>
                </c:pt>
                <c:pt idx="929">
                  <c:v>538155.25458519103</c:v>
                </c:pt>
                <c:pt idx="930">
                  <c:v>538107.68936499197</c:v>
                </c:pt>
                <c:pt idx="931">
                  <c:v>538147.08254114701</c:v>
                </c:pt>
                <c:pt idx="932">
                  <c:v>538103.21319063602</c:v>
                </c:pt>
                <c:pt idx="933">
                  <c:v>538146.41335088701</c:v>
                </c:pt>
                <c:pt idx="934">
                  <c:v>538289.62860742304</c:v>
                </c:pt>
                <c:pt idx="935">
                  <c:v>538147.13482956297</c:v>
                </c:pt>
                <c:pt idx="936">
                  <c:v>538106.88096381503</c:v>
                </c:pt>
                <c:pt idx="937">
                  <c:v>538095.23443553399</c:v>
                </c:pt>
                <c:pt idx="938">
                  <c:v>538137.98785968404</c:v>
                </c:pt>
                <c:pt idx="939">
                  <c:v>538153.07404602505</c:v>
                </c:pt>
                <c:pt idx="940">
                  <c:v>538283.53917885304</c:v>
                </c:pt>
                <c:pt idx="941">
                  <c:v>538115.29160661297</c:v>
                </c:pt>
                <c:pt idx="942">
                  <c:v>538086.81869343005</c:v>
                </c:pt>
                <c:pt idx="943">
                  <c:v>538129.66320075095</c:v>
                </c:pt>
                <c:pt idx="944">
                  <c:v>538276.67824930605</c:v>
                </c:pt>
                <c:pt idx="945">
                  <c:v>538152.12244919699</c:v>
                </c:pt>
                <c:pt idx="946">
                  <c:v>538078.62406011997</c:v>
                </c:pt>
                <c:pt idx="947">
                  <c:v>538121.81004854105</c:v>
                </c:pt>
                <c:pt idx="948">
                  <c:v>538269.05778815004</c:v>
                </c:pt>
                <c:pt idx="949">
                  <c:v>538070.96977314004</c:v>
                </c:pt>
                <c:pt idx="950">
                  <c:v>538154.98246306204</c:v>
                </c:pt>
                <c:pt idx="951">
                  <c:v>538116.31630486797</c:v>
                </c:pt>
                <c:pt idx="952">
                  <c:v>538260.99535027496</c:v>
                </c:pt>
                <c:pt idx="953">
                  <c:v>538063.79140732996</c:v>
                </c:pt>
                <c:pt idx="954">
                  <c:v>538151.649552288</c:v>
                </c:pt>
                <c:pt idx="955">
                  <c:v>538055.03083172301</c:v>
                </c:pt>
                <c:pt idx="956">
                  <c:v>538253.24359847303</c:v>
                </c:pt>
                <c:pt idx="957">
                  <c:v>538113.19103800599</c:v>
                </c:pt>
                <c:pt idx="958">
                  <c:v>538158.61214431899</c:v>
                </c:pt>
                <c:pt idx="959">
                  <c:v>538250.48996040795</c:v>
                </c:pt>
                <c:pt idx="960">
                  <c:v>538045.67981414997</c:v>
                </c:pt>
                <c:pt idx="961">
                  <c:v>538241.18062758597</c:v>
                </c:pt>
                <c:pt idx="962">
                  <c:v>538037.56039043202</c:v>
                </c:pt>
                <c:pt idx="963">
                  <c:v>538108.99453643803</c:v>
                </c:pt>
                <c:pt idx="964">
                  <c:v>538232.25323424803</c:v>
                </c:pt>
                <c:pt idx="965">
                  <c:v>538253.34740951494</c:v>
                </c:pt>
                <c:pt idx="966">
                  <c:v>538223.44879977999</c:v>
                </c:pt>
                <c:pt idx="967">
                  <c:v>538030.17183692299</c:v>
                </c:pt>
                <c:pt idx="968">
                  <c:v>538247.69624262105</c:v>
                </c:pt>
                <c:pt idx="969">
                  <c:v>538104.87229038705</c:v>
                </c:pt>
                <c:pt idx="970">
                  <c:v>538214.68547335803</c:v>
                </c:pt>
                <c:pt idx="971">
                  <c:v>538021.453104735</c:v>
                </c:pt>
                <c:pt idx="972">
                  <c:v>538238.94993499899</c:v>
                </c:pt>
                <c:pt idx="973">
                  <c:v>538205.81649113202</c:v>
                </c:pt>
                <c:pt idx="974">
                  <c:v>538013.06747641403</c:v>
                </c:pt>
                <c:pt idx="975">
                  <c:v>538231.87889828102</c:v>
                </c:pt>
                <c:pt idx="976">
                  <c:v>538100.26832797099</c:v>
                </c:pt>
                <c:pt idx="977">
                  <c:v>538197.174764405</c:v>
                </c:pt>
                <c:pt idx="978">
                  <c:v>538004.74551124906</c:v>
                </c:pt>
                <c:pt idx="979">
                  <c:v>538188.52013194002</c:v>
                </c:pt>
                <c:pt idx="980">
                  <c:v>538228.50795142597</c:v>
                </c:pt>
                <c:pt idx="981">
                  <c:v>538095.98243772902</c:v>
                </c:pt>
                <c:pt idx="982">
                  <c:v>537997.54801732395</c:v>
                </c:pt>
                <c:pt idx="983">
                  <c:v>538179.75951689703</c:v>
                </c:pt>
                <c:pt idx="984">
                  <c:v>537988.09210286697</c:v>
                </c:pt>
                <c:pt idx="985">
                  <c:v>538226.349879683</c:v>
                </c:pt>
                <c:pt idx="986">
                  <c:v>538170.797585672</c:v>
                </c:pt>
                <c:pt idx="987">
                  <c:v>538091.36437475099</c:v>
                </c:pt>
                <c:pt idx="988">
                  <c:v>538161.94312466797</c:v>
                </c:pt>
                <c:pt idx="989">
                  <c:v>538152.35017624905</c:v>
                </c:pt>
                <c:pt idx="990">
                  <c:v>538143.01004369895</c:v>
                </c:pt>
                <c:pt idx="991">
                  <c:v>538086.92617309699</c:v>
                </c:pt>
                <c:pt idx="992">
                  <c:v>538133.47176553297</c:v>
                </c:pt>
                <c:pt idx="993">
                  <c:v>538124.12902642204</c:v>
                </c:pt>
                <c:pt idx="994">
                  <c:v>538117.55560347601</c:v>
                </c:pt>
                <c:pt idx="995">
                  <c:v>538117.56970572995</c:v>
                </c:pt>
                <c:pt idx="996">
                  <c:v>538110.917183524</c:v>
                </c:pt>
                <c:pt idx="997">
                  <c:v>538083.60699468397</c:v>
                </c:pt>
                <c:pt idx="998">
                  <c:v>538101.27691146405</c:v>
                </c:pt>
                <c:pt idx="999">
                  <c:v>538083.34563305904</c:v>
                </c:pt>
                <c:pt idx="1000">
                  <c:v>537944.44752460299</c:v>
                </c:pt>
                <c:pt idx="1001">
                  <c:v>538123.478482901</c:v>
                </c:pt>
                <c:pt idx="1002">
                  <c:v>538092.29164421</c:v>
                </c:pt>
                <c:pt idx="1003">
                  <c:v>537935.58758257097</c:v>
                </c:pt>
                <c:pt idx="1004">
                  <c:v>538076.27026278805</c:v>
                </c:pt>
                <c:pt idx="1005">
                  <c:v>538130.43359273602</c:v>
                </c:pt>
                <c:pt idx="1006">
                  <c:v>538094.54627967696</c:v>
                </c:pt>
                <c:pt idx="1007">
                  <c:v>538067.09109498898</c:v>
                </c:pt>
                <c:pt idx="1008">
                  <c:v>537928.30949709204</c:v>
                </c:pt>
                <c:pt idx="1009">
                  <c:v>538058.94169734896</c:v>
                </c:pt>
                <c:pt idx="1010">
                  <c:v>538137.11975101696</c:v>
                </c:pt>
                <c:pt idx="1011">
                  <c:v>538092.88573920203</c:v>
                </c:pt>
                <c:pt idx="1012">
                  <c:v>538191.526982849</c:v>
                </c:pt>
                <c:pt idx="1013">
                  <c:v>537921.95377505501</c:v>
                </c:pt>
                <c:pt idx="1014">
                  <c:v>538050.73457852495</c:v>
                </c:pt>
                <c:pt idx="1015">
                  <c:v>538144.14024782495</c:v>
                </c:pt>
                <c:pt idx="1016">
                  <c:v>538183.46162562305</c:v>
                </c:pt>
                <c:pt idx="1017">
                  <c:v>538086.036110171</c:v>
                </c:pt>
                <c:pt idx="1018">
                  <c:v>538042.30591253703</c:v>
                </c:pt>
                <c:pt idx="1019">
                  <c:v>538152.59517202596</c:v>
                </c:pt>
                <c:pt idx="1020">
                  <c:v>537915.97039716004</c:v>
                </c:pt>
                <c:pt idx="1021">
                  <c:v>538076.76546663698</c:v>
                </c:pt>
                <c:pt idx="1022">
                  <c:v>538161.48772669502</c:v>
                </c:pt>
                <c:pt idx="1023">
                  <c:v>538034.16805677197</c:v>
                </c:pt>
                <c:pt idx="1024">
                  <c:v>538069.46795941703</c:v>
                </c:pt>
                <c:pt idx="1025">
                  <c:v>538181.25436041201</c:v>
                </c:pt>
                <c:pt idx="1026">
                  <c:v>537909.53616720706</c:v>
                </c:pt>
                <c:pt idx="1027">
                  <c:v>538169.89622524905</c:v>
                </c:pt>
                <c:pt idx="1028">
                  <c:v>538026.36250094103</c:v>
                </c:pt>
                <c:pt idx="1029">
                  <c:v>538177.72867515299</c:v>
                </c:pt>
                <c:pt idx="1030">
                  <c:v>538177.70742015203</c:v>
                </c:pt>
                <c:pt idx="1031">
                  <c:v>537904.75925167801</c:v>
                </c:pt>
                <c:pt idx="1032">
                  <c:v>538018.94876022299</c:v>
                </c:pt>
                <c:pt idx="1033">
                  <c:v>538179.07060114294</c:v>
                </c:pt>
                <c:pt idx="1034">
                  <c:v>538178.58994194097</c:v>
                </c:pt>
                <c:pt idx="1035">
                  <c:v>538011.60953677702</c:v>
                </c:pt>
                <c:pt idx="1036">
                  <c:v>538187.60228835</c:v>
                </c:pt>
                <c:pt idx="1037">
                  <c:v>537900.81454983598</c:v>
                </c:pt>
                <c:pt idx="1038">
                  <c:v>538003.94287091203</c:v>
                </c:pt>
                <c:pt idx="1039">
                  <c:v>538173.94164579397</c:v>
                </c:pt>
                <c:pt idx="1040">
                  <c:v>538195.56894823397</c:v>
                </c:pt>
                <c:pt idx="1041">
                  <c:v>537894.97827425494</c:v>
                </c:pt>
                <c:pt idx="1042">
                  <c:v>537894.81244180806</c:v>
                </c:pt>
                <c:pt idx="1043">
                  <c:v>537893.25746115705</c:v>
                </c:pt>
                <c:pt idx="1044">
                  <c:v>538136.93926108896</c:v>
                </c:pt>
                <c:pt idx="1045">
                  <c:v>538128.77818981104</c:v>
                </c:pt>
                <c:pt idx="1046">
                  <c:v>538165.54437491705</c:v>
                </c:pt>
                <c:pt idx="1047">
                  <c:v>537996.65857670002</c:v>
                </c:pt>
                <c:pt idx="1048">
                  <c:v>537902.22637505201</c:v>
                </c:pt>
                <c:pt idx="1049">
                  <c:v>537888.99503679504</c:v>
                </c:pt>
                <c:pt idx="1050">
                  <c:v>537989.70263856906</c:v>
                </c:pt>
                <c:pt idx="1051">
                  <c:v>538122.85817926598</c:v>
                </c:pt>
                <c:pt idx="1052">
                  <c:v>538159.82244621404</c:v>
                </c:pt>
                <c:pt idx="1053">
                  <c:v>538141.25414204202</c:v>
                </c:pt>
                <c:pt idx="1054">
                  <c:v>537905.29193847405</c:v>
                </c:pt>
                <c:pt idx="1055">
                  <c:v>538115.21105224802</c:v>
                </c:pt>
                <c:pt idx="1056">
                  <c:v>537983.01321868296</c:v>
                </c:pt>
                <c:pt idx="1057">
                  <c:v>537884.69124431198</c:v>
                </c:pt>
                <c:pt idx="1058">
                  <c:v>538155.26964242302</c:v>
                </c:pt>
                <c:pt idx="1059">
                  <c:v>538143.02887174801</c:v>
                </c:pt>
                <c:pt idx="1060">
                  <c:v>538107.60154433094</c:v>
                </c:pt>
                <c:pt idx="1061">
                  <c:v>537976.32379879698</c:v>
                </c:pt>
                <c:pt idx="1062">
                  <c:v>537904.15717230504</c:v>
                </c:pt>
                <c:pt idx="1063">
                  <c:v>538150.23597040505</c:v>
                </c:pt>
                <c:pt idx="1064">
                  <c:v>537879.39686772798</c:v>
                </c:pt>
                <c:pt idx="1065">
                  <c:v>537880.38987667405</c:v>
                </c:pt>
                <c:pt idx="1066">
                  <c:v>538100.533557922</c:v>
                </c:pt>
                <c:pt idx="1067">
                  <c:v>538100.03645941603</c:v>
                </c:pt>
                <c:pt idx="1068">
                  <c:v>537875.81656106794</c:v>
                </c:pt>
                <c:pt idx="1069">
                  <c:v>537969.53776672005</c:v>
                </c:pt>
                <c:pt idx="1070">
                  <c:v>537877.00094843796</c:v>
                </c:pt>
                <c:pt idx="1071">
                  <c:v>538145.30057598301</c:v>
                </c:pt>
                <c:pt idx="1072">
                  <c:v>537901.82267539494</c:v>
                </c:pt>
                <c:pt idx="1073">
                  <c:v>537873.42226012598</c:v>
                </c:pt>
                <c:pt idx="1074">
                  <c:v>538045.01114142197</c:v>
                </c:pt>
                <c:pt idx="1075">
                  <c:v>538054.60337260901</c:v>
                </c:pt>
                <c:pt idx="1076">
                  <c:v>538067.67448572104</c:v>
                </c:pt>
                <c:pt idx="1077">
                  <c:v>538064.39921041799</c:v>
                </c:pt>
                <c:pt idx="1078">
                  <c:v>538035.238156226</c:v>
                </c:pt>
                <c:pt idx="1079">
                  <c:v>537962.632076971</c:v>
                </c:pt>
                <c:pt idx="1080">
                  <c:v>538025.54718973301</c:v>
                </c:pt>
                <c:pt idx="1081">
                  <c:v>538015.59642192896</c:v>
                </c:pt>
                <c:pt idx="1082">
                  <c:v>538141.55939528602</c:v>
                </c:pt>
                <c:pt idx="1083">
                  <c:v>538006.78082109103</c:v>
                </c:pt>
                <c:pt idx="1084">
                  <c:v>537954.16555956204</c:v>
                </c:pt>
                <c:pt idx="1085">
                  <c:v>537867.88053499197</c:v>
                </c:pt>
                <c:pt idx="1086">
                  <c:v>537898.79629007005</c:v>
                </c:pt>
                <c:pt idx="1087">
                  <c:v>537998.89354544401</c:v>
                </c:pt>
                <c:pt idx="1088">
                  <c:v>538136.88619908004</c:v>
                </c:pt>
                <c:pt idx="1089">
                  <c:v>537991.11099006003</c:v>
                </c:pt>
                <c:pt idx="1090">
                  <c:v>537947.52638249996</c:v>
                </c:pt>
                <c:pt idx="1091">
                  <c:v>537947.67340450303</c:v>
                </c:pt>
                <c:pt idx="1092">
                  <c:v>537862.80601491302</c:v>
                </c:pt>
                <c:pt idx="1093">
                  <c:v>537896.03591225995</c:v>
                </c:pt>
                <c:pt idx="1094">
                  <c:v>537943.80421305797</c:v>
                </c:pt>
                <c:pt idx="1095">
                  <c:v>537955.98448314297</c:v>
                </c:pt>
                <c:pt idx="1096">
                  <c:v>537983.91477152705</c:v>
                </c:pt>
                <c:pt idx="1097">
                  <c:v>538132.15516519698</c:v>
                </c:pt>
                <c:pt idx="1098">
                  <c:v>537936.08590502199</c:v>
                </c:pt>
                <c:pt idx="1099">
                  <c:v>537858.54546357796</c:v>
                </c:pt>
                <c:pt idx="1100">
                  <c:v>537891.63678195502</c:v>
                </c:pt>
                <c:pt idx="1101">
                  <c:v>537976.03471046896</c:v>
                </c:pt>
                <c:pt idx="1102">
                  <c:v>538127.81793310505</c:v>
                </c:pt>
                <c:pt idx="1103">
                  <c:v>537929.82044169295</c:v>
                </c:pt>
                <c:pt idx="1104">
                  <c:v>537970.17961904395</c:v>
                </c:pt>
                <c:pt idx="1105">
                  <c:v>537854.47776557202</c:v>
                </c:pt>
                <c:pt idx="1106">
                  <c:v>537886.80288912798</c:v>
                </c:pt>
                <c:pt idx="1107">
                  <c:v>537921.98080549703</c:v>
                </c:pt>
                <c:pt idx="1108">
                  <c:v>538129.22939748096</c:v>
                </c:pt>
                <c:pt idx="1109">
                  <c:v>537964.63268874399</c:v>
                </c:pt>
                <c:pt idx="1110">
                  <c:v>537913.64801699203</c:v>
                </c:pt>
                <c:pt idx="1111">
                  <c:v>537881.370625032</c:v>
                </c:pt>
                <c:pt idx="1112">
                  <c:v>537851.67793629901</c:v>
                </c:pt>
                <c:pt idx="1113">
                  <c:v>537905.30590566294</c:v>
                </c:pt>
                <c:pt idx="1114">
                  <c:v>538128.38873651298</c:v>
                </c:pt>
                <c:pt idx="1115">
                  <c:v>537960.251894683</c:v>
                </c:pt>
                <c:pt idx="1116">
                  <c:v>537962.43015386595</c:v>
                </c:pt>
                <c:pt idx="1117">
                  <c:v>537876.14298434102</c:v>
                </c:pt>
                <c:pt idx="1118">
                  <c:v>537847.64485748694</c:v>
                </c:pt>
                <c:pt idx="1119">
                  <c:v>537950.83504186396</c:v>
                </c:pt>
                <c:pt idx="1120">
                  <c:v>537941.18814785604</c:v>
                </c:pt>
                <c:pt idx="1121">
                  <c:v>537899.47676395299</c:v>
                </c:pt>
                <c:pt idx="1122">
                  <c:v>537896.87765246094</c:v>
                </c:pt>
                <c:pt idx="1123">
                  <c:v>537903.17963800603</c:v>
                </c:pt>
                <c:pt idx="1124">
                  <c:v>537931.62024335098</c:v>
                </c:pt>
                <c:pt idx="1125">
                  <c:v>538124.04007595999</c:v>
                </c:pt>
                <c:pt idx="1126">
                  <c:v>537963.35770570894</c:v>
                </c:pt>
                <c:pt idx="1127">
                  <c:v>537912.684554643</c:v>
                </c:pt>
                <c:pt idx="1128">
                  <c:v>537888.179488683</c:v>
                </c:pt>
                <c:pt idx="1129">
                  <c:v>537922.29356284195</c:v>
                </c:pt>
                <c:pt idx="1130">
                  <c:v>537878.359617471</c:v>
                </c:pt>
                <c:pt idx="1131">
                  <c:v>537842.20377810602</c:v>
                </c:pt>
                <c:pt idx="1132">
                  <c:v>538123.37971846201</c:v>
                </c:pt>
                <c:pt idx="1133">
                  <c:v>537880.60595657397</c:v>
                </c:pt>
                <c:pt idx="1134">
                  <c:v>537959.78264556499</c:v>
                </c:pt>
                <c:pt idx="1135">
                  <c:v>537877.26215751597</c:v>
                </c:pt>
                <c:pt idx="1136">
                  <c:v>537838.75091519498</c:v>
                </c:pt>
                <c:pt idx="1137">
                  <c:v>537891.68390318204</c:v>
                </c:pt>
                <c:pt idx="1138">
                  <c:v>537882.05335772305</c:v>
                </c:pt>
                <c:pt idx="1139">
                  <c:v>537953.28097484296</c:v>
                </c:pt>
                <c:pt idx="1140">
                  <c:v>536952.21656532097</c:v>
                </c:pt>
                <c:pt idx="1141">
                  <c:v>536783.20220141998</c:v>
                </c:pt>
                <c:pt idx="1142">
                  <c:v>537872.48756070295</c:v>
                </c:pt>
                <c:pt idx="1143">
                  <c:v>537871.55853493605</c:v>
                </c:pt>
                <c:pt idx="1144">
                  <c:v>537841.25203404599</c:v>
                </c:pt>
                <c:pt idx="1145">
                  <c:v>537945.46657273895</c:v>
                </c:pt>
                <c:pt idx="1146">
                  <c:v>536960.62773634202</c:v>
                </c:pt>
                <c:pt idx="1147">
                  <c:v>537864.34647800599</c:v>
                </c:pt>
                <c:pt idx="1148">
                  <c:v>536785.23555771203</c:v>
                </c:pt>
                <c:pt idx="1149">
                  <c:v>537847.95421584998</c:v>
                </c:pt>
                <c:pt idx="1150">
                  <c:v>536913.45320478803</c:v>
                </c:pt>
                <c:pt idx="1151">
                  <c:v>536967.91556448594</c:v>
                </c:pt>
                <c:pt idx="1152">
                  <c:v>537940.22900920396</c:v>
                </c:pt>
                <c:pt idx="1153">
                  <c:v>537840.30734252802</c:v>
                </c:pt>
                <c:pt idx="1154">
                  <c:v>537857.35891306296</c:v>
                </c:pt>
                <c:pt idx="1155">
                  <c:v>537854.59864960099</c:v>
                </c:pt>
                <c:pt idx="1156">
                  <c:v>537854.97936245205</c:v>
                </c:pt>
                <c:pt idx="1157">
                  <c:v>536787.76134760201</c:v>
                </c:pt>
                <c:pt idx="1158">
                  <c:v>536974.973673473</c:v>
                </c:pt>
                <c:pt idx="1159">
                  <c:v>536909.95180834096</c:v>
                </c:pt>
                <c:pt idx="1160">
                  <c:v>536820.57101017097</c:v>
                </c:pt>
                <c:pt idx="1161">
                  <c:v>537843.53182520904</c:v>
                </c:pt>
                <c:pt idx="1162">
                  <c:v>538105.44175538595</c:v>
                </c:pt>
                <c:pt idx="1163">
                  <c:v>536830.41965526098</c:v>
                </c:pt>
                <c:pt idx="1164">
                  <c:v>537847.88998399605</c:v>
                </c:pt>
                <c:pt idx="1165">
                  <c:v>538105.18091791798</c:v>
                </c:pt>
                <c:pt idx="1166">
                  <c:v>536983.74969228602</c:v>
                </c:pt>
                <c:pt idx="1167">
                  <c:v>537844.34053978196</c:v>
                </c:pt>
                <c:pt idx="1168">
                  <c:v>536812.378881688</c:v>
                </c:pt>
                <c:pt idx="1169">
                  <c:v>536839.73929851002</c:v>
                </c:pt>
                <c:pt idx="1170">
                  <c:v>536787.6967346</c:v>
                </c:pt>
                <c:pt idx="1171">
                  <c:v>537842.26090745302</c:v>
                </c:pt>
                <c:pt idx="1172">
                  <c:v>536910.65784371004</c:v>
                </c:pt>
                <c:pt idx="1173">
                  <c:v>536848.99657346203</c:v>
                </c:pt>
                <c:pt idx="1174">
                  <c:v>536987.33704556106</c:v>
                </c:pt>
                <c:pt idx="1175">
                  <c:v>538101.851334946</c:v>
                </c:pt>
                <c:pt idx="1176">
                  <c:v>536807.13014879404</c:v>
                </c:pt>
                <c:pt idx="1177">
                  <c:v>536788.32894089795</c:v>
                </c:pt>
                <c:pt idx="1178">
                  <c:v>537835.88788690697</c:v>
                </c:pt>
                <c:pt idx="1179">
                  <c:v>536798.00549812603</c:v>
                </c:pt>
                <c:pt idx="1180">
                  <c:v>536856.704929078</c:v>
                </c:pt>
                <c:pt idx="1181">
                  <c:v>536979.58469654096</c:v>
                </c:pt>
                <c:pt idx="1182">
                  <c:v>536915.73653046298</c:v>
                </c:pt>
                <c:pt idx="1183">
                  <c:v>537812.94683013204</c:v>
                </c:pt>
                <c:pt idx="1184">
                  <c:v>536970.88780084299</c:v>
                </c:pt>
                <c:pt idx="1185">
                  <c:v>537829.40613809205</c:v>
                </c:pt>
                <c:pt idx="1186">
                  <c:v>538101.35951896105</c:v>
                </c:pt>
                <c:pt idx="1187">
                  <c:v>536863.63968452194</c:v>
                </c:pt>
                <c:pt idx="1188">
                  <c:v>536920.355570819</c:v>
                </c:pt>
                <c:pt idx="1189">
                  <c:v>537819.314536897</c:v>
                </c:pt>
                <c:pt idx="1190">
                  <c:v>536964.81955306896</c:v>
                </c:pt>
                <c:pt idx="1191">
                  <c:v>537822.40144871501</c:v>
                </c:pt>
                <c:pt idx="1192">
                  <c:v>536870.17323434004</c:v>
                </c:pt>
                <c:pt idx="1193">
                  <c:v>538052.693288774</c:v>
                </c:pt>
                <c:pt idx="1194">
                  <c:v>538103.95278169098</c:v>
                </c:pt>
                <c:pt idx="1195">
                  <c:v>536926.11556840199</c:v>
                </c:pt>
                <c:pt idx="1196">
                  <c:v>536957.48501053499</c:v>
                </c:pt>
                <c:pt idx="1197">
                  <c:v>537815.59780752996</c:v>
                </c:pt>
                <c:pt idx="1198">
                  <c:v>537814.53024472902</c:v>
                </c:pt>
                <c:pt idx="1199">
                  <c:v>536876.25194376404</c:v>
                </c:pt>
                <c:pt idx="1200">
                  <c:v>537797.39692745404</c:v>
                </c:pt>
                <c:pt idx="1201">
                  <c:v>537815.69478270097</c:v>
                </c:pt>
                <c:pt idx="1202">
                  <c:v>537785.46843706002</c:v>
                </c:pt>
                <c:pt idx="1203">
                  <c:v>538099.19097275799</c:v>
                </c:pt>
                <c:pt idx="1204">
                  <c:v>536933.11492437497</c:v>
                </c:pt>
                <c:pt idx="1205">
                  <c:v>538052.87493977696</c:v>
                </c:pt>
                <c:pt idx="1206">
                  <c:v>537760.24475000403</c:v>
                </c:pt>
                <c:pt idx="1207">
                  <c:v>536949.22734444705</c:v>
                </c:pt>
                <c:pt idx="1208">
                  <c:v>537760.74803760601</c:v>
                </c:pt>
                <c:pt idx="1209">
                  <c:v>537806.81140194403</c:v>
                </c:pt>
                <c:pt idx="1210">
                  <c:v>537808.36612398899</c:v>
                </c:pt>
                <c:pt idx="1211">
                  <c:v>537750.55308431305</c:v>
                </c:pt>
                <c:pt idx="1212">
                  <c:v>537763.65092955704</c:v>
                </c:pt>
                <c:pt idx="1213">
                  <c:v>537808.13875144999</c:v>
                </c:pt>
                <c:pt idx="1214">
                  <c:v>537777.82436700701</c:v>
                </c:pt>
                <c:pt idx="1215">
                  <c:v>538057.81621032103</c:v>
                </c:pt>
                <c:pt idx="1216">
                  <c:v>536882.35573775601</c:v>
                </c:pt>
                <c:pt idx="1217">
                  <c:v>537822.18165355001</c:v>
                </c:pt>
                <c:pt idx="1218">
                  <c:v>536941.95306939003</c:v>
                </c:pt>
                <c:pt idx="1219">
                  <c:v>537782.66342404997</c:v>
                </c:pt>
                <c:pt idx="1220">
                  <c:v>538092.94632391201</c:v>
                </c:pt>
                <c:pt idx="1221">
                  <c:v>537790.71196248406</c:v>
                </c:pt>
                <c:pt idx="1222">
                  <c:v>537757.86141401494</c:v>
                </c:pt>
                <c:pt idx="1223">
                  <c:v>537758.32211737102</c:v>
                </c:pt>
                <c:pt idx="1224">
                  <c:v>536936.13570183096</c:v>
                </c:pt>
                <c:pt idx="1225">
                  <c:v>537748.03839427303</c:v>
                </c:pt>
                <c:pt idx="1226">
                  <c:v>537744.28438198497</c:v>
                </c:pt>
                <c:pt idx="1227">
                  <c:v>537770.61733028898</c:v>
                </c:pt>
                <c:pt idx="1228">
                  <c:v>537772.93539642403</c:v>
                </c:pt>
                <c:pt idx="1229">
                  <c:v>537770.10494977201</c:v>
                </c:pt>
                <c:pt idx="1230">
                  <c:v>545648.11806449201</c:v>
                </c:pt>
                <c:pt idx="1231">
                  <c:v>545653.0784</c:v>
                </c:pt>
                <c:pt idx="1232">
                  <c:v>537735.20969418297</c:v>
                </c:pt>
                <c:pt idx="1233">
                  <c:v>545658.08167224901</c:v>
                </c:pt>
                <c:pt idx="1234">
                  <c:v>538059.48379129404</c:v>
                </c:pt>
                <c:pt idx="1235">
                  <c:v>537804.91040256596</c:v>
                </c:pt>
                <c:pt idx="1236">
                  <c:v>537798.73384708399</c:v>
                </c:pt>
                <c:pt idx="1237">
                  <c:v>545638.272255647</c:v>
                </c:pt>
                <c:pt idx="1238">
                  <c:v>537806.64232733601</c:v>
                </c:pt>
                <c:pt idx="1239">
                  <c:v>538085.85044868896</c:v>
                </c:pt>
                <c:pt idx="1240">
                  <c:v>536888.01100428798</c:v>
                </c:pt>
                <c:pt idx="1241">
                  <c:v>537800.29161386297</c:v>
                </c:pt>
                <c:pt idx="1242">
                  <c:v>537825.99522022705</c:v>
                </c:pt>
                <c:pt idx="1243">
                  <c:v>536936.393073007</c:v>
                </c:pt>
                <c:pt idx="1244">
                  <c:v>537726.01576131198</c:v>
                </c:pt>
                <c:pt idx="1245">
                  <c:v>536973.91625938099</c:v>
                </c:pt>
                <c:pt idx="1246">
                  <c:v>537798.77701002301</c:v>
                </c:pt>
                <c:pt idx="1247">
                  <c:v>537778.02067590097</c:v>
                </c:pt>
                <c:pt idx="1248">
                  <c:v>537815.26943652495</c:v>
                </c:pt>
                <c:pt idx="1249">
                  <c:v>545664.32708609698</c:v>
                </c:pt>
                <c:pt idx="1250">
                  <c:v>538053.80887695099</c:v>
                </c:pt>
                <c:pt idx="1251">
                  <c:v>538011.87579163699</c:v>
                </c:pt>
                <c:pt idx="1252">
                  <c:v>538079.03291921504</c:v>
                </c:pt>
                <c:pt idx="1253">
                  <c:v>537717.94604130299</c:v>
                </c:pt>
                <c:pt idx="1254">
                  <c:v>536893.03033496905</c:v>
                </c:pt>
                <c:pt idx="1255">
                  <c:v>537823.51767944498</c:v>
                </c:pt>
                <c:pt idx="1256">
                  <c:v>537792.16724945896</c:v>
                </c:pt>
                <c:pt idx="1257">
                  <c:v>536938.87937714905</c:v>
                </c:pt>
                <c:pt idx="1258">
                  <c:v>537842.47218269098</c:v>
                </c:pt>
                <c:pt idx="1259">
                  <c:v>536972.28579953697</c:v>
                </c:pt>
                <c:pt idx="1260">
                  <c:v>537832.55072339205</c:v>
                </c:pt>
                <c:pt idx="1261">
                  <c:v>538012.044681328</c:v>
                </c:pt>
                <c:pt idx="1262">
                  <c:v>537852.28968802094</c:v>
                </c:pt>
                <c:pt idx="1263">
                  <c:v>537710.08777076204</c:v>
                </c:pt>
                <c:pt idx="1264">
                  <c:v>538071.75987684098</c:v>
                </c:pt>
                <c:pt idx="1265">
                  <c:v>537779.48716118105</c:v>
                </c:pt>
                <c:pt idx="1266">
                  <c:v>538021.58141098998</c:v>
                </c:pt>
                <c:pt idx="1267">
                  <c:v>536896.49133036798</c:v>
                </c:pt>
                <c:pt idx="1268">
                  <c:v>538047.766426255</c:v>
                </c:pt>
                <c:pt idx="1269">
                  <c:v>545668.782371621</c:v>
                </c:pt>
                <c:pt idx="1270">
                  <c:v>537704.78185781103</c:v>
                </c:pt>
                <c:pt idx="1271">
                  <c:v>537861.60545042297</c:v>
                </c:pt>
                <c:pt idx="1272">
                  <c:v>538031.04304111504</c:v>
                </c:pt>
                <c:pt idx="1273">
                  <c:v>537704.02325356298</c:v>
                </c:pt>
                <c:pt idx="1274">
                  <c:v>537696.53534236702</c:v>
                </c:pt>
                <c:pt idx="1275">
                  <c:v>537785.64485867706</c:v>
                </c:pt>
                <c:pt idx="1276">
                  <c:v>536966.24066256301</c:v>
                </c:pt>
                <c:pt idx="1277">
                  <c:v>536941.88628042699</c:v>
                </c:pt>
                <c:pt idx="1278">
                  <c:v>538065.40367044602</c:v>
                </c:pt>
                <c:pt idx="1279">
                  <c:v>538045.15347738098</c:v>
                </c:pt>
                <c:pt idx="1280">
                  <c:v>537869.30979160604</c:v>
                </c:pt>
                <c:pt idx="1281">
                  <c:v>538038.29853929405</c:v>
                </c:pt>
                <c:pt idx="1282">
                  <c:v>536902.14627076301</c:v>
                </c:pt>
                <c:pt idx="1283">
                  <c:v>536875.58532008703</c:v>
                </c:pt>
                <c:pt idx="1284">
                  <c:v>536898.07586214296</c:v>
                </c:pt>
                <c:pt idx="1285">
                  <c:v>537727.28015825094</c:v>
                </c:pt>
                <c:pt idx="1286">
                  <c:v>536885.13683692098</c:v>
                </c:pt>
                <c:pt idx="1287">
                  <c:v>537688.37468833604</c:v>
                </c:pt>
                <c:pt idx="1288">
                  <c:v>545673.63781617</c:v>
                </c:pt>
                <c:pt idx="1289">
                  <c:v>537779.46588933596</c:v>
                </c:pt>
                <c:pt idx="1290">
                  <c:v>537734.48939813301</c:v>
                </c:pt>
                <c:pt idx="1291">
                  <c:v>536896.61924220296</c:v>
                </c:pt>
                <c:pt idx="1292">
                  <c:v>537779.30201486999</c:v>
                </c:pt>
                <c:pt idx="1293">
                  <c:v>536903.97562568903</c:v>
                </c:pt>
                <c:pt idx="1294">
                  <c:v>537706.87900686101</c:v>
                </c:pt>
                <c:pt idx="1295">
                  <c:v>536894.03522863903</c:v>
                </c:pt>
                <c:pt idx="1296">
                  <c:v>538053.38861007697</c:v>
                </c:pt>
                <c:pt idx="1297">
                  <c:v>538032.74986121</c:v>
                </c:pt>
                <c:pt idx="1298">
                  <c:v>536948.211425188</c:v>
                </c:pt>
                <c:pt idx="1299">
                  <c:v>537876.95796229097</c:v>
                </c:pt>
                <c:pt idx="1300">
                  <c:v>538058.60719343298</c:v>
                </c:pt>
                <c:pt idx="1301">
                  <c:v>538058.61288944003</c:v>
                </c:pt>
                <c:pt idx="1302">
                  <c:v>536962.65810492495</c:v>
                </c:pt>
                <c:pt idx="1303">
                  <c:v>537680.35937630699</c:v>
                </c:pt>
                <c:pt idx="1304">
                  <c:v>538058.05680973502</c:v>
                </c:pt>
                <c:pt idx="1305">
                  <c:v>536869.11454285099</c:v>
                </c:pt>
                <c:pt idx="1306">
                  <c:v>537721.73670186696</c:v>
                </c:pt>
                <c:pt idx="1307">
                  <c:v>538024.24541026202</c:v>
                </c:pt>
                <c:pt idx="1308">
                  <c:v>537671.08304940199</c:v>
                </c:pt>
                <c:pt idx="1309">
                  <c:v>545676.81014709303</c:v>
                </c:pt>
                <c:pt idx="1310">
                  <c:v>538056.61844611098</c:v>
                </c:pt>
                <c:pt idx="1311">
                  <c:v>537772.81173918501</c:v>
                </c:pt>
                <c:pt idx="1312">
                  <c:v>536910.44620662101</c:v>
                </c:pt>
                <c:pt idx="1313">
                  <c:v>537884.87998619897</c:v>
                </c:pt>
                <c:pt idx="1314">
                  <c:v>537712.544832299</c:v>
                </c:pt>
                <c:pt idx="1315">
                  <c:v>538047.64769743697</c:v>
                </c:pt>
                <c:pt idx="1316">
                  <c:v>536955.15089010296</c:v>
                </c:pt>
                <c:pt idx="1317">
                  <c:v>536954.91602648795</c:v>
                </c:pt>
                <c:pt idx="1318">
                  <c:v>537734.96757831704</c:v>
                </c:pt>
                <c:pt idx="1319">
                  <c:v>537662.10179025505</c:v>
                </c:pt>
                <c:pt idx="1320">
                  <c:v>536862.70178717899</c:v>
                </c:pt>
                <c:pt idx="1321">
                  <c:v>538017.27850980405</c:v>
                </c:pt>
                <c:pt idx="1322">
                  <c:v>545704.69933606801</c:v>
                </c:pt>
                <c:pt idx="1323">
                  <c:v>545704.78590000002</c:v>
                </c:pt>
                <c:pt idx="1324">
                  <c:v>536947.72304347204</c:v>
                </c:pt>
                <c:pt idx="1325">
                  <c:v>537711.25320331904</c:v>
                </c:pt>
                <c:pt idx="1326">
                  <c:v>537766.09791169199</c:v>
                </c:pt>
                <c:pt idx="1327">
                  <c:v>537891.81613585295</c:v>
                </c:pt>
                <c:pt idx="1328">
                  <c:v>538042.24522561103</c:v>
                </c:pt>
                <c:pt idx="1329">
                  <c:v>536823.35075496195</c:v>
                </c:pt>
                <c:pt idx="1330">
                  <c:v>536914.61315764894</c:v>
                </c:pt>
                <c:pt idx="1331">
                  <c:v>537654.05099549401</c:v>
                </c:pt>
                <c:pt idx="1332">
                  <c:v>536938.55807473103</c:v>
                </c:pt>
                <c:pt idx="1333">
                  <c:v>545676.55386790005</c:v>
                </c:pt>
                <c:pt idx="1334">
                  <c:v>537892.78294989699</c:v>
                </c:pt>
                <c:pt idx="1335">
                  <c:v>536868.88924018398</c:v>
                </c:pt>
                <c:pt idx="1336">
                  <c:v>537732.78803946904</c:v>
                </c:pt>
                <c:pt idx="1337">
                  <c:v>536851.74961504899</c:v>
                </c:pt>
                <c:pt idx="1338">
                  <c:v>536861.00375132903</c:v>
                </c:pt>
                <c:pt idx="1339">
                  <c:v>536932.02765016002</c:v>
                </c:pt>
                <c:pt idx="1340">
                  <c:v>536932.11796583503</c:v>
                </c:pt>
                <c:pt idx="1341">
                  <c:v>538012.06638395495</c:v>
                </c:pt>
                <c:pt idx="1342">
                  <c:v>537759.14346177899</c:v>
                </c:pt>
                <c:pt idx="1343">
                  <c:v>537645.86415185302</c:v>
                </c:pt>
                <c:pt idx="1344">
                  <c:v>545709.61397382605</c:v>
                </c:pt>
                <c:pt idx="1345">
                  <c:v>537705.54729988205</c:v>
                </c:pt>
                <c:pt idx="1346">
                  <c:v>537740.16147857497</c:v>
                </c:pt>
                <c:pt idx="1347">
                  <c:v>538035.90500125301</c:v>
                </c:pt>
                <c:pt idx="1348">
                  <c:v>537900.36664964003</c:v>
                </c:pt>
                <c:pt idx="1349">
                  <c:v>537887.36859549105</c:v>
                </c:pt>
                <c:pt idx="1350">
                  <c:v>536827.39818538504</c:v>
                </c:pt>
                <c:pt idx="1351">
                  <c:v>536918.29018478701</c:v>
                </c:pt>
                <c:pt idx="1352">
                  <c:v>537877.89334581501</c:v>
                </c:pt>
                <c:pt idx="1353">
                  <c:v>537748.88676435698</c:v>
                </c:pt>
                <c:pt idx="1354">
                  <c:v>537909.63501722098</c:v>
                </c:pt>
                <c:pt idx="1355">
                  <c:v>536844.91007759597</c:v>
                </c:pt>
                <c:pt idx="1356">
                  <c:v>545675.52674746595</c:v>
                </c:pt>
                <c:pt idx="1357">
                  <c:v>537637.37283029605</c:v>
                </c:pt>
                <c:pt idx="1358">
                  <c:v>536924.52701648104</c:v>
                </c:pt>
                <c:pt idx="1359">
                  <c:v>538005.112642842</c:v>
                </c:pt>
                <c:pt idx="1360">
                  <c:v>537974.81873566494</c:v>
                </c:pt>
                <c:pt idx="1361">
                  <c:v>537751.79433573806</c:v>
                </c:pt>
                <c:pt idx="1362">
                  <c:v>537751.54571320699</c:v>
                </c:pt>
                <c:pt idx="1363">
                  <c:v>536922.05504449597</c:v>
                </c:pt>
                <c:pt idx="1364">
                  <c:v>536835.59020427498</c:v>
                </c:pt>
                <c:pt idx="1365">
                  <c:v>538030.11534336</c:v>
                </c:pt>
                <c:pt idx="1366">
                  <c:v>537918.90423803602</c:v>
                </c:pt>
                <c:pt idx="1367">
                  <c:v>537869.76713328401</c:v>
                </c:pt>
                <c:pt idx="1368">
                  <c:v>545709.88222602103</c:v>
                </c:pt>
                <c:pt idx="1369">
                  <c:v>537628.75373372703</c:v>
                </c:pt>
                <c:pt idx="1370">
                  <c:v>537980.54650023102</c:v>
                </c:pt>
                <c:pt idx="1371">
                  <c:v>537748.27507293294</c:v>
                </c:pt>
                <c:pt idx="1372">
                  <c:v>538021.66926692997</c:v>
                </c:pt>
                <c:pt idx="1373">
                  <c:v>538022.46158258501</c:v>
                </c:pt>
                <c:pt idx="1374">
                  <c:v>537927.39986455604</c:v>
                </c:pt>
                <c:pt idx="1375">
                  <c:v>537999.83553318097</c:v>
                </c:pt>
                <c:pt idx="1376">
                  <c:v>545674.61704812304</c:v>
                </c:pt>
                <c:pt idx="1377">
                  <c:v>537029.73298628896</c:v>
                </c:pt>
                <c:pt idx="1378">
                  <c:v>537620.94607320195</c:v>
                </c:pt>
                <c:pt idx="1379">
                  <c:v>536925.70594171097</c:v>
                </c:pt>
                <c:pt idx="1380">
                  <c:v>537867.85414015595</c:v>
                </c:pt>
                <c:pt idx="1381">
                  <c:v>537936.00884000899</c:v>
                </c:pt>
                <c:pt idx="1382">
                  <c:v>537742.78909247601</c:v>
                </c:pt>
                <c:pt idx="1383">
                  <c:v>545707.47190040303</c:v>
                </c:pt>
                <c:pt idx="1384">
                  <c:v>537742.131261745</c:v>
                </c:pt>
                <c:pt idx="1385">
                  <c:v>537981.00816734403</c:v>
                </c:pt>
                <c:pt idx="1386">
                  <c:v>538016.66682365898</c:v>
                </c:pt>
                <c:pt idx="1387">
                  <c:v>538014.43410388299</c:v>
                </c:pt>
                <c:pt idx="1388">
                  <c:v>537612.92685021495</c:v>
                </c:pt>
                <c:pt idx="1389">
                  <c:v>538015.69844984903</c:v>
                </c:pt>
                <c:pt idx="1390">
                  <c:v>538015.20781468798</c:v>
                </c:pt>
                <c:pt idx="1391">
                  <c:v>538015.79201817</c:v>
                </c:pt>
                <c:pt idx="1392">
                  <c:v>537853.27280655503</c:v>
                </c:pt>
                <c:pt idx="1393">
                  <c:v>537027.06531859306</c:v>
                </c:pt>
                <c:pt idx="1394">
                  <c:v>537862.77206166298</c:v>
                </c:pt>
                <c:pt idx="1395">
                  <c:v>545674.63210428401</c:v>
                </c:pt>
                <c:pt idx="1396">
                  <c:v>536931.18137818505</c:v>
                </c:pt>
                <c:pt idx="1397">
                  <c:v>537750.03197236604</c:v>
                </c:pt>
                <c:pt idx="1398">
                  <c:v>537942.15289177501</c:v>
                </c:pt>
                <c:pt idx="1399">
                  <c:v>537988.28785532899</c:v>
                </c:pt>
                <c:pt idx="1400">
                  <c:v>537735.35303298803</c:v>
                </c:pt>
                <c:pt idx="1401">
                  <c:v>537604.33742845198</c:v>
                </c:pt>
                <c:pt idx="1402">
                  <c:v>537985.11883276002</c:v>
                </c:pt>
                <c:pt idx="1403">
                  <c:v>537845.209255917</c:v>
                </c:pt>
                <c:pt idx="1404">
                  <c:v>545704.42738430202</c:v>
                </c:pt>
                <c:pt idx="1405">
                  <c:v>545683.53891477105</c:v>
                </c:pt>
                <c:pt idx="1406">
                  <c:v>545702.85445799702</c:v>
                </c:pt>
                <c:pt idx="1407">
                  <c:v>538010.52698281303</c:v>
                </c:pt>
                <c:pt idx="1408">
                  <c:v>537976.55906917294</c:v>
                </c:pt>
                <c:pt idx="1409">
                  <c:v>537966.89739964495</c:v>
                </c:pt>
                <c:pt idx="1410">
                  <c:v>537944.80122176604</c:v>
                </c:pt>
                <c:pt idx="1411">
                  <c:v>537995.42765219102</c:v>
                </c:pt>
                <c:pt idx="1412">
                  <c:v>545693.09417238901</c:v>
                </c:pt>
                <c:pt idx="1413">
                  <c:v>537031.23012127797</c:v>
                </c:pt>
                <c:pt idx="1414">
                  <c:v>545706.94848644396</c:v>
                </c:pt>
                <c:pt idx="1415">
                  <c:v>537947.19632361305</c:v>
                </c:pt>
                <c:pt idx="1416">
                  <c:v>537957.17767635302</c:v>
                </c:pt>
                <c:pt idx="1417">
                  <c:v>537756.657801377</c:v>
                </c:pt>
                <c:pt idx="1418">
                  <c:v>536937.233287393</c:v>
                </c:pt>
                <c:pt idx="1419">
                  <c:v>537597.01855707297</c:v>
                </c:pt>
                <c:pt idx="1420">
                  <c:v>537728.37749606802</c:v>
                </c:pt>
                <c:pt idx="1421">
                  <c:v>537090.90346197295</c:v>
                </c:pt>
                <c:pt idx="1422">
                  <c:v>537839.43198629899</c:v>
                </c:pt>
                <c:pt idx="1423">
                  <c:v>538003.34179818898</c:v>
                </c:pt>
                <c:pt idx="1424">
                  <c:v>537765.46075633902</c:v>
                </c:pt>
                <c:pt idx="1425">
                  <c:v>537081.72813003499</c:v>
                </c:pt>
                <c:pt idx="1426">
                  <c:v>537100.39898489905</c:v>
                </c:pt>
                <c:pt idx="1427">
                  <c:v>545713.55810000002</c:v>
                </c:pt>
                <c:pt idx="1428">
                  <c:v>537942.11054908601</c:v>
                </c:pt>
                <c:pt idx="1429">
                  <c:v>537589.05402089003</c:v>
                </c:pt>
                <c:pt idx="1430">
                  <c:v>536941.01584162796</c:v>
                </c:pt>
                <c:pt idx="1431">
                  <c:v>536941.14263246802</c:v>
                </c:pt>
                <c:pt idx="1432">
                  <c:v>537834.10544535902</c:v>
                </c:pt>
                <c:pt idx="1433">
                  <c:v>537999.56455967994</c:v>
                </c:pt>
                <c:pt idx="1434">
                  <c:v>537029.910348529</c:v>
                </c:pt>
                <c:pt idx="1435">
                  <c:v>537721.33201395103</c:v>
                </c:pt>
                <c:pt idx="1436">
                  <c:v>537109.12671437999</c:v>
                </c:pt>
                <c:pt idx="1437">
                  <c:v>536939.83164855698</c:v>
                </c:pt>
                <c:pt idx="1438">
                  <c:v>536942.111686246</c:v>
                </c:pt>
                <c:pt idx="1439">
                  <c:v>537075.49392703199</c:v>
                </c:pt>
                <c:pt idx="1440">
                  <c:v>537990.48789157497</c:v>
                </c:pt>
                <c:pt idx="1441">
                  <c:v>537580.56847369403</c:v>
                </c:pt>
                <c:pt idx="1442">
                  <c:v>537937.75180971599</c:v>
                </c:pt>
                <c:pt idx="1443">
                  <c:v>536806.40498867398</c:v>
                </c:pt>
                <c:pt idx="1444">
                  <c:v>536764.58040815196</c:v>
                </c:pt>
                <c:pt idx="1445">
                  <c:v>536946.14194154995</c:v>
                </c:pt>
                <c:pt idx="1446">
                  <c:v>537037.06285822205</c:v>
                </c:pt>
                <c:pt idx="1447">
                  <c:v>537117.66382579203</c:v>
                </c:pt>
                <c:pt idx="1448">
                  <c:v>537764.92176493595</c:v>
                </c:pt>
                <c:pt idx="1449">
                  <c:v>537118.56002180104</c:v>
                </c:pt>
                <c:pt idx="1450">
                  <c:v>537571.06390829198</c:v>
                </c:pt>
                <c:pt idx="1451">
                  <c:v>537714.91987245902</c:v>
                </c:pt>
                <c:pt idx="1452">
                  <c:v>536840.08819575002</c:v>
                </c:pt>
                <c:pt idx="1453">
                  <c:v>537069.36552552099</c:v>
                </c:pt>
                <c:pt idx="1454">
                  <c:v>536937.800864822</c:v>
                </c:pt>
                <c:pt idx="1455">
                  <c:v>537930.22712921398</c:v>
                </c:pt>
                <c:pt idx="1456">
                  <c:v>536770.91143927199</c:v>
                </c:pt>
                <c:pt idx="1457">
                  <c:v>537075.43429957004</c:v>
                </c:pt>
                <c:pt idx="1458">
                  <c:v>537128.62260416895</c:v>
                </c:pt>
                <c:pt idx="1459">
                  <c:v>537041.44846434298</c:v>
                </c:pt>
                <c:pt idx="1460">
                  <c:v>536951.68687789096</c:v>
                </c:pt>
                <c:pt idx="1461">
                  <c:v>536807.61573097296</c:v>
                </c:pt>
                <c:pt idx="1462">
                  <c:v>537128.77129497402</c:v>
                </c:pt>
                <c:pt idx="1463">
                  <c:v>537708.32015754399</c:v>
                </c:pt>
                <c:pt idx="1464">
                  <c:v>537763.34582418203</c:v>
                </c:pt>
                <c:pt idx="1465">
                  <c:v>536929.93226679403</c:v>
                </c:pt>
                <c:pt idx="1466">
                  <c:v>537081.95292568603</c:v>
                </c:pt>
                <c:pt idx="1467">
                  <c:v>537066.35987663898</c:v>
                </c:pt>
                <c:pt idx="1468">
                  <c:v>537048.65187390102</c:v>
                </c:pt>
                <c:pt idx="1469">
                  <c:v>536776.46479476802</c:v>
                </c:pt>
                <c:pt idx="1470">
                  <c:v>536836.20355951495</c:v>
                </c:pt>
                <c:pt idx="1471">
                  <c:v>537925.15883048403</c:v>
                </c:pt>
                <c:pt idx="1472">
                  <c:v>537057.87293696206</c:v>
                </c:pt>
                <c:pt idx="1473">
                  <c:v>536957.32697495201</c:v>
                </c:pt>
                <c:pt idx="1474">
                  <c:v>537701.08261329704</c:v>
                </c:pt>
                <c:pt idx="1475">
                  <c:v>536803.38664405199</c:v>
                </c:pt>
                <c:pt idx="1476">
                  <c:v>537059.84433694696</c:v>
                </c:pt>
                <c:pt idx="1477">
                  <c:v>537133.08596624003</c:v>
                </c:pt>
                <c:pt idx="1478">
                  <c:v>537133.28983996098</c:v>
                </c:pt>
                <c:pt idx="1479">
                  <c:v>536924.32180446398</c:v>
                </c:pt>
                <c:pt idx="1480">
                  <c:v>537758.47881750797</c:v>
                </c:pt>
                <c:pt idx="1481">
                  <c:v>537075.00837551104</c:v>
                </c:pt>
                <c:pt idx="1482">
                  <c:v>536784.09263516497</c:v>
                </c:pt>
                <c:pt idx="1483">
                  <c:v>537920.03422167106</c:v>
                </c:pt>
                <c:pt idx="1484">
                  <c:v>537693.69954854203</c:v>
                </c:pt>
                <c:pt idx="1485">
                  <c:v>536834.82623968599</c:v>
                </c:pt>
                <c:pt idx="1486">
                  <c:v>536791.42611038405</c:v>
                </c:pt>
                <c:pt idx="1487">
                  <c:v>537062.30761229701</c:v>
                </c:pt>
                <c:pt idx="1488">
                  <c:v>536963.34468926501</c:v>
                </c:pt>
                <c:pt idx="1489">
                  <c:v>537067.57680894702</c:v>
                </c:pt>
                <c:pt idx="1490">
                  <c:v>536797.83436735498</c:v>
                </c:pt>
                <c:pt idx="1491">
                  <c:v>536918.75398093404</c:v>
                </c:pt>
                <c:pt idx="1492">
                  <c:v>536796.45293185499</c:v>
                </c:pt>
                <c:pt idx="1493">
                  <c:v>537133.77793672006</c:v>
                </c:pt>
                <c:pt idx="1494">
                  <c:v>536796.91752542404</c:v>
                </c:pt>
                <c:pt idx="1495">
                  <c:v>537755.06587902596</c:v>
                </c:pt>
                <c:pt idx="1496">
                  <c:v>537058.47849136998</c:v>
                </c:pt>
                <c:pt idx="1497">
                  <c:v>536909.81545416499</c:v>
                </c:pt>
                <c:pt idx="1498">
                  <c:v>537686.10382887896</c:v>
                </c:pt>
                <c:pt idx="1499">
                  <c:v>537913.83617873501</c:v>
                </c:pt>
                <c:pt idx="1500">
                  <c:v>536838.40295347897</c:v>
                </c:pt>
                <c:pt idx="1501">
                  <c:v>537055.23359195702</c:v>
                </c:pt>
                <c:pt idx="1502">
                  <c:v>537060.81705754006</c:v>
                </c:pt>
                <c:pt idx="1503">
                  <c:v>536969.02670167596</c:v>
                </c:pt>
                <c:pt idx="1504">
                  <c:v>537046.67467345798</c:v>
                </c:pt>
                <c:pt idx="1505">
                  <c:v>537748.487518874</c:v>
                </c:pt>
                <c:pt idx="1506">
                  <c:v>537037.58501881303</c:v>
                </c:pt>
                <c:pt idx="1507">
                  <c:v>537138.00574803306</c:v>
                </c:pt>
                <c:pt idx="1508">
                  <c:v>537678.41321798996</c:v>
                </c:pt>
                <c:pt idx="1509">
                  <c:v>537918.09483563597</c:v>
                </c:pt>
                <c:pt idx="1510">
                  <c:v>536799.83959514601</c:v>
                </c:pt>
                <c:pt idx="1511">
                  <c:v>537908.15086501196</c:v>
                </c:pt>
                <c:pt idx="1512">
                  <c:v>537907.65182363195</c:v>
                </c:pt>
                <c:pt idx="1513">
                  <c:v>536835.39284342004</c:v>
                </c:pt>
                <c:pt idx="1514">
                  <c:v>537066.79820328695</c:v>
                </c:pt>
                <c:pt idx="1515">
                  <c:v>536974.43003141601</c:v>
                </c:pt>
                <c:pt idx="1516">
                  <c:v>537670.31533192506</c:v>
                </c:pt>
                <c:pt idx="1517">
                  <c:v>537919.01638535899</c:v>
                </c:pt>
                <c:pt idx="1518">
                  <c:v>537742.90707056294</c:v>
                </c:pt>
                <c:pt idx="1519">
                  <c:v>537142.99730968801</c:v>
                </c:pt>
                <c:pt idx="1520">
                  <c:v>537141.335874037</c:v>
                </c:pt>
                <c:pt idx="1521">
                  <c:v>536805.19690150896</c:v>
                </c:pt>
                <c:pt idx="1522">
                  <c:v>537902.62611078401</c:v>
                </c:pt>
                <c:pt idx="1523">
                  <c:v>536836.65346297203</c:v>
                </c:pt>
                <c:pt idx="1524">
                  <c:v>536980.12264709198</c:v>
                </c:pt>
                <c:pt idx="1525">
                  <c:v>537663.71009543398</c:v>
                </c:pt>
                <c:pt idx="1526">
                  <c:v>537064.22665914998</c:v>
                </c:pt>
                <c:pt idx="1527">
                  <c:v>537064.61577795399</c:v>
                </c:pt>
                <c:pt idx="1528">
                  <c:v>536896.00817720697</c:v>
                </c:pt>
                <c:pt idx="1529">
                  <c:v>537063.90472946898</c:v>
                </c:pt>
                <c:pt idx="1530">
                  <c:v>536753.45970415697</c:v>
                </c:pt>
                <c:pt idx="1531">
                  <c:v>537737.46989750303</c:v>
                </c:pt>
                <c:pt idx="1532">
                  <c:v>537893.746812294</c:v>
                </c:pt>
                <c:pt idx="1533">
                  <c:v>536745.96713576303</c:v>
                </c:pt>
                <c:pt idx="1534">
                  <c:v>537002.05707110499</c:v>
                </c:pt>
                <c:pt idx="1535">
                  <c:v>537917.850357168</c:v>
                </c:pt>
                <c:pt idx="1536">
                  <c:v>536737.41855188203</c:v>
                </c:pt>
                <c:pt idx="1537">
                  <c:v>536762.44270136498</c:v>
                </c:pt>
                <c:pt idx="1538">
                  <c:v>537143.978535017</c:v>
                </c:pt>
                <c:pt idx="1539">
                  <c:v>537073.543151872</c:v>
                </c:pt>
                <c:pt idx="1540">
                  <c:v>536781.369120533</c:v>
                </c:pt>
                <c:pt idx="1541">
                  <c:v>536771.65035387198</c:v>
                </c:pt>
                <c:pt idx="1542">
                  <c:v>537050.01376451598</c:v>
                </c:pt>
                <c:pt idx="1543">
                  <c:v>537040.63331669499</c:v>
                </c:pt>
                <c:pt idx="1544">
                  <c:v>536993.55819191597</c:v>
                </c:pt>
                <c:pt idx="1545">
                  <c:v>536804.68228559801</c:v>
                </c:pt>
                <c:pt idx="1546">
                  <c:v>536800.43464351399</c:v>
                </c:pt>
                <c:pt idx="1547">
                  <c:v>536790.75171234901</c:v>
                </c:pt>
                <c:pt idx="1548">
                  <c:v>537082.47084982204</c:v>
                </c:pt>
                <c:pt idx="1549">
                  <c:v>537657.11854918604</c:v>
                </c:pt>
                <c:pt idx="1550">
                  <c:v>536836.69843610097</c:v>
                </c:pt>
                <c:pt idx="1551">
                  <c:v>537057.33920000901</c:v>
                </c:pt>
                <c:pt idx="1552">
                  <c:v>536984.73548249202</c:v>
                </c:pt>
                <c:pt idx="1553">
                  <c:v>537741.40191111702</c:v>
                </c:pt>
                <c:pt idx="1554">
                  <c:v>536934.72146193101</c:v>
                </c:pt>
                <c:pt idx="1555">
                  <c:v>536892.570588095</c:v>
                </c:pt>
                <c:pt idx="1556">
                  <c:v>536924.90579280094</c:v>
                </c:pt>
                <c:pt idx="1557">
                  <c:v>537742.79270252597</c:v>
                </c:pt>
                <c:pt idx="1558">
                  <c:v>537889.07343731401</c:v>
                </c:pt>
                <c:pt idx="1559">
                  <c:v>537090.01747335203</c:v>
                </c:pt>
                <c:pt idx="1560">
                  <c:v>537739.36991121306</c:v>
                </c:pt>
                <c:pt idx="1561">
                  <c:v>537053.92145492497</c:v>
                </c:pt>
                <c:pt idx="1562">
                  <c:v>536810.392572182</c:v>
                </c:pt>
                <c:pt idx="1563">
                  <c:v>537915.17683157697</c:v>
                </c:pt>
                <c:pt idx="1564">
                  <c:v>537148.39767317602</c:v>
                </c:pt>
                <c:pt idx="1565">
                  <c:v>536915.74089699006</c:v>
                </c:pt>
                <c:pt idx="1566">
                  <c:v>536943.59239644802</c:v>
                </c:pt>
                <c:pt idx="1567">
                  <c:v>536834.416732474</c:v>
                </c:pt>
                <c:pt idx="1568">
                  <c:v>537651.11756553606</c:v>
                </c:pt>
                <c:pt idx="1569">
                  <c:v>537649.86680174398</c:v>
                </c:pt>
                <c:pt idx="1570">
                  <c:v>536828.37749841495</c:v>
                </c:pt>
                <c:pt idx="1571">
                  <c:v>537057.38990993495</c:v>
                </c:pt>
                <c:pt idx="1572">
                  <c:v>536906.274477856</c:v>
                </c:pt>
                <c:pt idx="1573">
                  <c:v>537639.90962875995</c:v>
                </c:pt>
                <c:pt idx="1574">
                  <c:v>537749.92831249</c:v>
                </c:pt>
                <c:pt idx="1575">
                  <c:v>536988.59788078105</c:v>
                </c:pt>
                <c:pt idx="1576">
                  <c:v>536818.60383662197</c:v>
                </c:pt>
                <c:pt idx="1577">
                  <c:v>536843.24855663301</c:v>
                </c:pt>
                <c:pt idx="1578">
                  <c:v>537046.14580465201</c:v>
                </c:pt>
                <c:pt idx="1579">
                  <c:v>537732.42075072299</c:v>
                </c:pt>
                <c:pt idx="1580">
                  <c:v>536892.96072003397</c:v>
                </c:pt>
                <c:pt idx="1581">
                  <c:v>537767.81737582304</c:v>
                </c:pt>
                <c:pt idx="1582">
                  <c:v>536897.30984041502</c:v>
                </c:pt>
                <c:pt idx="1583">
                  <c:v>537887.20194888394</c:v>
                </c:pt>
                <c:pt idx="1584">
                  <c:v>536888.06488376495</c:v>
                </c:pt>
                <c:pt idx="1585">
                  <c:v>537631.17367914505</c:v>
                </c:pt>
                <c:pt idx="1586">
                  <c:v>536949.91704720596</c:v>
                </c:pt>
                <c:pt idx="1587">
                  <c:v>537652.38138140202</c:v>
                </c:pt>
                <c:pt idx="1588">
                  <c:v>537151.87933720497</c:v>
                </c:pt>
                <c:pt idx="1589">
                  <c:v>537914.16498046997</c:v>
                </c:pt>
                <c:pt idx="1590">
                  <c:v>537063.380868081</c:v>
                </c:pt>
                <c:pt idx="1591">
                  <c:v>537758.97556788998</c:v>
                </c:pt>
                <c:pt idx="1592">
                  <c:v>536885.02186437801</c:v>
                </c:pt>
                <c:pt idx="1593">
                  <c:v>537755.50148213794</c:v>
                </c:pt>
                <c:pt idx="1594">
                  <c:v>536818.33497922297</c:v>
                </c:pt>
                <c:pt idx="1595">
                  <c:v>537039.28852231801</c:v>
                </c:pt>
                <c:pt idx="1596">
                  <c:v>536993.34614865703</c:v>
                </c:pt>
                <c:pt idx="1597">
                  <c:v>536846.47720180894</c:v>
                </c:pt>
                <c:pt idx="1598">
                  <c:v>537623.34402727406</c:v>
                </c:pt>
                <c:pt idx="1599">
                  <c:v>536893.76743638003</c:v>
                </c:pt>
                <c:pt idx="1600">
                  <c:v>537730.16382498795</c:v>
                </c:pt>
                <c:pt idx="1601">
                  <c:v>536956.56717496703</c:v>
                </c:pt>
                <c:pt idx="1602">
                  <c:v>537886.32600820297</c:v>
                </c:pt>
                <c:pt idx="1603">
                  <c:v>536877.74029477604</c:v>
                </c:pt>
                <c:pt idx="1604">
                  <c:v>537757.88799154398</c:v>
                </c:pt>
                <c:pt idx="1605">
                  <c:v>537008.97019665095</c:v>
                </c:pt>
                <c:pt idx="1606">
                  <c:v>536855.46360993502</c:v>
                </c:pt>
                <c:pt idx="1607">
                  <c:v>537651.26906899095</c:v>
                </c:pt>
                <c:pt idx="1608">
                  <c:v>537155.33259263902</c:v>
                </c:pt>
                <c:pt idx="1609">
                  <c:v>537034.37310977199</c:v>
                </c:pt>
                <c:pt idx="1610">
                  <c:v>536713.11326056405</c:v>
                </c:pt>
                <c:pt idx="1611">
                  <c:v>536999.40919173602</c:v>
                </c:pt>
                <c:pt idx="1612">
                  <c:v>536868.61807571095</c:v>
                </c:pt>
                <c:pt idx="1613">
                  <c:v>537035.20065483998</c:v>
                </c:pt>
                <c:pt idx="1614">
                  <c:v>536996.39126620605</c:v>
                </c:pt>
                <c:pt idx="1615">
                  <c:v>536731.94119106897</c:v>
                </c:pt>
                <c:pt idx="1616">
                  <c:v>537722.31056640204</c:v>
                </c:pt>
                <c:pt idx="1617">
                  <c:v>537616.42248316098</c:v>
                </c:pt>
                <c:pt idx="1618">
                  <c:v>537737.44461810298</c:v>
                </c:pt>
                <c:pt idx="1619">
                  <c:v>536722.45795854798</c:v>
                </c:pt>
                <c:pt idx="1620">
                  <c:v>536819.74109959404</c:v>
                </c:pt>
                <c:pt idx="1621">
                  <c:v>536897.46072188194</c:v>
                </c:pt>
                <c:pt idx="1622">
                  <c:v>536863.22134261695</c:v>
                </c:pt>
                <c:pt idx="1623">
                  <c:v>536963.39234215603</c:v>
                </c:pt>
                <c:pt idx="1624">
                  <c:v>537017.01281587803</c:v>
                </c:pt>
                <c:pt idx="1625">
                  <c:v>537026.01455239498</c:v>
                </c:pt>
                <c:pt idx="1626">
                  <c:v>537861.27072925097</c:v>
                </c:pt>
                <c:pt idx="1627">
                  <c:v>537042.89249195298</c:v>
                </c:pt>
                <c:pt idx="1628">
                  <c:v>537882.95948339498</c:v>
                </c:pt>
                <c:pt idx="1629">
                  <c:v>536994.18372178695</c:v>
                </c:pt>
                <c:pt idx="1630">
                  <c:v>536995.29663651495</c:v>
                </c:pt>
                <c:pt idx="1631">
                  <c:v>537762.52246319095</c:v>
                </c:pt>
                <c:pt idx="1632">
                  <c:v>537647.23553650302</c:v>
                </c:pt>
                <c:pt idx="1633">
                  <c:v>537647.37210774701</c:v>
                </c:pt>
                <c:pt idx="1634">
                  <c:v>537853.16075083497</c:v>
                </c:pt>
                <c:pt idx="1635">
                  <c:v>537637.59129825002</c:v>
                </c:pt>
                <c:pt idx="1636">
                  <c:v>537158.61892633804</c:v>
                </c:pt>
                <c:pt idx="1637">
                  <c:v>536905.36602238205</c:v>
                </c:pt>
                <c:pt idx="1638">
                  <c:v>537796.89041023003</c:v>
                </c:pt>
                <c:pt idx="1639">
                  <c:v>536737.67135720805</c:v>
                </c:pt>
                <c:pt idx="1640">
                  <c:v>536712.921124844</c:v>
                </c:pt>
                <c:pt idx="1641">
                  <c:v>537609.63819277205</c:v>
                </c:pt>
                <c:pt idx="1642">
                  <c:v>537787.14841700403</c:v>
                </c:pt>
                <c:pt idx="1643">
                  <c:v>536865.32841463597</c:v>
                </c:pt>
                <c:pt idx="1644">
                  <c:v>537717.94877419597</c:v>
                </c:pt>
                <c:pt idx="1645">
                  <c:v>537806.42020879197</c:v>
                </c:pt>
                <c:pt idx="1646">
                  <c:v>537874.06719565298</c:v>
                </c:pt>
                <c:pt idx="1647">
                  <c:v>537869.61158921302</c:v>
                </c:pt>
                <c:pt idx="1648">
                  <c:v>536995.89266577701</c:v>
                </c:pt>
                <c:pt idx="1649">
                  <c:v>537741.83913424099</c:v>
                </c:pt>
                <c:pt idx="1650">
                  <c:v>537777.60064242897</c:v>
                </c:pt>
                <c:pt idx="1651">
                  <c:v>536969.667338931</c:v>
                </c:pt>
                <c:pt idx="1652">
                  <c:v>537870.75197616301</c:v>
                </c:pt>
                <c:pt idx="1653">
                  <c:v>536817.89205171505</c:v>
                </c:pt>
                <c:pt idx="1654">
                  <c:v>536824.34782415605</c:v>
                </c:pt>
                <c:pt idx="1655">
                  <c:v>537768.14472337603</c:v>
                </c:pt>
                <c:pt idx="1656">
                  <c:v>537815.90554379404</c:v>
                </c:pt>
                <c:pt idx="1657">
                  <c:v>536911.91281093901</c:v>
                </c:pt>
                <c:pt idx="1658">
                  <c:v>537630.60976093495</c:v>
                </c:pt>
                <c:pt idx="1659">
                  <c:v>537648.03288529697</c:v>
                </c:pt>
                <c:pt idx="1660">
                  <c:v>537867.61778706301</c:v>
                </c:pt>
                <c:pt idx="1661">
                  <c:v>537163.51036770502</c:v>
                </c:pt>
                <c:pt idx="1662">
                  <c:v>537603.25886374898</c:v>
                </c:pt>
                <c:pt idx="1663">
                  <c:v>536737.58590941597</c:v>
                </c:pt>
                <c:pt idx="1664">
                  <c:v>536869.60058673401</c:v>
                </c:pt>
                <c:pt idx="1665">
                  <c:v>536975.91787931102</c:v>
                </c:pt>
                <c:pt idx="1666">
                  <c:v>537626.76242601604</c:v>
                </c:pt>
                <c:pt idx="1667">
                  <c:v>537717.839019545</c:v>
                </c:pt>
                <c:pt idx="1668">
                  <c:v>537744.23433470901</c:v>
                </c:pt>
                <c:pt idx="1669">
                  <c:v>536997.28935020801</c:v>
                </c:pt>
                <c:pt idx="1670">
                  <c:v>536813.63471521402</c:v>
                </c:pt>
                <c:pt idx="1671">
                  <c:v>536918.11479159805</c:v>
                </c:pt>
                <c:pt idx="1672">
                  <c:v>537746.54610176396</c:v>
                </c:pt>
                <c:pt idx="1673">
                  <c:v>537160.97703858698</c:v>
                </c:pt>
                <c:pt idx="1674">
                  <c:v>537745.01300883398</c:v>
                </c:pt>
                <c:pt idx="1675">
                  <c:v>537162.176004685</c:v>
                </c:pt>
                <c:pt idx="1676">
                  <c:v>537861.41772554198</c:v>
                </c:pt>
                <c:pt idx="1677">
                  <c:v>536743.97558412398</c:v>
                </c:pt>
                <c:pt idx="1678">
                  <c:v>536983.62677323795</c:v>
                </c:pt>
                <c:pt idx="1679">
                  <c:v>537597.28015783499</c:v>
                </c:pt>
                <c:pt idx="1680">
                  <c:v>537646.59162036504</c:v>
                </c:pt>
                <c:pt idx="1681">
                  <c:v>536811.03309494699</c:v>
                </c:pt>
                <c:pt idx="1682">
                  <c:v>537620.35080507898</c:v>
                </c:pt>
                <c:pt idx="1683">
                  <c:v>536801.38818365103</c:v>
                </c:pt>
                <c:pt idx="1684">
                  <c:v>536872.14725532394</c:v>
                </c:pt>
                <c:pt idx="1685">
                  <c:v>536990.73879268602</c:v>
                </c:pt>
                <c:pt idx="1686">
                  <c:v>536752.64149102604</c:v>
                </c:pt>
                <c:pt idx="1687">
                  <c:v>536923.01881438098</c:v>
                </c:pt>
                <c:pt idx="1688">
                  <c:v>537715.54869577999</c:v>
                </c:pt>
                <c:pt idx="1689">
                  <c:v>536997.15136816096</c:v>
                </c:pt>
                <c:pt idx="1690">
                  <c:v>536820.04695019603</c:v>
                </c:pt>
                <c:pt idx="1691">
                  <c:v>537854.22085664805</c:v>
                </c:pt>
                <c:pt idx="1692">
                  <c:v>536925.16492616897</c:v>
                </c:pt>
                <c:pt idx="1693">
                  <c:v>536792.34249777498</c:v>
                </c:pt>
                <c:pt idx="1694">
                  <c:v>536762.22737911902</c:v>
                </c:pt>
                <c:pt idx="1695">
                  <c:v>537095.50336595206</c:v>
                </c:pt>
                <c:pt idx="1696">
                  <c:v>537165.399721683</c:v>
                </c:pt>
                <c:pt idx="1697">
                  <c:v>537591.64146812703</c:v>
                </c:pt>
                <c:pt idx="1698">
                  <c:v>537746.17729303194</c:v>
                </c:pt>
                <c:pt idx="1699">
                  <c:v>537086.16152737394</c:v>
                </c:pt>
                <c:pt idx="1700">
                  <c:v>537643.27613470796</c:v>
                </c:pt>
                <c:pt idx="1701">
                  <c:v>536828.73599622003</c:v>
                </c:pt>
                <c:pt idx="1702">
                  <c:v>537082.60419574799</c:v>
                </c:pt>
                <c:pt idx="1703">
                  <c:v>536771.27107646305</c:v>
                </c:pt>
                <c:pt idx="1704">
                  <c:v>537083.95631637296</c:v>
                </c:pt>
                <c:pt idx="1705">
                  <c:v>537620.011512561</c:v>
                </c:pt>
                <c:pt idx="1706">
                  <c:v>536783.97762355197</c:v>
                </c:pt>
                <c:pt idx="1707">
                  <c:v>537846.98284255003</c:v>
                </c:pt>
                <c:pt idx="1708">
                  <c:v>536873.50725800102</c:v>
                </c:pt>
                <c:pt idx="1709">
                  <c:v>536998.156597213</c:v>
                </c:pt>
                <c:pt idx="1710">
                  <c:v>536779.41111120803</c:v>
                </c:pt>
                <c:pt idx="1711">
                  <c:v>537713.999871835</c:v>
                </c:pt>
                <c:pt idx="1712">
                  <c:v>536837.09585940698</c:v>
                </c:pt>
                <c:pt idx="1713">
                  <c:v>537586.38485923002</c:v>
                </c:pt>
                <c:pt idx="1714">
                  <c:v>536776.74181682896</c:v>
                </c:pt>
                <c:pt idx="1715">
                  <c:v>537168.35800375405</c:v>
                </c:pt>
                <c:pt idx="1716">
                  <c:v>537748.28002459102</c:v>
                </c:pt>
                <c:pt idx="1717">
                  <c:v>537839.06592421106</c:v>
                </c:pt>
                <c:pt idx="1718">
                  <c:v>537076.54921543796</c:v>
                </c:pt>
                <c:pt idx="1719">
                  <c:v>537096.28170503594</c:v>
                </c:pt>
                <c:pt idx="1720">
                  <c:v>537641.162750102</c:v>
                </c:pt>
                <c:pt idx="1721">
                  <c:v>537615.88369576703</c:v>
                </c:pt>
                <c:pt idx="1722">
                  <c:v>537840.22840158397</c:v>
                </c:pt>
                <c:pt idx="1723">
                  <c:v>537833.03256793797</c:v>
                </c:pt>
                <c:pt idx="1724">
                  <c:v>536845.054547798</c:v>
                </c:pt>
                <c:pt idx="1725">
                  <c:v>536876.04668766703</c:v>
                </c:pt>
                <c:pt idx="1726">
                  <c:v>537105.30276700202</c:v>
                </c:pt>
                <c:pt idx="1727">
                  <c:v>536999.19711486006</c:v>
                </c:pt>
                <c:pt idx="1728">
                  <c:v>536769.55368940602</c:v>
                </c:pt>
                <c:pt idx="1729">
                  <c:v>537808.42164714006</c:v>
                </c:pt>
                <c:pt idx="1730">
                  <c:v>537581.06902296597</c:v>
                </c:pt>
                <c:pt idx="1731">
                  <c:v>536853.561960925</c:v>
                </c:pt>
                <c:pt idx="1732">
                  <c:v>537170.553088638</c:v>
                </c:pt>
                <c:pt idx="1733">
                  <c:v>537114.52319360501</c:v>
                </c:pt>
                <c:pt idx="1734">
                  <c:v>537072.53494217398</c:v>
                </c:pt>
                <c:pt idx="1735">
                  <c:v>537750.03948460403</c:v>
                </c:pt>
                <c:pt idx="1736">
                  <c:v>537825.817587364</c:v>
                </c:pt>
                <c:pt idx="1737">
                  <c:v>537610.36258414795</c:v>
                </c:pt>
                <c:pt idx="1738">
                  <c:v>537816.68901457405</c:v>
                </c:pt>
                <c:pt idx="1739">
                  <c:v>537639.46469439601</c:v>
                </c:pt>
                <c:pt idx="1740">
                  <c:v>537843.69899236201</c:v>
                </c:pt>
                <c:pt idx="1741">
                  <c:v>537056.346912098</c:v>
                </c:pt>
                <c:pt idx="1742">
                  <c:v>537818.57978953095</c:v>
                </c:pt>
                <c:pt idx="1743">
                  <c:v>536862.08600466501</c:v>
                </c:pt>
                <c:pt idx="1744">
                  <c:v>537046.473465438</c:v>
                </c:pt>
                <c:pt idx="1745">
                  <c:v>537066.15181907499</c:v>
                </c:pt>
                <c:pt idx="1746">
                  <c:v>536879.913120838</c:v>
                </c:pt>
                <c:pt idx="1747">
                  <c:v>536764.50384032703</c:v>
                </c:pt>
                <c:pt idx="1748">
                  <c:v>536995.12865562702</c:v>
                </c:pt>
                <c:pt idx="1749">
                  <c:v>536759.02260479005</c:v>
                </c:pt>
                <c:pt idx="1750">
                  <c:v>536749.02715038403</c:v>
                </c:pt>
                <c:pt idx="1751">
                  <c:v>537609.77518253995</c:v>
                </c:pt>
                <c:pt idx="1752">
                  <c:v>536996.58635364496</c:v>
                </c:pt>
                <c:pt idx="1753">
                  <c:v>537608.72057675605</c:v>
                </c:pt>
                <c:pt idx="1754">
                  <c:v>537827.601871858</c:v>
                </c:pt>
                <c:pt idx="1755">
                  <c:v>537575.34854224604</c:v>
                </c:pt>
                <c:pt idx="1756">
                  <c:v>537175.03679841803</c:v>
                </c:pt>
                <c:pt idx="1757">
                  <c:v>537576.02598481195</c:v>
                </c:pt>
                <c:pt idx="1758">
                  <c:v>537121.03534974402</c:v>
                </c:pt>
                <c:pt idx="1759">
                  <c:v>537814.55302954698</c:v>
                </c:pt>
                <c:pt idx="1760">
                  <c:v>536740.18087437702</c:v>
                </c:pt>
                <c:pt idx="1761">
                  <c:v>536903.46390122396</c:v>
                </c:pt>
                <c:pt idx="1762">
                  <c:v>537038.266506491</c:v>
                </c:pt>
                <c:pt idx="1763">
                  <c:v>537603.43420161703</c:v>
                </c:pt>
                <c:pt idx="1764">
                  <c:v>537751.61447848601</c:v>
                </c:pt>
                <c:pt idx="1765">
                  <c:v>537635.78971044102</c:v>
                </c:pt>
                <c:pt idx="1766">
                  <c:v>537847.374189105</c:v>
                </c:pt>
                <c:pt idx="1767">
                  <c:v>536762.547165417</c:v>
                </c:pt>
                <c:pt idx="1768">
                  <c:v>537598.93864836998</c:v>
                </c:pt>
                <c:pt idx="1769">
                  <c:v>536868.89806168003</c:v>
                </c:pt>
                <c:pt idx="1770">
                  <c:v>537603.64988733199</c:v>
                </c:pt>
                <c:pt idx="1771">
                  <c:v>537779.428877422</c:v>
                </c:pt>
                <c:pt idx="1772">
                  <c:v>537598.93900214694</c:v>
                </c:pt>
                <c:pt idx="1773">
                  <c:v>536896.74996032997</c:v>
                </c:pt>
                <c:pt idx="1774">
                  <c:v>537572.41728788998</c:v>
                </c:pt>
                <c:pt idx="1775">
                  <c:v>537178.16921075201</c:v>
                </c:pt>
                <c:pt idx="1776">
                  <c:v>537829.38989869901</c:v>
                </c:pt>
                <c:pt idx="1777">
                  <c:v>537124.653518326</c:v>
                </c:pt>
                <c:pt idx="1778">
                  <c:v>537178.87911779596</c:v>
                </c:pt>
                <c:pt idx="1779">
                  <c:v>537175.75915145699</c:v>
                </c:pt>
                <c:pt idx="1780">
                  <c:v>536882.33646337094</c:v>
                </c:pt>
                <c:pt idx="1781">
                  <c:v>537809.13458620105</c:v>
                </c:pt>
                <c:pt idx="1782">
                  <c:v>537582.28290034097</c:v>
                </c:pt>
                <c:pt idx="1783">
                  <c:v>536996.77761714603</c:v>
                </c:pt>
                <c:pt idx="1784">
                  <c:v>537757.13325775205</c:v>
                </c:pt>
                <c:pt idx="1785">
                  <c:v>537031.32092791097</c:v>
                </c:pt>
                <c:pt idx="1786">
                  <c:v>537855.05252144998</c:v>
                </c:pt>
                <c:pt idx="1787">
                  <c:v>537597.88526696304</c:v>
                </c:pt>
                <c:pt idx="1788">
                  <c:v>537771.26830919704</c:v>
                </c:pt>
                <c:pt idx="1789">
                  <c:v>537763.85298063804</c:v>
                </c:pt>
                <c:pt idx="1790">
                  <c:v>537598.62078687304</c:v>
                </c:pt>
                <c:pt idx="1791">
                  <c:v>536889.89025166095</c:v>
                </c:pt>
                <c:pt idx="1792">
                  <c:v>537123.589166814</c:v>
                </c:pt>
                <c:pt idx="1793">
                  <c:v>537800.85370352503</c:v>
                </c:pt>
                <c:pt idx="1794">
                  <c:v>536874.27733737102</c:v>
                </c:pt>
                <c:pt idx="1795">
                  <c:v>537764.14952068299</c:v>
                </c:pt>
                <c:pt idx="1796">
                  <c:v>537631.46245274798</c:v>
                </c:pt>
                <c:pt idx="1797">
                  <c:v>537916.18478614604</c:v>
                </c:pt>
                <c:pt idx="1798">
                  <c:v>537566.29564823594</c:v>
                </c:pt>
                <c:pt idx="1799">
                  <c:v>537863.58507072995</c:v>
                </c:pt>
                <c:pt idx="1800">
                  <c:v>537117.79453235003</c:v>
                </c:pt>
                <c:pt idx="1801">
                  <c:v>536760.95238249004</c:v>
                </c:pt>
                <c:pt idx="1802">
                  <c:v>537634.23267717997</c:v>
                </c:pt>
                <c:pt idx="1803">
                  <c:v>537833.10519089701</c:v>
                </c:pt>
                <c:pt idx="1804">
                  <c:v>537023.84104096401</c:v>
                </c:pt>
                <c:pt idx="1805">
                  <c:v>537174.11361424101</c:v>
                </c:pt>
                <c:pt idx="1806">
                  <c:v>537596.63421522698</c:v>
                </c:pt>
                <c:pt idx="1807">
                  <c:v>537181.34547904402</c:v>
                </c:pt>
                <c:pt idx="1808">
                  <c:v>536882.31604759302</c:v>
                </c:pt>
                <c:pt idx="1809">
                  <c:v>537627.92988395097</c:v>
                </c:pt>
                <c:pt idx="1810">
                  <c:v>537580.95400821103</c:v>
                </c:pt>
                <c:pt idx="1811">
                  <c:v>536995.71069628</c:v>
                </c:pt>
                <c:pt idx="1812">
                  <c:v>536880.96958205604</c:v>
                </c:pt>
                <c:pt idx="1813">
                  <c:v>537110.17213917698</c:v>
                </c:pt>
                <c:pt idx="1814">
                  <c:v>537794.949710596</c:v>
                </c:pt>
                <c:pt idx="1815">
                  <c:v>537759.36714061198</c:v>
                </c:pt>
                <c:pt idx="1816">
                  <c:v>537122.63424184802</c:v>
                </c:pt>
                <c:pt idx="1817">
                  <c:v>537015.19813431799</c:v>
                </c:pt>
                <c:pt idx="1818">
                  <c:v>537916.05152149999</c:v>
                </c:pt>
                <c:pt idx="1819">
                  <c:v>537620.22163856297</c:v>
                </c:pt>
                <c:pt idx="1820">
                  <c:v>537638.62582349905</c:v>
                </c:pt>
                <c:pt idx="1821">
                  <c:v>537835.39860045095</c:v>
                </c:pt>
                <c:pt idx="1822">
                  <c:v>537564.886026636</c:v>
                </c:pt>
                <c:pt idx="1823">
                  <c:v>537573.698865538</c:v>
                </c:pt>
                <c:pt idx="1824">
                  <c:v>536761.16607519798</c:v>
                </c:pt>
                <c:pt idx="1825">
                  <c:v>537186.78809849499</c:v>
                </c:pt>
                <c:pt idx="1826">
                  <c:v>537592.185058865</c:v>
                </c:pt>
                <c:pt idx="1827">
                  <c:v>537179.61822444398</c:v>
                </c:pt>
                <c:pt idx="1828">
                  <c:v>537787.83230213902</c:v>
                </c:pt>
                <c:pt idx="1829">
                  <c:v>536993.57097417605</c:v>
                </c:pt>
                <c:pt idx="1830">
                  <c:v>537564.85931588197</c:v>
                </c:pt>
                <c:pt idx="1831">
                  <c:v>537565.85221205605</c:v>
                </c:pt>
                <c:pt idx="1832">
                  <c:v>537008.73486536602</c:v>
                </c:pt>
                <c:pt idx="1833">
                  <c:v>536883.57696522598</c:v>
                </c:pt>
                <c:pt idx="1834">
                  <c:v>537756.20327904099</c:v>
                </c:pt>
                <c:pt idx="1835">
                  <c:v>537612.71244425199</c:v>
                </c:pt>
                <c:pt idx="1836">
                  <c:v>536890.10108880699</c:v>
                </c:pt>
                <c:pt idx="1837">
                  <c:v>537121.94533621497</c:v>
                </c:pt>
                <c:pt idx="1838">
                  <c:v>536999.71508912998</c:v>
                </c:pt>
                <c:pt idx="1839">
                  <c:v>536994.84490920405</c:v>
                </c:pt>
                <c:pt idx="1840">
                  <c:v>536884.74956896296</c:v>
                </c:pt>
                <c:pt idx="1841">
                  <c:v>537639.79624250997</c:v>
                </c:pt>
                <c:pt idx="1842">
                  <c:v>536884.65052844398</c:v>
                </c:pt>
                <c:pt idx="1843">
                  <c:v>537780.53282261395</c:v>
                </c:pt>
                <c:pt idx="1844">
                  <c:v>537915.252312097</c:v>
                </c:pt>
                <c:pt idx="1845">
                  <c:v>537586.46699619805</c:v>
                </c:pt>
                <c:pt idx="1846">
                  <c:v>536880.50693304301</c:v>
                </c:pt>
                <c:pt idx="1847">
                  <c:v>536757.81701549503</c:v>
                </c:pt>
                <c:pt idx="1848">
                  <c:v>537833.61163642898</c:v>
                </c:pt>
                <c:pt idx="1849">
                  <c:v>537188.113963585</c:v>
                </c:pt>
                <c:pt idx="1850">
                  <c:v>536897.546414349</c:v>
                </c:pt>
                <c:pt idx="1851">
                  <c:v>537181.39033162605</c:v>
                </c:pt>
                <c:pt idx="1852">
                  <c:v>536871.84338608303</c:v>
                </c:pt>
                <c:pt idx="1853">
                  <c:v>537558.84777899098</c:v>
                </c:pt>
                <c:pt idx="1854">
                  <c:v>536862.41452405904</c:v>
                </c:pt>
                <c:pt idx="1855">
                  <c:v>537605.60292727803</c:v>
                </c:pt>
                <c:pt idx="1856">
                  <c:v>537187.26167726202</c:v>
                </c:pt>
                <c:pt idx="1857">
                  <c:v>537112.67713872402</c:v>
                </c:pt>
                <c:pt idx="1858">
                  <c:v>537102.76904309902</c:v>
                </c:pt>
                <c:pt idx="1859">
                  <c:v>537758.18376441603</c:v>
                </c:pt>
                <c:pt idx="1860">
                  <c:v>536992.77452919004</c:v>
                </c:pt>
                <c:pt idx="1861">
                  <c:v>537203.47827523795</c:v>
                </c:pt>
                <c:pt idx="1862">
                  <c:v>537122.46761169098</c:v>
                </c:pt>
                <c:pt idx="1863">
                  <c:v>537643.67150905204</c:v>
                </c:pt>
                <c:pt idx="1864">
                  <c:v>537093.449642558</c:v>
                </c:pt>
                <c:pt idx="1865">
                  <c:v>536854.35056116595</c:v>
                </c:pt>
                <c:pt idx="1866">
                  <c:v>536887.16865960404</c:v>
                </c:pt>
                <c:pt idx="1867">
                  <c:v>537583.32691389101</c:v>
                </c:pt>
                <c:pt idx="1868">
                  <c:v>537915.774538739</c:v>
                </c:pt>
                <c:pt idx="1869">
                  <c:v>537598.08901054505</c:v>
                </c:pt>
                <c:pt idx="1870">
                  <c:v>537598.34248547303</c:v>
                </c:pt>
                <c:pt idx="1871">
                  <c:v>536899.17714975495</c:v>
                </c:pt>
                <c:pt idx="1872">
                  <c:v>537084.14337766299</c:v>
                </c:pt>
                <c:pt idx="1873">
                  <c:v>537557.53966454999</c:v>
                </c:pt>
                <c:pt idx="1874">
                  <c:v>537130.76381411799</c:v>
                </c:pt>
                <c:pt idx="1875">
                  <c:v>537182.59361960203</c:v>
                </c:pt>
                <c:pt idx="1876">
                  <c:v>537196.43655089301</c:v>
                </c:pt>
                <c:pt idx="1877">
                  <c:v>536907.85466825694</c:v>
                </c:pt>
                <c:pt idx="1878">
                  <c:v>537589.56227810704</c:v>
                </c:pt>
                <c:pt idx="1879">
                  <c:v>537760.181479519</c:v>
                </c:pt>
                <c:pt idx="1880">
                  <c:v>536989.86339239497</c:v>
                </c:pt>
                <c:pt idx="1881">
                  <c:v>536849.35963432502</c:v>
                </c:pt>
                <c:pt idx="1882">
                  <c:v>537640.44101392501</c:v>
                </c:pt>
                <c:pt idx="1883">
                  <c:v>537076.21508508897</c:v>
                </c:pt>
                <c:pt idx="1884">
                  <c:v>537184.34796333197</c:v>
                </c:pt>
                <c:pt idx="1885">
                  <c:v>537188.45397249097</c:v>
                </c:pt>
                <c:pt idx="1886">
                  <c:v>537185.90290741599</c:v>
                </c:pt>
                <c:pt idx="1887">
                  <c:v>537601.56293748203</c:v>
                </c:pt>
                <c:pt idx="1888">
                  <c:v>537915.16073263099</c:v>
                </c:pt>
                <c:pt idx="1889">
                  <c:v>537582.263638395</c:v>
                </c:pt>
                <c:pt idx="1890">
                  <c:v>536887.69501618505</c:v>
                </c:pt>
                <c:pt idx="1891">
                  <c:v>537138.16608490504</c:v>
                </c:pt>
                <c:pt idx="1892">
                  <c:v>537558.35765112599</c:v>
                </c:pt>
                <c:pt idx="1893">
                  <c:v>537175.79083545401</c:v>
                </c:pt>
                <c:pt idx="1894">
                  <c:v>537573.677176547</c:v>
                </c:pt>
                <c:pt idx="1895">
                  <c:v>536911.47746445204</c:v>
                </c:pt>
                <c:pt idx="1896">
                  <c:v>536843.73713173205</c:v>
                </c:pt>
                <c:pt idx="1897">
                  <c:v>537187.22408058599</c:v>
                </c:pt>
                <c:pt idx="1898">
                  <c:v>537563.72139025701</c:v>
                </c:pt>
                <c:pt idx="1899">
                  <c:v>537762.03874289105</c:v>
                </c:pt>
                <c:pt idx="1900">
                  <c:v>537637.02500676701</c:v>
                </c:pt>
                <c:pt idx="1901">
                  <c:v>537069.55518070702</c:v>
                </c:pt>
                <c:pt idx="1902">
                  <c:v>537559.37185690901</c:v>
                </c:pt>
                <c:pt idx="1903">
                  <c:v>536988.62749515299</c:v>
                </c:pt>
                <c:pt idx="1904">
                  <c:v>537166.19031713798</c:v>
                </c:pt>
                <c:pt idx="1905">
                  <c:v>537559.18291352806</c:v>
                </c:pt>
                <c:pt idx="1906">
                  <c:v>537560.38992094505</c:v>
                </c:pt>
                <c:pt idx="1907">
                  <c:v>537144.52680286404</c:v>
                </c:pt>
                <c:pt idx="1908">
                  <c:v>537606.94216565799</c:v>
                </c:pt>
                <c:pt idx="1909">
                  <c:v>537557.62885331898</c:v>
                </c:pt>
                <c:pt idx="1910">
                  <c:v>537915.77066981595</c:v>
                </c:pt>
                <c:pt idx="1911">
                  <c:v>536888.20754229499</c:v>
                </c:pt>
                <c:pt idx="1912">
                  <c:v>537157.81000238704</c:v>
                </c:pt>
                <c:pt idx="1913">
                  <c:v>537192.85550518497</c:v>
                </c:pt>
                <c:pt idx="1914">
                  <c:v>537707.25831957604</c:v>
                </c:pt>
                <c:pt idx="1915">
                  <c:v>537062.57777318405</c:v>
                </c:pt>
                <c:pt idx="1916">
                  <c:v>537712.71297780797</c:v>
                </c:pt>
                <c:pt idx="1917">
                  <c:v>537151.71548070805</c:v>
                </c:pt>
                <c:pt idx="1918">
                  <c:v>537152.25865523994</c:v>
                </c:pt>
                <c:pt idx="1919">
                  <c:v>537152.57940606505</c:v>
                </c:pt>
                <c:pt idx="1920">
                  <c:v>537763.89600626298</c:v>
                </c:pt>
                <c:pt idx="1921">
                  <c:v>537635.35297115904</c:v>
                </c:pt>
                <c:pt idx="1922">
                  <c:v>536986.30291863298</c:v>
                </c:pt>
                <c:pt idx="1923">
                  <c:v>536820.19463064906</c:v>
                </c:pt>
                <c:pt idx="1924">
                  <c:v>537604.33553790394</c:v>
                </c:pt>
                <c:pt idx="1925">
                  <c:v>537552.75992434099</c:v>
                </c:pt>
                <c:pt idx="1926">
                  <c:v>536995.51155538298</c:v>
                </c:pt>
                <c:pt idx="1927">
                  <c:v>537690.64258304599</c:v>
                </c:pt>
                <c:pt idx="1928">
                  <c:v>537699.52873670799</c:v>
                </c:pt>
                <c:pt idx="1929">
                  <c:v>537054.82073325606</c:v>
                </c:pt>
                <c:pt idx="1930">
                  <c:v>537916.92334941705</c:v>
                </c:pt>
                <c:pt idx="1931">
                  <c:v>536888.90484011499</c:v>
                </c:pt>
                <c:pt idx="1932">
                  <c:v>536817.55866748304</c:v>
                </c:pt>
                <c:pt idx="1933">
                  <c:v>537597.25610671705</c:v>
                </c:pt>
                <c:pt idx="1934">
                  <c:v>537711.48192125303</c:v>
                </c:pt>
                <c:pt idx="1935">
                  <c:v>537045.99041060603</c:v>
                </c:pt>
                <c:pt idx="1936">
                  <c:v>537153.44069272606</c:v>
                </c:pt>
                <c:pt idx="1937">
                  <c:v>536982.18363615905</c:v>
                </c:pt>
                <c:pt idx="1938">
                  <c:v>537446.49031664699</c:v>
                </c:pt>
                <c:pt idx="1939">
                  <c:v>537146.06118776801</c:v>
                </c:pt>
                <c:pt idx="1940">
                  <c:v>537765.65570781298</c:v>
                </c:pt>
                <c:pt idx="1941">
                  <c:v>537546.96671779198</c:v>
                </c:pt>
                <c:pt idx="1942">
                  <c:v>537634.58843665803</c:v>
                </c:pt>
                <c:pt idx="1943">
                  <c:v>537036.47846934397</c:v>
                </c:pt>
                <c:pt idx="1944">
                  <c:v>537445.33339938801</c:v>
                </c:pt>
                <c:pt idx="1945">
                  <c:v>536999.87611325504</c:v>
                </c:pt>
                <c:pt idx="1946">
                  <c:v>537443.89932193304</c:v>
                </c:pt>
                <c:pt idx="1947">
                  <c:v>537446.20769231895</c:v>
                </c:pt>
                <c:pt idx="1948">
                  <c:v>537028.93130978895</c:v>
                </c:pt>
                <c:pt idx="1949">
                  <c:v>537022.46755718405</c:v>
                </c:pt>
                <c:pt idx="1950">
                  <c:v>537915.62039022602</c:v>
                </c:pt>
                <c:pt idx="1951">
                  <c:v>536890.21317307395</c:v>
                </c:pt>
                <c:pt idx="1952">
                  <c:v>536814.38362225902</c:v>
                </c:pt>
                <c:pt idx="1953">
                  <c:v>537435.63988960697</c:v>
                </c:pt>
                <c:pt idx="1954">
                  <c:v>537158.40294941305</c:v>
                </c:pt>
                <c:pt idx="1955">
                  <c:v>537710.957992843</c:v>
                </c:pt>
                <c:pt idx="1956">
                  <c:v>536827.53306533897</c:v>
                </c:pt>
                <c:pt idx="1957">
                  <c:v>537541.48812569201</c:v>
                </c:pt>
                <c:pt idx="1958">
                  <c:v>537013.93062238395</c:v>
                </c:pt>
                <c:pt idx="1959">
                  <c:v>536978.81505575101</c:v>
                </c:pt>
                <c:pt idx="1960">
                  <c:v>537147.94721958297</c:v>
                </c:pt>
                <c:pt idx="1961">
                  <c:v>537636.67950796196</c:v>
                </c:pt>
                <c:pt idx="1962">
                  <c:v>536729.24476196</c:v>
                </c:pt>
                <c:pt idx="1963">
                  <c:v>537767.20867927198</c:v>
                </c:pt>
                <c:pt idx="1964">
                  <c:v>537031.54637284996</c:v>
                </c:pt>
                <c:pt idx="1965">
                  <c:v>537002.90852596797</c:v>
                </c:pt>
                <c:pt idx="1966">
                  <c:v>536739.00746479805</c:v>
                </c:pt>
                <c:pt idx="1967">
                  <c:v>537427.714124133</c:v>
                </c:pt>
                <c:pt idx="1968">
                  <c:v>537427.52584273298</c:v>
                </c:pt>
                <c:pt idx="1969">
                  <c:v>536818.95564117294</c:v>
                </c:pt>
                <c:pt idx="1970">
                  <c:v>537428.11858109501</c:v>
                </c:pt>
                <c:pt idx="1971">
                  <c:v>536813.82481006195</c:v>
                </c:pt>
                <c:pt idx="1972">
                  <c:v>537915.78630624304</c:v>
                </c:pt>
                <c:pt idx="1973">
                  <c:v>536891.91462957102</c:v>
                </c:pt>
                <c:pt idx="1974">
                  <c:v>537005.89234037302</c:v>
                </c:pt>
                <c:pt idx="1975">
                  <c:v>537140.968434526</c:v>
                </c:pt>
                <c:pt idx="1976">
                  <c:v>536812.67086877895</c:v>
                </c:pt>
                <c:pt idx="1977">
                  <c:v>537418.78831827303</c:v>
                </c:pt>
                <c:pt idx="1978">
                  <c:v>536747.24979421997</c:v>
                </c:pt>
                <c:pt idx="1979">
                  <c:v>537163.09356144594</c:v>
                </c:pt>
                <c:pt idx="1980">
                  <c:v>537536.41651166405</c:v>
                </c:pt>
                <c:pt idx="1981">
                  <c:v>537774.29436277004</c:v>
                </c:pt>
                <c:pt idx="1982">
                  <c:v>537003.59667326498</c:v>
                </c:pt>
                <c:pt idx="1983">
                  <c:v>536975.47223278205</c:v>
                </c:pt>
                <c:pt idx="1984">
                  <c:v>537710.64708132797</c:v>
                </c:pt>
                <c:pt idx="1985">
                  <c:v>536756.48398728401</c:v>
                </c:pt>
                <c:pt idx="1986">
                  <c:v>536766.06647151394</c:v>
                </c:pt>
                <c:pt idx="1987">
                  <c:v>537637.75773077505</c:v>
                </c:pt>
                <c:pt idx="1988">
                  <c:v>537409.87884474394</c:v>
                </c:pt>
                <c:pt idx="1989">
                  <c:v>537182.453210062</c:v>
                </c:pt>
                <c:pt idx="1990">
                  <c:v>537030.96931700106</c:v>
                </c:pt>
                <c:pt idx="1991">
                  <c:v>537791.99579150497</c:v>
                </c:pt>
                <c:pt idx="1992">
                  <c:v>537410.52869572304</c:v>
                </c:pt>
                <c:pt idx="1993">
                  <c:v>537133.91829396703</c:v>
                </c:pt>
                <c:pt idx="1994">
                  <c:v>536792.07245746301</c:v>
                </c:pt>
                <c:pt idx="1995">
                  <c:v>537102.58780510596</c:v>
                </c:pt>
                <c:pt idx="1996">
                  <c:v>537107.09673613403</c:v>
                </c:pt>
                <c:pt idx="1997">
                  <c:v>537643.98484750802</c:v>
                </c:pt>
                <c:pt idx="1998">
                  <c:v>537782.33332848898</c:v>
                </c:pt>
                <c:pt idx="1999">
                  <c:v>537402.18311036401</c:v>
                </c:pt>
                <c:pt idx="2000">
                  <c:v>536806.72685924103</c:v>
                </c:pt>
                <c:pt idx="2001">
                  <c:v>536895.12700591201</c:v>
                </c:pt>
                <c:pt idx="2002">
                  <c:v>537916.63102323201</c:v>
                </c:pt>
                <c:pt idx="2003">
                  <c:v>537710.42355961597</c:v>
                </c:pt>
                <c:pt idx="2004">
                  <c:v>536996.443854674</c:v>
                </c:pt>
                <c:pt idx="2005">
                  <c:v>536782.49276701303</c:v>
                </c:pt>
                <c:pt idx="2006">
                  <c:v>536771.06841956498</c:v>
                </c:pt>
                <c:pt idx="2007">
                  <c:v>537190.46720773296</c:v>
                </c:pt>
                <c:pt idx="2008">
                  <c:v>537174.00716884795</c:v>
                </c:pt>
                <c:pt idx="2009">
                  <c:v>537631.43249411206</c:v>
                </c:pt>
                <c:pt idx="2010">
                  <c:v>537710.57227102597</c:v>
                </c:pt>
                <c:pt idx="2011">
                  <c:v>537800.66040886799</c:v>
                </c:pt>
                <c:pt idx="2012">
                  <c:v>537165.47743162594</c:v>
                </c:pt>
                <c:pt idx="2013">
                  <c:v>537533.22541906894</c:v>
                </c:pt>
                <c:pt idx="2014">
                  <c:v>537705.56893382105</c:v>
                </c:pt>
                <c:pt idx="2015">
                  <c:v>537126.13670437504</c:v>
                </c:pt>
                <c:pt idx="2016">
                  <c:v>537034.332823909</c:v>
                </c:pt>
                <c:pt idx="2017">
                  <c:v>536971.57791933406</c:v>
                </c:pt>
                <c:pt idx="2018">
                  <c:v>537393.33681537095</c:v>
                </c:pt>
                <c:pt idx="2019">
                  <c:v>537393.54467294703</c:v>
                </c:pt>
                <c:pt idx="2020">
                  <c:v>537113.87594236794</c:v>
                </c:pt>
                <c:pt idx="2021">
                  <c:v>537687.21354150597</c:v>
                </c:pt>
                <c:pt idx="2022">
                  <c:v>536799.33639996301</c:v>
                </c:pt>
                <c:pt idx="2023">
                  <c:v>536799.47166544199</c:v>
                </c:pt>
                <c:pt idx="2024">
                  <c:v>537677.41996053897</c:v>
                </c:pt>
                <c:pt idx="2025">
                  <c:v>537169.75249859795</c:v>
                </c:pt>
                <c:pt idx="2026">
                  <c:v>537197.79205933097</c:v>
                </c:pt>
                <c:pt idx="2027">
                  <c:v>537696.73603188095</c:v>
                </c:pt>
                <c:pt idx="2028">
                  <c:v>536774.62635261705</c:v>
                </c:pt>
                <c:pt idx="2029">
                  <c:v>537413.64707266004</c:v>
                </c:pt>
                <c:pt idx="2030">
                  <c:v>537170.45403803606</c:v>
                </c:pt>
                <c:pt idx="2031">
                  <c:v>536989.62198435096</c:v>
                </c:pt>
                <c:pt idx="2032">
                  <c:v>537643.97906684806</c:v>
                </c:pt>
                <c:pt idx="2033">
                  <c:v>536806.91652834695</c:v>
                </c:pt>
                <c:pt idx="2034">
                  <c:v>537119.08235726506</c:v>
                </c:pt>
                <c:pt idx="2035">
                  <c:v>536897.052097006</c:v>
                </c:pt>
                <c:pt idx="2036">
                  <c:v>537626.34971442295</c:v>
                </c:pt>
                <c:pt idx="2037">
                  <c:v>537917.29297299904</c:v>
                </c:pt>
                <c:pt idx="2038">
                  <c:v>537387.49251461704</c:v>
                </c:pt>
                <c:pt idx="2039">
                  <c:v>537527.39464856102</c:v>
                </c:pt>
                <c:pt idx="2040">
                  <c:v>536808.60698123602</c:v>
                </c:pt>
                <c:pt idx="2041">
                  <c:v>536808.66944190999</c:v>
                </c:pt>
                <c:pt idx="2042">
                  <c:v>537625.48639903904</c:v>
                </c:pt>
                <c:pt idx="2043">
                  <c:v>537712.24472324795</c:v>
                </c:pt>
                <c:pt idx="2044">
                  <c:v>537037.84490486397</c:v>
                </c:pt>
                <c:pt idx="2045">
                  <c:v>537378.79182549403</c:v>
                </c:pt>
                <c:pt idx="2046">
                  <c:v>536971.28701824404</c:v>
                </c:pt>
                <c:pt idx="2047">
                  <c:v>536981.47278829606</c:v>
                </c:pt>
                <c:pt idx="2048">
                  <c:v>537379.43033373903</c:v>
                </c:pt>
                <c:pt idx="2049">
                  <c:v>537836.969476472</c:v>
                </c:pt>
                <c:pt idx="2050">
                  <c:v>537201.06905616203</c:v>
                </c:pt>
                <c:pt idx="2051">
                  <c:v>536971.60930735699</c:v>
                </c:pt>
                <c:pt idx="2052">
                  <c:v>537176.06792628404</c:v>
                </c:pt>
                <c:pt idx="2053">
                  <c:v>537415.61181295698</c:v>
                </c:pt>
                <c:pt idx="2054">
                  <c:v>537640.52029809402</c:v>
                </c:pt>
                <c:pt idx="2055">
                  <c:v>537779.30617450003</c:v>
                </c:pt>
                <c:pt idx="2056">
                  <c:v>537117.80192753102</c:v>
                </c:pt>
                <c:pt idx="2057">
                  <c:v>537828.24564733799</c:v>
                </c:pt>
                <c:pt idx="2058">
                  <c:v>537375.37993544806</c:v>
                </c:pt>
                <c:pt idx="2059">
                  <c:v>537520.90255960205</c:v>
                </c:pt>
                <c:pt idx="2060">
                  <c:v>536802.74959806202</c:v>
                </c:pt>
                <c:pt idx="2061">
                  <c:v>536900.14307618898</c:v>
                </c:pt>
                <c:pt idx="2062">
                  <c:v>537424.59259157197</c:v>
                </c:pt>
                <c:pt idx="2063">
                  <c:v>536787.43823320605</c:v>
                </c:pt>
                <c:pt idx="2064">
                  <c:v>537819.72432846599</c:v>
                </c:pt>
                <c:pt idx="2065">
                  <c:v>537916.00133448397</c:v>
                </c:pt>
                <c:pt idx="2066">
                  <c:v>536777.76652124897</c:v>
                </c:pt>
                <c:pt idx="2067">
                  <c:v>537209.52737785503</c:v>
                </c:pt>
                <c:pt idx="2068">
                  <c:v>537207.82299929496</c:v>
                </c:pt>
                <c:pt idx="2069">
                  <c:v>537713.57415375905</c:v>
                </c:pt>
                <c:pt idx="2070">
                  <c:v>537367.357005178</c:v>
                </c:pt>
                <c:pt idx="2071">
                  <c:v>537180.93145874003</c:v>
                </c:pt>
                <c:pt idx="2072">
                  <c:v>536796.31194806006</c:v>
                </c:pt>
                <c:pt idx="2073">
                  <c:v>536967.436709648</c:v>
                </c:pt>
                <c:pt idx="2074">
                  <c:v>537218.80498223903</c:v>
                </c:pt>
                <c:pt idx="2075">
                  <c:v>537798.17427886697</c:v>
                </c:pt>
                <c:pt idx="2076">
                  <c:v>536769.19814296905</c:v>
                </c:pt>
                <c:pt idx="2077">
                  <c:v>537639.88797620498</c:v>
                </c:pt>
                <c:pt idx="2078">
                  <c:v>537776.73588691105</c:v>
                </c:pt>
                <c:pt idx="2079">
                  <c:v>536834.82985650399</c:v>
                </c:pt>
                <c:pt idx="2080">
                  <c:v>537113.94221723801</c:v>
                </c:pt>
                <c:pt idx="2081">
                  <c:v>537429.80450712203</c:v>
                </c:pt>
                <c:pt idx="2082">
                  <c:v>537359.25449575705</c:v>
                </c:pt>
                <c:pt idx="2083">
                  <c:v>537796.77453466703</c:v>
                </c:pt>
                <c:pt idx="2084">
                  <c:v>537815.691797273</c:v>
                </c:pt>
                <c:pt idx="2085">
                  <c:v>536901.53124968405</c:v>
                </c:pt>
                <c:pt idx="2086">
                  <c:v>536843.88158160704</c:v>
                </c:pt>
                <c:pt idx="2087">
                  <c:v>536761.23883612303</c:v>
                </c:pt>
                <c:pt idx="2088">
                  <c:v>536825.98046396999</c:v>
                </c:pt>
                <c:pt idx="2089">
                  <c:v>537916.55720841198</c:v>
                </c:pt>
                <c:pt idx="2090">
                  <c:v>537004.44567602302</c:v>
                </c:pt>
                <c:pt idx="2091">
                  <c:v>537013.561299628</c:v>
                </c:pt>
                <c:pt idx="2092">
                  <c:v>537096.41249946004</c:v>
                </c:pt>
                <c:pt idx="2093">
                  <c:v>537105.04701008403</c:v>
                </c:pt>
                <c:pt idx="2094">
                  <c:v>537187.34468281502</c:v>
                </c:pt>
                <c:pt idx="2095">
                  <c:v>536802.34415761102</c:v>
                </c:pt>
                <c:pt idx="2096">
                  <c:v>537208.39202698902</c:v>
                </c:pt>
                <c:pt idx="2097">
                  <c:v>537225.04828121304</c:v>
                </c:pt>
                <c:pt idx="2098">
                  <c:v>537712.85270068399</c:v>
                </c:pt>
                <c:pt idx="2099">
                  <c:v>536995.26096840599</c:v>
                </c:pt>
                <c:pt idx="2100">
                  <c:v>537916.04544698203</c:v>
                </c:pt>
                <c:pt idx="2101">
                  <c:v>537913.45974089496</c:v>
                </c:pt>
                <c:pt idx="2102">
                  <c:v>536964.32554749004</c:v>
                </c:pt>
                <c:pt idx="2103">
                  <c:v>537022.21736918704</c:v>
                </c:pt>
                <c:pt idx="2104">
                  <c:v>536753.87085038295</c:v>
                </c:pt>
                <c:pt idx="2105">
                  <c:v>537774.61778040696</c:v>
                </c:pt>
                <c:pt idx="2106">
                  <c:v>536810.66184493399</c:v>
                </c:pt>
                <c:pt idx="2107">
                  <c:v>537639.86102654506</c:v>
                </c:pt>
                <c:pt idx="2108">
                  <c:v>537809.09999542404</c:v>
                </c:pt>
                <c:pt idx="2109">
                  <c:v>537213.99141230201</c:v>
                </c:pt>
                <c:pt idx="2110">
                  <c:v>536818.51104242099</c:v>
                </c:pt>
                <c:pt idx="2111">
                  <c:v>536977.99426743505</c:v>
                </c:pt>
                <c:pt idx="2112">
                  <c:v>536816.12014576897</c:v>
                </c:pt>
                <c:pt idx="2113">
                  <c:v>536968.05177472101</c:v>
                </c:pt>
                <c:pt idx="2114">
                  <c:v>536848.23841578001</c:v>
                </c:pt>
                <c:pt idx="2115">
                  <c:v>537796.04024976003</c:v>
                </c:pt>
                <c:pt idx="2116">
                  <c:v>536987.66915079905</c:v>
                </c:pt>
                <c:pt idx="2117">
                  <c:v>536815.80807954096</c:v>
                </c:pt>
                <c:pt idx="2118">
                  <c:v>536904.76582985302</c:v>
                </c:pt>
                <c:pt idx="2119">
                  <c:v>537749.84358088998</c:v>
                </c:pt>
                <c:pt idx="2120">
                  <c:v>537906.60913946701</c:v>
                </c:pt>
                <c:pt idx="2121">
                  <c:v>536963.51627957204</c:v>
                </c:pt>
                <c:pt idx="2122">
                  <c:v>537799.80488140101</c:v>
                </c:pt>
                <c:pt idx="2123">
                  <c:v>537793.66965990397</c:v>
                </c:pt>
                <c:pt idx="2124">
                  <c:v>537229.72480772994</c:v>
                </c:pt>
                <c:pt idx="2125">
                  <c:v>536746.29222800396</c:v>
                </c:pt>
                <c:pt idx="2126">
                  <c:v>536856.53233728802</c:v>
                </c:pt>
                <c:pt idx="2127">
                  <c:v>536866.20648417296</c:v>
                </c:pt>
                <c:pt idx="2128">
                  <c:v>537236.63315486105</c:v>
                </c:pt>
                <c:pt idx="2129">
                  <c:v>537711.74832654395</c:v>
                </c:pt>
                <c:pt idx="2130">
                  <c:v>537916.46779452497</c:v>
                </c:pt>
                <c:pt idx="2131">
                  <c:v>536817.34623169305</c:v>
                </c:pt>
                <c:pt idx="2132">
                  <c:v>537739.97836385597</c:v>
                </c:pt>
                <c:pt idx="2133">
                  <c:v>537777.583266809</c:v>
                </c:pt>
                <c:pt idx="2134">
                  <c:v>537899.54107382195</c:v>
                </c:pt>
                <c:pt idx="2135">
                  <c:v>537637.50897975499</c:v>
                </c:pt>
                <c:pt idx="2136">
                  <c:v>536986.46416602295</c:v>
                </c:pt>
                <c:pt idx="2137">
                  <c:v>536986.66836683196</c:v>
                </c:pt>
                <c:pt idx="2138">
                  <c:v>536738.90269664803</c:v>
                </c:pt>
                <c:pt idx="2139">
                  <c:v>537787.622728438</c:v>
                </c:pt>
                <c:pt idx="2140">
                  <c:v>536959.10915318294</c:v>
                </c:pt>
                <c:pt idx="2141">
                  <c:v>537750.23844076099</c:v>
                </c:pt>
                <c:pt idx="2142">
                  <c:v>537748.65899640101</c:v>
                </c:pt>
                <c:pt idx="2143">
                  <c:v>537750.18023529102</c:v>
                </c:pt>
                <c:pt idx="2144">
                  <c:v>536904.65748149902</c:v>
                </c:pt>
                <c:pt idx="2145">
                  <c:v>536872.77622611704</c:v>
                </c:pt>
                <c:pt idx="2146">
                  <c:v>537243.506961821</c:v>
                </c:pt>
                <c:pt idx="2147">
                  <c:v>537750.81198333995</c:v>
                </c:pt>
                <c:pt idx="2148">
                  <c:v>537750.601648896</c:v>
                </c:pt>
                <c:pt idx="2149">
                  <c:v>537760.53916726797</c:v>
                </c:pt>
                <c:pt idx="2150">
                  <c:v>537916.71654842503</c:v>
                </c:pt>
                <c:pt idx="2151">
                  <c:v>537709.75651738397</c:v>
                </c:pt>
                <c:pt idx="2152">
                  <c:v>536730.76354531106</c:v>
                </c:pt>
                <c:pt idx="2153">
                  <c:v>536815.58069295401</c:v>
                </c:pt>
                <c:pt idx="2154">
                  <c:v>536985.98500712798</c:v>
                </c:pt>
                <c:pt idx="2155">
                  <c:v>537770.12397094001</c:v>
                </c:pt>
                <c:pt idx="2156">
                  <c:v>536880.71325741999</c:v>
                </c:pt>
                <c:pt idx="2157">
                  <c:v>537779.15141569194</c:v>
                </c:pt>
                <c:pt idx="2158">
                  <c:v>536955.81414015405</c:v>
                </c:pt>
                <c:pt idx="2159">
                  <c:v>536721.61505229201</c:v>
                </c:pt>
                <c:pt idx="2160">
                  <c:v>537781.76688331901</c:v>
                </c:pt>
                <c:pt idx="2161">
                  <c:v>537779.22141116695</c:v>
                </c:pt>
                <c:pt idx="2162">
                  <c:v>536956.40421158704</c:v>
                </c:pt>
                <c:pt idx="2163">
                  <c:v>537778.70609101898</c:v>
                </c:pt>
                <c:pt idx="2164">
                  <c:v>537743.82317237102</c:v>
                </c:pt>
                <c:pt idx="2165">
                  <c:v>537004.05755009805</c:v>
                </c:pt>
                <c:pt idx="2166">
                  <c:v>537049.47708519502</c:v>
                </c:pt>
                <c:pt idx="2167">
                  <c:v>536994.12041166797</c:v>
                </c:pt>
                <c:pt idx="2168">
                  <c:v>537040.163631303</c:v>
                </c:pt>
                <c:pt idx="2169">
                  <c:v>537782.19425858103</c:v>
                </c:pt>
                <c:pt idx="2170">
                  <c:v>537067.79340138601</c:v>
                </c:pt>
                <c:pt idx="2171">
                  <c:v>536904.20000923099</c:v>
                </c:pt>
                <c:pt idx="2172">
                  <c:v>537058.80247088894</c:v>
                </c:pt>
                <c:pt idx="2173">
                  <c:v>536715.12561420503</c:v>
                </c:pt>
                <c:pt idx="2174">
                  <c:v>537013.52555855899</c:v>
                </c:pt>
                <c:pt idx="2175">
                  <c:v>537916.88823053695</c:v>
                </c:pt>
                <c:pt idx="2176">
                  <c:v>537916.27788128203</c:v>
                </c:pt>
                <c:pt idx="2177">
                  <c:v>536903.84145882202</c:v>
                </c:pt>
                <c:pt idx="2178">
                  <c:v>536811.303809323</c:v>
                </c:pt>
                <c:pt idx="2179">
                  <c:v>536949.73244831804</c:v>
                </c:pt>
                <c:pt idx="2180">
                  <c:v>537707.10710394604</c:v>
                </c:pt>
                <c:pt idx="2181">
                  <c:v>537023.22405785799</c:v>
                </c:pt>
                <c:pt idx="2182">
                  <c:v>537884.91000961896</c:v>
                </c:pt>
                <c:pt idx="2183">
                  <c:v>536896.32197917602</c:v>
                </c:pt>
                <c:pt idx="2184">
                  <c:v>536886.34350141196</c:v>
                </c:pt>
                <c:pt idx="2185">
                  <c:v>537877.79144454398</c:v>
                </c:pt>
                <c:pt idx="2186">
                  <c:v>536962.43358784495</c:v>
                </c:pt>
                <c:pt idx="2187">
                  <c:v>537893.75020431494</c:v>
                </c:pt>
                <c:pt idx="2188">
                  <c:v>537033.992114519</c:v>
                </c:pt>
                <c:pt idx="2189">
                  <c:v>537194.62880406703</c:v>
                </c:pt>
                <c:pt idx="2190">
                  <c:v>537204.46722587605</c:v>
                </c:pt>
                <c:pt idx="2191">
                  <c:v>536715.42174735898</c:v>
                </c:pt>
                <c:pt idx="2192">
                  <c:v>536715.44781706296</c:v>
                </c:pt>
                <c:pt idx="2193">
                  <c:v>537184.68339289306</c:v>
                </c:pt>
                <c:pt idx="2194">
                  <c:v>537031.63906406995</c:v>
                </c:pt>
                <c:pt idx="2195">
                  <c:v>537918.70908131602</c:v>
                </c:pt>
                <c:pt idx="2196">
                  <c:v>536804.25239879696</c:v>
                </c:pt>
                <c:pt idx="2197">
                  <c:v>537781.07763740304</c:v>
                </c:pt>
                <c:pt idx="2198">
                  <c:v>536712.57743450499</c:v>
                </c:pt>
                <c:pt idx="2199">
                  <c:v>536943.25374587195</c:v>
                </c:pt>
                <c:pt idx="2200">
                  <c:v>537175.48372520006</c:v>
                </c:pt>
                <c:pt idx="2201">
                  <c:v>536908.01955311303</c:v>
                </c:pt>
                <c:pt idx="2202">
                  <c:v>537843.41926680901</c:v>
                </c:pt>
                <c:pt idx="2203">
                  <c:v>537704.33821722202</c:v>
                </c:pt>
                <c:pt idx="2204">
                  <c:v>537879.56093939103</c:v>
                </c:pt>
                <c:pt idx="2205">
                  <c:v>536962.25469459</c:v>
                </c:pt>
                <c:pt idx="2206">
                  <c:v>537166.28425967705</c:v>
                </c:pt>
                <c:pt idx="2207">
                  <c:v>537209.62128789595</c:v>
                </c:pt>
                <c:pt idx="2208">
                  <c:v>536720.24468014401</c:v>
                </c:pt>
                <c:pt idx="2209">
                  <c:v>537033.51668793603</c:v>
                </c:pt>
                <c:pt idx="2210">
                  <c:v>536706.977707154</c:v>
                </c:pt>
                <c:pt idx="2211">
                  <c:v>537916.43799628597</c:v>
                </c:pt>
                <c:pt idx="2212">
                  <c:v>537157.31196959002</c:v>
                </c:pt>
                <c:pt idx="2213">
                  <c:v>536937.72466300603</c:v>
                </c:pt>
                <c:pt idx="2214">
                  <c:v>536934.24888521002</c:v>
                </c:pt>
                <c:pt idx="2215">
                  <c:v>537778.738599226</c:v>
                </c:pt>
                <c:pt idx="2216">
                  <c:v>537858.82724788098</c:v>
                </c:pt>
                <c:pt idx="2217">
                  <c:v>537780.17117633997</c:v>
                </c:pt>
                <c:pt idx="2218">
                  <c:v>537839.14378497005</c:v>
                </c:pt>
                <c:pt idx="2219">
                  <c:v>536813.79146756104</c:v>
                </c:pt>
                <c:pt idx="2220">
                  <c:v>537790.04759164597</c:v>
                </c:pt>
                <c:pt idx="2221">
                  <c:v>537868.29759202595</c:v>
                </c:pt>
                <c:pt idx="2222">
                  <c:v>536906.08217976894</c:v>
                </c:pt>
                <c:pt idx="2223">
                  <c:v>537849.31634589005</c:v>
                </c:pt>
                <c:pt idx="2224">
                  <c:v>537799.95590172801</c:v>
                </c:pt>
                <c:pt idx="2225">
                  <c:v>537877.51009849005</c:v>
                </c:pt>
                <c:pt idx="2226">
                  <c:v>537701.61883654399</c:v>
                </c:pt>
                <c:pt idx="2227">
                  <c:v>537213.66618668498</c:v>
                </c:pt>
                <c:pt idx="2228">
                  <c:v>536804.28297451802</c:v>
                </c:pt>
                <c:pt idx="2229">
                  <c:v>536938.62865570094</c:v>
                </c:pt>
                <c:pt idx="2230">
                  <c:v>536925.31609958096</c:v>
                </c:pt>
                <c:pt idx="2231">
                  <c:v>537837.819111082</c:v>
                </c:pt>
                <c:pt idx="2232">
                  <c:v>536724.67029317399</c:v>
                </c:pt>
                <c:pt idx="2233">
                  <c:v>537818.51178705797</c:v>
                </c:pt>
                <c:pt idx="2234">
                  <c:v>537827.86497468397</c:v>
                </c:pt>
                <c:pt idx="2235">
                  <c:v>536961.24944386003</c:v>
                </c:pt>
                <c:pt idx="2236">
                  <c:v>537027.99738276203</c:v>
                </c:pt>
                <c:pt idx="2237">
                  <c:v>537014.87788229506</c:v>
                </c:pt>
                <c:pt idx="2238">
                  <c:v>537809.41819341097</c:v>
                </c:pt>
                <c:pt idx="2239">
                  <c:v>537771.93362692196</c:v>
                </c:pt>
                <c:pt idx="2240">
                  <c:v>537843.64616125298</c:v>
                </c:pt>
                <c:pt idx="2241">
                  <c:v>537014.68705889105</c:v>
                </c:pt>
                <c:pt idx="2242">
                  <c:v>537010.06240907405</c:v>
                </c:pt>
                <c:pt idx="2243">
                  <c:v>537152.71952182997</c:v>
                </c:pt>
                <c:pt idx="2244">
                  <c:v>536703.57301531895</c:v>
                </c:pt>
                <c:pt idx="2245">
                  <c:v>536733.92383666802</c:v>
                </c:pt>
                <c:pt idx="2246">
                  <c:v>537913.91121187003</c:v>
                </c:pt>
                <c:pt idx="2247">
                  <c:v>536916.51459018304</c:v>
                </c:pt>
                <c:pt idx="2248">
                  <c:v>537842.44226978696</c:v>
                </c:pt>
                <c:pt idx="2249">
                  <c:v>537211.61829019501</c:v>
                </c:pt>
                <c:pt idx="2250">
                  <c:v>536907.04946801905</c:v>
                </c:pt>
                <c:pt idx="2251">
                  <c:v>537839.04252674698</c:v>
                </c:pt>
                <c:pt idx="2252">
                  <c:v>536800.66226583498</c:v>
                </c:pt>
                <c:pt idx="2253">
                  <c:v>536906.21973853395</c:v>
                </c:pt>
                <c:pt idx="2254">
                  <c:v>537699.18764936097</c:v>
                </c:pt>
                <c:pt idx="2255">
                  <c:v>537021.79477044905</c:v>
                </c:pt>
                <c:pt idx="2256">
                  <c:v>536939.11340244499</c:v>
                </c:pt>
                <c:pt idx="2257">
                  <c:v>537003.25387157104</c:v>
                </c:pt>
                <c:pt idx="2258">
                  <c:v>537845.39741545904</c:v>
                </c:pt>
                <c:pt idx="2259">
                  <c:v>537024.16339169</c:v>
                </c:pt>
                <c:pt idx="2260">
                  <c:v>537770.32122666005</c:v>
                </c:pt>
                <c:pt idx="2261">
                  <c:v>537770.675603354</c:v>
                </c:pt>
                <c:pt idx="2262">
                  <c:v>536959.78914792906</c:v>
                </c:pt>
                <c:pt idx="2263">
                  <c:v>536709.27592473303</c:v>
                </c:pt>
                <c:pt idx="2264">
                  <c:v>537854.90469132201</c:v>
                </c:pt>
                <c:pt idx="2265">
                  <c:v>536739.81822242006</c:v>
                </c:pt>
                <c:pt idx="2266">
                  <c:v>537011.92221622495</c:v>
                </c:pt>
                <c:pt idx="2267">
                  <c:v>537028.81540196901</c:v>
                </c:pt>
                <c:pt idx="2268">
                  <c:v>537149.44485304097</c:v>
                </c:pt>
                <c:pt idx="2269">
                  <c:v>537910.24221360998</c:v>
                </c:pt>
                <c:pt idx="2270">
                  <c:v>537831.49198901001</c:v>
                </c:pt>
                <c:pt idx="2271">
                  <c:v>536794.49944231403</c:v>
                </c:pt>
                <c:pt idx="2272">
                  <c:v>537864.50928060303</c:v>
                </c:pt>
                <c:pt idx="2273">
                  <c:v>537768.23394987604</c:v>
                </c:pt>
                <c:pt idx="2274">
                  <c:v>537036.63687129901</c:v>
                </c:pt>
                <c:pt idx="2275">
                  <c:v>537208.35211454704</c:v>
                </c:pt>
                <c:pt idx="2276">
                  <c:v>537900.75842307997</c:v>
                </c:pt>
                <c:pt idx="2277">
                  <c:v>536901.07050489495</c:v>
                </c:pt>
                <c:pt idx="2278">
                  <c:v>537696.75646217796</c:v>
                </c:pt>
                <c:pt idx="2279">
                  <c:v>536935.56554764102</c:v>
                </c:pt>
                <c:pt idx="2280">
                  <c:v>537873.17081726505</c:v>
                </c:pt>
                <c:pt idx="2281">
                  <c:v>537891.41488418495</c:v>
                </c:pt>
                <c:pt idx="2282">
                  <c:v>537141.66459307703</c:v>
                </c:pt>
                <c:pt idx="2283">
                  <c:v>537043.38157312095</c:v>
                </c:pt>
                <c:pt idx="2284">
                  <c:v>536957.60556335305</c:v>
                </c:pt>
                <c:pt idx="2285">
                  <c:v>537203.92882732803</c:v>
                </c:pt>
                <c:pt idx="2286">
                  <c:v>537914.85129830905</c:v>
                </c:pt>
                <c:pt idx="2287">
                  <c:v>536799.42027068697</c:v>
                </c:pt>
                <c:pt idx="2288">
                  <c:v>537882.23503841099</c:v>
                </c:pt>
                <c:pt idx="2289">
                  <c:v>537188.31293744396</c:v>
                </c:pt>
                <c:pt idx="2290">
                  <c:v>537052.75080815097</c:v>
                </c:pt>
                <c:pt idx="2291">
                  <c:v>537763.70934248401</c:v>
                </c:pt>
                <c:pt idx="2292">
                  <c:v>537061.34218286898</c:v>
                </c:pt>
                <c:pt idx="2293">
                  <c:v>537196.16903983301</c:v>
                </c:pt>
                <c:pt idx="2294">
                  <c:v>537134.45386551996</c:v>
                </c:pt>
                <c:pt idx="2295">
                  <c:v>536930.90846895694</c:v>
                </c:pt>
                <c:pt idx="2296">
                  <c:v>537694.06122363801</c:v>
                </c:pt>
                <c:pt idx="2297">
                  <c:v>537228.35542941105</c:v>
                </c:pt>
                <c:pt idx="2298">
                  <c:v>536801.63581625395</c:v>
                </c:pt>
                <c:pt idx="2299">
                  <c:v>536956.88736374595</c:v>
                </c:pt>
                <c:pt idx="2300">
                  <c:v>537759.23458236305</c:v>
                </c:pt>
                <c:pt idx="2301">
                  <c:v>537915.16985327296</c:v>
                </c:pt>
                <c:pt idx="2302">
                  <c:v>536795.71850322001</c:v>
                </c:pt>
                <c:pt idx="2303">
                  <c:v>537236.05237063696</c:v>
                </c:pt>
                <c:pt idx="2304">
                  <c:v>537825.85784782702</c:v>
                </c:pt>
                <c:pt idx="2305">
                  <c:v>537127.90938133001</c:v>
                </c:pt>
                <c:pt idx="2306">
                  <c:v>537908.61060079699</c:v>
                </c:pt>
                <c:pt idx="2307">
                  <c:v>537909.85166745505</c:v>
                </c:pt>
                <c:pt idx="2308">
                  <c:v>537687.46033338003</c:v>
                </c:pt>
                <c:pt idx="2309">
                  <c:v>537900.78511387203</c:v>
                </c:pt>
                <c:pt idx="2310">
                  <c:v>537901.71342075896</c:v>
                </c:pt>
                <c:pt idx="2311">
                  <c:v>537913.08967039804</c:v>
                </c:pt>
                <c:pt idx="2312">
                  <c:v>536806.67055295699</c:v>
                </c:pt>
                <c:pt idx="2313">
                  <c:v>536806.99779594399</c:v>
                </c:pt>
                <c:pt idx="2314">
                  <c:v>537816.60737819399</c:v>
                </c:pt>
                <c:pt idx="2315">
                  <c:v>537913.37729163805</c:v>
                </c:pt>
                <c:pt idx="2316">
                  <c:v>537244.87121868704</c:v>
                </c:pt>
                <c:pt idx="2317">
                  <c:v>536806.35748988797</c:v>
                </c:pt>
                <c:pt idx="2318">
                  <c:v>537753.98548243404</c:v>
                </c:pt>
                <c:pt idx="2319">
                  <c:v>537808.15684302803</c:v>
                </c:pt>
                <c:pt idx="2320">
                  <c:v>536954.40378230799</c:v>
                </c:pt>
                <c:pt idx="2321">
                  <c:v>537907.59910065099</c:v>
                </c:pt>
                <c:pt idx="2322">
                  <c:v>536791.98657759803</c:v>
                </c:pt>
                <c:pt idx="2323">
                  <c:v>537913.70972914004</c:v>
                </c:pt>
                <c:pt idx="2324">
                  <c:v>536814.64398966101</c:v>
                </c:pt>
                <c:pt idx="2325">
                  <c:v>537122.08993084903</c:v>
                </c:pt>
                <c:pt idx="2326">
                  <c:v>537681.49335449305</c:v>
                </c:pt>
                <c:pt idx="2327">
                  <c:v>537897.32053487201</c:v>
                </c:pt>
                <c:pt idx="2328">
                  <c:v>537249.42916407599</c:v>
                </c:pt>
                <c:pt idx="2329">
                  <c:v>537899.36559660803</c:v>
                </c:pt>
                <c:pt idx="2330">
                  <c:v>537803.87431918504</c:v>
                </c:pt>
                <c:pt idx="2331">
                  <c:v>536810.59247273102</c:v>
                </c:pt>
                <c:pt idx="2332">
                  <c:v>537749.54218632402</c:v>
                </c:pt>
                <c:pt idx="2333">
                  <c:v>537906.28931797505</c:v>
                </c:pt>
                <c:pt idx="2334">
                  <c:v>537915.87678952201</c:v>
                </c:pt>
                <c:pt idx="2335">
                  <c:v>537906.95459922298</c:v>
                </c:pt>
                <c:pt idx="2336">
                  <c:v>536822.44335965405</c:v>
                </c:pt>
                <c:pt idx="2337">
                  <c:v>537897.47935734596</c:v>
                </c:pt>
                <c:pt idx="2338">
                  <c:v>536953.03798851802</c:v>
                </c:pt>
                <c:pt idx="2339">
                  <c:v>537117.66115907498</c:v>
                </c:pt>
                <c:pt idx="2340">
                  <c:v>537675.91038005403</c:v>
                </c:pt>
                <c:pt idx="2341">
                  <c:v>537900.01607724605</c:v>
                </c:pt>
                <c:pt idx="2342">
                  <c:v>537894.28274421801</c:v>
                </c:pt>
                <c:pt idx="2343">
                  <c:v>536831.00403684506</c:v>
                </c:pt>
                <c:pt idx="2344">
                  <c:v>536830.92608212901</c:v>
                </c:pt>
                <c:pt idx="2345">
                  <c:v>537811.15380756499</c:v>
                </c:pt>
                <c:pt idx="2346">
                  <c:v>537796.70127459394</c:v>
                </c:pt>
                <c:pt idx="2347">
                  <c:v>537250.36217373004</c:v>
                </c:pt>
                <c:pt idx="2348">
                  <c:v>537755.29683418898</c:v>
                </c:pt>
                <c:pt idx="2349">
                  <c:v>536832.14290871599</c:v>
                </c:pt>
                <c:pt idx="2350">
                  <c:v>536811.31032805098</c:v>
                </c:pt>
                <c:pt idx="2351">
                  <c:v>537762.77734842303</c:v>
                </c:pt>
                <c:pt idx="2352">
                  <c:v>537916.63084301399</c:v>
                </c:pt>
                <c:pt idx="2353">
                  <c:v>537819.85019529006</c:v>
                </c:pt>
                <c:pt idx="2354">
                  <c:v>537788.44502535195</c:v>
                </c:pt>
                <c:pt idx="2355">
                  <c:v>537886.70773936599</c:v>
                </c:pt>
                <c:pt idx="2356">
                  <c:v>537113.56556412205</c:v>
                </c:pt>
                <c:pt idx="2357">
                  <c:v>537670.71826582495</c:v>
                </c:pt>
                <c:pt idx="2358">
                  <c:v>537785.96761259297</c:v>
                </c:pt>
                <c:pt idx="2359">
                  <c:v>537600.02084214101</c:v>
                </c:pt>
                <c:pt idx="2360">
                  <c:v>537829.93335092103</c:v>
                </c:pt>
                <c:pt idx="2361">
                  <c:v>537828.15870829602</c:v>
                </c:pt>
                <c:pt idx="2362">
                  <c:v>537769.49798621202</c:v>
                </c:pt>
                <c:pt idx="2363">
                  <c:v>537752.39842416102</c:v>
                </c:pt>
                <c:pt idx="2364">
                  <c:v>537795.00505826995</c:v>
                </c:pt>
                <c:pt idx="2365">
                  <c:v>537252.65572901699</c:v>
                </c:pt>
                <c:pt idx="2366">
                  <c:v>536837.31041198096</c:v>
                </c:pt>
                <c:pt idx="2367">
                  <c:v>536807.58417494199</c:v>
                </c:pt>
                <c:pt idx="2368">
                  <c:v>537880.63951475197</c:v>
                </c:pt>
                <c:pt idx="2369">
                  <c:v>537917.37372997694</c:v>
                </c:pt>
                <c:pt idx="2370">
                  <c:v>537803.62902204995</c:v>
                </c:pt>
                <c:pt idx="2371">
                  <c:v>537780.92590002296</c:v>
                </c:pt>
                <c:pt idx="2372">
                  <c:v>537804.76896311704</c:v>
                </c:pt>
                <c:pt idx="2373">
                  <c:v>537667.06930437603</c:v>
                </c:pt>
                <c:pt idx="2374">
                  <c:v>537604.67009698204</c:v>
                </c:pt>
                <c:pt idx="2375">
                  <c:v>537776.65405196894</c:v>
                </c:pt>
                <c:pt idx="2376">
                  <c:v>537112.59639696695</c:v>
                </c:pt>
                <c:pt idx="2377">
                  <c:v>537187.70895881497</c:v>
                </c:pt>
                <c:pt idx="2378">
                  <c:v>537167.782966475</c:v>
                </c:pt>
                <c:pt idx="2379">
                  <c:v>537745.18249375501</c:v>
                </c:pt>
                <c:pt idx="2380">
                  <c:v>537186.95143533696</c:v>
                </c:pt>
                <c:pt idx="2381">
                  <c:v>537773.58526393201</c:v>
                </c:pt>
                <c:pt idx="2382">
                  <c:v>537779.81687972997</c:v>
                </c:pt>
                <c:pt idx="2383">
                  <c:v>537160.54889645497</c:v>
                </c:pt>
                <c:pt idx="2384">
                  <c:v>537133.48413748201</c:v>
                </c:pt>
                <c:pt idx="2385">
                  <c:v>537778.35796057305</c:v>
                </c:pt>
                <c:pt idx="2386">
                  <c:v>536805.24151902902</c:v>
                </c:pt>
                <c:pt idx="2387">
                  <c:v>537776.73525994294</c:v>
                </c:pt>
                <c:pt idx="2388">
                  <c:v>537253.02689601097</c:v>
                </c:pt>
                <c:pt idx="2389">
                  <c:v>537876.20716950402</c:v>
                </c:pt>
                <c:pt idx="2390">
                  <c:v>537151.784684118</c:v>
                </c:pt>
                <c:pt idx="2391">
                  <c:v>537778.29314991005</c:v>
                </c:pt>
                <c:pt idx="2392">
                  <c:v>537141.94076097501</c:v>
                </c:pt>
                <c:pt idx="2393">
                  <c:v>537661.65299325297</c:v>
                </c:pt>
                <c:pt idx="2394">
                  <c:v>537916.68364857906</c:v>
                </c:pt>
                <c:pt idx="2395">
                  <c:v>537126.26072486595</c:v>
                </c:pt>
                <c:pt idx="2396">
                  <c:v>537607.97789380501</c:v>
                </c:pt>
                <c:pt idx="2397">
                  <c:v>537170.17517153604</c:v>
                </c:pt>
                <c:pt idx="2398">
                  <c:v>537111.51166970504</c:v>
                </c:pt>
                <c:pt idx="2399">
                  <c:v>537186.430785264</c:v>
                </c:pt>
                <c:pt idx="2400">
                  <c:v>537743.01906269102</c:v>
                </c:pt>
                <c:pt idx="2401">
                  <c:v>537785.75452892797</c:v>
                </c:pt>
                <c:pt idx="2402">
                  <c:v>537177.43913407403</c:v>
                </c:pt>
                <c:pt idx="2403">
                  <c:v>536805.82298884902</c:v>
                </c:pt>
                <c:pt idx="2404">
                  <c:v>536891.40666043502</c:v>
                </c:pt>
                <c:pt idx="2405">
                  <c:v>537252.80014212802</c:v>
                </c:pt>
                <c:pt idx="2406">
                  <c:v>537271.03954889404</c:v>
                </c:pt>
                <c:pt idx="2407">
                  <c:v>537654.72720108496</c:v>
                </c:pt>
                <c:pt idx="2408">
                  <c:v>537871.70485496905</c:v>
                </c:pt>
                <c:pt idx="2409">
                  <c:v>537645.07462764299</c:v>
                </c:pt>
                <c:pt idx="2410">
                  <c:v>537261.23950857297</c:v>
                </c:pt>
                <c:pt idx="2411">
                  <c:v>537280.16785539396</c:v>
                </c:pt>
                <c:pt idx="2412">
                  <c:v>537736.51454159699</c:v>
                </c:pt>
                <c:pt idx="2413">
                  <c:v>537916.64254796295</c:v>
                </c:pt>
                <c:pt idx="2414">
                  <c:v>537123.60445032502</c:v>
                </c:pt>
                <c:pt idx="2415">
                  <c:v>537109.54541516805</c:v>
                </c:pt>
                <c:pt idx="2416">
                  <c:v>537730.600094961</c:v>
                </c:pt>
                <c:pt idx="2417">
                  <c:v>537289.13143363304</c:v>
                </c:pt>
                <c:pt idx="2418">
                  <c:v>537518.14400171698</c:v>
                </c:pt>
                <c:pt idx="2419">
                  <c:v>536804.86105283897</c:v>
                </c:pt>
                <c:pt idx="2420">
                  <c:v>537298.80619601498</c:v>
                </c:pt>
                <c:pt idx="2421">
                  <c:v>536891.76943495602</c:v>
                </c:pt>
                <c:pt idx="2422">
                  <c:v>537866.24236483895</c:v>
                </c:pt>
                <c:pt idx="2423">
                  <c:v>537108.05807392404</c:v>
                </c:pt>
                <c:pt idx="2424">
                  <c:v>537103.13760400296</c:v>
                </c:pt>
                <c:pt idx="2425">
                  <c:v>537307.58660560101</c:v>
                </c:pt>
                <c:pt idx="2426">
                  <c:v>537916.22287467995</c:v>
                </c:pt>
                <c:pt idx="2427">
                  <c:v>536798.31343850703</c:v>
                </c:pt>
                <c:pt idx="2428">
                  <c:v>537122.41994183697</c:v>
                </c:pt>
                <c:pt idx="2429">
                  <c:v>536999.191647509</c:v>
                </c:pt>
                <c:pt idx="2430">
                  <c:v>537316.53729449399</c:v>
                </c:pt>
                <c:pt idx="2431">
                  <c:v>537112.22351023695</c:v>
                </c:pt>
                <c:pt idx="2432">
                  <c:v>537859.4140627</c:v>
                </c:pt>
                <c:pt idx="2433">
                  <c:v>537517.56590372301</c:v>
                </c:pt>
                <c:pt idx="2434">
                  <c:v>536888.21982496104</c:v>
                </c:pt>
                <c:pt idx="2435">
                  <c:v>537007.25274434895</c:v>
                </c:pt>
                <c:pt idx="2436">
                  <c:v>536990.19214202499</c:v>
                </c:pt>
                <c:pt idx="2437">
                  <c:v>537325.57898756897</c:v>
                </c:pt>
                <c:pt idx="2438">
                  <c:v>536777.04226549098</c:v>
                </c:pt>
                <c:pt idx="2439">
                  <c:v>537484.58754840202</c:v>
                </c:pt>
                <c:pt idx="2440">
                  <c:v>536793.426391999</c:v>
                </c:pt>
                <c:pt idx="2441">
                  <c:v>537120.56357663299</c:v>
                </c:pt>
                <c:pt idx="2442">
                  <c:v>537016.067680815</c:v>
                </c:pt>
                <c:pt idx="2443">
                  <c:v>537335.16122680902</c:v>
                </c:pt>
                <c:pt idx="2444">
                  <c:v>537851.57408169704</c:v>
                </c:pt>
                <c:pt idx="2445">
                  <c:v>537917.824415087</c:v>
                </c:pt>
                <c:pt idx="2446">
                  <c:v>537344.80082483694</c:v>
                </c:pt>
                <c:pt idx="2447">
                  <c:v>537025.03143859305</c:v>
                </c:pt>
                <c:pt idx="2448">
                  <c:v>537354.60456323496</c:v>
                </c:pt>
                <c:pt idx="2449">
                  <c:v>536983.66325770004</c:v>
                </c:pt>
                <c:pt idx="2450">
                  <c:v>536784.81284431601</c:v>
                </c:pt>
                <c:pt idx="2451">
                  <c:v>537514.70692963304</c:v>
                </c:pt>
                <c:pt idx="2452">
                  <c:v>536981.96349919005</c:v>
                </c:pt>
                <c:pt idx="2453">
                  <c:v>537842.95153077296</c:v>
                </c:pt>
                <c:pt idx="2454">
                  <c:v>536887.139079627</c:v>
                </c:pt>
                <c:pt idx="2455">
                  <c:v>536193.59299999999</c:v>
                </c:pt>
                <c:pt idx="2456">
                  <c:v>537478.10780970403</c:v>
                </c:pt>
                <c:pt idx="2457">
                  <c:v>536977.18451346096</c:v>
                </c:pt>
                <c:pt idx="2458">
                  <c:v>537216.130658351</c:v>
                </c:pt>
                <c:pt idx="2459">
                  <c:v>537363.49889346096</c:v>
                </c:pt>
                <c:pt idx="2460">
                  <c:v>537126.028516302</c:v>
                </c:pt>
                <c:pt idx="2461">
                  <c:v>537221.98846166104</c:v>
                </c:pt>
                <c:pt idx="2462">
                  <c:v>537439.14931248396</c:v>
                </c:pt>
                <c:pt idx="2463">
                  <c:v>536987.17929312296</c:v>
                </c:pt>
                <c:pt idx="2464">
                  <c:v>537834.63215608697</c:v>
                </c:pt>
                <c:pt idx="2465">
                  <c:v>537917.10622517206</c:v>
                </c:pt>
                <c:pt idx="2466">
                  <c:v>537470.76028546004</c:v>
                </c:pt>
                <c:pt idx="2467">
                  <c:v>536187.55964302097</c:v>
                </c:pt>
                <c:pt idx="2468">
                  <c:v>537445.60449650604</c:v>
                </c:pt>
                <c:pt idx="2469">
                  <c:v>537208.21294601599</c:v>
                </c:pt>
                <c:pt idx="2470">
                  <c:v>537510.74092250201</c:v>
                </c:pt>
                <c:pt idx="2471">
                  <c:v>536970.51585117006</c:v>
                </c:pt>
                <c:pt idx="2472">
                  <c:v>537229.05507940997</c:v>
                </c:pt>
                <c:pt idx="2473">
                  <c:v>537229.83424194402</c:v>
                </c:pt>
                <c:pt idx="2474">
                  <c:v>537133.35262457596</c:v>
                </c:pt>
                <c:pt idx="2475">
                  <c:v>537452.36204324395</c:v>
                </c:pt>
                <c:pt idx="2476">
                  <c:v>536887.89581785304</c:v>
                </c:pt>
                <c:pt idx="2477">
                  <c:v>536887.98429778102</c:v>
                </c:pt>
                <c:pt idx="2478">
                  <c:v>537825.73952113395</c:v>
                </c:pt>
                <c:pt idx="2479">
                  <c:v>537443.51856177498</c:v>
                </c:pt>
                <c:pt idx="2480">
                  <c:v>536994.08780237101</c:v>
                </c:pt>
                <c:pt idx="2481">
                  <c:v>536182.57815477299</c:v>
                </c:pt>
                <c:pt idx="2482">
                  <c:v>537503.17015047395</c:v>
                </c:pt>
                <c:pt idx="2483">
                  <c:v>537142.07193862996</c:v>
                </c:pt>
                <c:pt idx="2484">
                  <c:v>536181.907227549</c:v>
                </c:pt>
                <c:pt idx="2485">
                  <c:v>537200.61840728496</c:v>
                </c:pt>
                <c:pt idx="2486">
                  <c:v>537816.61813060299</c:v>
                </c:pt>
                <c:pt idx="2487">
                  <c:v>537471.26379859401</c:v>
                </c:pt>
                <c:pt idx="2488">
                  <c:v>537915.82232882397</c:v>
                </c:pt>
                <c:pt idx="2489">
                  <c:v>537151.73849778797</c:v>
                </c:pt>
                <c:pt idx="2490">
                  <c:v>537459.87520308699</c:v>
                </c:pt>
                <c:pt idx="2491">
                  <c:v>537553.88066507096</c:v>
                </c:pt>
                <c:pt idx="2492">
                  <c:v>537161.358364666</c:v>
                </c:pt>
                <c:pt idx="2493">
                  <c:v>537191.06696075201</c:v>
                </c:pt>
                <c:pt idx="2494">
                  <c:v>537545.44284394803</c:v>
                </c:pt>
                <c:pt idx="2495">
                  <c:v>536966.74572421599</c:v>
                </c:pt>
                <c:pt idx="2496">
                  <c:v>537181.23337095696</c:v>
                </c:pt>
                <c:pt idx="2497">
                  <c:v>537171.31657677598</c:v>
                </c:pt>
                <c:pt idx="2498">
                  <c:v>536998.70915712696</c:v>
                </c:pt>
                <c:pt idx="2499">
                  <c:v>537447.15258004202</c:v>
                </c:pt>
                <c:pt idx="2500">
                  <c:v>537546.549226059</c:v>
                </c:pt>
                <c:pt idx="2501">
                  <c:v>537807.74421922094</c:v>
                </c:pt>
                <c:pt idx="2502">
                  <c:v>537497.13755247404</c:v>
                </c:pt>
                <c:pt idx="2503">
                  <c:v>537468.47519362101</c:v>
                </c:pt>
                <c:pt idx="2504">
                  <c:v>536957.95241997496</c:v>
                </c:pt>
                <c:pt idx="2505">
                  <c:v>537560.98204356304</c:v>
                </c:pt>
                <c:pt idx="2506">
                  <c:v>537569.90102836897</c:v>
                </c:pt>
                <c:pt idx="2507">
                  <c:v>537799.60388209298</c:v>
                </c:pt>
                <c:pt idx="2508">
                  <c:v>537916.55490880494</c:v>
                </c:pt>
                <c:pt idx="2509">
                  <c:v>536996.69584572501</c:v>
                </c:pt>
                <c:pt idx="2510">
                  <c:v>537450.23800086696</c:v>
                </c:pt>
                <c:pt idx="2511">
                  <c:v>537474.491749304</c:v>
                </c:pt>
                <c:pt idx="2512">
                  <c:v>537493.31777863204</c:v>
                </c:pt>
                <c:pt idx="2513">
                  <c:v>536157.88324964896</c:v>
                </c:pt>
                <c:pt idx="2514">
                  <c:v>537513.10040120804</c:v>
                </c:pt>
                <c:pt idx="2515">
                  <c:v>537475.96196088695</c:v>
                </c:pt>
                <c:pt idx="2516">
                  <c:v>537480.06593710801</c:v>
                </c:pt>
                <c:pt idx="2517">
                  <c:v>537475.47459282703</c:v>
                </c:pt>
                <c:pt idx="2518">
                  <c:v>537571.01505388704</c:v>
                </c:pt>
                <c:pt idx="2519">
                  <c:v>536166.90665158303</c:v>
                </c:pt>
                <c:pt idx="2520">
                  <c:v>536993.86865321302</c:v>
                </c:pt>
                <c:pt idx="2521">
                  <c:v>537796.13491085498</c:v>
                </c:pt>
                <c:pt idx="2522">
                  <c:v>537507.18297649</c:v>
                </c:pt>
                <c:pt idx="2523">
                  <c:v>537916.65466141503</c:v>
                </c:pt>
                <c:pt idx="2524">
                  <c:v>537488.34281522303</c:v>
                </c:pt>
                <c:pt idx="2525">
                  <c:v>537488.51184671302</c:v>
                </c:pt>
                <c:pt idx="2526">
                  <c:v>537451.20746311301</c:v>
                </c:pt>
                <c:pt idx="2527">
                  <c:v>536176.15930667799</c:v>
                </c:pt>
                <c:pt idx="2528">
                  <c:v>536181.52390000003</c:v>
                </c:pt>
                <c:pt idx="2529">
                  <c:v>537475.04090606305</c:v>
                </c:pt>
                <c:pt idx="2530">
                  <c:v>537571.95248743799</c:v>
                </c:pt>
                <c:pt idx="2531">
                  <c:v>536989.76975434495</c:v>
                </c:pt>
                <c:pt idx="2532">
                  <c:v>537795.52116749506</c:v>
                </c:pt>
                <c:pt idx="2533">
                  <c:v>537504.22227751801</c:v>
                </c:pt>
                <c:pt idx="2534">
                  <c:v>537502.66379605001</c:v>
                </c:pt>
                <c:pt idx="2535">
                  <c:v>537917.72859355703</c:v>
                </c:pt>
                <c:pt idx="2536">
                  <c:v>537450.36827549501</c:v>
                </c:pt>
                <c:pt idx="2537">
                  <c:v>537443.53372775298</c:v>
                </c:pt>
                <c:pt idx="2538">
                  <c:v>537567.67574539303</c:v>
                </c:pt>
                <c:pt idx="2539">
                  <c:v>537509.36842479603</c:v>
                </c:pt>
                <c:pt idx="2540">
                  <c:v>537498.53471778706</c:v>
                </c:pt>
                <c:pt idx="2541">
                  <c:v>537477.41672799794</c:v>
                </c:pt>
                <c:pt idx="2542">
                  <c:v>537518.10685067601</c:v>
                </c:pt>
                <c:pt idx="2543">
                  <c:v>537794.57143777795</c:v>
                </c:pt>
                <c:pt idx="2544">
                  <c:v>537518.27747714904</c:v>
                </c:pt>
                <c:pt idx="2545">
                  <c:v>537486.71487959905</c:v>
                </c:pt>
                <c:pt idx="2546">
                  <c:v>537475.89716207504</c:v>
                </c:pt>
                <c:pt idx="2547">
                  <c:v>537526.59543898795</c:v>
                </c:pt>
                <c:pt idx="2548">
                  <c:v>537559.63174594799</c:v>
                </c:pt>
                <c:pt idx="2549">
                  <c:v>537918.58611592802</c:v>
                </c:pt>
                <c:pt idx="2550">
                  <c:v>537437.78024671297</c:v>
                </c:pt>
                <c:pt idx="2551">
                  <c:v>537550.14778949297</c:v>
                </c:pt>
                <c:pt idx="2552">
                  <c:v>537495.411845166</c:v>
                </c:pt>
                <c:pt idx="2553">
                  <c:v>537531.73792540305</c:v>
                </c:pt>
                <c:pt idx="2554">
                  <c:v>537434.17669060605</c:v>
                </c:pt>
                <c:pt idx="2555">
                  <c:v>537541.44983483502</c:v>
                </c:pt>
                <c:pt idx="2556">
                  <c:v>537438.600168381</c:v>
                </c:pt>
                <c:pt idx="2557">
                  <c:v>537210.94775883795</c:v>
                </c:pt>
                <c:pt idx="2558">
                  <c:v>536153.65976631304</c:v>
                </c:pt>
                <c:pt idx="2559">
                  <c:v>537240.33223328704</c:v>
                </c:pt>
                <c:pt idx="2560">
                  <c:v>537238.99612207396</c:v>
                </c:pt>
                <c:pt idx="2561">
                  <c:v>537792.63789303298</c:v>
                </c:pt>
                <c:pt idx="2562">
                  <c:v>537229.15603940305</c:v>
                </c:pt>
                <c:pt idx="2563">
                  <c:v>536163.24176282994</c:v>
                </c:pt>
                <c:pt idx="2564">
                  <c:v>537220.38570079696</c:v>
                </c:pt>
                <c:pt idx="2565">
                  <c:v>537182.92051183805</c:v>
                </c:pt>
                <c:pt idx="2566">
                  <c:v>537202.39862340095</c:v>
                </c:pt>
                <c:pt idx="2567">
                  <c:v>537475.55078347598</c:v>
                </c:pt>
                <c:pt idx="2568">
                  <c:v>536171.11589999998</c:v>
                </c:pt>
                <c:pt idx="2569">
                  <c:v>537192.496351043</c:v>
                </c:pt>
                <c:pt idx="2570">
                  <c:v>537916.45078852202</c:v>
                </c:pt>
                <c:pt idx="2571">
                  <c:v>537173.01870404102</c:v>
                </c:pt>
                <c:pt idx="2572">
                  <c:v>537163.02791008097</c:v>
                </c:pt>
                <c:pt idx="2573">
                  <c:v>536138.48527368496</c:v>
                </c:pt>
                <c:pt idx="2574">
                  <c:v>537429.65477747202</c:v>
                </c:pt>
                <c:pt idx="2575">
                  <c:v>536130.18844015105</c:v>
                </c:pt>
                <c:pt idx="2576">
                  <c:v>537531.951377847</c:v>
                </c:pt>
                <c:pt idx="2577">
                  <c:v>537439.040007376</c:v>
                </c:pt>
                <c:pt idx="2578">
                  <c:v>536147.16214298201</c:v>
                </c:pt>
                <c:pt idx="2579">
                  <c:v>537420.89311049203</c:v>
                </c:pt>
                <c:pt idx="2580">
                  <c:v>537790.03908369096</c:v>
                </c:pt>
                <c:pt idx="2581">
                  <c:v>536155.962374439</c:v>
                </c:pt>
                <c:pt idx="2582">
                  <c:v>537471.55373015895</c:v>
                </c:pt>
                <c:pt idx="2583">
                  <c:v>537538.92714032403</c:v>
                </c:pt>
                <c:pt idx="2584">
                  <c:v>536164.9155</c:v>
                </c:pt>
                <c:pt idx="2585">
                  <c:v>537443.71738467703</c:v>
                </c:pt>
                <c:pt idx="2586">
                  <c:v>537547.218281026</c:v>
                </c:pt>
                <c:pt idx="2587">
                  <c:v>536139.204260631</c:v>
                </c:pt>
                <c:pt idx="2588">
                  <c:v>537524.51641649799</c:v>
                </c:pt>
                <c:pt idx="2589">
                  <c:v>536140.83333703596</c:v>
                </c:pt>
                <c:pt idx="2590">
                  <c:v>537785.17137646198</c:v>
                </c:pt>
                <c:pt idx="2591">
                  <c:v>537466.88660471002</c:v>
                </c:pt>
                <c:pt idx="2592">
                  <c:v>537562.24122251803</c:v>
                </c:pt>
                <c:pt idx="2593">
                  <c:v>536164.55550000002</c:v>
                </c:pt>
                <c:pt idx="2594">
                  <c:v>536164.45713035099</c:v>
                </c:pt>
                <c:pt idx="2595">
                  <c:v>537549.76763013797</c:v>
                </c:pt>
                <c:pt idx="2596">
                  <c:v>536154.72470257699</c:v>
                </c:pt>
                <c:pt idx="2597">
                  <c:v>537552.96657827694</c:v>
                </c:pt>
                <c:pt idx="2598">
                  <c:v>537571.17663466302</c:v>
                </c:pt>
                <c:pt idx="2599">
                  <c:v>537580.38453757297</c:v>
                </c:pt>
                <c:pt idx="2600">
                  <c:v>536145.57303851994</c:v>
                </c:pt>
                <c:pt idx="2601">
                  <c:v>537548.69092315505</c:v>
                </c:pt>
                <c:pt idx="2602">
                  <c:v>537531.64188328199</c:v>
                </c:pt>
                <c:pt idx="2603">
                  <c:v>537778.23941232602</c:v>
                </c:pt>
                <c:pt idx="2604">
                  <c:v>536144.842815993</c:v>
                </c:pt>
                <c:pt idx="2605">
                  <c:v>537539.88773719699</c:v>
                </c:pt>
                <c:pt idx="2606">
                  <c:v>537467.04248119204</c:v>
                </c:pt>
                <c:pt idx="2607">
                  <c:v>537463.26045473001</c:v>
                </c:pt>
                <c:pt idx="2608">
                  <c:v>537454.97226247599</c:v>
                </c:pt>
                <c:pt idx="2609">
                  <c:v>537770.88682904898</c:v>
                </c:pt>
                <c:pt idx="2610">
                  <c:v>537585.14498919295</c:v>
                </c:pt>
                <c:pt idx="2611">
                  <c:v>537554.30816205696</c:v>
                </c:pt>
                <c:pt idx="2612">
                  <c:v>537445.21684787504</c:v>
                </c:pt>
                <c:pt idx="2613">
                  <c:v>537460.51642964699</c:v>
                </c:pt>
                <c:pt idx="2614">
                  <c:v>537474.06950011896</c:v>
                </c:pt>
                <c:pt idx="2615">
                  <c:v>537351.15833815001</c:v>
                </c:pt>
                <c:pt idx="2616">
                  <c:v>537351.18611205905</c:v>
                </c:pt>
                <c:pt idx="2617">
                  <c:v>537608.07538418996</c:v>
                </c:pt>
                <c:pt idx="2618">
                  <c:v>537607.459909386</c:v>
                </c:pt>
                <c:pt idx="2619">
                  <c:v>537763.37766010198</c:v>
                </c:pt>
                <c:pt idx="2620">
                  <c:v>537591.57607196202</c:v>
                </c:pt>
                <c:pt idx="2621">
                  <c:v>537481.19809234794</c:v>
                </c:pt>
                <c:pt idx="2622">
                  <c:v>537553.44319377304</c:v>
                </c:pt>
                <c:pt idx="2623">
                  <c:v>537144.95085438003</c:v>
                </c:pt>
                <c:pt idx="2624">
                  <c:v>537456.38832043495</c:v>
                </c:pt>
                <c:pt idx="2625">
                  <c:v>537105.33234780398</c:v>
                </c:pt>
                <c:pt idx="2626">
                  <c:v>537115.17991069006</c:v>
                </c:pt>
                <c:pt idx="2627">
                  <c:v>537135.10693890695</c:v>
                </c:pt>
                <c:pt idx="2628">
                  <c:v>537608.099831798</c:v>
                </c:pt>
                <c:pt idx="2629">
                  <c:v>537351.16075454804</c:v>
                </c:pt>
                <c:pt idx="2630">
                  <c:v>537125.12813008099</c:v>
                </c:pt>
                <c:pt idx="2631">
                  <c:v>537095.52615400299</c:v>
                </c:pt>
                <c:pt idx="2632">
                  <c:v>537602.10873761505</c:v>
                </c:pt>
                <c:pt idx="2633">
                  <c:v>537755.68585050805</c:v>
                </c:pt>
                <c:pt idx="2634">
                  <c:v>537599.55785421398</c:v>
                </c:pt>
                <c:pt idx="2635">
                  <c:v>537085.85864399804</c:v>
                </c:pt>
                <c:pt idx="2636">
                  <c:v>537489.59048963198</c:v>
                </c:pt>
                <c:pt idx="2637">
                  <c:v>537076.24676393904</c:v>
                </c:pt>
                <c:pt idx="2638">
                  <c:v>537360.36056324001</c:v>
                </c:pt>
                <c:pt idx="2639">
                  <c:v>537551.79174970102</c:v>
                </c:pt>
                <c:pt idx="2640">
                  <c:v>537552.66645364906</c:v>
                </c:pt>
                <c:pt idx="2641">
                  <c:v>537387.34262684197</c:v>
                </c:pt>
                <c:pt idx="2642">
                  <c:v>537057.05787362799</c:v>
                </c:pt>
                <c:pt idx="2643">
                  <c:v>537066.66959951201</c:v>
                </c:pt>
                <c:pt idx="2644">
                  <c:v>537047.64512100804</c:v>
                </c:pt>
                <c:pt idx="2645">
                  <c:v>537746.870547603</c:v>
                </c:pt>
                <c:pt idx="2646">
                  <c:v>537150.58646489098</c:v>
                </c:pt>
                <c:pt idx="2647">
                  <c:v>537366.35761401197</c:v>
                </c:pt>
                <c:pt idx="2648">
                  <c:v>537378.78004467604</c:v>
                </c:pt>
                <c:pt idx="2649">
                  <c:v>537621.73186424596</c:v>
                </c:pt>
                <c:pt idx="2650">
                  <c:v>537497.98399545497</c:v>
                </c:pt>
                <c:pt idx="2651">
                  <c:v>537502.39597239299</c:v>
                </c:pt>
                <c:pt idx="2652">
                  <c:v>537612.96046486497</c:v>
                </c:pt>
                <c:pt idx="2653">
                  <c:v>537502.39545228099</c:v>
                </c:pt>
                <c:pt idx="2654">
                  <c:v>537365.77395881095</c:v>
                </c:pt>
                <c:pt idx="2655">
                  <c:v>537150.99038570095</c:v>
                </c:pt>
                <c:pt idx="2656">
                  <c:v>537559.60616494401</c:v>
                </c:pt>
                <c:pt idx="2657">
                  <c:v>537371.82770540996</c:v>
                </c:pt>
                <c:pt idx="2658">
                  <c:v>537558.75215247995</c:v>
                </c:pt>
                <c:pt idx="2659">
                  <c:v>537456.80341497494</c:v>
                </c:pt>
                <c:pt idx="2660">
                  <c:v>537546.54261132004</c:v>
                </c:pt>
                <c:pt idx="2661">
                  <c:v>537738.05257906101</c:v>
                </c:pt>
                <c:pt idx="2662">
                  <c:v>537039.11672574095</c:v>
                </c:pt>
                <c:pt idx="2663">
                  <c:v>537563.45137371495</c:v>
                </c:pt>
                <c:pt idx="2664">
                  <c:v>537320.16049742198</c:v>
                </c:pt>
                <c:pt idx="2665">
                  <c:v>537511.21591605805</c:v>
                </c:pt>
                <c:pt idx="2666">
                  <c:v>537520.47695263405</c:v>
                </c:pt>
                <c:pt idx="2667">
                  <c:v>537529.92120501294</c:v>
                </c:pt>
                <c:pt idx="2668">
                  <c:v>537728.986014358</c:v>
                </c:pt>
                <c:pt idx="2669">
                  <c:v>537464.59225441003</c:v>
                </c:pt>
                <c:pt idx="2670">
                  <c:v>537030.45595610095</c:v>
                </c:pt>
                <c:pt idx="2671">
                  <c:v>537539.52580542804</c:v>
                </c:pt>
                <c:pt idx="2672">
                  <c:v>537499.038079474</c:v>
                </c:pt>
                <c:pt idx="2673">
                  <c:v>537021.28173839604</c:v>
                </c:pt>
                <c:pt idx="2674">
                  <c:v>536177.52780000004</c:v>
                </c:pt>
                <c:pt idx="2675">
                  <c:v>537569.01781028404</c:v>
                </c:pt>
                <c:pt idx="2676">
                  <c:v>537363.98412875796</c:v>
                </c:pt>
                <c:pt idx="2677">
                  <c:v>536170.70823856397</c:v>
                </c:pt>
                <c:pt idx="2678">
                  <c:v>537371.46017185797</c:v>
                </c:pt>
                <c:pt idx="2679">
                  <c:v>537322.43286869302</c:v>
                </c:pt>
                <c:pt idx="2680">
                  <c:v>537322.28202903306</c:v>
                </c:pt>
                <c:pt idx="2681">
                  <c:v>537012.71464905597</c:v>
                </c:pt>
                <c:pt idx="2682">
                  <c:v>537470.37460920704</c:v>
                </c:pt>
                <c:pt idx="2683">
                  <c:v>537504.56208785996</c:v>
                </c:pt>
                <c:pt idx="2684">
                  <c:v>537003.42927622097</c:v>
                </c:pt>
                <c:pt idx="2685">
                  <c:v>537377.62115800998</c:v>
                </c:pt>
                <c:pt idx="2686">
                  <c:v>537563.57350985496</c:v>
                </c:pt>
                <c:pt idx="2687">
                  <c:v>537355.23064751201</c:v>
                </c:pt>
                <c:pt idx="2688">
                  <c:v>537363.42571923102</c:v>
                </c:pt>
                <c:pt idx="2689">
                  <c:v>536995.038435344</c:v>
                </c:pt>
                <c:pt idx="2690">
                  <c:v>537468.72736872197</c:v>
                </c:pt>
                <c:pt idx="2691">
                  <c:v>537388.76456221403</c:v>
                </c:pt>
                <c:pt idx="2692">
                  <c:v>537382.51044637198</c:v>
                </c:pt>
                <c:pt idx="2693">
                  <c:v>537504.02490189695</c:v>
                </c:pt>
                <c:pt idx="2694">
                  <c:v>537562.48401042703</c:v>
                </c:pt>
                <c:pt idx="2695">
                  <c:v>537562.96492279205</c:v>
                </c:pt>
                <c:pt idx="2696">
                  <c:v>536986.83578554098</c:v>
                </c:pt>
                <c:pt idx="2697">
                  <c:v>537463.63563459902</c:v>
                </c:pt>
                <c:pt idx="2698">
                  <c:v>536978.866064484</c:v>
                </c:pt>
                <c:pt idx="2699">
                  <c:v>537570.01082467695</c:v>
                </c:pt>
                <c:pt idx="2700">
                  <c:v>537557.89873201598</c:v>
                </c:pt>
                <c:pt idx="2701">
                  <c:v>537508.03223977005</c:v>
                </c:pt>
                <c:pt idx="2702">
                  <c:v>537456.29605451797</c:v>
                </c:pt>
                <c:pt idx="2703">
                  <c:v>537552.52717942605</c:v>
                </c:pt>
                <c:pt idx="2704">
                  <c:v>537612.35495994904</c:v>
                </c:pt>
                <c:pt idx="2705">
                  <c:v>536971.27762647904</c:v>
                </c:pt>
                <c:pt idx="2706">
                  <c:v>537621.80062630703</c:v>
                </c:pt>
                <c:pt idx="2707">
                  <c:v>537603.12004355097</c:v>
                </c:pt>
                <c:pt idx="2708">
                  <c:v>537573.99050260801</c:v>
                </c:pt>
                <c:pt idx="2709">
                  <c:v>537508.69074665301</c:v>
                </c:pt>
                <c:pt idx="2710">
                  <c:v>537574.44350596005</c:v>
                </c:pt>
                <c:pt idx="2711">
                  <c:v>537508.30433250102</c:v>
                </c:pt>
                <c:pt idx="2712">
                  <c:v>537498.73026620399</c:v>
                </c:pt>
                <c:pt idx="2713">
                  <c:v>537540.07699625404</c:v>
                </c:pt>
                <c:pt idx="2714">
                  <c:v>537489.53859546804</c:v>
                </c:pt>
                <c:pt idx="2715">
                  <c:v>536963.11399891903</c:v>
                </c:pt>
                <c:pt idx="2716">
                  <c:v>537509.85891379998</c:v>
                </c:pt>
                <c:pt idx="2717">
                  <c:v>537582.94487141899</c:v>
                </c:pt>
                <c:pt idx="2718">
                  <c:v>537595.72111472499</c:v>
                </c:pt>
                <c:pt idx="2719">
                  <c:v>537591.97721825901</c:v>
                </c:pt>
                <c:pt idx="2720">
                  <c:v>537518.46952968999</c:v>
                </c:pt>
                <c:pt idx="2721">
                  <c:v>537576.61194569198</c:v>
                </c:pt>
                <c:pt idx="2722">
                  <c:v>536955.99866022996</c:v>
                </c:pt>
                <c:pt idx="2723">
                  <c:v>537538.14950256795</c:v>
                </c:pt>
                <c:pt idx="2724">
                  <c:v>537528.93313437502</c:v>
                </c:pt>
                <c:pt idx="2725">
                  <c:v>537598.52904007595</c:v>
                </c:pt>
                <c:pt idx="2726">
                  <c:v>537520.186048295</c:v>
                </c:pt>
                <c:pt idx="2727">
                  <c:v>537514.79040667205</c:v>
                </c:pt>
                <c:pt idx="2728">
                  <c:v>537572.76994087198</c:v>
                </c:pt>
                <c:pt idx="2729">
                  <c:v>536950.61552401201</c:v>
                </c:pt>
                <c:pt idx="2730">
                  <c:v>537505.014591877</c:v>
                </c:pt>
                <c:pt idx="2731">
                  <c:v>537495.55175567302</c:v>
                </c:pt>
                <c:pt idx="2732">
                  <c:v>537565.50054262904</c:v>
                </c:pt>
                <c:pt idx="2733">
                  <c:v>537601.339253288</c:v>
                </c:pt>
                <c:pt idx="2734">
                  <c:v>537564.18207462702</c:v>
                </c:pt>
                <c:pt idx="2735">
                  <c:v>536945.51737109595</c:v>
                </c:pt>
                <c:pt idx="2736">
                  <c:v>538126.42263855506</c:v>
                </c:pt>
                <c:pt idx="2737">
                  <c:v>538116.43807237502</c:v>
                </c:pt>
                <c:pt idx="2738">
                  <c:v>538136.27035645104</c:v>
                </c:pt>
                <c:pt idx="2739">
                  <c:v>538106.94148378004</c:v>
                </c:pt>
                <c:pt idx="2740">
                  <c:v>537602.55126503797</c:v>
                </c:pt>
                <c:pt idx="2741">
                  <c:v>538097.31501373497</c:v>
                </c:pt>
                <c:pt idx="2742">
                  <c:v>537537.39846272999</c:v>
                </c:pt>
                <c:pt idx="2743">
                  <c:v>538144.79572012497</c:v>
                </c:pt>
                <c:pt idx="2744">
                  <c:v>537562.987053941</c:v>
                </c:pt>
                <c:pt idx="2745">
                  <c:v>537546.46445627196</c:v>
                </c:pt>
                <c:pt idx="2746">
                  <c:v>538145.72729668405</c:v>
                </c:pt>
                <c:pt idx="2747">
                  <c:v>536941.57244853105</c:v>
                </c:pt>
                <c:pt idx="2748">
                  <c:v>536942.22768969799</c:v>
                </c:pt>
                <c:pt idx="2749">
                  <c:v>536939.97314752196</c:v>
                </c:pt>
                <c:pt idx="2750">
                  <c:v>538155.29180159199</c:v>
                </c:pt>
                <c:pt idx="2751">
                  <c:v>537571.01192875195</c:v>
                </c:pt>
                <c:pt idx="2752">
                  <c:v>537554.178298529</c:v>
                </c:pt>
                <c:pt idx="2753">
                  <c:v>538088.89055266196</c:v>
                </c:pt>
                <c:pt idx="2754">
                  <c:v>537529.871931092</c:v>
                </c:pt>
                <c:pt idx="2755">
                  <c:v>537530.718923109</c:v>
                </c:pt>
                <c:pt idx="2756">
                  <c:v>537524.36138158699</c:v>
                </c:pt>
                <c:pt idx="2757">
                  <c:v>538141.52730912296</c:v>
                </c:pt>
                <c:pt idx="2758">
                  <c:v>536949.55140460003</c:v>
                </c:pt>
                <c:pt idx="2759">
                  <c:v>538163.41790293995</c:v>
                </c:pt>
                <c:pt idx="2760">
                  <c:v>537604.13256799104</c:v>
                </c:pt>
                <c:pt idx="2761">
                  <c:v>537515.78406574402</c:v>
                </c:pt>
                <c:pt idx="2762">
                  <c:v>538082.34511562204</c:v>
                </c:pt>
                <c:pt idx="2763">
                  <c:v>536990.18828361202</c:v>
                </c:pt>
                <c:pt idx="2764">
                  <c:v>537537.83612780902</c:v>
                </c:pt>
                <c:pt idx="2765">
                  <c:v>538123.87818869599</c:v>
                </c:pt>
                <c:pt idx="2766">
                  <c:v>537508.822826255</c:v>
                </c:pt>
                <c:pt idx="2767">
                  <c:v>536981.01494121598</c:v>
                </c:pt>
                <c:pt idx="2768">
                  <c:v>536955.45902607997</c:v>
                </c:pt>
                <c:pt idx="2769">
                  <c:v>538170.02020377805</c:v>
                </c:pt>
                <c:pt idx="2770">
                  <c:v>538136.05236744601</c:v>
                </c:pt>
                <c:pt idx="2771">
                  <c:v>538075.30601053697</c:v>
                </c:pt>
                <c:pt idx="2772">
                  <c:v>537607.85620980605</c:v>
                </c:pt>
                <c:pt idx="2773">
                  <c:v>537520.98687773698</c:v>
                </c:pt>
                <c:pt idx="2774">
                  <c:v>538179.00078968704</c:v>
                </c:pt>
                <c:pt idx="2775">
                  <c:v>537533.46883521299</c:v>
                </c:pt>
                <c:pt idx="2776">
                  <c:v>537530.46017188998</c:v>
                </c:pt>
                <c:pt idx="2777">
                  <c:v>538127.67175497999</c:v>
                </c:pt>
                <c:pt idx="2778">
                  <c:v>536973.67324808997</c:v>
                </c:pt>
                <c:pt idx="2779">
                  <c:v>538128.92245633202</c:v>
                </c:pt>
                <c:pt idx="2780">
                  <c:v>537504.55110383302</c:v>
                </c:pt>
                <c:pt idx="2781">
                  <c:v>538187.79835538298</c:v>
                </c:pt>
                <c:pt idx="2782">
                  <c:v>536958.61405067996</c:v>
                </c:pt>
                <c:pt idx="2783">
                  <c:v>538068.36131871201</c:v>
                </c:pt>
                <c:pt idx="2784">
                  <c:v>537164.48304141499</c:v>
                </c:pt>
                <c:pt idx="2785">
                  <c:v>537610.02965296095</c:v>
                </c:pt>
                <c:pt idx="2786">
                  <c:v>536994.17255836795</c:v>
                </c:pt>
                <c:pt idx="2787">
                  <c:v>537535.63831134699</c:v>
                </c:pt>
                <c:pt idx="2788">
                  <c:v>536974.71658665198</c:v>
                </c:pt>
                <c:pt idx="2789">
                  <c:v>536966.17767255101</c:v>
                </c:pt>
                <c:pt idx="2790">
                  <c:v>536999.38434552099</c:v>
                </c:pt>
                <c:pt idx="2791">
                  <c:v>538123.40652857802</c:v>
                </c:pt>
                <c:pt idx="2792">
                  <c:v>538195.14551657904</c:v>
                </c:pt>
                <c:pt idx="2793">
                  <c:v>537172.75212682295</c:v>
                </c:pt>
                <c:pt idx="2794">
                  <c:v>537629.14022289298</c:v>
                </c:pt>
                <c:pt idx="2795">
                  <c:v>537626.9517952</c:v>
                </c:pt>
                <c:pt idx="2796">
                  <c:v>537617.02171520202</c:v>
                </c:pt>
                <c:pt idx="2797">
                  <c:v>537607.94128339703</c:v>
                </c:pt>
                <c:pt idx="2798">
                  <c:v>537526.76404665003</c:v>
                </c:pt>
                <c:pt idx="2799">
                  <c:v>536988.52532953396</c:v>
                </c:pt>
                <c:pt idx="2800">
                  <c:v>537534.13325815799</c:v>
                </c:pt>
                <c:pt idx="2801">
                  <c:v>537517.05671985203</c:v>
                </c:pt>
                <c:pt idx="2802">
                  <c:v>537603.34100001899</c:v>
                </c:pt>
                <c:pt idx="2803">
                  <c:v>537008.526325193</c:v>
                </c:pt>
                <c:pt idx="2804">
                  <c:v>537004.58421212505</c:v>
                </c:pt>
                <c:pt idx="2805">
                  <c:v>538202.687157184</c:v>
                </c:pt>
                <c:pt idx="2806">
                  <c:v>538203.62459750404</c:v>
                </c:pt>
                <c:pt idx="2807">
                  <c:v>538118.79580006795</c:v>
                </c:pt>
                <c:pt idx="2808">
                  <c:v>538118.86264878605</c:v>
                </c:pt>
                <c:pt idx="2809">
                  <c:v>537534.49145217205</c:v>
                </c:pt>
                <c:pt idx="2810">
                  <c:v>538117.07773873</c:v>
                </c:pt>
                <c:pt idx="2811">
                  <c:v>537296.07007696398</c:v>
                </c:pt>
                <c:pt idx="2812">
                  <c:v>537463.47877859103</c:v>
                </c:pt>
                <c:pt idx="2813">
                  <c:v>537305.81427965197</c:v>
                </c:pt>
                <c:pt idx="2814">
                  <c:v>538211.34409504605</c:v>
                </c:pt>
                <c:pt idx="2815">
                  <c:v>538199.79211990396</c:v>
                </c:pt>
                <c:pt idx="2816">
                  <c:v>537287.649259759</c:v>
                </c:pt>
                <c:pt idx="2817">
                  <c:v>537325.01298414601</c:v>
                </c:pt>
                <c:pt idx="2818">
                  <c:v>537315.57205171103</c:v>
                </c:pt>
                <c:pt idx="2819">
                  <c:v>536986.81691782002</c:v>
                </c:pt>
                <c:pt idx="2820">
                  <c:v>538190.44649989204</c:v>
                </c:pt>
                <c:pt idx="2821">
                  <c:v>537457.31129918096</c:v>
                </c:pt>
                <c:pt idx="2822">
                  <c:v>538125.73235910002</c:v>
                </c:pt>
                <c:pt idx="2823">
                  <c:v>537238.26650536002</c:v>
                </c:pt>
                <c:pt idx="2824">
                  <c:v>538110.57840573101</c:v>
                </c:pt>
                <c:pt idx="2825">
                  <c:v>538219.30014950002</c:v>
                </c:pt>
                <c:pt idx="2826">
                  <c:v>538207.81068864395</c:v>
                </c:pt>
                <c:pt idx="2827">
                  <c:v>538144.12260880996</c:v>
                </c:pt>
                <c:pt idx="2828">
                  <c:v>537536.32887371397</c:v>
                </c:pt>
                <c:pt idx="2829">
                  <c:v>537280.13928613195</c:v>
                </c:pt>
                <c:pt idx="2830">
                  <c:v>538181.72214680002</c:v>
                </c:pt>
                <c:pt idx="2831">
                  <c:v>538134.29493180197</c:v>
                </c:pt>
                <c:pt idx="2832">
                  <c:v>537388.31415123702</c:v>
                </c:pt>
                <c:pt idx="2833">
                  <c:v>537535.210656813</c:v>
                </c:pt>
                <c:pt idx="2834">
                  <c:v>537390.63480879995</c:v>
                </c:pt>
                <c:pt idx="2835">
                  <c:v>537545.96020304505</c:v>
                </c:pt>
                <c:pt idx="2836">
                  <c:v>537247.02926577197</c:v>
                </c:pt>
                <c:pt idx="2837">
                  <c:v>536981.16383344994</c:v>
                </c:pt>
                <c:pt idx="2838">
                  <c:v>538103.446956545</c:v>
                </c:pt>
                <c:pt idx="2839">
                  <c:v>538226.847890142</c:v>
                </c:pt>
                <c:pt idx="2840">
                  <c:v>538201.77158791397</c:v>
                </c:pt>
                <c:pt idx="2841">
                  <c:v>537256.09480831202</c:v>
                </c:pt>
                <c:pt idx="2842">
                  <c:v>537265.80221951497</c:v>
                </c:pt>
                <c:pt idx="2843">
                  <c:v>537554.74817658798</c:v>
                </c:pt>
                <c:pt idx="2844">
                  <c:v>537458.25077958603</c:v>
                </c:pt>
                <c:pt idx="2845">
                  <c:v>537273.24011144706</c:v>
                </c:pt>
                <c:pt idx="2846">
                  <c:v>538175.89967224898</c:v>
                </c:pt>
                <c:pt idx="2847">
                  <c:v>537564.059808305</c:v>
                </c:pt>
                <c:pt idx="2848">
                  <c:v>536987.36437065701</c:v>
                </c:pt>
                <c:pt idx="2849">
                  <c:v>537531.53488525096</c:v>
                </c:pt>
                <c:pt idx="2850">
                  <c:v>538234.90495683602</c:v>
                </c:pt>
                <c:pt idx="2851">
                  <c:v>538095.96164072899</c:v>
                </c:pt>
                <c:pt idx="2852">
                  <c:v>537282.09456624999</c:v>
                </c:pt>
                <c:pt idx="2853">
                  <c:v>537572.24964442896</c:v>
                </c:pt>
                <c:pt idx="2854">
                  <c:v>538092.41765217204</c:v>
                </c:pt>
                <c:pt idx="2855">
                  <c:v>538096.53868238197</c:v>
                </c:pt>
                <c:pt idx="2856">
                  <c:v>538238.77331767802</c:v>
                </c:pt>
                <c:pt idx="2857">
                  <c:v>537291.53345999902</c:v>
                </c:pt>
                <c:pt idx="2858">
                  <c:v>537581.27476321405</c:v>
                </c:pt>
                <c:pt idx="2859">
                  <c:v>537455.98081747897</c:v>
                </c:pt>
                <c:pt idx="2860">
                  <c:v>537301.199335868</c:v>
                </c:pt>
                <c:pt idx="2861">
                  <c:v>538175.20828679402</c:v>
                </c:pt>
                <c:pt idx="2862">
                  <c:v>538230.94652068103</c:v>
                </c:pt>
                <c:pt idx="2863">
                  <c:v>537310.91105447197</c:v>
                </c:pt>
                <c:pt idx="2864">
                  <c:v>538247.05565279804</c:v>
                </c:pt>
                <c:pt idx="2865">
                  <c:v>538084.72917351499</c:v>
                </c:pt>
                <c:pt idx="2866">
                  <c:v>537529.73622191302</c:v>
                </c:pt>
                <c:pt idx="2867">
                  <c:v>537530.41284115799</c:v>
                </c:pt>
                <c:pt idx="2868">
                  <c:v>537588.50296535494</c:v>
                </c:pt>
                <c:pt idx="2869">
                  <c:v>538223.685935396</c:v>
                </c:pt>
                <c:pt idx="2870">
                  <c:v>537539.36154842004</c:v>
                </c:pt>
                <c:pt idx="2871">
                  <c:v>538254.96935684001</c:v>
                </c:pt>
                <c:pt idx="2872">
                  <c:v>537521.025336602</c:v>
                </c:pt>
                <c:pt idx="2873">
                  <c:v>538170.29324451298</c:v>
                </c:pt>
                <c:pt idx="2874">
                  <c:v>537592.414626137</c:v>
                </c:pt>
                <c:pt idx="2875">
                  <c:v>537454.05201287905</c:v>
                </c:pt>
                <c:pt idx="2876">
                  <c:v>537314.14499852306</c:v>
                </c:pt>
                <c:pt idx="2877">
                  <c:v>537597.08737784903</c:v>
                </c:pt>
                <c:pt idx="2878">
                  <c:v>538080.60160634306</c:v>
                </c:pt>
                <c:pt idx="2879">
                  <c:v>537548.80631165998</c:v>
                </c:pt>
                <c:pt idx="2880">
                  <c:v>538262.75679351599</c:v>
                </c:pt>
                <c:pt idx="2881">
                  <c:v>537449.98319091601</c:v>
                </c:pt>
                <c:pt idx="2882">
                  <c:v>537451.457421956</c:v>
                </c:pt>
                <c:pt idx="2883">
                  <c:v>537451.49063633301</c:v>
                </c:pt>
                <c:pt idx="2884">
                  <c:v>538218.61079037003</c:v>
                </c:pt>
                <c:pt idx="2885">
                  <c:v>537514.54922621197</c:v>
                </c:pt>
                <c:pt idx="2886">
                  <c:v>537605.34828740498</c:v>
                </c:pt>
                <c:pt idx="2887">
                  <c:v>538173.18405044195</c:v>
                </c:pt>
                <c:pt idx="2888">
                  <c:v>537593.079193593</c:v>
                </c:pt>
                <c:pt idx="2889">
                  <c:v>538075.326300035</c:v>
                </c:pt>
                <c:pt idx="2890">
                  <c:v>537614.57963842805</c:v>
                </c:pt>
                <c:pt idx="2891">
                  <c:v>538271.18955304497</c:v>
                </c:pt>
                <c:pt idx="2892">
                  <c:v>537312.36068081902</c:v>
                </c:pt>
                <c:pt idx="2893">
                  <c:v>538177.02381996799</c:v>
                </c:pt>
                <c:pt idx="2894">
                  <c:v>537623.86792458605</c:v>
                </c:pt>
                <c:pt idx="2895">
                  <c:v>537456.92228076304</c:v>
                </c:pt>
                <c:pt idx="2896">
                  <c:v>538277.14493042696</c:v>
                </c:pt>
                <c:pt idx="2897">
                  <c:v>537456.28147363698</c:v>
                </c:pt>
                <c:pt idx="2898">
                  <c:v>537509.92297551699</c:v>
                </c:pt>
                <c:pt idx="2899">
                  <c:v>538279.27921585203</c:v>
                </c:pt>
                <c:pt idx="2900">
                  <c:v>538219.64843240497</c:v>
                </c:pt>
                <c:pt idx="2901">
                  <c:v>538068.61849470204</c:v>
                </c:pt>
                <c:pt idx="2902">
                  <c:v>537465.98900133895</c:v>
                </c:pt>
                <c:pt idx="2903">
                  <c:v>537319.29184233595</c:v>
                </c:pt>
                <c:pt idx="2904">
                  <c:v>537592.83300083305</c:v>
                </c:pt>
                <c:pt idx="2905">
                  <c:v>538288.18300096702</c:v>
                </c:pt>
                <c:pt idx="2906">
                  <c:v>537310.61001099797</c:v>
                </c:pt>
                <c:pt idx="2907">
                  <c:v>537504.10128486401</c:v>
                </c:pt>
                <c:pt idx="2908">
                  <c:v>537469.74889118201</c:v>
                </c:pt>
                <c:pt idx="2909">
                  <c:v>537593.53345261002</c:v>
                </c:pt>
                <c:pt idx="2910">
                  <c:v>538297.42066749698</c:v>
                </c:pt>
                <c:pt idx="2911">
                  <c:v>537319.99406367005</c:v>
                </c:pt>
                <c:pt idx="2912">
                  <c:v>538277.41559988097</c:v>
                </c:pt>
                <c:pt idx="2913">
                  <c:v>537479.44935996295</c:v>
                </c:pt>
                <c:pt idx="2914">
                  <c:v>537503.16123967804</c:v>
                </c:pt>
                <c:pt idx="2915">
                  <c:v>538220.47456127603</c:v>
                </c:pt>
                <c:pt idx="2916">
                  <c:v>537309.16301412997</c:v>
                </c:pt>
                <c:pt idx="2917">
                  <c:v>537503.866886982</c:v>
                </c:pt>
                <c:pt idx="2918">
                  <c:v>538066.81461493101</c:v>
                </c:pt>
                <c:pt idx="2919">
                  <c:v>537184.74914491805</c:v>
                </c:pt>
                <c:pt idx="2920">
                  <c:v>538306.81123415404</c:v>
                </c:pt>
                <c:pt idx="2921">
                  <c:v>537488.010237918</c:v>
                </c:pt>
                <c:pt idx="2922">
                  <c:v>538316.25173058501</c:v>
                </c:pt>
                <c:pt idx="2923">
                  <c:v>537473.360536505</c:v>
                </c:pt>
                <c:pt idx="2924">
                  <c:v>537496.74316822004</c:v>
                </c:pt>
                <c:pt idx="2925">
                  <c:v>537176.86943085096</c:v>
                </c:pt>
                <c:pt idx="2926">
                  <c:v>538277.27051941399</c:v>
                </c:pt>
                <c:pt idx="2927">
                  <c:v>538062.91155174701</c:v>
                </c:pt>
                <c:pt idx="2928">
                  <c:v>537479.10881136602</c:v>
                </c:pt>
                <c:pt idx="2929">
                  <c:v>537170.70263408101</c:v>
                </c:pt>
                <c:pt idx="2930">
                  <c:v>538277.99334372999</c:v>
                </c:pt>
                <c:pt idx="2931">
                  <c:v>538277.06030171597</c:v>
                </c:pt>
                <c:pt idx="2932">
                  <c:v>538287.47630380106</c:v>
                </c:pt>
                <c:pt idx="2933">
                  <c:v>538059.54485798301</c:v>
                </c:pt>
                <c:pt idx="2934">
                  <c:v>537162.63305386598</c:v>
                </c:pt>
                <c:pt idx="2935">
                  <c:v>537152.91925352602</c:v>
                </c:pt>
                <c:pt idx="2936">
                  <c:v>537485.16586831806</c:v>
                </c:pt>
                <c:pt idx="2937">
                  <c:v>538296.65248929302</c:v>
                </c:pt>
                <c:pt idx="2938">
                  <c:v>538270.85823541996</c:v>
                </c:pt>
                <c:pt idx="2939">
                  <c:v>538306.01761069102</c:v>
                </c:pt>
                <c:pt idx="2940">
                  <c:v>537213.70033776597</c:v>
                </c:pt>
                <c:pt idx="2941">
                  <c:v>538315.77802304702</c:v>
                </c:pt>
                <c:pt idx="2942">
                  <c:v>537492.30470185401</c:v>
                </c:pt>
                <c:pt idx="2943">
                  <c:v>538055.86079203896</c:v>
                </c:pt>
                <c:pt idx="2944">
                  <c:v>537148.81233757595</c:v>
                </c:pt>
                <c:pt idx="2945">
                  <c:v>537204.44609425997</c:v>
                </c:pt>
                <c:pt idx="2946">
                  <c:v>537128.54240070703</c:v>
                </c:pt>
                <c:pt idx="2947">
                  <c:v>538325.23604401306</c:v>
                </c:pt>
                <c:pt idx="2948">
                  <c:v>537194.59474983695</c:v>
                </c:pt>
                <c:pt idx="2949">
                  <c:v>537185.03431340796</c:v>
                </c:pt>
                <c:pt idx="2950">
                  <c:v>538263.09969951794</c:v>
                </c:pt>
                <c:pt idx="2951">
                  <c:v>537175.66557633795</c:v>
                </c:pt>
                <c:pt idx="2952">
                  <c:v>537166.40676169796</c:v>
                </c:pt>
                <c:pt idx="2953">
                  <c:v>538334.49142548803</c:v>
                </c:pt>
                <c:pt idx="2954">
                  <c:v>537498.541440806</c:v>
                </c:pt>
                <c:pt idx="2955">
                  <c:v>537152.52782063605</c:v>
                </c:pt>
                <c:pt idx="2956">
                  <c:v>537156.73667975003</c:v>
                </c:pt>
                <c:pt idx="2957">
                  <c:v>538049.87401663105</c:v>
                </c:pt>
                <c:pt idx="2958">
                  <c:v>538343.23815459094</c:v>
                </c:pt>
                <c:pt idx="2959">
                  <c:v>537131.45638619503</c:v>
                </c:pt>
                <c:pt idx="2960">
                  <c:v>538258.23735999095</c:v>
                </c:pt>
                <c:pt idx="2961">
                  <c:v>537507.00333030603</c:v>
                </c:pt>
                <c:pt idx="2962">
                  <c:v>537131.37172989803</c:v>
                </c:pt>
                <c:pt idx="2963">
                  <c:v>538352.43826917198</c:v>
                </c:pt>
                <c:pt idx="2964">
                  <c:v>537138.82494460104</c:v>
                </c:pt>
                <c:pt idx="2965">
                  <c:v>537148.49800848996</c:v>
                </c:pt>
                <c:pt idx="2966">
                  <c:v>538047.12989490805</c:v>
                </c:pt>
                <c:pt idx="2967">
                  <c:v>537515.43755958905</c:v>
                </c:pt>
                <c:pt idx="2968">
                  <c:v>538374.47645556205</c:v>
                </c:pt>
                <c:pt idx="2969">
                  <c:v>537524.88357898698</c:v>
                </c:pt>
                <c:pt idx="2970">
                  <c:v>537126.32518320298</c:v>
                </c:pt>
                <c:pt idx="2971">
                  <c:v>538251.44814412703</c:v>
                </c:pt>
                <c:pt idx="2972">
                  <c:v>538359.56131425605</c:v>
                </c:pt>
                <c:pt idx="2973">
                  <c:v>537533.83640710101</c:v>
                </c:pt>
                <c:pt idx="2974">
                  <c:v>538377.51937179302</c:v>
                </c:pt>
                <c:pt idx="2975">
                  <c:v>538367.52582986199</c:v>
                </c:pt>
                <c:pt idx="2976">
                  <c:v>538044.53391606198</c:v>
                </c:pt>
                <c:pt idx="2977">
                  <c:v>538245.55109216995</c:v>
                </c:pt>
                <c:pt idx="2978">
                  <c:v>538384.86357992201</c:v>
                </c:pt>
                <c:pt idx="2979">
                  <c:v>538239.11523227894</c:v>
                </c:pt>
                <c:pt idx="2980">
                  <c:v>538369.05005155003</c:v>
                </c:pt>
                <c:pt idx="2981">
                  <c:v>538040.11858268699</c:v>
                </c:pt>
                <c:pt idx="2982">
                  <c:v>538392.493832006</c:v>
                </c:pt>
                <c:pt idx="2983">
                  <c:v>538261.88082604704</c:v>
                </c:pt>
                <c:pt idx="2984">
                  <c:v>538400.235020319</c:v>
                </c:pt>
                <c:pt idx="2985">
                  <c:v>538244.50271180505</c:v>
                </c:pt>
                <c:pt idx="2986">
                  <c:v>538234.59168882598</c:v>
                </c:pt>
                <c:pt idx="2987">
                  <c:v>538234.83991087996</c:v>
                </c:pt>
                <c:pt idx="2988">
                  <c:v>538231.29821832303</c:v>
                </c:pt>
                <c:pt idx="2989">
                  <c:v>538035.65497219702</c:v>
                </c:pt>
                <c:pt idx="2990">
                  <c:v>538371.18449881696</c:v>
                </c:pt>
                <c:pt idx="2991">
                  <c:v>538255.20640427503</c:v>
                </c:pt>
                <c:pt idx="2992">
                  <c:v>538252.48861704895</c:v>
                </c:pt>
                <c:pt idx="2993">
                  <c:v>538407.06497207005</c:v>
                </c:pt>
                <c:pt idx="2994">
                  <c:v>538224.67403938598</c:v>
                </c:pt>
                <c:pt idx="2995">
                  <c:v>538316.55705135595</c:v>
                </c:pt>
                <c:pt idx="2996">
                  <c:v>538376.636453846</c:v>
                </c:pt>
                <c:pt idx="2997">
                  <c:v>538031.12619872205</c:v>
                </c:pt>
                <c:pt idx="2998">
                  <c:v>538258.21909194696</c:v>
                </c:pt>
                <c:pt idx="2999">
                  <c:v>537311.06268533994</c:v>
                </c:pt>
                <c:pt idx="3000">
                  <c:v>538413.97250129597</c:v>
                </c:pt>
                <c:pt idx="3001">
                  <c:v>538375.86793576705</c:v>
                </c:pt>
                <c:pt idx="3002">
                  <c:v>537309.90908833104</c:v>
                </c:pt>
                <c:pt idx="3003">
                  <c:v>538312.48384112702</c:v>
                </c:pt>
                <c:pt idx="3004">
                  <c:v>538217.74232640502</c:v>
                </c:pt>
                <c:pt idx="3005">
                  <c:v>538027.69469986798</c:v>
                </c:pt>
                <c:pt idx="3006">
                  <c:v>538266.69893009798</c:v>
                </c:pt>
                <c:pt idx="3007">
                  <c:v>538038.40538280795</c:v>
                </c:pt>
                <c:pt idx="3008">
                  <c:v>538097.48848757904</c:v>
                </c:pt>
                <c:pt idx="3009">
                  <c:v>538107.42985807301</c:v>
                </c:pt>
                <c:pt idx="3010">
                  <c:v>538276.41314708896</c:v>
                </c:pt>
                <c:pt idx="3011">
                  <c:v>537284.40933950897</c:v>
                </c:pt>
                <c:pt idx="3012">
                  <c:v>538422.08380837704</c:v>
                </c:pt>
                <c:pt idx="3013">
                  <c:v>537302.23376051895</c:v>
                </c:pt>
                <c:pt idx="3014">
                  <c:v>537457.30834941496</c:v>
                </c:pt>
                <c:pt idx="3015">
                  <c:v>538286.13255816698</c:v>
                </c:pt>
                <c:pt idx="3016">
                  <c:v>538088.14322076296</c:v>
                </c:pt>
                <c:pt idx="3017">
                  <c:v>537292.61526908202</c:v>
                </c:pt>
                <c:pt idx="3018">
                  <c:v>538209.54123505298</c:v>
                </c:pt>
                <c:pt idx="3019">
                  <c:v>538047.08603226999</c:v>
                </c:pt>
                <c:pt idx="3020">
                  <c:v>538295.71309339604</c:v>
                </c:pt>
                <c:pt idx="3021">
                  <c:v>538305.32661194599</c:v>
                </c:pt>
                <c:pt idx="3022">
                  <c:v>537275.35813557403</c:v>
                </c:pt>
                <c:pt idx="3023">
                  <c:v>538022.60104091198</c:v>
                </c:pt>
                <c:pt idx="3024">
                  <c:v>538056.42477789405</c:v>
                </c:pt>
                <c:pt idx="3025">
                  <c:v>537448.42094059603</c:v>
                </c:pt>
                <c:pt idx="3026">
                  <c:v>538200.72276006802</c:v>
                </c:pt>
                <c:pt idx="3027">
                  <c:v>538429.27368789096</c:v>
                </c:pt>
                <c:pt idx="3028">
                  <c:v>538066.10906450904</c:v>
                </c:pt>
                <c:pt idx="3029">
                  <c:v>538191.21217781794</c:v>
                </c:pt>
                <c:pt idx="3030">
                  <c:v>538075.68515560299</c:v>
                </c:pt>
                <c:pt idx="3031">
                  <c:v>538083.57721867994</c:v>
                </c:pt>
                <c:pt idx="3032">
                  <c:v>538181.37725039502</c:v>
                </c:pt>
                <c:pt idx="3033">
                  <c:v>537440.04778048699</c:v>
                </c:pt>
                <c:pt idx="3034">
                  <c:v>538082.814883805</c:v>
                </c:pt>
                <c:pt idx="3035">
                  <c:v>538015.130311694</c:v>
                </c:pt>
                <c:pt idx="3036">
                  <c:v>537272.10412877402</c:v>
                </c:pt>
                <c:pt idx="3037">
                  <c:v>538437.06593643397</c:v>
                </c:pt>
                <c:pt idx="3038">
                  <c:v>538087.33827300998</c:v>
                </c:pt>
                <c:pt idx="3039">
                  <c:v>537579.82102484396</c:v>
                </c:pt>
                <c:pt idx="3040">
                  <c:v>538173.05999454099</c:v>
                </c:pt>
                <c:pt idx="3041">
                  <c:v>538096.82137463405</c:v>
                </c:pt>
                <c:pt idx="3042">
                  <c:v>538008.31517446798</c:v>
                </c:pt>
                <c:pt idx="3043">
                  <c:v>538441.42822974303</c:v>
                </c:pt>
                <c:pt idx="3044">
                  <c:v>538164.92823103897</c:v>
                </c:pt>
                <c:pt idx="3045">
                  <c:v>537508.84054139105</c:v>
                </c:pt>
                <c:pt idx="3046">
                  <c:v>538105.60042195197</c:v>
                </c:pt>
                <c:pt idx="3047">
                  <c:v>537518.41064674396</c:v>
                </c:pt>
                <c:pt idx="3048">
                  <c:v>538155.69296218897</c:v>
                </c:pt>
                <c:pt idx="3049">
                  <c:v>537583.02070472995</c:v>
                </c:pt>
                <c:pt idx="3050">
                  <c:v>537527.13271637599</c:v>
                </c:pt>
                <c:pt idx="3051">
                  <c:v>537526.17378316401</c:v>
                </c:pt>
                <c:pt idx="3052">
                  <c:v>538449.75528563501</c:v>
                </c:pt>
                <c:pt idx="3053">
                  <c:v>538114.15532247198</c:v>
                </c:pt>
                <c:pt idx="3054">
                  <c:v>538001.48127210897</c:v>
                </c:pt>
                <c:pt idx="3055">
                  <c:v>537524.45454016002</c:v>
                </c:pt>
                <c:pt idx="3056">
                  <c:v>537523.95800486801</c:v>
                </c:pt>
                <c:pt idx="3057">
                  <c:v>538497.28377779794</c:v>
                </c:pt>
                <c:pt idx="3058">
                  <c:v>538458.71376883204</c:v>
                </c:pt>
                <c:pt idx="3059">
                  <c:v>538468.45485544496</c:v>
                </c:pt>
                <c:pt idx="3060">
                  <c:v>538492.39449420397</c:v>
                </c:pt>
                <c:pt idx="3061">
                  <c:v>538151.60169266199</c:v>
                </c:pt>
                <c:pt idx="3062">
                  <c:v>538122.25590772496</c:v>
                </c:pt>
                <c:pt idx="3063">
                  <c:v>537528.94951202895</c:v>
                </c:pt>
                <c:pt idx="3064">
                  <c:v>537579.61166143103</c:v>
                </c:pt>
                <c:pt idx="3065">
                  <c:v>537994.35253108805</c:v>
                </c:pt>
                <c:pt idx="3066">
                  <c:v>538483.39432664297</c:v>
                </c:pt>
                <c:pt idx="3067">
                  <c:v>538134.21466859605</c:v>
                </c:pt>
                <c:pt idx="3068">
                  <c:v>537537.944933758</c:v>
                </c:pt>
                <c:pt idx="3069">
                  <c:v>538143.91699961701</c:v>
                </c:pt>
                <c:pt idx="3070">
                  <c:v>537548.59459643799</c:v>
                </c:pt>
                <c:pt idx="3071">
                  <c:v>538473.598122695</c:v>
                </c:pt>
                <c:pt idx="3072">
                  <c:v>538473.98209071695</c:v>
                </c:pt>
                <c:pt idx="3073">
                  <c:v>537558.39343837905</c:v>
                </c:pt>
                <c:pt idx="3074">
                  <c:v>537584.51997408597</c:v>
                </c:pt>
                <c:pt idx="3075">
                  <c:v>538484.81336568901</c:v>
                </c:pt>
                <c:pt idx="3076">
                  <c:v>537568.27043837402</c:v>
                </c:pt>
                <c:pt idx="3077">
                  <c:v>538470.42801944702</c:v>
                </c:pt>
                <c:pt idx="3078">
                  <c:v>537987.94360380503</c:v>
                </c:pt>
                <c:pt idx="3079">
                  <c:v>537539.18271079694</c:v>
                </c:pt>
                <c:pt idx="3080">
                  <c:v>537529.63258085703</c:v>
                </c:pt>
                <c:pt idx="3081">
                  <c:v>537577.99941426003</c:v>
                </c:pt>
                <c:pt idx="3082">
                  <c:v>537520.24000946898</c:v>
                </c:pt>
                <c:pt idx="3083">
                  <c:v>537587.36980066099</c:v>
                </c:pt>
                <c:pt idx="3084">
                  <c:v>537590.26784031198</c:v>
                </c:pt>
                <c:pt idx="3085">
                  <c:v>538490.59363736305</c:v>
                </c:pt>
                <c:pt idx="3086">
                  <c:v>537981.82356129703</c:v>
                </c:pt>
                <c:pt idx="3087">
                  <c:v>538464.73774254101</c:v>
                </c:pt>
                <c:pt idx="3088">
                  <c:v>538507.23916477198</c:v>
                </c:pt>
                <c:pt idx="3089">
                  <c:v>537598.56304650404</c:v>
                </c:pt>
                <c:pt idx="3090">
                  <c:v>537608.49545317597</c:v>
                </c:pt>
                <c:pt idx="3091">
                  <c:v>538498.64652149705</c:v>
                </c:pt>
                <c:pt idx="3092">
                  <c:v>538459.146450895</c:v>
                </c:pt>
                <c:pt idx="3093">
                  <c:v>537976.82660165103</c:v>
                </c:pt>
                <c:pt idx="3094">
                  <c:v>538008.83239252295</c:v>
                </c:pt>
                <c:pt idx="3095">
                  <c:v>538510.147430546</c:v>
                </c:pt>
                <c:pt idx="3096">
                  <c:v>538006.35685931495</c:v>
                </c:pt>
                <c:pt idx="3097">
                  <c:v>537973.90567466803</c:v>
                </c:pt>
                <c:pt idx="3098">
                  <c:v>538453.10773094604</c:v>
                </c:pt>
                <c:pt idx="3099">
                  <c:v>537981.02629839198</c:v>
                </c:pt>
                <c:pt idx="3100">
                  <c:v>537998.57322341402</c:v>
                </c:pt>
                <c:pt idx="3101">
                  <c:v>538510.74044004094</c:v>
                </c:pt>
                <c:pt idx="3102">
                  <c:v>537990.11131106596</c:v>
                </c:pt>
                <c:pt idx="3103">
                  <c:v>537969.13379042095</c:v>
                </c:pt>
                <c:pt idx="3104">
                  <c:v>538445.96928971598</c:v>
                </c:pt>
                <c:pt idx="3105">
                  <c:v>538506.48484962597</c:v>
                </c:pt>
                <c:pt idx="3106">
                  <c:v>538439.04571334401</c:v>
                </c:pt>
                <c:pt idx="3107">
                  <c:v>537965.04786516004</c:v>
                </c:pt>
                <c:pt idx="3108">
                  <c:v>538432.35289901099</c:v>
                </c:pt>
                <c:pt idx="3109">
                  <c:v>538510.93520180997</c:v>
                </c:pt>
                <c:pt idx="3110">
                  <c:v>537960.62937496102</c:v>
                </c:pt>
                <c:pt idx="3111">
                  <c:v>538425.54732485698</c:v>
                </c:pt>
                <c:pt idx="3112">
                  <c:v>538515.24528518401</c:v>
                </c:pt>
                <c:pt idx="3113">
                  <c:v>537956.04222573305</c:v>
                </c:pt>
                <c:pt idx="3114">
                  <c:v>538419.03419708402</c:v>
                </c:pt>
                <c:pt idx="3115">
                  <c:v>538514.35793095594</c:v>
                </c:pt>
                <c:pt idx="3116">
                  <c:v>537950.47882245597</c:v>
                </c:pt>
                <c:pt idx="3117">
                  <c:v>538412.71557333705</c:v>
                </c:pt>
                <c:pt idx="3118">
                  <c:v>538515.78326485504</c:v>
                </c:pt>
                <c:pt idx="3119">
                  <c:v>538406.27834457101</c:v>
                </c:pt>
                <c:pt idx="3120">
                  <c:v>538517.14514459099</c:v>
                </c:pt>
                <c:pt idx="3121">
                  <c:v>538399.58317072201</c:v>
                </c:pt>
                <c:pt idx="3122">
                  <c:v>538517.19341651397</c:v>
                </c:pt>
                <c:pt idx="3123">
                  <c:v>538521.15202914702</c:v>
                </c:pt>
                <c:pt idx="3124">
                  <c:v>538523.455608933</c:v>
                </c:pt>
                <c:pt idx="3125">
                  <c:v>538528.16379400098</c:v>
                </c:pt>
                <c:pt idx="3126">
                  <c:v>538534.269144558</c:v>
                </c:pt>
                <c:pt idx="3127">
                  <c:v>538540.89639529504</c:v>
                </c:pt>
                <c:pt idx="3128">
                  <c:v>538548.83147107298</c:v>
                </c:pt>
                <c:pt idx="3129">
                  <c:v>538557.60899181198</c:v>
                </c:pt>
                <c:pt idx="3130">
                  <c:v>538562.60119802505</c:v>
                </c:pt>
                <c:pt idx="3131">
                  <c:v>538567.90054906299</c:v>
                </c:pt>
                <c:pt idx="3132">
                  <c:v>538408.17664401303</c:v>
                </c:pt>
                <c:pt idx="3133">
                  <c:v>538329.15691388305</c:v>
                </c:pt>
                <c:pt idx="3134">
                  <c:v>538375.55145539297</c:v>
                </c:pt>
                <c:pt idx="3135">
                  <c:v>538337.49753692502</c:v>
                </c:pt>
                <c:pt idx="3136">
                  <c:v>538414.83212290006</c:v>
                </c:pt>
                <c:pt idx="3137">
                  <c:v>538368.68585118395</c:v>
                </c:pt>
                <c:pt idx="3138">
                  <c:v>538347.12030100694</c:v>
                </c:pt>
                <c:pt idx="3139">
                  <c:v>538382.55119999498</c:v>
                </c:pt>
                <c:pt idx="3140">
                  <c:v>538345.49815211399</c:v>
                </c:pt>
                <c:pt idx="3141">
                  <c:v>538421.41409956303</c:v>
                </c:pt>
                <c:pt idx="3142">
                  <c:v>538361.31819497596</c:v>
                </c:pt>
                <c:pt idx="3143">
                  <c:v>538352.24258596904</c:v>
                </c:pt>
                <c:pt idx="3144">
                  <c:v>538389.21432163601</c:v>
                </c:pt>
                <c:pt idx="3145">
                  <c:v>538417.27694856795</c:v>
                </c:pt>
                <c:pt idx="3146">
                  <c:v>538674.40832118294</c:v>
                </c:pt>
                <c:pt idx="3147">
                  <c:v>538395.50165049999</c:v>
                </c:pt>
                <c:pt idx="3148">
                  <c:v>537590.80794409895</c:v>
                </c:pt>
                <c:pt idx="3149">
                  <c:v>538408.34565986705</c:v>
                </c:pt>
                <c:pt idx="3150">
                  <c:v>537600.33475615398</c:v>
                </c:pt>
                <c:pt idx="3151">
                  <c:v>537609.773305387</c:v>
                </c:pt>
                <c:pt idx="3152">
                  <c:v>537581.13759017305</c:v>
                </c:pt>
                <c:pt idx="3153">
                  <c:v>538404.91296600597</c:v>
                </c:pt>
                <c:pt idx="3154">
                  <c:v>538667.19297257497</c:v>
                </c:pt>
                <c:pt idx="3155">
                  <c:v>538682.75949478499</c:v>
                </c:pt>
                <c:pt idx="3156">
                  <c:v>537572.28798077605</c:v>
                </c:pt>
                <c:pt idx="3157">
                  <c:v>537545.66631643195</c:v>
                </c:pt>
                <c:pt idx="3158">
                  <c:v>538463.94627300696</c:v>
                </c:pt>
                <c:pt idx="3159">
                  <c:v>538678.81991843297</c:v>
                </c:pt>
                <c:pt idx="3160">
                  <c:v>537562.96527382801</c:v>
                </c:pt>
                <c:pt idx="3161">
                  <c:v>538409.65890116699</c:v>
                </c:pt>
                <c:pt idx="3162">
                  <c:v>538455.61467564804</c:v>
                </c:pt>
                <c:pt idx="3163">
                  <c:v>537549.83386772801</c:v>
                </c:pt>
                <c:pt idx="3164">
                  <c:v>537557.61591270496</c:v>
                </c:pt>
                <c:pt idx="3165">
                  <c:v>538446.31336513802</c:v>
                </c:pt>
                <c:pt idx="3166">
                  <c:v>538416.28496185294</c:v>
                </c:pt>
                <c:pt idx="3167">
                  <c:v>537553.47590553598</c:v>
                </c:pt>
                <c:pt idx="3168">
                  <c:v>537553.37871209497</c:v>
                </c:pt>
                <c:pt idx="3169">
                  <c:v>538439.39868741599</c:v>
                </c:pt>
                <c:pt idx="3170">
                  <c:v>538422.12900312396</c:v>
                </c:pt>
                <c:pt idx="3171">
                  <c:v>538429.90115611302</c:v>
                </c:pt>
                <c:pt idx="3172">
                  <c:v>538429.18598725705</c:v>
                </c:pt>
                <c:pt idx="3173">
                  <c:v>537546.879059128</c:v>
                </c:pt>
                <c:pt idx="3174">
                  <c:v>537501.45522286196</c:v>
                </c:pt>
                <c:pt idx="3175">
                  <c:v>537501.21135346196</c:v>
                </c:pt>
                <c:pt idx="3176">
                  <c:v>537500.71977120498</c:v>
                </c:pt>
                <c:pt idx="3177">
                  <c:v>538433.93371966097</c:v>
                </c:pt>
                <c:pt idx="3178">
                  <c:v>537502.977120111</c:v>
                </c:pt>
                <c:pt idx="3179">
                  <c:v>538440.67363230395</c:v>
                </c:pt>
                <c:pt idx="3180">
                  <c:v>538462.72027382394</c:v>
                </c:pt>
                <c:pt idx="3181">
                  <c:v>537497.08574338502</c:v>
                </c:pt>
                <c:pt idx="3182">
                  <c:v>538508.71735626005</c:v>
                </c:pt>
                <c:pt idx="3183">
                  <c:v>537506.75771532895</c:v>
                </c:pt>
                <c:pt idx="3184">
                  <c:v>538440.067778709</c:v>
                </c:pt>
                <c:pt idx="3185">
                  <c:v>538484.57817491598</c:v>
                </c:pt>
                <c:pt idx="3186">
                  <c:v>538459.87531463895</c:v>
                </c:pt>
                <c:pt idx="3187">
                  <c:v>538503.20869545802</c:v>
                </c:pt>
                <c:pt idx="3188">
                  <c:v>538494.31032908498</c:v>
                </c:pt>
                <c:pt idx="3189">
                  <c:v>537496.86788540205</c:v>
                </c:pt>
                <c:pt idx="3190">
                  <c:v>538503.06824065198</c:v>
                </c:pt>
                <c:pt idx="3191">
                  <c:v>538460.22737372899</c:v>
                </c:pt>
                <c:pt idx="3192">
                  <c:v>538475.52467521199</c:v>
                </c:pt>
                <c:pt idx="3193">
                  <c:v>537504.89534510102</c:v>
                </c:pt>
                <c:pt idx="3194">
                  <c:v>538446.11952901003</c:v>
                </c:pt>
                <c:pt idx="3195">
                  <c:v>537462.05240933702</c:v>
                </c:pt>
                <c:pt idx="3196">
                  <c:v>538466.47176501795</c:v>
                </c:pt>
                <c:pt idx="3197">
                  <c:v>538466.48885650805</c:v>
                </c:pt>
                <c:pt idx="3198">
                  <c:v>538466.41876220703</c:v>
                </c:pt>
                <c:pt idx="3199">
                  <c:v>538507.47563762101</c:v>
                </c:pt>
                <c:pt idx="3200">
                  <c:v>538460.46634739405</c:v>
                </c:pt>
                <c:pt idx="3201">
                  <c:v>538467.73238861898</c:v>
                </c:pt>
                <c:pt idx="3202">
                  <c:v>537496.09392216394</c:v>
                </c:pt>
                <c:pt idx="3203">
                  <c:v>538453.264853589</c:v>
                </c:pt>
                <c:pt idx="3204">
                  <c:v>538451.60506165202</c:v>
                </c:pt>
                <c:pt idx="3205">
                  <c:v>538451.57406311599</c:v>
                </c:pt>
                <c:pt idx="3206">
                  <c:v>538513.87638921605</c:v>
                </c:pt>
                <c:pt idx="3207">
                  <c:v>537509.08331339702</c:v>
                </c:pt>
                <c:pt idx="3208">
                  <c:v>538473.54962159495</c:v>
                </c:pt>
                <c:pt idx="3209">
                  <c:v>537465.87358201004</c:v>
                </c:pt>
                <c:pt idx="3210">
                  <c:v>538481.55104515306</c:v>
                </c:pt>
                <c:pt idx="3211">
                  <c:v>537517.71544867905</c:v>
                </c:pt>
                <c:pt idx="3212">
                  <c:v>537468.90577601595</c:v>
                </c:pt>
                <c:pt idx="3213">
                  <c:v>537525.20274550898</c:v>
                </c:pt>
                <c:pt idx="3214">
                  <c:v>537940.84866661101</c:v>
                </c:pt>
                <c:pt idx="3215">
                  <c:v>537522.16343382502</c:v>
                </c:pt>
                <c:pt idx="3216">
                  <c:v>537466.65480138198</c:v>
                </c:pt>
                <c:pt idx="3217">
                  <c:v>538537.57818976801</c:v>
                </c:pt>
                <c:pt idx="3218">
                  <c:v>537937.10690660099</c:v>
                </c:pt>
                <c:pt idx="3219">
                  <c:v>537464.939526562</c:v>
                </c:pt>
                <c:pt idx="3220">
                  <c:v>537521.98911019298</c:v>
                </c:pt>
                <c:pt idx="3221">
                  <c:v>538532.046289208</c:v>
                </c:pt>
                <c:pt idx="3222">
                  <c:v>538532.07235589402</c:v>
                </c:pt>
                <c:pt idx="3223">
                  <c:v>538533.05206871894</c:v>
                </c:pt>
                <c:pt idx="3224">
                  <c:v>537935.23166861199</c:v>
                </c:pt>
                <c:pt idx="3225">
                  <c:v>538540.11478957301</c:v>
                </c:pt>
                <c:pt idx="3226">
                  <c:v>537466.64698411</c:v>
                </c:pt>
                <c:pt idx="3227">
                  <c:v>538549.49441469403</c:v>
                </c:pt>
                <c:pt idx="3228">
                  <c:v>537521.99603341694</c:v>
                </c:pt>
                <c:pt idx="3229">
                  <c:v>538530.45292670699</c:v>
                </c:pt>
                <c:pt idx="3230">
                  <c:v>538558.63687375595</c:v>
                </c:pt>
                <c:pt idx="3231">
                  <c:v>538530.89189013804</c:v>
                </c:pt>
                <c:pt idx="3232">
                  <c:v>537511.25977307698</c:v>
                </c:pt>
                <c:pt idx="3233">
                  <c:v>537929.04032554</c:v>
                </c:pt>
                <c:pt idx="3234">
                  <c:v>537879.28586347494</c:v>
                </c:pt>
                <c:pt idx="3235">
                  <c:v>537517.79897187895</c:v>
                </c:pt>
                <c:pt idx="3236">
                  <c:v>537888.03299481305</c:v>
                </c:pt>
                <c:pt idx="3237">
                  <c:v>537471.48984472104</c:v>
                </c:pt>
                <c:pt idx="3238">
                  <c:v>537897.413885082</c:v>
                </c:pt>
                <c:pt idx="3239">
                  <c:v>537870.04947236995</c:v>
                </c:pt>
                <c:pt idx="3240">
                  <c:v>537497.45157132798</c:v>
                </c:pt>
                <c:pt idx="3241">
                  <c:v>537487.48386470298</c:v>
                </c:pt>
                <c:pt idx="3242">
                  <c:v>537507.37357761897</c:v>
                </c:pt>
                <c:pt idx="3243">
                  <c:v>538560.16741227906</c:v>
                </c:pt>
                <c:pt idx="3244">
                  <c:v>538528.86684467795</c:v>
                </c:pt>
                <c:pt idx="3245">
                  <c:v>537924.07690006797</c:v>
                </c:pt>
                <c:pt idx="3246">
                  <c:v>537906.38439550297</c:v>
                </c:pt>
                <c:pt idx="3247">
                  <c:v>537478.81480630499</c:v>
                </c:pt>
                <c:pt idx="3248">
                  <c:v>538569.11963531398</c:v>
                </c:pt>
                <c:pt idx="3249">
                  <c:v>537477.58779777004</c:v>
                </c:pt>
                <c:pt idx="3250">
                  <c:v>538572.26211227896</c:v>
                </c:pt>
                <c:pt idx="3251">
                  <c:v>537430.85092674696</c:v>
                </c:pt>
                <c:pt idx="3252">
                  <c:v>537915.64396555303</c:v>
                </c:pt>
                <c:pt idx="3253">
                  <c:v>537865.30975859496</c:v>
                </c:pt>
                <c:pt idx="3254">
                  <c:v>538522.83514904103</c:v>
                </c:pt>
                <c:pt idx="3255">
                  <c:v>537856.35498104396</c:v>
                </c:pt>
                <c:pt idx="3256">
                  <c:v>537438.43688353803</c:v>
                </c:pt>
                <c:pt idx="3257">
                  <c:v>537424.40658030601</c:v>
                </c:pt>
                <c:pt idx="3258">
                  <c:v>537283.319400231</c:v>
                </c:pt>
                <c:pt idx="3259">
                  <c:v>537848.414137188</c:v>
                </c:pt>
                <c:pt idx="3260">
                  <c:v>537479.41783489694</c:v>
                </c:pt>
                <c:pt idx="3261">
                  <c:v>537292.30002582399</c:v>
                </c:pt>
                <c:pt idx="3262">
                  <c:v>537776.33919629594</c:v>
                </c:pt>
                <c:pt idx="3263">
                  <c:v>537228.44189557002</c:v>
                </c:pt>
                <c:pt idx="3264">
                  <c:v>537463.96132846898</c:v>
                </c:pt>
                <c:pt idx="3265">
                  <c:v>537274.50744794297</c:v>
                </c:pt>
                <c:pt idx="3266">
                  <c:v>537265.06756514101</c:v>
                </c:pt>
                <c:pt idx="3267">
                  <c:v>537416.38482343999</c:v>
                </c:pt>
                <c:pt idx="3268">
                  <c:v>537442.52645736502</c:v>
                </c:pt>
                <c:pt idx="3269">
                  <c:v>537480.71039108897</c:v>
                </c:pt>
                <c:pt idx="3270">
                  <c:v>538523.35085430404</c:v>
                </c:pt>
                <c:pt idx="3271">
                  <c:v>537255.23113103898</c:v>
                </c:pt>
                <c:pt idx="3272">
                  <c:v>537479.594658082</c:v>
                </c:pt>
                <c:pt idx="3273">
                  <c:v>537481.04962842097</c:v>
                </c:pt>
                <c:pt idx="3274">
                  <c:v>537751.44737513398</c:v>
                </c:pt>
                <c:pt idx="3275">
                  <c:v>538569.26425841497</c:v>
                </c:pt>
                <c:pt idx="3276">
                  <c:v>537519.03970942297</c:v>
                </c:pt>
                <c:pt idx="3277">
                  <c:v>537245.67544103402</c:v>
                </c:pt>
                <c:pt idx="3278">
                  <c:v>537519.38338909799</c:v>
                </c:pt>
                <c:pt idx="3279">
                  <c:v>537455.56982629001</c:v>
                </c:pt>
                <c:pt idx="3280">
                  <c:v>538560.24804548605</c:v>
                </c:pt>
                <c:pt idx="3281">
                  <c:v>537770.04413088504</c:v>
                </c:pt>
                <c:pt idx="3282">
                  <c:v>537769.88896816794</c:v>
                </c:pt>
                <c:pt idx="3283">
                  <c:v>537844.64497490705</c:v>
                </c:pt>
                <c:pt idx="3284">
                  <c:v>537510.10990500497</c:v>
                </c:pt>
                <c:pt idx="3285">
                  <c:v>537450.70984446397</c:v>
                </c:pt>
                <c:pt idx="3286">
                  <c:v>537760.70042898098</c:v>
                </c:pt>
                <c:pt idx="3287">
                  <c:v>537408.38380345399</c:v>
                </c:pt>
                <c:pt idx="3288">
                  <c:v>537228.92304326105</c:v>
                </c:pt>
                <c:pt idx="3289">
                  <c:v>537501.60016740405</c:v>
                </c:pt>
                <c:pt idx="3290">
                  <c:v>538554.97813971597</c:v>
                </c:pt>
                <c:pt idx="3291">
                  <c:v>538524.949612597</c:v>
                </c:pt>
                <c:pt idx="3292">
                  <c:v>537238.980328487</c:v>
                </c:pt>
                <c:pt idx="3293">
                  <c:v>537484.01059201604</c:v>
                </c:pt>
                <c:pt idx="3294">
                  <c:v>537747.70785638294</c:v>
                </c:pt>
                <c:pt idx="3295">
                  <c:v>537771.17911401903</c:v>
                </c:pt>
                <c:pt idx="3296">
                  <c:v>537400.07650724496</c:v>
                </c:pt>
                <c:pt idx="3297">
                  <c:v>537752.41780219204</c:v>
                </c:pt>
                <c:pt idx="3298">
                  <c:v>537236.72982812102</c:v>
                </c:pt>
                <c:pt idx="3299">
                  <c:v>537493.24142932799</c:v>
                </c:pt>
                <c:pt idx="3300">
                  <c:v>537288.36026138195</c:v>
                </c:pt>
                <c:pt idx="3301">
                  <c:v>537611.06002585904</c:v>
                </c:pt>
                <c:pt idx="3302">
                  <c:v>537839.17952041305</c:v>
                </c:pt>
                <c:pt idx="3303">
                  <c:v>537280.20270700904</c:v>
                </c:pt>
                <c:pt idx="3304">
                  <c:v>537748.90612719499</c:v>
                </c:pt>
                <c:pt idx="3305">
                  <c:v>537270.37491075601</c:v>
                </c:pt>
                <c:pt idx="3306">
                  <c:v>537448.50444171298</c:v>
                </c:pt>
                <c:pt idx="3307">
                  <c:v>537240.56295771198</c:v>
                </c:pt>
                <c:pt idx="3308">
                  <c:v>537261.24473547796</c:v>
                </c:pt>
                <c:pt idx="3309">
                  <c:v>537644.50694601901</c:v>
                </c:pt>
                <c:pt idx="3310">
                  <c:v>537831.36118262599</c:v>
                </c:pt>
                <c:pt idx="3311">
                  <c:v>537775.52796637197</c:v>
                </c:pt>
                <c:pt idx="3312">
                  <c:v>537393.76573861099</c:v>
                </c:pt>
                <c:pt idx="3313">
                  <c:v>537821.56660317897</c:v>
                </c:pt>
                <c:pt idx="3314">
                  <c:v>538558.84613720595</c:v>
                </c:pt>
                <c:pt idx="3315">
                  <c:v>538521.22496915003</c:v>
                </c:pt>
                <c:pt idx="3316">
                  <c:v>538473.21699586499</c:v>
                </c:pt>
                <c:pt idx="3317">
                  <c:v>537484.24863986904</c:v>
                </c:pt>
                <c:pt idx="3318">
                  <c:v>538483.07859454397</c:v>
                </c:pt>
                <c:pt idx="3319">
                  <c:v>537252.82039050804</c:v>
                </c:pt>
                <c:pt idx="3320">
                  <c:v>537613.00080134498</c:v>
                </c:pt>
                <c:pt idx="3321">
                  <c:v>537745.05112443701</c:v>
                </c:pt>
                <c:pt idx="3322">
                  <c:v>537651.97662625997</c:v>
                </c:pt>
                <c:pt idx="3323">
                  <c:v>537713.83371730696</c:v>
                </c:pt>
                <c:pt idx="3324">
                  <c:v>537247.13608617696</c:v>
                </c:pt>
                <c:pt idx="3325">
                  <c:v>537679.78273995698</c:v>
                </c:pt>
                <c:pt idx="3326">
                  <c:v>538492.61381578096</c:v>
                </c:pt>
                <c:pt idx="3327">
                  <c:v>537813.572117829</c:v>
                </c:pt>
                <c:pt idx="3328">
                  <c:v>538600.69035179901</c:v>
                </c:pt>
                <c:pt idx="3329">
                  <c:v>538512.51856893301</c:v>
                </c:pt>
                <c:pt idx="3330">
                  <c:v>537451.34556894004</c:v>
                </c:pt>
                <c:pt idx="3331">
                  <c:v>537677.34423891804</c:v>
                </c:pt>
                <c:pt idx="3332">
                  <c:v>537731.83365504094</c:v>
                </c:pt>
                <c:pt idx="3333">
                  <c:v>537723.16309716599</c:v>
                </c:pt>
                <c:pt idx="3334">
                  <c:v>538502.06122855796</c:v>
                </c:pt>
                <c:pt idx="3335">
                  <c:v>537390.59776827204</c:v>
                </c:pt>
                <c:pt idx="3336">
                  <c:v>538512.36766596604</c:v>
                </c:pt>
                <c:pt idx="3337">
                  <c:v>537779.102568854</c:v>
                </c:pt>
                <c:pt idx="3338">
                  <c:v>538511.71549865999</c:v>
                </c:pt>
                <c:pt idx="3339">
                  <c:v>538594.57173017296</c:v>
                </c:pt>
                <c:pt idx="3340">
                  <c:v>538560.06725872902</c:v>
                </c:pt>
                <c:pt idx="3341">
                  <c:v>537738.42927393899</c:v>
                </c:pt>
                <c:pt idx="3342">
                  <c:v>537658.207085673</c:v>
                </c:pt>
                <c:pt idx="3343">
                  <c:v>537671.67632912402</c:v>
                </c:pt>
                <c:pt idx="3344">
                  <c:v>537485.48681705201</c:v>
                </c:pt>
                <c:pt idx="3345">
                  <c:v>537613.21122923598</c:v>
                </c:pt>
                <c:pt idx="3346">
                  <c:v>537818.89378509996</c:v>
                </c:pt>
                <c:pt idx="3347">
                  <c:v>538521.11418615596</c:v>
                </c:pt>
                <c:pt idx="3348">
                  <c:v>537734.47878068697</c:v>
                </c:pt>
                <c:pt idx="3349">
                  <c:v>537809.70305823698</c:v>
                </c:pt>
                <c:pt idx="3350">
                  <c:v>537734.06910864101</c:v>
                </c:pt>
                <c:pt idx="3351">
                  <c:v>537824.33496591402</c:v>
                </c:pt>
                <c:pt idx="3352">
                  <c:v>537734.201837581</c:v>
                </c:pt>
                <c:pt idx="3353">
                  <c:v>537453.61956730403</c:v>
                </c:pt>
                <c:pt idx="3354">
                  <c:v>538587.40145554102</c:v>
                </c:pt>
                <c:pt idx="3355">
                  <c:v>537384.79645445896</c:v>
                </c:pt>
                <c:pt idx="3356">
                  <c:v>537779.65874123003</c:v>
                </c:pt>
                <c:pt idx="3357">
                  <c:v>537806.95766461198</c:v>
                </c:pt>
                <c:pt idx="3358">
                  <c:v>537736.47584581596</c:v>
                </c:pt>
                <c:pt idx="3359">
                  <c:v>537620.13104984502</c:v>
                </c:pt>
                <c:pt idx="3360">
                  <c:v>538529.02176601999</c:v>
                </c:pt>
                <c:pt idx="3361">
                  <c:v>538563.25065455702</c:v>
                </c:pt>
                <c:pt idx="3362">
                  <c:v>537739.81039585196</c:v>
                </c:pt>
                <c:pt idx="3363">
                  <c:v>537662.68122956401</c:v>
                </c:pt>
                <c:pt idx="3364">
                  <c:v>537487.07220625505</c:v>
                </c:pt>
                <c:pt idx="3365">
                  <c:v>537673.37333670398</c:v>
                </c:pt>
                <c:pt idx="3366">
                  <c:v>538579.03379900195</c:v>
                </c:pt>
                <c:pt idx="3367">
                  <c:v>538613.85737645603</c:v>
                </c:pt>
                <c:pt idx="3368">
                  <c:v>537481.58386872197</c:v>
                </c:pt>
                <c:pt idx="3369">
                  <c:v>537735.51900788106</c:v>
                </c:pt>
                <c:pt idx="3370">
                  <c:v>537460.20673932496</c:v>
                </c:pt>
                <c:pt idx="3371">
                  <c:v>538536.74561103398</c:v>
                </c:pt>
                <c:pt idx="3372">
                  <c:v>537625.81307520706</c:v>
                </c:pt>
                <c:pt idx="3373">
                  <c:v>537801.53454423405</c:v>
                </c:pt>
                <c:pt idx="3374">
                  <c:v>537487.903221427</c:v>
                </c:pt>
                <c:pt idx="3375">
                  <c:v>537384.95308585698</c:v>
                </c:pt>
                <c:pt idx="3376">
                  <c:v>537669.97170040896</c:v>
                </c:pt>
                <c:pt idx="3377">
                  <c:v>537744.79353904002</c:v>
                </c:pt>
                <c:pt idx="3378">
                  <c:v>538545.79461779003</c:v>
                </c:pt>
                <c:pt idx="3379">
                  <c:v>538564.797242478</c:v>
                </c:pt>
                <c:pt idx="3380">
                  <c:v>538606.82189060503</c:v>
                </c:pt>
                <c:pt idx="3381">
                  <c:v>538564.79196373699</c:v>
                </c:pt>
                <c:pt idx="3382">
                  <c:v>538573.10886107001</c:v>
                </c:pt>
                <c:pt idx="3383">
                  <c:v>537475.70265555405</c:v>
                </c:pt>
                <c:pt idx="3384">
                  <c:v>537675.64956636098</c:v>
                </c:pt>
                <c:pt idx="3385">
                  <c:v>538563.83433113003</c:v>
                </c:pt>
                <c:pt idx="3386">
                  <c:v>537675.73850672098</c:v>
                </c:pt>
                <c:pt idx="3387">
                  <c:v>537616.64928016404</c:v>
                </c:pt>
                <c:pt idx="3388">
                  <c:v>537576.79973378696</c:v>
                </c:pt>
                <c:pt idx="3389">
                  <c:v>537465.39216825005</c:v>
                </c:pt>
                <c:pt idx="3390">
                  <c:v>537736.32638113503</c:v>
                </c:pt>
                <c:pt idx="3391">
                  <c:v>538554.29822936095</c:v>
                </c:pt>
                <c:pt idx="3392">
                  <c:v>538554.90083609498</c:v>
                </c:pt>
                <c:pt idx="3393">
                  <c:v>537624.77659042203</c:v>
                </c:pt>
                <c:pt idx="3394">
                  <c:v>538180.36009783496</c:v>
                </c:pt>
                <c:pt idx="3395">
                  <c:v>538599.77768969897</c:v>
                </c:pt>
                <c:pt idx="3396">
                  <c:v>537797.11421120097</c:v>
                </c:pt>
                <c:pt idx="3397">
                  <c:v>537386.97282932804</c:v>
                </c:pt>
                <c:pt idx="3398">
                  <c:v>537616.54679513897</c:v>
                </c:pt>
                <c:pt idx="3399">
                  <c:v>537630.70706320496</c:v>
                </c:pt>
                <c:pt idx="3400">
                  <c:v>537487.25703460805</c:v>
                </c:pt>
                <c:pt idx="3401">
                  <c:v>537682.93191287201</c:v>
                </c:pt>
                <c:pt idx="3402">
                  <c:v>537748.24842309195</c:v>
                </c:pt>
                <c:pt idx="3403">
                  <c:v>537471.66263715294</c:v>
                </c:pt>
                <c:pt idx="3404">
                  <c:v>537578.75018338603</c:v>
                </c:pt>
                <c:pt idx="3405">
                  <c:v>538560.71086698002</c:v>
                </c:pt>
                <c:pt idx="3406">
                  <c:v>537690.268163612</c:v>
                </c:pt>
                <c:pt idx="3407">
                  <c:v>537739.53372765705</c:v>
                </c:pt>
                <c:pt idx="3408">
                  <c:v>538173.64148429304</c:v>
                </c:pt>
                <c:pt idx="3409">
                  <c:v>538593.577205276</c:v>
                </c:pt>
                <c:pt idx="3410">
                  <c:v>537621.61085678404</c:v>
                </c:pt>
                <c:pt idx="3411">
                  <c:v>537392.16607603</c:v>
                </c:pt>
                <c:pt idx="3412">
                  <c:v>537793.89905390504</c:v>
                </c:pt>
                <c:pt idx="3413">
                  <c:v>537634.51708876505</c:v>
                </c:pt>
                <c:pt idx="3414">
                  <c:v>537754.04249316105</c:v>
                </c:pt>
                <c:pt idx="3415">
                  <c:v>537487.01741355297</c:v>
                </c:pt>
                <c:pt idx="3416">
                  <c:v>538566.29939621605</c:v>
                </c:pt>
                <c:pt idx="3417">
                  <c:v>538565.96940777905</c:v>
                </c:pt>
                <c:pt idx="3418">
                  <c:v>538166.28942146502</c:v>
                </c:pt>
                <c:pt idx="3419">
                  <c:v>537695.75762462802</c:v>
                </c:pt>
                <c:pt idx="3420">
                  <c:v>537259.01558288699</c:v>
                </c:pt>
                <c:pt idx="3421">
                  <c:v>537736.35601020104</c:v>
                </c:pt>
                <c:pt idx="3422">
                  <c:v>537579.76776983798</c:v>
                </c:pt>
                <c:pt idx="3423">
                  <c:v>538589.96795977606</c:v>
                </c:pt>
                <c:pt idx="3424">
                  <c:v>538575.04696541105</c:v>
                </c:pt>
                <c:pt idx="3425">
                  <c:v>537397.35932273197</c:v>
                </c:pt>
                <c:pt idx="3426">
                  <c:v>537619.12221559498</c:v>
                </c:pt>
                <c:pt idx="3427">
                  <c:v>538558.15839174099</c:v>
                </c:pt>
                <c:pt idx="3428">
                  <c:v>537638.79064996797</c:v>
                </c:pt>
                <c:pt idx="3429">
                  <c:v>537795.91931568505</c:v>
                </c:pt>
                <c:pt idx="3430">
                  <c:v>538173.80432334496</c:v>
                </c:pt>
                <c:pt idx="3431">
                  <c:v>537756.29413570103</c:v>
                </c:pt>
                <c:pt idx="3432">
                  <c:v>537251.49794904306</c:v>
                </c:pt>
                <c:pt idx="3433">
                  <c:v>538116.74888441095</c:v>
                </c:pt>
                <c:pt idx="3434">
                  <c:v>538584.08003443503</c:v>
                </c:pt>
                <c:pt idx="3435">
                  <c:v>537823.85580763605</c:v>
                </c:pt>
                <c:pt idx="3436">
                  <c:v>537485.58826208697</c:v>
                </c:pt>
                <c:pt idx="3437">
                  <c:v>538585.81672401098</c:v>
                </c:pt>
                <c:pt idx="3438">
                  <c:v>538589.39464615099</c:v>
                </c:pt>
                <c:pt idx="3439">
                  <c:v>537699.02723266301</c:v>
                </c:pt>
                <c:pt idx="3440">
                  <c:v>537815.62597751606</c:v>
                </c:pt>
                <c:pt idx="3441">
                  <c:v>537578.66149384296</c:v>
                </c:pt>
                <c:pt idx="3442">
                  <c:v>537244.18840838503</c:v>
                </c:pt>
                <c:pt idx="3443">
                  <c:v>537402.329451998</c:v>
                </c:pt>
                <c:pt idx="3444">
                  <c:v>537790.54751874798</c:v>
                </c:pt>
                <c:pt idx="3445">
                  <c:v>538597.06406668294</c:v>
                </c:pt>
                <c:pt idx="3446">
                  <c:v>537644.68712693802</c:v>
                </c:pt>
                <c:pt idx="3447">
                  <c:v>538124.26340627298</c:v>
                </c:pt>
                <c:pt idx="3448">
                  <c:v>538648.25191723602</c:v>
                </c:pt>
                <c:pt idx="3449">
                  <c:v>537204.65062591794</c:v>
                </c:pt>
                <c:pt idx="3450">
                  <c:v>537782.82009586703</c:v>
                </c:pt>
                <c:pt idx="3451">
                  <c:v>538176.42312680301</c:v>
                </c:pt>
                <c:pt idx="3452">
                  <c:v>538578.35093898303</c:v>
                </c:pt>
                <c:pt idx="3453">
                  <c:v>538115.88457611995</c:v>
                </c:pt>
                <c:pt idx="3454">
                  <c:v>537760.81443324406</c:v>
                </c:pt>
                <c:pt idx="3455">
                  <c:v>538577.30487463297</c:v>
                </c:pt>
                <c:pt idx="3456">
                  <c:v>537482.64690151101</c:v>
                </c:pt>
                <c:pt idx="3457">
                  <c:v>537235.83852816897</c:v>
                </c:pt>
                <c:pt idx="3458">
                  <c:v>538605.91062682704</c:v>
                </c:pt>
                <c:pt idx="3459">
                  <c:v>537704.331295121</c:v>
                </c:pt>
                <c:pt idx="3460">
                  <c:v>537160.54266863002</c:v>
                </c:pt>
                <c:pt idx="3461">
                  <c:v>537811.10677921795</c:v>
                </c:pt>
                <c:pt idx="3462">
                  <c:v>537774.84004480299</c:v>
                </c:pt>
                <c:pt idx="3463">
                  <c:v>537197.04826285003</c:v>
                </c:pt>
                <c:pt idx="3464">
                  <c:v>538130.55760779895</c:v>
                </c:pt>
                <c:pt idx="3465">
                  <c:v>537818.09712349903</c:v>
                </c:pt>
                <c:pt idx="3466">
                  <c:v>538614.92992508598</c:v>
                </c:pt>
                <c:pt idx="3467">
                  <c:v>537575.95452457306</c:v>
                </c:pt>
                <c:pt idx="3468">
                  <c:v>537406.04104385304</c:v>
                </c:pt>
                <c:pt idx="3469">
                  <c:v>537227.21266155306</c:v>
                </c:pt>
                <c:pt idx="3470">
                  <c:v>537647.23666301405</c:v>
                </c:pt>
                <c:pt idx="3471">
                  <c:v>537196.30795113195</c:v>
                </c:pt>
                <c:pt idx="3472">
                  <c:v>537765.76570671098</c:v>
                </c:pt>
                <c:pt idx="3473">
                  <c:v>538645.96372184402</c:v>
                </c:pt>
                <c:pt idx="3474">
                  <c:v>538224.40604388702</c:v>
                </c:pt>
                <c:pt idx="3475">
                  <c:v>538174.91776014306</c:v>
                </c:pt>
                <c:pt idx="3476">
                  <c:v>538200.74908327602</c:v>
                </c:pt>
                <c:pt idx="3477">
                  <c:v>537214.65660677606</c:v>
                </c:pt>
                <c:pt idx="3478">
                  <c:v>538624.24051872699</c:v>
                </c:pt>
                <c:pt idx="3479">
                  <c:v>537810.15953907697</c:v>
                </c:pt>
                <c:pt idx="3480">
                  <c:v>537222.67739524995</c:v>
                </c:pt>
                <c:pt idx="3481">
                  <c:v>537156.63506809506</c:v>
                </c:pt>
                <c:pt idx="3482">
                  <c:v>538133.268808953</c:v>
                </c:pt>
                <c:pt idx="3483">
                  <c:v>537205.64404332195</c:v>
                </c:pt>
                <c:pt idx="3484">
                  <c:v>537409.12371878</c:v>
                </c:pt>
                <c:pt idx="3485">
                  <c:v>537697.85234757699</c:v>
                </c:pt>
                <c:pt idx="3486">
                  <c:v>538126.15307647199</c:v>
                </c:pt>
                <c:pt idx="3487">
                  <c:v>538116.76868751901</c:v>
                </c:pt>
                <c:pt idx="3488">
                  <c:v>538221.88655119797</c:v>
                </c:pt>
                <c:pt idx="3489">
                  <c:v>537706.05508012895</c:v>
                </c:pt>
                <c:pt idx="3490">
                  <c:v>537706.10580396</c:v>
                </c:pt>
                <c:pt idx="3491">
                  <c:v>537705.49605728104</c:v>
                </c:pt>
                <c:pt idx="3492">
                  <c:v>537689.78281538503</c:v>
                </c:pt>
                <c:pt idx="3493">
                  <c:v>537811.95733861299</c:v>
                </c:pt>
                <c:pt idx="3494">
                  <c:v>537811.83984011097</c:v>
                </c:pt>
                <c:pt idx="3495">
                  <c:v>537188.33176591794</c:v>
                </c:pt>
                <c:pt idx="3496">
                  <c:v>538138.84241432697</c:v>
                </c:pt>
                <c:pt idx="3497">
                  <c:v>538107.65813239</c:v>
                </c:pt>
                <c:pt idx="3498">
                  <c:v>538631.98145273596</c:v>
                </c:pt>
                <c:pt idx="3499">
                  <c:v>538641.45764907601</c:v>
                </c:pt>
                <c:pt idx="3500">
                  <c:v>537759.95111348305</c:v>
                </c:pt>
                <c:pt idx="3501">
                  <c:v>537650.73833767301</c:v>
                </c:pt>
                <c:pt idx="3502">
                  <c:v>537575.34253420099</c:v>
                </c:pt>
                <c:pt idx="3503">
                  <c:v>538171.693079422</c:v>
                </c:pt>
                <c:pt idx="3504">
                  <c:v>537178.99946790305</c:v>
                </c:pt>
                <c:pt idx="3505">
                  <c:v>538195.26669265504</c:v>
                </c:pt>
                <c:pt idx="3506">
                  <c:v>537217.42527858994</c:v>
                </c:pt>
                <c:pt idx="3507">
                  <c:v>537154.88047515799</c:v>
                </c:pt>
                <c:pt idx="3508">
                  <c:v>537153.68428705097</c:v>
                </c:pt>
                <c:pt idx="3509">
                  <c:v>537169.44638454798</c:v>
                </c:pt>
                <c:pt idx="3510">
                  <c:v>537711.78858485003</c:v>
                </c:pt>
                <c:pt idx="3511">
                  <c:v>537557.92204719502</c:v>
                </c:pt>
                <c:pt idx="3512">
                  <c:v>537114.57692416501</c:v>
                </c:pt>
                <c:pt idx="3513">
                  <c:v>538140.26717926597</c:v>
                </c:pt>
                <c:pt idx="3514">
                  <c:v>537159.81292967603</c:v>
                </c:pt>
                <c:pt idx="3515">
                  <c:v>537567.06081338297</c:v>
                </c:pt>
                <c:pt idx="3516">
                  <c:v>538220.22149915597</c:v>
                </c:pt>
                <c:pt idx="3517">
                  <c:v>538183.62200212502</c:v>
                </c:pt>
                <c:pt idx="3518">
                  <c:v>538192.53263380704</c:v>
                </c:pt>
                <c:pt idx="3519">
                  <c:v>538193.09563300898</c:v>
                </c:pt>
                <c:pt idx="3520">
                  <c:v>538228.93647178099</c:v>
                </c:pt>
                <c:pt idx="3521">
                  <c:v>537213.281858915</c:v>
                </c:pt>
                <c:pt idx="3522">
                  <c:v>537816.24379846698</c:v>
                </c:pt>
                <c:pt idx="3523">
                  <c:v>537657.56027335802</c:v>
                </c:pt>
                <c:pt idx="3524">
                  <c:v>537145.30928529694</c:v>
                </c:pt>
                <c:pt idx="3525">
                  <c:v>537549.42729863594</c:v>
                </c:pt>
                <c:pt idx="3526">
                  <c:v>538202.35002887098</c:v>
                </c:pt>
                <c:pt idx="3527">
                  <c:v>537761.33661620505</c:v>
                </c:pt>
                <c:pt idx="3528">
                  <c:v>538211.43578033603</c:v>
                </c:pt>
                <c:pt idx="3529">
                  <c:v>538237.77745260904</c:v>
                </c:pt>
                <c:pt idx="3530">
                  <c:v>538047.23320786003</c:v>
                </c:pt>
                <c:pt idx="3531">
                  <c:v>538170.88914671901</c:v>
                </c:pt>
                <c:pt idx="3532">
                  <c:v>538252.30467588396</c:v>
                </c:pt>
                <c:pt idx="3533">
                  <c:v>537761.62972549698</c:v>
                </c:pt>
                <c:pt idx="3534">
                  <c:v>538247.16775222099</c:v>
                </c:pt>
                <c:pt idx="3535">
                  <c:v>538133.76209693798</c:v>
                </c:pt>
                <c:pt idx="3536">
                  <c:v>537763.08528282901</c:v>
                </c:pt>
                <c:pt idx="3537">
                  <c:v>538170.76485397003</c:v>
                </c:pt>
                <c:pt idx="3538">
                  <c:v>537823.53438004502</c:v>
                </c:pt>
                <c:pt idx="3539">
                  <c:v>537110.34401434602</c:v>
                </c:pt>
                <c:pt idx="3540">
                  <c:v>538172.06547305803</c:v>
                </c:pt>
                <c:pt idx="3541">
                  <c:v>537714.02695487801</c:v>
                </c:pt>
                <c:pt idx="3542">
                  <c:v>537836.02057424898</c:v>
                </c:pt>
                <c:pt idx="3543">
                  <c:v>537080.92410412198</c:v>
                </c:pt>
                <c:pt idx="3544">
                  <c:v>538181.40679916798</c:v>
                </c:pt>
                <c:pt idx="3545">
                  <c:v>537090.571662909</c:v>
                </c:pt>
                <c:pt idx="3546">
                  <c:v>537658.49911349104</c:v>
                </c:pt>
                <c:pt idx="3547">
                  <c:v>537140.58846565103</c:v>
                </c:pt>
                <c:pt idx="3548">
                  <c:v>537826.86478532001</c:v>
                </c:pt>
                <c:pt idx="3549">
                  <c:v>537071.45879375504</c:v>
                </c:pt>
                <c:pt idx="3550">
                  <c:v>538125.51576438197</c:v>
                </c:pt>
                <c:pt idx="3551">
                  <c:v>537825.91468348098</c:v>
                </c:pt>
                <c:pt idx="3552">
                  <c:v>537092.66864429996</c:v>
                </c:pt>
                <c:pt idx="3553">
                  <c:v>537551.99771988497</c:v>
                </c:pt>
                <c:pt idx="3554">
                  <c:v>537092.24380378798</c:v>
                </c:pt>
                <c:pt idx="3555">
                  <c:v>537538.90689435799</c:v>
                </c:pt>
                <c:pt idx="3556">
                  <c:v>537107.96703844098</c:v>
                </c:pt>
                <c:pt idx="3557">
                  <c:v>537113.39514754899</c:v>
                </c:pt>
                <c:pt idx="3558">
                  <c:v>537755.02520629496</c:v>
                </c:pt>
                <c:pt idx="3559">
                  <c:v>537098.04465954099</c:v>
                </c:pt>
                <c:pt idx="3560">
                  <c:v>537123.346802118</c:v>
                </c:pt>
                <c:pt idx="3561">
                  <c:v>538044.87388925103</c:v>
                </c:pt>
                <c:pt idx="3562">
                  <c:v>538165.93493029103</c:v>
                </c:pt>
                <c:pt idx="3563">
                  <c:v>538116.613086581</c:v>
                </c:pt>
                <c:pt idx="3564">
                  <c:v>537641.78211316594</c:v>
                </c:pt>
                <c:pt idx="3565">
                  <c:v>537132.72257367498</c:v>
                </c:pt>
                <c:pt idx="3566">
                  <c:v>537666.35883283196</c:v>
                </c:pt>
                <c:pt idx="3567">
                  <c:v>537063.29548471398</c:v>
                </c:pt>
                <c:pt idx="3568">
                  <c:v>537718.23091533105</c:v>
                </c:pt>
                <c:pt idx="3569">
                  <c:v>537145.38167248201</c:v>
                </c:pt>
                <c:pt idx="3570">
                  <c:v>537648.67570223403</c:v>
                </c:pt>
                <c:pt idx="3571">
                  <c:v>537746.36424134497</c:v>
                </c:pt>
                <c:pt idx="3572">
                  <c:v>537701.59400357795</c:v>
                </c:pt>
                <c:pt idx="3573">
                  <c:v>537823.88968575594</c:v>
                </c:pt>
                <c:pt idx="3574">
                  <c:v>537555.63022446702</c:v>
                </c:pt>
                <c:pt idx="3575">
                  <c:v>537054.57273528306</c:v>
                </c:pt>
                <c:pt idx="3576">
                  <c:v>537540.19767880999</c:v>
                </c:pt>
                <c:pt idx="3577">
                  <c:v>537738.43147347705</c:v>
                </c:pt>
                <c:pt idx="3578">
                  <c:v>538039.32038739102</c:v>
                </c:pt>
                <c:pt idx="3579">
                  <c:v>537541.55283275805</c:v>
                </c:pt>
                <c:pt idx="3580">
                  <c:v>537541.51494504802</c:v>
                </c:pt>
                <c:pt idx="3581">
                  <c:v>538171.77145356499</c:v>
                </c:pt>
                <c:pt idx="3582">
                  <c:v>538112.39487436798</c:v>
                </c:pt>
                <c:pt idx="3583">
                  <c:v>538162.09676979296</c:v>
                </c:pt>
                <c:pt idx="3584">
                  <c:v>537045.22693454998</c:v>
                </c:pt>
                <c:pt idx="3585">
                  <c:v>537151.906360302</c:v>
                </c:pt>
                <c:pt idx="3586">
                  <c:v>537540.69213607395</c:v>
                </c:pt>
                <c:pt idx="3587">
                  <c:v>537653.65634131595</c:v>
                </c:pt>
                <c:pt idx="3588">
                  <c:v>537785.03171753103</c:v>
                </c:pt>
                <c:pt idx="3589">
                  <c:v>537721.72428923706</c:v>
                </c:pt>
                <c:pt idx="3590">
                  <c:v>537666.17020989698</c:v>
                </c:pt>
                <c:pt idx="3591">
                  <c:v>537663.17722734704</c:v>
                </c:pt>
                <c:pt idx="3592">
                  <c:v>537721.44044949498</c:v>
                </c:pt>
                <c:pt idx="3593">
                  <c:v>538158.665602947</c:v>
                </c:pt>
                <c:pt idx="3594">
                  <c:v>537550.04714226304</c:v>
                </c:pt>
                <c:pt idx="3595">
                  <c:v>538180.73903476703</c:v>
                </c:pt>
                <c:pt idx="3596">
                  <c:v>537816.53539966501</c:v>
                </c:pt>
                <c:pt idx="3597">
                  <c:v>537035.75684551802</c:v>
                </c:pt>
                <c:pt idx="3598">
                  <c:v>538037.25830274296</c:v>
                </c:pt>
                <c:pt idx="3599">
                  <c:v>537704.42151683301</c:v>
                </c:pt>
                <c:pt idx="3600">
                  <c:v>538035.57545353496</c:v>
                </c:pt>
                <c:pt idx="3601">
                  <c:v>538025.74570326903</c:v>
                </c:pt>
                <c:pt idx="3602">
                  <c:v>537779.52199463197</c:v>
                </c:pt>
                <c:pt idx="3603">
                  <c:v>538140.39561442495</c:v>
                </c:pt>
                <c:pt idx="3604">
                  <c:v>538150.03383432201</c:v>
                </c:pt>
                <c:pt idx="3605">
                  <c:v>538118.18870716495</c:v>
                </c:pt>
                <c:pt idx="3606">
                  <c:v>537737.95620069397</c:v>
                </c:pt>
                <c:pt idx="3607">
                  <c:v>537808.00294505199</c:v>
                </c:pt>
                <c:pt idx="3608">
                  <c:v>537157.68622882699</c:v>
                </c:pt>
                <c:pt idx="3609">
                  <c:v>538130.88128770399</c:v>
                </c:pt>
                <c:pt idx="3610">
                  <c:v>537028.162732061</c:v>
                </c:pt>
                <c:pt idx="3611">
                  <c:v>538188.11283209897</c:v>
                </c:pt>
                <c:pt idx="3612">
                  <c:v>537790.58660108002</c:v>
                </c:pt>
                <c:pt idx="3613">
                  <c:v>538044.28557623096</c:v>
                </c:pt>
                <c:pt idx="3614">
                  <c:v>537540.33908325899</c:v>
                </c:pt>
                <c:pt idx="3615">
                  <c:v>537725.41154277499</c:v>
                </c:pt>
                <c:pt idx="3616">
                  <c:v>537668.75216947601</c:v>
                </c:pt>
                <c:pt idx="3617">
                  <c:v>537763.39821110805</c:v>
                </c:pt>
                <c:pt idx="3618">
                  <c:v>537726.24588588404</c:v>
                </c:pt>
                <c:pt idx="3619">
                  <c:v>537773.25276562001</c:v>
                </c:pt>
                <c:pt idx="3620">
                  <c:v>537799.79242400301</c:v>
                </c:pt>
                <c:pt idx="3621">
                  <c:v>537713.37940804998</c:v>
                </c:pt>
                <c:pt idx="3622">
                  <c:v>537703.92726840603</c:v>
                </c:pt>
                <c:pt idx="3623">
                  <c:v>537019.75014630402</c:v>
                </c:pt>
                <c:pt idx="3624">
                  <c:v>538123.11841239501</c:v>
                </c:pt>
                <c:pt idx="3625">
                  <c:v>538148.43852122605</c:v>
                </c:pt>
                <c:pt idx="3626">
                  <c:v>538122.48004500696</c:v>
                </c:pt>
                <c:pt idx="3627">
                  <c:v>537722.34255586995</c:v>
                </c:pt>
                <c:pt idx="3628">
                  <c:v>537743.07100473705</c:v>
                </c:pt>
                <c:pt idx="3629">
                  <c:v>537721.82936236798</c:v>
                </c:pt>
                <c:pt idx="3630">
                  <c:v>537721.60931544902</c:v>
                </c:pt>
                <c:pt idx="3631">
                  <c:v>537734.33062130096</c:v>
                </c:pt>
                <c:pt idx="3632">
                  <c:v>537758.87793435203</c:v>
                </c:pt>
                <c:pt idx="3633">
                  <c:v>538236.89071133605</c:v>
                </c:pt>
                <c:pt idx="3634">
                  <c:v>538189.22515610396</c:v>
                </c:pt>
                <c:pt idx="3635">
                  <c:v>537010.89459259401</c:v>
                </c:pt>
                <c:pt idx="3636">
                  <c:v>537535.09128885705</c:v>
                </c:pt>
                <c:pt idx="3637">
                  <c:v>537674.71018759196</c:v>
                </c:pt>
                <c:pt idx="3638">
                  <c:v>538043.12322792795</c:v>
                </c:pt>
                <c:pt idx="3639">
                  <c:v>538154.10346947704</c:v>
                </c:pt>
                <c:pt idx="3640">
                  <c:v>537730.693738912</c:v>
                </c:pt>
                <c:pt idx="3641">
                  <c:v>537757.51784698095</c:v>
                </c:pt>
                <c:pt idx="3642">
                  <c:v>537735.05085657397</c:v>
                </c:pt>
                <c:pt idx="3643">
                  <c:v>537745.93604740896</c:v>
                </c:pt>
                <c:pt idx="3644">
                  <c:v>537757.95307557797</c:v>
                </c:pt>
                <c:pt idx="3645">
                  <c:v>537748.40497250995</c:v>
                </c:pt>
                <c:pt idx="3646">
                  <c:v>538228.30757840001</c:v>
                </c:pt>
                <c:pt idx="3647">
                  <c:v>537743.86701061402</c:v>
                </c:pt>
                <c:pt idx="3648">
                  <c:v>537001.834624885</c:v>
                </c:pt>
                <c:pt idx="3649">
                  <c:v>538116.32907233306</c:v>
                </c:pt>
                <c:pt idx="3650">
                  <c:v>537655.290596982</c:v>
                </c:pt>
                <c:pt idx="3651">
                  <c:v>538195.24454714998</c:v>
                </c:pt>
                <c:pt idx="3652">
                  <c:v>537717.40717830497</c:v>
                </c:pt>
                <c:pt idx="3653">
                  <c:v>538111.75172297296</c:v>
                </c:pt>
                <c:pt idx="3654">
                  <c:v>536992.25169836404</c:v>
                </c:pt>
                <c:pt idx="3655">
                  <c:v>538225.48719541496</c:v>
                </c:pt>
                <c:pt idx="3656">
                  <c:v>537681.93675424904</c:v>
                </c:pt>
                <c:pt idx="3657">
                  <c:v>538241.37828252197</c:v>
                </c:pt>
                <c:pt idx="3658">
                  <c:v>538155.30975695001</c:v>
                </c:pt>
                <c:pt idx="3659">
                  <c:v>538583.06143056997</c:v>
                </c:pt>
                <c:pt idx="3660">
                  <c:v>537473.38670987205</c:v>
                </c:pt>
                <c:pt idx="3661">
                  <c:v>537530.87678309798</c:v>
                </c:pt>
                <c:pt idx="3662">
                  <c:v>538592.96263708198</c:v>
                </c:pt>
                <c:pt idx="3663">
                  <c:v>538234.69902336097</c:v>
                </c:pt>
                <c:pt idx="3664">
                  <c:v>538217.863814021</c:v>
                </c:pt>
                <c:pt idx="3665">
                  <c:v>538203.95156934101</c:v>
                </c:pt>
                <c:pt idx="3666">
                  <c:v>538122.03195358196</c:v>
                </c:pt>
                <c:pt idx="3667">
                  <c:v>538042.35274234205</c:v>
                </c:pt>
                <c:pt idx="3668">
                  <c:v>538220.01007931004</c:v>
                </c:pt>
                <c:pt idx="3669">
                  <c:v>538602.71345050505</c:v>
                </c:pt>
                <c:pt idx="3670">
                  <c:v>538103.25088701805</c:v>
                </c:pt>
                <c:pt idx="3671">
                  <c:v>538212.04961965897</c:v>
                </c:pt>
                <c:pt idx="3672">
                  <c:v>537654.61063661799</c:v>
                </c:pt>
                <c:pt idx="3673">
                  <c:v>537688.67248595296</c:v>
                </c:pt>
                <c:pt idx="3674">
                  <c:v>538622.382885103</c:v>
                </c:pt>
                <c:pt idx="3675">
                  <c:v>538612.42422761396</c:v>
                </c:pt>
                <c:pt idx="3676">
                  <c:v>538129.09249019006</c:v>
                </c:pt>
                <c:pt idx="3677">
                  <c:v>537715.39772008604</c:v>
                </c:pt>
                <c:pt idx="3678">
                  <c:v>537662.19577120896</c:v>
                </c:pt>
                <c:pt idx="3679">
                  <c:v>537467.94832509896</c:v>
                </c:pt>
                <c:pt idx="3680">
                  <c:v>537671.64528866205</c:v>
                </c:pt>
                <c:pt idx="3681">
                  <c:v>538631.55798764306</c:v>
                </c:pt>
                <c:pt idx="3682">
                  <c:v>538157.43030773802</c:v>
                </c:pt>
                <c:pt idx="3683">
                  <c:v>538227.91791602096</c:v>
                </c:pt>
                <c:pt idx="3684">
                  <c:v>537529.22481757496</c:v>
                </c:pt>
                <c:pt idx="3685">
                  <c:v>538096.76959088095</c:v>
                </c:pt>
                <c:pt idx="3686">
                  <c:v>538641.26291189203</c:v>
                </c:pt>
                <c:pt idx="3687">
                  <c:v>537957.89744054899</c:v>
                </c:pt>
                <c:pt idx="3688">
                  <c:v>538651.21073434805</c:v>
                </c:pt>
                <c:pt idx="3689">
                  <c:v>537623.01408034796</c:v>
                </c:pt>
                <c:pt idx="3690">
                  <c:v>538043.46255596902</c:v>
                </c:pt>
                <c:pt idx="3691">
                  <c:v>537459.17989018897</c:v>
                </c:pt>
                <c:pt idx="3692">
                  <c:v>537679.783803634</c:v>
                </c:pt>
                <c:pt idx="3693">
                  <c:v>537497.19588692603</c:v>
                </c:pt>
                <c:pt idx="3694">
                  <c:v>537690.44501675898</c:v>
                </c:pt>
                <c:pt idx="3695">
                  <c:v>538164.41536671098</c:v>
                </c:pt>
                <c:pt idx="3696">
                  <c:v>538660.39452991798</c:v>
                </c:pt>
                <c:pt idx="3697">
                  <c:v>537949.94955833699</c:v>
                </c:pt>
                <c:pt idx="3698">
                  <c:v>538268.71867834695</c:v>
                </c:pt>
                <c:pt idx="3699">
                  <c:v>538233.83335799898</c:v>
                </c:pt>
                <c:pt idx="3700">
                  <c:v>538131.02393022599</c:v>
                </c:pt>
                <c:pt idx="3701">
                  <c:v>538278.51213281497</c:v>
                </c:pt>
                <c:pt idx="3702">
                  <c:v>537717.14397962706</c:v>
                </c:pt>
                <c:pt idx="3703">
                  <c:v>537767.90291334502</c:v>
                </c:pt>
                <c:pt idx="3704">
                  <c:v>537450.71560804301</c:v>
                </c:pt>
                <c:pt idx="3705">
                  <c:v>538090.55064795702</c:v>
                </c:pt>
                <c:pt idx="3706">
                  <c:v>538287.58835737896</c:v>
                </c:pt>
                <c:pt idx="3707">
                  <c:v>538091.35015107598</c:v>
                </c:pt>
                <c:pt idx="3708">
                  <c:v>537526.98119940702</c:v>
                </c:pt>
                <c:pt idx="3709">
                  <c:v>537625.23077492102</c:v>
                </c:pt>
                <c:pt idx="3710">
                  <c:v>538085.68256369606</c:v>
                </c:pt>
                <c:pt idx="3711">
                  <c:v>537065.72487733001</c:v>
                </c:pt>
                <c:pt idx="3712">
                  <c:v>538667.95405724295</c:v>
                </c:pt>
                <c:pt idx="3713">
                  <c:v>538075.94571249699</c:v>
                </c:pt>
                <c:pt idx="3714">
                  <c:v>538261.32560777001</c:v>
                </c:pt>
                <c:pt idx="3715">
                  <c:v>537502.190565889</c:v>
                </c:pt>
                <c:pt idx="3716">
                  <c:v>538065.94854541402</c:v>
                </c:pt>
                <c:pt idx="3717">
                  <c:v>537681.52591531898</c:v>
                </c:pt>
                <c:pt idx="3718">
                  <c:v>538044.40035473497</c:v>
                </c:pt>
                <c:pt idx="3719">
                  <c:v>537069.83238164696</c:v>
                </c:pt>
                <c:pt idx="3720">
                  <c:v>537442.44167882204</c:v>
                </c:pt>
                <c:pt idx="3721">
                  <c:v>538137.54711910803</c:v>
                </c:pt>
                <c:pt idx="3722">
                  <c:v>537693.01137418696</c:v>
                </c:pt>
                <c:pt idx="3723">
                  <c:v>537945.10266350303</c:v>
                </c:pt>
                <c:pt idx="3724">
                  <c:v>538677.32418620097</c:v>
                </c:pt>
                <c:pt idx="3725">
                  <c:v>538056.66434944898</c:v>
                </c:pt>
                <c:pt idx="3726">
                  <c:v>537434.33545233298</c:v>
                </c:pt>
                <c:pt idx="3727">
                  <c:v>537434.38261717302</c:v>
                </c:pt>
                <c:pt idx="3728">
                  <c:v>538233.60293210403</c:v>
                </c:pt>
                <c:pt idx="3729">
                  <c:v>538146.482039931</c:v>
                </c:pt>
                <c:pt idx="3730">
                  <c:v>538096.90283402405</c:v>
                </c:pt>
                <c:pt idx="3731">
                  <c:v>538681.59238696005</c:v>
                </c:pt>
                <c:pt idx="3732">
                  <c:v>537716.51142634498</c:v>
                </c:pt>
                <c:pt idx="3733">
                  <c:v>537767.28542818897</c:v>
                </c:pt>
                <c:pt idx="3734">
                  <c:v>537673.68424635299</c:v>
                </c:pt>
                <c:pt idx="3735">
                  <c:v>543489.34773537901</c:v>
                </c:pt>
                <c:pt idx="3736">
                  <c:v>543487.65465104801</c:v>
                </c:pt>
                <c:pt idx="3737">
                  <c:v>538255.31503625202</c:v>
                </c:pt>
                <c:pt idx="3738">
                  <c:v>537626.73986593296</c:v>
                </c:pt>
                <c:pt idx="3739">
                  <c:v>537525.86872341204</c:v>
                </c:pt>
                <c:pt idx="3740">
                  <c:v>538105.23402984405</c:v>
                </c:pt>
                <c:pt idx="3741">
                  <c:v>538048.22568956995</c:v>
                </c:pt>
                <c:pt idx="3742">
                  <c:v>537697.95402793703</c:v>
                </c:pt>
                <c:pt idx="3743">
                  <c:v>537505.21583839599</c:v>
                </c:pt>
                <c:pt idx="3744">
                  <c:v>537072.03506855597</c:v>
                </c:pt>
                <c:pt idx="3745">
                  <c:v>538240.80896454398</c:v>
                </c:pt>
                <c:pt idx="3746">
                  <c:v>537942.40213450603</c:v>
                </c:pt>
                <c:pt idx="3747">
                  <c:v>538153.52305917896</c:v>
                </c:pt>
                <c:pt idx="3748">
                  <c:v>538044.87080330902</c:v>
                </c:pt>
                <c:pt idx="3749">
                  <c:v>537288.11936974898</c:v>
                </c:pt>
                <c:pt idx="3750">
                  <c:v>537437.34330118203</c:v>
                </c:pt>
                <c:pt idx="3751">
                  <c:v>537667.82941033901</c:v>
                </c:pt>
                <c:pt idx="3752">
                  <c:v>543479.49819977698</c:v>
                </c:pt>
                <c:pt idx="3753">
                  <c:v>537712.91630144301</c:v>
                </c:pt>
                <c:pt idx="3754">
                  <c:v>537713.34839344001</c:v>
                </c:pt>
                <c:pt idx="3755">
                  <c:v>537767.61519766098</c:v>
                </c:pt>
                <c:pt idx="3756">
                  <c:v>538249.22512051801</c:v>
                </c:pt>
                <c:pt idx="3757">
                  <c:v>543405.20087677904</c:v>
                </c:pt>
                <c:pt idx="3758">
                  <c:v>537691.04694185394</c:v>
                </c:pt>
                <c:pt idx="3759">
                  <c:v>538111.48864464206</c:v>
                </c:pt>
                <c:pt idx="3760">
                  <c:v>538036.29755149805</c:v>
                </c:pt>
                <c:pt idx="3761">
                  <c:v>543470.16649113002</c:v>
                </c:pt>
                <c:pt idx="3762">
                  <c:v>537969.73326052795</c:v>
                </c:pt>
                <c:pt idx="3763">
                  <c:v>543414.91432117904</c:v>
                </c:pt>
                <c:pt idx="3764">
                  <c:v>543451.38893745199</c:v>
                </c:pt>
                <c:pt idx="3765">
                  <c:v>537626.87141776504</c:v>
                </c:pt>
                <c:pt idx="3766">
                  <c:v>537979.47689421801</c:v>
                </c:pt>
                <c:pt idx="3767">
                  <c:v>537681.53698698303</c:v>
                </c:pt>
                <c:pt idx="3768">
                  <c:v>537525.71309811703</c:v>
                </c:pt>
                <c:pt idx="3769">
                  <c:v>537068.66845594102</c:v>
                </c:pt>
                <c:pt idx="3770">
                  <c:v>543460.43401907897</c:v>
                </c:pt>
                <c:pt idx="3771">
                  <c:v>537508.68002244399</c:v>
                </c:pt>
                <c:pt idx="3772">
                  <c:v>543395.89212773705</c:v>
                </c:pt>
                <c:pt idx="3773">
                  <c:v>537661.66415588697</c:v>
                </c:pt>
                <c:pt idx="3774">
                  <c:v>538152.73312018998</c:v>
                </c:pt>
                <c:pt idx="3775">
                  <c:v>537940.29607823899</c:v>
                </c:pt>
                <c:pt idx="3776">
                  <c:v>537292.715848019</c:v>
                </c:pt>
                <c:pt idx="3777">
                  <c:v>537440.90304709401</c:v>
                </c:pt>
                <c:pt idx="3778">
                  <c:v>543443.14418328705</c:v>
                </c:pt>
                <c:pt idx="3779">
                  <c:v>538027.53083362302</c:v>
                </c:pt>
                <c:pt idx="3780">
                  <c:v>543433.36957554799</c:v>
                </c:pt>
                <c:pt idx="3781">
                  <c:v>543423.47351908905</c:v>
                </c:pt>
                <c:pt idx="3782">
                  <c:v>537773.37591324898</c:v>
                </c:pt>
                <c:pt idx="3783">
                  <c:v>543386.68035704305</c:v>
                </c:pt>
                <c:pt idx="3784">
                  <c:v>537710.10495464003</c:v>
                </c:pt>
                <c:pt idx="3785">
                  <c:v>537966.03430863901</c:v>
                </c:pt>
                <c:pt idx="3786">
                  <c:v>538018.88466065505</c:v>
                </c:pt>
                <c:pt idx="3787">
                  <c:v>537946.482792472</c:v>
                </c:pt>
                <c:pt idx="3788">
                  <c:v>537679.22484935902</c:v>
                </c:pt>
                <c:pt idx="3789">
                  <c:v>538149.78307625302</c:v>
                </c:pt>
                <c:pt idx="3790">
                  <c:v>537072.05423305801</c:v>
                </c:pt>
                <c:pt idx="3791">
                  <c:v>537299.24380583398</c:v>
                </c:pt>
                <c:pt idx="3792">
                  <c:v>537626.63904596702</c:v>
                </c:pt>
                <c:pt idx="3793">
                  <c:v>543378.00788731605</c:v>
                </c:pt>
                <c:pt idx="3794">
                  <c:v>537988.33147166704</c:v>
                </c:pt>
                <c:pt idx="3795">
                  <c:v>537527.15604367398</c:v>
                </c:pt>
                <c:pt idx="3796">
                  <c:v>537511.60630967398</c:v>
                </c:pt>
                <c:pt idx="3797">
                  <c:v>537659.74081604101</c:v>
                </c:pt>
                <c:pt idx="3798">
                  <c:v>537660.39060859301</c:v>
                </c:pt>
                <c:pt idx="3799">
                  <c:v>537437.25529352599</c:v>
                </c:pt>
                <c:pt idx="3800">
                  <c:v>537996.75862956897</c:v>
                </c:pt>
                <c:pt idx="3801">
                  <c:v>537775.77125939704</c:v>
                </c:pt>
                <c:pt idx="3802">
                  <c:v>538010.36405158998</c:v>
                </c:pt>
                <c:pt idx="3803">
                  <c:v>537958.42812429403</c:v>
                </c:pt>
                <c:pt idx="3804">
                  <c:v>537650.20747761102</c:v>
                </c:pt>
                <c:pt idx="3805">
                  <c:v>543369.03299833799</c:v>
                </c:pt>
                <c:pt idx="3806">
                  <c:v>537708.42379366397</c:v>
                </c:pt>
                <c:pt idx="3807">
                  <c:v>537669.18830065196</c:v>
                </c:pt>
                <c:pt idx="3808">
                  <c:v>537951.83224351797</c:v>
                </c:pt>
                <c:pt idx="3809">
                  <c:v>537071.38242455199</c:v>
                </c:pt>
                <c:pt idx="3810">
                  <c:v>543359.52958563901</c:v>
                </c:pt>
                <c:pt idx="3811">
                  <c:v>537680.70339131495</c:v>
                </c:pt>
                <c:pt idx="3812">
                  <c:v>537678.70937248401</c:v>
                </c:pt>
                <c:pt idx="3813">
                  <c:v>537517.48009941506</c:v>
                </c:pt>
                <c:pt idx="3814">
                  <c:v>537680.46397585701</c:v>
                </c:pt>
                <c:pt idx="3815">
                  <c:v>537300.95634109701</c:v>
                </c:pt>
                <c:pt idx="3816">
                  <c:v>537641.74181640195</c:v>
                </c:pt>
                <c:pt idx="3817">
                  <c:v>537689.88739816996</c:v>
                </c:pt>
                <c:pt idx="3818">
                  <c:v>537680.06178968796</c:v>
                </c:pt>
                <c:pt idx="3819">
                  <c:v>537626.90769543406</c:v>
                </c:pt>
                <c:pt idx="3820">
                  <c:v>538002.52452629595</c:v>
                </c:pt>
                <c:pt idx="3821">
                  <c:v>538002.60089123901</c:v>
                </c:pt>
                <c:pt idx="3822">
                  <c:v>537952.18928411603</c:v>
                </c:pt>
                <c:pt idx="3823">
                  <c:v>537527.47598195996</c:v>
                </c:pt>
                <c:pt idx="3824">
                  <c:v>537526.77655567904</c:v>
                </c:pt>
                <c:pt idx="3825">
                  <c:v>537581.06967566698</c:v>
                </c:pt>
                <c:pt idx="3826">
                  <c:v>537434.10164076998</c:v>
                </c:pt>
                <c:pt idx="3827">
                  <c:v>543350.19856075</c:v>
                </c:pt>
                <c:pt idx="3828">
                  <c:v>537680.39341953897</c:v>
                </c:pt>
                <c:pt idx="3829">
                  <c:v>537590.34486080904</c:v>
                </c:pt>
                <c:pt idx="3830">
                  <c:v>537571.48983666894</c:v>
                </c:pt>
                <c:pt idx="3831">
                  <c:v>537571.00092259597</c:v>
                </c:pt>
                <c:pt idx="3832">
                  <c:v>537775.94535095897</c:v>
                </c:pt>
                <c:pt idx="3833">
                  <c:v>537563.27364287805</c:v>
                </c:pt>
                <c:pt idx="3834">
                  <c:v>537703.14040241903</c:v>
                </c:pt>
                <c:pt idx="3835">
                  <c:v>537698.55476780306</c:v>
                </c:pt>
                <c:pt idx="3836">
                  <c:v>537700.59740150103</c:v>
                </c:pt>
                <c:pt idx="3837">
                  <c:v>537994.61672823096</c:v>
                </c:pt>
                <c:pt idx="3838">
                  <c:v>543341.51990524796</c:v>
                </c:pt>
                <c:pt idx="3839">
                  <c:v>537048.85906902701</c:v>
                </c:pt>
                <c:pt idx="3840">
                  <c:v>537295.29321316804</c:v>
                </c:pt>
                <c:pt idx="3841">
                  <c:v>537635.26094208099</c:v>
                </c:pt>
                <c:pt idx="3842">
                  <c:v>537072.63582407299</c:v>
                </c:pt>
                <c:pt idx="3843">
                  <c:v>537700.24577449297</c:v>
                </c:pt>
                <c:pt idx="3844">
                  <c:v>537948.017839571</c:v>
                </c:pt>
                <c:pt idx="3845">
                  <c:v>537057.18257503898</c:v>
                </c:pt>
                <c:pt idx="3846">
                  <c:v>537686.477648117</c:v>
                </c:pt>
                <c:pt idx="3847">
                  <c:v>537531.43866095599</c:v>
                </c:pt>
                <c:pt idx="3848">
                  <c:v>537628.661526668</c:v>
                </c:pt>
                <c:pt idx="3849">
                  <c:v>537556.33473392401</c:v>
                </c:pt>
                <c:pt idx="3850">
                  <c:v>537436.23112721299</c:v>
                </c:pt>
                <c:pt idx="3851">
                  <c:v>537985.97653946094</c:v>
                </c:pt>
                <c:pt idx="3852">
                  <c:v>537576.16128027602</c:v>
                </c:pt>
                <c:pt idx="3853">
                  <c:v>543333.59064325097</c:v>
                </c:pt>
                <c:pt idx="3854">
                  <c:v>537773.69348992396</c:v>
                </c:pt>
                <c:pt idx="3855">
                  <c:v>537722.20958084101</c:v>
                </c:pt>
                <c:pt idx="3856">
                  <c:v>537600.03482378996</c:v>
                </c:pt>
                <c:pt idx="3857">
                  <c:v>537064.28175288404</c:v>
                </c:pt>
                <c:pt idx="3858">
                  <c:v>537553.47177413804</c:v>
                </c:pt>
                <c:pt idx="3859">
                  <c:v>537590.25884777098</c:v>
                </c:pt>
                <c:pt idx="3860">
                  <c:v>537771.20247595198</c:v>
                </c:pt>
                <c:pt idx="3861">
                  <c:v>537976.82116427994</c:v>
                </c:pt>
                <c:pt idx="3862">
                  <c:v>537629.08604003501</c:v>
                </c:pt>
                <c:pt idx="3863">
                  <c:v>537629.03194023506</c:v>
                </c:pt>
                <c:pt idx="3864">
                  <c:v>537694.40456805599</c:v>
                </c:pt>
                <c:pt idx="3865">
                  <c:v>537731.03608845104</c:v>
                </c:pt>
                <c:pt idx="3866">
                  <c:v>537315.56192215404</c:v>
                </c:pt>
                <c:pt idx="3867">
                  <c:v>537533.97450153495</c:v>
                </c:pt>
                <c:pt idx="3868">
                  <c:v>537533.64497625304</c:v>
                </c:pt>
                <c:pt idx="3869">
                  <c:v>537294.02325973602</c:v>
                </c:pt>
                <c:pt idx="3870">
                  <c:v>537070.64017414302</c:v>
                </c:pt>
                <c:pt idx="3871">
                  <c:v>537779.88276757102</c:v>
                </c:pt>
                <c:pt idx="3872">
                  <c:v>537944.23924876098</c:v>
                </c:pt>
                <c:pt idx="3873">
                  <c:v>543325.34492883401</c:v>
                </c:pt>
                <c:pt idx="3874">
                  <c:v>537535.42731682805</c:v>
                </c:pt>
                <c:pt idx="3875">
                  <c:v>537762.69689220202</c:v>
                </c:pt>
                <c:pt idx="3876">
                  <c:v>537694.92004061397</c:v>
                </c:pt>
                <c:pt idx="3877">
                  <c:v>537606.40635768801</c:v>
                </c:pt>
                <c:pt idx="3878">
                  <c:v>537314.78825902997</c:v>
                </c:pt>
                <c:pt idx="3879">
                  <c:v>537440.13377101906</c:v>
                </c:pt>
                <c:pt idx="3880">
                  <c:v>537967.89775199897</c:v>
                </c:pt>
                <c:pt idx="3881">
                  <c:v>537524.94015875994</c:v>
                </c:pt>
                <c:pt idx="3882">
                  <c:v>537580.87735757104</c:v>
                </c:pt>
                <c:pt idx="3883">
                  <c:v>537935.97600497003</c:v>
                </c:pt>
                <c:pt idx="3884">
                  <c:v>537788.61145392596</c:v>
                </c:pt>
                <c:pt idx="3885">
                  <c:v>537364.50823890395</c:v>
                </c:pt>
                <c:pt idx="3886">
                  <c:v>537738.03350787796</c:v>
                </c:pt>
                <c:pt idx="3887">
                  <c:v>537623.20854071795</c:v>
                </c:pt>
                <c:pt idx="3888">
                  <c:v>537959.389252019</c:v>
                </c:pt>
                <c:pt idx="3889">
                  <c:v>537292.793457828</c:v>
                </c:pt>
                <c:pt idx="3890">
                  <c:v>537293.15136707295</c:v>
                </c:pt>
                <c:pt idx="3891">
                  <c:v>543317.98046433902</c:v>
                </c:pt>
                <c:pt idx="3892">
                  <c:v>537747.23087900202</c:v>
                </c:pt>
                <c:pt idx="3893">
                  <c:v>537517.31589945196</c:v>
                </c:pt>
                <c:pt idx="3894">
                  <c:v>537163.22157942399</c:v>
                </c:pt>
                <c:pt idx="3895">
                  <c:v>537541.28553174203</c:v>
                </c:pt>
                <c:pt idx="3896">
                  <c:v>537541.96023780201</c:v>
                </c:pt>
                <c:pt idx="3897">
                  <c:v>537163.17711906706</c:v>
                </c:pt>
                <c:pt idx="3898">
                  <c:v>537069.77471408504</c:v>
                </c:pt>
                <c:pt idx="3899">
                  <c:v>537319.58390257298</c:v>
                </c:pt>
                <c:pt idx="3900">
                  <c:v>537764.86433630099</c:v>
                </c:pt>
                <c:pt idx="3901">
                  <c:v>537765.27548096597</c:v>
                </c:pt>
                <c:pt idx="3902">
                  <c:v>537586.36623136105</c:v>
                </c:pt>
                <c:pt idx="3903">
                  <c:v>537693.55927580094</c:v>
                </c:pt>
                <c:pt idx="3904">
                  <c:v>537931.61903521803</c:v>
                </c:pt>
                <c:pt idx="3905">
                  <c:v>537604.63512218499</c:v>
                </c:pt>
                <c:pt idx="3906">
                  <c:v>537076.22017843497</c:v>
                </c:pt>
                <c:pt idx="3907">
                  <c:v>537440.30936260801</c:v>
                </c:pt>
                <c:pt idx="3908">
                  <c:v>537070.80090338597</c:v>
                </c:pt>
                <c:pt idx="3909">
                  <c:v>537071.21916037204</c:v>
                </c:pt>
                <c:pt idx="3910">
                  <c:v>537755.86073830398</c:v>
                </c:pt>
                <c:pt idx="3911">
                  <c:v>537509.11227738694</c:v>
                </c:pt>
                <c:pt idx="3912">
                  <c:v>537735.02494550496</c:v>
                </c:pt>
                <c:pt idx="3913">
                  <c:v>537085.81977818802</c:v>
                </c:pt>
                <c:pt idx="3914">
                  <c:v>537757.028515768</c:v>
                </c:pt>
                <c:pt idx="3915">
                  <c:v>537364.64955222898</c:v>
                </c:pt>
                <c:pt idx="3916">
                  <c:v>537725.46678636898</c:v>
                </c:pt>
                <c:pt idx="3917">
                  <c:v>537617.38683314004</c:v>
                </c:pt>
                <c:pt idx="3918">
                  <c:v>537299.29403424799</c:v>
                </c:pt>
                <c:pt idx="3919">
                  <c:v>537952.876726805</c:v>
                </c:pt>
                <c:pt idx="3920">
                  <c:v>537065.67178640096</c:v>
                </c:pt>
                <c:pt idx="3921">
                  <c:v>537545.47986342304</c:v>
                </c:pt>
                <c:pt idx="3922">
                  <c:v>537318.31298671302</c:v>
                </c:pt>
                <c:pt idx="3923">
                  <c:v>537163.13044259697</c:v>
                </c:pt>
                <c:pt idx="3924">
                  <c:v>537056.02656661905</c:v>
                </c:pt>
                <c:pt idx="3925">
                  <c:v>537742.19412028894</c:v>
                </c:pt>
                <c:pt idx="3926">
                  <c:v>537741.92234272603</c:v>
                </c:pt>
                <c:pt idx="3927">
                  <c:v>537717.35347460106</c:v>
                </c:pt>
                <c:pt idx="3928">
                  <c:v>537346.01748831896</c:v>
                </c:pt>
                <c:pt idx="3929">
                  <c:v>537753.94777576299</c:v>
                </c:pt>
                <c:pt idx="3930">
                  <c:v>537590.08523200697</c:v>
                </c:pt>
                <c:pt idx="3931">
                  <c:v>537608.45215900103</c:v>
                </c:pt>
                <c:pt idx="3932">
                  <c:v>537751.75763972395</c:v>
                </c:pt>
                <c:pt idx="3933">
                  <c:v>537363.86453550297</c:v>
                </c:pt>
                <c:pt idx="3934">
                  <c:v>537503.59718225396</c:v>
                </c:pt>
                <c:pt idx="3935">
                  <c:v>537692.08085737901</c:v>
                </c:pt>
                <c:pt idx="3936">
                  <c:v>537930.60532733402</c:v>
                </c:pt>
                <c:pt idx="3937">
                  <c:v>537440.31800901995</c:v>
                </c:pt>
                <c:pt idx="3938">
                  <c:v>537306.58885929105</c:v>
                </c:pt>
                <c:pt idx="3939">
                  <c:v>537771.80605823803</c:v>
                </c:pt>
                <c:pt idx="3940">
                  <c:v>537769.32721214101</c:v>
                </c:pt>
                <c:pt idx="3941">
                  <c:v>537612.61388190195</c:v>
                </c:pt>
                <c:pt idx="3942">
                  <c:v>537950.27464860701</c:v>
                </c:pt>
                <c:pt idx="3943">
                  <c:v>537708.78301013098</c:v>
                </c:pt>
                <c:pt idx="3944">
                  <c:v>537708.60503933602</c:v>
                </c:pt>
                <c:pt idx="3945">
                  <c:v>537759.70958163403</c:v>
                </c:pt>
                <c:pt idx="3946">
                  <c:v>537930.49937772995</c:v>
                </c:pt>
                <c:pt idx="3947">
                  <c:v>537311.69586544705</c:v>
                </c:pt>
                <c:pt idx="3948">
                  <c:v>537495.27836870099</c:v>
                </c:pt>
                <c:pt idx="3949">
                  <c:v>537947.57352555299</c:v>
                </c:pt>
                <c:pt idx="3950">
                  <c:v>537057.25368628895</c:v>
                </c:pt>
                <c:pt idx="3951">
                  <c:v>537698.92447439802</c:v>
                </c:pt>
                <c:pt idx="3952">
                  <c:v>537548.70160161599</c:v>
                </c:pt>
                <c:pt idx="3953">
                  <c:v>537921.84013726201</c:v>
                </c:pt>
                <c:pt idx="3954">
                  <c:v>537956.20830116898</c:v>
                </c:pt>
                <c:pt idx="3955">
                  <c:v>537350.98363082204</c:v>
                </c:pt>
                <c:pt idx="3956">
                  <c:v>537163.04230197205</c:v>
                </c:pt>
                <c:pt idx="3957">
                  <c:v>537368.60658520996</c:v>
                </c:pt>
                <c:pt idx="3958">
                  <c:v>537938.81269259099</c:v>
                </c:pt>
                <c:pt idx="3959">
                  <c:v>537445.50724756101</c:v>
                </c:pt>
                <c:pt idx="3960">
                  <c:v>537591.72953473101</c:v>
                </c:pt>
                <c:pt idx="3961">
                  <c:v>537319.13819714799</c:v>
                </c:pt>
                <c:pt idx="3962">
                  <c:v>538361.27435215004</c:v>
                </c:pt>
                <c:pt idx="3963">
                  <c:v>537722.42898504098</c:v>
                </c:pt>
                <c:pt idx="3964">
                  <c:v>537713.17423200898</c:v>
                </c:pt>
                <c:pt idx="3965">
                  <c:v>537677.50468018302</c:v>
                </c:pt>
                <c:pt idx="3966">
                  <c:v>537965.00225637597</c:v>
                </c:pt>
                <c:pt idx="3967">
                  <c:v>537609.87749415403</c:v>
                </c:pt>
                <c:pt idx="3968">
                  <c:v>537060.64027871005</c:v>
                </c:pt>
                <c:pt idx="3969">
                  <c:v>538352.97102705797</c:v>
                </c:pt>
                <c:pt idx="3970">
                  <c:v>537336.375232058</c:v>
                </c:pt>
                <c:pt idx="3971">
                  <c:v>537451.59531393799</c:v>
                </c:pt>
                <c:pt idx="3972">
                  <c:v>537326.81410011603</c:v>
                </c:pt>
                <c:pt idx="3973">
                  <c:v>537918.45207228395</c:v>
                </c:pt>
                <c:pt idx="3974">
                  <c:v>537550.98036785901</c:v>
                </c:pt>
                <c:pt idx="3975">
                  <c:v>537353.94197708205</c:v>
                </c:pt>
                <c:pt idx="3976">
                  <c:v>537597.02554200403</c:v>
                </c:pt>
                <c:pt idx="3977">
                  <c:v>537163.61596149299</c:v>
                </c:pt>
                <c:pt idx="3978">
                  <c:v>537606.12293293898</c:v>
                </c:pt>
                <c:pt idx="3979">
                  <c:v>537369.36449912295</c:v>
                </c:pt>
                <c:pt idx="3980">
                  <c:v>537728.41625442496</c:v>
                </c:pt>
                <c:pt idx="3981">
                  <c:v>538454.86551821802</c:v>
                </c:pt>
                <c:pt idx="3982">
                  <c:v>538344.35132756794</c:v>
                </c:pt>
                <c:pt idx="3983">
                  <c:v>537075.06545588397</c:v>
                </c:pt>
                <c:pt idx="3984">
                  <c:v>537608.34327632899</c:v>
                </c:pt>
                <c:pt idx="3985">
                  <c:v>537682.49241556099</c:v>
                </c:pt>
                <c:pt idx="3986">
                  <c:v>537967.79156424699</c:v>
                </c:pt>
                <c:pt idx="3987">
                  <c:v>537912.29318925203</c:v>
                </c:pt>
                <c:pt idx="3988">
                  <c:v>537456.02540193801</c:v>
                </c:pt>
                <c:pt idx="3989">
                  <c:v>537057.52331636799</c:v>
                </c:pt>
                <c:pt idx="3990">
                  <c:v>537339.52434894699</c:v>
                </c:pt>
                <c:pt idx="3991">
                  <c:v>537731.04846035899</c:v>
                </c:pt>
                <c:pt idx="3992">
                  <c:v>537059.49136511504</c:v>
                </c:pt>
                <c:pt idx="3993">
                  <c:v>537053.897790357</c:v>
                </c:pt>
                <c:pt idx="3994">
                  <c:v>538335.65991008398</c:v>
                </c:pt>
                <c:pt idx="3995">
                  <c:v>536995.892941867</c:v>
                </c:pt>
                <c:pt idx="3996">
                  <c:v>536986.13235575997</c:v>
                </c:pt>
                <c:pt idx="3997">
                  <c:v>538455.54665145697</c:v>
                </c:pt>
                <c:pt idx="3998">
                  <c:v>536976.14934513997</c:v>
                </c:pt>
                <c:pt idx="3999">
                  <c:v>537356.06381625799</c:v>
                </c:pt>
                <c:pt idx="4000">
                  <c:v>537447.16930078901</c:v>
                </c:pt>
                <c:pt idx="4001">
                  <c:v>537044.54457023705</c:v>
                </c:pt>
                <c:pt idx="4002">
                  <c:v>542984.70064747997</c:v>
                </c:pt>
                <c:pt idx="4003">
                  <c:v>537004.97925000696</c:v>
                </c:pt>
                <c:pt idx="4004">
                  <c:v>537068.68097805697</c:v>
                </c:pt>
                <c:pt idx="4005">
                  <c:v>537552.39288191695</c:v>
                </c:pt>
                <c:pt idx="4006">
                  <c:v>536966.291654189</c:v>
                </c:pt>
                <c:pt idx="4007">
                  <c:v>537370.21090300498</c:v>
                </c:pt>
                <c:pt idx="4008">
                  <c:v>538326.34477148403</c:v>
                </c:pt>
                <c:pt idx="4009">
                  <c:v>537164.893216472</c:v>
                </c:pt>
                <c:pt idx="4010">
                  <c:v>536956.68166197196</c:v>
                </c:pt>
                <c:pt idx="4011">
                  <c:v>538316.54118552106</c:v>
                </c:pt>
                <c:pt idx="4012">
                  <c:v>537682.888413521</c:v>
                </c:pt>
                <c:pt idx="4013">
                  <c:v>537394.52140474902</c:v>
                </c:pt>
                <c:pt idx="4014">
                  <c:v>537671.01286389097</c:v>
                </c:pt>
                <c:pt idx="4015">
                  <c:v>537608.16158801399</c:v>
                </c:pt>
                <c:pt idx="4016">
                  <c:v>536944.12489497103</c:v>
                </c:pt>
                <c:pt idx="4017">
                  <c:v>536947.01517390995</c:v>
                </c:pt>
                <c:pt idx="4018">
                  <c:v>537964.77905627899</c:v>
                </c:pt>
                <c:pt idx="4019">
                  <c:v>537343.92026413896</c:v>
                </c:pt>
                <c:pt idx="4020">
                  <c:v>537389.739813747</c:v>
                </c:pt>
                <c:pt idx="4021">
                  <c:v>537011.55896794505</c:v>
                </c:pt>
                <c:pt idx="4022">
                  <c:v>537444.25755910296</c:v>
                </c:pt>
                <c:pt idx="4023">
                  <c:v>537043.30978126999</c:v>
                </c:pt>
                <c:pt idx="4024">
                  <c:v>542988.466888536</c:v>
                </c:pt>
                <c:pt idx="4025">
                  <c:v>537558.36938131601</c:v>
                </c:pt>
                <c:pt idx="4026">
                  <c:v>537356.38988368004</c:v>
                </c:pt>
                <c:pt idx="4027">
                  <c:v>537998.71634449204</c:v>
                </c:pt>
                <c:pt idx="4028">
                  <c:v>537372.79898648197</c:v>
                </c:pt>
                <c:pt idx="4029">
                  <c:v>536902.339399894</c:v>
                </c:pt>
                <c:pt idx="4030">
                  <c:v>537677.85260592797</c:v>
                </c:pt>
                <c:pt idx="4031">
                  <c:v>537700.69640014495</c:v>
                </c:pt>
                <c:pt idx="4032">
                  <c:v>537164.94304682198</c:v>
                </c:pt>
                <c:pt idx="4033">
                  <c:v>537707.04428261798</c:v>
                </c:pt>
                <c:pt idx="4034">
                  <c:v>537350.27516799804</c:v>
                </c:pt>
                <c:pt idx="4035">
                  <c:v>537680.33231507102</c:v>
                </c:pt>
                <c:pt idx="4036">
                  <c:v>536893.48661986203</c:v>
                </c:pt>
                <c:pt idx="4037">
                  <c:v>537959.45949479996</c:v>
                </c:pt>
                <c:pt idx="4038">
                  <c:v>537607.83410696301</c:v>
                </c:pt>
                <c:pt idx="4039">
                  <c:v>537351.50269977096</c:v>
                </c:pt>
                <c:pt idx="4040">
                  <c:v>537900.47040648805</c:v>
                </c:pt>
                <c:pt idx="4041">
                  <c:v>537049.80403183005</c:v>
                </c:pt>
                <c:pt idx="4042">
                  <c:v>537388.21919464297</c:v>
                </c:pt>
                <c:pt idx="4043">
                  <c:v>537680.73252960702</c:v>
                </c:pt>
                <c:pt idx="4044">
                  <c:v>537692.75377726695</c:v>
                </c:pt>
                <c:pt idx="4045">
                  <c:v>537117.18877125299</c:v>
                </c:pt>
                <c:pt idx="4046">
                  <c:v>536944.00157213595</c:v>
                </c:pt>
                <c:pt idx="4047">
                  <c:v>537562.79017587204</c:v>
                </c:pt>
                <c:pt idx="4048">
                  <c:v>537015.40062643995</c:v>
                </c:pt>
                <c:pt idx="4049">
                  <c:v>537441.18212008395</c:v>
                </c:pt>
                <c:pt idx="4050">
                  <c:v>537013.80118837999</c:v>
                </c:pt>
                <c:pt idx="4051">
                  <c:v>537130.06751743797</c:v>
                </c:pt>
                <c:pt idx="4052">
                  <c:v>542990.20308729203</c:v>
                </c:pt>
                <c:pt idx="4053">
                  <c:v>537117.90083950094</c:v>
                </c:pt>
                <c:pt idx="4054">
                  <c:v>537140.01943035994</c:v>
                </c:pt>
                <c:pt idx="4055">
                  <c:v>537120.24524212605</c:v>
                </c:pt>
                <c:pt idx="4056">
                  <c:v>537377.48645148403</c:v>
                </c:pt>
                <c:pt idx="4057">
                  <c:v>536892.105290776</c:v>
                </c:pt>
                <c:pt idx="4058">
                  <c:v>537951.69610653003</c:v>
                </c:pt>
                <c:pt idx="4059">
                  <c:v>537997.362147821</c:v>
                </c:pt>
                <c:pt idx="4060">
                  <c:v>537117.86472870805</c:v>
                </c:pt>
                <c:pt idx="4061">
                  <c:v>537117.93647808605</c:v>
                </c:pt>
                <c:pt idx="4062">
                  <c:v>536889.36578281794</c:v>
                </c:pt>
                <c:pt idx="4063">
                  <c:v>536891.81020156899</c:v>
                </c:pt>
                <c:pt idx="4064">
                  <c:v>537164.12204062799</c:v>
                </c:pt>
                <c:pt idx="4065">
                  <c:v>537058.20146288397</c:v>
                </c:pt>
                <c:pt idx="4066">
                  <c:v>536893.59411981702</c:v>
                </c:pt>
                <c:pt idx="4067">
                  <c:v>537381.60026473401</c:v>
                </c:pt>
                <c:pt idx="4068">
                  <c:v>537055.89970247203</c:v>
                </c:pt>
                <c:pt idx="4069">
                  <c:v>536879.84083156101</c:v>
                </c:pt>
                <c:pt idx="4070">
                  <c:v>537686.94197182998</c:v>
                </c:pt>
                <c:pt idx="4071">
                  <c:v>537942.64944634901</c:v>
                </c:pt>
                <c:pt idx="4072">
                  <c:v>537609.18857279303</c:v>
                </c:pt>
                <c:pt idx="4073">
                  <c:v>537355.49019937799</c:v>
                </c:pt>
                <c:pt idx="4074">
                  <c:v>536938.36564828199</c:v>
                </c:pt>
                <c:pt idx="4075">
                  <c:v>537020.98333496798</c:v>
                </c:pt>
                <c:pt idx="4076">
                  <c:v>537899.35876084701</c:v>
                </c:pt>
                <c:pt idx="4077">
                  <c:v>537054.97558802401</c:v>
                </c:pt>
                <c:pt idx="4078">
                  <c:v>537673.65739682305</c:v>
                </c:pt>
                <c:pt idx="4079">
                  <c:v>537683.00773547799</c:v>
                </c:pt>
                <c:pt idx="4080">
                  <c:v>537564.86815500702</c:v>
                </c:pt>
                <c:pt idx="4081">
                  <c:v>537067.09777755395</c:v>
                </c:pt>
                <c:pt idx="4082">
                  <c:v>537441.53208142798</c:v>
                </c:pt>
                <c:pt idx="4083">
                  <c:v>536871.01190386806</c:v>
                </c:pt>
                <c:pt idx="4084">
                  <c:v>537110.92859061598</c:v>
                </c:pt>
                <c:pt idx="4085">
                  <c:v>542988.32395429804</c:v>
                </c:pt>
                <c:pt idx="4086">
                  <c:v>536932.24889775505</c:v>
                </c:pt>
                <c:pt idx="4087">
                  <c:v>536928.43876391195</c:v>
                </c:pt>
                <c:pt idx="4088">
                  <c:v>537993.61430348502</c:v>
                </c:pt>
                <c:pt idx="4089">
                  <c:v>536811.985773906</c:v>
                </c:pt>
                <c:pt idx="4090">
                  <c:v>536811.946128977</c:v>
                </c:pt>
                <c:pt idx="4091">
                  <c:v>537934.62524344597</c:v>
                </c:pt>
                <c:pt idx="4092">
                  <c:v>536807.68426346499</c:v>
                </c:pt>
                <c:pt idx="4093">
                  <c:v>536934.86075561703</c:v>
                </c:pt>
                <c:pt idx="4094">
                  <c:v>536894.87133458594</c:v>
                </c:pt>
                <c:pt idx="4095">
                  <c:v>537163.12342517299</c:v>
                </c:pt>
                <c:pt idx="4096">
                  <c:v>536821.24393757503</c:v>
                </c:pt>
                <c:pt idx="4097">
                  <c:v>537074.64217497699</c:v>
                </c:pt>
                <c:pt idx="4098">
                  <c:v>537381.17586691095</c:v>
                </c:pt>
                <c:pt idx="4099">
                  <c:v>537025.74001886195</c:v>
                </c:pt>
                <c:pt idx="4100">
                  <c:v>536847.46330304199</c:v>
                </c:pt>
                <c:pt idx="4101">
                  <c:v>537667.98147283006</c:v>
                </c:pt>
                <c:pt idx="4102">
                  <c:v>537358.78627163405</c:v>
                </c:pt>
                <c:pt idx="4103">
                  <c:v>536837.64091013197</c:v>
                </c:pt>
                <c:pt idx="4104">
                  <c:v>537611.10173531401</c:v>
                </c:pt>
                <c:pt idx="4105">
                  <c:v>537683.39067725302</c:v>
                </c:pt>
                <c:pt idx="4106">
                  <c:v>537050.27211421099</c:v>
                </c:pt>
                <c:pt idx="4107">
                  <c:v>536856.90092594305</c:v>
                </c:pt>
                <c:pt idx="4108">
                  <c:v>536798.95873456798</c:v>
                </c:pt>
                <c:pt idx="4109">
                  <c:v>536830.83608264197</c:v>
                </c:pt>
                <c:pt idx="4110">
                  <c:v>537896.04171715502</c:v>
                </c:pt>
                <c:pt idx="4111">
                  <c:v>536921.86704813899</c:v>
                </c:pt>
                <c:pt idx="4112">
                  <c:v>536833.68965024</c:v>
                </c:pt>
                <c:pt idx="4113">
                  <c:v>537568.37305949605</c:v>
                </c:pt>
                <c:pt idx="4114">
                  <c:v>536866.37199996796</c:v>
                </c:pt>
                <c:pt idx="4115">
                  <c:v>536943.56550291495</c:v>
                </c:pt>
                <c:pt idx="4116">
                  <c:v>537926.97060756397</c:v>
                </c:pt>
                <c:pt idx="4117">
                  <c:v>537108.59396711201</c:v>
                </c:pt>
                <c:pt idx="4118">
                  <c:v>537441.92521480203</c:v>
                </c:pt>
                <c:pt idx="4119">
                  <c:v>536833.80252396106</c:v>
                </c:pt>
                <c:pt idx="4120">
                  <c:v>537692.46829663496</c:v>
                </c:pt>
                <c:pt idx="4121">
                  <c:v>542986.71997361898</c:v>
                </c:pt>
                <c:pt idx="4122">
                  <c:v>537989.36614140205</c:v>
                </c:pt>
                <c:pt idx="4123">
                  <c:v>536868.81603628397</c:v>
                </c:pt>
                <c:pt idx="4124">
                  <c:v>537366.21702624904</c:v>
                </c:pt>
                <c:pt idx="4125">
                  <c:v>537032.32893115305</c:v>
                </c:pt>
                <c:pt idx="4126">
                  <c:v>536790.85779351497</c:v>
                </c:pt>
                <c:pt idx="4127">
                  <c:v>536898.21734370396</c:v>
                </c:pt>
                <c:pt idx="4128">
                  <c:v>536764.50700711203</c:v>
                </c:pt>
                <c:pt idx="4129">
                  <c:v>537673.60473231506</c:v>
                </c:pt>
                <c:pt idx="4130">
                  <c:v>537385.41949813103</c:v>
                </c:pt>
                <c:pt idx="4131">
                  <c:v>537448.73017735197</c:v>
                </c:pt>
                <c:pt idx="4132">
                  <c:v>537163.94331133505</c:v>
                </c:pt>
                <c:pt idx="4133">
                  <c:v>536915.51188840205</c:v>
                </c:pt>
                <c:pt idx="4134">
                  <c:v>537918.74995480501</c:v>
                </c:pt>
                <c:pt idx="4135">
                  <c:v>537917.91281492205</c:v>
                </c:pt>
                <c:pt idx="4136">
                  <c:v>537376.445738298</c:v>
                </c:pt>
                <c:pt idx="4137">
                  <c:v>537572.48452800896</c:v>
                </c:pt>
                <c:pt idx="4138">
                  <c:v>537898.84185875102</c:v>
                </c:pt>
                <c:pt idx="4139">
                  <c:v>536907.01066427794</c:v>
                </c:pt>
                <c:pt idx="4140">
                  <c:v>537613.60794838495</c:v>
                </c:pt>
                <c:pt idx="4141">
                  <c:v>537374.51828932005</c:v>
                </c:pt>
                <c:pt idx="4142">
                  <c:v>537908.12848249404</c:v>
                </c:pt>
                <c:pt idx="4143">
                  <c:v>537049.85023035598</c:v>
                </c:pt>
                <c:pt idx="4144">
                  <c:v>536782.97281391895</c:v>
                </c:pt>
                <c:pt idx="4145">
                  <c:v>536837.96881993394</c:v>
                </c:pt>
                <c:pt idx="4146">
                  <c:v>537898.45705140103</c:v>
                </c:pt>
                <c:pt idx="4147">
                  <c:v>536905.86290531605</c:v>
                </c:pt>
                <c:pt idx="4148">
                  <c:v>537038.43491520698</c:v>
                </c:pt>
                <c:pt idx="4149">
                  <c:v>537108.71828266105</c:v>
                </c:pt>
                <c:pt idx="4150">
                  <c:v>537984.45504044404</c:v>
                </c:pt>
                <c:pt idx="4151">
                  <c:v>537920.48823054205</c:v>
                </c:pt>
                <c:pt idx="4152">
                  <c:v>537896.77180374996</c:v>
                </c:pt>
                <c:pt idx="4153">
                  <c:v>542986.50041406101</c:v>
                </c:pt>
                <c:pt idx="4154">
                  <c:v>536872.74445825396</c:v>
                </c:pt>
                <c:pt idx="4155">
                  <c:v>537676.73969051195</c:v>
                </c:pt>
                <c:pt idx="4156">
                  <c:v>536765.163265949</c:v>
                </c:pt>
                <c:pt idx="4157">
                  <c:v>537887.53452729003</c:v>
                </c:pt>
                <c:pt idx="4158">
                  <c:v>536775.03368143004</c:v>
                </c:pt>
                <c:pt idx="4159">
                  <c:v>537449.72980910901</c:v>
                </c:pt>
                <c:pt idx="4160">
                  <c:v>536765.64858957205</c:v>
                </c:pt>
                <c:pt idx="4161">
                  <c:v>537164.76826667401</c:v>
                </c:pt>
                <c:pt idx="4162">
                  <c:v>537379.81383795897</c:v>
                </c:pt>
                <c:pt idx="4163">
                  <c:v>537574.70232787495</c:v>
                </c:pt>
                <c:pt idx="4164">
                  <c:v>537617.83164441003</c:v>
                </c:pt>
                <c:pt idx="4165">
                  <c:v>537045.20646095101</c:v>
                </c:pt>
                <c:pt idx="4166">
                  <c:v>536843.39680281095</c:v>
                </c:pt>
                <c:pt idx="4167">
                  <c:v>536912.152885188</c:v>
                </c:pt>
                <c:pt idx="4168">
                  <c:v>536764.40275702195</c:v>
                </c:pt>
                <c:pt idx="4169">
                  <c:v>536763.33365704096</c:v>
                </c:pt>
                <c:pt idx="4170">
                  <c:v>538289.39477617503</c:v>
                </c:pt>
                <c:pt idx="4171">
                  <c:v>538299.18520058598</c:v>
                </c:pt>
                <c:pt idx="4172">
                  <c:v>538308.27667194803</c:v>
                </c:pt>
                <c:pt idx="4173">
                  <c:v>538309.39097768196</c:v>
                </c:pt>
                <c:pt idx="4174">
                  <c:v>537978.91639736702</c:v>
                </c:pt>
                <c:pt idx="4175">
                  <c:v>537878.427120751</c:v>
                </c:pt>
                <c:pt idx="4176">
                  <c:v>536763.36301444005</c:v>
                </c:pt>
                <c:pt idx="4177">
                  <c:v>537916.48368565901</c:v>
                </c:pt>
                <c:pt idx="4178">
                  <c:v>537106.35536621301</c:v>
                </c:pt>
                <c:pt idx="4179">
                  <c:v>542991.175351855</c:v>
                </c:pt>
                <c:pt idx="4180">
                  <c:v>536877.25585075701</c:v>
                </c:pt>
                <c:pt idx="4181">
                  <c:v>537957.17310319794</c:v>
                </c:pt>
                <c:pt idx="4182">
                  <c:v>536920.10277545999</c:v>
                </c:pt>
                <c:pt idx="4183">
                  <c:v>537078.90600127098</c:v>
                </c:pt>
                <c:pt idx="4184">
                  <c:v>537869.700277486</c:v>
                </c:pt>
                <c:pt idx="4185">
                  <c:v>537674.00250004395</c:v>
                </c:pt>
                <c:pt idx="4186">
                  <c:v>536955.57271310303</c:v>
                </c:pt>
                <c:pt idx="4187">
                  <c:v>536946.10152422101</c:v>
                </c:pt>
                <c:pt idx="4188">
                  <c:v>538282.28581658495</c:v>
                </c:pt>
                <c:pt idx="4189">
                  <c:v>537168.23334206198</c:v>
                </c:pt>
                <c:pt idx="4190">
                  <c:v>537446.21514851798</c:v>
                </c:pt>
                <c:pt idx="4191">
                  <c:v>537383.92578126304</c:v>
                </c:pt>
                <c:pt idx="4192">
                  <c:v>537621.37307696603</c:v>
                </c:pt>
                <c:pt idx="4193">
                  <c:v>537576.14765611605</c:v>
                </c:pt>
                <c:pt idx="4194">
                  <c:v>537042.37814756006</c:v>
                </c:pt>
                <c:pt idx="4195">
                  <c:v>536927.31075707404</c:v>
                </c:pt>
                <c:pt idx="4196">
                  <c:v>537965.99301947001</c:v>
                </c:pt>
                <c:pt idx="4197">
                  <c:v>536843.88761140802</c:v>
                </c:pt>
                <c:pt idx="4198">
                  <c:v>536757.23660168995</c:v>
                </c:pt>
                <c:pt idx="4199">
                  <c:v>536937.03635461302</c:v>
                </c:pt>
                <c:pt idx="4200">
                  <c:v>537973.49958453304</c:v>
                </c:pt>
                <c:pt idx="4201">
                  <c:v>542998.28404453804</c:v>
                </c:pt>
                <c:pt idx="4202">
                  <c:v>536795.37035619596</c:v>
                </c:pt>
                <c:pt idx="4203">
                  <c:v>537860.70726283302</c:v>
                </c:pt>
                <c:pt idx="4204">
                  <c:v>537850.80654231505</c:v>
                </c:pt>
                <c:pt idx="4205">
                  <c:v>537950.48216709995</c:v>
                </c:pt>
                <c:pt idx="4206">
                  <c:v>536785.79234479705</c:v>
                </c:pt>
                <c:pt idx="4207">
                  <c:v>536881.79571032</c:v>
                </c:pt>
                <c:pt idx="4208">
                  <c:v>537074.97795712901</c:v>
                </c:pt>
                <c:pt idx="4209">
                  <c:v>537914.55885918206</c:v>
                </c:pt>
                <c:pt idx="4210">
                  <c:v>537106.36323769402</c:v>
                </c:pt>
                <c:pt idx="4211">
                  <c:v>537562.04039529106</c:v>
                </c:pt>
                <c:pt idx="4212">
                  <c:v>537721.56245981005</c:v>
                </c:pt>
                <c:pt idx="4213">
                  <c:v>537941.33833705704</c:v>
                </c:pt>
                <c:pt idx="4214">
                  <c:v>538275.56106980203</c:v>
                </c:pt>
                <c:pt idx="4215">
                  <c:v>537173.64520852198</c:v>
                </c:pt>
                <c:pt idx="4216">
                  <c:v>537441.49901141203</c:v>
                </c:pt>
                <c:pt idx="4217">
                  <c:v>537931.86334206897</c:v>
                </c:pt>
                <c:pt idx="4218">
                  <c:v>536803.31624019402</c:v>
                </c:pt>
                <c:pt idx="4219">
                  <c:v>536777.09163202904</c:v>
                </c:pt>
                <c:pt idx="4220">
                  <c:v>537674.72021205502</c:v>
                </c:pt>
                <c:pt idx="4221">
                  <c:v>537574.85607884999</c:v>
                </c:pt>
                <c:pt idx="4222">
                  <c:v>537571.02713409299</c:v>
                </c:pt>
                <c:pt idx="4223">
                  <c:v>537388.55335459998</c:v>
                </c:pt>
                <c:pt idx="4224">
                  <c:v>537713.92695764196</c:v>
                </c:pt>
                <c:pt idx="4225">
                  <c:v>537624.96309895604</c:v>
                </c:pt>
                <c:pt idx="4226">
                  <c:v>536925.00599269301</c:v>
                </c:pt>
                <c:pt idx="4227">
                  <c:v>543005.10227702803</c:v>
                </c:pt>
                <c:pt idx="4228">
                  <c:v>538266.21639972797</c:v>
                </c:pt>
                <c:pt idx="4229">
                  <c:v>536888.216122351</c:v>
                </c:pt>
                <c:pt idx="4230">
                  <c:v>536847.62852649798</c:v>
                </c:pt>
                <c:pt idx="4231">
                  <c:v>537044.02070896397</c:v>
                </c:pt>
                <c:pt idx="4232">
                  <c:v>536755.04450825101</c:v>
                </c:pt>
                <c:pt idx="4233">
                  <c:v>536768.12232607801</c:v>
                </c:pt>
                <c:pt idx="4234">
                  <c:v>537923.02655556099</c:v>
                </c:pt>
                <c:pt idx="4235">
                  <c:v>537078.92677918996</c:v>
                </c:pt>
                <c:pt idx="4236">
                  <c:v>537909.32998354</c:v>
                </c:pt>
                <c:pt idx="4237">
                  <c:v>537109.48529509397</c:v>
                </c:pt>
                <c:pt idx="4238">
                  <c:v>538257.71254605905</c:v>
                </c:pt>
                <c:pt idx="4239">
                  <c:v>537707.63353646698</c:v>
                </c:pt>
                <c:pt idx="4240">
                  <c:v>543012.55947549804</c:v>
                </c:pt>
                <c:pt idx="4241">
                  <c:v>537679.71200012497</c:v>
                </c:pt>
                <c:pt idx="4242">
                  <c:v>537172.18424276798</c:v>
                </c:pt>
                <c:pt idx="4243">
                  <c:v>537265.45035326097</c:v>
                </c:pt>
                <c:pt idx="4244">
                  <c:v>537443.59797890298</c:v>
                </c:pt>
                <c:pt idx="4245">
                  <c:v>536894.45353578404</c:v>
                </c:pt>
                <c:pt idx="4246">
                  <c:v>537393.22476104205</c:v>
                </c:pt>
                <c:pt idx="4247">
                  <c:v>538248.262919439</c:v>
                </c:pt>
                <c:pt idx="4248">
                  <c:v>536804.51834917197</c:v>
                </c:pt>
                <c:pt idx="4249">
                  <c:v>537576.98680710397</c:v>
                </c:pt>
                <c:pt idx="4250">
                  <c:v>536929.37814561697</c:v>
                </c:pt>
                <c:pt idx="4251">
                  <c:v>537073.242621677</c:v>
                </c:pt>
                <c:pt idx="4252">
                  <c:v>536761.17117086099</c:v>
                </c:pt>
                <c:pt idx="4253">
                  <c:v>537273.88429223199</c:v>
                </c:pt>
                <c:pt idx="4254">
                  <c:v>537049.17099357897</c:v>
                </c:pt>
                <c:pt idx="4255">
                  <c:v>536850.68736530805</c:v>
                </c:pt>
                <c:pt idx="4256">
                  <c:v>537627.20120015496</c:v>
                </c:pt>
                <c:pt idx="4257">
                  <c:v>537916.45829938701</c:v>
                </c:pt>
                <c:pt idx="4258">
                  <c:v>536762.55909967294</c:v>
                </c:pt>
                <c:pt idx="4259">
                  <c:v>538239.28777142195</c:v>
                </c:pt>
                <c:pt idx="4260">
                  <c:v>537909.17584876495</c:v>
                </c:pt>
                <c:pt idx="4261">
                  <c:v>543020.83025586302</c:v>
                </c:pt>
                <c:pt idx="4262">
                  <c:v>536806.75716632197</c:v>
                </c:pt>
                <c:pt idx="4263">
                  <c:v>537908.93906265602</c:v>
                </c:pt>
                <c:pt idx="4264">
                  <c:v>537683.45656451804</c:v>
                </c:pt>
                <c:pt idx="4265">
                  <c:v>537410.930059426</c:v>
                </c:pt>
                <c:pt idx="4266">
                  <c:v>537291.14114476705</c:v>
                </c:pt>
                <c:pt idx="4267">
                  <c:v>537410.95058419195</c:v>
                </c:pt>
                <c:pt idx="4268">
                  <c:v>537701.46159936395</c:v>
                </c:pt>
                <c:pt idx="4269">
                  <c:v>537282.29136258701</c:v>
                </c:pt>
                <c:pt idx="4270">
                  <c:v>537682.41658182896</c:v>
                </c:pt>
                <c:pt idx="4271">
                  <c:v>537113.07103124994</c:v>
                </c:pt>
                <c:pt idx="4272">
                  <c:v>536892.13991388399</c:v>
                </c:pt>
                <c:pt idx="4273">
                  <c:v>537877.52546939906</c:v>
                </c:pt>
                <c:pt idx="4274">
                  <c:v>537692.02892443701</c:v>
                </c:pt>
                <c:pt idx="4275">
                  <c:v>537170.689144484</c:v>
                </c:pt>
                <c:pt idx="4276">
                  <c:v>537579.58425350196</c:v>
                </c:pt>
                <c:pt idx="4277">
                  <c:v>538123.98339851096</c:v>
                </c:pt>
                <c:pt idx="4278">
                  <c:v>536935.05582624103</c:v>
                </c:pt>
                <c:pt idx="4279">
                  <c:v>537397.22929658997</c:v>
                </c:pt>
                <c:pt idx="4280">
                  <c:v>537442.78133270098</c:v>
                </c:pt>
                <c:pt idx="4281">
                  <c:v>537054.70482359501</c:v>
                </c:pt>
                <c:pt idx="4282">
                  <c:v>537868.435392302</c:v>
                </c:pt>
                <c:pt idx="4283">
                  <c:v>537900.58201321203</c:v>
                </c:pt>
                <c:pt idx="4284">
                  <c:v>538161.88094289496</c:v>
                </c:pt>
                <c:pt idx="4285">
                  <c:v>537071.97116123396</c:v>
                </c:pt>
                <c:pt idx="4286">
                  <c:v>543028.94713187101</c:v>
                </c:pt>
                <c:pt idx="4287">
                  <c:v>537883.64379509597</c:v>
                </c:pt>
                <c:pt idx="4288">
                  <c:v>536854.19264306803</c:v>
                </c:pt>
                <c:pt idx="4289">
                  <c:v>537630.04123138299</c:v>
                </c:pt>
                <c:pt idx="4290">
                  <c:v>537856.86604724603</c:v>
                </c:pt>
                <c:pt idx="4291">
                  <c:v>538232.724656092</c:v>
                </c:pt>
                <c:pt idx="4292">
                  <c:v>537297.75367794395</c:v>
                </c:pt>
                <c:pt idx="4293">
                  <c:v>537859.21408514003</c:v>
                </c:pt>
                <c:pt idx="4294">
                  <c:v>538232.58748695499</c:v>
                </c:pt>
                <c:pt idx="4295">
                  <c:v>537682.99870424694</c:v>
                </c:pt>
                <c:pt idx="4296">
                  <c:v>538146.29690919502</c:v>
                </c:pt>
                <c:pt idx="4297">
                  <c:v>536763.56088466803</c:v>
                </c:pt>
                <c:pt idx="4298">
                  <c:v>536943.07728481805</c:v>
                </c:pt>
                <c:pt idx="4299">
                  <c:v>538223.41639619798</c:v>
                </c:pt>
                <c:pt idx="4300">
                  <c:v>537406.50029414496</c:v>
                </c:pt>
                <c:pt idx="4301">
                  <c:v>538125.08995623095</c:v>
                </c:pt>
                <c:pt idx="4302">
                  <c:v>538126.25888655602</c:v>
                </c:pt>
                <c:pt idx="4303">
                  <c:v>543037.24432254396</c:v>
                </c:pt>
                <c:pt idx="4304">
                  <c:v>538154.451090471</c:v>
                </c:pt>
                <c:pt idx="4305">
                  <c:v>537113.94045924605</c:v>
                </c:pt>
                <c:pt idx="4306">
                  <c:v>538214.12538225402</c:v>
                </c:pt>
                <c:pt idx="4307">
                  <c:v>538195.84260325495</c:v>
                </c:pt>
                <c:pt idx="4308">
                  <c:v>538137.79598057701</c:v>
                </c:pt>
                <c:pt idx="4309">
                  <c:v>537437.94396936905</c:v>
                </c:pt>
                <c:pt idx="4310">
                  <c:v>538204.534289498</c:v>
                </c:pt>
                <c:pt idx="4311">
                  <c:v>536772.32777980505</c:v>
                </c:pt>
                <c:pt idx="4312">
                  <c:v>537890.15087693697</c:v>
                </c:pt>
                <c:pt idx="4313">
                  <c:v>537167.25380283105</c:v>
                </c:pt>
                <c:pt idx="4314">
                  <c:v>537400.83350330603</c:v>
                </c:pt>
                <c:pt idx="4315">
                  <c:v>537578.79845498805</c:v>
                </c:pt>
                <c:pt idx="4316">
                  <c:v>537058.33765395998</c:v>
                </c:pt>
                <c:pt idx="4317">
                  <c:v>536757.87769320095</c:v>
                </c:pt>
                <c:pt idx="4318">
                  <c:v>536754.72329960205</c:v>
                </c:pt>
                <c:pt idx="4319">
                  <c:v>537074.93231872097</c:v>
                </c:pt>
                <c:pt idx="4320">
                  <c:v>536857.20551889401</c:v>
                </c:pt>
                <c:pt idx="4321">
                  <c:v>537059.28572496097</c:v>
                </c:pt>
                <c:pt idx="4322">
                  <c:v>543046.41189134202</c:v>
                </c:pt>
                <c:pt idx="4323">
                  <c:v>536949.62461945601</c:v>
                </c:pt>
                <c:pt idx="4324">
                  <c:v>537058.74445451796</c:v>
                </c:pt>
                <c:pt idx="4325">
                  <c:v>536949.57955183706</c:v>
                </c:pt>
                <c:pt idx="4326">
                  <c:v>538186.69527697598</c:v>
                </c:pt>
                <c:pt idx="4327">
                  <c:v>538426.12097511999</c:v>
                </c:pt>
                <c:pt idx="4328">
                  <c:v>536953.44646015204</c:v>
                </c:pt>
                <c:pt idx="4329">
                  <c:v>537401.73482717702</c:v>
                </c:pt>
                <c:pt idx="4330">
                  <c:v>538427.19139018096</c:v>
                </c:pt>
                <c:pt idx="4331">
                  <c:v>537628.42459290102</c:v>
                </c:pt>
                <c:pt idx="4332">
                  <c:v>537296.82252450695</c:v>
                </c:pt>
                <c:pt idx="4333">
                  <c:v>536963.37630778295</c:v>
                </c:pt>
                <c:pt idx="4334">
                  <c:v>538229.76032531995</c:v>
                </c:pt>
                <c:pt idx="4335">
                  <c:v>537680.10316151194</c:v>
                </c:pt>
                <c:pt idx="4336">
                  <c:v>536745.49230133102</c:v>
                </c:pt>
                <c:pt idx="4337">
                  <c:v>537049.86714573205</c:v>
                </c:pt>
                <c:pt idx="4338">
                  <c:v>543055.97538085899</c:v>
                </c:pt>
                <c:pt idx="4339">
                  <c:v>538131.50762463</c:v>
                </c:pt>
                <c:pt idx="4340">
                  <c:v>536972.81445931201</c:v>
                </c:pt>
                <c:pt idx="4341">
                  <c:v>537430.23602159298</c:v>
                </c:pt>
                <c:pt idx="4342">
                  <c:v>537919.10232628696</c:v>
                </c:pt>
                <c:pt idx="4343">
                  <c:v>536779.105167659</c:v>
                </c:pt>
                <c:pt idx="4344">
                  <c:v>537894.54252187198</c:v>
                </c:pt>
                <c:pt idx="4345">
                  <c:v>536790.93969745398</c:v>
                </c:pt>
                <c:pt idx="4346">
                  <c:v>537041.51719180006</c:v>
                </c:pt>
                <c:pt idx="4347">
                  <c:v>538133.13884241099</c:v>
                </c:pt>
                <c:pt idx="4348">
                  <c:v>537112.98396210396</c:v>
                </c:pt>
                <c:pt idx="4349">
                  <c:v>536782.76948941103</c:v>
                </c:pt>
                <c:pt idx="4350">
                  <c:v>537081.21578679304</c:v>
                </c:pt>
                <c:pt idx="4351">
                  <c:v>536781.70050040504</c:v>
                </c:pt>
                <c:pt idx="4352">
                  <c:v>537066.02354935103</c:v>
                </c:pt>
                <c:pt idx="4353">
                  <c:v>538132.26643977198</c:v>
                </c:pt>
                <c:pt idx="4354">
                  <c:v>538179.88180664205</c:v>
                </c:pt>
                <c:pt idx="4355">
                  <c:v>537239.58662742097</c:v>
                </c:pt>
                <c:pt idx="4356">
                  <c:v>536861.57666559704</c:v>
                </c:pt>
                <c:pt idx="4357">
                  <c:v>537164.10783909098</c:v>
                </c:pt>
                <c:pt idx="4358">
                  <c:v>537582.17342136905</c:v>
                </c:pt>
                <c:pt idx="4359">
                  <c:v>537672.83662749501</c:v>
                </c:pt>
                <c:pt idx="4360">
                  <c:v>537263.20251877804</c:v>
                </c:pt>
                <c:pt idx="4361">
                  <c:v>536759.84983195702</c:v>
                </c:pt>
                <c:pt idx="4362">
                  <c:v>536786.64213647298</c:v>
                </c:pt>
                <c:pt idx="4363">
                  <c:v>537675.07780223398</c:v>
                </c:pt>
                <c:pt idx="4364">
                  <c:v>537300.26956320403</c:v>
                </c:pt>
                <c:pt idx="4365">
                  <c:v>537625.99464516295</c:v>
                </c:pt>
                <c:pt idx="4366">
                  <c:v>537400.55957182799</c:v>
                </c:pt>
                <c:pt idx="4367">
                  <c:v>537912.749801022</c:v>
                </c:pt>
                <c:pt idx="4368">
                  <c:v>537247.58257739397</c:v>
                </c:pt>
                <c:pt idx="4369">
                  <c:v>537231.12305190705</c:v>
                </c:pt>
                <c:pt idx="4370">
                  <c:v>537424.59560055996</c:v>
                </c:pt>
                <c:pt idx="4371">
                  <c:v>537271.72623507399</c:v>
                </c:pt>
                <c:pt idx="4372">
                  <c:v>537221.76157445705</c:v>
                </c:pt>
                <c:pt idx="4373">
                  <c:v>537704.81405181705</c:v>
                </c:pt>
                <c:pt idx="4374">
                  <c:v>536729.49509351305</c:v>
                </c:pt>
                <c:pt idx="4375">
                  <c:v>538124.91426727804</c:v>
                </c:pt>
                <c:pt idx="4376">
                  <c:v>537888.41374613997</c:v>
                </c:pt>
                <c:pt idx="4377">
                  <c:v>538174.25589647295</c:v>
                </c:pt>
                <c:pt idx="4378">
                  <c:v>537665.52292335301</c:v>
                </c:pt>
                <c:pt idx="4379">
                  <c:v>537071.58923345304</c:v>
                </c:pt>
                <c:pt idx="4380">
                  <c:v>537079.73471810098</c:v>
                </c:pt>
                <c:pt idx="4381">
                  <c:v>537158.95789002499</c:v>
                </c:pt>
                <c:pt idx="4382">
                  <c:v>537213.03894418501</c:v>
                </c:pt>
                <c:pt idx="4383">
                  <c:v>537110.78464534297</c:v>
                </c:pt>
                <c:pt idx="4384">
                  <c:v>537682.46799273405</c:v>
                </c:pt>
                <c:pt idx="4385">
                  <c:v>537587.12328035198</c:v>
                </c:pt>
                <c:pt idx="4386">
                  <c:v>536866.16665480996</c:v>
                </c:pt>
                <c:pt idx="4387">
                  <c:v>536781.16870446701</c:v>
                </c:pt>
                <c:pt idx="4388">
                  <c:v>537259.22054923105</c:v>
                </c:pt>
                <c:pt idx="4389">
                  <c:v>537696.69866410503</c:v>
                </c:pt>
                <c:pt idx="4390">
                  <c:v>537071.25619988004</c:v>
                </c:pt>
                <c:pt idx="4391">
                  <c:v>537254.46147340199</c:v>
                </c:pt>
                <c:pt idx="4392">
                  <c:v>537906.21708160499</c:v>
                </c:pt>
                <c:pt idx="4393">
                  <c:v>536782.003644443</c:v>
                </c:pt>
                <c:pt idx="4394">
                  <c:v>536757.57280971797</c:v>
                </c:pt>
                <c:pt idx="4395">
                  <c:v>537277.88685360702</c:v>
                </c:pt>
                <c:pt idx="4396">
                  <c:v>537620.66689746501</c:v>
                </c:pt>
                <c:pt idx="4397">
                  <c:v>537689.19702887</c:v>
                </c:pt>
                <c:pt idx="4398">
                  <c:v>537880.96512875496</c:v>
                </c:pt>
                <c:pt idx="4399">
                  <c:v>536875.17316948203</c:v>
                </c:pt>
                <c:pt idx="4400">
                  <c:v>537303.98366543395</c:v>
                </c:pt>
                <c:pt idx="4401">
                  <c:v>538168.92974532605</c:v>
                </c:pt>
                <c:pt idx="4402">
                  <c:v>536724.41109535599</c:v>
                </c:pt>
                <c:pt idx="4403">
                  <c:v>537399.07873662096</c:v>
                </c:pt>
                <c:pt idx="4404">
                  <c:v>536784.43068021396</c:v>
                </c:pt>
                <c:pt idx="4405">
                  <c:v>538119.07011421199</c:v>
                </c:pt>
                <c:pt idx="4406">
                  <c:v>537423.86426635901</c:v>
                </c:pt>
                <c:pt idx="4407">
                  <c:v>537860.44582305604</c:v>
                </c:pt>
                <c:pt idx="4408">
                  <c:v>536793.96701376</c:v>
                </c:pt>
                <c:pt idx="4409">
                  <c:v>536884.53086661804</c:v>
                </c:pt>
                <c:pt idx="4410">
                  <c:v>537071.03804245603</c:v>
                </c:pt>
                <c:pt idx="4411">
                  <c:v>537850.757733854</c:v>
                </c:pt>
                <c:pt idx="4412">
                  <c:v>537619.08274559898</c:v>
                </c:pt>
                <c:pt idx="4413">
                  <c:v>537663.07243407599</c:v>
                </c:pt>
                <c:pt idx="4414">
                  <c:v>537876.47820016998</c:v>
                </c:pt>
                <c:pt idx="4415">
                  <c:v>537107.52740113903</c:v>
                </c:pt>
                <c:pt idx="4416">
                  <c:v>537157.33115428605</c:v>
                </c:pt>
                <c:pt idx="4417">
                  <c:v>537589.78959852201</c:v>
                </c:pt>
                <c:pt idx="4418">
                  <c:v>537904.836750424</c:v>
                </c:pt>
                <c:pt idx="4419">
                  <c:v>537864.77706191398</c:v>
                </c:pt>
                <c:pt idx="4420">
                  <c:v>536893.76984863903</c:v>
                </c:pt>
                <c:pt idx="4421">
                  <c:v>537626.05079237104</c:v>
                </c:pt>
                <c:pt idx="4422">
                  <c:v>537615.76437509398</c:v>
                </c:pt>
                <c:pt idx="4423">
                  <c:v>536717.60016366094</c:v>
                </c:pt>
                <c:pt idx="4424">
                  <c:v>537278.69171283895</c:v>
                </c:pt>
                <c:pt idx="4425">
                  <c:v>537842.19189638598</c:v>
                </c:pt>
                <c:pt idx="4426">
                  <c:v>536756.06946624303</c:v>
                </c:pt>
                <c:pt idx="4427">
                  <c:v>536707.79842474498</c:v>
                </c:pt>
                <c:pt idx="4428">
                  <c:v>537304.28720623394</c:v>
                </c:pt>
                <c:pt idx="4429">
                  <c:v>536763.48179983301</c:v>
                </c:pt>
                <c:pt idx="4430">
                  <c:v>538167.08816695795</c:v>
                </c:pt>
                <c:pt idx="4431">
                  <c:v>537396.16020294698</c:v>
                </c:pt>
                <c:pt idx="4432">
                  <c:v>537427.30715209502</c:v>
                </c:pt>
                <c:pt idx="4433">
                  <c:v>537870.01470165001</c:v>
                </c:pt>
                <c:pt idx="4434">
                  <c:v>538116.29943218804</c:v>
                </c:pt>
                <c:pt idx="4435">
                  <c:v>536698.26860980003</c:v>
                </c:pt>
                <c:pt idx="4436">
                  <c:v>537879.972336779</c:v>
                </c:pt>
                <c:pt idx="4437">
                  <c:v>537656.85535437497</c:v>
                </c:pt>
                <c:pt idx="4438">
                  <c:v>536796.68580640596</c:v>
                </c:pt>
                <c:pt idx="4439">
                  <c:v>537910.58397701499</c:v>
                </c:pt>
                <c:pt idx="4440">
                  <c:v>537633.67651542695</c:v>
                </c:pt>
                <c:pt idx="4441">
                  <c:v>537274.48620410403</c:v>
                </c:pt>
                <c:pt idx="4442">
                  <c:v>537071.40942869103</c:v>
                </c:pt>
                <c:pt idx="4443">
                  <c:v>537608.614096381</c:v>
                </c:pt>
                <c:pt idx="4444">
                  <c:v>537907.14498145797</c:v>
                </c:pt>
                <c:pt idx="4445">
                  <c:v>537103.52285761002</c:v>
                </c:pt>
                <c:pt idx="4446">
                  <c:v>537066.28863173898</c:v>
                </c:pt>
                <c:pt idx="4447">
                  <c:v>537156.73787647404</c:v>
                </c:pt>
                <c:pt idx="4448">
                  <c:v>537269.91719091195</c:v>
                </c:pt>
                <c:pt idx="4449">
                  <c:v>537253.59165625705</c:v>
                </c:pt>
                <c:pt idx="4450">
                  <c:v>537589.10100776202</c:v>
                </c:pt>
                <c:pt idx="4451">
                  <c:v>537805.38072585198</c:v>
                </c:pt>
                <c:pt idx="4452">
                  <c:v>536689.28349193302</c:v>
                </c:pt>
                <c:pt idx="4453">
                  <c:v>537262.38454817305</c:v>
                </c:pt>
                <c:pt idx="4454">
                  <c:v>536769.54263323103</c:v>
                </c:pt>
                <c:pt idx="4455">
                  <c:v>537888.32831406896</c:v>
                </c:pt>
                <c:pt idx="4456">
                  <c:v>537057.23324815196</c:v>
                </c:pt>
                <c:pt idx="4457">
                  <c:v>538161.35532143596</c:v>
                </c:pt>
                <c:pt idx="4458">
                  <c:v>536804.675183126</c:v>
                </c:pt>
                <c:pt idx="4459">
                  <c:v>537840.79205651302</c:v>
                </c:pt>
                <c:pt idx="4460">
                  <c:v>537649.57751625404</c:v>
                </c:pt>
                <c:pt idx="4461">
                  <c:v>537282.54900495801</c:v>
                </c:pt>
                <c:pt idx="4462">
                  <c:v>537824.44895855803</c:v>
                </c:pt>
                <c:pt idx="4463">
                  <c:v>537814.74722199596</c:v>
                </c:pt>
                <c:pt idx="4464">
                  <c:v>537391.00628169801</c:v>
                </c:pt>
                <c:pt idx="4465">
                  <c:v>537425.92849137203</c:v>
                </c:pt>
                <c:pt idx="4466">
                  <c:v>537303.29254507204</c:v>
                </c:pt>
                <c:pt idx="4467">
                  <c:v>537299.83740625903</c:v>
                </c:pt>
                <c:pt idx="4468">
                  <c:v>537640.36168654705</c:v>
                </c:pt>
                <c:pt idx="4469">
                  <c:v>536680.50472702901</c:v>
                </c:pt>
                <c:pt idx="4470">
                  <c:v>537902.31112813496</c:v>
                </c:pt>
                <c:pt idx="4471">
                  <c:v>537902.00579303806</c:v>
                </c:pt>
                <c:pt idx="4472">
                  <c:v>536848.66272091703</c:v>
                </c:pt>
                <c:pt idx="4473">
                  <c:v>536839.39319984498</c:v>
                </c:pt>
                <c:pt idx="4474">
                  <c:v>536618.32563972403</c:v>
                </c:pt>
                <c:pt idx="4475">
                  <c:v>538114.57371876005</c:v>
                </c:pt>
                <c:pt idx="4476">
                  <c:v>537601.55805267603</c:v>
                </c:pt>
                <c:pt idx="4477">
                  <c:v>536670.65373455698</c:v>
                </c:pt>
                <c:pt idx="4478">
                  <c:v>536628.239073865</c:v>
                </c:pt>
                <c:pt idx="4479">
                  <c:v>538153.12485715596</c:v>
                </c:pt>
                <c:pt idx="4480">
                  <c:v>536852.80805200199</c:v>
                </c:pt>
                <c:pt idx="4481">
                  <c:v>536813.265554504</c:v>
                </c:pt>
                <c:pt idx="4482">
                  <c:v>536638.14505370299</c:v>
                </c:pt>
                <c:pt idx="4483">
                  <c:v>537832.577260694</c:v>
                </c:pt>
                <c:pt idx="4484">
                  <c:v>537074.64737812802</c:v>
                </c:pt>
                <c:pt idx="4485">
                  <c:v>537310.81409016601</c:v>
                </c:pt>
                <c:pt idx="4486">
                  <c:v>536647.909876402</c:v>
                </c:pt>
                <c:pt idx="4487">
                  <c:v>536823.08213768702</c:v>
                </c:pt>
                <c:pt idx="4488">
                  <c:v>537920.223196281</c:v>
                </c:pt>
                <c:pt idx="4489">
                  <c:v>537387.36915184394</c:v>
                </c:pt>
                <c:pt idx="4490">
                  <c:v>537910.91056720004</c:v>
                </c:pt>
                <c:pt idx="4491">
                  <c:v>537290.76709465496</c:v>
                </c:pt>
                <c:pt idx="4492">
                  <c:v>537103.36623784504</c:v>
                </c:pt>
                <c:pt idx="4493">
                  <c:v>537592.09565429797</c:v>
                </c:pt>
                <c:pt idx="4494">
                  <c:v>536657.76163391699</c:v>
                </c:pt>
                <c:pt idx="4495">
                  <c:v>536661.59010969498</c:v>
                </c:pt>
                <c:pt idx="4496">
                  <c:v>537155.00995328301</c:v>
                </c:pt>
                <c:pt idx="4497">
                  <c:v>537302.90567802999</c:v>
                </c:pt>
                <c:pt idx="4498">
                  <c:v>538220.52116527001</c:v>
                </c:pt>
                <c:pt idx="4499">
                  <c:v>537891.14204838604</c:v>
                </c:pt>
                <c:pt idx="4500">
                  <c:v>537293.50873974303</c:v>
                </c:pt>
                <c:pt idx="4501">
                  <c:v>536770.03044708003</c:v>
                </c:pt>
                <c:pt idx="4502">
                  <c:v>537897.73416565103</c:v>
                </c:pt>
                <c:pt idx="4503">
                  <c:v>536832.52598086698</c:v>
                </c:pt>
                <c:pt idx="4504">
                  <c:v>537392.94906911696</c:v>
                </c:pt>
                <c:pt idx="4505">
                  <c:v>537421.17016613099</c:v>
                </c:pt>
                <c:pt idx="4506">
                  <c:v>537402.69021769206</c:v>
                </c:pt>
                <c:pt idx="4507">
                  <c:v>537594.27749676805</c:v>
                </c:pt>
                <c:pt idx="4508">
                  <c:v>537594.23577187106</c:v>
                </c:pt>
                <c:pt idx="4509">
                  <c:v>537293.75405149499</c:v>
                </c:pt>
                <c:pt idx="4510">
                  <c:v>537379.159878848</c:v>
                </c:pt>
                <c:pt idx="4511">
                  <c:v>537412.03183770401</c:v>
                </c:pt>
                <c:pt idx="4512">
                  <c:v>537889.66958606394</c:v>
                </c:pt>
                <c:pt idx="4513">
                  <c:v>538115.34731375903</c:v>
                </c:pt>
                <c:pt idx="4514">
                  <c:v>538155.03529394697</c:v>
                </c:pt>
                <c:pt idx="4515">
                  <c:v>537078.59351126803</c:v>
                </c:pt>
                <c:pt idx="4516">
                  <c:v>536667.44342832698</c:v>
                </c:pt>
                <c:pt idx="4517">
                  <c:v>536773.73078088497</c:v>
                </c:pt>
                <c:pt idx="4518">
                  <c:v>537150.11040981102</c:v>
                </c:pt>
                <c:pt idx="4519">
                  <c:v>536848.22839244001</c:v>
                </c:pt>
                <c:pt idx="4520">
                  <c:v>536838.24017930904</c:v>
                </c:pt>
                <c:pt idx="4521">
                  <c:v>538217.34946201695</c:v>
                </c:pt>
                <c:pt idx="4522">
                  <c:v>537105.95497564005</c:v>
                </c:pt>
                <c:pt idx="4523">
                  <c:v>537370.54569612897</c:v>
                </c:pt>
                <c:pt idx="4524">
                  <c:v>537881.54724339</c:v>
                </c:pt>
                <c:pt idx="4525">
                  <c:v>537588.36254284903</c:v>
                </c:pt>
                <c:pt idx="4526">
                  <c:v>538178.65318739798</c:v>
                </c:pt>
                <c:pt idx="4527">
                  <c:v>538154.98478896101</c:v>
                </c:pt>
                <c:pt idx="4528">
                  <c:v>538123.07645771897</c:v>
                </c:pt>
                <c:pt idx="4529">
                  <c:v>537141.70896053803</c:v>
                </c:pt>
                <c:pt idx="4530">
                  <c:v>537289.85980991903</c:v>
                </c:pt>
                <c:pt idx="4531">
                  <c:v>538188.43581927102</c:v>
                </c:pt>
                <c:pt idx="4532">
                  <c:v>536779.71010002005</c:v>
                </c:pt>
                <c:pt idx="4533">
                  <c:v>538178.02760103403</c:v>
                </c:pt>
                <c:pt idx="4534">
                  <c:v>538164.72219078103</c:v>
                </c:pt>
                <c:pt idx="4535">
                  <c:v>538145.18314781797</c:v>
                </c:pt>
                <c:pt idx="4536">
                  <c:v>538178.59974932706</c:v>
                </c:pt>
                <c:pt idx="4537">
                  <c:v>536773.76422057801</c:v>
                </c:pt>
                <c:pt idx="4538">
                  <c:v>537872.394625491</c:v>
                </c:pt>
                <c:pt idx="4539">
                  <c:v>537361.777577242</c:v>
                </c:pt>
                <c:pt idx="4540">
                  <c:v>538174.64236795099</c:v>
                </c:pt>
                <c:pt idx="4541">
                  <c:v>536855.91676099203</c:v>
                </c:pt>
                <c:pt idx="4542">
                  <c:v>537085.28990454797</c:v>
                </c:pt>
                <c:pt idx="4543">
                  <c:v>536673.46766698</c:v>
                </c:pt>
                <c:pt idx="4544">
                  <c:v>538131.66136282799</c:v>
                </c:pt>
                <c:pt idx="4545">
                  <c:v>537132.91289741301</c:v>
                </c:pt>
                <c:pt idx="4546">
                  <c:v>538213.21280715801</c:v>
                </c:pt>
                <c:pt idx="4547">
                  <c:v>537863.38223575195</c:v>
                </c:pt>
                <c:pt idx="4548">
                  <c:v>538135.63923471002</c:v>
                </c:pt>
                <c:pt idx="4549">
                  <c:v>538133.05081569799</c:v>
                </c:pt>
                <c:pt idx="4550">
                  <c:v>538197.27812561498</c:v>
                </c:pt>
                <c:pt idx="4551">
                  <c:v>536841.77487921005</c:v>
                </c:pt>
                <c:pt idx="4552">
                  <c:v>537094.29062913102</c:v>
                </c:pt>
                <c:pt idx="4553">
                  <c:v>537352.80381810898</c:v>
                </c:pt>
                <c:pt idx="4554">
                  <c:v>537104.99919665698</c:v>
                </c:pt>
                <c:pt idx="4555">
                  <c:v>537104.06596116896</c:v>
                </c:pt>
                <c:pt idx="4556">
                  <c:v>537502.52577627206</c:v>
                </c:pt>
                <c:pt idx="4557">
                  <c:v>537104.94324866205</c:v>
                </c:pt>
                <c:pt idx="4558">
                  <c:v>537492.67357133096</c:v>
                </c:pt>
                <c:pt idx="4559">
                  <c:v>537581.68046110205</c:v>
                </c:pt>
                <c:pt idx="4560">
                  <c:v>536864.16052089306</c:v>
                </c:pt>
                <c:pt idx="4561">
                  <c:v>537349.83211185597</c:v>
                </c:pt>
                <c:pt idx="4562">
                  <c:v>536783.91709409805</c:v>
                </c:pt>
                <c:pt idx="4563">
                  <c:v>538205.97379578801</c:v>
                </c:pt>
                <c:pt idx="4564">
                  <c:v>537350.26290759502</c:v>
                </c:pt>
                <c:pt idx="4565">
                  <c:v>538205.71433455695</c:v>
                </c:pt>
                <c:pt idx="4566">
                  <c:v>537483.26002020901</c:v>
                </c:pt>
                <c:pt idx="4567">
                  <c:v>537284.88245801395</c:v>
                </c:pt>
                <c:pt idx="4568">
                  <c:v>538639.15689517895</c:v>
                </c:pt>
                <c:pt idx="4569">
                  <c:v>537857.31204382295</c:v>
                </c:pt>
                <c:pt idx="4570">
                  <c:v>536890.30813941394</c:v>
                </c:pt>
                <c:pt idx="4571">
                  <c:v>537857.14766351203</c:v>
                </c:pt>
                <c:pt idx="4572">
                  <c:v>536872.75647225697</c:v>
                </c:pt>
                <c:pt idx="4573">
                  <c:v>536679.79635850806</c:v>
                </c:pt>
                <c:pt idx="4574">
                  <c:v>536882.19682954904</c:v>
                </c:pt>
                <c:pt idx="4575">
                  <c:v>536772.50271744095</c:v>
                </c:pt>
                <c:pt idx="4576">
                  <c:v>536811.58030797995</c:v>
                </c:pt>
                <c:pt idx="4577">
                  <c:v>537126.40958154295</c:v>
                </c:pt>
                <c:pt idx="4578">
                  <c:v>536793.77620878199</c:v>
                </c:pt>
                <c:pt idx="4579">
                  <c:v>536788.62970722094</c:v>
                </c:pt>
                <c:pt idx="4580">
                  <c:v>536838.517697389</c:v>
                </c:pt>
                <c:pt idx="4581">
                  <c:v>538428.15695125796</c:v>
                </c:pt>
                <c:pt idx="4582">
                  <c:v>537573.96493013296</c:v>
                </c:pt>
                <c:pt idx="4583">
                  <c:v>536803.47379808698</c:v>
                </c:pt>
                <c:pt idx="4584">
                  <c:v>536681.993271471</c:v>
                </c:pt>
                <c:pt idx="4585">
                  <c:v>538638.70699535101</c:v>
                </c:pt>
                <c:pt idx="4586">
                  <c:v>537342.98023620504</c:v>
                </c:pt>
                <c:pt idx="4587">
                  <c:v>537730.94513415801</c:v>
                </c:pt>
                <c:pt idx="4588">
                  <c:v>537344.517516091</c:v>
                </c:pt>
                <c:pt idx="4589">
                  <c:v>537111.55435491505</c:v>
                </c:pt>
                <c:pt idx="4590">
                  <c:v>537859.30672720703</c:v>
                </c:pt>
                <c:pt idx="4591">
                  <c:v>538132.46949328599</c:v>
                </c:pt>
                <c:pt idx="4592">
                  <c:v>537725.30243251903</c:v>
                </c:pt>
                <c:pt idx="4593">
                  <c:v>538426.745062478</c:v>
                </c:pt>
                <c:pt idx="4594">
                  <c:v>537278.99452104804</c:v>
                </c:pt>
                <c:pt idx="4595">
                  <c:v>537565.542283496</c:v>
                </c:pt>
                <c:pt idx="4596">
                  <c:v>538206.87571171497</c:v>
                </c:pt>
                <c:pt idx="4597">
                  <c:v>536792.09236086602</c:v>
                </c:pt>
                <c:pt idx="4598">
                  <c:v>536894.98620482301</c:v>
                </c:pt>
                <c:pt idx="4599">
                  <c:v>537339.45855607698</c:v>
                </c:pt>
                <c:pt idx="4600">
                  <c:v>537123.07172465802</c:v>
                </c:pt>
                <c:pt idx="4601">
                  <c:v>536841.24391793599</c:v>
                </c:pt>
                <c:pt idx="4602">
                  <c:v>538633.52803803096</c:v>
                </c:pt>
                <c:pt idx="4603">
                  <c:v>537717.52030040196</c:v>
                </c:pt>
                <c:pt idx="4604">
                  <c:v>536800.56518439797</c:v>
                </c:pt>
                <c:pt idx="4605">
                  <c:v>537341.52916628902</c:v>
                </c:pt>
                <c:pt idx="4606">
                  <c:v>537556.72912775294</c:v>
                </c:pt>
                <c:pt idx="4607">
                  <c:v>537115.29797364003</c:v>
                </c:pt>
                <c:pt idx="4608">
                  <c:v>537859.00247044</c:v>
                </c:pt>
                <c:pt idx="4609">
                  <c:v>538420.60170970997</c:v>
                </c:pt>
                <c:pt idx="4610">
                  <c:v>536902.02157264098</c:v>
                </c:pt>
                <c:pt idx="4611">
                  <c:v>537885.13431707397</c:v>
                </c:pt>
                <c:pt idx="4612">
                  <c:v>538134.41025825299</c:v>
                </c:pt>
                <c:pt idx="4613">
                  <c:v>537893.25604254298</c:v>
                </c:pt>
                <c:pt idx="4614">
                  <c:v>538207.09979118104</c:v>
                </c:pt>
                <c:pt idx="4615">
                  <c:v>537334.50641795795</c:v>
                </c:pt>
                <c:pt idx="4616">
                  <c:v>538624.25916560204</c:v>
                </c:pt>
                <c:pt idx="4617">
                  <c:v>537273.13577194</c:v>
                </c:pt>
                <c:pt idx="4618">
                  <c:v>536911.72764791304</c:v>
                </c:pt>
                <c:pt idx="4619">
                  <c:v>538614.64373869204</c:v>
                </c:pt>
                <c:pt idx="4620">
                  <c:v>537897.30512703699</c:v>
                </c:pt>
                <c:pt idx="4621">
                  <c:v>536915.94209190598</c:v>
                </c:pt>
                <c:pt idx="4622">
                  <c:v>537876.10925127298</c:v>
                </c:pt>
                <c:pt idx="4623">
                  <c:v>536849.25711906794</c:v>
                </c:pt>
                <c:pt idx="4624">
                  <c:v>537548.001483378</c:v>
                </c:pt>
                <c:pt idx="4625">
                  <c:v>537817.21682481398</c:v>
                </c:pt>
                <c:pt idx="4626">
                  <c:v>537865.09841625299</c:v>
                </c:pt>
                <c:pt idx="4627">
                  <c:v>537807.79913516203</c:v>
                </c:pt>
                <c:pt idx="4628">
                  <c:v>536804.63182138698</c:v>
                </c:pt>
                <c:pt idx="4629">
                  <c:v>537825.18108637095</c:v>
                </c:pt>
                <c:pt idx="4630">
                  <c:v>537818.32791516697</c:v>
                </c:pt>
                <c:pt idx="4631">
                  <c:v>538207.80774598406</c:v>
                </c:pt>
                <c:pt idx="4632">
                  <c:v>537123.40195500397</c:v>
                </c:pt>
                <c:pt idx="4633">
                  <c:v>537871.69994912797</c:v>
                </c:pt>
                <c:pt idx="4634">
                  <c:v>538207.05376745097</c:v>
                </c:pt>
                <c:pt idx="4635">
                  <c:v>538606.08402858698</c:v>
                </c:pt>
                <c:pt idx="4636">
                  <c:v>538413.73085978895</c:v>
                </c:pt>
                <c:pt idx="4637">
                  <c:v>538596.79090777098</c:v>
                </c:pt>
                <c:pt idx="4638">
                  <c:v>536858.09901632403</c:v>
                </c:pt>
                <c:pt idx="4639">
                  <c:v>536857.32134147803</c:v>
                </c:pt>
                <c:pt idx="4640">
                  <c:v>537539.41887485003</c:v>
                </c:pt>
                <c:pt idx="4641">
                  <c:v>537856.40614306205</c:v>
                </c:pt>
                <c:pt idx="4642">
                  <c:v>537113.81906121504</c:v>
                </c:pt>
                <c:pt idx="4643">
                  <c:v>538137.72942776303</c:v>
                </c:pt>
                <c:pt idx="4644">
                  <c:v>537833.67872458696</c:v>
                </c:pt>
                <c:pt idx="4645">
                  <c:v>537269.90299128904</c:v>
                </c:pt>
                <c:pt idx="4646">
                  <c:v>536991.02937741997</c:v>
                </c:pt>
                <c:pt idx="4647">
                  <c:v>538588.54129329696</c:v>
                </c:pt>
                <c:pt idx="4648">
                  <c:v>538397.78684076399</c:v>
                </c:pt>
                <c:pt idx="4649">
                  <c:v>538406.37102661096</c:v>
                </c:pt>
                <c:pt idx="4650">
                  <c:v>538106.672287961</c:v>
                </c:pt>
                <c:pt idx="4651">
                  <c:v>538204.67198635801</c:v>
                </c:pt>
                <c:pt idx="4652">
                  <c:v>537813.77067211398</c:v>
                </c:pt>
                <c:pt idx="4653">
                  <c:v>537851.90837197599</c:v>
                </c:pt>
                <c:pt idx="4654">
                  <c:v>538100.05074532202</c:v>
                </c:pt>
                <c:pt idx="4655">
                  <c:v>537842.00939718098</c:v>
                </c:pt>
                <c:pt idx="4656">
                  <c:v>538389.37417419895</c:v>
                </c:pt>
                <c:pt idx="4657">
                  <c:v>537122.62870349002</c:v>
                </c:pt>
                <c:pt idx="4658">
                  <c:v>536997.42327125696</c:v>
                </c:pt>
                <c:pt idx="4659">
                  <c:v>537110.67294060602</c:v>
                </c:pt>
                <c:pt idx="4660">
                  <c:v>538136.09665420104</c:v>
                </c:pt>
                <c:pt idx="4661">
                  <c:v>537856.81856528402</c:v>
                </c:pt>
                <c:pt idx="4662">
                  <c:v>538582.60514705395</c:v>
                </c:pt>
                <c:pt idx="4663">
                  <c:v>538382.57033752406</c:v>
                </c:pt>
                <c:pt idx="4664">
                  <c:v>537865.11362494901</c:v>
                </c:pt>
                <c:pt idx="4665">
                  <c:v>538199.68673468498</c:v>
                </c:pt>
                <c:pt idx="4666">
                  <c:v>537812.62020310794</c:v>
                </c:pt>
                <c:pt idx="4667">
                  <c:v>537002.95435193705</c:v>
                </c:pt>
                <c:pt idx="4668">
                  <c:v>538098.23699339305</c:v>
                </c:pt>
                <c:pt idx="4669">
                  <c:v>537118.81380477303</c:v>
                </c:pt>
                <c:pt idx="4670">
                  <c:v>537087.114128822</c:v>
                </c:pt>
                <c:pt idx="4671">
                  <c:v>537826.50424017303</c:v>
                </c:pt>
                <c:pt idx="4672">
                  <c:v>537049.829824185</c:v>
                </c:pt>
                <c:pt idx="4673">
                  <c:v>538130.31733598304</c:v>
                </c:pt>
                <c:pt idx="4674">
                  <c:v>537095.23999953305</c:v>
                </c:pt>
                <c:pt idx="4675">
                  <c:v>537870.21213857201</c:v>
                </c:pt>
                <c:pt idx="4676">
                  <c:v>537110.42332716798</c:v>
                </c:pt>
                <c:pt idx="4677">
                  <c:v>537011.31256680097</c:v>
                </c:pt>
                <c:pt idx="4678">
                  <c:v>537110.62582999095</c:v>
                </c:pt>
                <c:pt idx="4679">
                  <c:v>538652.40674812102</c:v>
                </c:pt>
                <c:pt idx="4680">
                  <c:v>537110.09604642703</c:v>
                </c:pt>
                <c:pt idx="4681">
                  <c:v>538578.47675990895</c:v>
                </c:pt>
                <c:pt idx="4682">
                  <c:v>537059.18969522906</c:v>
                </c:pt>
                <c:pt idx="4683">
                  <c:v>537078.516364348</c:v>
                </c:pt>
                <c:pt idx="4684">
                  <c:v>538092.10500410397</c:v>
                </c:pt>
                <c:pt idx="4685">
                  <c:v>537819.13639873196</c:v>
                </c:pt>
                <c:pt idx="4686">
                  <c:v>538196.338747781</c:v>
                </c:pt>
                <c:pt idx="4687">
                  <c:v>537884.85919351003</c:v>
                </c:pt>
                <c:pt idx="4688">
                  <c:v>537068.89043018199</c:v>
                </c:pt>
                <c:pt idx="4689">
                  <c:v>537101.41400792997</c:v>
                </c:pt>
                <c:pt idx="4690">
                  <c:v>537882.20825378597</c:v>
                </c:pt>
                <c:pt idx="4691">
                  <c:v>537809.27813834604</c:v>
                </c:pt>
                <c:pt idx="4692">
                  <c:v>537044.62088741094</c:v>
                </c:pt>
                <c:pt idx="4693">
                  <c:v>537830.65745235002</c:v>
                </c:pt>
                <c:pt idx="4694">
                  <c:v>538122.71124885103</c:v>
                </c:pt>
                <c:pt idx="4695">
                  <c:v>537100.02917287999</c:v>
                </c:pt>
                <c:pt idx="4696">
                  <c:v>537100.06382584898</c:v>
                </c:pt>
                <c:pt idx="4697">
                  <c:v>538083.85559530195</c:v>
                </c:pt>
                <c:pt idx="4698">
                  <c:v>537875.67613630102</c:v>
                </c:pt>
                <c:pt idx="4699">
                  <c:v>537109.07234703505</c:v>
                </c:pt>
                <c:pt idx="4700">
                  <c:v>537838.87599582004</c:v>
                </c:pt>
                <c:pt idx="4701">
                  <c:v>537203.801071833</c:v>
                </c:pt>
                <c:pt idx="4702">
                  <c:v>537011.51918506296</c:v>
                </c:pt>
                <c:pt idx="4703">
                  <c:v>538074.89764702006</c:v>
                </c:pt>
                <c:pt idx="4704">
                  <c:v>538575.55173585902</c:v>
                </c:pt>
                <c:pt idx="4705">
                  <c:v>538650.24464603595</c:v>
                </c:pt>
                <c:pt idx="4706">
                  <c:v>538191.80329623097</c:v>
                </c:pt>
                <c:pt idx="4707">
                  <c:v>537802.89826717903</c:v>
                </c:pt>
                <c:pt idx="4708">
                  <c:v>537041.71234976</c:v>
                </c:pt>
                <c:pt idx="4709">
                  <c:v>537204.20480865706</c:v>
                </c:pt>
                <c:pt idx="4710">
                  <c:v>538119.50735620805</c:v>
                </c:pt>
                <c:pt idx="4711">
                  <c:v>537106.49948295997</c:v>
                </c:pt>
                <c:pt idx="4712">
                  <c:v>537014.61720637896</c:v>
                </c:pt>
                <c:pt idx="4713">
                  <c:v>538068.17819328001</c:v>
                </c:pt>
                <c:pt idx="4714">
                  <c:v>537794.42202139494</c:v>
                </c:pt>
                <c:pt idx="4715">
                  <c:v>537793.50509115797</c:v>
                </c:pt>
                <c:pt idx="4716">
                  <c:v>537197.238446709</c:v>
                </c:pt>
                <c:pt idx="4717">
                  <c:v>537783.80839778599</c:v>
                </c:pt>
                <c:pt idx="4718">
                  <c:v>537022.49721828301</c:v>
                </c:pt>
                <c:pt idx="4719">
                  <c:v>537006.20661403704</c:v>
                </c:pt>
                <c:pt idx="4720">
                  <c:v>538670.31393668405</c:v>
                </c:pt>
                <c:pt idx="4721">
                  <c:v>538572.43273581495</c:v>
                </c:pt>
                <c:pt idx="4722">
                  <c:v>538059.30364082695</c:v>
                </c:pt>
                <c:pt idx="4723">
                  <c:v>538648.84680947498</c:v>
                </c:pt>
                <c:pt idx="4724">
                  <c:v>538189.50680680305</c:v>
                </c:pt>
                <c:pt idx="4725">
                  <c:v>537035.60736506397</c:v>
                </c:pt>
                <c:pt idx="4726">
                  <c:v>537774.64990284003</c:v>
                </c:pt>
                <c:pt idx="4727">
                  <c:v>537797.58850294596</c:v>
                </c:pt>
                <c:pt idx="4728">
                  <c:v>537299.11904578097</c:v>
                </c:pt>
                <c:pt idx="4729">
                  <c:v>536997.58364224294</c:v>
                </c:pt>
                <c:pt idx="4730">
                  <c:v>538119.74162136996</c:v>
                </c:pt>
                <c:pt idx="4731">
                  <c:v>537103.95977791306</c:v>
                </c:pt>
                <c:pt idx="4732">
                  <c:v>538668.73202280805</c:v>
                </c:pt>
                <c:pt idx="4733">
                  <c:v>537027.37369027897</c:v>
                </c:pt>
                <c:pt idx="4734">
                  <c:v>537192.37567133398</c:v>
                </c:pt>
                <c:pt idx="4735">
                  <c:v>538566.90434364101</c:v>
                </c:pt>
                <c:pt idx="4736">
                  <c:v>537804.798444496</c:v>
                </c:pt>
                <c:pt idx="4737">
                  <c:v>537766.05547364894</c:v>
                </c:pt>
                <c:pt idx="4738">
                  <c:v>538060.71988121595</c:v>
                </c:pt>
                <c:pt idx="4739">
                  <c:v>537756.18993262795</c:v>
                </c:pt>
                <c:pt idx="4740">
                  <c:v>537746.27582843299</c:v>
                </c:pt>
                <c:pt idx="4741">
                  <c:v>538645.25330179394</c:v>
                </c:pt>
                <c:pt idx="4742">
                  <c:v>537736.43641916802</c:v>
                </c:pt>
                <c:pt idx="4743">
                  <c:v>538636.19977647997</c:v>
                </c:pt>
                <c:pt idx="4744">
                  <c:v>537294.19451202895</c:v>
                </c:pt>
                <c:pt idx="4745">
                  <c:v>537726.79789582302</c:v>
                </c:pt>
                <c:pt idx="4746">
                  <c:v>538627.08377983002</c:v>
                </c:pt>
                <c:pt idx="4747">
                  <c:v>538115.557879659</c:v>
                </c:pt>
                <c:pt idx="4748">
                  <c:v>538068.40716244804</c:v>
                </c:pt>
                <c:pt idx="4749">
                  <c:v>538664.55270352005</c:v>
                </c:pt>
                <c:pt idx="4750">
                  <c:v>538619.57259823696</c:v>
                </c:pt>
                <c:pt idx="4751">
                  <c:v>537102.29237578495</c:v>
                </c:pt>
                <c:pt idx="4752">
                  <c:v>538203.17271219299</c:v>
                </c:pt>
                <c:pt idx="4753">
                  <c:v>537717.38690587995</c:v>
                </c:pt>
                <c:pt idx="4754">
                  <c:v>537191.80651416106</c:v>
                </c:pt>
                <c:pt idx="4755">
                  <c:v>538567.67498094402</c:v>
                </c:pt>
                <c:pt idx="4756">
                  <c:v>538219.89403463295</c:v>
                </c:pt>
                <c:pt idx="4757">
                  <c:v>538075.08702352899</c:v>
                </c:pt>
                <c:pt idx="4758">
                  <c:v>538108.698988055</c:v>
                </c:pt>
                <c:pt idx="4759">
                  <c:v>538211.83283299196</c:v>
                </c:pt>
                <c:pt idx="4760">
                  <c:v>538647.98121528595</c:v>
                </c:pt>
                <c:pt idx="4761">
                  <c:v>537291.89083210297</c:v>
                </c:pt>
                <c:pt idx="4762">
                  <c:v>538657.714818215</c:v>
                </c:pt>
                <c:pt idx="4763">
                  <c:v>537709.94264322298</c:v>
                </c:pt>
                <c:pt idx="4764">
                  <c:v>538214.06289571105</c:v>
                </c:pt>
                <c:pt idx="4765">
                  <c:v>538431.16833450703</c:v>
                </c:pt>
                <c:pt idx="4766">
                  <c:v>538198.11705022899</c:v>
                </c:pt>
                <c:pt idx="4767">
                  <c:v>538228.19604239694</c:v>
                </c:pt>
                <c:pt idx="4768">
                  <c:v>538237.53172061802</c:v>
                </c:pt>
                <c:pt idx="4769">
                  <c:v>538615.14274661895</c:v>
                </c:pt>
                <c:pt idx="4770">
                  <c:v>538638.86299504701</c:v>
                </c:pt>
                <c:pt idx="4771">
                  <c:v>538579.310673806</c:v>
                </c:pt>
                <c:pt idx="4772">
                  <c:v>537196.405067296</c:v>
                </c:pt>
                <c:pt idx="4773">
                  <c:v>538587.79663938098</c:v>
                </c:pt>
                <c:pt idx="4774">
                  <c:v>537099.93986685702</c:v>
                </c:pt>
                <c:pt idx="4775">
                  <c:v>538246.86378736701</c:v>
                </c:pt>
                <c:pt idx="4776">
                  <c:v>538630.25724649394</c:v>
                </c:pt>
                <c:pt idx="4777">
                  <c:v>538079.87894610199</c:v>
                </c:pt>
                <c:pt idx="4778">
                  <c:v>538567.57059740205</c:v>
                </c:pt>
                <c:pt idx="4779">
                  <c:v>538100.75627077604</c:v>
                </c:pt>
                <c:pt idx="4780">
                  <c:v>538826.74951277999</c:v>
                </c:pt>
                <c:pt idx="4781">
                  <c:v>538077.08419107005</c:v>
                </c:pt>
                <c:pt idx="4782">
                  <c:v>538216.05952428502</c:v>
                </c:pt>
                <c:pt idx="4783">
                  <c:v>538422.66950153501</c:v>
                </c:pt>
                <c:pt idx="4784">
                  <c:v>538073.59150400094</c:v>
                </c:pt>
                <c:pt idx="4785">
                  <c:v>537702.81255420402</c:v>
                </c:pt>
                <c:pt idx="4786">
                  <c:v>538089.42486096104</c:v>
                </c:pt>
                <c:pt idx="4787">
                  <c:v>538571.37206041301</c:v>
                </c:pt>
                <c:pt idx="4788">
                  <c:v>538612.09212832199</c:v>
                </c:pt>
                <c:pt idx="4789">
                  <c:v>538091.29904934496</c:v>
                </c:pt>
                <c:pt idx="4790">
                  <c:v>538621.52269999997</c:v>
                </c:pt>
                <c:pt idx="4791">
                  <c:v>538562.74760851695</c:v>
                </c:pt>
                <c:pt idx="4792">
                  <c:v>537203.39418486401</c:v>
                </c:pt>
                <c:pt idx="4793">
                  <c:v>538557.78122942196</c:v>
                </c:pt>
                <c:pt idx="4794">
                  <c:v>538563.24394116295</c:v>
                </c:pt>
                <c:pt idx="4795">
                  <c:v>538194.51831353502</c:v>
                </c:pt>
                <c:pt idx="4796">
                  <c:v>538223.29732754198</c:v>
                </c:pt>
                <c:pt idx="4797">
                  <c:v>538064.87367840996</c:v>
                </c:pt>
                <c:pt idx="4798">
                  <c:v>537694.52426989796</c:v>
                </c:pt>
                <c:pt idx="4799">
                  <c:v>538548.04061107</c:v>
                </c:pt>
                <c:pt idx="4800">
                  <c:v>537667.27902006602</c:v>
                </c:pt>
                <c:pt idx="4801">
                  <c:v>538538.32605210005</c:v>
                </c:pt>
                <c:pt idx="4802">
                  <c:v>538819.95485680399</c:v>
                </c:pt>
                <c:pt idx="4803">
                  <c:v>538603.53006579797</c:v>
                </c:pt>
                <c:pt idx="4804">
                  <c:v>537098.83209736703</c:v>
                </c:pt>
                <c:pt idx="4805">
                  <c:v>538528.78036871401</c:v>
                </c:pt>
                <c:pt idx="4806">
                  <c:v>538422.12775565905</c:v>
                </c:pt>
                <c:pt idx="4807">
                  <c:v>537685.82423212798</c:v>
                </c:pt>
                <c:pt idx="4808">
                  <c:v>538087.33291228302</c:v>
                </c:pt>
                <c:pt idx="4809">
                  <c:v>538056.15422176104</c:v>
                </c:pt>
                <c:pt idx="4810">
                  <c:v>537675.94318413304</c:v>
                </c:pt>
                <c:pt idx="4811">
                  <c:v>538811.89954552997</c:v>
                </c:pt>
                <c:pt idx="4812">
                  <c:v>538595.50675903901</c:v>
                </c:pt>
                <c:pt idx="4813">
                  <c:v>538519.44345303497</c:v>
                </c:pt>
                <c:pt idx="4814">
                  <c:v>538653.89071308402</c:v>
                </c:pt>
                <c:pt idx="4815">
                  <c:v>538663.66794622596</c:v>
                </c:pt>
                <c:pt idx="4816">
                  <c:v>538603.42324617098</c:v>
                </c:pt>
                <c:pt idx="4817">
                  <c:v>537204.78667759895</c:v>
                </c:pt>
                <c:pt idx="4818">
                  <c:v>538046.59339127003</c:v>
                </c:pt>
                <c:pt idx="4819">
                  <c:v>538190.533044921</c:v>
                </c:pt>
                <c:pt idx="4820">
                  <c:v>538594.23990809999</c:v>
                </c:pt>
                <c:pt idx="4821">
                  <c:v>538414.504268763</c:v>
                </c:pt>
                <c:pt idx="4822">
                  <c:v>538579.01931624801</c:v>
                </c:pt>
                <c:pt idx="4823">
                  <c:v>538644.67704708397</c:v>
                </c:pt>
                <c:pt idx="4824">
                  <c:v>538036.89950596204</c:v>
                </c:pt>
                <c:pt idx="4825">
                  <c:v>538079.65999756404</c:v>
                </c:pt>
                <c:pt idx="4826">
                  <c:v>538078.60043612798</c:v>
                </c:pt>
                <c:pt idx="4827">
                  <c:v>538588.84929529706</c:v>
                </c:pt>
                <c:pt idx="4828">
                  <c:v>538079.16282232897</c:v>
                </c:pt>
                <c:pt idx="4829">
                  <c:v>538668.48853223899</c:v>
                </c:pt>
                <c:pt idx="4830">
                  <c:v>538510.60356907395</c:v>
                </c:pt>
                <c:pt idx="4831">
                  <c:v>538405.28360644099</c:v>
                </c:pt>
                <c:pt idx="4832">
                  <c:v>538611.22283456696</c:v>
                </c:pt>
                <c:pt idx="4833">
                  <c:v>537098.30185059796</c:v>
                </c:pt>
                <c:pt idx="4834">
                  <c:v>538569.90919524594</c:v>
                </c:pt>
                <c:pt idx="4835">
                  <c:v>538027.54167713004</c:v>
                </c:pt>
                <c:pt idx="4836">
                  <c:v>538419.05522934604</c:v>
                </c:pt>
                <c:pt idx="4837">
                  <c:v>538081.43669354601</c:v>
                </c:pt>
                <c:pt idx="4838">
                  <c:v>538636.825428435</c:v>
                </c:pt>
                <c:pt idx="4839">
                  <c:v>537198.68168927205</c:v>
                </c:pt>
                <c:pt idx="4840">
                  <c:v>538428.02584233601</c:v>
                </c:pt>
                <c:pt idx="4841">
                  <c:v>538627.42730667896</c:v>
                </c:pt>
                <c:pt idx="4842">
                  <c:v>538808.98535346799</c:v>
                </c:pt>
                <c:pt idx="4843">
                  <c:v>538641.21674846101</c:v>
                </c:pt>
                <c:pt idx="4844">
                  <c:v>538562.00655743899</c:v>
                </c:pt>
                <c:pt idx="4845">
                  <c:v>538186.14624476898</c:v>
                </c:pt>
                <c:pt idx="4846">
                  <c:v>538412.34735035896</c:v>
                </c:pt>
                <c:pt idx="4847">
                  <c:v>538399.14769205404</c:v>
                </c:pt>
                <c:pt idx="4848">
                  <c:v>538618.122155449</c:v>
                </c:pt>
                <c:pt idx="4849">
                  <c:v>538019.08644594206</c:v>
                </c:pt>
                <c:pt idx="4850">
                  <c:v>538784.53254478204</c:v>
                </c:pt>
                <c:pt idx="4851">
                  <c:v>538650.51312685397</c:v>
                </c:pt>
                <c:pt idx="4852">
                  <c:v>538506.82945096795</c:v>
                </c:pt>
                <c:pt idx="4853">
                  <c:v>538659.90719831397</c:v>
                </c:pt>
                <c:pt idx="4854">
                  <c:v>538403.29397899203</c:v>
                </c:pt>
                <c:pt idx="4855">
                  <c:v>537098.75101501204</c:v>
                </c:pt>
                <c:pt idx="4856">
                  <c:v>538793.40123482805</c:v>
                </c:pt>
                <c:pt idx="4857">
                  <c:v>537194.17690835404</c:v>
                </c:pt>
                <c:pt idx="4858">
                  <c:v>538079.28223114903</c:v>
                </c:pt>
                <c:pt idx="4859">
                  <c:v>538775.59111433499</c:v>
                </c:pt>
                <c:pt idx="4860">
                  <c:v>538010.18818347703</c:v>
                </c:pt>
                <c:pt idx="4861">
                  <c:v>538159.24398017197</c:v>
                </c:pt>
                <c:pt idx="4862">
                  <c:v>538803.11294160597</c:v>
                </c:pt>
                <c:pt idx="4863">
                  <c:v>538149.76212135004</c:v>
                </c:pt>
                <c:pt idx="4864">
                  <c:v>538180.17256369803</c:v>
                </c:pt>
                <c:pt idx="4865">
                  <c:v>538399.72023211</c:v>
                </c:pt>
                <c:pt idx="4866">
                  <c:v>538557.58941849996</c:v>
                </c:pt>
                <c:pt idx="4867">
                  <c:v>538069.97100183996</c:v>
                </c:pt>
                <c:pt idx="4868">
                  <c:v>538168.44747832103</c:v>
                </c:pt>
                <c:pt idx="4869">
                  <c:v>538766.11784455494</c:v>
                </c:pt>
                <c:pt idx="4870">
                  <c:v>538756.22377222904</c:v>
                </c:pt>
                <c:pt idx="4871">
                  <c:v>538140.76920885697</c:v>
                </c:pt>
                <c:pt idx="4872">
                  <c:v>538746.37602547603</c:v>
                </c:pt>
                <c:pt idx="4873">
                  <c:v>538503.59185079299</c:v>
                </c:pt>
                <c:pt idx="4874">
                  <c:v>538002.37515060697</c:v>
                </c:pt>
                <c:pt idx="4875">
                  <c:v>538736.734748043</c:v>
                </c:pt>
                <c:pt idx="4876">
                  <c:v>538172.47848669102</c:v>
                </c:pt>
                <c:pt idx="4877">
                  <c:v>538172.231265674</c:v>
                </c:pt>
                <c:pt idx="4878">
                  <c:v>537100.76498185995</c:v>
                </c:pt>
                <c:pt idx="4879">
                  <c:v>538131.710076647</c:v>
                </c:pt>
                <c:pt idx="4880">
                  <c:v>538727.31598193001</c:v>
                </c:pt>
                <c:pt idx="4881">
                  <c:v>538073.39033658395</c:v>
                </c:pt>
                <c:pt idx="4882">
                  <c:v>538551.26609517494</c:v>
                </c:pt>
                <c:pt idx="4883">
                  <c:v>537993.16077640106</c:v>
                </c:pt>
                <c:pt idx="4884">
                  <c:v>538122.149402768</c:v>
                </c:pt>
                <c:pt idx="4885">
                  <c:v>538398.795035913</c:v>
                </c:pt>
                <c:pt idx="4886">
                  <c:v>538122.63283284195</c:v>
                </c:pt>
                <c:pt idx="4887">
                  <c:v>538122.319125243</c:v>
                </c:pt>
                <c:pt idx="4888">
                  <c:v>538164.89744796697</c:v>
                </c:pt>
                <c:pt idx="4889">
                  <c:v>538117.08599943295</c:v>
                </c:pt>
                <c:pt idx="4890">
                  <c:v>538122.81848437199</c:v>
                </c:pt>
                <c:pt idx="4891">
                  <c:v>538719.27226497105</c:v>
                </c:pt>
                <c:pt idx="4892">
                  <c:v>537103.36921742698</c:v>
                </c:pt>
                <c:pt idx="4893">
                  <c:v>538108.52880756697</c:v>
                </c:pt>
                <c:pt idx="4894">
                  <c:v>538076.79335836601</c:v>
                </c:pt>
                <c:pt idx="4895">
                  <c:v>538549.25688953896</c:v>
                </c:pt>
                <c:pt idx="4896">
                  <c:v>538711.51734655304</c:v>
                </c:pt>
                <c:pt idx="4897">
                  <c:v>538399.62543495896</c:v>
                </c:pt>
                <c:pt idx="4898">
                  <c:v>537658.81186334498</c:v>
                </c:pt>
                <c:pt idx="4899">
                  <c:v>538100.80217048503</c:v>
                </c:pt>
                <c:pt idx="4900">
                  <c:v>537668.67874114495</c:v>
                </c:pt>
                <c:pt idx="4901">
                  <c:v>537649.44509962702</c:v>
                </c:pt>
                <c:pt idx="4902">
                  <c:v>538032.71804966603</c:v>
                </c:pt>
                <c:pt idx="4903">
                  <c:v>538091.30924005597</c:v>
                </c:pt>
                <c:pt idx="4904">
                  <c:v>538022.96543991705</c:v>
                </c:pt>
                <c:pt idx="4905">
                  <c:v>537105.83580650599</c:v>
                </c:pt>
                <c:pt idx="4906">
                  <c:v>538073.26282398298</c:v>
                </c:pt>
                <c:pt idx="4907">
                  <c:v>538070.84183427296</c:v>
                </c:pt>
                <c:pt idx="4908">
                  <c:v>538081.854860291</c:v>
                </c:pt>
                <c:pt idx="4909">
                  <c:v>538705.72059234697</c:v>
                </c:pt>
                <c:pt idx="4910">
                  <c:v>538550.66300647205</c:v>
                </c:pt>
                <c:pt idx="4911">
                  <c:v>538042.10734342004</c:v>
                </c:pt>
                <c:pt idx="4912">
                  <c:v>537640.33732855995</c:v>
                </c:pt>
                <c:pt idx="4913">
                  <c:v>538403.15113093902</c:v>
                </c:pt>
                <c:pt idx="4914">
                  <c:v>538590.94528330804</c:v>
                </c:pt>
                <c:pt idx="4915">
                  <c:v>538062.87153183296</c:v>
                </c:pt>
                <c:pt idx="4916">
                  <c:v>538015.788086746</c:v>
                </c:pt>
                <c:pt idx="4917">
                  <c:v>538050.18226304103</c:v>
                </c:pt>
                <c:pt idx="4918">
                  <c:v>538477.50797458598</c:v>
                </c:pt>
                <c:pt idx="4919">
                  <c:v>538599.82328248303</c:v>
                </c:pt>
                <c:pt idx="4920">
                  <c:v>537078.21651069203</c:v>
                </c:pt>
                <c:pt idx="4921">
                  <c:v>538487.393856004</c:v>
                </c:pt>
                <c:pt idx="4922">
                  <c:v>538698.39123360498</c:v>
                </c:pt>
                <c:pt idx="4923">
                  <c:v>538497.202302185</c:v>
                </c:pt>
                <c:pt idx="4924">
                  <c:v>537108.98657577601</c:v>
                </c:pt>
                <c:pt idx="4925">
                  <c:v>538582.39667957101</c:v>
                </c:pt>
                <c:pt idx="4926">
                  <c:v>537107.037318149</c:v>
                </c:pt>
                <c:pt idx="4927">
                  <c:v>538041.57335344399</c:v>
                </c:pt>
                <c:pt idx="4928">
                  <c:v>538553.841510567</c:v>
                </c:pt>
                <c:pt idx="4929">
                  <c:v>537825.91100775998</c:v>
                </c:pt>
                <c:pt idx="4930">
                  <c:v>538506.85629974096</c:v>
                </c:pt>
                <c:pt idx="4931">
                  <c:v>538007.52090234996</c:v>
                </c:pt>
                <c:pt idx="4932">
                  <c:v>538516.84262361098</c:v>
                </c:pt>
                <c:pt idx="4933">
                  <c:v>537818.67120196205</c:v>
                </c:pt>
                <c:pt idx="4934">
                  <c:v>538402.45382841094</c:v>
                </c:pt>
                <c:pt idx="4935">
                  <c:v>538057.27699244698</c:v>
                </c:pt>
                <c:pt idx="4936">
                  <c:v>538526.53736983996</c:v>
                </c:pt>
                <c:pt idx="4937">
                  <c:v>538527.70722095994</c:v>
                </c:pt>
                <c:pt idx="4938">
                  <c:v>538606.95102012204</c:v>
                </c:pt>
                <c:pt idx="4939">
                  <c:v>538032.98035987501</c:v>
                </c:pt>
                <c:pt idx="4940">
                  <c:v>537099.05064409098</c:v>
                </c:pt>
                <c:pt idx="4941">
                  <c:v>537082.90474712802</c:v>
                </c:pt>
                <c:pt idx="4942">
                  <c:v>538574.54858492501</c:v>
                </c:pt>
                <c:pt idx="4943">
                  <c:v>537998.74231468595</c:v>
                </c:pt>
                <c:pt idx="4944">
                  <c:v>537225.14795021503</c:v>
                </c:pt>
                <c:pt idx="4945">
                  <c:v>538693.82294870005</c:v>
                </c:pt>
                <c:pt idx="4946">
                  <c:v>538536.92965801898</c:v>
                </c:pt>
                <c:pt idx="4947">
                  <c:v>537989.16084626003</c:v>
                </c:pt>
                <c:pt idx="4948">
                  <c:v>537114.701152127</c:v>
                </c:pt>
                <c:pt idx="4949">
                  <c:v>537215.83690474299</c:v>
                </c:pt>
                <c:pt idx="4950">
                  <c:v>537811.650931563</c:v>
                </c:pt>
                <c:pt idx="4951">
                  <c:v>537979.51557591197</c:v>
                </c:pt>
                <c:pt idx="4952">
                  <c:v>538556.40353499399</c:v>
                </c:pt>
                <c:pt idx="4953">
                  <c:v>538546.54122582101</c:v>
                </c:pt>
                <c:pt idx="4954">
                  <c:v>538686.56797359802</c:v>
                </c:pt>
                <c:pt idx="4955">
                  <c:v>537090.74940579303</c:v>
                </c:pt>
                <c:pt idx="4956">
                  <c:v>538527.39947546797</c:v>
                </c:pt>
                <c:pt idx="4957">
                  <c:v>538063.14933481906</c:v>
                </c:pt>
                <c:pt idx="4958">
                  <c:v>538565.70889968204</c:v>
                </c:pt>
                <c:pt idx="4959">
                  <c:v>538614.71089655999</c:v>
                </c:pt>
                <c:pt idx="4960">
                  <c:v>538683.34392938996</c:v>
                </c:pt>
                <c:pt idx="4961">
                  <c:v>538686.74873460201</c:v>
                </c:pt>
                <c:pt idx="4962">
                  <c:v>537970.14410809905</c:v>
                </c:pt>
                <c:pt idx="4963">
                  <c:v>538537.06945601001</c:v>
                </c:pt>
                <c:pt idx="4964">
                  <c:v>538026.50635118596</c:v>
                </c:pt>
                <c:pt idx="4965">
                  <c:v>537960.42459413398</c:v>
                </c:pt>
                <c:pt idx="4966">
                  <c:v>538085.25137095503</c:v>
                </c:pt>
                <c:pt idx="4967">
                  <c:v>538623.78115431801</c:v>
                </c:pt>
                <c:pt idx="4968">
                  <c:v>538545.95277699397</c:v>
                </c:pt>
                <c:pt idx="4969">
                  <c:v>537950.92636018095</c:v>
                </c:pt>
                <c:pt idx="4970">
                  <c:v>537118.72027921001</c:v>
                </c:pt>
                <c:pt idx="4971">
                  <c:v>538018.16847051098</c:v>
                </c:pt>
                <c:pt idx="4972">
                  <c:v>537809.09688916395</c:v>
                </c:pt>
                <c:pt idx="4973">
                  <c:v>538675.216384931</c:v>
                </c:pt>
                <c:pt idx="4974">
                  <c:v>537827.300456314</c:v>
                </c:pt>
                <c:pt idx="4975">
                  <c:v>538066.86463062698</c:v>
                </c:pt>
                <c:pt idx="4976">
                  <c:v>537817.60864804406</c:v>
                </c:pt>
                <c:pt idx="4977">
                  <c:v>538078.78786808206</c:v>
                </c:pt>
                <c:pt idx="4978">
                  <c:v>537835.97515836498</c:v>
                </c:pt>
                <c:pt idx="4979">
                  <c:v>538071.812208566</c:v>
                </c:pt>
                <c:pt idx="4980">
                  <c:v>538630.16880198498</c:v>
                </c:pt>
                <c:pt idx="4981">
                  <c:v>538553.55195398803</c:v>
                </c:pt>
                <c:pt idx="4982">
                  <c:v>537943.78472595802</c:v>
                </c:pt>
                <c:pt idx="4983">
                  <c:v>538066.2221438</c:v>
                </c:pt>
                <c:pt idx="4984">
                  <c:v>538667.59897611605</c:v>
                </c:pt>
                <c:pt idx="4985">
                  <c:v>538015.55393701105</c:v>
                </c:pt>
                <c:pt idx="4986">
                  <c:v>537122.76715067995</c:v>
                </c:pt>
                <c:pt idx="4987">
                  <c:v>538591.85796701</c:v>
                </c:pt>
                <c:pt idx="4988">
                  <c:v>538582.73118383996</c:v>
                </c:pt>
                <c:pt idx="4989">
                  <c:v>542925.66398366401</c:v>
                </c:pt>
                <c:pt idx="4990">
                  <c:v>538077.59543111699</c:v>
                </c:pt>
                <c:pt idx="4991">
                  <c:v>538637.37095584197</c:v>
                </c:pt>
                <c:pt idx="4992">
                  <c:v>538560.863436413</c:v>
                </c:pt>
                <c:pt idx="4993">
                  <c:v>538659.82146682101</c:v>
                </c:pt>
                <c:pt idx="4994">
                  <c:v>538010.76900247706</c:v>
                </c:pt>
                <c:pt idx="4995">
                  <c:v>538656.46291549399</c:v>
                </c:pt>
                <c:pt idx="4996">
                  <c:v>538579.00718137203</c:v>
                </c:pt>
                <c:pt idx="4997">
                  <c:v>538578.79784307699</c:v>
                </c:pt>
                <c:pt idx="4998">
                  <c:v>538646.52547189</c:v>
                </c:pt>
                <c:pt idx="4999">
                  <c:v>538063.980853852</c:v>
                </c:pt>
                <c:pt idx="5000">
                  <c:v>537940.72233444301</c:v>
                </c:pt>
                <c:pt idx="5001">
                  <c:v>539015.02829538402</c:v>
                </c:pt>
                <c:pt idx="5002">
                  <c:v>538003.02586497401</c:v>
                </c:pt>
                <c:pt idx="5003">
                  <c:v>538569.41083310102</c:v>
                </c:pt>
                <c:pt idx="5004">
                  <c:v>537128.16511175304</c:v>
                </c:pt>
                <c:pt idx="5005">
                  <c:v>539013.04483493301</c:v>
                </c:pt>
                <c:pt idx="5006">
                  <c:v>542925.78938751796</c:v>
                </c:pt>
                <c:pt idx="5007">
                  <c:v>538079.76431142096</c:v>
                </c:pt>
                <c:pt idx="5008">
                  <c:v>538289.56218461005</c:v>
                </c:pt>
                <c:pt idx="5009">
                  <c:v>538584.736066318</c:v>
                </c:pt>
                <c:pt idx="5010">
                  <c:v>538664.38764155505</c:v>
                </c:pt>
                <c:pt idx="5011">
                  <c:v>539003.99329061701</c:v>
                </c:pt>
                <c:pt idx="5012">
                  <c:v>538741.49265085906</c:v>
                </c:pt>
                <c:pt idx="5013">
                  <c:v>538570.06460980303</c:v>
                </c:pt>
                <c:pt idx="5014">
                  <c:v>537937.12272880098</c:v>
                </c:pt>
                <c:pt idx="5015">
                  <c:v>537134.01804884605</c:v>
                </c:pt>
                <c:pt idx="5016">
                  <c:v>538595.12796453899</c:v>
                </c:pt>
                <c:pt idx="5017">
                  <c:v>538672.51480464998</c:v>
                </c:pt>
                <c:pt idx="5018">
                  <c:v>538000.17079223797</c:v>
                </c:pt>
                <c:pt idx="5019">
                  <c:v>538995.44511441595</c:v>
                </c:pt>
                <c:pt idx="5020">
                  <c:v>538590.41768605297</c:v>
                </c:pt>
                <c:pt idx="5021">
                  <c:v>538677.70052271499</c:v>
                </c:pt>
                <c:pt idx="5022">
                  <c:v>538565.08812942402</c:v>
                </c:pt>
                <c:pt idx="5023">
                  <c:v>538284.21799209295</c:v>
                </c:pt>
                <c:pt idx="5024">
                  <c:v>538082.92047411401</c:v>
                </c:pt>
                <c:pt idx="5025">
                  <c:v>542926.08474656404</c:v>
                </c:pt>
                <c:pt idx="5026">
                  <c:v>538986.36522776296</c:v>
                </c:pt>
                <c:pt idx="5027">
                  <c:v>537886.47563259106</c:v>
                </c:pt>
                <c:pt idx="5028">
                  <c:v>537876.79151029605</c:v>
                </c:pt>
                <c:pt idx="5029">
                  <c:v>537574.27855983702</c:v>
                </c:pt>
                <c:pt idx="5030">
                  <c:v>539259.636523508</c:v>
                </c:pt>
                <c:pt idx="5031">
                  <c:v>537930.23417901795</c:v>
                </c:pt>
                <c:pt idx="5032">
                  <c:v>538741.82224936096</c:v>
                </c:pt>
                <c:pt idx="5033">
                  <c:v>537564.46405861701</c:v>
                </c:pt>
                <c:pt idx="5034">
                  <c:v>537139.68303728697</c:v>
                </c:pt>
                <c:pt idx="5035">
                  <c:v>537141.56459517195</c:v>
                </c:pt>
                <c:pt idx="5036">
                  <c:v>537139.71192944096</c:v>
                </c:pt>
                <c:pt idx="5037">
                  <c:v>537583.80898707302</c:v>
                </c:pt>
                <c:pt idx="5038">
                  <c:v>537995.84232961899</c:v>
                </c:pt>
                <c:pt idx="5039">
                  <c:v>537593.68980215502</c:v>
                </c:pt>
                <c:pt idx="5040">
                  <c:v>537867.62921498099</c:v>
                </c:pt>
                <c:pt idx="5041">
                  <c:v>537857.93385833804</c:v>
                </c:pt>
                <c:pt idx="5042">
                  <c:v>538977.59158764698</c:v>
                </c:pt>
                <c:pt idx="5043">
                  <c:v>537894.15876388003</c:v>
                </c:pt>
                <c:pt idx="5044">
                  <c:v>539258.89000113704</c:v>
                </c:pt>
                <c:pt idx="5045">
                  <c:v>538087.96326682705</c:v>
                </c:pt>
                <c:pt idx="5046">
                  <c:v>537922.82590270601</c:v>
                </c:pt>
                <c:pt idx="5047">
                  <c:v>538280.88238904905</c:v>
                </c:pt>
                <c:pt idx="5048">
                  <c:v>537602.87991833803</c:v>
                </c:pt>
                <c:pt idx="5049">
                  <c:v>538968.40704975603</c:v>
                </c:pt>
                <c:pt idx="5050">
                  <c:v>537987.65175357996</c:v>
                </c:pt>
                <c:pt idx="5051">
                  <c:v>542927.85615683801</c:v>
                </c:pt>
                <c:pt idx="5052">
                  <c:v>537913.18553865398</c:v>
                </c:pt>
                <c:pt idx="5053">
                  <c:v>537903.23324346298</c:v>
                </c:pt>
                <c:pt idx="5054">
                  <c:v>538738.10969875299</c:v>
                </c:pt>
                <c:pt idx="5055">
                  <c:v>537144.11289979902</c:v>
                </c:pt>
                <c:pt idx="5056">
                  <c:v>538961.25173341902</c:v>
                </c:pt>
                <c:pt idx="5057">
                  <c:v>539262.60797624697</c:v>
                </c:pt>
                <c:pt idx="5058">
                  <c:v>537981.38494551496</c:v>
                </c:pt>
                <c:pt idx="5059">
                  <c:v>538958.84104334202</c:v>
                </c:pt>
                <c:pt idx="5060">
                  <c:v>538274.97261719895</c:v>
                </c:pt>
                <c:pt idx="5061">
                  <c:v>538969.22789546405</c:v>
                </c:pt>
                <c:pt idx="5062">
                  <c:v>538091.60592785699</c:v>
                </c:pt>
                <c:pt idx="5063">
                  <c:v>538460.75266992406</c:v>
                </c:pt>
                <c:pt idx="5064">
                  <c:v>538265.61744313606</c:v>
                </c:pt>
                <c:pt idx="5065">
                  <c:v>542927.53318580403</c:v>
                </c:pt>
                <c:pt idx="5066">
                  <c:v>538740.79469751799</c:v>
                </c:pt>
                <c:pt idx="5067">
                  <c:v>538977.94793756295</c:v>
                </c:pt>
                <c:pt idx="5068">
                  <c:v>538950.43732674804</c:v>
                </c:pt>
                <c:pt idx="5069">
                  <c:v>539257.00577738497</c:v>
                </c:pt>
                <c:pt idx="5070">
                  <c:v>538457.102476903</c:v>
                </c:pt>
                <c:pt idx="5071">
                  <c:v>537979.46647889505</c:v>
                </c:pt>
                <c:pt idx="5072">
                  <c:v>538259.82629868598</c:v>
                </c:pt>
                <c:pt idx="5073">
                  <c:v>538469.39866811503</c:v>
                </c:pt>
                <c:pt idx="5074">
                  <c:v>538941.88856368698</c:v>
                </c:pt>
                <c:pt idx="5075">
                  <c:v>537979.33023890201</c:v>
                </c:pt>
                <c:pt idx="5076">
                  <c:v>538745.79710513703</c:v>
                </c:pt>
                <c:pt idx="5077">
                  <c:v>542926.038412277</c:v>
                </c:pt>
                <c:pt idx="5078">
                  <c:v>538461.22299185605</c:v>
                </c:pt>
                <c:pt idx="5079">
                  <c:v>539256.94182208797</c:v>
                </c:pt>
                <c:pt idx="5080">
                  <c:v>538458.16625481204</c:v>
                </c:pt>
                <c:pt idx="5081">
                  <c:v>538255.86550073395</c:v>
                </c:pt>
                <c:pt idx="5082">
                  <c:v>538741.08993058198</c:v>
                </c:pt>
                <c:pt idx="5083">
                  <c:v>542924.22850552294</c:v>
                </c:pt>
                <c:pt idx="5084">
                  <c:v>539260.75541132002</c:v>
                </c:pt>
                <c:pt idx="5085">
                  <c:v>538454.96035809198</c:v>
                </c:pt>
                <c:pt idx="5086">
                  <c:v>538250.23527942901</c:v>
                </c:pt>
                <c:pt idx="5087">
                  <c:v>538740.02756715298</c:v>
                </c:pt>
                <c:pt idx="5088">
                  <c:v>542922.56503349706</c:v>
                </c:pt>
                <c:pt idx="5089">
                  <c:v>539264.34115057695</c:v>
                </c:pt>
                <c:pt idx="5090">
                  <c:v>538452.74793533201</c:v>
                </c:pt>
                <c:pt idx="5091">
                  <c:v>538244.62602037506</c:v>
                </c:pt>
                <c:pt idx="5092">
                  <c:v>538647.36589803605</c:v>
                </c:pt>
                <c:pt idx="5093">
                  <c:v>538517.17990057403</c:v>
                </c:pt>
                <c:pt idx="5094">
                  <c:v>538466.71132389398</c:v>
                </c:pt>
                <c:pt idx="5095">
                  <c:v>538735.09401596105</c:v>
                </c:pt>
                <c:pt idx="5096">
                  <c:v>538656.79629208799</c:v>
                </c:pt>
                <c:pt idx="5097">
                  <c:v>537345.63800412801</c:v>
                </c:pt>
                <c:pt idx="5098">
                  <c:v>538666.79084083298</c:v>
                </c:pt>
                <c:pt idx="5099">
                  <c:v>538637.98937961797</c:v>
                </c:pt>
                <c:pt idx="5100">
                  <c:v>538676.78876249795</c:v>
                </c:pt>
                <c:pt idx="5101">
                  <c:v>538686.47376498603</c:v>
                </c:pt>
                <c:pt idx="5102">
                  <c:v>538459.29360901401</c:v>
                </c:pt>
                <c:pt idx="5103">
                  <c:v>538725.84465915104</c:v>
                </c:pt>
                <c:pt idx="5104">
                  <c:v>539021.57998249005</c:v>
                </c:pt>
                <c:pt idx="5105">
                  <c:v>538706.17341092695</c:v>
                </c:pt>
                <c:pt idx="5106">
                  <c:v>538716.11955090496</c:v>
                </c:pt>
                <c:pt idx="5107">
                  <c:v>538696.20607848396</c:v>
                </c:pt>
                <c:pt idx="5108">
                  <c:v>542920.22163456504</c:v>
                </c:pt>
                <c:pt idx="5109">
                  <c:v>538239.69469534897</c:v>
                </c:pt>
                <c:pt idx="5110">
                  <c:v>539268.99803128396</c:v>
                </c:pt>
                <c:pt idx="5111">
                  <c:v>538455.98906083498</c:v>
                </c:pt>
                <c:pt idx="5112">
                  <c:v>538456.62570849096</c:v>
                </c:pt>
                <c:pt idx="5113">
                  <c:v>538512.26925554196</c:v>
                </c:pt>
                <c:pt idx="5114">
                  <c:v>538496.14343961398</c:v>
                </c:pt>
                <c:pt idx="5115">
                  <c:v>538630.72393791599</c:v>
                </c:pt>
                <c:pt idx="5116">
                  <c:v>539013.48808903503</c:v>
                </c:pt>
                <c:pt idx="5117">
                  <c:v>539013.46731281001</c:v>
                </c:pt>
                <c:pt idx="5118">
                  <c:v>537340.32648410695</c:v>
                </c:pt>
                <c:pt idx="5119">
                  <c:v>537972.45152096497</c:v>
                </c:pt>
                <c:pt idx="5120">
                  <c:v>539004.50386871397</c:v>
                </c:pt>
                <c:pt idx="5121">
                  <c:v>539015.39788391604</c:v>
                </c:pt>
                <c:pt idx="5122">
                  <c:v>538503.28650684899</c:v>
                </c:pt>
                <c:pt idx="5123">
                  <c:v>537912.684266111</c:v>
                </c:pt>
                <c:pt idx="5124">
                  <c:v>538234.50504045596</c:v>
                </c:pt>
                <c:pt idx="5125">
                  <c:v>538406.84772746102</c:v>
                </c:pt>
                <c:pt idx="5126">
                  <c:v>539024.29638905998</c:v>
                </c:pt>
                <c:pt idx="5127">
                  <c:v>542917.68570965901</c:v>
                </c:pt>
                <c:pt idx="5128">
                  <c:v>538623.76338977797</c:v>
                </c:pt>
                <c:pt idx="5129">
                  <c:v>538997.34011096205</c:v>
                </c:pt>
                <c:pt idx="5130">
                  <c:v>540973.75565030903</c:v>
                </c:pt>
                <c:pt idx="5131">
                  <c:v>537921.59201222996</c:v>
                </c:pt>
                <c:pt idx="5132">
                  <c:v>537946.64286882104</c:v>
                </c:pt>
                <c:pt idx="5133">
                  <c:v>538491.03298590996</c:v>
                </c:pt>
                <c:pt idx="5134">
                  <c:v>537937.14379373402</c:v>
                </c:pt>
                <c:pt idx="5135">
                  <c:v>538494.94349910703</c:v>
                </c:pt>
                <c:pt idx="5136">
                  <c:v>537972.24226878304</c:v>
                </c:pt>
                <c:pt idx="5137">
                  <c:v>537930.89229376905</c:v>
                </c:pt>
                <c:pt idx="5138">
                  <c:v>538459.27698613901</c:v>
                </c:pt>
                <c:pt idx="5139">
                  <c:v>538490.36731101002</c:v>
                </c:pt>
                <c:pt idx="5140">
                  <c:v>537336.53914847702</c:v>
                </c:pt>
                <c:pt idx="5141">
                  <c:v>540965.96057257103</c:v>
                </c:pt>
                <c:pt idx="5142">
                  <c:v>537898.064531571</c:v>
                </c:pt>
                <c:pt idx="5143">
                  <c:v>538226.27383400302</c:v>
                </c:pt>
                <c:pt idx="5144">
                  <c:v>540948.53810585896</c:v>
                </c:pt>
                <c:pt idx="5145">
                  <c:v>537907.43736547395</c:v>
                </c:pt>
                <c:pt idx="5146">
                  <c:v>538489.230850211</c:v>
                </c:pt>
                <c:pt idx="5147">
                  <c:v>538466.98041495204</c:v>
                </c:pt>
                <c:pt idx="5148">
                  <c:v>540958.13880935905</c:v>
                </c:pt>
                <c:pt idx="5149">
                  <c:v>538406.08117888402</c:v>
                </c:pt>
                <c:pt idx="5150">
                  <c:v>540939.55321263697</c:v>
                </c:pt>
                <c:pt idx="5151">
                  <c:v>538620.09361332399</c:v>
                </c:pt>
                <c:pt idx="5152">
                  <c:v>542913.53103954101</c:v>
                </c:pt>
                <c:pt idx="5153">
                  <c:v>537966.06712229794</c:v>
                </c:pt>
                <c:pt idx="5154">
                  <c:v>538995.57444813906</c:v>
                </c:pt>
                <c:pt idx="5155">
                  <c:v>537933.78272529901</c:v>
                </c:pt>
                <c:pt idx="5156">
                  <c:v>538481.10002218897</c:v>
                </c:pt>
                <c:pt idx="5157">
                  <c:v>537329.93673599802</c:v>
                </c:pt>
                <c:pt idx="5158">
                  <c:v>538220.02019696403</c:v>
                </c:pt>
                <c:pt idx="5159">
                  <c:v>537664.97161231702</c:v>
                </c:pt>
                <c:pt idx="5160">
                  <c:v>537894.05140352901</c:v>
                </c:pt>
                <c:pt idx="5161">
                  <c:v>537884.58685787802</c:v>
                </c:pt>
                <c:pt idx="5162">
                  <c:v>537655.12685702904</c:v>
                </c:pt>
                <c:pt idx="5163">
                  <c:v>537674.76696377096</c:v>
                </c:pt>
                <c:pt idx="5164">
                  <c:v>538612.40843318298</c:v>
                </c:pt>
                <c:pt idx="5165">
                  <c:v>537853.72115975199</c:v>
                </c:pt>
                <c:pt idx="5166">
                  <c:v>537875.05030603299</c:v>
                </c:pt>
                <c:pt idx="5167">
                  <c:v>537958.819647128</c:v>
                </c:pt>
                <c:pt idx="5168">
                  <c:v>538462.73350259603</c:v>
                </c:pt>
                <c:pt idx="5169">
                  <c:v>537861.81640658702</c:v>
                </c:pt>
                <c:pt idx="5170">
                  <c:v>537865.75361555698</c:v>
                </c:pt>
                <c:pt idx="5171">
                  <c:v>538501.71564507298</c:v>
                </c:pt>
                <c:pt idx="5172">
                  <c:v>537322.27767315996</c:v>
                </c:pt>
                <c:pt idx="5173">
                  <c:v>538407.02204874204</c:v>
                </c:pt>
                <c:pt idx="5174">
                  <c:v>542908.65799688501</c:v>
                </c:pt>
                <c:pt idx="5175">
                  <c:v>537940.17384204501</c:v>
                </c:pt>
                <c:pt idx="5176">
                  <c:v>538404.66672256996</c:v>
                </c:pt>
                <c:pt idx="5177">
                  <c:v>537950.06028546998</c:v>
                </c:pt>
                <c:pt idx="5178">
                  <c:v>537845.36363945599</c:v>
                </c:pt>
                <c:pt idx="5179">
                  <c:v>537835.47511720704</c:v>
                </c:pt>
                <c:pt idx="5180">
                  <c:v>537682.91265777103</c:v>
                </c:pt>
                <c:pt idx="5181">
                  <c:v>538476.693357129</c:v>
                </c:pt>
                <c:pt idx="5182">
                  <c:v>538994.72307164897</c:v>
                </c:pt>
                <c:pt idx="5183">
                  <c:v>538493.39643392805</c:v>
                </c:pt>
                <c:pt idx="5184">
                  <c:v>538215.31045480596</c:v>
                </c:pt>
                <c:pt idx="5185">
                  <c:v>537873.11402497103</c:v>
                </c:pt>
                <c:pt idx="5186">
                  <c:v>537865.40659633896</c:v>
                </c:pt>
                <c:pt idx="5187">
                  <c:v>538475.31856664305</c:v>
                </c:pt>
                <c:pt idx="5188">
                  <c:v>537865.07153292303</c:v>
                </c:pt>
                <c:pt idx="5189">
                  <c:v>538484.01603502198</c:v>
                </c:pt>
                <c:pt idx="5190">
                  <c:v>537942.15299276798</c:v>
                </c:pt>
                <c:pt idx="5191">
                  <c:v>538605.83580036694</c:v>
                </c:pt>
                <c:pt idx="5192">
                  <c:v>537826.506369062</c:v>
                </c:pt>
                <c:pt idx="5193">
                  <c:v>538433.71101509896</c:v>
                </c:pt>
                <c:pt idx="5194">
                  <c:v>542902.08366587805</c:v>
                </c:pt>
                <c:pt idx="5195">
                  <c:v>538412.574260575</c:v>
                </c:pt>
                <c:pt idx="5196">
                  <c:v>537716.58237758395</c:v>
                </c:pt>
                <c:pt idx="5197">
                  <c:v>538460.47004395805</c:v>
                </c:pt>
                <c:pt idx="5198">
                  <c:v>537880.56937857496</c:v>
                </c:pt>
                <c:pt idx="5199">
                  <c:v>538399.33020531503</c:v>
                </c:pt>
                <c:pt idx="5200">
                  <c:v>537321.00269768899</c:v>
                </c:pt>
                <c:pt idx="5201">
                  <c:v>537689.856449813</c:v>
                </c:pt>
                <c:pt idx="5202">
                  <c:v>537946.96634517098</c:v>
                </c:pt>
                <c:pt idx="5203">
                  <c:v>542833.29167978605</c:v>
                </c:pt>
                <c:pt idx="5204">
                  <c:v>538468.24241431395</c:v>
                </c:pt>
                <c:pt idx="5205">
                  <c:v>538598.568700779</c:v>
                </c:pt>
                <c:pt idx="5206">
                  <c:v>537707.44265932299</c:v>
                </c:pt>
                <c:pt idx="5207">
                  <c:v>538995.97072777105</c:v>
                </c:pt>
                <c:pt idx="5208">
                  <c:v>538440.01874167903</c:v>
                </c:pt>
                <c:pt idx="5209">
                  <c:v>538211.956704902</c:v>
                </c:pt>
                <c:pt idx="5210">
                  <c:v>537725.24915377004</c:v>
                </c:pt>
                <c:pt idx="5211">
                  <c:v>537820.15099155402</c:v>
                </c:pt>
                <c:pt idx="5212">
                  <c:v>539335.95066291594</c:v>
                </c:pt>
                <c:pt idx="5213">
                  <c:v>539345.69616304</c:v>
                </c:pt>
                <c:pt idx="5214">
                  <c:v>537791.965012962</c:v>
                </c:pt>
                <c:pt idx="5215">
                  <c:v>542894.75684824598</c:v>
                </c:pt>
                <c:pt idx="5216">
                  <c:v>537698.05029423698</c:v>
                </c:pt>
                <c:pt idx="5217">
                  <c:v>538459.39800316503</c:v>
                </c:pt>
                <c:pt idx="5218">
                  <c:v>538419.35545894096</c:v>
                </c:pt>
                <c:pt idx="5219">
                  <c:v>539350.31520856102</c:v>
                </c:pt>
                <c:pt idx="5220">
                  <c:v>537801.69239362294</c:v>
                </c:pt>
                <c:pt idx="5221">
                  <c:v>539349.61176054797</c:v>
                </c:pt>
                <c:pt idx="5222">
                  <c:v>539326.20958414895</c:v>
                </c:pt>
                <c:pt idx="5223">
                  <c:v>538393.82647101802</c:v>
                </c:pt>
                <c:pt idx="5224">
                  <c:v>542840.60725191399</c:v>
                </c:pt>
                <c:pt idx="5225">
                  <c:v>537811.27856088395</c:v>
                </c:pt>
                <c:pt idx="5226">
                  <c:v>537782.74017114798</c:v>
                </c:pt>
                <c:pt idx="5227">
                  <c:v>537733.50874682795</c:v>
                </c:pt>
                <c:pt idx="5228">
                  <c:v>537881.62094571395</c:v>
                </c:pt>
                <c:pt idx="5229">
                  <c:v>538203.72884102399</c:v>
                </c:pt>
                <c:pt idx="5230">
                  <c:v>537320.64038602996</c:v>
                </c:pt>
                <c:pt idx="5231">
                  <c:v>537943.87703910097</c:v>
                </c:pt>
                <c:pt idx="5232">
                  <c:v>539316.68876386795</c:v>
                </c:pt>
                <c:pt idx="5233">
                  <c:v>538592.86357424001</c:v>
                </c:pt>
                <c:pt idx="5234">
                  <c:v>537773.03615035606</c:v>
                </c:pt>
                <c:pt idx="5235">
                  <c:v>537743.24302802002</c:v>
                </c:pt>
                <c:pt idx="5236">
                  <c:v>542886.834647279</c:v>
                </c:pt>
                <c:pt idx="5237">
                  <c:v>537763.13206158602</c:v>
                </c:pt>
                <c:pt idx="5238">
                  <c:v>537753.22153938201</c:v>
                </c:pt>
                <c:pt idx="5239">
                  <c:v>538443.151394677</c:v>
                </c:pt>
                <c:pt idx="5240">
                  <c:v>538996.44165596506</c:v>
                </c:pt>
                <c:pt idx="5241">
                  <c:v>538418.61765426199</c:v>
                </c:pt>
                <c:pt idx="5242">
                  <c:v>542848.64243732905</c:v>
                </c:pt>
                <c:pt idx="5243">
                  <c:v>542877.38792212598</c:v>
                </c:pt>
                <c:pt idx="5244">
                  <c:v>539354.87586933095</c:v>
                </c:pt>
                <c:pt idx="5245">
                  <c:v>538196.08076273696</c:v>
                </c:pt>
                <c:pt idx="5246">
                  <c:v>538462.10325428494</c:v>
                </c:pt>
                <c:pt idx="5247">
                  <c:v>538584.604117051</c:v>
                </c:pt>
                <c:pt idx="5248">
                  <c:v>542867.72556433897</c:v>
                </c:pt>
                <c:pt idx="5249">
                  <c:v>542857.82340639899</c:v>
                </c:pt>
                <c:pt idx="5250">
                  <c:v>537883.753853356</c:v>
                </c:pt>
                <c:pt idx="5251">
                  <c:v>537316.32706306095</c:v>
                </c:pt>
                <c:pt idx="5252">
                  <c:v>537941.50501999899</c:v>
                </c:pt>
                <c:pt idx="5253">
                  <c:v>538187.13991909102</c:v>
                </c:pt>
                <c:pt idx="5254">
                  <c:v>537893.390224676</c:v>
                </c:pt>
                <c:pt idx="5255">
                  <c:v>538413.92846421595</c:v>
                </c:pt>
                <c:pt idx="5256">
                  <c:v>538446.69186983502</c:v>
                </c:pt>
                <c:pt idx="5257">
                  <c:v>537903.29722591001</c:v>
                </c:pt>
                <c:pt idx="5258">
                  <c:v>538998.69863628596</c:v>
                </c:pt>
                <c:pt idx="5259">
                  <c:v>537912.94596536504</c:v>
                </c:pt>
                <c:pt idx="5260">
                  <c:v>538460.97221485304</c:v>
                </c:pt>
                <c:pt idx="5261">
                  <c:v>538460.21295224596</c:v>
                </c:pt>
                <c:pt idx="5262">
                  <c:v>538579.58816587494</c:v>
                </c:pt>
                <c:pt idx="5263">
                  <c:v>539355.994550084</c:v>
                </c:pt>
                <c:pt idx="5264">
                  <c:v>538483.08591620403</c:v>
                </c:pt>
                <c:pt idx="5265">
                  <c:v>537921.98249750596</c:v>
                </c:pt>
                <c:pt idx="5266">
                  <c:v>538474.23913411296</c:v>
                </c:pt>
                <c:pt idx="5267">
                  <c:v>538464.69851548003</c:v>
                </c:pt>
                <c:pt idx="5268">
                  <c:v>538500.34674339602</c:v>
                </c:pt>
                <c:pt idx="5269">
                  <c:v>538450.56447226997</c:v>
                </c:pt>
                <c:pt idx="5270">
                  <c:v>538179.829381246</c:v>
                </c:pt>
                <c:pt idx="5271">
                  <c:v>537309.68900753604</c:v>
                </c:pt>
                <c:pt idx="5272">
                  <c:v>539006.53373354301</c:v>
                </c:pt>
                <c:pt idx="5273">
                  <c:v>537300.01562875998</c:v>
                </c:pt>
                <c:pt idx="5274">
                  <c:v>537931.10561325401</c:v>
                </c:pt>
                <c:pt idx="5275">
                  <c:v>538418.57850294595</c:v>
                </c:pt>
                <c:pt idx="5276">
                  <c:v>537940.71401000698</c:v>
                </c:pt>
                <c:pt idx="5277">
                  <c:v>537872.76722929603</c:v>
                </c:pt>
                <c:pt idx="5278">
                  <c:v>537290.75897681201</c:v>
                </c:pt>
                <c:pt idx="5279">
                  <c:v>538373.42103013105</c:v>
                </c:pt>
                <c:pt idx="5280">
                  <c:v>538170.92977378995</c:v>
                </c:pt>
                <c:pt idx="5281">
                  <c:v>538160.96336933097</c:v>
                </c:pt>
                <c:pt idx="5282">
                  <c:v>537880.17011726694</c:v>
                </c:pt>
                <c:pt idx="5283">
                  <c:v>537863.58916746802</c:v>
                </c:pt>
                <c:pt idx="5284">
                  <c:v>537280.964204274</c:v>
                </c:pt>
                <c:pt idx="5285">
                  <c:v>538492.75278031395</c:v>
                </c:pt>
                <c:pt idx="5286">
                  <c:v>538086.675386769</c:v>
                </c:pt>
                <c:pt idx="5287">
                  <c:v>538096.052011127</c:v>
                </c:pt>
                <c:pt idx="5288">
                  <c:v>538446.11208840203</c:v>
                </c:pt>
                <c:pt idx="5289">
                  <c:v>538487.93744210701</c:v>
                </c:pt>
                <c:pt idx="5290">
                  <c:v>538078.11598249897</c:v>
                </c:pt>
                <c:pt idx="5291">
                  <c:v>538151.78973088099</c:v>
                </c:pt>
                <c:pt idx="5292">
                  <c:v>538578.32700264</c:v>
                </c:pt>
                <c:pt idx="5293">
                  <c:v>539001.37414992996</c:v>
                </c:pt>
                <c:pt idx="5294">
                  <c:v>539354.40439786401</c:v>
                </c:pt>
                <c:pt idx="5295">
                  <c:v>538141.87646026595</c:v>
                </c:pt>
                <c:pt idx="5296">
                  <c:v>538068.54040466598</c:v>
                </c:pt>
                <c:pt idx="5297">
                  <c:v>538132.24687695305</c:v>
                </c:pt>
                <c:pt idx="5298">
                  <c:v>538992.66322370595</c:v>
                </c:pt>
                <c:pt idx="5299">
                  <c:v>537857.96446919802</c:v>
                </c:pt>
                <c:pt idx="5300">
                  <c:v>537849.65302295994</c:v>
                </c:pt>
                <c:pt idx="5301">
                  <c:v>538103.89060413197</c:v>
                </c:pt>
                <c:pt idx="5302">
                  <c:v>537941.11660980002</c:v>
                </c:pt>
                <c:pt idx="5303">
                  <c:v>538416.97819288704</c:v>
                </c:pt>
                <c:pt idx="5304">
                  <c:v>538122.71723903099</c:v>
                </c:pt>
                <c:pt idx="5305">
                  <c:v>538112.87068601197</c:v>
                </c:pt>
                <c:pt idx="5306">
                  <c:v>538376.97834597598</c:v>
                </c:pt>
                <c:pt idx="5307">
                  <c:v>538059.95544865797</c:v>
                </c:pt>
                <c:pt idx="5308">
                  <c:v>538489.55789961305</c:v>
                </c:pt>
                <c:pt idx="5309">
                  <c:v>538623.31889207801</c:v>
                </c:pt>
                <c:pt idx="5310">
                  <c:v>538443.38546523498</c:v>
                </c:pt>
                <c:pt idx="5311">
                  <c:v>537708.91966102796</c:v>
                </c:pt>
                <c:pt idx="5312">
                  <c:v>538409.11438471801</c:v>
                </c:pt>
                <c:pt idx="5313">
                  <c:v>539359.06570795702</c:v>
                </c:pt>
                <c:pt idx="5314">
                  <c:v>538384.77657596499</c:v>
                </c:pt>
                <c:pt idx="5315">
                  <c:v>538050.56133204803</c:v>
                </c:pt>
                <c:pt idx="5316">
                  <c:v>537700.55439909501</c:v>
                </c:pt>
                <c:pt idx="5317">
                  <c:v>538496.55945765995</c:v>
                </c:pt>
                <c:pt idx="5318">
                  <c:v>538990.08264257899</c:v>
                </c:pt>
                <c:pt idx="5319">
                  <c:v>537933.10035792203</c:v>
                </c:pt>
                <c:pt idx="5320">
                  <c:v>538577.08070633805</c:v>
                </c:pt>
                <c:pt idx="5321">
                  <c:v>539368.74679269094</c:v>
                </c:pt>
                <c:pt idx="5322">
                  <c:v>537732.59670709795</c:v>
                </c:pt>
                <c:pt idx="5323">
                  <c:v>539378.70443080901</c:v>
                </c:pt>
                <c:pt idx="5324">
                  <c:v>537844.28807544103</c:v>
                </c:pt>
                <c:pt idx="5325">
                  <c:v>537923.46947069198</c:v>
                </c:pt>
                <c:pt idx="5326">
                  <c:v>538446.64097418205</c:v>
                </c:pt>
                <c:pt idx="5327">
                  <c:v>539388.48705759004</c:v>
                </c:pt>
                <c:pt idx="5328">
                  <c:v>538440.32459818595</c:v>
                </c:pt>
                <c:pt idx="5329">
                  <c:v>538617.98950185999</c:v>
                </c:pt>
                <c:pt idx="5330">
                  <c:v>538400.58797397697</c:v>
                </c:pt>
                <c:pt idx="5331">
                  <c:v>538042.24890376301</c:v>
                </c:pt>
                <c:pt idx="5332">
                  <c:v>539398.10348768998</c:v>
                </c:pt>
                <c:pt idx="5333">
                  <c:v>537716.11199540796</c:v>
                </c:pt>
                <c:pt idx="5334">
                  <c:v>538455.62612679705</c:v>
                </c:pt>
                <c:pt idx="5335">
                  <c:v>538391.00786522299</c:v>
                </c:pt>
                <c:pt idx="5336">
                  <c:v>537725.61483705195</c:v>
                </c:pt>
                <c:pt idx="5337">
                  <c:v>538391.46630200697</c:v>
                </c:pt>
                <c:pt idx="5338">
                  <c:v>538407.84023847606</c:v>
                </c:pt>
                <c:pt idx="5339">
                  <c:v>538994.89175599301</c:v>
                </c:pt>
                <c:pt idx="5340">
                  <c:v>537696.25817741198</c:v>
                </c:pt>
                <c:pt idx="5341">
                  <c:v>537839.12061900902</c:v>
                </c:pt>
                <c:pt idx="5342">
                  <c:v>539406.67797665903</c:v>
                </c:pt>
                <c:pt idx="5343">
                  <c:v>538577.11462630494</c:v>
                </c:pt>
                <c:pt idx="5344">
                  <c:v>538434.97617492697</c:v>
                </c:pt>
                <c:pt idx="5345">
                  <c:v>539412.86241201404</c:v>
                </c:pt>
                <c:pt idx="5346">
                  <c:v>539409.10594629694</c:v>
                </c:pt>
                <c:pt idx="5347">
                  <c:v>538619.96233777294</c:v>
                </c:pt>
                <c:pt idx="5348">
                  <c:v>538037.21873298695</c:v>
                </c:pt>
                <c:pt idx="5349">
                  <c:v>538415.03028285899</c:v>
                </c:pt>
                <c:pt idx="5350">
                  <c:v>539421.80019276496</c:v>
                </c:pt>
                <c:pt idx="5351">
                  <c:v>537689.22355882602</c:v>
                </c:pt>
                <c:pt idx="5352">
                  <c:v>538385.72210111597</c:v>
                </c:pt>
                <c:pt idx="5353">
                  <c:v>538424.65060687403</c:v>
                </c:pt>
                <c:pt idx="5354">
                  <c:v>538426.26933338295</c:v>
                </c:pt>
                <c:pt idx="5355">
                  <c:v>539410.78188287595</c:v>
                </c:pt>
                <c:pt idx="5356">
                  <c:v>538426.87043603498</c:v>
                </c:pt>
                <c:pt idx="5357">
                  <c:v>538999.14212006703</c:v>
                </c:pt>
                <c:pt idx="5358">
                  <c:v>537680.17966572905</c:v>
                </c:pt>
                <c:pt idx="5359">
                  <c:v>538423.56752433395</c:v>
                </c:pt>
                <c:pt idx="5360">
                  <c:v>537838.68676649604</c:v>
                </c:pt>
                <c:pt idx="5361">
                  <c:v>538577.92239401396</c:v>
                </c:pt>
                <c:pt idx="5362">
                  <c:v>538624.75324632798</c:v>
                </c:pt>
                <c:pt idx="5363">
                  <c:v>539005.89036633598</c:v>
                </c:pt>
                <c:pt idx="5364">
                  <c:v>539429.04149526695</c:v>
                </c:pt>
                <c:pt idx="5365">
                  <c:v>537671.127976674</c:v>
                </c:pt>
                <c:pt idx="5366">
                  <c:v>538035.298062513</c:v>
                </c:pt>
                <c:pt idx="5367">
                  <c:v>538665.440001596</c:v>
                </c:pt>
                <c:pt idx="5368">
                  <c:v>537869.85205576394</c:v>
                </c:pt>
                <c:pt idx="5369">
                  <c:v>538382.11526581203</c:v>
                </c:pt>
                <c:pt idx="5370">
                  <c:v>538416.29028669896</c:v>
                </c:pt>
                <c:pt idx="5371">
                  <c:v>537871.39666216297</c:v>
                </c:pt>
                <c:pt idx="5372">
                  <c:v>539414.43161927303</c:v>
                </c:pt>
                <c:pt idx="5373">
                  <c:v>538430.17962701304</c:v>
                </c:pt>
                <c:pt idx="5374">
                  <c:v>537865.41132088203</c:v>
                </c:pt>
                <c:pt idx="5375">
                  <c:v>539012.21604130196</c:v>
                </c:pt>
                <c:pt idx="5376">
                  <c:v>538042.30910622003</c:v>
                </c:pt>
                <c:pt idx="5377">
                  <c:v>539437.27369272895</c:v>
                </c:pt>
                <c:pt idx="5378">
                  <c:v>537857.123111116</c:v>
                </c:pt>
                <c:pt idx="5379">
                  <c:v>538629.74146948999</c:v>
                </c:pt>
                <c:pt idx="5380">
                  <c:v>537837.79549209902</c:v>
                </c:pt>
                <c:pt idx="5381">
                  <c:v>537848.30665591697</c:v>
                </c:pt>
                <c:pt idx="5382">
                  <c:v>538579.94961249002</c:v>
                </c:pt>
                <c:pt idx="5383">
                  <c:v>538633.28008507204</c:v>
                </c:pt>
                <c:pt idx="5384">
                  <c:v>537669.88378617703</c:v>
                </c:pt>
                <c:pt idx="5385">
                  <c:v>538661.44626514602</c:v>
                </c:pt>
                <c:pt idx="5386">
                  <c:v>537732.79788025504</c:v>
                </c:pt>
                <c:pt idx="5387">
                  <c:v>538435.27363131102</c:v>
                </c:pt>
                <c:pt idx="5388">
                  <c:v>538034.14597952098</c:v>
                </c:pt>
                <c:pt idx="5389">
                  <c:v>539445.19807955995</c:v>
                </c:pt>
                <c:pt idx="5390">
                  <c:v>537723.06596831395</c:v>
                </c:pt>
                <c:pt idx="5391">
                  <c:v>538036.08696772403</c:v>
                </c:pt>
                <c:pt idx="5392">
                  <c:v>538380.32099693397</c:v>
                </c:pt>
                <c:pt idx="5393">
                  <c:v>537742.40103665297</c:v>
                </c:pt>
                <c:pt idx="5394">
                  <c:v>538034.399872749</c:v>
                </c:pt>
                <c:pt idx="5395">
                  <c:v>539418.69453573402</c:v>
                </c:pt>
                <c:pt idx="5396">
                  <c:v>537786.74199347803</c:v>
                </c:pt>
                <c:pt idx="5397">
                  <c:v>537831.808581096</c:v>
                </c:pt>
                <c:pt idx="5398">
                  <c:v>539009.44266461395</c:v>
                </c:pt>
                <c:pt idx="5399">
                  <c:v>537777.61729952996</c:v>
                </c:pt>
                <c:pt idx="5400">
                  <c:v>537843.65090075799</c:v>
                </c:pt>
                <c:pt idx="5401">
                  <c:v>537714.291249161</c:v>
                </c:pt>
                <c:pt idx="5402">
                  <c:v>539453.61413076497</c:v>
                </c:pt>
                <c:pt idx="5403">
                  <c:v>537824.97607841401</c:v>
                </c:pt>
                <c:pt idx="5404">
                  <c:v>537795.66375453898</c:v>
                </c:pt>
                <c:pt idx="5405">
                  <c:v>537824.98462273704</c:v>
                </c:pt>
                <c:pt idx="5406">
                  <c:v>537827.17212343798</c:v>
                </c:pt>
                <c:pt idx="5407">
                  <c:v>538578.22787299298</c:v>
                </c:pt>
                <c:pt idx="5408">
                  <c:v>538632.742372507</c:v>
                </c:pt>
                <c:pt idx="5409">
                  <c:v>537772.73985241598</c:v>
                </c:pt>
                <c:pt idx="5410">
                  <c:v>537815.24152217095</c:v>
                </c:pt>
                <c:pt idx="5411">
                  <c:v>537773.20512309403</c:v>
                </c:pt>
                <c:pt idx="5412">
                  <c:v>537805.34467302705</c:v>
                </c:pt>
                <c:pt idx="5413">
                  <c:v>537672.97053397098</c:v>
                </c:pt>
                <c:pt idx="5414">
                  <c:v>537750.05218892905</c:v>
                </c:pt>
                <c:pt idx="5415">
                  <c:v>537836.26117607404</c:v>
                </c:pt>
                <c:pt idx="5416">
                  <c:v>537769.25664299994</c:v>
                </c:pt>
                <c:pt idx="5417">
                  <c:v>538659.88629098795</c:v>
                </c:pt>
                <c:pt idx="5418">
                  <c:v>537653.18917929998</c:v>
                </c:pt>
                <c:pt idx="5419">
                  <c:v>538028.89410074404</c:v>
                </c:pt>
                <c:pt idx="5420">
                  <c:v>537759.48609424697</c:v>
                </c:pt>
                <c:pt idx="5421">
                  <c:v>539002.23531203205</c:v>
                </c:pt>
                <c:pt idx="5422">
                  <c:v>539423.90383975697</c:v>
                </c:pt>
                <c:pt idx="5423">
                  <c:v>537705.81472959998</c:v>
                </c:pt>
                <c:pt idx="5424">
                  <c:v>538377.52804125706</c:v>
                </c:pt>
                <c:pt idx="5425">
                  <c:v>539461.29535032599</c:v>
                </c:pt>
                <c:pt idx="5426">
                  <c:v>537779.02922446502</c:v>
                </c:pt>
                <c:pt idx="5427">
                  <c:v>537831.12799102801</c:v>
                </c:pt>
                <c:pt idx="5428">
                  <c:v>537696.661171493</c:v>
                </c:pt>
                <c:pt idx="5429">
                  <c:v>538638.05973788199</c:v>
                </c:pt>
                <c:pt idx="5430">
                  <c:v>538573.798037222</c:v>
                </c:pt>
                <c:pt idx="5431">
                  <c:v>537687.136520384</c:v>
                </c:pt>
                <c:pt idx="5432">
                  <c:v>537676.15037839196</c:v>
                </c:pt>
                <c:pt idx="5433">
                  <c:v>538022.45685605798</c:v>
                </c:pt>
                <c:pt idx="5434">
                  <c:v>537677.41673530405</c:v>
                </c:pt>
                <c:pt idx="5435">
                  <c:v>537785.50002900697</c:v>
                </c:pt>
                <c:pt idx="5436">
                  <c:v>537677.09485508595</c:v>
                </c:pt>
                <c:pt idx="5437">
                  <c:v>539469.53086111206</c:v>
                </c:pt>
                <c:pt idx="5438">
                  <c:v>538997.90850813896</c:v>
                </c:pt>
                <c:pt idx="5439">
                  <c:v>537656.014964359</c:v>
                </c:pt>
                <c:pt idx="5440">
                  <c:v>539429.48806634895</c:v>
                </c:pt>
                <c:pt idx="5441">
                  <c:v>537667.42053621099</c:v>
                </c:pt>
                <c:pt idx="5442">
                  <c:v>539487.49167490401</c:v>
                </c:pt>
                <c:pt idx="5443">
                  <c:v>538373.35828784597</c:v>
                </c:pt>
                <c:pt idx="5444">
                  <c:v>537832.58284812898</c:v>
                </c:pt>
                <c:pt idx="5445">
                  <c:v>537657.87738969503</c:v>
                </c:pt>
                <c:pt idx="5446">
                  <c:v>538017.49929190194</c:v>
                </c:pt>
                <c:pt idx="5447">
                  <c:v>539002.32453969005</c:v>
                </c:pt>
                <c:pt idx="5448">
                  <c:v>539434.39788680896</c:v>
                </c:pt>
                <c:pt idx="5449">
                  <c:v>538367.25715081801</c:v>
                </c:pt>
                <c:pt idx="5450">
                  <c:v>539483.43122736702</c:v>
                </c:pt>
                <c:pt idx="5451">
                  <c:v>538001.22063636803</c:v>
                </c:pt>
                <c:pt idx="5452">
                  <c:v>538010.94569003605</c:v>
                </c:pt>
                <c:pt idx="5453">
                  <c:v>538359.67518656305</c:v>
                </c:pt>
                <c:pt idx="5454">
                  <c:v>539476.88921395596</c:v>
                </c:pt>
                <c:pt idx="5455">
                  <c:v>539001.49685333599</c:v>
                </c:pt>
                <c:pt idx="5456">
                  <c:v>539499.51499563199</c:v>
                </c:pt>
                <c:pt idx="5457">
                  <c:v>539437.31627408997</c:v>
                </c:pt>
                <c:pt idx="5458">
                  <c:v>538865.94109038601</c:v>
                </c:pt>
                <c:pt idx="5459">
                  <c:v>538355.26890483801</c:v>
                </c:pt>
                <c:pt idx="5460">
                  <c:v>538345.68919933494</c:v>
                </c:pt>
                <c:pt idx="5461">
                  <c:v>537995.36494420504</c:v>
                </c:pt>
                <c:pt idx="5462">
                  <c:v>539482.59305833594</c:v>
                </c:pt>
                <c:pt idx="5463">
                  <c:v>537786.43792429997</c:v>
                </c:pt>
                <c:pt idx="5464">
                  <c:v>539508.103038667</c:v>
                </c:pt>
                <c:pt idx="5465">
                  <c:v>539473.46044669196</c:v>
                </c:pt>
                <c:pt idx="5466">
                  <c:v>539491.59258876205</c:v>
                </c:pt>
                <c:pt idx="5467">
                  <c:v>539516.42646177998</c:v>
                </c:pt>
                <c:pt idx="5468">
                  <c:v>537782.96031970996</c:v>
                </c:pt>
                <c:pt idx="5469">
                  <c:v>539486.75813385996</c:v>
                </c:pt>
                <c:pt idx="5470">
                  <c:v>537676.05720347096</c:v>
                </c:pt>
                <c:pt idx="5471">
                  <c:v>539444.37145516998</c:v>
                </c:pt>
                <c:pt idx="5472">
                  <c:v>538872.09958975203</c:v>
                </c:pt>
                <c:pt idx="5473">
                  <c:v>537773.13225777296</c:v>
                </c:pt>
                <c:pt idx="5474">
                  <c:v>537969.30063793401</c:v>
                </c:pt>
                <c:pt idx="5475">
                  <c:v>539532.34603643895</c:v>
                </c:pt>
                <c:pt idx="5476">
                  <c:v>537764.35380060796</c:v>
                </c:pt>
                <c:pt idx="5477">
                  <c:v>539522.82025522203</c:v>
                </c:pt>
                <c:pt idx="5478">
                  <c:v>539002.81969469402</c:v>
                </c:pt>
                <c:pt idx="5479">
                  <c:v>537990.76866850595</c:v>
                </c:pt>
                <c:pt idx="5480">
                  <c:v>537692.70179977699</c:v>
                </c:pt>
                <c:pt idx="5481">
                  <c:v>539541.95370380604</c:v>
                </c:pt>
                <c:pt idx="5482">
                  <c:v>537683.264100965</c:v>
                </c:pt>
                <c:pt idx="5483">
                  <c:v>537754.98818727001</c:v>
                </c:pt>
                <c:pt idx="5484">
                  <c:v>537730.00101447001</c:v>
                </c:pt>
                <c:pt idx="5485">
                  <c:v>537720.97400357504</c:v>
                </c:pt>
                <c:pt idx="5486">
                  <c:v>537711.24937444704</c:v>
                </c:pt>
                <c:pt idx="5487">
                  <c:v>537976.61208922905</c:v>
                </c:pt>
                <c:pt idx="5488">
                  <c:v>537701.292609722</c:v>
                </c:pt>
                <c:pt idx="5489">
                  <c:v>539451.97494763799</c:v>
                </c:pt>
                <c:pt idx="5490">
                  <c:v>537746.54232891195</c:v>
                </c:pt>
                <c:pt idx="5491">
                  <c:v>539491.057936923</c:v>
                </c:pt>
                <c:pt idx="5492">
                  <c:v>537737.94869184797</c:v>
                </c:pt>
                <c:pt idx="5493">
                  <c:v>539550.88497454603</c:v>
                </c:pt>
                <c:pt idx="5494">
                  <c:v>538876.598509553</c:v>
                </c:pt>
                <c:pt idx="5495">
                  <c:v>537983.08459146903</c:v>
                </c:pt>
                <c:pt idx="5496">
                  <c:v>538077.65320552804</c:v>
                </c:pt>
                <c:pt idx="5497">
                  <c:v>539520.84228937398</c:v>
                </c:pt>
                <c:pt idx="5498">
                  <c:v>539560.12485818902</c:v>
                </c:pt>
                <c:pt idx="5499">
                  <c:v>537980.54818183195</c:v>
                </c:pt>
                <c:pt idx="5500">
                  <c:v>539007.76445826294</c:v>
                </c:pt>
                <c:pt idx="5501">
                  <c:v>539459.26136018801</c:v>
                </c:pt>
                <c:pt idx="5502">
                  <c:v>537943.38352427306</c:v>
                </c:pt>
                <c:pt idx="5503">
                  <c:v>539640.760983416</c:v>
                </c:pt>
                <c:pt idx="5504">
                  <c:v>537977.61588757404</c:v>
                </c:pt>
                <c:pt idx="5505">
                  <c:v>537950.27235964802</c:v>
                </c:pt>
                <c:pt idx="5506">
                  <c:v>539568.72807204397</c:v>
                </c:pt>
                <c:pt idx="5507">
                  <c:v>538071.23339228996</c:v>
                </c:pt>
                <c:pt idx="5508">
                  <c:v>539492.62702927005</c:v>
                </c:pt>
                <c:pt idx="5509">
                  <c:v>538880.11603071098</c:v>
                </c:pt>
                <c:pt idx="5510">
                  <c:v>537688.639528953</c:v>
                </c:pt>
                <c:pt idx="5511">
                  <c:v>537949.25048753899</c:v>
                </c:pt>
                <c:pt idx="5512">
                  <c:v>539523.35935490497</c:v>
                </c:pt>
                <c:pt idx="5513">
                  <c:v>539013.49519617402</c:v>
                </c:pt>
                <c:pt idx="5514">
                  <c:v>537952.37503204204</c:v>
                </c:pt>
                <c:pt idx="5515">
                  <c:v>539492.57403501705</c:v>
                </c:pt>
                <c:pt idx="5516">
                  <c:v>537679.47926756099</c:v>
                </c:pt>
                <c:pt idx="5517">
                  <c:v>539665.54237054999</c:v>
                </c:pt>
                <c:pt idx="5518">
                  <c:v>539502.11970510299</c:v>
                </c:pt>
                <c:pt idx="5519">
                  <c:v>539638.70722309302</c:v>
                </c:pt>
                <c:pt idx="5520">
                  <c:v>537697.41767617501</c:v>
                </c:pt>
                <c:pt idx="5521">
                  <c:v>537940.04498956702</c:v>
                </c:pt>
                <c:pt idx="5522">
                  <c:v>537697.61126421799</c:v>
                </c:pt>
                <c:pt idx="5523">
                  <c:v>539520.67492754897</c:v>
                </c:pt>
                <c:pt idx="5524">
                  <c:v>537972.59617689904</c:v>
                </c:pt>
                <c:pt idx="5525">
                  <c:v>539518.79585734603</c:v>
                </c:pt>
                <c:pt idx="5526">
                  <c:v>538104.001107377</c:v>
                </c:pt>
                <c:pt idx="5527">
                  <c:v>537970.06343529501</c:v>
                </c:pt>
                <c:pt idx="5528">
                  <c:v>537961.05526683503</c:v>
                </c:pt>
                <c:pt idx="5529">
                  <c:v>539483.05604806496</c:v>
                </c:pt>
                <c:pt idx="5530">
                  <c:v>539460.11961372604</c:v>
                </c:pt>
                <c:pt idx="5531">
                  <c:v>538079.24367465405</c:v>
                </c:pt>
                <c:pt idx="5532">
                  <c:v>539573.31199694006</c:v>
                </c:pt>
                <c:pt idx="5533">
                  <c:v>539629.303829654</c:v>
                </c:pt>
                <c:pt idx="5534">
                  <c:v>539619.53910512698</c:v>
                </c:pt>
                <c:pt idx="5535">
                  <c:v>539528.20733729005</c:v>
                </c:pt>
                <c:pt idx="5536">
                  <c:v>538069.71615347103</c:v>
                </c:pt>
                <c:pt idx="5537">
                  <c:v>538882.83286340605</c:v>
                </c:pt>
                <c:pt idx="5538">
                  <c:v>539510.51738695102</c:v>
                </c:pt>
                <c:pt idx="5539">
                  <c:v>538070.160270305</c:v>
                </c:pt>
                <c:pt idx="5540">
                  <c:v>538101.01124615106</c:v>
                </c:pt>
                <c:pt idx="5541">
                  <c:v>539642.40408524603</c:v>
                </c:pt>
                <c:pt idx="5542">
                  <c:v>539610.16034927696</c:v>
                </c:pt>
                <c:pt idx="5543">
                  <c:v>539659.93080142397</c:v>
                </c:pt>
                <c:pt idx="5544">
                  <c:v>538086.71408570395</c:v>
                </c:pt>
                <c:pt idx="5545">
                  <c:v>539017.69748719898</c:v>
                </c:pt>
                <c:pt idx="5546">
                  <c:v>539600.28697127104</c:v>
                </c:pt>
                <c:pt idx="5547">
                  <c:v>539590.41439498402</c:v>
                </c:pt>
                <c:pt idx="5548">
                  <c:v>539581.00113997795</c:v>
                </c:pt>
                <c:pt idx="5549">
                  <c:v>538001.79743881</c:v>
                </c:pt>
                <c:pt idx="5550">
                  <c:v>539478.143674589</c:v>
                </c:pt>
                <c:pt idx="5551">
                  <c:v>538875.19794006995</c:v>
                </c:pt>
                <c:pt idx="5552">
                  <c:v>539535.91323397704</c:v>
                </c:pt>
                <c:pt idx="5553">
                  <c:v>537970.02785069903</c:v>
                </c:pt>
                <c:pt idx="5554">
                  <c:v>538095.04272864002</c:v>
                </c:pt>
                <c:pt idx="5555">
                  <c:v>539463.49437573506</c:v>
                </c:pt>
                <c:pt idx="5556">
                  <c:v>538063.06827749196</c:v>
                </c:pt>
                <c:pt idx="5557">
                  <c:v>542711.24300000002</c:v>
                </c:pt>
                <c:pt idx="5558">
                  <c:v>539653.29924602096</c:v>
                </c:pt>
                <c:pt idx="5559">
                  <c:v>539648.59998601303</c:v>
                </c:pt>
                <c:pt idx="5560">
                  <c:v>539651.74224334804</c:v>
                </c:pt>
                <c:pt idx="5561">
                  <c:v>539020.78475675394</c:v>
                </c:pt>
                <c:pt idx="5562">
                  <c:v>538868.01427194499</c:v>
                </c:pt>
                <c:pt idx="5563">
                  <c:v>542718.51003898995</c:v>
                </c:pt>
                <c:pt idx="5564">
                  <c:v>542773.60388356505</c:v>
                </c:pt>
                <c:pt idx="5565">
                  <c:v>539643.01355419401</c:v>
                </c:pt>
                <c:pt idx="5566">
                  <c:v>537997.52882632404</c:v>
                </c:pt>
                <c:pt idx="5567">
                  <c:v>538056.46187527897</c:v>
                </c:pt>
                <c:pt idx="5568">
                  <c:v>539475.00019224104</c:v>
                </c:pt>
                <c:pt idx="5569">
                  <c:v>539633.35235701501</c:v>
                </c:pt>
                <c:pt idx="5570">
                  <c:v>541207.80664626101</c:v>
                </c:pt>
                <c:pt idx="5571">
                  <c:v>537973.62387094297</c:v>
                </c:pt>
                <c:pt idx="5572">
                  <c:v>539467.18909475405</c:v>
                </c:pt>
                <c:pt idx="5573">
                  <c:v>542764.23651584005</c:v>
                </c:pt>
                <c:pt idx="5574">
                  <c:v>542727.47485373099</c:v>
                </c:pt>
                <c:pt idx="5575">
                  <c:v>542780.77807154704</c:v>
                </c:pt>
                <c:pt idx="5576">
                  <c:v>539624.27012787503</c:v>
                </c:pt>
                <c:pt idx="5577">
                  <c:v>539656.36999077804</c:v>
                </c:pt>
                <c:pt idx="5578">
                  <c:v>542754.82545571297</c:v>
                </c:pt>
                <c:pt idx="5579">
                  <c:v>538862.15830777795</c:v>
                </c:pt>
                <c:pt idx="5580">
                  <c:v>542859.22475201997</c:v>
                </c:pt>
                <c:pt idx="5581">
                  <c:v>539020.38607919496</c:v>
                </c:pt>
                <c:pt idx="5582">
                  <c:v>538051.50470122194</c:v>
                </c:pt>
                <c:pt idx="5583">
                  <c:v>542735.93016523495</c:v>
                </c:pt>
                <c:pt idx="5584">
                  <c:v>537993.18424316298</c:v>
                </c:pt>
                <c:pt idx="5585">
                  <c:v>538041.64872539102</c:v>
                </c:pt>
                <c:pt idx="5586">
                  <c:v>542745.50044488197</c:v>
                </c:pt>
                <c:pt idx="5587">
                  <c:v>541213.16847084905</c:v>
                </c:pt>
                <c:pt idx="5588">
                  <c:v>537678.15350984596</c:v>
                </c:pt>
                <c:pt idx="5589">
                  <c:v>542786.91766532499</c:v>
                </c:pt>
                <c:pt idx="5590">
                  <c:v>537976.84008762403</c:v>
                </c:pt>
                <c:pt idx="5591">
                  <c:v>539662.237185215</c:v>
                </c:pt>
                <c:pt idx="5592">
                  <c:v>537677.71710073506</c:v>
                </c:pt>
                <c:pt idx="5593">
                  <c:v>537712.211236901</c:v>
                </c:pt>
                <c:pt idx="5594">
                  <c:v>542850.89586830395</c:v>
                </c:pt>
                <c:pt idx="5595">
                  <c:v>538032.81180878205</c:v>
                </c:pt>
                <c:pt idx="5596">
                  <c:v>538855.40328560001</c:v>
                </c:pt>
                <c:pt idx="5597">
                  <c:v>541214.06474002299</c:v>
                </c:pt>
                <c:pt idx="5598">
                  <c:v>538018.22511748201</c:v>
                </c:pt>
                <c:pt idx="5599">
                  <c:v>539025.09132795502</c:v>
                </c:pt>
                <c:pt idx="5600">
                  <c:v>538018.06644891703</c:v>
                </c:pt>
                <c:pt idx="5601">
                  <c:v>541213.16117713205</c:v>
                </c:pt>
                <c:pt idx="5602">
                  <c:v>541218.75034183695</c:v>
                </c:pt>
                <c:pt idx="5603">
                  <c:v>537977.21948057006</c:v>
                </c:pt>
                <c:pt idx="5604">
                  <c:v>539015.95308139897</c:v>
                </c:pt>
                <c:pt idx="5605">
                  <c:v>537976.37307971797</c:v>
                </c:pt>
                <c:pt idx="5606">
                  <c:v>537981.45033887005</c:v>
                </c:pt>
                <c:pt idx="5607">
                  <c:v>538009.99848659197</c:v>
                </c:pt>
                <c:pt idx="5608">
                  <c:v>537704.08209421998</c:v>
                </c:pt>
                <c:pt idx="5609">
                  <c:v>537801.85310251697</c:v>
                </c:pt>
                <c:pt idx="5610">
                  <c:v>541228.24477646698</c:v>
                </c:pt>
                <c:pt idx="5611">
                  <c:v>541246.40467441897</c:v>
                </c:pt>
                <c:pt idx="5612">
                  <c:v>542793.05800657196</c:v>
                </c:pt>
                <c:pt idx="5613">
                  <c:v>538020.027691736</c:v>
                </c:pt>
                <c:pt idx="5614">
                  <c:v>537991.47233832104</c:v>
                </c:pt>
                <c:pt idx="5615">
                  <c:v>537789.33574984805</c:v>
                </c:pt>
                <c:pt idx="5616">
                  <c:v>542844.05868512206</c:v>
                </c:pt>
                <c:pt idx="5617">
                  <c:v>537677.58959443099</c:v>
                </c:pt>
                <c:pt idx="5618">
                  <c:v>537673.73752176098</c:v>
                </c:pt>
                <c:pt idx="5619">
                  <c:v>541237.66033400805</c:v>
                </c:pt>
                <c:pt idx="5620">
                  <c:v>539007.72639065306</c:v>
                </c:pt>
                <c:pt idx="5621">
                  <c:v>537989.71142858395</c:v>
                </c:pt>
                <c:pt idx="5622">
                  <c:v>537695.71036327397</c:v>
                </c:pt>
                <c:pt idx="5623">
                  <c:v>538030.00754499796</c:v>
                </c:pt>
                <c:pt idx="5624">
                  <c:v>541206.23945198103</c:v>
                </c:pt>
                <c:pt idx="5625">
                  <c:v>538854.260312333</c:v>
                </c:pt>
                <c:pt idx="5626">
                  <c:v>537687.06587711198</c:v>
                </c:pt>
                <c:pt idx="5627">
                  <c:v>537969.40256565204</c:v>
                </c:pt>
                <c:pt idx="5628">
                  <c:v>537770.64222687797</c:v>
                </c:pt>
                <c:pt idx="5629">
                  <c:v>538027.70337825699</c:v>
                </c:pt>
                <c:pt idx="5630">
                  <c:v>537779.46527527797</c:v>
                </c:pt>
                <c:pt idx="5631">
                  <c:v>538762.75973417796</c:v>
                </c:pt>
                <c:pt idx="5632">
                  <c:v>537668.33176071302</c:v>
                </c:pt>
                <c:pt idx="5633">
                  <c:v>538003.96846028406</c:v>
                </c:pt>
                <c:pt idx="5634">
                  <c:v>537796.621101578</c:v>
                </c:pt>
                <c:pt idx="5635">
                  <c:v>538027.87712967605</c:v>
                </c:pt>
                <c:pt idx="5636">
                  <c:v>538999.74667418201</c:v>
                </c:pt>
                <c:pt idx="5637">
                  <c:v>537762.21870634903</c:v>
                </c:pt>
                <c:pt idx="5638">
                  <c:v>542837.90641036502</c:v>
                </c:pt>
                <c:pt idx="5639">
                  <c:v>537842.62664460402</c:v>
                </c:pt>
                <c:pt idx="5640">
                  <c:v>542796.02980892698</c:v>
                </c:pt>
                <c:pt idx="5641">
                  <c:v>537787.77153069002</c:v>
                </c:pt>
                <c:pt idx="5642">
                  <c:v>537752.78437386896</c:v>
                </c:pt>
                <c:pt idx="5643">
                  <c:v>537995.29139380995</c:v>
                </c:pt>
                <c:pt idx="5644">
                  <c:v>537787.74111562199</c:v>
                </c:pt>
                <c:pt idx="5645">
                  <c:v>537825.95268872404</c:v>
                </c:pt>
                <c:pt idx="5646">
                  <c:v>537995.99947872804</c:v>
                </c:pt>
                <c:pt idx="5647">
                  <c:v>537995.79400912905</c:v>
                </c:pt>
                <c:pt idx="5648">
                  <c:v>537962.79953597102</c:v>
                </c:pt>
                <c:pt idx="5649">
                  <c:v>538850.88179957902</c:v>
                </c:pt>
                <c:pt idx="5650">
                  <c:v>538762.69691754098</c:v>
                </c:pt>
                <c:pt idx="5651">
                  <c:v>537794.10777280806</c:v>
                </c:pt>
                <c:pt idx="5652">
                  <c:v>537817.10510457703</c:v>
                </c:pt>
                <c:pt idx="5653">
                  <c:v>537835.26438929595</c:v>
                </c:pt>
                <c:pt idx="5654">
                  <c:v>538992.41879817704</c:v>
                </c:pt>
                <c:pt idx="5655">
                  <c:v>537746.37927283195</c:v>
                </c:pt>
                <c:pt idx="5656">
                  <c:v>538842.11220311106</c:v>
                </c:pt>
                <c:pt idx="5657">
                  <c:v>542832.51235752495</c:v>
                </c:pt>
                <c:pt idx="5658">
                  <c:v>537793.49921508098</c:v>
                </c:pt>
                <c:pt idx="5659">
                  <c:v>538983.30129734694</c:v>
                </c:pt>
                <c:pt idx="5660">
                  <c:v>542796.23363304301</c:v>
                </c:pt>
                <c:pt idx="5661">
                  <c:v>537956.560475462</c:v>
                </c:pt>
                <c:pt idx="5662">
                  <c:v>538832.83780981402</c:v>
                </c:pt>
                <c:pt idx="5663">
                  <c:v>538769.18348608003</c:v>
                </c:pt>
                <c:pt idx="5664">
                  <c:v>537800.26471966202</c:v>
                </c:pt>
                <c:pt idx="5665">
                  <c:v>537815.56789948605</c:v>
                </c:pt>
                <c:pt idx="5666">
                  <c:v>537809.74776069296</c:v>
                </c:pt>
                <c:pt idx="5667">
                  <c:v>538778.31221444905</c:v>
                </c:pt>
                <c:pt idx="5668">
                  <c:v>538765.84176986502</c:v>
                </c:pt>
                <c:pt idx="5669">
                  <c:v>537823.10319256305</c:v>
                </c:pt>
                <c:pt idx="5670">
                  <c:v>538825.67371873604</c:v>
                </c:pt>
                <c:pt idx="5671">
                  <c:v>542825.88799880305</c:v>
                </c:pt>
                <c:pt idx="5672">
                  <c:v>538756.46148976102</c:v>
                </c:pt>
                <c:pt idx="5673">
                  <c:v>538975.85515494295</c:v>
                </c:pt>
                <c:pt idx="5674">
                  <c:v>537745.119727207</c:v>
                </c:pt>
                <c:pt idx="5675">
                  <c:v>537949.45005353005</c:v>
                </c:pt>
                <c:pt idx="5676">
                  <c:v>542789.43297837302</c:v>
                </c:pt>
                <c:pt idx="5677">
                  <c:v>538967.16037545097</c:v>
                </c:pt>
                <c:pt idx="5678">
                  <c:v>537840.60813953402</c:v>
                </c:pt>
                <c:pt idx="5679">
                  <c:v>537830.99484897801</c:v>
                </c:pt>
                <c:pt idx="5680">
                  <c:v>537849.39523519506</c:v>
                </c:pt>
                <c:pt idx="5681">
                  <c:v>538820.83951049799</c:v>
                </c:pt>
                <c:pt idx="5682">
                  <c:v>542818.88187736203</c:v>
                </c:pt>
                <c:pt idx="5683">
                  <c:v>538811.13401555305</c:v>
                </c:pt>
                <c:pt idx="5684">
                  <c:v>537892.141325242</c:v>
                </c:pt>
                <c:pt idx="5685">
                  <c:v>538778.805790963</c:v>
                </c:pt>
                <c:pt idx="5686">
                  <c:v>537858.76566837204</c:v>
                </c:pt>
                <c:pt idx="5687">
                  <c:v>537941.94555303897</c:v>
                </c:pt>
                <c:pt idx="5688">
                  <c:v>538962.80469024798</c:v>
                </c:pt>
                <c:pt idx="5689">
                  <c:v>538768.55805669597</c:v>
                </c:pt>
                <c:pt idx="5690">
                  <c:v>537868.00104475196</c:v>
                </c:pt>
                <c:pt idx="5691">
                  <c:v>538963.09615545603</c:v>
                </c:pt>
                <c:pt idx="5692">
                  <c:v>537746.71200877603</c:v>
                </c:pt>
                <c:pt idx="5693">
                  <c:v>538031.85837630497</c:v>
                </c:pt>
                <c:pt idx="5694">
                  <c:v>542785.01692982798</c:v>
                </c:pt>
                <c:pt idx="5695">
                  <c:v>538367.00331569905</c:v>
                </c:pt>
                <c:pt idx="5696">
                  <c:v>537876.88978802902</c:v>
                </c:pt>
                <c:pt idx="5697">
                  <c:v>538958.19096859498</c:v>
                </c:pt>
                <c:pt idx="5698">
                  <c:v>537884.26995264599</c:v>
                </c:pt>
                <c:pt idx="5699">
                  <c:v>538803.38771613501</c:v>
                </c:pt>
                <c:pt idx="5700">
                  <c:v>538362.96325966401</c:v>
                </c:pt>
                <c:pt idx="5701">
                  <c:v>538070.008937996</c:v>
                </c:pt>
                <c:pt idx="5702">
                  <c:v>538408.930440553</c:v>
                </c:pt>
                <c:pt idx="5703">
                  <c:v>542813.60335015005</c:v>
                </c:pt>
                <c:pt idx="5704">
                  <c:v>537935.13064988295</c:v>
                </c:pt>
                <c:pt idx="5705">
                  <c:v>537935.45438391401</c:v>
                </c:pt>
                <c:pt idx="5706">
                  <c:v>537933.92875113396</c:v>
                </c:pt>
                <c:pt idx="5707">
                  <c:v>538400.23526699597</c:v>
                </c:pt>
                <c:pt idx="5708">
                  <c:v>538773.27250600001</c:v>
                </c:pt>
                <c:pt idx="5709">
                  <c:v>538781.94183031295</c:v>
                </c:pt>
                <c:pt idx="5710">
                  <c:v>537740.18449530005</c:v>
                </c:pt>
                <c:pt idx="5711">
                  <c:v>537881.13000578503</c:v>
                </c:pt>
                <c:pt idx="5712">
                  <c:v>538390.64607374999</c:v>
                </c:pt>
                <c:pt idx="5713">
                  <c:v>538951.08218163904</c:v>
                </c:pt>
                <c:pt idx="5714">
                  <c:v>538027.63174433901</c:v>
                </c:pt>
                <c:pt idx="5715">
                  <c:v>538795.52660505101</c:v>
                </c:pt>
                <c:pt idx="5716">
                  <c:v>542783.61667558504</c:v>
                </c:pt>
                <c:pt idx="5717">
                  <c:v>537491.15979145595</c:v>
                </c:pt>
                <c:pt idx="5718">
                  <c:v>537731.796390748</c:v>
                </c:pt>
                <c:pt idx="5719">
                  <c:v>538358.08634118002</c:v>
                </c:pt>
                <c:pt idx="5720">
                  <c:v>538781.80736812798</c:v>
                </c:pt>
                <c:pt idx="5721">
                  <c:v>538781.445466395</c:v>
                </c:pt>
                <c:pt idx="5722">
                  <c:v>538063.90632837301</c:v>
                </c:pt>
                <c:pt idx="5723">
                  <c:v>537490.40499640605</c:v>
                </c:pt>
                <c:pt idx="5724">
                  <c:v>537926.52521053597</c:v>
                </c:pt>
                <c:pt idx="5725">
                  <c:v>537874.82432260201</c:v>
                </c:pt>
                <c:pt idx="5726">
                  <c:v>542810.44364034897</c:v>
                </c:pt>
                <c:pt idx="5727">
                  <c:v>537410.88802473596</c:v>
                </c:pt>
                <c:pt idx="5728">
                  <c:v>538943.15276242897</c:v>
                </c:pt>
                <c:pt idx="5729">
                  <c:v>538917.80240358296</c:v>
                </c:pt>
                <c:pt idx="5730">
                  <c:v>538055.52962204802</c:v>
                </c:pt>
                <c:pt idx="5731">
                  <c:v>538907.89885798097</c:v>
                </c:pt>
                <c:pt idx="5732">
                  <c:v>538927.77939381194</c:v>
                </c:pt>
                <c:pt idx="5733">
                  <c:v>537724.04110240599</c:v>
                </c:pt>
                <c:pt idx="5734">
                  <c:v>538022.60606340901</c:v>
                </c:pt>
                <c:pt idx="5735">
                  <c:v>538933.79379328201</c:v>
                </c:pt>
                <c:pt idx="5736">
                  <c:v>538789.92156079505</c:v>
                </c:pt>
                <c:pt idx="5737">
                  <c:v>537576.83821013104</c:v>
                </c:pt>
                <c:pt idx="5738">
                  <c:v>542789.44980243803</c:v>
                </c:pt>
                <c:pt idx="5739">
                  <c:v>537918.14581063006</c:v>
                </c:pt>
                <c:pt idx="5740">
                  <c:v>537473.29445821606</c:v>
                </c:pt>
                <c:pt idx="5741">
                  <c:v>537482.92196820595</c:v>
                </c:pt>
                <c:pt idx="5742">
                  <c:v>538898.88925697503</c:v>
                </c:pt>
                <c:pt idx="5743">
                  <c:v>538775.59386107104</c:v>
                </c:pt>
                <c:pt idx="5744">
                  <c:v>538047.15010782005</c:v>
                </c:pt>
                <c:pt idx="5745">
                  <c:v>538935.54288346705</c:v>
                </c:pt>
                <c:pt idx="5746">
                  <c:v>542798.67649245798</c:v>
                </c:pt>
                <c:pt idx="5747">
                  <c:v>542803.80634416803</c:v>
                </c:pt>
                <c:pt idx="5748">
                  <c:v>538879.60768527596</c:v>
                </c:pt>
                <c:pt idx="5749">
                  <c:v>537908.76047635498</c:v>
                </c:pt>
                <c:pt idx="5750">
                  <c:v>538879.57312308799</c:v>
                </c:pt>
                <c:pt idx="5751">
                  <c:v>537464.21796969103</c:v>
                </c:pt>
                <c:pt idx="5752">
                  <c:v>537585.48668923799</c:v>
                </c:pt>
                <c:pt idx="5753">
                  <c:v>538781.85233910405</c:v>
                </c:pt>
                <c:pt idx="5754">
                  <c:v>538889.38823791605</c:v>
                </c:pt>
                <c:pt idx="5755">
                  <c:v>538001.50348870305</c:v>
                </c:pt>
                <c:pt idx="5756">
                  <c:v>542804.33224365499</c:v>
                </c:pt>
                <c:pt idx="5757">
                  <c:v>538039.54089607298</c:v>
                </c:pt>
                <c:pt idx="5758">
                  <c:v>538781.87835341401</c:v>
                </c:pt>
                <c:pt idx="5759">
                  <c:v>538872.97279409505</c:v>
                </c:pt>
                <c:pt idx="5760">
                  <c:v>537899.12863934995</c:v>
                </c:pt>
                <c:pt idx="5761">
                  <c:v>537414.71584691305</c:v>
                </c:pt>
                <c:pt idx="5762">
                  <c:v>537873.893822985</c:v>
                </c:pt>
                <c:pt idx="5763">
                  <c:v>537717.92009323195</c:v>
                </c:pt>
                <c:pt idx="5764">
                  <c:v>538782.74684353895</c:v>
                </c:pt>
                <c:pt idx="5765">
                  <c:v>538018.20646383404</c:v>
                </c:pt>
                <c:pt idx="5766">
                  <c:v>538769.70635614602</c:v>
                </c:pt>
                <c:pt idx="5767">
                  <c:v>537890.66144376399</c:v>
                </c:pt>
                <c:pt idx="5768">
                  <c:v>538782.06297608104</c:v>
                </c:pt>
                <c:pt idx="5769">
                  <c:v>537881.45796958404</c:v>
                </c:pt>
                <c:pt idx="5770">
                  <c:v>538940.85422319197</c:v>
                </c:pt>
                <c:pt idx="5771">
                  <c:v>537591.88309855398</c:v>
                </c:pt>
                <c:pt idx="5772">
                  <c:v>537709.70483500196</c:v>
                </c:pt>
                <c:pt idx="5773">
                  <c:v>538865.73769983998</c:v>
                </c:pt>
                <c:pt idx="5774">
                  <c:v>538005.49418495595</c:v>
                </c:pt>
                <c:pt idx="5775">
                  <c:v>537461.69681157905</c:v>
                </c:pt>
                <c:pt idx="5776">
                  <c:v>538037.46054350596</c:v>
                </c:pt>
                <c:pt idx="5777">
                  <c:v>538013.33178169001</c:v>
                </c:pt>
                <c:pt idx="5778">
                  <c:v>537417.03857712401</c:v>
                </c:pt>
                <c:pt idx="5779">
                  <c:v>537873.34210967401</c:v>
                </c:pt>
                <c:pt idx="5780">
                  <c:v>537873.26783535501</c:v>
                </c:pt>
                <c:pt idx="5781">
                  <c:v>538767.69591033098</c:v>
                </c:pt>
                <c:pt idx="5782">
                  <c:v>538103.63232196402</c:v>
                </c:pt>
                <c:pt idx="5783">
                  <c:v>537702.47864011198</c:v>
                </c:pt>
                <c:pt idx="5784">
                  <c:v>538786.74714826001</c:v>
                </c:pt>
                <c:pt idx="5785">
                  <c:v>537453.56604362302</c:v>
                </c:pt>
                <c:pt idx="5786">
                  <c:v>537693.11441778298</c:v>
                </c:pt>
                <c:pt idx="5787">
                  <c:v>538012.42678807501</c:v>
                </c:pt>
                <c:pt idx="5788">
                  <c:v>537693.08318286994</c:v>
                </c:pt>
                <c:pt idx="5789">
                  <c:v>538859.85202998598</c:v>
                </c:pt>
                <c:pt idx="5790">
                  <c:v>537594.31700182601</c:v>
                </c:pt>
                <c:pt idx="5791">
                  <c:v>537690.47860871896</c:v>
                </c:pt>
                <c:pt idx="5792">
                  <c:v>537865.38903264503</c:v>
                </c:pt>
                <c:pt idx="5793">
                  <c:v>538052.82814837096</c:v>
                </c:pt>
                <c:pt idx="5794">
                  <c:v>537411.91932174703</c:v>
                </c:pt>
                <c:pt idx="5795">
                  <c:v>538039.09426160995</c:v>
                </c:pt>
                <c:pt idx="5796">
                  <c:v>538043.12817587797</c:v>
                </c:pt>
                <c:pt idx="5797">
                  <c:v>537681.24261900201</c:v>
                </c:pt>
                <c:pt idx="5798">
                  <c:v>538096.81049050204</c:v>
                </c:pt>
                <c:pt idx="5799">
                  <c:v>538088.55826407101</c:v>
                </c:pt>
                <c:pt idx="5800">
                  <c:v>537804.31108131504</c:v>
                </c:pt>
                <c:pt idx="5801">
                  <c:v>538035.79234673502</c:v>
                </c:pt>
                <c:pt idx="5802">
                  <c:v>537794.535808007</c:v>
                </c:pt>
                <c:pt idx="5803">
                  <c:v>537814.14749537501</c:v>
                </c:pt>
                <c:pt idx="5804">
                  <c:v>538787.28346854902</c:v>
                </c:pt>
                <c:pt idx="5805">
                  <c:v>538854.45650311001</c:v>
                </c:pt>
                <c:pt idx="5806">
                  <c:v>537857.81979789794</c:v>
                </c:pt>
                <c:pt idx="5807">
                  <c:v>538009.53576243203</c:v>
                </c:pt>
                <c:pt idx="5808">
                  <c:v>537823.52167935204</c:v>
                </c:pt>
                <c:pt idx="5809">
                  <c:v>537590.42515684897</c:v>
                </c:pt>
                <c:pt idx="5810">
                  <c:v>537830.93281981698</c:v>
                </c:pt>
                <c:pt idx="5811">
                  <c:v>537786.175036081</c:v>
                </c:pt>
                <c:pt idx="5812">
                  <c:v>542726.27475139697</c:v>
                </c:pt>
                <c:pt idx="5813">
                  <c:v>537830.89861856203</c:v>
                </c:pt>
                <c:pt idx="5814">
                  <c:v>538057.75275623496</c:v>
                </c:pt>
                <c:pt idx="5815">
                  <c:v>542725.59943310905</c:v>
                </c:pt>
                <c:pt idx="5816">
                  <c:v>537786.05422396504</c:v>
                </c:pt>
                <c:pt idx="5817">
                  <c:v>537832.75233366399</c:v>
                </c:pt>
                <c:pt idx="5818">
                  <c:v>538758.291220746</c:v>
                </c:pt>
                <c:pt idx="5819">
                  <c:v>538027.93643946596</c:v>
                </c:pt>
                <c:pt idx="5820">
                  <c:v>537848.61125832004</c:v>
                </c:pt>
                <c:pt idx="5821">
                  <c:v>538083.54022803705</c:v>
                </c:pt>
                <c:pt idx="5822">
                  <c:v>537413.21884798701</c:v>
                </c:pt>
                <c:pt idx="5823">
                  <c:v>537842.43956195295</c:v>
                </c:pt>
                <c:pt idx="5824">
                  <c:v>538066.59486946801</c:v>
                </c:pt>
                <c:pt idx="5825">
                  <c:v>538847.83288369502</c:v>
                </c:pt>
                <c:pt idx="5826">
                  <c:v>538019.04533194494</c:v>
                </c:pt>
                <c:pt idx="5827">
                  <c:v>537842.67129013001</c:v>
                </c:pt>
                <c:pt idx="5828">
                  <c:v>538782.35611309996</c:v>
                </c:pt>
                <c:pt idx="5829">
                  <c:v>538009.38234610402</c:v>
                </c:pt>
                <c:pt idx="5830">
                  <c:v>538075.67655695404</c:v>
                </c:pt>
                <c:pt idx="5831">
                  <c:v>537585.60640502605</c:v>
                </c:pt>
                <c:pt idx="5832">
                  <c:v>537778.65699636203</c:v>
                </c:pt>
                <c:pt idx="5833">
                  <c:v>537577.34338418196</c:v>
                </c:pt>
                <c:pt idx="5834">
                  <c:v>538753.984902967</c:v>
                </c:pt>
                <c:pt idx="5835">
                  <c:v>542720.98309813696</c:v>
                </c:pt>
                <c:pt idx="5836">
                  <c:v>538001.002078522</c:v>
                </c:pt>
                <c:pt idx="5837">
                  <c:v>538840.92531310802</c:v>
                </c:pt>
                <c:pt idx="5838">
                  <c:v>538802.91754346003</c:v>
                </c:pt>
                <c:pt idx="5839">
                  <c:v>537838.59218893806</c:v>
                </c:pt>
                <c:pt idx="5840">
                  <c:v>537771.12111997604</c:v>
                </c:pt>
                <c:pt idx="5841">
                  <c:v>538778.33579037501</c:v>
                </c:pt>
                <c:pt idx="5842">
                  <c:v>538749.02594509302</c:v>
                </c:pt>
                <c:pt idx="5843">
                  <c:v>542716.10494524101</c:v>
                </c:pt>
                <c:pt idx="5844">
                  <c:v>538769.38128081698</c:v>
                </c:pt>
                <c:pt idx="5845">
                  <c:v>537955.35930893105</c:v>
                </c:pt>
                <c:pt idx="5846">
                  <c:v>537927.978448482</c:v>
                </c:pt>
                <c:pt idx="5847">
                  <c:v>537762.83953608095</c:v>
                </c:pt>
                <c:pt idx="5848">
                  <c:v>538834.57311041898</c:v>
                </c:pt>
                <c:pt idx="5849">
                  <c:v>537998.66862953303</c:v>
                </c:pt>
                <c:pt idx="5850">
                  <c:v>538797.95819363405</c:v>
                </c:pt>
                <c:pt idx="5851">
                  <c:v>537753.55580081197</c:v>
                </c:pt>
                <c:pt idx="5852">
                  <c:v>538760.96714325296</c:v>
                </c:pt>
                <c:pt idx="5853">
                  <c:v>538743.61844769795</c:v>
                </c:pt>
                <c:pt idx="5854">
                  <c:v>537744.13385886303</c:v>
                </c:pt>
                <c:pt idx="5855">
                  <c:v>537959.27487000299</c:v>
                </c:pt>
                <c:pt idx="5856">
                  <c:v>537922.94255920604</c:v>
                </c:pt>
                <c:pt idx="5857">
                  <c:v>542711.74667729298</c:v>
                </c:pt>
                <c:pt idx="5858">
                  <c:v>538828.89402922802</c:v>
                </c:pt>
                <c:pt idx="5859">
                  <c:v>537997.02161490999</c:v>
                </c:pt>
                <c:pt idx="5860">
                  <c:v>538799.000125336</c:v>
                </c:pt>
                <c:pt idx="5861">
                  <c:v>542657.36852240795</c:v>
                </c:pt>
                <c:pt idx="5862">
                  <c:v>538757.17874612997</c:v>
                </c:pt>
                <c:pt idx="5863">
                  <c:v>538747.08181391098</c:v>
                </c:pt>
                <c:pt idx="5864">
                  <c:v>537918.13910906506</c:v>
                </c:pt>
                <c:pt idx="5865">
                  <c:v>542666.729839448</c:v>
                </c:pt>
                <c:pt idx="5866">
                  <c:v>537960.10806191806</c:v>
                </c:pt>
                <c:pt idx="5867">
                  <c:v>542706.19028458605</c:v>
                </c:pt>
                <c:pt idx="5868">
                  <c:v>538806.80657016498</c:v>
                </c:pt>
                <c:pt idx="5869">
                  <c:v>542686.45484459295</c:v>
                </c:pt>
                <c:pt idx="5870">
                  <c:v>542676.46131359099</c:v>
                </c:pt>
                <c:pt idx="5871">
                  <c:v>538823.40231237002</c:v>
                </c:pt>
                <c:pt idx="5872">
                  <c:v>542696.44449666503</c:v>
                </c:pt>
                <c:pt idx="5873">
                  <c:v>537990.906334923</c:v>
                </c:pt>
                <c:pt idx="5874">
                  <c:v>537988.06092149997</c:v>
                </c:pt>
                <c:pt idx="5875">
                  <c:v>538003.88119513902</c:v>
                </c:pt>
                <c:pt idx="5876">
                  <c:v>537978.76063023997</c:v>
                </c:pt>
                <c:pt idx="5877">
                  <c:v>537969.02643481002</c:v>
                </c:pt>
                <c:pt idx="5878">
                  <c:v>538760.42329655797</c:v>
                </c:pt>
                <c:pt idx="5879">
                  <c:v>538761.62726635695</c:v>
                </c:pt>
                <c:pt idx="5880">
                  <c:v>537960.14315272204</c:v>
                </c:pt>
                <c:pt idx="5881">
                  <c:v>538717.22405010101</c:v>
                </c:pt>
                <c:pt idx="5882">
                  <c:v>538814.10030269297</c:v>
                </c:pt>
                <c:pt idx="5883">
                  <c:v>538744.920579175</c:v>
                </c:pt>
                <c:pt idx="5884">
                  <c:v>538771.35718335805</c:v>
                </c:pt>
                <c:pt idx="5885">
                  <c:v>538744.55385198805</c:v>
                </c:pt>
                <c:pt idx="5886">
                  <c:v>537995.31850265898</c:v>
                </c:pt>
                <c:pt idx="5887">
                  <c:v>538816.62608734705</c:v>
                </c:pt>
                <c:pt idx="5888">
                  <c:v>537917.81131291401</c:v>
                </c:pt>
                <c:pt idx="5889">
                  <c:v>537950.71834391903</c:v>
                </c:pt>
                <c:pt idx="5890">
                  <c:v>538754.31525549199</c:v>
                </c:pt>
                <c:pt idx="5891">
                  <c:v>537941.26947367506</c:v>
                </c:pt>
                <c:pt idx="5892">
                  <c:v>538006.38477085705</c:v>
                </c:pt>
                <c:pt idx="5893">
                  <c:v>538737.65020432498</c:v>
                </c:pt>
                <c:pt idx="5894">
                  <c:v>538720.72760974301</c:v>
                </c:pt>
                <c:pt idx="5895">
                  <c:v>538810.21038252104</c:v>
                </c:pt>
                <c:pt idx="5896">
                  <c:v>538775.13143825298</c:v>
                </c:pt>
                <c:pt idx="5897">
                  <c:v>538775.69358638499</c:v>
                </c:pt>
                <c:pt idx="5898">
                  <c:v>537829.99251391506</c:v>
                </c:pt>
                <c:pt idx="5899">
                  <c:v>537936.54906360595</c:v>
                </c:pt>
                <c:pt idx="5900">
                  <c:v>537937.45039019501</c:v>
                </c:pt>
                <c:pt idx="5901">
                  <c:v>537919.82430749503</c:v>
                </c:pt>
                <c:pt idx="5902">
                  <c:v>538729.351759693</c:v>
                </c:pt>
                <c:pt idx="5903">
                  <c:v>538774.25560089003</c:v>
                </c:pt>
                <c:pt idx="5904">
                  <c:v>537932.68913637195</c:v>
                </c:pt>
                <c:pt idx="5905">
                  <c:v>538010.01789499901</c:v>
                </c:pt>
                <c:pt idx="5906">
                  <c:v>538802.57027827098</c:v>
                </c:pt>
                <c:pt idx="5907">
                  <c:v>537924.30162586598</c:v>
                </c:pt>
                <c:pt idx="5908">
                  <c:v>537827.158480849</c:v>
                </c:pt>
                <c:pt idx="5909">
                  <c:v>537819.50493633002</c:v>
                </c:pt>
                <c:pt idx="5910">
                  <c:v>538794.78156266501</c:v>
                </c:pt>
                <c:pt idx="5911">
                  <c:v>537790.41341073695</c:v>
                </c:pt>
                <c:pt idx="5912">
                  <c:v>538771.75053556799</c:v>
                </c:pt>
                <c:pt idx="5913">
                  <c:v>538773.05652769899</c:v>
                </c:pt>
                <c:pt idx="5914">
                  <c:v>537916.9663189</c:v>
                </c:pt>
                <c:pt idx="5915">
                  <c:v>537780.62611403002</c:v>
                </c:pt>
                <c:pt idx="5916">
                  <c:v>537811.21614611906</c:v>
                </c:pt>
                <c:pt idx="5917">
                  <c:v>537800.07924176205</c:v>
                </c:pt>
                <c:pt idx="5918">
                  <c:v>537806.96199704101</c:v>
                </c:pt>
                <c:pt idx="5919">
                  <c:v>537907.78818085801</c:v>
                </c:pt>
                <c:pt idx="5920">
                  <c:v>537886.76696101297</c:v>
                </c:pt>
                <c:pt idx="5921">
                  <c:v>537896.59836586798</c:v>
                </c:pt>
                <c:pt idx="5922">
                  <c:v>537898.06460783095</c:v>
                </c:pt>
                <c:pt idx="5923">
                  <c:v>538764.553060028</c:v>
                </c:pt>
                <c:pt idx="5924">
                  <c:v>537876.91834616801</c:v>
                </c:pt>
                <c:pt idx="5925">
                  <c:v>538788.22549689806</c:v>
                </c:pt>
                <c:pt idx="5926">
                  <c:v>537896.98720108799</c:v>
                </c:pt>
                <c:pt idx="5927">
                  <c:v>537867.15810794302</c:v>
                </c:pt>
                <c:pt idx="5928">
                  <c:v>538775.784406099</c:v>
                </c:pt>
                <c:pt idx="5929">
                  <c:v>537814.66780481196</c:v>
                </c:pt>
                <c:pt idx="5930">
                  <c:v>537816.178529636</c:v>
                </c:pt>
                <c:pt idx="5931">
                  <c:v>537815.50865547499</c:v>
                </c:pt>
                <c:pt idx="5932">
                  <c:v>537859.22948213399</c:v>
                </c:pt>
                <c:pt idx="5933">
                  <c:v>538781.76879891905</c:v>
                </c:pt>
                <c:pt idx="5934">
                  <c:v>537819.66780872701</c:v>
                </c:pt>
                <c:pt idx="5935">
                  <c:v>538271.62983597105</c:v>
                </c:pt>
                <c:pt idx="5936">
                  <c:v>538780.59400141996</c:v>
                </c:pt>
                <c:pt idx="5937">
                  <c:v>537852.07148101903</c:v>
                </c:pt>
                <c:pt idx="5938">
                  <c:v>538678.88681735005</c:v>
                </c:pt>
                <c:pt idx="5939">
                  <c:v>538269.16829215398</c:v>
                </c:pt>
                <c:pt idx="5940">
                  <c:v>538259.86355141795</c:v>
                </c:pt>
                <c:pt idx="5941">
                  <c:v>537843.79328136798</c:v>
                </c:pt>
                <c:pt idx="5942">
                  <c:v>537826.16675953101</c:v>
                </c:pt>
                <c:pt idx="5943">
                  <c:v>538778.65430630499</c:v>
                </c:pt>
                <c:pt idx="5944">
                  <c:v>538678.22091855295</c:v>
                </c:pt>
                <c:pt idx="5945">
                  <c:v>537834.97055272898</c:v>
                </c:pt>
                <c:pt idx="5946">
                  <c:v>538252.27197263401</c:v>
                </c:pt>
                <c:pt idx="5947">
                  <c:v>538201.25265631499</c:v>
                </c:pt>
                <c:pt idx="5948">
                  <c:v>538211.00881651603</c:v>
                </c:pt>
                <c:pt idx="5949">
                  <c:v>538330.754681141</c:v>
                </c:pt>
                <c:pt idx="5950">
                  <c:v>538220.50307041395</c:v>
                </c:pt>
                <c:pt idx="5951">
                  <c:v>538278.67496534495</c:v>
                </c:pt>
                <c:pt idx="5952">
                  <c:v>538324.46579681302</c:v>
                </c:pt>
                <c:pt idx="5953">
                  <c:v>538674.14178547298</c:v>
                </c:pt>
                <c:pt idx="5954">
                  <c:v>538269.04244767094</c:v>
                </c:pt>
                <c:pt idx="5955">
                  <c:v>538287.54407699499</c:v>
                </c:pt>
                <c:pt idx="5956">
                  <c:v>538230.03622676095</c:v>
                </c:pt>
                <c:pt idx="5957">
                  <c:v>538249.45496584603</c:v>
                </c:pt>
                <c:pt idx="5958">
                  <c:v>538259.25544473797</c:v>
                </c:pt>
                <c:pt idx="5959">
                  <c:v>538776.39097201696</c:v>
                </c:pt>
                <c:pt idx="5960">
                  <c:v>538239.55014868302</c:v>
                </c:pt>
                <c:pt idx="5961">
                  <c:v>538293.80204721901</c:v>
                </c:pt>
                <c:pt idx="5962">
                  <c:v>538769.08419179905</c:v>
                </c:pt>
                <c:pt idx="5963">
                  <c:v>538319.90299700794</c:v>
                </c:pt>
                <c:pt idx="5964">
                  <c:v>538769.23131596204</c:v>
                </c:pt>
                <c:pt idx="5965">
                  <c:v>538768.13492195494</c:v>
                </c:pt>
                <c:pt idx="5966">
                  <c:v>538677.809844987</c:v>
                </c:pt>
                <c:pt idx="5967">
                  <c:v>538352.67572646902</c:v>
                </c:pt>
                <c:pt idx="5968">
                  <c:v>538343.69744932198</c:v>
                </c:pt>
                <c:pt idx="5969">
                  <c:v>538760.20719150105</c:v>
                </c:pt>
                <c:pt idx="5970">
                  <c:v>538684.33261475503</c:v>
                </c:pt>
                <c:pt idx="5971">
                  <c:v>538333.88817960594</c:v>
                </c:pt>
                <c:pt idx="5972">
                  <c:v>538298.28743414802</c:v>
                </c:pt>
                <c:pt idx="5973">
                  <c:v>538316.34186507994</c:v>
                </c:pt>
                <c:pt idx="5974">
                  <c:v>538325.03311615903</c:v>
                </c:pt>
                <c:pt idx="5975">
                  <c:v>538307.79504467698</c:v>
                </c:pt>
                <c:pt idx="5976">
                  <c:v>538751.56448264304</c:v>
                </c:pt>
                <c:pt idx="5977">
                  <c:v>538688.09252721304</c:v>
                </c:pt>
                <c:pt idx="5978">
                  <c:v>538742.99671486404</c:v>
                </c:pt>
                <c:pt idx="5979">
                  <c:v>538688.991214226</c:v>
                </c:pt>
                <c:pt idx="5980">
                  <c:v>538733.92336244602</c:v>
                </c:pt>
                <c:pt idx="5981">
                  <c:v>538693.641868982</c:v>
                </c:pt>
                <c:pt idx="5982">
                  <c:v>538683.47784179903</c:v>
                </c:pt>
                <c:pt idx="5983">
                  <c:v>538702.408606663</c:v>
                </c:pt>
                <c:pt idx="5984">
                  <c:v>538677.93164459604</c:v>
                </c:pt>
                <c:pt idx="5985">
                  <c:v>538725.25721188798</c:v>
                </c:pt>
                <c:pt idx="5986">
                  <c:v>538709.15908431006</c:v>
                </c:pt>
                <c:pt idx="5987">
                  <c:v>538673.10975718999</c:v>
                </c:pt>
                <c:pt idx="5988">
                  <c:v>538718.18659246899</c:v>
                </c:pt>
                <c:pt idx="5989">
                  <c:v>538670.98804808804</c:v>
                </c:pt>
                <c:pt idx="5990">
                  <c:v>538716.24933999404</c:v>
                </c:pt>
                <c:pt idx="5991">
                  <c:v>538703.97761164303</c:v>
                </c:pt>
                <c:pt idx="5992">
                  <c:v>538847.69856337504</c:v>
                </c:pt>
                <c:pt idx="5993">
                  <c:v>538694.40860793798</c:v>
                </c:pt>
                <c:pt idx="5994">
                  <c:v>538846.82373329403</c:v>
                </c:pt>
                <c:pt idx="5995">
                  <c:v>538713.60124113795</c:v>
                </c:pt>
                <c:pt idx="5996">
                  <c:v>538717.02186343505</c:v>
                </c:pt>
                <c:pt idx="5997">
                  <c:v>538686.05677135906</c:v>
                </c:pt>
                <c:pt idx="5998">
                  <c:v>538838.70803442097</c:v>
                </c:pt>
                <c:pt idx="5999">
                  <c:v>538677.87301483797</c:v>
                </c:pt>
                <c:pt idx="6000">
                  <c:v>538724.47320635698</c:v>
                </c:pt>
                <c:pt idx="6001">
                  <c:v>538830.30511575902</c:v>
                </c:pt>
                <c:pt idx="6002">
                  <c:v>538830.376224312</c:v>
                </c:pt>
                <c:pt idx="6003">
                  <c:v>538210.39685727097</c:v>
                </c:pt>
                <c:pt idx="6004">
                  <c:v>538219.82552620198</c:v>
                </c:pt>
                <c:pt idx="6005">
                  <c:v>538201.14273904799</c:v>
                </c:pt>
                <c:pt idx="6006">
                  <c:v>538733.46408665704</c:v>
                </c:pt>
                <c:pt idx="6007">
                  <c:v>538192.39679867297</c:v>
                </c:pt>
                <c:pt idx="6008">
                  <c:v>538742.56840480398</c:v>
                </c:pt>
                <c:pt idx="6009">
                  <c:v>538829.27111153002</c:v>
                </c:pt>
                <c:pt idx="6010">
                  <c:v>538186.67660819006</c:v>
                </c:pt>
                <c:pt idx="6011">
                  <c:v>538750.70212171902</c:v>
                </c:pt>
                <c:pt idx="6012">
                  <c:v>538821.44621055597</c:v>
                </c:pt>
                <c:pt idx="6013">
                  <c:v>538759.69734954496</c:v>
                </c:pt>
                <c:pt idx="6014">
                  <c:v>538179.45881964301</c:v>
                </c:pt>
                <c:pt idx="6015">
                  <c:v>538769.01565539395</c:v>
                </c:pt>
                <c:pt idx="6016">
                  <c:v>538815.24168952298</c:v>
                </c:pt>
                <c:pt idx="6017">
                  <c:v>538778.45994787803</c:v>
                </c:pt>
                <c:pt idx="6018">
                  <c:v>538175.73900061601</c:v>
                </c:pt>
                <c:pt idx="6019">
                  <c:v>538787.51607561705</c:v>
                </c:pt>
                <c:pt idx="6020">
                  <c:v>538480.42969317595</c:v>
                </c:pt>
                <c:pt idx="6021">
                  <c:v>538812.74492753996</c:v>
                </c:pt>
                <c:pt idx="6022">
                  <c:v>538480.67737968604</c:v>
                </c:pt>
                <c:pt idx="6023">
                  <c:v>538794.45061514003</c:v>
                </c:pt>
                <c:pt idx="6024">
                  <c:v>538174.70077045995</c:v>
                </c:pt>
                <c:pt idx="6025">
                  <c:v>538165.80480976996</c:v>
                </c:pt>
                <c:pt idx="6026">
                  <c:v>538808.29139456397</c:v>
                </c:pt>
                <c:pt idx="6027">
                  <c:v>538480.41372944298</c:v>
                </c:pt>
                <c:pt idx="6028">
                  <c:v>538799.558035505</c:v>
                </c:pt>
                <c:pt idx="6029">
                  <c:v>538800.84539021202</c:v>
                </c:pt>
                <c:pt idx="6030">
                  <c:v>538160.52814773005</c:v>
                </c:pt>
                <c:pt idx="6031">
                  <c:v>538479.35479500506</c:v>
                </c:pt>
                <c:pt idx="6032">
                  <c:v>538148.43566921598</c:v>
                </c:pt>
                <c:pt idx="6033">
                  <c:v>538138.56755225896</c:v>
                </c:pt>
                <c:pt idx="6034">
                  <c:v>538796.77875275596</c:v>
                </c:pt>
                <c:pt idx="6035">
                  <c:v>538157.77443340502</c:v>
                </c:pt>
                <c:pt idx="6036">
                  <c:v>538478.32719384297</c:v>
                </c:pt>
                <c:pt idx="6037">
                  <c:v>538503.281582825</c:v>
                </c:pt>
                <c:pt idx="6038">
                  <c:v>538790.396578204</c:v>
                </c:pt>
                <c:pt idx="6039">
                  <c:v>538161.68487075204</c:v>
                </c:pt>
                <c:pt idx="6040">
                  <c:v>538171.14571523201</c:v>
                </c:pt>
                <c:pt idx="6041">
                  <c:v>538210.20388797298</c:v>
                </c:pt>
                <c:pt idx="6042">
                  <c:v>538474.75140116597</c:v>
                </c:pt>
                <c:pt idx="6043">
                  <c:v>538201.39017542498</c:v>
                </c:pt>
                <c:pt idx="6044">
                  <c:v>538498.67495906597</c:v>
                </c:pt>
                <c:pt idx="6045">
                  <c:v>538784.75700819795</c:v>
                </c:pt>
                <c:pt idx="6046">
                  <c:v>538178.30046065699</c:v>
                </c:pt>
                <c:pt idx="6047">
                  <c:v>538194.26509925199</c:v>
                </c:pt>
                <c:pt idx="6048">
                  <c:v>538479.32356355095</c:v>
                </c:pt>
                <c:pt idx="6049">
                  <c:v>538186.07812816999</c:v>
                </c:pt>
                <c:pt idx="6050">
                  <c:v>539927.22024241497</c:v>
                </c:pt>
                <c:pt idx="6051">
                  <c:v>539932.386746509</c:v>
                </c:pt>
                <c:pt idx="6052">
                  <c:v>538783.35875501204</c:v>
                </c:pt>
                <c:pt idx="6053">
                  <c:v>539941.91101162403</c:v>
                </c:pt>
                <c:pt idx="6054">
                  <c:v>539951.25471200095</c:v>
                </c:pt>
                <c:pt idx="6055">
                  <c:v>539960.10175202996</c:v>
                </c:pt>
                <c:pt idx="6056">
                  <c:v>538491.57015468797</c:v>
                </c:pt>
                <c:pt idx="6057">
                  <c:v>538481.45643868402</c:v>
                </c:pt>
                <c:pt idx="6058">
                  <c:v>538785.33856174594</c:v>
                </c:pt>
                <c:pt idx="6059">
                  <c:v>538785.37027072802</c:v>
                </c:pt>
                <c:pt idx="6060">
                  <c:v>538783.85323560599</c:v>
                </c:pt>
                <c:pt idx="6061">
                  <c:v>539962.29348140804</c:v>
                </c:pt>
                <c:pt idx="6062">
                  <c:v>538441.80455743102</c:v>
                </c:pt>
                <c:pt idx="6063">
                  <c:v>538486.51892132696</c:v>
                </c:pt>
                <c:pt idx="6064">
                  <c:v>538486.22283727804</c:v>
                </c:pt>
                <c:pt idx="6065">
                  <c:v>538788.43861275096</c:v>
                </c:pt>
                <c:pt idx="6066">
                  <c:v>539962.72956711706</c:v>
                </c:pt>
                <c:pt idx="6067">
                  <c:v>538483.51522905705</c:v>
                </c:pt>
                <c:pt idx="6068">
                  <c:v>538438.24471193901</c:v>
                </c:pt>
                <c:pt idx="6069">
                  <c:v>538794.65785344201</c:v>
                </c:pt>
                <c:pt idx="6070">
                  <c:v>538837.18127873202</c:v>
                </c:pt>
                <c:pt idx="6071">
                  <c:v>538477.66186108405</c:v>
                </c:pt>
                <c:pt idx="6072">
                  <c:v>539963.39565117902</c:v>
                </c:pt>
                <c:pt idx="6073">
                  <c:v>538827.91062025703</c:v>
                </c:pt>
                <c:pt idx="6074">
                  <c:v>538435.56852701504</c:v>
                </c:pt>
                <c:pt idx="6075">
                  <c:v>538800.38907633501</c:v>
                </c:pt>
                <c:pt idx="6076">
                  <c:v>538217.92599014298</c:v>
                </c:pt>
                <c:pt idx="6077">
                  <c:v>538820.44990773604</c:v>
                </c:pt>
                <c:pt idx="6078">
                  <c:v>538477.28907516797</c:v>
                </c:pt>
                <c:pt idx="6079">
                  <c:v>539964.04659150098</c:v>
                </c:pt>
                <c:pt idx="6080">
                  <c:v>538430.19338050298</c:v>
                </c:pt>
                <c:pt idx="6081">
                  <c:v>538804.70680409798</c:v>
                </c:pt>
                <c:pt idx="6082">
                  <c:v>538812.743584248</c:v>
                </c:pt>
                <c:pt idx="6083">
                  <c:v>538215.03057554504</c:v>
                </c:pt>
                <c:pt idx="6084">
                  <c:v>538423.07480189996</c:v>
                </c:pt>
                <c:pt idx="6085">
                  <c:v>538808.07789257297</c:v>
                </c:pt>
                <c:pt idx="6086">
                  <c:v>538474.42168170901</c:v>
                </c:pt>
                <c:pt idx="6087">
                  <c:v>539964.53289779602</c:v>
                </c:pt>
                <c:pt idx="6088">
                  <c:v>538211.70103009103</c:v>
                </c:pt>
                <c:pt idx="6089">
                  <c:v>538233.20055370999</c:v>
                </c:pt>
                <c:pt idx="6090">
                  <c:v>538207.46387847897</c:v>
                </c:pt>
                <c:pt idx="6091">
                  <c:v>538215.13687626703</c:v>
                </c:pt>
                <c:pt idx="6092">
                  <c:v>538184.30160147999</c:v>
                </c:pt>
                <c:pt idx="6093">
                  <c:v>538417.41559680703</c:v>
                </c:pt>
                <c:pt idx="6094">
                  <c:v>539683.93424444902</c:v>
                </c:pt>
                <c:pt idx="6095">
                  <c:v>538224.57786892995</c:v>
                </c:pt>
                <c:pt idx="6096">
                  <c:v>538467.87208614196</c:v>
                </c:pt>
                <c:pt idx="6097">
                  <c:v>538810.70700188202</c:v>
                </c:pt>
                <c:pt idx="6098">
                  <c:v>539898.93431291904</c:v>
                </c:pt>
                <c:pt idx="6099">
                  <c:v>538199.63681023696</c:v>
                </c:pt>
                <c:pt idx="6100">
                  <c:v>539965.17948969698</c:v>
                </c:pt>
                <c:pt idx="6101">
                  <c:v>538176.35126062995</c:v>
                </c:pt>
                <c:pt idx="6102">
                  <c:v>538190.32197315095</c:v>
                </c:pt>
                <c:pt idx="6103">
                  <c:v>538459.49261952005</c:v>
                </c:pt>
                <c:pt idx="6104">
                  <c:v>538449.72416974104</c:v>
                </c:pt>
                <c:pt idx="6105">
                  <c:v>539891.52096775104</c:v>
                </c:pt>
                <c:pt idx="6106">
                  <c:v>539677.79167295701</c:v>
                </c:pt>
                <c:pt idx="6107">
                  <c:v>538414.58784246806</c:v>
                </c:pt>
                <c:pt idx="6108">
                  <c:v>538440.31059897202</c:v>
                </c:pt>
                <c:pt idx="6109">
                  <c:v>538814.28117817</c:v>
                </c:pt>
                <c:pt idx="6110">
                  <c:v>539882.75014062901</c:v>
                </c:pt>
                <c:pt idx="6111">
                  <c:v>539791.44631825003</c:v>
                </c:pt>
                <c:pt idx="6112">
                  <c:v>538171.13314156397</c:v>
                </c:pt>
                <c:pt idx="6113">
                  <c:v>539669.69695693196</c:v>
                </c:pt>
                <c:pt idx="6114">
                  <c:v>538884.13449383096</c:v>
                </c:pt>
                <c:pt idx="6115">
                  <c:v>539965.24131147203</c:v>
                </c:pt>
                <c:pt idx="6116">
                  <c:v>538728.05314343097</c:v>
                </c:pt>
                <c:pt idx="6117">
                  <c:v>538431.16039259697</c:v>
                </c:pt>
                <c:pt idx="6118">
                  <c:v>538737.452074792</c:v>
                </c:pt>
                <c:pt idx="6119">
                  <c:v>539873.77610007499</c:v>
                </c:pt>
                <c:pt idx="6120">
                  <c:v>538746.55405216396</c:v>
                </c:pt>
                <c:pt idx="6121">
                  <c:v>538805.78126864403</c:v>
                </c:pt>
                <c:pt idx="6122">
                  <c:v>538815.77979507204</c:v>
                </c:pt>
                <c:pt idx="6123">
                  <c:v>538815.90366138704</c:v>
                </c:pt>
                <c:pt idx="6124">
                  <c:v>538763.62570307299</c:v>
                </c:pt>
                <c:pt idx="6125">
                  <c:v>538410.873774337</c:v>
                </c:pt>
                <c:pt idx="6126">
                  <c:v>538892.23355596606</c:v>
                </c:pt>
                <c:pt idx="6127">
                  <c:v>539864.93200363498</c:v>
                </c:pt>
                <c:pt idx="6128">
                  <c:v>538754.76298360096</c:v>
                </c:pt>
                <c:pt idx="6129">
                  <c:v>538424.70252528298</c:v>
                </c:pt>
                <c:pt idx="6130">
                  <c:v>539789.27641306201</c:v>
                </c:pt>
                <c:pt idx="6131">
                  <c:v>538770.37379191106</c:v>
                </c:pt>
                <c:pt idx="6132">
                  <c:v>539667.08387419197</c:v>
                </c:pt>
                <c:pt idx="6133">
                  <c:v>538816.67987056798</c:v>
                </c:pt>
                <c:pt idx="6134">
                  <c:v>539967.22532738105</c:v>
                </c:pt>
                <c:pt idx="6135">
                  <c:v>539856.10455564898</c:v>
                </c:pt>
                <c:pt idx="6136">
                  <c:v>538247.43979588104</c:v>
                </c:pt>
                <c:pt idx="6137">
                  <c:v>538775.58239131304</c:v>
                </c:pt>
                <c:pt idx="6138">
                  <c:v>538803.68041769299</c:v>
                </c:pt>
                <c:pt idx="6139">
                  <c:v>538417.06956495496</c:v>
                </c:pt>
                <c:pt idx="6140">
                  <c:v>538897.06568191596</c:v>
                </c:pt>
                <c:pt idx="6141">
                  <c:v>538410.07786321</c:v>
                </c:pt>
                <c:pt idx="6142">
                  <c:v>538794.11637995299</c:v>
                </c:pt>
                <c:pt idx="6143">
                  <c:v>539847.10536770103</c:v>
                </c:pt>
                <c:pt idx="6144">
                  <c:v>538360.64998777502</c:v>
                </c:pt>
                <c:pt idx="6145">
                  <c:v>539788.52636677399</c:v>
                </c:pt>
                <c:pt idx="6146">
                  <c:v>538784.43239988701</c:v>
                </c:pt>
                <c:pt idx="6147">
                  <c:v>538239.21719413903</c:v>
                </c:pt>
                <c:pt idx="6148">
                  <c:v>538812.89129214</c:v>
                </c:pt>
                <c:pt idx="6149">
                  <c:v>539663.61245617305</c:v>
                </c:pt>
                <c:pt idx="6150">
                  <c:v>538815.611645255</c:v>
                </c:pt>
                <c:pt idx="6151">
                  <c:v>538408.77708742698</c:v>
                </c:pt>
                <c:pt idx="6152">
                  <c:v>539838.09108054498</c:v>
                </c:pt>
                <c:pt idx="6153">
                  <c:v>539968.85523523705</c:v>
                </c:pt>
                <c:pt idx="6154">
                  <c:v>539797.28131855803</c:v>
                </c:pt>
                <c:pt idx="6155">
                  <c:v>538901.43004459399</c:v>
                </c:pt>
                <c:pt idx="6156">
                  <c:v>539829.22612234496</c:v>
                </c:pt>
                <c:pt idx="6157">
                  <c:v>538278.68577094399</c:v>
                </c:pt>
                <c:pt idx="6158">
                  <c:v>538919.06081123697</c:v>
                </c:pt>
                <c:pt idx="6159">
                  <c:v>538911.93897004798</c:v>
                </c:pt>
                <c:pt idx="6160">
                  <c:v>538360.90823817695</c:v>
                </c:pt>
                <c:pt idx="6161">
                  <c:v>539828.22580948705</c:v>
                </c:pt>
                <c:pt idx="6162">
                  <c:v>538234.94561897905</c:v>
                </c:pt>
                <c:pt idx="6163">
                  <c:v>539806.04719964601</c:v>
                </c:pt>
                <c:pt idx="6164">
                  <c:v>539823.84981835296</c:v>
                </c:pt>
                <c:pt idx="6165">
                  <c:v>538370.507136642</c:v>
                </c:pt>
                <c:pt idx="6166">
                  <c:v>538402.15282661899</c:v>
                </c:pt>
                <c:pt idx="6167">
                  <c:v>538902.53400683496</c:v>
                </c:pt>
                <c:pt idx="6168">
                  <c:v>539661.17611825396</c:v>
                </c:pt>
                <c:pt idx="6169">
                  <c:v>539861.85336057097</c:v>
                </c:pt>
                <c:pt idx="6170">
                  <c:v>539871.62330555101</c:v>
                </c:pt>
                <c:pt idx="6171">
                  <c:v>538816.05315548903</c:v>
                </c:pt>
                <c:pt idx="6172">
                  <c:v>539972.82198304101</c:v>
                </c:pt>
                <c:pt idx="6173">
                  <c:v>539693.37605694996</c:v>
                </c:pt>
                <c:pt idx="6174">
                  <c:v>539814.96638069197</c:v>
                </c:pt>
                <c:pt idx="6175">
                  <c:v>539852.563519257</c:v>
                </c:pt>
                <c:pt idx="6176">
                  <c:v>538377.25244865695</c:v>
                </c:pt>
                <c:pt idx="6177">
                  <c:v>538901.33313813305</c:v>
                </c:pt>
                <c:pt idx="6178">
                  <c:v>538273.39108849701</c:v>
                </c:pt>
                <c:pt idx="6179">
                  <c:v>539660.549971762</c:v>
                </c:pt>
                <c:pt idx="6180">
                  <c:v>538228.462880773</c:v>
                </c:pt>
                <c:pt idx="6181">
                  <c:v>539684.45279190398</c:v>
                </c:pt>
                <c:pt idx="6182">
                  <c:v>539830.81143628503</c:v>
                </c:pt>
                <c:pt idx="6183">
                  <c:v>538397.36411985999</c:v>
                </c:pt>
                <c:pt idx="6184">
                  <c:v>538236.78534564597</c:v>
                </c:pt>
                <c:pt idx="6185">
                  <c:v>539843.69719425403</c:v>
                </c:pt>
                <c:pt idx="6186">
                  <c:v>538270.44559999998</c:v>
                </c:pt>
                <c:pt idx="6187">
                  <c:v>539675.55975607701</c:v>
                </c:pt>
                <c:pt idx="6188">
                  <c:v>539668.49956690497</c:v>
                </c:pt>
                <c:pt idx="6189">
                  <c:v>538817.468235765</c:v>
                </c:pt>
                <c:pt idx="6190">
                  <c:v>539972.61630232504</c:v>
                </c:pt>
                <c:pt idx="6191">
                  <c:v>538235.96029320301</c:v>
                </c:pt>
                <c:pt idx="6192">
                  <c:v>539674.99371060601</c:v>
                </c:pt>
                <c:pt idx="6193">
                  <c:v>538383.18805884197</c:v>
                </c:pt>
                <c:pt idx="6194">
                  <c:v>539410.79671675898</c:v>
                </c:pt>
                <c:pt idx="6195">
                  <c:v>539522.01872297702</c:v>
                </c:pt>
                <c:pt idx="6196">
                  <c:v>538238.180326364</c:v>
                </c:pt>
                <c:pt idx="6197">
                  <c:v>539394.78824717598</c:v>
                </c:pt>
                <c:pt idx="6198">
                  <c:v>539657.42458225403</c:v>
                </c:pt>
                <c:pt idx="6199">
                  <c:v>538644.75604459399</c:v>
                </c:pt>
                <c:pt idx="6200">
                  <c:v>539838.75349529798</c:v>
                </c:pt>
                <c:pt idx="6201">
                  <c:v>538903.04430432001</c:v>
                </c:pt>
                <c:pt idx="6202">
                  <c:v>539401.73868271802</c:v>
                </c:pt>
                <c:pt idx="6203">
                  <c:v>539833.30159128597</c:v>
                </c:pt>
                <c:pt idx="6204">
                  <c:v>539683.245706402</c:v>
                </c:pt>
                <c:pt idx="6205">
                  <c:v>538393.44162640802</c:v>
                </c:pt>
                <c:pt idx="6206">
                  <c:v>539415.45826971903</c:v>
                </c:pt>
                <c:pt idx="6207">
                  <c:v>539515.50386053103</c:v>
                </c:pt>
                <c:pt idx="6208">
                  <c:v>539974.56043364201</c:v>
                </c:pt>
                <c:pt idx="6209">
                  <c:v>539647.69424489699</c:v>
                </c:pt>
                <c:pt idx="6210">
                  <c:v>538245.09976003203</c:v>
                </c:pt>
                <c:pt idx="6211">
                  <c:v>538821.04904518102</c:v>
                </c:pt>
                <c:pt idx="6212">
                  <c:v>538897.99733727705</c:v>
                </c:pt>
                <c:pt idx="6213">
                  <c:v>538912.67341662501</c:v>
                </c:pt>
                <c:pt idx="6214">
                  <c:v>538638.81846592296</c:v>
                </c:pt>
                <c:pt idx="6215">
                  <c:v>539651.48172263999</c:v>
                </c:pt>
                <c:pt idx="6216">
                  <c:v>538382.902264309</c:v>
                </c:pt>
                <c:pt idx="6217">
                  <c:v>538898.74927812803</c:v>
                </c:pt>
                <c:pt idx="6218">
                  <c:v>539830.15733845404</c:v>
                </c:pt>
                <c:pt idx="6219">
                  <c:v>539651.44365792698</c:v>
                </c:pt>
                <c:pt idx="6220">
                  <c:v>539690.37968693301</c:v>
                </c:pt>
                <c:pt idx="6221">
                  <c:v>539639.95483386598</c:v>
                </c:pt>
                <c:pt idx="6222">
                  <c:v>538386.87460357405</c:v>
                </c:pt>
                <c:pt idx="6223">
                  <c:v>539324.11160146096</c:v>
                </c:pt>
                <c:pt idx="6224">
                  <c:v>538381.21647652902</c:v>
                </c:pt>
                <c:pt idx="6225">
                  <c:v>538849.24182380701</c:v>
                </c:pt>
                <c:pt idx="6226">
                  <c:v>539510.73559799604</c:v>
                </c:pt>
                <c:pt idx="6227">
                  <c:v>538905.00903696497</c:v>
                </c:pt>
                <c:pt idx="6228">
                  <c:v>539631.24189748697</c:v>
                </c:pt>
                <c:pt idx="6229">
                  <c:v>539699.34873728</c:v>
                </c:pt>
                <c:pt idx="6230">
                  <c:v>538859.22717617499</c:v>
                </c:pt>
                <c:pt idx="6231">
                  <c:v>539417.55802091898</c:v>
                </c:pt>
                <c:pt idx="6232">
                  <c:v>538250.71631059097</c:v>
                </c:pt>
                <c:pt idx="6233">
                  <c:v>538868.81815567904</c:v>
                </c:pt>
                <c:pt idx="6234">
                  <c:v>538898.45301009202</c:v>
                </c:pt>
                <c:pt idx="6235">
                  <c:v>538839.40675501805</c:v>
                </c:pt>
                <c:pt idx="6236">
                  <c:v>538869.19063218497</c:v>
                </c:pt>
                <c:pt idx="6237">
                  <c:v>538859.66593301098</c:v>
                </c:pt>
                <c:pt idx="6238">
                  <c:v>539975.43072673096</c:v>
                </c:pt>
                <c:pt idx="6239">
                  <c:v>539331.70353324595</c:v>
                </c:pt>
                <c:pt idx="6240">
                  <c:v>538868.37834716099</c:v>
                </c:pt>
                <c:pt idx="6241">
                  <c:v>538897.36823888705</c:v>
                </c:pt>
                <c:pt idx="6242">
                  <c:v>538829.51919083798</c:v>
                </c:pt>
                <c:pt idx="6243">
                  <c:v>538251.75549999997</c:v>
                </c:pt>
                <c:pt idx="6244">
                  <c:v>538821.52327271702</c:v>
                </c:pt>
                <c:pt idx="6245">
                  <c:v>538637.93060105003</c:v>
                </c:pt>
                <c:pt idx="6246">
                  <c:v>538821.56215235102</c:v>
                </c:pt>
                <c:pt idx="6247">
                  <c:v>539655.70572838001</c:v>
                </c:pt>
                <c:pt idx="6248">
                  <c:v>539707.94476838398</c:v>
                </c:pt>
                <c:pt idx="6249">
                  <c:v>539830.47175077396</c:v>
                </c:pt>
                <c:pt idx="6250">
                  <c:v>539504.05061289703</c:v>
                </c:pt>
                <c:pt idx="6251">
                  <c:v>538374.18195640098</c:v>
                </c:pt>
                <c:pt idx="6252">
                  <c:v>538876.39103134105</c:v>
                </c:pt>
                <c:pt idx="6253">
                  <c:v>539412.52061447001</c:v>
                </c:pt>
                <c:pt idx="6254">
                  <c:v>538901.28244398895</c:v>
                </c:pt>
                <c:pt idx="6255">
                  <c:v>538899.99187541904</c:v>
                </c:pt>
                <c:pt idx="6256">
                  <c:v>539336.17979761702</c:v>
                </c:pt>
                <c:pt idx="6257">
                  <c:v>539715.50318393204</c:v>
                </c:pt>
                <c:pt idx="6258">
                  <c:v>539976.558397113</c:v>
                </c:pt>
                <c:pt idx="6259">
                  <c:v>539823.62136043096</c:v>
                </c:pt>
                <c:pt idx="6260">
                  <c:v>538370.32802612602</c:v>
                </c:pt>
                <c:pt idx="6261">
                  <c:v>538370.76166205003</c:v>
                </c:pt>
                <c:pt idx="6262">
                  <c:v>539507.50186672097</c:v>
                </c:pt>
                <c:pt idx="6263">
                  <c:v>538820.04649039102</c:v>
                </c:pt>
                <c:pt idx="6264">
                  <c:v>539653.47932175605</c:v>
                </c:pt>
                <c:pt idx="6265">
                  <c:v>539343.48157051997</c:v>
                </c:pt>
                <c:pt idx="6266">
                  <c:v>539723.97781779198</c:v>
                </c:pt>
                <c:pt idx="6267">
                  <c:v>538880.70034767501</c:v>
                </c:pt>
                <c:pt idx="6268">
                  <c:v>539412.56316547596</c:v>
                </c:pt>
                <c:pt idx="6269">
                  <c:v>538902.762260071</c:v>
                </c:pt>
                <c:pt idx="6270">
                  <c:v>538365.64619999996</c:v>
                </c:pt>
                <c:pt idx="6271">
                  <c:v>539352.24621473101</c:v>
                </c:pt>
                <c:pt idx="6272">
                  <c:v>539826.02816055296</c:v>
                </c:pt>
                <c:pt idx="6273">
                  <c:v>539976.79189186997</c:v>
                </c:pt>
                <c:pt idx="6274">
                  <c:v>539731.65443599096</c:v>
                </c:pt>
                <c:pt idx="6275">
                  <c:v>539507.99422026903</c:v>
                </c:pt>
                <c:pt idx="6276">
                  <c:v>539658.03351390897</c:v>
                </c:pt>
                <c:pt idx="6277">
                  <c:v>539548.36155649705</c:v>
                </c:pt>
                <c:pt idx="6278">
                  <c:v>538819.109395765</c:v>
                </c:pt>
                <c:pt idx="6279">
                  <c:v>538886.96452497097</c:v>
                </c:pt>
                <c:pt idx="6280">
                  <c:v>539417.82826900796</c:v>
                </c:pt>
                <c:pt idx="6281">
                  <c:v>539737.41371191596</c:v>
                </c:pt>
                <c:pt idx="6282">
                  <c:v>539360.07762413099</c:v>
                </c:pt>
                <c:pt idx="6283">
                  <c:v>539540.15703243902</c:v>
                </c:pt>
                <c:pt idx="6284">
                  <c:v>538814.348869615</c:v>
                </c:pt>
                <c:pt idx="6285">
                  <c:v>538902.357257789</c:v>
                </c:pt>
                <c:pt idx="6286">
                  <c:v>538818.55990076496</c:v>
                </c:pt>
                <c:pt idx="6287">
                  <c:v>539510.30911889405</c:v>
                </c:pt>
                <c:pt idx="6288">
                  <c:v>539795.08209695294</c:v>
                </c:pt>
                <c:pt idx="6289">
                  <c:v>539827.00484621897</c:v>
                </c:pt>
                <c:pt idx="6290">
                  <c:v>538894.40918353095</c:v>
                </c:pt>
                <c:pt idx="6291">
                  <c:v>539367.78971967997</c:v>
                </c:pt>
                <c:pt idx="6292">
                  <c:v>539977.75740828796</c:v>
                </c:pt>
                <c:pt idx="6293">
                  <c:v>539423.10683129204</c:v>
                </c:pt>
                <c:pt idx="6294">
                  <c:v>539662.14915645705</c:v>
                </c:pt>
                <c:pt idx="6295">
                  <c:v>538806.40430642897</c:v>
                </c:pt>
                <c:pt idx="6296">
                  <c:v>539532.67100286705</c:v>
                </c:pt>
                <c:pt idx="6297">
                  <c:v>538898.26861981698</c:v>
                </c:pt>
                <c:pt idx="6298">
                  <c:v>539524.25731720496</c:v>
                </c:pt>
                <c:pt idx="6299">
                  <c:v>539803.29857000697</c:v>
                </c:pt>
                <c:pt idx="6300">
                  <c:v>538798.650436064</c:v>
                </c:pt>
                <c:pt idx="6301">
                  <c:v>539515.13751950301</c:v>
                </c:pt>
                <c:pt idx="6302">
                  <c:v>538820.11392642302</c:v>
                </c:pt>
                <c:pt idx="6303">
                  <c:v>539423.906219895</c:v>
                </c:pt>
                <c:pt idx="6304">
                  <c:v>538820.36287326994</c:v>
                </c:pt>
                <c:pt idx="6305">
                  <c:v>539371.99368063104</c:v>
                </c:pt>
                <c:pt idx="6306">
                  <c:v>539518.41064688202</c:v>
                </c:pt>
                <c:pt idx="6307">
                  <c:v>539828.93866567104</c:v>
                </c:pt>
                <c:pt idx="6308">
                  <c:v>539978.68691795401</c:v>
                </c:pt>
                <c:pt idx="6309">
                  <c:v>539517.90750027797</c:v>
                </c:pt>
                <c:pt idx="6310">
                  <c:v>539811.61530326796</c:v>
                </c:pt>
                <c:pt idx="6311">
                  <c:v>539662.58084909501</c:v>
                </c:pt>
                <c:pt idx="6312">
                  <c:v>538822.93591589702</c:v>
                </c:pt>
                <c:pt idx="6313">
                  <c:v>538789.83351121203</c:v>
                </c:pt>
                <c:pt idx="6314">
                  <c:v>538901.99731368304</c:v>
                </c:pt>
                <c:pt idx="6315">
                  <c:v>538814.11695730395</c:v>
                </c:pt>
                <c:pt idx="6316">
                  <c:v>539518.443720715</c:v>
                </c:pt>
                <c:pt idx="6317">
                  <c:v>538780.48395476805</c:v>
                </c:pt>
                <c:pt idx="6318">
                  <c:v>539819.92768649105</c:v>
                </c:pt>
                <c:pt idx="6319">
                  <c:v>538831.28661690198</c:v>
                </c:pt>
                <c:pt idx="6320">
                  <c:v>539427.79096532601</c:v>
                </c:pt>
                <c:pt idx="6321">
                  <c:v>539371.25393732998</c:v>
                </c:pt>
                <c:pt idx="6322">
                  <c:v>539977.30141504097</c:v>
                </c:pt>
                <c:pt idx="6323">
                  <c:v>538806.21517932496</c:v>
                </c:pt>
                <c:pt idx="6324">
                  <c:v>539828.68191446306</c:v>
                </c:pt>
                <c:pt idx="6325">
                  <c:v>539829.31002367404</c:v>
                </c:pt>
                <c:pt idx="6326">
                  <c:v>539512.94379045302</c:v>
                </c:pt>
                <c:pt idx="6327">
                  <c:v>539434.94176283502</c:v>
                </c:pt>
                <c:pt idx="6328">
                  <c:v>539664.11645193305</c:v>
                </c:pt>
                <c:pt idx="6329">
                  <c:v>538840.05160312494</c:v>
                </c:pt>
                <c:pt idx="6330">
                  <c:v>538904.14541319595</c:v>
                </c:pt>
                <c:pt idx="6331">
                  <c:v>538774.20045824698</c:v>
                </c:pt>
                <c:pt idx="6332">
                  <c:v>539830.33933072304</c:v>
                </c:pt>
                <c:pt idx="6333">
                  <c:v>539505.24921318796</c:v>
                </c:pt>
                <c:pt idx="6334">
                  <c:v>539443.301742082</c:v>
                </c:pt>
                <c:pt idx="6335">
                  <c:v>538798.31340134598</c:v>
                </c:pt>
                <c:pt idx="6336">
                  <c:v>539370.99620649603</c:v>
                </c:pt>
                <c:pt idx="6337">
                  <c:v>539452.97761246003</c:v>
                </c:pt>
                <c:pt idx="6338">
                  <c:v>539837.26492318697</c:v>
                </c:pt>
                <c:pt idx="6339">
                  <c:v>538848.11445190595</c:v>
                </c:pt>
                <c:pt idx="6340">
                  <c:v>539977.83578204003</c:v>
                </c:pt>
                <c:pt idx="6341">
                  <c:v>538768.79384624201</c:v>
                </c:pt>
                <c:pt idx="6342">
                  <c:v>538781.15562830796</c:v>
                </c:pt>
                <c:pt idx="6343">
                  <c:v>539666.42583280697</c:v>
                </c:pt>
                <c:pt idx="6344">
                  <c:v>538907.88884585199</c:v>
                </c:pt>
                <c:pt idx="6345">
                  <c:v>539845.95365454396</c:v>
                </c:pt>
                <c:pt idx="6346">
                  <c:v>538790.35368481895</c:v>
                </c:pt>
                <c:pt idx="6347">
                  <c:v>538790.41162336699</c:v>
                </c:pt>
                <c:pt idx="6348">
                  <c:v>539378.98244792398</c:v>
                </c:pt>
                <c:pt idx="6349">
                  <c:v>539499.08152058499</c:v>
                </c:pt>
                <c:pt idx="6350">
                  <c:v>538790.08992608998</c:v>
                </c:pt>
                <c:pt idx="6351">
                  <c:v>539391.60072260699</c:v>
                </c:pt>
                <c:pt idx="6352">
                  <c:v>538855.50874725997</c:v>
                </c:pt>
                <c:pt idx="6353">
                  <c:v>539400.26999226399</c:v>
                </c:pt>
                <c:pt idx="6354">
                  <c:v>539970.41058503301</c:v>
                </c:pt>
                <c:pt idx="6355">
                  <c:v>539830.188184659</c:v>
                </c:pt>
                <c:pt idx="6356">
                  <c:v>539003.51704807102</c:v>
                </c:pt>
                <c:pt idx="6357">
                  <c:v>539385.81702024001</c:v>
                </c:pt>
                <c:pt idx="6358">
                  <c:v>539458.40577203897</c:v>
                </c:pt>
                <c:pt idx="6359">
                  <c:v>539783.90502416994</c:v>
                </c:pt>
                <c:pt idx="6360">
                  <c:v>538764.38080000004</c:v>
                </c:pt>
                <c:pt idx="6361">
                  <c:v>538999.39730129298</c:v>
                </c:pt>
                <c:pt idx="6362">
                  <c:v>538764.35542601498</c:v>
                </c:pt>
                <c:pt idx="6363">
                  <c:v>539491.06862204999</c:v>
                </c:pt>
                <c:pt idx="6364">
                  <c:v>539567.90709874302</c:v>
                </c:pt>
                <c:pt idx="6365">
                  <c:v>538783.5048</c:v>
                </c:pt>
                <c:pt idx="6366">
                  <c:v>538782.79906082503</c:v>
                </c:pt>
                <c:pt idx="6367">
                  <c:v>538863.63434933301</c:v>
                </c:pt>
                <c:pt idx="6368">
                  <c:v>539668.93711681</c:v>
                </c:pt>
                <c:pt idx="6369">
                  <c:v>539792.49238541804</c:v>
                </c:pt>
                <c:pt idx="6370">
                  <c:v>538910.16113669798</c:v>
                </c:pt>
                <c:pt idx="6371">
                  <c:v>539406.10717446695</c:v>
                </c:pt>
                <c:pt idx="6372">
                  <c:v>539964.254501738</c:v>
                </c:pt>
                <c:pt idx="6373">
                  <c:v>539463.80450981902</c:v>
                </c:pt>
                <c:pt idx="6374">
                  <c:v>539560.45821789897</c:v>
                </c:pt>
                <c:pt idx="6375">
                  <c:v>539829.36135268502</c:v>
                </c:pt>
                <c:pt idx="6376">
                  <c:v>538994.09985871799</c:v>
                </c:pt>
                <c:pt idx="6377">
                  <c:v>539490.68647026003</c:v>
                </c:pt>
                <c:pt idx="6378">
                  <c:v>539715.18203076301</c:v>
                </c:pt>
                <c:pt idx="6379">
                  <c:v>538871.84</c:v>
                </c:pt>
                <c:pt idx="6380">
                  <c:v>539705.94573098398</c:v>
                </c:pt>
                <c:pt idx="6381">
                  <c:v>539552.26303692104</c:v>
                </c:pt>
                <c:pt idx="6382">
                  <c:v>538984.36005760403</c:v>
                </c:pt>
                <c:pt idx="6383">
                  <c:v>539798.68587169703</c:v>
                </c:pt>
                <c:pt idx="6384">
                  <c:v>539412.06280932797</c:v>
                </c:pt>
                <c:pt idx="6385">
                  <c:v>539544.33500023803</c:v>
                </c:pt>
                <c:pt idx="6386">
                  <c:v>539697.67590583896</c:v>
                </c:pt>
                <c:pt idx="6387">
                  <c:v>539808.19761080702</c:v>
                </c:pt>
                <c:pt idx="6388">
                  <c:v>539670.37045107805</c:v>
                </c:pt>
                <c:pt idx="6389">
                  <c:v>539958.11621282797</c:v>
                </c:pt>
                <c:pt idx="6390">
                  <c:v>539687.94398981798</c:v>
                </c:pt>
                <c:pt idx="6391">
                  <c:v>539679.56798566505</c:v>
                </c:pt>
                <c:pt idx="6392">
                  <c:v>538911.88213195303</c:v>
                </c:pt>
                <c:pt idx="6393">
                  <c:v>539535.79696614004</c:v>
                </c:pt>
                <c:pt idx="6394">
                  <c:v>539461.04193001601</c:v>
                </c:pt>
                <c:pt idx="6395">
                  <c:v>539817.81017231499</c:v>
                </c:pt>
                <c:pt idx="6396">
                  <c:v>538975.91299986001</c:v>
                </c:pt>
                <c:pt idx="6397">
                  <c:v>539826.95583951299</c:v>
                </c:pt>
                <c:pt idx="6398">
                  <c:v>538914.33070000005</c:v>
                </c:pt>
                <c:pt idx="6399">
                  <c:v>538914.43146172503</c:v>
                </c:pt>
                <c:pt idx="6400">
                  <c:v>539490.38375515502</c:v>
                </c:pt>
                <c:pt idx="6401">
                  <c:v>539418.09214579896</c:v>
                </c:pt>
                <c:pt idx="6402">
                  <c:v>539529.18225236703</c:v>
                </c:pt>
                <c:pt idx="6403">
                  <c:v>539951.89431400597</c:v>
                </c:pt>
                <c:pt idx="6404">
                  <c:v>539731.82039162796</c:v>
                </c:pt>
                <c:pt idx="6405">
                  <c:v>538969.31221317197</c:v>
                </c:pt>
                <c:pt idx="6406">
                  <c:v>539425.65888603998</c:v>
                </c:pt>
                <c:pt idx="6407">
                  <c:v>539522.48511355696</c:v>
                </c:pt>
                <c:pt idx="6408">
                  <c:v>539454.35949886998</c:v>
                </c:pt>
                <c:pt idx="6409">
                  <c:v>539671.39886703296</c:v>
                </c:pt>
                <c:pt idx="6410">
                  <c:v>539829.22136244096</c:v>
                </c:pt>
                <c:pt idx="6411">
                  <c:v>539723.939202104</c:v>
                </c:pt>
                <c:pt idx="6412">
                  <c:v>539714.31001934095</c:v>
                </c:pt>
                <c:pt idx="6413">
                  <c:v>539489.73323503498</c:v>
                </c:pt>
                <c:pt idx="6414">
                  <c:v>539432.06597574695</c:v>
                </c:pt>
                <c:pt idx="6415">
                  <c:v>539946.81310646399</c:v>
                </c:pt>
                <c:pt idx="6416">
                  <c:v>539502.52936482197</c:v>
                </c:pt>
                <c:pt idx="6417">
                  <c:v>539705.19180889102</c:v>
                </c:pt>
                <c:pt idx="6418">
                  <c:v>538965.14349351404</c:v>
                </c:pt>
                <c:pt idx="6419">
                  <c:v>539518.73638389201</c:v>
                </c:pt>
                <c:pt idx="6420">
                  <c:v>539509.42823401303</c:v>
                </c:pt>
                <c:pt idx="6421">
                  <c:v>539452.75743010698</c:v>
                </c:pt>
                <c:pt idx="6422">
                  <c:v>539493.82225292001</c:v>
                </c:pt>
                <c:pt idx="6423">
                  <c:v>539674.42974369798</c:v>
                </c:pt>
                <c:pt idx="6424">
                  <c:v>539833.09453081898</c:v>
                </c:pt>
                <c:pt idx="6425">
                  <c:v>539697.87270321604</c:v>
                </c:pt>
                <c:pt idx="6426">
                  <c:v>539492.505094753</c:v>
                </c:pt>
                <c:pt idx="6427">
                  <c:v>539939.98169688997</c:v>
                </c:pt>
                <c:pt idx="6428">
                  <c:v>539688.36433797097</c:v>
                </c:pt>
                <c:pt idx="6429">
                  <c:v>539432.84875578398</c:v>
                </c:pt>
                <c:pt idx="6430">
                  <c:v>538961.16627473698</c:v>
                </c:pt>
                <c:pt idx="6431">
                  <c:v>539678.88344046997</c:v>
                </c:pt>
                <c:pt idx="6432">
                  <c:v>539676.66861832899</c:v>
                </c:pt>
                <c:pt idx="6433">
                  <c:v>539450.00215002301</c:v>
                </c:pt>
                <c:pt idx="6434">
                  <c:v>539677.09046355204</c:v>
                </c:pt>
                <c:pt idx="6435">
                  <c:v>539487.677184865</c:v>
                </c:pt>
                <c:pt idx="6436">
                  <c:v>539836.95628309704</c:v>
                </c:pt>
                <c:pt idx="6437">
                  <c:v>539933.40635307203</c:v>
                </c:pt>
                <c:pt idx="6438">
                  <c:v>539982.11606864096</c:v>
                </c:pt>
                <c:pt idx="6439">
                  <c:v>539430.62609066605</c:v>
                </c:pt>
                <c:pt idx="6440">
                  <c:v>538961.65342608199</c:v>
                </c:pt>
                <c:pt idx="6441">
                  <c:v>539479.312214387</c:v>
                </c:pt>
                <c:pt idx="6442">
                  <c:v>539425.04763887101</c:v>
                </c:pt>
                <c:pt idx="6443">
                  <c:v>539925.987669111</c:v>
                </c:pt>
                <c:pt idx="6444">
                  <c:v>539445.94154551602</c:v>
                </c:pt>
                <c:pt idx="6445">
                  <c:v>539678.64472390094</c:v>
                </c:pt>
                <c:pt idx="6446">
                  <c:v>539742.37733853399</c:v>
                </c:pt>
                <c:pt idx="6447">
                  <c:v>539836.99062230298</c:v>
                </c:pt>
                <c:pt idx="6448">
                  <c:v>539979.59273632395</c:v>
                </c:pt>
                <c:pt idx="6449">
                  <c:v>538957.22495099797</c:v>
                </c:pt>
                <c:pt idx="6450">
                  <c:v>539476.67922313302</c:v>
                </c:pt>
                <c:pt idx="6451">
                  <c:v>539918.18855454004</c:v>
                </c:pt>
                <c:pt idx="6452">
                  <c:v>539428.08560918504</c:v>
                </c:pt>
                <c:pt idx="6453">
                  <c:v>539717.47550269996</c:v>
                </c:pt>
                <c:pt idx="6454">
                  <c:v>539735.74579422397</c:v>
                </c:pt>
                <c:pt idx="6455">
                  <c:v>539727.21431170998</c:v>
                </c:pt>
                <c:pt idx="6456">
                  <c:v>539983.78051183699</c:v>
                </c:pt>
                <c:pt idx="6457">
                  <c:v>538950.75707131904</c:v>
                </c:pt>
                <c:pt idx="6458">
                  <c:v>539317.47731074004</c:v>
                </c:pt>
                <c:pt idx="6459">
                  <c:v>539909.75329827995</c:v>
                </c:pt>
                <c:pt idx="6460">
                  <c:v>539445.04823777196</c:v>
                </c:pt>
                <c:pt idx="6461">
                  <c:v>539841.43245234503</c:v>
                </c:pt>
                <c:pt idx="6462">
                  <c:v>539680.04192478396</c:v>
                </c:pt>
                <c:pt idx="6463">
                  <c:v>539433.88389140402</c:v>
                </c:pt>
                <c:pt idx="6464">
                  <c:v>539709.68976619397</c:v>
                </c:pt>
                <c:pt idx="6465">
                  <c:v>538941.28570000001</c:v>
                </c:pt>
                <c:pt idx="6466">
                  <c:v>539475.90534398798</c:v>
                </c:pt>
                <c:pt idx="6467">
                  <c:v>539903.19525631401</c:v>
                </c:pt>
                <c:pt idx="6468">
                  <c:v>539439.62967965496</c:v>
                </c:pt>
                <c:pt idx="6469">
                  <c:v>539982.51404468005</c:v>
                </c:pt>
                <c:pt idx="6470">
                  <c:v>539440.32947653998</c:v>
                </c:pt>
                <c:pt idx="6471">
                  <c:v>539463.05003673397</c:v>
                </c:pt>
                <c:pt idx="6472">
                  <c:v>539845.99084308802</c:v>
                </c:pt>
                <c:pt idx="6473">
                  <c:v>539319.91659921105</c:v>
                </c:pt>
                <c:pt idx="6474">
                  <c:v>539682.43848906294</c:v>
                </c:pt>
                <c:pt idx="6475">
                  <c:v>539713.15526789695</c:v>
                </c:pt>
                <c:pt idx="6476">
                  <c:v>539471.54207994102</c:v>
                </c:pt>
                <c:pt idx="6477">
                  <c:v>539439.28061605198</c:v>
                </c:pt>
                <c:pt idx="6478">
                  <c:v>539855.05366685905</c:v>
                </c:pt>
                <c:pt idx="6479">
                  <c:v>539454.95261727902</c:v>
                </c:pt>
                <c:pt idx="6480">
                  <c:v>539445.25784044503</c:v>
                </c:pt>
                <c:pt idx="6481">
                  <c:v>539984.62759124197</c:v>
                </c:pt>
                <c:pt idx="6482">
                  <c:v>539899.05315216898</c:v>
                </c:pt>
                <c:pt idx="6483">
                  <c:v>539434.15764239302</c:v>
                </c:pt>
                <c:pt idx="6484">
                  <c:v>539318.10784195596</c:v>
                </c:pt>
                <c:pt idx="6485">
                  <c:v>539720.20565118699</c:v>
                </c:pt>
                <c:pt idx="6486">
                  <c:v>539862.97277540294</c:v>
                </c:pt>
                <c:pt idx="6487">
                  <c:v>539308.85901288805</c:v>
                </c:pt>
                <c:pt idx="6488">
                  <c:v>539683.15509271098</c:v>
                </c:pt>
                <c:pt idx="6489">
                  <c:v>539967.02095643198</c:v>
                </c:pt>
                <c:pt idx="6490">
                  <c:v>539728.32605112996</c:v>
                </c:pt>
                <c:pt idx="6491">
                  <c:v>539892.86190454895</c:v>
                </c:pt>
                <c:pt idx="6492">
                  <c:v>539997.13259399496</c:v>
                </c:pt>
                <c:pt idx="6493">
                  <c:v>539967.372639562</c:v>
                </c:pt>
                <c:pt idx="6494">
                  <c:v>539985.28583721595</c:v>
                </c:pt>
                <c:pt idx="6495">
                  <c:v>539870.88717559201</c:v>
                </c:pt>
                <c:pt idx="6496">
                  <c:v>539987.17196684796</c:v>
                </c:pt>
                <c:pt idx="6497">
                  <c:v>539975.38204006106</c:v>
                </c:pt>
                <c:pt idx="6498">
                  <c:v>539433.08018395503</c:v>
                </c:pt>
                <c:pt idx="6499">
                  <c:v>539960.63347955502</c:v>
                </c:pt>
                <c:pt idx="6500">
                  <c:v>539950.74088484305</c:v>
                </c:pt>
                <c:pt idx="6501">
                  <c:v>539940.78612995299</c:v>
                </c:pt>
                <c:pt idx="6502">
                  <c:v>539307.89280725096</c:v>
                </c:pt>
                <c:pt idx="6503">
                  <c:v>539930.81454836798</c:v>
                </c:pt>
                <c:pt idx="6504">
                  <c:v>539921.05638442701</c:v>
                </c:pt>
                <c:pt idx="6505">
                  <c:v>539685.41097032104</c:v>
                </c:pt>
                <c:pt idx="6506">
                  <c:v>539911.095751649</c:v>
                </c:pt>
                <c:pt idx="6507">
                  <c:v>539901.06337747094</c:v>
                </c:pt>
                <c:pt idx="6508">
                  <c:v>539901.43473265902</c:v>
                </c:pt>
                <c:pt idx="6509">
                  <c:v>539731.69210528105</c:v>
                </c:pt>
                <c:pt idx="6510">
                  <c:v>539874.34267952899</c:v>
                </c:pt>
                <c:pt idx="6511">
                  <c:v>539901.41897755605</c:v>
                </c:pt>
                <c:pt idx="6512">
                  <c:v>539891.58882467996</c:v>
                </c:pt>
                <c:pt idx="6513">
                  <c:v>539869.47497655905</c:v>
                </c:pt>
                <c:pt idx="6514">
                  <c:v>539313.43737005198</c:v>
                </c:pt>
                <c:pt idx="6515">
                  <c:v>539884.00433382101</c:v>
                </c:pt>
                <c:pt idx="6516">
                  <c:v>539430.40777713305</c:v>
                </c:pt>
                <c:pt idx="6517">
                  <c:v>539859.78016232303</c:v>
                </c:pt>
                <c:pt idx="6518">
                  <c:v>539849.96677741397</c:v>
                </c:pt>
                <c:pt idx="6519">
                  <c:v>539840.071066904</c:v>
                </c:pt>
                <c:pt idx="6520">
                  <c:v>539830.146637609</c:v>
                </c:pt>
                <c:pt idx="6521">
                  <c:v>539780.70539704105</c:v>
                </c:pt>
                <c:pt idx="6522">
                  <c:v>539790.60574289598</c:v>
                </c:pt>
                <c:pt idx="6523">
                  <c:v>539688.50073401595</c:v>
                </c:pt>
                <c:pt idx="6524">
                  <c:v>539820.26509416103</c:v>
                </c:pt>
                <c:pt idx="6525">
                  <c:v>539800.42732502799</c:v>
                </c:pt>
                <c:pt idx="6526">
                  <c:v>539770.90038980101</c:v>
                </c:pt>
                <c:pt idx="6527">
                  <c:v>539810.373313408</c:v>
                </c:pt>
                <c:pt idx="6528">
                  <c:v>539735.79302256799</c:v>
                </c:pt>
                <c:pt idx="6529">
                  <c:v>539319.17459905404</c:v>
                </c:pt>
                <c:pt idx="6530">
                  <c:v>539424.21963148599</c:v>
                </c:pt>
                <c:pt idx="6531">
                  <c:v>539735.55744254496</c:v>
                </c:pt>
                <c:pt idx="6532">
                  <c:v>539761.57187589502</c:v>
                </c:pt>
                <c:pt idx="6533">
                  <c:v>539743.82792143803</c:v>
                </c:pt>
                <c:pt idx="6534">
                  <c:v>539726.00262443395</c:v>
                </c:pt>
                <c:pt idx="6535">
                  <c:v>539716.05020959</c:v>
                </c:pt>
                <c:pt idx="6536">
                  <c:v>539706.32527037803</c:v>
                </c:pt>
                <c:pt idx="6537">
                  <c:v>539752.81185800105</c:v>
                </c:pt>
                <c:pt idx="6538">
                  <c:v>539690.81476501795</c:v>
                </c:pt>
                <c:pt idx="6539">
                  <c:v>539317.910384038</c:v>
                </c:pt>
                <c:pt idx="6540">
                  <c:v>539697.47664930904</c:v>
                </c:pt>
                <c:pt idx="6541">
                  <c:v>539421.71122074197</c:v>
                </c:pt>
                <c:pt idx="6542">
                  <c:v>539747.76450028701</c:v>
                </c:pt>
                <c:pt idx="6543">
                  <c:v>539748.562881822</c:v>
                </c:pt>
                <c:pt idx="6544">
                  <c:v>539747.21423607797</c:v>
                </c:pt>
                <c:pt idx="6545">
                  <c:v>539320.61427035497</c:v>
                </c:pt>
                <c:pt idx="6546">
                  <c:v>539418.81228323805</c:v>
                </c:pt>
                <c:pt idx="6547">
                  <c:v>539741.70262227801</c:v>
                </c:pt>
                <c:pt idx="6548">
                  <c:v>539322.52294762398</c:v>
                </c:pt>
                <c:pt idx="6549">
                  <c:v>539734.77844336396</c:v>
                </c:pt>
                <c:pt idx="6550">
                  <c:v>539735.07595038402</c:v>
                </c:pt>
                <c:pt idx="6551">
                  <c:v>539417.04499129194</c:v>
                </c:pt>
                <c:pt idx="6552">
                  <c:v>539730.18349351001</c:v>
                </c:pt>
                <c:pt idx="6553">
                  <c:v>539721.27781680704</c:v>
                </c:pt>
                <c:pt idx="6554">
                  <c:v>539322.34564823704</c:v>
                </c:pt>
                <c:pt idx="6555">
                  <c:v>539416.04755761905</c:v>
                </c:pt>
                <c:pt idx="6556">
                  <c:v>539713.94646584603</c:v>
                </c:pt>
                <c:pt idx="6557">
                  <c:v>539329.85724259401</c:v>
                </c:pt>
                <c:pt idx="6558">
                  <c:v>539338.09216522798</c:v>
                </c:pt>
                <c:pt idx="6559">
                  <c:v>539708.37944956799</c:v>
                </c:pt>
                <c:pt idx="6560">
                  <c:v>539415.702505589</c:v>
                </c:pt>
                <c:pt idx="6561">
                  <c:v>539332.23081281001</c:v>
                </c:pt>
                <c:pt idx="6562">
                  <c:v>539285.65132637904</c:v>
                </c:pt>
                <c:pt idx="6563">
                  <c:v>540031.20066200697</c:v>
                </c:pt>
                <c:pt idx="6564">
                  <c:v>539702.12426184805</c:v>
                </c:pt>
                <c:pt idx="6565">
                  <c:v>539413.45387568802</c:v>
                </c:pt>
                <c:pt idx="6566">
                  <c:v>538996.50590785104</c:v>
                </c:pt>
                <c:pt idx="6567">
                  <c:v>539328.15327149397</c:v>
                </c:pt>
                <c:pt idx="6568">
                  <c:v>540023.44666409504</c:v>
                </c:pt>
                <c:pt idx="6569">
                  <c:v>539693.49654601305</c:v>
                </c:pt>
                <c:pt idx="6570">
                  <c:v>539291.89757668704</c:v>
                </c:pt>
                <c:pt idx="6571">
                  <c:v>538999.24724737601</c:v>
                </c:pt>
                <c:pt idx="6572">
                  <c:v>539684.15694207803</c:v>
                </c:pt>
                <c:pt idx="6573">
                  <c:v>539674.297954118</c:v>
                </c:pt>
                <c:pt idx="6574">
                  <c:v>539664.45303197601</c:v>
                </c:pt>
                <c:pt idx="6575">
                  <c:v>539323.627973767</c:v>
                </c:pt>
                <c:pt idx="6576">
                  <c:v>539412.21270841302</c:v>
                </c:pt>
                <c:pt idx="6577">
                  <c:v>540016.73428434599</c:v>
                </c:pt>
                <c:pt idx="6578">
                  <c:v>539655.62304797</c:v>
                </c:pt>
                <c:pt idx="6579">
                  <c:v>539296.90360361303</c:v>
                </c:pt>
                <c:pt idx="6580">
                  <c:v>538998.21070086304</c:v>
                </c:pt>
                <c:pt idx="6581">
                  <c:v>539297.57836189505</c:v>
                </c:pt>
                <c:pt idx="6582">
                  <c:v>539382.06056664896</c:v>
                </c:pt>
                <c:pt idx="6583">
                  <c:v>539274.89325619501</c:v>
                </c:pt>
                <c:pt idx="6584">
                  <c:v>539282.33550861303</c:v>
                </c:pt>
                <c:pt idx="6585">
                  <c:v>539288.87012875802</c:v>
                </c:pt>
                <c:pt idx="6586">
                  <c:v>539288.91313660704</c:v>
                </c:pt>
                <c:pt idx="6587">
                  <c:v>540011.51833416999</c:v>
                </c:pt>
                <c:pt idx="6588">
                  <c:v>539319.99583461997</c:v>
                </c:pt>
                <c:pt idx="6589">
                  <c:v>539375.75172536494</c:v>
                </c:pt>
                <c:pt idx="6590">
                  <c:v>539649.81305533298</c:v>
                </c:pt>
                <c:pt idx="6591">
                  <c:v>539368.36049057997</c:v>
                </c:pt>
                <c:pt idx="6592">
                  <c:v>539414.58526417299</c:v>
                </c:pt>
                <c:pt idx="6593">
                  <c:v>539304.05443742406</c:v>
                </c:pt>
                <c:pt idx="6594">
                  <c:v>538993.25402167998</c:v>
                </c:pt>
                <c:pt idx="6595">
                  <c:v>539002.44576403894</c:v>
                </c:pt>
                <c:pt idx="6596">
                  <c:v>538983.9828</c:v>
                </c:pt>
                <c:pt idx="6597">
                  <c:v>539359.51512025797</c:v>
                </c:pt>
                <c:pt idx="6598">
                  <c:v>539293.45063926</c:v>
                </c:pt>
                <c:pt idx="6599">
                  <c:v>540005.10299783701</c:v>
                </c:pt>
                <c:pt idx="6600">
                  <c:v>539314.03719885601</c:v>
                </c:pt>
                <c:pt idx="6601">
                  <c:v>539351.62524026202</c:v>
                </c:pt>
                <c:pt idx="6602">
                  <c:v>539310.47884257103</c:v>
                </c:pt>
                <c:pt idx="6603">
                  <c:v>539651.17662972596</c:v>
                </c:pt>
                <c:pt idx="6604">
                  <c:v>539312.71377583698</c:v>
                </c:pt>
                <c:pt idx="6605">
                  <c:v>539413.87019898195</c:v>
                </c:pt>
                <c:pt idx="6606">
                  <c:v>539346.15141414397</c:v>
                </c:pt>
                <c:pt idx="6607">
                  <c:v>539999.00125262199</c:v>
                </c:pt>
                <c:pt idx="6608">
                  <c:v>539322.25754660496</c:v>
                </c:pt>
                <c:pt idx="6609">
                  <c:v>539316.99645053002</c:v>
                </c:pt>
                <c:pt idx="6610">
                  <c:v>539332.231886831</c:v>
                </c:pt>
                <c:pt idx="6611">
                  <c:v>539342.20560520701</c:v>
                </c:pt>
                <c:pt idx="6612">
                  <c:v>539654.03878073802</c:v>
                </c:pt>
                <c:pt idx="6613">
                  <c:v>539409.34054329095</c:v>
                </c:pt>
                <c:pt idx="6614">
                  <c:v>539317.69162723795</c:v>
                </c:pt>
                <c:pt idx="6615">
                  <c:v>539351.85413250898</c:v>
                </c:pt>
                <c:pt idx="6616">
                  <c:v>539308.09224690497</c:v>
                </c:pt>
                <c:pt idx="6617">
                  <c:v>539400.55568884301</c:v>
                </c:pt>
                <c:pt idx="6618">
                  <c:v>539997.10329173796</c:v>
                </c:pt>
                <c:pt idx="6619">
                  <c:v>539298.36015644798</c:v>
                </c:pt>
                <c:pt idx="6620">
                  <c:v>539361.24694770202</c:v>
                </c:pt>
                <c:pt idx="6621">
                  <c:v>539390.73332193797</c:v>
                </c:pt>
                <c:pt idx="6622">
                  <c:v>539370.93821302196</c:v>
                </c:pt>
                <c:pt idx="6623">
                  <c:v>539288.71306529699</c:v>
                </c:pt>
                <c:pt idx="6624">
                  <c:v>539380.87569698505</c:v>
                </c:pt>
                <c:pt idx="6625">
                  <c:v>539657.70085926296</c:v>
                </c:pt>
                <c:pt idx="6626">
                  <c:v>539279.68018952105</c:v>
                </c:pt>
                <c:pt idx="6627">
                  <c:v>539993.22316539404</c:v>
                </c:pt>
                <c:pt idx="6628">
                  <c:v>539270.62605831097</c:v>
                </c:pt>
                <c:pt idx="6629">
                  <c:v>539662.03882240795</c:v>
                </c:pt>
                <c:pt idx="6630">
                  <c:v>539261.29018971196</c:v>
                </c:pt>
                <c:pt idx="6631">
                  <c:v>539988.58865723095</c:v>
                </c:pt>
                <c:pt idx="6632">
                  <c:v>539251.91947844601</c:v>
                </c:pt>
                <c:pt idx="6633">
                  <c:v>539667.68045351503</c:v>
                </c:pt>
                <c:pt idx="6634">
                  <c:v>539242.92249243602</c:v>
                </c:pt>
                <c:pt idx="6635">
                  <c:v>539987.03575638495</c:v>
                </c:pt>
                <c:pt idx="6636">
                  <c:v>539235.56436109904</c:v>
                </c:pt>
                <c:pt idx="6637">
                  <c:v>539672.37574525794</c:v>
                </c:pt>
                <c:pt idx="6638">
                  <c:v>539983.85257315997</c:v>
                </c:pt>
                <c:pt idx="6639">
                  <c:v>539229.62524693704</c:v>
                </c:pt>
                <c:pt idx="6640">
                  <c:v>539202.62864721799</c:v>
                </c:pt>
                <c:pt idx="6641">
                  <c:v>539675.75666763401</c:v>
                </c:pt>
                <c:pt idx="6642">
                  <c:v>539209.03596103599</c:v>
                </c:pt>
                <c:pt idx="6643">
                  <c:v>539216.44145719998</c:v>
                </c:pt>
                <c:pt idx="6644">
                  <c:v>539629.89587843302</c:v>
                </c:pt>
                <c:pt idx="6645">
                  <c:v>539224.85388996196</c:v>
                </c:pt>
                <c:pt idx="6646">
                  <c:v>539620.01486490294</c:v>
                </c:pt>
                <c:pt idx="6647">
                  <c:v>539981.24325213197</c:v>
                </c:pt>
                <c:pt idx="6648">
                  <c:v>539639.56423261098</c:v>
                </c:pt>
                <c:pt idx="6649">
                  <c:v>539674.69749777997</c:v>
                </c:pt>
                <c:pt idx="6650">
                  <c:v>539611.79056423099</c:v>
                </c:pt>
                <c:pt idx="6651">
                  <c:v>539648.269494251</c:v>
                </c:pt>
                <c:pt idx="6652">
                  <c:v>539220.37000008195</c:v>
                </c:pt>
                <c:pt idx="6653">
                  <c:v>539975.27358901803</c:v>
                </c:pt>
                <c:pt idx="6654">
                  <c:v>539667.17727380502</c:v>
                </c:pt>
                <c:pt idx="6655">
                  <c:v>539657.34185223305</c:v>
                </c:pt>
                <c:pt idx="6656">
                  <c:v>539604.93550663698</c:v>
                </c:pt>
                <c:pt idx="6657">
                  <c:v>539215.43303891399</c:v>
                </c:pt>
                <c:pt idx="6658">
                  <c:v>539970.03072286397</c:v>
                </c:pt>
                <c:pt idx="6659">
                  <c:v>539599.13375437504</c:v>
                </c:pt>
                <c:pt idx="6660">
                  <c:v>539561.78113641997</c:v>
                </c:pt>
                <c:pt idx="6661">
                  <c:v>539212.22767236002</c:v>
                </c:pt>
                <c:pt idx="6662">
                  <c:v>539968.815396272</c:v>
                </c:pt>
                <c:pt idx="6663">
                  <c:v>539592.69837712997</c:v>
                </c:pt>
                <c:pt idx="6664">
                  <c:v>539961.41445071297</c:v>
                </c:pt>
                <c:pt idx="6665">
                  <c:v>539554.180868536</c:v>
                </c:pt>
                <c:pt idx="6666">
                  <c:v>539952.30060919502</c:v>
                </c:pt>
                <c:pt idx="6667">
                  <c:v>539544.35274216603</c:v>
                </c:pt>
                <c:pt idx="6668">
                  <c:v>539943.30696447601</c:v>
                </c:pt>
                <c:pt idx="6669">
                  <c:v>539585.29025968502</c:v>
                </c:pt>
                <c:pt idx="6670">
                  <c:v>539212.23658767296</c:v>
                </c:pt>
                <c:pt idx="6671">
                  <c:v>539536.16068102897</c:v>
                </c:pt>
                <c:pt idx="6672">
                  <c:v>539934.84848623804</c:v>
                </c:pt>
                <c:pt idx="6673">
                  <c:v>539576.90712477604</c:v>
                </c:pt>
                <c:pt idx="6674">
                  <c:v>539375.34802796703</c:v>
                </c:pt>
                <c:pt idx="6675">
                  <c:v>539385.33351320506</c:v>
                </c:pt>
                <c:pt idx="6676">
                  <c:v>539365.50579251698</c:v>
                </c:pt>
                <c:pt idx="6677">
                  <c:v>539395.29585128406</c:v>
                </c:pt>
                <c:pt idx="6678">
                  <c:v>539405.20153190603</c:v>
                </c:pt>
                <c:pt idx="6679">
                  <c:v>539925.85247741395</c:v>
                </c:pt>
                <c:pt idx="6680">
                  <c:v>539567.58628078399</c:v>
                </c:pt>
                <c:pt idx="6681">
                  <c:v>539216.19519414695</c:v>
                </c:pt>
                <c:pt idx="6682">
                  <c:v>539547.72899989702</c:v>
                </c:pt>
                <c:pt idx="6683">
                  <c:v>539537.50443119695</c:v>
                </c:pt>
                <c:pt idx="6684">
                  <c:v>539557.70751666301</c:v>
                </c:pt>
                <c:pt idx="6685">
                  <c:v>539414.90979189298</c:v>
                </c:pt>
                <c:pt idx="6686">
                  <c:v>539356.54101656901</c:v>
                </c:pt>
                <c:pt idx="6687">
                  <c:v>539537.85758283106</c:v>
                </c:pt>
                <c:pt idx="6688">
                  <c:v>539917.488876043</c:v>
                </c:pt>
                <c:pt idx="6689">
                  <c:v>539531.52328424004</c:v>
                </c:pt>
                <c:pt idx="6690">
                  <c:v>539424.32798449497</c:v>
                </c:pt>
                <c:pt idx="6691">
                  <c:v>539521.97474319395</c:v>
                </c:pt>
                <c:pt idx="6692">
                  <c:v>539433.60166887695</c:v>
                </c:pt>
                <c:pt idx="6693">
                  <c:v>539221.42374233005</c:v>
                </c:pt>
                <c:pt idx="6694">
                  <c:v>539908.84033184603</c:v>
                </c:pt>
                <c:pt idx="6695">
                  <c:v>539349.69735156395</c:v>
                </c:pt>
                <c:pt idx="6696">
                  <c:v>539512.68785140396</c:v>
                </c:pt>
                <c:pt idx="6697">
                  <c:v>539443.15522712702</c:v>
                </c:pt>
                <c:pt idx="6698">
                  <c:v>539502.80089921702</c:v>
                </c:pt>
                <c:pt idx="6699">
                  <c:v>539452.97831810301</c:v>
                </c:pt>
                <c:pt idx="6700">
                  <c:v>539900.31086704601</c:v>
                </c:pt>
                <c:pt idx="6701">
                  <c:v>539492.89091672795</c:v>
                </c:pt>
                <c:pt idx="6702">
                  <c:v>539462.92819926201</c:v>
                </c:pt>
                <c:pt idx="6703">
                  <c:v>539482.91344319598</c:v>
                </c:pt>
                <c:pt idx="6704">
                  <c:v>539472.91673530405</c:v>
                </c:pt>
                <c:pt idx="6705">
                  <c:v>539881.37725917995</c:v>
                </c:pt>
                <c:pt idx="6706">
                  <c:v>539874.27636062703</c:v>
                </c:pt>
                <c:pt idx="6707">
                  <c:v>539230.67438083095</c:v>
                </c:pt>
                <c:pt idx="6708">
                  <c:v>539227.988418099</c:v>
                </c:pt>
                <c:pt idx="6709">
                  <c:v>539891.22152556002</c:v>
                </c:pt>
                <c:pt idx="6710">
                  <c:v>539229.98840000003</c:v>
                </c:pt>
                <c:pt idx="6711">
                  <c:v>539343.80919202801</c:v>
                </c:pt>
                <c:pt idx="6712">
                  <c:v>539339.09850762202</c:v>
                </c:pt>
                <c:pt idx="6713">
                  <c:v>539335.90527105599</c:v>
                </c:pt>
                <c:pt idx="6714">
                  <c:v>539334.61112033203</c:v>
                </c:pt>
                <c:pt idx="6715">
                  <c:v>539339.87300000002</c:v>
                </c:pt>
                <c:pt idx="6716">
                  <c:v>540373.50101755303</c:v>
                </c:pt>
                <c:pt idx="6717">
                  <c:v>547533.71465169603</c:v>
                </c:pt>
                <c:pt idx="6718">
                  <c:v>540373.89293616603</c:v>
                </c:pt>
                <c:pt idx="6719">
                  <c:v>547529.98904945597</c:v>
                </c:pt>
                <c:pt idx="6720">
                  <c:v>547535.56147994101</c:v>
                </c:pt>
                <c:pt idx="6721">
                  <c:v>540373.38139747095</c:v>
                </c:pt>
                <c:pt idx="6722">
                  <c:v>547544.57782191003</c:v>
                </c:pt>
                <c:pt idx="6723">
                  <c:v>540372.75857891701</c:v>
                </c:pt>
                <c:pt idx="6724">
                  <c:v>547547.96960240195</c:v>
                </c:pt>
                <c:pt idx="6725">
                  <c:v>540373.25929383899</c:v>
                </c:pt>
                <c:pt idx="6726">
                  <c:v>547547.90381526598</c:v>
                </c:pt>
                <c:pt idx="6727">
                  <c:v>540373.55070855503</c:v>
                </c:pt>
                <c:pt idx="6728">
                  <c:v>547543.84645801899</c:v>
                </c:pt>
                <c:pt idx="6729">
                  <c:v>540373.75847484998</c:v>
                </c:pt>
                <c:pt idx="6730">
                  <c:v>547540.71534623299</c:v>
                </c:pt>
                <c:pt idx="6731">
                  <c:v>547536.56006654003</c:v>
                </c:pt>
                <c:pt idx="6732">
                  <c:v>540373.76166834298</c:v>
                </c:pt>
                <c:pt idx="6733">
                  <c:v>547531.20530324802</c:v>
                </c:pt>
                <c:pt idx="6734">
                  <c:v>540373.20754912402</c:v>
                </c:pt>
                <c:pt idx="6735">
                  <c:v>547524.56064744503</c:v>
                </c:pt>
                <c:pt idx="6736">
                  <c:v>540372.91443896503</c:v>
                </c:pt>
                <c:pt idx="6737">
                  <c:v>540372.70119860896</c:v>
                </c:pt>
                <c:pt idx="6738">
                  <c:v>540372.63329434302</c:v>
                </c:pt>
                <c:pt idx="6739">
                  <c:v>540372.12325237703</c:v>
                </c:pt>
                <c:pt idx="6740">
                  <c:v>540370.41015544604</c:v>
                </c:pt>
                <c:pt idx="6741">
                  <c:v>540369.35160789301</c:v>
                </c:pt>
                <c:pt idx="6742">
                  <c:v>540374.59221017302</c:v>
                </c:pt>
                <c:pt idx="6743">
                  <c:v>540382.89755299105</c:v>
                </c:pt>
                <c:pt idx="6744">
                  <c:v>540389.49303739297</c:v>
                </c:pt>
                <c:pt idx="6745">
                  <c:v>540391.13021266204</c:v>
                </c:pt>
                <c:pt idx="6746">
                  <c:v>540389.27031228505</c:v>
                </c:pt>
                <c:pt idx="6747">
                  <c:v>540396.07965331199</c:v>
                </c:pt>
                <c:pt idx="6748">
                  <c:v>540396.31329841202</c:v>
                </c:pt>
                <c:pt idx="6749">
                  <c:v>540397.06459930795</c:v>
                </c:pt>
                <c:pt idx="6750">
                  <c:v>540404.87987834902</c:v>
                </c:pt>
                <c:pt idx="6751">
                  <c:v>540389.90794823505</c:v>
                </c:pt>
                <c:pt idx="6752">
                  <c:v>540387.82248426601</c:v>
                </c:pt>
                <c:pt idx="6753">
                  <c:v>540383.55697030202</c:v>
                </c:pt>
                <c:pt idx="6754">
                  <c:v>540377.66143405298</c:v>
                </c:pt>
                <c:pt idx="6755">
                  <c:v>540369.90965574002</c:v>
                </c:pt>
                <c:pt idx="6756">
                  <c:v>540364.98325553897</c:v>
                </c:pt>
                <c:pt idx="6757">
                  <c:v>540359.401250439</c:v>
                </c:pt>
                <c:pt idx="6758">
                  <c:v>540352.52948710695</c:v>
                </c:pt>
                <c:pt idx="6759">
                  <c:v>540348.28307411796</c:v>
                </c:pt>
                <c:pt idx="6760">
                  <c:v>540341.11999250297</c:v>
                </c:pt>
                <c:pt idx="6761">
                  <c:v>540336.15521048103</c:v>
                </c:pt>
                <c:pt idx="6762">
                  <c:v>540335.88173477305</c:v>
                </c:pt>
                <c:pt idx="6763">
                  <c:v>540336.06061713398</c:v>
                </c:pt>
                <c:pt idx="6764">
                  <c:v>540327.40708119702</c:v>
                </c:pt>
                <c:pt idx="6765">
                  <c:v>540319.36484449799</c:v>
                </c:pt>
                <c:pt idx="6766">
                  <c:v>540334.56694454001</c:v>
                </c:pt>
                <c:pt idx="6767">
                  <c:v>540333.32318257203</c:v>
                </c:pt>
                <c:pt idx="6768">
                  <c:v>540331.261831515</c:v>
                </c:pt>
                <c:pt idx="6769">
                  <c:v>540329.59059588495</c:v>
                </c:pt>
                <c:pt idx="6770">
                  <c:v>540330.56732398504</c:v>
                </c:pt>
                <c:pt idx="6771">
                  <c:v>540327.45873468195</c:v>
                </c:pt>
                <c:pt idx="6772">
                  <c:v>540543.09550866601</c:v>
                </c:pt>
                <c:pt idx="6773">
                  <c:v>540550.942414277</c:v>
                </c:pt>
                <c:pt idx="6774">
                  <c:v>540552.60614961397</c:v>
                </c:pt>
                <c:pt idx="6775">
                  <c:v>540552.31562405406</c:v>
                </c:pt>
                <c:pt idx="6776">
                  <c:v>540556.13438978</c:v>
                </c:pt>
                <c:pt idx="6777">
                  <c:v>540567.43981816899</c:v>
                </c:pt>
                <c:pt idx="6778">
                  <c:v>540569.91933238297</c:v>
                </c:pt>
                <c:pt idx="6779">
                  <c:v>540579.023947882</c:v>
                </c:pt>
                <c:pt idx="6780">
                  <c:v>540578.97361452295</c:v>
                </c:pt>
                <c:pt idx="6781">
                  <c:v>540638.288361941</c:v>
                </c:pt>
                <c:pt idx="6782">
                  <c:v>540637.14711211505</c:v>
                </c:pt>
                <c:pt idx="6783">
                  <c:v>540636.36096204096</c:v>
                </c:pt>
                <c:pt idx="6784">
                  <c:v>540766.55500012694</c:v>
                </c:pt>
                <c:pt idx="6785">
                  <c:v>540628.90517188294</c:v>
                </c:pt>
                <c:pt idx="6786">
                  <c:v>540721.48263201897</c:v>
                </c:pt>
                <c:pt idx="6787">
                  <c:v>540586.86830336903</c:v>
                </c:pt>
                <c:pt idx="6788">
                  <c:v>540622.92761273403</c:v>
                </c:pt>
                <c:pt idx="6789">
                  <c:v>540720.668636902</c:v>
                </c:pt>
                <c:pt idx="6790">
                  <c:v>540595.72539181903</c:v>
                </c:pt>
                <c:pt idx="6791">
                  <c:v>540767.11868883704</c:v>
                </c:pt>
                <c:pt idx="6792">
                  <c:v>540604.88927582197</c:v>
                </c:pt>
                <c:pt idx="6793">
                  <c:v>540614.55975889997</c:v>
                </c:pt>
                <c:pt idx="6794">
                  <c:v>540579.70760197798</c:v>
                </c:pt>
                <c:pt idx="6795">
                  <c:v>540719.01297635701</c:v>
                </c:pt>
                <c:pt idx="6796">
                  <c:v>540767.36919794697</c:v>
                </c:pt>
                <c:pt idx="6797">
                  <c:v>540575.00124860997</c:v>
                </c:pt>
                <c:pt idx="6798">
                  <c:v>540721.689312918</c:v>
                </c:pt>
                <c:pt idx="6799">
                  <c:v>540766.23827061895</c:v>
                </c:pt>
                <c:pt idx="6800">
                  <c:v>540568.10237830901</c:v>
                </c:pt>
                <c:pt idx="6801">
                  <c:v>540718.09963455796</c:v>
                </c:pt>
                <c:pt idx="6802">
                  <c:v>540559.94856783096</c:v>
                </c:pt>
                <c:pt idx="6803">
                  <c:v>540765.86638763302</c:v>
                </c:pt>
                <c:pt idx="6804">
                  <c:v>540521.44431001402</c:v>
                </c:pt>
                <c:pt idx="6805">
                  <c:v>540713.46706282103</c:v>
                </c:pt>
                <c:pt idx="6806">
                  <c:v>540511.90157824499</c:v>
                </c:pt>
                <c:pt idx="6807">
                  <c:v>540558.86900125199</c:v>
                </c:pt>
                <c:pt idx="6808">
                  <c:v>540530.63462778705</c:v>
                </c:pt>
                <c:pt idx="6809">
                  <c:v>540766.48947902105</c:v>
                </c:pt>
                <c:pt idx="6810">
                  <c:v>540502.70666445198</c:v>
                </c:pt>
                <c:pt idx="6811">
                  <c:v>540710.55465630896</c:v>
                </c:pt>
                <c:pt idx="6812">
                  <c:v>540493.71048116405</c:v>
                </c:pt>
                <c:pt idx="6813">
                  <c:v>540536.95900569099</c:v>
                </c:pt>
                <c:pt idx="6814">
                  <c:v>540559.83415587596</c:v>
                </c:pt>
                <c:pt idx="6815">
                  <c:v>540569.92723245895</c:v>
                </c:pt>
                <c:pt idx="6816">
                  <c:v>540560.12876247196</c:v>
                </c:pt>
                <c:pt idx="6817">
                  <c:v>540484.33098201395</c:v>
                </c:pt>
                <c:pt idx="6818">
                  <c:v>540474.58641439397</c:v>
                </c:pt>
                <c:pt idx="6819">
                  <c:v>540464.73366353998</c:v>
                </c:pt>
                <c:pt idx="6820">
                  <c:v>540767.19780982099</c:v>
                </c:pt>
                <c:pt idx="6821">
                  <c:v>540544.85302789696</c:v>
                </c:pt>
                <c:pt idx="6822">
                  <c:v>540554.57296452904</c:v>
                </c:pt>
                <c:pt idx="6823">
                  <c:v>540577.91370220901</c:v>
                </c:pt>
                <c:pt idx="6824">
                  <c:v>540709.70671202603</c:v>
                </c:pt>
                <c:pt idx="6825">
                  <c:v>540766.35784147296</c:v>
                </c:pt>
                <c:pt idx="6826">
                  <c:v>540585.40473010298</c:v>
                </c:pt>
                <c:pt idx="6827">
                  <c:v>540706.63562277099</c:v>
                </c:pt>
                <c:pt idx="6828">
                  <c:v>540589.54449837399</c:v>
                </c:pt>
                <c:pt idx="6829">
                  <c:v>540764.02757224196</c:v>
                </c:pt>
                <c:pt idx="6830">
                  <c:v>540703.95117779297</c:v>
                </c:pt>
                <c:pt idx="6831">
                  <c:v>540594.12647126603</c:v>
                </c:pt>
                <c:pt idx="6832">
                  <c:v>540764.593971594</c:v>
                </c:pt>
                <c:pt idx="6833">
                  <c:v>540700.56834553205</c:v>
                </c:pt>
                <c:pt idx="6834">
                  <c:v>540599.98196095903</c:v>
                </c:pt>
                <c:pt idx="6835">
                  <c:v>540695.78133815702</c:v>
                </c:pt>
                <c:pt idx="6836">
                  <c:v>540764.02105902601</c:v>
                </c:pt>
                <c:pt idx="6837">
                  <c:v>540608.22584676498</c:v>
                </c:pt>
                <c:pt idx="6838">
                  <c:v>540691.20448426902</c:v>
                </c:pt>
                <c:pt idx="6839">
                  <c:v>540614.75487899699</c:v>
                </c:pt>
                <c:pt idx="6840">
                  <c:v>540763.73565488902</c:v>
                </c:pt>
                <c:pt idx="6841">
                  <c:v>540684.19950594194</c:v>
                </c:pt>
                <c:pt idx="6842">
                  <c:v>540620.450936176</c:v>
                </c:pt>
                <c:pt idx="6843">
                  <c:v>540678.48906390299</c:v>
                </c:pt>
                <c:pt idx="6844">
                  <c:v>540764.51205463696</c:v>
                </c:pt>
                <c:pt idx="6845">
                  <c:v>540629.00546475302</c:v>
                </c:pt>
                <c:pt idx="6846">
                  <c:v>540670.40728303103</c:v>
                </c:pt>
                <c:pt idx="6847">
                  <c:v>540661.581292763</c:v>
                </c:pt>
                <c:pt idx="6848">
                  <c:v>540769.04286497599</c:v>
                </c:pt>
                <c:pt idx="6849">
                  <c:v>540635.04631388502</c:v>
                </c:pt>
                <c:pt idx="6850">
                  <c:v>540654.22820536804</c:v>
                </c:pt>
                <c:pt idx="6851">
                  <c:v>540644.618174262</c:v>
                </c:pt>
                <c:pt idx="6852">
                  <c:v>540774.25766261399</c:v>
                </c:pt>
                <c:pt idx="6853">
                  <c:v>540774.46980374004</c:v>
                </c:pt>
                <c:pt idx="6854">
                  <c:v>540768.66970837198</c:v>
                </c:pt>
                <c:pt idx="6855">
                  <c:v>540768.30515890196</c:v>
                </c:pt>
                <c:pt idx="6856">
                  <c:v>540777.45852556103</c:v>
                </c:pt>
                <c:pt idx="6857">
                  <c:v>540762.803314224</c:v>
                </c:pt>
                <c:pt idx="6858">
                  <c:v>540768.74586354604</c:v>
                </c:pt>
                <c:pt idx="6859">
                  <c:v>540778.27605189802</c:v>
                </c:pt>
                <c:pt idx="6860">
                  <c:v>540754.01373974595</c:v>
                </c:pt>
                <c:pt idx="6861">
                  <c:v>540763.61760939495</c:v>
                </c:pt>
                <c:pt idx="6862">
                  <c:v>540766.17728439905</c:v>
                </c:pt>
                <c:pt idx="6863">
                  <c:v>540766.22925064305</c:v>
                </c:pt>
                <c:pt idx="6864">
                  <c:v>540744.762520549</c:v>
                </c:pt>
                <c:pt idx="6865">
                  <c:v>540735.58361386904</c:v>
                </c:pt>
                <c:pt idx="6866">
                  <c:v>540776.093812095</c:v>
                </c:pt>
                <c:pt idx="6867">
                  <c:v>540726.99353102595</c:v>
                </c:pt>
                <c:pt idx="6868">
                  <c:v>540769.09188899596</c:v>
                </c:pt>
                <c:pt idx="6869">
                  <c:v>540759.33201583696</c:v>
                </c:pt>
                <c:pt idx="6870">
                  <c:v>540718.71043264295</c:v>
                </c:pt>
                <c:pt idx="6871">
                  <c:v>540771.22597269702</c:v>
                </c:pt>
                <c:pt idx="6872">
                  <c:v>540718.56391406094</c:v>
                </c:pt>
                <c:pt idx="6873">
                  <c:v>540771.06292196305</c:v>
                </c:pt>
                <c:pt idx="6874">
                  <c:v>540751.96753145196</c:v>
                </c:pt>
                <c:pt idx="6875">
                  <c:v>540769.14023888204</c:v>
                </c:pt>
                <c:pt idx="6876">
                  <c:v>540771.17016686697</c:v>
                </c:pt>
                <c:pt idx="6877">
                  <c:v>540714.36786754499</c:v>
                </c:pt>
                <c:pt idx="6878">
                  <c:v>540747.64600045502</c:v>
                </c:pt>
                <c:pt idx="6879">
                  <c:v>540761.17723509995</c:v>
                </c:pt>
                <c:pt idx="6880">
                  <c:v>540767.722593816</c:v>
                </c:pt>
                <c:pt idx="6881">
                  <c:v>540707.11205455603</c:v>
                </c:pt>
                <c:pt idx="6882">
                  <c:v>540758.08931732306</c:v>
                </c:pt>
                <c:pt idx="6883">
                  <c:v>540748.37854918302</c:v>
                </c:pt>
                <c:pt idx="6884">
                  <c:v>540739.64700677502</c:v>
                </c:pt>
                <c:pt idx="6885">
                  <c:v>540700.69115749805</c:v>
                </c:pt>
                <c:pt idx="6886">
                  <c:v>540730.44089774205</c:v>
                </c:pt>
                <c:pt idx="6887">
                  <c:v>540720.67324199295</c:v>
                </c:pt>
                <c:pt idx="6888">
                  <c:v>540712.11224178004</c:v>
                </c:pt>
                <c:pt idx="6889">
                  <c:v>540713.29530774395</c:v>
                </c:pt>
                <c:pt idx="6890">
                  <c:v>540703.63703166402</c:v>
                </c:pt>
                <c:pt idx="6891">
                  <c:v>540694.808498775</c:v>
                </c:pt>
                <c:pt idx="6892">
                  <c:v>540692.85010587599</c:v>
                </c:pt>
                <c:pt idx="6893">
                  <c:v>540747.05304139596</c:v>
                </c:pt>
                <c:pt idx="6894">
                  <c:v>540721.82636395597</c:v>
                </c:pt>
                <c:pt idx="6895">
                  <c:v>540738.39147664502</c:v>
                </c:pt>
                <c:pt idx="6896">
                  <c:v>540683.76037591905</c:v>
                </c:pt>
                <c:pt idx="6897">
                  <c:v>540730.01979660499</c:v>
                </c:pt>
                <c:pt idx="6898">
                  <c:v>540675.49589581403</c:v>
                </c:pt>
                <c:pt idx="6899">
                  <c:v>540669.09897252102</c:v>
                </c:pt>
                <c:pt idx="6900">
                  <c:v>540665.40008498204</c:v>
                </c:pt>
                <c:pt idx="6901">
                  <c:v>540663.66708792199</c:v>
                </c:pt>
                <c:pt idx="6902">
                  <c:v>540659.63102553005</c:v>
                </c:pt>
                <c:pt idx="6903">
                  <c:v>540653.87504176097</c:v>
                </c:pt>
                <c:pt idx="6904">
                  <c:v>540647.92438834696</c:v>
                </c:pt>
                <c:pt idx="6905">
                  <c:v>540642.50033073802</c:v>
                </c:pt>
                <c:pt idx="6906">
                  <c:v>540637.28619190899</c:v>
                </c:pt>
                <c:pt idx="6907">
                  <c:v>540631.89826423605</c:v>
                </c:pt>
                <c:pt idx="6908">
                  <c:v>540625.35426715994</c:v>
                </c:pt>
                <c:pt idx="6909">
                  <c:v>540618.69818643003</c:v>
                </c:pt>
                <c:pt idx="6910">
                  <c:v>540610.82957044605</c:v>
                </c:pt>
                <c:pt idx="6911">
                  <c:v>540542.18413087202</c:v>
                </c:pt>
                <c:pt idx="6912">
                  <c:v>540532.31897572195</c:v>
                </c:pt>
                <c:pt idx="6913">
                  <c:v>540601.59082819603</c:v>
                </c:pt>
                <c:pt idx="6914">
                  <c:v>540551.76310922299</c:v>
                </c:pt>
                <c:pt idx="6915">
                  <c:v>540561.74272890401</c:v>
                </c:pt>
                <c:pt idx="6916">
                  <c:v>540591.71786030906</c:v>
                </c:pt>
                <c:pt idx="6917">
                  <c:v>540571.72714504099</c:v>
                </c:pt>
                <c:pt idx="6918">
                  <c:v>540581.7243456</c:v>
                </c:pt>
                <c:pt idx="6919">
                  <c:v>540523.44362491101</c:v>
                </c:pt>
                <c:pt idx="6920">
                  <c:v>540518.72063087905</c:v>
                </c:pt>
                <c:pt idx="6921">
                  <c:v>540517.92647585995</c:v>
                </c:pt>
                <c:pt idx="6922">
                  <c:v>540511.68074809294</c:v>
                </c:pt>
                <c:pt idx="6923">
                  <c:v>540494.35215024801</c:v>
                </c:pt>
                <c:pt idx="6924">
                  <c:v>540485.28253807605</c:v>
                </c:pt>
                <c:pt idx="6925">
                  <c:v>540503.21653871902</c:v>
                </c:pt>
                <c:pt idx="6926">
                  <c:v>540476.85160000005</c:v>
                </c:pt>
                <c:pt idx="6927">
                  <c:v>540817.85601975501</c:v>
                </c:pt>
                <c:pt idx="6928">
                  <c:v>540811.443454055</c:v>
                </c:pt>
                <c:pt idx="6929">
                  <c:v>540810.37783753604</c:v>
                </c:pt>
                <c:pt idx="6930">
                  <c:v>540827.25255399803</c:v>
                </c:pt>
                <c:pt idx="6931">
                  <c:v>540810.16266944597</c:v>
                </c:pt>
                <c:pt idx="6932">
                  <c:v>540826.51439111098</c:v>
                </c:pt>
                <c:pt idx="6933">
                  <c:v>540805.42819865199</c:v>
                </c:pt>
                <c:pt idx="6934">
                  <c:v>540822.85772685404</c:v>
                </c:pt>
                <c:pt idx="6935">
                  <c:v>540801.14439794398</c:v>
                </c:pt>
                <c:pt idx="6936">
                  <c:v>540816.23364035797</c:v>
                </c:pt>
                <c:pt idx="6937">
                  <c:v>540797.984802249</c:v>
                </c:pt>
                <c:pt idx="6938">
                  <c:v>540819.33098865906</c:v>
                </c:pt>
                <c:pt idx="6939">
                  <c:v>540817.59862694202</c:v>
                </c:pt>
                <c:pt idx="6940">
                  <c:v>540811.14668572799</c:v>
                </c:pt>
                <c:pt idx="6941">
                  <c:v>541552.94283056597</c:v>
                </c:pt>
                <c:pt idx="6942">
                  <c:v>540864.60827292304</c:v>
                </c:pt>
                <c:pt idx="6943">
                  <c:v>540864.62508134905</c:v>
                </c:pt>
                <c:pt idx="6944">
                  <c:v>540864.03823589697</c:v>
                </c:pt>
                <c:pt idx="6945">
                  <c:v>540808.30443179701</c:v>
                </c:pt>
                <c:pt idx="6946">
                  <c:v>540856.14761779795</c:v>
                </c:pt>
                <c:pt idx="6947">
                  <c:v>541551.00046884699</c:v>
                </c:pt>
                <c:pt idx="6948">
                  <c:v>540870.60776465805</c:v>
                </c:pt>
                <c:pt idx="6949">
                  <c:v>540876.58478366595</c:v>
                </c:pt>
                <c:pt idx="6950">
                  <c:v>541548.34406907496</c:v>
                </c:pt>
                <c:pt idx="6951">
                  <c:v>540882.64823606506</c:v>
                </c:pt>
                <c:pt idx="6952">
                  <c:v>541546.47121904197</c:v>
                </c:pt>
                <c:pt idx="6953">
                  <c:v>540889.16170552198</c:v>
                </c:pt>
                <c:pt idx="6954">
                  <c:v>541546.12287248299</c:v>
                </c:pt>
                <c:pt idx="6955">
                  <c:v>540896.39664278994</c:v>
                </c:pt>
                <c:pt idx="6956">
                  <c:v>540903.919385241</c:v>
                </c:pt>
                <c:pt idx="6957">
                  <c:v>541548.511798147</c:v>
                </c:pt>
                <c:pt idx="6958">
                  <c:v>540911.70008391701</c:v>
                </c:pt>
                <c:pt idx="6959">
                  <c:v>541552.26929231198</c:v>
                </c:pt>
                <c:pt idx="6960">
                  <c:v>541554.57500122499</c:v>
                </c:pt>
                <c:pt idx="6961">
                  <c:v>541552.21513725899</c:v>
                </c:pt>
                <c:pt idx="6962">
                  <c:v>541548.39379826502</c:v>
                </c:pt>
                <c:pt idx="6963">
                  <c:v>541546.98705556605</c:v>
                </c:pt>
                <c:pt idx="6964">
                  <c:v>541547.14515001199</c:v>
                </c:pt>
                <c:pt idx="6965">
                  <c:v>541546.85990494897</c:v>
                </c:pt>
                <c:pt idx="6966">
                  <c:v>541542.75000013399</c:v>
                </c:pt>
                <c:pt idx="6967">
                  <c:v>541538.49761082302</c:v>
                </c:pt>
                <c:pt idx="6968">
                  <c:v>541534.593001378</c:v>
                </c:pt>
                <c:pt idx="6969">
                  <c:v>541531.78228009597</c:v>
                </c:pt>
                <c:pt idx="6970">
                  <c:v>541529.64844037197</c:v>
                </c:pt>
                <c:pt idx="6971">
                  <c:v>541528.38850941695</c:v>
                </c:pt>
                <c:pt idx="6972">
                  <c:v>541527.65203570703</c:v>
                </c:pt>
                <c:pt idx="6973">
                  <c:v>541423.35273433395</c:v>
                </c:pt>
                <c:pt idx="6974">
                  <c:v>541526.13246760098</c:v>
                </c:pt>
                <c:pt idx="6975">
                  <c:v>541413.75620619499</c:v>
                </c:pt>
                <c:pt idx="6976">
                  <c:v>541411.42801403801</c:v>
                </c:pt>
                <c:pt idx="6977">
                  <c:v>541411.34878184297</c:v>
                </c:pt>
                <c:pt idx="6978">
                  <c:v>541402.98831918498</c:v>
                </c:pt>
                <c:pt idx="6979">
                  <c:v>541524.31052588904</c:v>
                </c:pt>
                <c:pt idx="6980">
                  <c:v>541394.22959840496</c:v>
                </c:pt>
                <c:pt idx="6981">
                  <c:v>541414.14861620299</c:v>
                </c:pt>
                <c:pt idx="6982">
                  <c:v>541386.73521030904</c:v>
                </c:pt>
                <c:pt idx="6983">
                  <c:v>541520.77617824497</c:v>
                </c:pt>
                <c:pt idx="6984">
                  <c:v>541422.15735188499</c:v>
                </c:pt>
                <c:pt idx="6985">
                  <c:v>541424.85015696997</c:v>
                </c:pt>
                <c:pt idx="6986">
                  <c:v>541448.35868094699</c:v>
                </c:pt>
                <c:pt idx="6987">
                  <c:v>541382.28083436703</c:v>
                </c:pt>
                <c:pt idx="6988">
                  <c:v>541417.35925348802</c:v>
                </c:pt>
                <c:pt idx="6989">
                  <c:v>541517.77460328001</c:v>
                </c:pt>
                <c:pt idx="6990">
                  <c:v>541430.81151780998</c:v>
                </c:pt>
                <c:pt idx="6991">
                  <c:v>541408.23731818504</c:v>
                </c:pt>
                <c:pt idx="6992">
                  <c:v>541440.060478464</c:v>
                </c:pt>
                <c:pt idx="6993">
                  <c:v>541402.47096689604</c:v>
                </c:pt>
                <c:pt idx="6994">
                  <c:v>541433.69713878003</c:v>
                </c:pt>
                <c:pt idx="6995">
                  <c:v>541378.98920175701</c:v>
                </c:pt>
                <c:pt idx="6996">
                  <c:v>541487.28829984798</c:v>
                </c:pt>
                <c:pt idx="6997">
                  <c:v>541514.61532715196</c:v>
                </c:pt>
                <c:pt idx="6998">
                  <c:v>541439.78024706501</c:v>
                </c:pt>
                <c:pt idx="6999">
                  <c:v>541489.25594555901</c:v>
                </c:pt>
                <c:pt idx="7000">
                  <c:v>541377.79608049698</c:v>
                </c:pt>
                <c:pt idx="7001">
                  <c:v>541475.88897896197</c:v>
                </c:pt>
                <c:pt idx="7002">
                  <c:v>541448.47705756803</c:v>
                </c:pt>
                <c:pt idx="7003">
                  <c:v>541485.59097460902</c:v>
                </c:pt>
                <c:pt idx="7004">
                  <c:v>541487.35957771202</c:v>
                </c:pt>
                <c:pt idx="7005">
                  <c:v>541511.60083803895</c:v>
                </c:pt>
                <c:pt idx="7006">
                  <c:v>541466.90234781802</c:v>
                </c:pt>
                <c:pt idx="7007">
                  <c:v>541457.18563689897</c:v>
                </c:pt>
                <c:pt idx="7008">
                  <c:v>543415.31789891596</c:v>
                </c:pt>
                <c:pt idx="7009">
                  <c:v>541489.78004967095</c:v>
                </c:pt>
                <c:pt idx="7010">
                  <c:v>541508.33586186799</c:v>
                </c:pt>
                <c:pt idx="7011">
                  <c:v>543417.94257004303</c:v>
                </c:pt>
                <c:pt idx="7012">
                  <c:v>541493.97816921398</c:v>
                </c:pt>
                <c:pt idx="7013">
                  <c:v>541505.54508032405</c:v>
                </c:pt>
                <c:pt idx="7014">
                  <c:v>540860.01396523998</c:v>
                </c:pt>
                <c:pt idx="7015">
                  <c:v>543436.86009553005</c:v>
                </c:pt>
                <c:pt idx="7016">
                  <c:v>541184.54609558301</c:v>
                </c:pt>
                <c:pt idx="7017">
                  <c:v>541174.98484846205</c:v>
                </c:pt>
                <c:pt idx="7018">
                  <c:v>540851.83700178005</c:v>
                </c:pt>
                <c:pt idx="7019">
                  <c:v>543421.99969701795</c:v>
                </c:pt>
                <c:pt idx="7020">
                  <c:v>541270.127241357</c:v>
                </c:pt>
                <c:pt idx="7021">
                  <c:v>541193.39063493104</c:v>
                </c:pt>
                <c:pt idx="7022">
                  <c:v>541499.33589302597</c:v>
                </c:pt>
                <c:pt idx="7023">
                  <c:v>541167.37650744501</c:v>
                </c:pt>
                <c:pt idx="7024">
                  <c:v>540843.28128770797</c:v>
                </c:pt>
                <c:pt idx="7025">
                  <c:v>543432.19652232295</c:v>
                </c:pt>
                <c:pt idx="7026">
                  <c:v>541503.64806276304</c:v>
                </c:pt>
                <c:pt idx="7027">
                  <c:v>541201.41092667996</c:v>
                </c:pt>
                <c:pt idx="7028">
                  <c:v>541250.02433754201</c:v>
                </c:pt>
                <c:pt idx="7029">
                  <c:v>541159.38264445704</c:v>
                </c:pt>
                <c:pt idx="7030">
                  <c:v>543426.12337627995</c:v>
                </c:pt>
                <c:pt idx="7031">
                  <c:v>541210.99033175199</c:v>
                </c:pt>
                <c:pt idx="7032">
                  <c:v>543426.17978497106</c:v>
                </c:pt>
                <c:pt idx="7033">
                  <c:v>541220.96192835399</c:v>
                </c:pt>
                <c:pt idx="7034">
                  <c:v>541269.314440405</c:v>
                </c:pt>
                <c:pt idx="7035">
                  <c:v>541259.83127543901</c:v>
                </c:pt>
                <c:pt idx="7036">
                  <c:v>540834.82978316897</c:v>
                </c:pt>
                <c:pt idx="7037">
                  <c:v>541230.84940448403</c:v>
                </c:pt>
                <c:pt idx="7038">
                  <c:v>541240.69503512001</c:v>
                </c:pt>
                <c:pt idx="7039">
                  <c:v>543427.00036401802</c:v>
                </c:pt>
                <c:pt idx="7040">
                  <c:v>541150.61542295897</c:v>
                </c:pt>
                <c:pt idx="7041">
                  <c:v>541502.96443124604</c:v>
                </c:pt>
                <c:pt idx="7042">
                  <c:v>541141.05232865806</c:v>
                </c:pt>
                <c:pt idx="7043">
                  <c:v>540826.93059999996</c:v>
                </c:pt>
                <c:pt idx="7044">
                  <c:v>541132.329510574</c:v>
                </c:pt>
                <c:pt idx="7045">
                  <c:v>543430.27542558196</c:v>
                </c:pt>
                <c:pt idx="7046">
                  <c:v>543448.42407937895</c:v>
                </c:pt>
                <c:pt idx="7047">
                  <c:v>541122.78505296505</c:v>
                </c:pt>
                <c:pt idx="7048">
                  <c:v>541501.87084686698</c:v>
                </c:pt>
                <c:pt idx="7049">
                  <c:v>541113.92060442502</c:v>
                </c:pt>
                <c:pt idx="7050">
                  <c:v>543444.35679376801</c:v>
                </c:pt>
                <c:pt idx="7051">
                  <c:v>543434.66190945997</c:v>
                </c:pt>
                <c:pt idx="7052">
                  <c:v>543432.75675221905</c:v>
                </c:pt>
                <c:pt idx="7053">
                  <c:v>541499.88440516603</c:v>
                </c:pt>
                <c:pt idx="7054">
                  <c:v>543434.22880093101</c:v>
                </c:pt>
                <c:pt idx="7055">
                  <c:v>541497.590582876</c:v>
                </c:pt>
                <c:pt idx="7056">
                  <c:v>543435.57516512601</c:v>
                </c:pt>
                <c:pt idx="7057">
                  <c:v>543500.84301269497</c:v>
                </c:pt>
                <c:pt idx="7058">
                  <c:v>543507.70652841998</c:v>
                </c:pt>
                <c:pt idx="7059">
                  <c:v>541495.12361265102</c:v>
                </c:pt>
                <c:pt idx="7060">
                  <c:v>543437.226251874</c:v>
                </c:pt>
                <c:pt idx="7061">
                  <c:v>543514.79070699099</c:v>
                </c:pt>
                <c:pt idx="7062">
                  <c:v>541492.67308006797</c:v>
                </c:pt>
                <c:pt idx="7063">
                  <c:v>543510.48305566004</c:v>
                </c:pt>
                <c:pt idx="7064">
                  <c:v>543438.477041209</c:v>
                </c:pt>
                <c:pt idx="7065">
                  <c:v>540866.27584270004</c:v>
                </c:pt>
                <c:pt idx="7066">
                  <c:v>540856.65781860205</c:v>
                </c:pt>
                <c:pt idx="7067">
                  <c:v>540849.84250000003</c:v>
                </c:pt>
                <c:pt idx="7068">
                  <c:v>541490.49663995695</c:v>
                </c:pt>
                <c:pt idx="7069">
                  <c:v>543507.69365232997</c:v>
                </c:pt>
                <c:pt idx="7070">
                  <c:v>543439.58742709795</c:v>
                </c:pt>
                <c:pt idx="7071">
                  <c:v>541487.85895685595</c:v>
                </c:pt>
                <c:pt idx="7072">
                  <c:v>543502.32237898698</c:v>
                </c:pt>
                <c:pt idx="7073">
                  <c:v>543440.59052878397</c:v>
                </c:pt>
                <c:pt idx="7074">
                  <c:v>541484.84451532795</c:v>
                </c:pt>
                <c:pt idx="7075">
                  <c:v>543495.93959115504</c:v>
                </c:pt>
                <c:pt idx="7076">
                  <c:v>543442.00492729596</c:v>
                </c:pt>
                <c:pt idx="7077">
                  <c:v>543492.17804579204</c:v>
                </c:pt>
                <c:pt idx="7078">
                  <c:v>541481.55270909902</c:v>
                </c:pt>
                <c:pt idx="7079">
                  <c:v>543446.21371744503</c:v>
                </c:pt>
                <c:pt idx="7080">
                  <c:v>541478.447502658</c:v>
                </c:pt>
                <c:pt idx="7081">
                  <c:v>543491.72529071104</c:v>
                </c:pt>
                <c:pt idx="7082">
                  <c:v>543449.88833362097</c:v>
                </c:pt>
                <c:pt idx="7083">
                  <c:v>543457.549494826</c:v>
                </c:pt>
                <c:pt idx="7084">
                  <c:v>541475.35865465796</c:v>
                </c:pt>
                <c:pt idx="7085">
                  <c:v>543492.04571986594</c:v>
                </c:pt>
                <c:pt idx="7086">
                  <c:v>543453.53263732605</c:v>
                </c:pt>
                <c:pt idx="7087">
                  <c:v>543465.91201428103</c:v>
                </c:pt>
                <c:pt idx="7088">
                  <c:v>541472.27792789997</c:v>
                </c:pt>
                <c:pt idx="7089">
                  <c:v>543474.78364504396</c:v>
                </c:pt>
                <c:pt idx="7090">
                  <c:v>543490.52210023801</c:v>
                </c:pt>
                <c:pt idx="7091">
                  <c:v>543456.03232295299</c:v>
                </c:pt>
                <c:pt idx="7092">
                  <c:v>543483.10645554203</c:v>
                </c:pt>
                <c:pt idx="7093">
                  <c:v>541468.84532605798</c:v>
                </c:pt>
                <c:pt idx="7094">
                  <c:v>543486.86090262304</c:v>
                </c:pt>
                <c:pt idx="7095">
                  <c:v>543459.19621144398</c:v>
                </c:pt>
                <c:pt idx="7096">
                  <c:v>543491.00997212098</c:v>
                </c:pt>
                <c:pt idx="7097">
                  <c:v>541465.27088899305</c:v>
                </c:pt>
                <c:pt idx="7098">
                  <c:v>543462.06499995303</c:v>
                </c:pt>
                <c:pt idx="7099">
                  <c:v>541460.95473034703</c:v>
                </c:pt>
                <c:pt idx="7100">
                  <c:v>543493.76277079305</c:v>
                </c:pt>
                <c:pt idx="7101">
                  <c:v>543463.56397853699</c:v>
                </c:pt>
                <c:pt idx="7102">
                  <c:v>541456.80849851901</c:v>
                </c:pt>
                <c:pt idx="7103">
                  <c:v>543494.403105709</c:v>
                </c:pt>
                <c:pt idx="7104">
                  <c:v>543463.59369405406</c:v>
                </c:pt>
                <c:pt idx="7105">
                  <c:v>540989.330399347</c:v>
                </c:pt>
                <c:pt idx="7106">
                  <c:v>540989.28672946896</c:v>
                </c:pt>
                <c:pt idx="7107">
                  <c:v>541451.78960380505</c:v>
                </c:pt>
                <c:pt idx="7108">
                  <c:v>543493.99440197705</c:v>
                </c:pt>
                <c:pt idx="7109">
                  <c:v>543463.34550263197</c:v>
                </c:pt>
                <c:pt idx="7110">
                  <c:v>541445.80789015105</c:v>
                </c:pt>
                <c:pt idx="7111">
                  <c:v>540992.64259079099</c:v>
                </c:pt>
                <c:pt idx="7112">
                  <c:v>541187.13121656398</c:v>
                </c:pt>
                <c:pt idx="7113">
                  <c:v>541197.09170574497</c:v>
                </c:pt>
                <c:pt idx="7114">
                  <c:v>541177.37274819601</c:v>
                </c:pt>
                <c:pt idx="7115">
                  <c:v>541206.82908457494</c:v>
                </c:pt>
                <c:pt idx="7116">
                  <c:v>541167.58260358404</c:v>
                </c:pt>
                <c:pt idx="7117">
                  <c:v>543492.19614662498</c:v>
                </c:pt>
                <c:pt idx="7118">
                  <c:v>541438.78313219</c:v>
                </c:pt>
                <c:pt idx="7119">
                  <c:v>541216.11071744002</c:v>
                </c:pt>
                <c:pt idx="7120">
                  <c:v>541158.15969525103</c:v>
                </c:pt>
                <c:pt idx="7121">
                  <c:v>543461.70940498402</c:v>
                </c:pt>
                <c:pt idx="7122">
                  <c:v>540994.99289999995</c:v>
                </c:pt>
                <c:pt idx="7123">
                  <c:v>541225.21889752802</c:v>
                </c:pt>
                <c:pt idx="7124">
                  <c:v>541149.31846538198</c:v>
                </c:pt>
                <c:pt idx="7125">
                  <c:v>543487.28073456604</c:v>
                </c:pt>
                <c:pt idx="7126">
                  <c:v>541431.60686794005</c:v>
                </c:pt>
                <c:pt idx="7127">
                  <c:v>541234.459756303</c:v>
                </c:pt>
                <c:pt idx="7128">
                  <c:v>541140.88897286402</c:v>
                </c:pt>
                <c:pt idx="7129">
                  <c:v>543458.470045747</c:v>
                </c:pt>
                <c:pt idx="7130">
                  <c:v>541243.82519858202</c:v>
                </c:pt>
                <c:pt idx="7131">
                  <c:v>541424.23531158804</c:v>
                </c:pt>
                <c:pt idx="7132">
                  <c:v>543483.68667198601</c:v>
                </c:pt>
                <c:pt idx="7133">
                  <c:v>541252.18886285299</c:v>
                </c:pt>
                <c:pt idx="7134">
                  <c:v>541133.66170623596</c:v>
                </c:pt>
                <c:pt idx="7135">
                  <c:v>541416.70412524696</c:v>
                </c:pt>
                <c:pt idx="7136">
                  <c:v>543455.10753470298</c:v>
                </c:pt>
                <c:pt idx="7137">
                  <c:v>541260.26110473101</c:v>
                </c:pt>
                <c:pt idx="7138">
                  <c:v>541125.94258671603</c:v>
                </c:pt>
                <c:pt idx="7139">
                  <c:v>543480.21262023796</c:v>
                </c:pt>
                <c:pt idx="7140">
                  <c:v>541409.492853784</c:v>
                </c:pt>
                <c:pt idx="7141">
                  <c:v>541268.94018144498</c:v>
                </c:pt>
                <c:pt idx="7142">
                  <c:v>543451.40472060302</c:v>
                </c:pt>
                <c:pt idx="7143">
                  <c:v>541118.79073328001</c:v>
                </c:pt>
                <c:pt idx="7144">
                  <c:v>541276.57741843304</c:v>
                </c:pt>
                <c:pt idx="7145">
                  <c:v>541402.48369157</c:v>
                </c:pt>
                <c:pt idx="7146">
                  <c:v>543476.84677256597</c:v>
                </c:pt>
                <c:pt idx="7147">
                  <c:v>541301.22817257605</c:v>
                </c:pt>
                <c:pt idx="7148">
                  <c:v>541112.04080833297</c:v>
                </c:pt>
                <c:pt idx="7149">
                  <c:v>543447.70190650201</c:v>
                </c:pt>
                <c:pt idx="7150">
                  <c:v>541294.23481996905</c:v>
                </c:pt>
                <c:pt idx="7151">
                  <c:v>541395.192195507</c:v>
                </c:pt>
                <c:pt idx="7152">
                  <c:v>541283.63432158798</c:v>
                </c:pt>
                <c:pt idx="7153">
                  <c:v>541109.43835003395</c:v>
                </c:pt>
                <c:pt idx="7154">
                  <c:v>543472.48793541105</c:v>
                </c:pt>
                <c:pt idx="7155">
                  <c:v>541112.73333829094</c:v>
                </c:pt>
                <c:pt idx="7156">
                  <c:v>541291.29826081498</c:v>
                </c:pt>
                <c:pt idx="7157">
                  <c:v>541387.63616402796</c:v>
                </c:pt>
                <c:pt idx="7158">
                  <c:v>543443.99909240205</c:v>
                </c:pt>
                <c:pt idx="7159">
                  <c:v>541104.78984823404</c:v>
                </c:pt>
                <c:pt idx="7160">
                  <c:v>543466.96545305697</c:v>
                </c:pt>
                <c:pt idx="7161">
                  <c:v>541298.46900152601</c:v>
                </c:pt>
                <c:pt idx="7162">
                  <c:v>541380.70138099801</c:v>
                </c:pt>
                <c:pt idx="7163">
                  <c:v>543462.86777653801</c:v>
                </c:pt>
                <c:pt idx="7164">
                  <c:v>541106.46279999998</c:v>
                </c:pt>
                <c:pt idx="7165">
                  <c:v>543440.90825045796</c:v>
                </c:pt>
                <c:pt idx="7166">
                  <c:v>541106.50509751099</c:v>
                </c:pt>
                <c:pt idx="7167">
                  <c:v>541372.62659724697</c:v>
                </c:pt>
                <c:pt idx="7168">
                  <c:v>541306.18460546294</c:v>
                </c:pt>
                <c:pt idx="7169">
                  <c:v>543456.25717324205</c:v>
                </c:pt>
                <c:pt idx="7170">
                  <c:v>543459.15304628003</c:v>
                </c:pt>
                <c:pt idx="7171">
                  <c:v>541314.69415517803</c:v>
                </c:pt>
                <c:pt idx="7172">
                  <c:v>541365.10477925697</c:v>
                </c:pt>
                <c:pt idx="7173">
                  <c:v>543438.12686585099</c:v>
                </c:pt>
                <c:pt idx="7174">
                  <c:v>541323.68307636201</c:v>
                </c:pt>
                <c:pt idx="7175">
                  <c:v>541356.717012409</c:v>
                </c:pt>
                <c:pt idx="7176">
                  <c:v>543450.73274089803</c:v>
                </c:pt>
                <c:pt idx="7177">
                  <c:v>541333.31040890305</c:v>
                </c:pt>
                <c:pt idx="7178">
                  <c:v>541350.48400318495</c:v>
                </c:pt>
                <c:pt idx="7179">
                  <c:v>541343.27891435195</c:v>
                </c:pt>
                <c:pt idx="7180">
                  <c:v>543522.38101368805</c:v>
                </c:pt>
                <c:pt idx="7181">
                  <c:v>543457.03431126697</c:v>
                </c:pt>
                <c:pt idx="7182">
                  <c:v>543519.70466310997</c:v>
                </c:pt>
                <c:pt idx="7183">
                  <c:v>541350.48086916201</c:v>
                </c:pt>
                <c:pt idx="7184">
                  <c:v>543435.564767748</c:v>
                </c:pt>
                <c:pt idx="7185">
                  <c:v>543445.65530643798</c:v>
                </c:pt>
                <c:pt idx="7186">
                  <c:v>543512.12235418695</c:v>
                </c:pt>
                <c:pt idx="7187">
                  <c:v>543503.26812577003</c:v>
                </c:pt>
                <c:pt idx="7188">
                  <c:v>541354.68357933499</c:v>
                </c:pt>
                <c:pt idx="7189">
                  <c:v>543458.58771103201</c:v>
                </c:pt>
                <c:pt idx="7190">
                  <c:v>543434.35919330001</c:v>
                </c:pt>
                <c:pt idx="7191">
                  <c:v>543494.39601298003</c:v>
                </c:pt>
                <c:pt idx="7192">
                  <c:v>543439.72011339897</c:v>
                </c:pt>
                <c:pt idx="7193">
                  <c:v>541360.38930356002</c:v>
                </c:pt>
                <c:pt idx="7194">
                  <c:v>543433.96883146698</c:v>
                </c:pt>
                <c:pt idx="7195">
                  <c:v>543487.43888264406</c:v>
                </c:pt>
                <c:pt idx="7196">
                  <c:v>543460.29746566794</c:v>
                </c:pt>
                <c:pt idx="7197">
                  <c:v>541367.59122567403</c:v>
                </c:pt>
                <c:pt idx="7198">
                  <c:v>543480.43270076602</c:v>
                </c:pt>
                <c:pt idx="7199">
                  <c:v>543430.89750056504</c:v>
                </c:pt>
                <c:pt idx="7200">
                  <c:v>543464.949007413</c:v>
                </c:pt>
                <c:pt idx="7201">
                  <c:v>541376.24829313601</c:v>
                </c:pt>
                <c:pt idx="7202">
                  <c:v>543474.33990253496</c:v>
                </c:pt>
                <c:pt idx="7203">
                  <c:v>543426.27993799304</c:v>
                </c:pt>
                <c:pt idx="7204">
                  <c:v>543423.21862197202</c:v>
                </c:pt>
                <c:pt idx="7205">
                  <c:v>541165.22980091104</c:v>
                </c:pt>
                <c:pt idx="7206">
                  <c:v>541156.33464012004</c:v>
                </c:pt>
                <c:pt idx="7207">
                  <c:v>543420.19571931195</c:v>
                </c:pt>
                <c:pt idx="7208">
                  <c:v>541147.75374924298</c:v>
                </c:pt>
                <c:pt idx="7209">
                  <c:v>541138.67460000003</c:v>
                </c:pt>
                <c:pt idx="7210">
                  <c:v>543417.29032880801</c:v>
                </c:pt>
                <c:pt idx="7211">
                  <c:v>543414.46126581705</c:v>
                </c:pt>
                <c:pt idx="7212">
                  <c:v>543410.77260626201</c:v>
                </c:pt>
                <c:pt idx="7213">
                  <c:v>543401.63919607899</c:v>
                </c:pt>
                <c:pt idx="7214">
                  <c:v>541351.77479002299</c:v>
                </c:pt>
                <c:pt idx="7215">
                  <c:v>541344.23727196199</c:v>
                </c:pt>
                <c:pt idx="7216">
                  <c:v>541335.03502936999</c:v>
                </c:pt>
                <c:pt idx="7217">
                  <c:v>541334.5969</c:v>
                </c:pt>
                <c:pt idx="7218">
                  <c:v>542618.10495866404</c:v>
                </c:pt>
                <c:pt idx="7219">
                  <c:v>542624.97146040702</c:v>
                </c:pt>
                <c:pt idx="7220">
                  <c:v>542630.66244822997</c:v>
                </c:pt>
                <c:pt idx="7221">
                  <c:v>542638.79768346495</c:v>
                </c:pt>
                <c:pt idx="7222">
                  <c:v>542645.12955756905</c:v>
                </c:pt>
                <c:pt idx="7223">
                  <c:v>542653.08242197102</c:v>
                </c:pt>
                <c:pt idx="7224">
                  <c:v>542661.344254834</c:v>
                </c:pt>
                <c:pt idx="7225">
                  <c:v>543406.17637564195</c:v>
                </c:pt>
                <c:pt idx="7226">
                  <c:v>543412.28701534902</c:v>
                </c:pt>
                <c:pt idx="7227">
                  <c:v>542667.52075148805</c:v>
                </c:pt>
                <c:pt idx="7228">
                  <c:v>543420.49411842797</c:v>
                </c:pt>
                <c:pt idx="7229">
                  <c:v>542662.05386703799</c:v>
                </c:pt>
                <c:pt idx="7230">
                  <c:v>543425.98985841696</c:v>
                </c:pt>
                <c:pt idx="7231">
                  <c:v>542659.87367594102</c:v>
                </c:pt>
                <c:pt idx="7232">
                  <c:v>543416.66847847705</c:v>
                </c:pt>
                <c:pt idx="7233">
                  <c:v>543425.74860092904</c:v>
                </c:pt>
                <c:pt idx="7234">
                  <c:v>543407.762905885</c:v>
                </c:pt>
                <c:pt idx="7235">
                  <c:v>542765.29050193401</c:v>
                </c:pt>
                <c:pt idx="7236">
                  <c:v>543400.30452715198</c:v>
                </c:pt>
                <c:pt idx="7237">
                  <c:v>543397.27941082499</c:v>
                </c:pt>
                <c:pt idx="7238">
                  <c:v>542774.49417738197</c:v>
                </c:pt>
                <c:pt idx="7239">
                  <c:v>543388</c:v>
                </c:pt>
                <c:pt idx="7240">
                  <c:v>542784.03967316402</c:v>
                </c:pt>
                <c:pt idx="7241">
                  <c:v>542793.17620228801</c:v>
                </c:pt>
                <c:pt idx="7242">
                  <c:v>543400.47705026099</c:v>
                </c:pt>
                <c:pt idx="7243">
                  <c:v>543421.75035011896</c:v>
                </c:pt>
                <c:pt idx="7244">
                  <c:v>543381.88664778403</c:v>
                </c:pt>
                <c:pt idx="7245">
                  <c:v>542801.60948229395</c:v>
                </c:pt>
                <c:pt idx="7246">
                  <c:v>543414.02242764796</c:v>
                </c:pt>
                <c:pt idx="7247">
                  <c:v>543375.77614997001</c:v>
                </c:pt>
                <c:pt idx="7248">
                  <c:v>542809.42223580403</c:v>
                </c:pt>
                <c:pt idx="7249">
                  <c:v>543400.52528659499</c:v>
                </c:pt>
                <c:pt idx="7250">
                  <c:v>543405.189040308</c:v>
                </c:pt>
                <c:pt idx="7251">
                  <c:v>543401.42038285197</c:v>
                </c:pt>
                <c:pt idx="7252">
                  <c:v>542817.73115995096</c:v>
                </c:pt>
                <c:pt idx="7253">
                  <c:v>543368.66599318699</c:v>
                </c:pt>
                <c:pt idx="7254">
                  <c:v>543395.47543705895</c:v>
                </c:pt>
                <c:pt idx="7255">
                  <c:v>542825.59845325805</c:v>
                </c:pt>
                <c:pt idx="7256">
                  <c:v>543362.34889260901</c:v>
                </c:pt>
                <c:pt idx="7257">
                  <c:v>543388.26238764497</c:v>
                </c:pt>
                <c:pt idx="7258">
                  <c:v>542833.04490871599</c:v>
                </c:pt>
                <c:pt idx="7259">
                  <c:v>543355.91750457801</c:v>
                </c:pt>
                <c:pt idx="7260">
                  <c:v>543380.58571696596</c:v>
                </c:pt>
                <c:pt idx="7261">
                  <c:v>542840.49341510504</c:v>
                </c:pt>
                <c:pt idx="7262">
                  <c:v>543348.56001440505</c:v>
                </c:pt>
                <c:pt idx="7263">
                  <c:v>543372.73464742501</c:v>
                </c:pt>
                <c:pt idx="7264">
                  <c:v>542848.00180866395</c:v>
                </c:pt>
                <c:pt idx="7265">
                  <c:v>543365.19939244702</c:v>
                </c:pt>
                <c:pt idx="7266">
                  <c:v>543342.78566054604</c:v>
                </c:pt>
                <c:pt idx="7267">
                  <c:v>542855.93087903305</c:v>
                </c:pt>
                <c:pt idx="7268">
                  <c:v>543357.28239848802</c:v>
                </c:pt>
                <c:pt idx="7269">
                  <c:v>543336.78970301698</c:v>
                </c:pt>
                <c:pt idx="7270">
                  <c:v>542863.69776480703</c:v>
                </c:pt>
                <c:pt idx="7271">
                  <c:v>543388.120394759</c:v>
                </c:pt>
                <c:pt idx="7272">
                  <c:v>543350.26570949994</c:v>
                </c:pt>
                <c:pt idx="7273">
                  <c:v>543397.79670654295</c:v>
                </c:pt>
                <c:pt idx="7274">
                  <c:v>542871.29699024302</c:v>
                </c:pt>
                <c:pt idx="7275">
                  <c:v>543379.50849588995</c:v>
                </c:pt>
                <c:pt idx="7276">
                  <c:v>543333.69284429599</c:v>
                </c:pt>
                <c:pt idx="7277">
                  <c:v>543344.668760731</c:v>
                </c:pt>
                <c:pt idx="7278">
                  <c:v>542878.84601747803</c:v>
                </c:pt>
                <c:pt idx="7279">
                  <c:v>543372.32542335603</c:v>
                </c:pt>
                <c:pt idx="7280">
                  <c:v>543343.07133539603</c:v>
                </c:pt>
                <c:pt idx="7281">
                  <c:v>543344.10116705101</c:v>
                </c:pt>
                <c:pt idx="7282">
                  <c:v>543327.98414679198</c:v>
                </c:pt>
                <c:pt idx="7283">
                  <c:v>543328.51469244505</c:v>
                </c:pt>
                <c:pt idx="7284">
                  <c:v>543353.40646569198</c:v>
                </c:pt>
                <c:pt idx="7285">
                  <c:v>542886.83333172603</c:v>
                </c:pt>
                <c:pt idx="7286">
                  <c:v>543364.968811417</c:v>
                </c:pt>
                <c:pt idx="7287">
                  <c:v>543337.51901358098</c:v>
                </c:pt>
                <c:pt idx="7288">
                  <c:v>542893.99462985096</c:v>
                </c:pt>
                <c:pt idx="7289">
                  <c:v>543336.03363873204</c:v>
                </c:pt>
                <c:pt idx="7290">
                  <c:v>542038.40200395696</c:v>
                </c:pt>
                <c:pt idx="7291">
                  <c:v>542028.48407672904</c:v>
                </c:pt>
                <c:pt idx="7292">
                  <c:v>543338.72812362597</c:v>
                </c:pt>
                <c:pt idx="7293">
                  <c:v>543326.494483024</c:v>
                </c:pt>
                <c:pt idx="7294">
                  <c:v>543326.48628613201</c:v>
                </c:pt>
                <c:pt idx="7295">
                  <c:v>543326.72155620705</c:v>
                </c:pt>
                <c:pt idx="7296">
                  <c:v>543357.74492253503</c:v>
                </c:pt>
                <c:pt idx="7297">
                  <c:v>542048.29473135795</c:v>
                </c:pt>
                <c:pt idx="7298">
                  <c:v>542018.690384013</c:v>
                </c:pt>
                <c:pt idx="7299">
                  <c:v>543348.26509658596</c:v>
                </c:pt>
                <c:pt idx="7300">
                  <c:v>542009.19887421501</c:v>
                </c:pt>
                <c:pt idx="7301">
                  <c:v>542057.37060159002</c:v>
                </c:pt>
                <c:pt idx="7302">
                  <c:v>543320.13270186097</c:v>
                </c:pt>
                <c:pt idx="7303">
                  <c:v>542004.3419</c:v>
                </c:pt>
                <c:pt idx="7304">
                  <c:v>542897.64236479998</c:v>
                </c:pt>
                <c:pt idx="7305">
                  <c:v>542112.19964874897</c:v>
                </c:pt>
                <c:pt idx="7306">
                  <c:v>542102.95741092204</c:v>
                </c:pt>
                <c:pt idx="7307">
                  <c:v>541999.95123257104</c:v>
                </c:pt>
                <c:pt idx="7308">
                  <c:v>543328.35384596605</c:v>
                </c:pt>
                <c:pt idx="7309">
                  <c:v>542066.09166949801</c:v>
                </c:pt>
                <c:pt idx="7310">
                  <c:v>542121.72157201695</c:v>
                </c:pt>
                <c:pt idx="7311">
                  <c:v>542147.18413796602</c:v>
                </c:pt>
                <c:pt idx="7312">
                  <c:v>542146.63809999998</c:v>
                </c:pt>
                <c:pt idx="7313">
                  <c:v>543312.73602810001</c:v>
                </c:pt>
                <c:pt idx="7314">
                  <c:v>541991.15145406895</c:v>
                </c:pt>
                <c:pt idx="7315">
                  <c:v>542094.953039977</c:v>
                </c:pt>
                <c:pt idx="7316">
                  <c:v>543336.92421785195</c:v>
                </c:pt>
                <c:pt idx="7317">
                  <c:v>542139.83262547501</c:v>
                </c:pt>
                <c:pt idx="7318">
                  <c:v>542074.78947672294</c:v>
                </c:pt>
                <c:pt idx="7319">
                  <c:v>542130.17214929196</c:v>
                </c:pt>
                <c:pt idx="7320">
                  <c:v>542382.21574404498</c:v>
                </c:pt>
                <c:pt idx="7321">
                  <c:v>541981.84128329798</c:v>
                </c:pt>
                <c:pt idx="7322">
                  <c:v>542390.92839999998</c:v>
                </c:pt>
                <c:pt idx="7323">
                  <c:v>542391.96265963104</c:v>
                </c:pt>
                <c:pt idx="7324">
                  <c:v>542897.20729360695</c:v>
                </c:pt>
                <c:pt idx="7325">
                  <c:v>542083.75415829604</c:v>
                </c:pt>
                <c:pt idx="7326">
                  <c:v>543304.96880194696</c:v>
                </c:pt>
                <c:pt idx="7327">
                  <c:v>542085.41886710702</c:v>
                </c:pt>
                <c:pt idx="7328">
                  <c:v>542374.46349273401</c:v>
                </c:pt>
                <c:pt idx="7329">
                  <c:v>542087.60218148702</c:v>
                </c:pt>
                <c:pt idx="7330">
                  <c:v>541972.45028407197</c:v>
                </c:pt>
                <c:pt idx="7331">
                  <c:v>543299.16400800901</c:v>
                </c:pt>
                <c:pt idx="7332">
                  <c:v>541963.03684958396</c:v>
                </c:pt>
                <c:pt idx="7333">
                  <c:v>542095.03547150898</c:v>
                </c:pt>
                <c:pt idx="7334">
                  <c:v>543297.70600273204</c:v>
                </c:pt>
                <c:pt idx="7335">
                  <c:v>543301.08709335397</c:v>
                </c:pt>
                <c:pt idx="7336">
                  <c:v>542367.32487165404</c:v>
                </c:pt>
                <c:pt idx="7337">
                  <c:v>542091.37798323203</c:v>
                </c:pt>
                <c:pt idx="7338">
                  <c:v>542899.14495739795</c:v>
                </c:pt>
                <c:pt idx="7339">
                  <c:v>541953.83785059</c:v>
                </c:pt>
                <c:pt idx="7340">
                  <c:v>542104.39623547404</c:v>
                </c:pt>
                <c:pt idx="7341">
                  <c:v>543289.50383371196</c:v>
                </c:pt>
                <c:pt idx="7342">
                  <c:v>541944.36426505796</c:v>
                </c:pt>
                <c:pt idx="7343">
                  <c:v>542113.65843307402</c:v>
                </c:pt>
                <c:pt idx="7344">
                  <c:v>543291.48006736103</c:v>
                </c:pt>
                <c:pt idx="7345">
                  <c:v>542359.54406811902</c:v>
                </c:pt>
                <c:pt idx="7346">
                  <c:v>543284.89125508897</c:v>
                </c:pt>
                <c:pt idx="7347">
                  <c:v>543306.89176422101</c:v>
                </c:pt>
                <c:pt idx="7348">
                  <c:v>542123.11691828095</c:v>
                </c:pt>
                <c:pt idx="7349">
                  <c:v>542905.73252450803</c:v>
                </c:pt>
                <c:pt idx="7350">
                  <c:v>541935.38223491702</c:v>
                </c:pt>
                <c:pt idx="7351">
                  <c:v>542458.21548268804</c:v>
                </c:pt>
                <c:pt idx="7352">
                  <c:v>542093.72243814205</c:v>
                </c:pt>
                <c:pt idx="7353">
                  <c:v>542458.3798</c:v>
                </c:pt>
                <c:pt idx="7354">
                  <c:v>543277.45338652795</c:v>
                </c:pt>
                <c:pt idx="7355">
                  <c:v>542350.82190716802</c:v>
                </c:pt>
                <c:pt idx="7356">
                  <c:v>542341.00357268995</c:v>
                </c:pt>
                <c:pt idx="7357">
                  <c:v>542132.459832169</c:v>
                </c:pt>
                <c:pt idx="7358">
                  <c:v>542914.010451952</c:v>
                </c:pt>
                <c:pt idx="7359">
                  <c:v>541927.05883239198</c:v>
                </c:pt>
                <c:pt idx="7360">
                  <c:v>543297.31211370497</c:v>
                </c:pt>
                <c:pt idx="7361">
                  <c:v>542331.62661073497</c:v>
                </c:pt>
                <c:pt idx="7362">
                  <c:v>543313.83518806298</c:v>
                </c:pt>
                <c:pt idx="7363">
                  <c:v>542141.68167265703</c:v>
                </c:pt>
                <c:pt idx="7364">
                  <c:v>542933.74746872403</c:v>
                </c:pt>
                <c:pt idx="7365">
                  <c:v>542923.76623502595</c:v>
                </c:pt>
                <c:pt idx="7366">
                  <c:v>543268.914441537</c:v>
                </c:pt>
                <c:pt idx="7367">
                  <c:v>543286.32272466796</c:v>
                </c:pt>
                <c:pt idx="7368">
                  <c:v>542943.60014814395</c:v>
                </c:pt>
                <c:pt idx="7369">
                  <c:v>542455.76273429999</c:v>
                </c:pt>
                <c:pt idx="7370">
                  <c:v>542150.72211687604</c:v>
                </c:pt>
                <c:pt idx="7371">
                  <c:v>541919.02343535901</c:v>
                </c:pt>
                <c:pt idx="7372">
                  <c:v>542952.834736872</c:v>
                </c:pt>
                <c:pt idx="7373">
                  <c:v>543260.61896791495</c:v>
                </c:pt>
                <c:pt idx="7374">
                  <c:v>543319.42300791002</c:v>
                </c:pt>
                <c:pt idx="7375">
                  <c:v>542327.13080133195</c:v>
                </c:pt>
                <c:pt idx="7376">
                  <c:v>542159.70856482605</c:v>
                </c:pt>
                <c:pt idx="7377">
                  <c:v>543297.77888546896</c:v>
                </c:pt>
                <c:pt idx="7378">
                  <c:v>543285.90879794501</c:v>
                </c:pt>
                <c:pt idx="7379">
                  <c:v>543328.85944685398</c:v>
                </c:pt>
                <c:pt idx="7380">
                  <c:v>542961.21077018196</c:v>
                </c:pt>
                <c:pt idx="7381">
                  <c:v>542450.48100089398</c:v>
                </c:pt>
                <c:pt idx="7382">
                  <c:v>541911.71707534301</c:v>
                </c:pt>
                <c:pt idx="7383">
                  <c:v>542318.46211240499</c:v>
                </c:pt>
                <c:pt idx="7384">
                  <c:v>543253.44780968304</c:v>
                </c:pt>
                <c:pt idx="7385">
                  <c:v>542168.75899132399</c:v>
                </c:pt>
                <c:pt idx="7386">
                  <c:v>542300.04816949402</c:v>
                </c:pt>
                <c:pt idx="7387">
                  <c:v>542309.26713853504</c:v>
                </c:pt>
                <c:pt idx="7388">
                  <c:v>542178.18115341105</c:v>
                </c:pt>
                <c:pt idx="7389">
                  <c:v>542969.00037074997</c:v>
                </c:pt>
                <c:pt idx="7390">
                  <c:v>543335.48266703298</c:v>
                </c:pt>
                <c:pt idx="7391">
                  <c:v>541905.43259999994</c:v>
                </c:pt>
                <c:pt idx="7392">
                  <c:v>541904.92463317094</c:v>
                </c:pt>
                <c:pt idx="7393">
                  <c:v>542187.572734082</c:v>
                </c:pt>
                <c:pt idx="7394">
                  <c:v>542447.22295828897</c:v>
                </c:pt>
                <c:pt idx="7395">
                  <c:v>543246.62115053996</c:v>
                </c:pt>
                <c:pt idx="7396">
                  <c:v>542292.46778623899</c:v>
                </c:pt>
                <c:pt idx="7397">
                  <c:v>542293.72290123603</c:v>
                </c:pt>
                <c:pt idx="7398">
                  <c:v>542197.061853903</c:v>
                </c:pt>
                <c:pt idx="7399">
                  <c:v>542976.72010472103</c:v>
                </c:pt>
                <c:pt idx="7400">
                  <c:v>542438.87809419294</c:v>
                </c:pt>
                <c:pt idx="7401">
                  <c:v>542206.45321243897</c:v>
                </c:pt>
                <c:pt idx="7402">
                  <c:v>543336.70398937596</c:v>
                </c:pt>
                <c:pt idx="7403">
                  <c:v>543239.52562400606</c:v>
                </c:pt>
                <c:pt idx="7404">
                  <c:v>542286.60476485302</c:v>
                </c:pt>
                <c:pt idx="7405">
                  <c:v>542984.98045233102</c:v>
                </c:pt>
                <c:pt idx="7406">
                  <c:v>542215.30984437896</c:v>
                </c:pt>
                <c:pt idx="7407">
                  <c:v>542431.423014167</c:v>
                </c:pt>
                <c:pt idx="7408">
                  <c:v>542457.12479461101</c:v>
                </c:pt>
                <c:pt idx="7409">
                  <c:v>542456.04280000005</c:v>
                </c:pt>
                <c:pt idx="7410">
                  <c:v>543232.26686438196</c:v>
                </c:pt>
                <c:pt idx="7411">
                  <c:v>542993.25378283602</c:v>
                </c:pt>
                <c:pt idx="7412">
                  <c:v>542019.79759911494</c:v>
                </c:pt>
                <c:pt idx="7413">
                  <c:v>542451.48008287896</c:v>
                </c:pt>
                <c:pt idx="7414">
                  <c:v>542224.21778004803</c:v>
                </c:pt>
                <c:pt idx="7415">
                  <c:v>543340.77265764901</c:v>
                </c:pt>
                <c:pt idx="7416">
                  <c:v>542281.50748983503</c:v>
                </c:pt>
                <c:pt idx="7417">
                  <c:v>543331.35631974495</c:v>
                </c:pt>
                <c:pt idx="7418">
                  <c:v>542442.289224206</c:v>
                </c:pt>
                <c:pt idx="7419">
                  <c:v>542413.06848199805</c:v>
                </c:pt>
                <c:pt idx="7420">
                  <c:v>542233.378509662</c:v>
                </c:pt>
                <c:pt idx="7421">
                  <c:v>542422.95594878495</c:v>
                </c:pt>
                <c:pt idx="7422">
                  <c:v>543001.44847066503</c:v>
                </c:pt>
                <c:pt idx="7423">
                  <c:v>542403.19561066397</c:v>
                </c:pt>
                <c:pt idx="7424">
                  <c:v>543224.56769461394</c:v>
                </c:pt>
                <c:pt idx="7425">
                  <c:v>542432.51742473803</c:v>
                </c:pt>
                <c:pt idx="7426">
                  <c:v>542393.29867215303</c:v>
                </c:pt>
                <c:pt idx="7427">
                  <c:v>543342.55603915197</c:v>
                </c:pt>
                <c:pt idx="7428">
                  <c:v>542013.00723980903</c:v>
                </c:pt>
                <c:pt idx="7429">
                  <c:v>542383.45175714197</c:v>
                </c:pt>
                <c:pt idx="7430">
                  <c:v>543323.56222390104</c:v>
                </c:pt>
                <c:pt idx="7431">
                  <c:v>542242.43067522801</c:v>
                </c:pt>
                <c:pt idx="7432">
                  <c:v>542274.17626756395</c:v>
                </c:pt>
                <c:pt idx="7433">
                  <c:v>542373.85216316499</c:v>
                </c:pt>
                <c:pt idx="7434">
                  <c:v>542252.00063706795</c:v>
                </c:pt>
                <c:pt idx="7435">
                  <c:v>543008.93253743602</c:v>
                </c:pt>
                <c:pt idx="7436">
                  <c:v>543217.20363791205</c:v>
                </c:pt>
                <c:pt idx="7437">
                  <c:v>542364.17984482204</c:v>
                </c:pt>
                <c:pt idx="7438">
                  <c:v>542261.60777639702</c:v>
                </c:pt>
                <c:pt idx="7439">
                  <c:v>542354.65748425305</c:v>
                </c:pt>
                <c:pt idx="7440">
                  <c:v>542271.41802755196</c:v>
                </c:pt>
                <c:pt idx="7441">
                  <c:v>542007.33837002004</c:v>
                </c:pt>
                <c:pt idx="7442">
                  <c:v>543318.54473038204</c:v>
                </c:pt>
                <c:pt idx="7443">
                  <c:v>542029.22814192902</c:v>
                </c:pt>
                <c:pt idx="7444">
                  <c:v>543344.398301851</c:v>
                </c:pt>
                <c:pt idx="7445">
                  <c:v>542019.39168738399</c:v>
                </c:pt>
                <c:pt idx="7446">
                  <c:v>542005.94980029901</c:v>
                </c:pt>
                <c:pt idx="7447">
                  <c:v>542274.11415866995</c:v>
                </c:pt>
                <c:pt idx="7448">
                  <c:v>543016.40225019702</c:v>
                </c:pt>
                <c:pt idx="7449">
                  <c:v>542009.48657305795</c:v>
                </c:pt>
                <c:pt idx="7450">
                  <c:v>543209.73924216896</c:v>
                </c:pt>
                <c:pt idx="7451">
                  <c:v>542345.59730882302</c:v>
                </c:pt>
                <c:pt idx="7452">
                  <c:v>543311.01028465002</c:v>
                </c:pt>
                <c:pt idx="7453">
                  <c:v>542000.18271315901</c:v>
                </c:pt>
                <c:pt idx="7454">
                  <c:v>542336.10031857796</c:v>
                </c:pt>
                <c:pt idx="7455">
                  <c:v>542305.24954188999</c:v>
                </c:pt>
                <c:pt idx="7456">
                  <c:v>543351.60046066798</c:v>
                </c:pt>
                <c:pt idx="7457">
                  <c:v>542315.11943687801</c:v>
                </c:pt>
                <c:pt idx="7458">
                  <c:v>542295.28044055996</c:v>
                </c:pt>
                <c:pt idx="7459">
                  <c:v>542326.32628190902</c:v>
                </c:pt>
                <c:pt idx="7460">
                  <c:v>543024.13273377903</c:v>
                </c:pt>
                <c:pt idx="7461">
                  <c:v>542324.26083351101</c:v>
                </c:pt>
                <c:pt idx="7462">
                  <c:v>543201.82908894599</c:v>
                </c:pt>
                <c:pt idx="7463">
                  <c:v>542307.68255097105</c:v>
                </c:pt>
                <c:pt idx="7464">
                  <c:v>542285.387176277</c:v>
                </c:pt>
                <c:pt idx="7465">
                  <c:v>542278.18479773903</c:v>
                </c:pt>
                <c:pt idx="7466">
                  <c:v>543303.82333054906</c:v>
                </c:pt>
                <c:pt idx="7467">
                  <c:v>541992.21749771398</c:v>
                </c:pt>
                <c:pt idx="7468">
                  <c:v>543360.35608524305</c:v>
                </c:pt>
                <c:pt idx="7469">
                  <c:v>542108.37592279504</c:v>
                </c:pt>
                <c:pt idx="7470">
                  <c:v>542272.55347513699</c:v>
                </c:pt>
                <c:pt idx="7471">
                  <c:v>542098.93152759003</c:v>
                </c:pt>
                <c:pt idx="7472">
                  <c:v>543193.81756816595</c:v>
                </c:pt>
                <c:pt idx="7473">
                  <c:v>542332.02818128699</c:v>
                </c:pt>
                <c:pt idx="7474">
                  <c:v>543031.22511197301</c:v>
                </c:pt>
                <c:pt idx="7475">
                  <c:v>542117.80512234406</c:v>
                </c:pt>
                <c:pt idx="7476">
                  <c:v>543350.37639376801</c:v>
                </c:pt>
                <c:pt idx="7477">
                  <c:v>542313.293202815</c:v>
                </c:pt>
                <c:pt idx="7478">
                  <c:v>542263.52985181904</c:v>
                </c:pt>
                <c:pt idx="7479">
                  <c:v>541984.70900868694</c:v>
                </c:pt>
                <c:pt idx="7480">
                  <c:v>542127.45337533695</c:v>
                </c:pt>
                <c:pt idx="7481">
                  <c:v>543298.51339862705</c:v>
                </c:pt>
                <c:pt idx="7482">
                  <c:v>543367.79124604701</c:v>
                </c:pt>
                <c:pt idx="7483">
                  <c:v>542090.24213763804</c:v>
                </c:pt>
                <c:pt idx="7484">
                  <c:v>543185.21751663298</c:v>
                </c:pt>
                <c:pt idx="7485">
                  <c:v>542137.26232918899</c:v>
                </c:pt>
                <c:pt idx="7486">
                  <c:v>542338.15418938803</c:v>
                </c:pt>
                <c:pt idx="7487">
                  <c:v>542337.64215047599</c:v>
                </c:pt>
                <c:pt idx="7488">
                  <c:v>542254.15208793106</c:v>
                </c:pt>
                <c:pt idx="7489">
                  <c:v>542340.45303464995</c:v>
                </c:pt>
                <c:pt idx="7490">
                  <c:v>542081.17119607702</c:v>
                </c:pt>
                <c:pt idx="7491">
                  <c:v>542146.59447307896</c:v>
                </c:pt>
                <c:pt idx="7492">
                  <c:v>543036.95519470796</c:v>
                </c:pt>
                <c:pt idx="7493">
                  <c:v>543291.34082642104</c:v>
                </c:pt>
                <c:pt idx="7494">
                  <c:v>542329.34917408903</c:v>
                </c:pt>
                <c:pt idx="7495">
                  <c:v>542244.85428543505</c:v>
                </c:pt>
                <c:pt idx="7496">
                  <c:v>542349.54444198206</c:v>
                </c:pt>
                <c:pt idx="7497">
                  <c:v>543374.65255018696</c:v>
                </c:pt>
                <c:pt idx="7498">
                  <c:v>542312.04199450999</c:v>
                </c:pt>
                <c:pt idx="7499">
                  <c:v>543177.39930013102</c:v>
                </c:pt>
                <c:pt idx="7500">
                  <c:v>543351.62732246297</c:v>
                </c:pt>
                <c:pt idx="7501">
                  <c:v>542319.54512190004</c:v>
                </c:pt>
                <c:pt idx="7502">
                  <c:v>543287.35992192</c:v>
                </c:pt>
                <c:pt idx="7503">
                  <c:v>542071.80117117497</c:v>
                </c:pt>
                <c:pt idx="7504">
                  <c:v>541980.54249999998</c:v>
                </c:pt>
                <c:pt idx="7505">
                  <c:v>543293.30425649101</c:v>
                </c:pt>
                <c:pt idx="7506">
                  <c:v>543179.41386186401</c:v>
                </c:pt>
                <c:pt idx="7507">
                  <c:v>542302.75589599297</c:v>
                </c:pt>
                <c:pt idx="7508">
                  <c:v>542235.64534953202</c:v>
                </c:pt>
                <c:pt idx="7509">
                  <c:v>542358.917381534</c:v>
                </c:pt>
                <c:pt idx="7510">
                  <c:v>542062.91183881601</c:v>
                </c:pt>
                <c:pt idx="7511">
                  <c:v>543169.10529557196</c:v>
                </c:pt>
                <c:pt idx="7512">
                  <c:v>542368.45492318296</c:v>
                </c:pt>
                <c:pt idx="7513">
                  <c:v>543042.33937037899</c:v>
                </c:pt>
                <c:pt idx="7514">
                  <c:v>543381.66820579697</c:v>
                </c:pt>
                <c:pt idx="7515">
                  <c:v>542226.64699447702</c:v>
                </c:pt>
                <c:pt idx="7516">
                  <c:v>542378.24652831501</c:v>
                </c:pt>
                <c:pt idx="7517">
                  <c:v>543281.67452041199</c:v>
                </c:pt>
                <c:pt idx="7518">
                  <c:v>543347.14103574899</c:v>
                </c:pt>
                <c:pt idx="7519">
                  <c:v>542451.45302076498</c:v>
                </c:pt>
                <c:pt idx="7520">
                  <c:v>542388.18741115299</c:v>
                </c:pt>
                <c:pt idx="7521">
                  <c:v>542449.78899999999</c:v>
                </c:pt>
                <c:pt idx="7522">
                  <c:v>542240.81321955798</c:v>
                </c:pt>
                <c:pt idx="7523">
                  <c:v>542054.343996129</c:v>
                </c:pt>
                <c:pt idx="7524">
                  <c:v>543320.00306870905</c:v>
                </c:pt>
                <c:pt idx="7525">
                  <c:v>542441.67830610101</c:v>
                </c:pt>
                <c:pt idx="7526">
                  <c:v>542397.91540237796</c:v>
                </c:pt>
                <c:pt idx="7527">
                  <c:v>542431.79878574901</c:v>
                </c:pt>
                <c:pt idx="7528">
                  <c:v>543161.57239574101</c:v>
                </c:pt>
                <c:pt idx="7529">
                  <c:v>543183.18065200699</c:v>
                </c:pt>
                <c:pt idx="7530">
                  <c:v>542218.16761537502</c:v>
                </c:pt>
                <c:pt idx="7531">
                  <c:v>543389.80144377495</c:v>
                </c:pt>
                <c:pt idx="7532">
                  <c:v>543049.39123117202</c:v>
                </c:pt>
                <c:pt idx="7533">
                  <c:v>543390.660047004</c:v>
                </c:pt>
                <c:pt idx="7534">
                  <c:v>542422.30644801201</c:v>
                </c:pt>
                <c:pt idx="7535">
                  <c:v>542045.34745903395</c:v>
                </c:pt>
                <c:pt idx="7536">
                  <c:v>542407.37585138297</c:v>
                </c:pt>
                <c:pt idx="7537">
                  <c:v>543304.19852323004</c:v>
                </c:pt>
                <c:pt idx="7538">
                  <c:v>542412.37616974697</c:v>
                </c:pt>
                <c:pt idx="7539">
                  <c:v>543312.42114561505</c:v>
                </c:pt>
                <c:pt idx="7540">
                  <c:v>543311.70817118895</c:v>
                </c:pt>
                <c:pt idx="7541">
                  <c:v>543295.04662247503</c:v>
                </c:pt>
                <c:pt idx="7542">
                  <c:v>542408.60547084396</c:v>
                </c:pt>
                <c:pt idx="7543">
                  <c:v>542188.57831905002</c:v>
                </c:pt>
                <c:pt idx="7544">
                  <c:v>542198.54951343196</c:v>
                </c:pt>
                <c:pt idx="7545">
                  <c:v>543382.04959383805</c:v>
                </c:pt>
                <c:pt idx="7546">
                  <c:v>543277.42848606606</c:v>
                </c:pt>
                <c:pt idx="7547">
                  <c:v>543347.18809987803</c:v>
                </c:pt>
                <c:pt idx="7548">
                  <c:v>543154.34808497201</c:v>
                </c:pt>
                <c:pt idx="7549">
                  <c:v>542178.71267559403</c:v>
                </c:pt>
                <c:pt idx="7550">
                  <c:v>543312.48867369897</c:v>
                </c:pt>
                <c:pt idx="7551">
                  <c:v>543276.90680607199</c:v>
                </c:pt>
                <c:pt idx="7552">
                  <c:v>542168.74392735097</c:v>
                </c:pt>
                <c:pt idx="7553">
                  <c:v>542210.62737489003</c:v>
                </c:pt>
                <c:pt idx="7554">
                  <c:v>542036.76921354304</c:v>
                </c:pt>
                <c:pt idx="7555">
                  <c:v>543057.15009813395</c:v>
                </c:pt>
                <c:pt idx="7556">
                  <c:v>542241.29038766003</c:v>
                </c:pt>
                <c:pt idx="7557">
                  <c:v>543081.46112602903</c:v>
                </c:pt>
                <c:pt idx="7558">
                  <c:v>543398.24100057106</c:v>
                </c:pt>
                <c:pt idx="7559">
                  <c:v>543373.63721693703</c:v>
                </c:pt>
                <c:pt idx="7560">
                  <c:v>543286.30384240998</c:v>
                </c:pt>
                <c:pt idx="7561">
                  <c:v>542031.57039999997</c:v>
                </c:pt>
                <c:pt idx="7562">
                  <c:v>543406.15322227497</c:v>
                </c:pt>
                <c:pt idx="7563">
                  <c:v>542204.77468164603</c:v>
                </c:pt>
                <c:pt idx="7564">
                  <c:v>542414.67517983797</c:v>
                </c:pt>
                <c:pt idx="7565">
                  <c:v>543146.52276538801</c:v>
                </c:pt>
                <c:pt idx="7566">
                  <c:v>543368.15119494696</c:v>
                </c:pt>
                <c:pt idx="7567">
                  <c:v>543269</c:v>
                </c:pt>
                <c:pt idx="7568">
                  <c:v>542205.05826044502</c:v>
                </c:pt>
                <c:pt idx="7569">
                  <c:v>543065.46354153997</c:v>
                </c:pt>
                <c:pt idx="7570">
                  <c:v>543075.15575253696</c:v>
                </c:pt>
                <c:pt idx="7571">
                  <c:v>543347.34797123098</c:v>
                </c:pt>
                <c:pt idx="7572">
                  <c:v>543144.01985805004</c:v>
                </c:pt>
                <c:pt idx="7573">
                  <c:v>543311.39650250203</c:v>
                </c:pt>
                <c:pt idx="7574">
                  <c:v>542241.34282191901</c:v>
                </c:pt>
                <c:pt idx="7575">
                  <c:v>543142.24146198295</c:v>
                </c:pt>
                <c:pt idx="7576">
                  <c:v>543401.24764441897</c:v>
                </c:pt>
                <c:pt idx="7577">
                  <c:v>543261.66044831497</c:v>
                </c:pt>
                <c:pt idx="7578">
                  <c:v>543073.23106471705</c:v>
                </c:pt>
                <c:pt idx="7579">
                  <c:v>543140.35205944197</c:v>
                </c:pt>
                <c:pt idx="7580">
                  <c:v>543413.396886323</c:v>
                </c:pt>
                <c:pt idx="7581">
                  <c:v>543073.53965106804</c:v>
                </c:pt>
                <c:pt idx="7582">
                  <c:v>542419.77582561201</c:v>
                </c:pt>
                <c:pt idx="7583">
                  <c:v>543149.51756738801</c:v>
                </c:pt>
                <c:pt idx="7584">
                  <c:v>542199.12637188903</c:v>
                </c:pt>
                <c:pt idx="7585">
                  <c:v>542132.423132041</c:v>
                </c:pt>
                <c:pt idx="7586">
                  <c:v>543144.44194781699</c:v>
                </c:pt>
                <c:pt idx="7587">
                  <c:v>543252.69357977901</c:v>
                </c:pt>
                <c:pt idx="7588">
                  <c:v>542122.91012564802</c:v>
                </c:pt>
                <c:pt idx="7589">
                  <c:v>543132.14122130396</c:v>
                </c:pt>
                <c:pt idx="7590">
                  <c:v>543315.42032144195</c:v>
                </c:pt>
                <c:pt idx="7591">
                  <c:v>543347.48056576401</c:v>
                </c:pt>
                <c:pt idx="7592">
                  <c:v>543157.96022475895</c:v>
                </c:pt>
                <c:pt idx="7593">
                  <c:v>543318.10681936902</c:v>
                </c:pt>
                <c:pt idx="7594">
                  <c:v>542246.44478541403</c:v>
                </c:pt>
                <c:pt idx="7595">
                  <c:v>543313.03120303096</c:v>
                </c:pt>
                <c:pt idx="7596">
                  <c:v>543347.45169599506</c:v>
                </c:pt>
                <c:pt idx="7597">
                  <c:v>543343.90753452503</c:v>
                </c:pt>
                <c:pt idx="7598">
                  <c:v>543399.02030604798</c:v>
                </c:pt>
                <c:pt idx="7599">
                  <c:v>543419.18472436897</c:v>
                </c:pt>
                <c:pt idx="7600">
                  <c:v>542113.48967061006</c:v>
                </c:pt>
                <c:pt idx="7601">
                  <c:v>543215.21606477001</c:v>
                </c:pt>
                <c:pt idx="7602">
                  <c:v>543334.75105122698</c:v>
                </c:pt>
                <c:pt idx="7603">
                  <c:v>543234.67039666802</c:v>
                </c:pt>
                <c:pt idx="7604">
                  <c:v>543076.82785020897</c:v>
                </c:pt>
                <c:pt idx="7605">
                  <c:v>542194.22553390998</c:v>
                </c:pt>
                <c:pt idx="7606">
                  <c:v>543244.16310314601</c:v>
                </c:pt>
                <c:pt idx="7607">
                  <c:v>543149.27963042504</c:v>
                </c:pt>
                <c:pt idx="7608">
                  <c:v>543224.86285967496</c:v>
                </c:pt>
                <c:pt idx="7609">
                  <c:v>543326.328942928</c:v>
                </c:pt>
                <c:pt idx="7610">
                  <c:v>543353.742362694</c:v>
                </c:pt>
                <c:pt idx="7611">
                  <c:v>543253.85445604904</c:v>
                </c:pt>
                <c:pt idx="7612">
                  <c:v>542104.37182396499</c:v>
                </c:pt>
                <c:pt idx="7613">
                  <c:v>543125.50147273904</c:v>
                </c:pt>
                <c:pt idx="7614">
                  <c:v>542253.53419887298</c:v>
                </c:pt>
                <c:pt idx="7615">
                  <c:v>543425.13199907297</c:v>
                </c:pt>
                <c:pt idx="7616">
                  <c:v>543252.20794218103</c:v>
                </c:pt>
                <c:pt idx="7617">
                  <c:v>543401.43448584399</c:v>
                </c:pt>
                <c:pt idx="7618">
                  <c:v>543099.49229150696</c:v>
                </c:pt>
                <c:pt idx="7619">
                  <c:v>543254.25342531805</c:v>
                </c:pt>
                <c:pt idx="7620">
                  <c:v>542096.19099378504</c:v>
                </c:pt>
                <c:pt idx="7621">
                  <c:v>543359.21025958098</c:v>
                </c:pt>
                <c:pt idx="7622">
                  <c:v>543081.62127471296</c:v>
                </c:pt>
                <c:pt idx="7623">
                  <c:v>542189.16280956904</c:v>
                </c:pt>
                <c:pt idx="7624">
                  <c:v>543118.03124711197</c:v>
                </c:pt>
                <c:pt idx="7625">
                  <c:v>543361.01685653301</c:v>
                </c:pt>
                <c:pt idx="7626">
                  <c:v>543433.451776264</c:v>
                </c:pt>
                <c:pt idx="7627">
                  <c:v>543247.98729390302</c:v>
                </c:pt>
                <c:pt idx="7628">
                  <c:v>543107.70144845103</c:v>
                </c:pt>
                <c:pt idx="7629">
                  <c:v>543395.47769617999</c:v>
                </c:pt>
                <c:pt idx="7630">
                  <c:v>543109.62407113402</c:v>
                </c:pt>
                <c:pt idx="7631">
                  <c:v>542088.377701791</c:v>
                </c:pt>
                <c:pt idx="7632">
                  <c:v>543087.97357016499</c:v>
                </c:pt>
                <c:pt idx="7633">
                  <c:v>543442.17298900394</c:v>
                </c:pt>
                <c:pt idx="7634">
                  <c:v>543380.54424758698</c:v>
                </c:pt>
                <c:pt idx="7635">
                  <c:v>543443.19989063905</c:v>
                </c:pt>
                <c:pt idx="7636">
                  <c:v>542183.70632547606</c:v>
                </c:pt>
                <c:pt idx="7637">
                  <c:v>543240.99754154496</c:v>
                </c:pt>
                <c:pt idx="7638">
                  <c:v>543103.21537678596</c:v>
                </c:pt>
                <c:pt idx="7639">
                  <c:v>542080.21880823805</c:v>
                </c:pt>
                <c:pt idx="7640">
                  <c:v>543434.57904677</c:v>
                </c:pt>
                <c:pt idx="7641">
                  <c:v>543388.62087822496</c:v>
                </c:pt>
                <c:pt idx="7642">
                  <c:v>542447.85854938498</c:v>
                </c:pt>
                <c:pt idx="7643">
                  <c:v>543094.18254636298</c:v>
                </c:pt>
                <c:pt idx="7644">
                  <c:v>543450.19374211296</c:v>
                </c:pt>
                <c:pt idx="7645">
                  <c:v>542075.50899999996</c:v>
                </c:pt>
                <c:pt idx="7646">
                  <c:v>543381.52384813805</c:v>
                </c:pt>
                <c:pt idx="7647">
                  <c:v>543095.080613703</c:v>
                </c:pt>
                <c:pt idx="7648">
                  <c:v>542178.19612781296</c:v>
                </c:pt>
                <c:pt idx="7649">
                  <c:v>543238.386064569</c:v>
                </c:pt>
                <c:pt idx="7650">
                  <c:v>543430.76629258099</c:v>
                </c:pt>
                <c:pt idx="7651">
                  <c:v>543457.72458043601</c:v>
                </c:pt>
                <c:pt idx="7652">
                  <c:v>542447.317600145</c:v>
                </c:pt>
                <c:pt idx="7653">
                  <c:v>542476.15799125296</c:v>
                </c:pt>
                <c:pt idx="7654">
                  <c:v>543087.76079513202</c:v>
                </c:pt>
                <c:pt idx="7655">
                  <c:v>542466.555277679</c:v>
                </c:pt>
                <c:pt idx="7656">
                  <c:v>542172.21169481997</c:v>
                </c:pt>
                <c:pt idx="7657">
                  <c:v>542427.41880646104</c:v>
                </c:pt>
                <c:pt idx="7658">
                  <c:v>543382.48858534498</c:v>
                </c:pt>
                <c:pt idx="7659">
                  <c:v>543465.658072241</c:v>
                </c:pt>
                <c:pt idx="7660">
                  <c:v>542449.03686825198</c:v>
                </c:pt>
                <c:pt idx="7661">
                  <c:v>543426.52572276897</c:v>
                </c:pt>
                <c:pt idx="7662">
                  <c:v>543236.38562670397</c:v>
                </c:pt>
                <c:pt idx="7663">
                  <c:v>542458.12642259104</c:v>
                </c:pt>
                <c:pt idx="7664">
                  <c:v>542447.063661427</c:v>
                </c:pt>
                <c:pt idx="7665">
                  <c:v>543080.14425435895</c:v>
                </c:pt>
                <c:pt idx="7666">
                  <c:v>542649.10838252504</c:v>
                </c:pt>
                <c:pt idx="7667">
                  <c:v>542165.88363287796</c:v>
                </c:pt>
                <c:pt idx="7668">
                  <c:v>542438.27639136498</c:v>
                </c:pt>
                <c:pt idx="7669">
                  <c:v>543471.51616251899</c:v>
                </c:pt>
                <c:pt idx="7670">
                  <c:v>542335.32889630098</c:v>
                </c:pt>
                <c:pt idx="7671">
                  <c:v>543059.80700047605</c:v>
                </c:pt>
                <c:pt idx="7672">
                  <c:v>542426.39955379302</c:v>
                </c:pt>
                <c:pt idx="7673">
                  <c:v>542316.98730003601</c:v>
                </c:pt>
                <c:pt idx="7674">
                  <c:v>542354.76295006997</c:v>
                </c:pt>
                <c:pt idx="7675">
                  <c:v>543381.10336134199</c:v>
                </c:pt>
                <c:pt idx="7676">
                  <c:v>542344.78690704703</c:v>
                </c:pt>
                <c:pt idx="7677">
                  <c:v>542651.04284211399</c:v>
                </c:pt>
                <c:pt idx="7678">
                  <c:v>543421.74431682797</c:v>
                </c:pt>
                <c:pt idx="7679">
                  <c:v>543073.26315136498</c:v>
                </c:pt>
                <c:pt idx="7680">
                  <c:v>542326.210820326</c:v>
                </c:pt>
                <c:pt idx="7681">
                  <c:v>543233.23887372995</c:v>
                </c:pt>
                <c:pt idx="7682">
                  <c:v>542159.668184874</c:v>
                </c:pt>
                <c:pt idx="7683">
                  <c:v>542159.38834200997</c:v>
                </c:pt>
                <c:pt idx="7684">
                  <c:v>542309.23588368995</c:v>
                </c:pt>
                <c:pt idx="7685">
                  <c:v>543478.73663933203</c:v>
                </c:pt>
                <c:pt idx="7686">
                  <c:v>543067.11077426001</c:v>
                </c:pt>
                <c:pt idx="7687">
                  <c:v>542432.88150645501</c:v>
                </c:pt>
                <c:pt idx="7688">
                  <c:v>543067.71073802805</c:v>
                </c:pt>
                <c:pt idx="7689">
                  <c:v>542430.29960366397</c:v>
                </c:pt>
                <c:pt idx="7690">
                  <c:v>543384.88539600302</c:v>
                </c:pt>
                <c:pt idx="7691">
                  <c:v>543252.26441719697</c:v>
                </c:pt>
                <c:pt idx="7692">
                  <c:v>543418.50729421701</c:v>
                </c:pt>
                <c:pt idx="7693">
                  <c:v>542152.731324033</c:v>
                </c:pt>
                <c:pt idx="7694">
                  <c:v>542649.00353978795</c:v>
                </c:pt>
                <c:pt idx="7695">
                  <c:v>543260.50085839303</c:v>
                </c:pt>
                <c:pt idx="7696">
                  <c:v>543233.91214599798</c:v>
                </c:pt>
                <c:pt idx="7697">
                  <c:v>542683.99292399304</c:v>
                </c:pt>
                <c:pt idx="7698">
                  <c:v>542302.36164854805</c:v>
                </c:pt>
                <c:pt idx="7699">
                  <c:v>543485.66900794394</c:v>
                </c:pt>
                <c:pt idx="7700">
                  <c:v>543243.24280643801</c:v>
                </c:pt>
                <c:pt idx="7701">
                  <c:v>542163.291438438</c:v>
                </c:pt>
                <c:pt idx="7702">
                  <c:v>543060.36782988301</c:v>
                </c:pt>
                <c:pt idx="7703">
                  <c:v>542421.70170979702</c:v>
                </c:pt>
                <c:pt idx="7704">
                  <c:v>542145.73620000004</c:v>
                </c:pt>
                <c:pt idx="7705">
                  <c:v>543392.66211497399</c:v>
                </c:pt>
                <c:pt idx="7706">
                  <c:v>542144.59497549199</c:v>
                </c:pt>
                <c:pt idx="7707">
                  <c:v>543431.75191489595</c:v>
                </c:pt>
                <c:pt idx="7708">
                  <c:v>542641.58553446596</c:v>
                </c:pt>
                <c:pt idx="7709">
                  <c:v>543417.83032451605</c:v>
                </c:pt>
                <c:pt idx="7710">
                  <c:v>543441.14776624402</c:v>
                </c:pt>
                <c:pt idx="7711">
                  <c:v>543415.81076957902</c:v>
                </c:pt>
                <c:pt idx="7712">
                  <c:v>543422.82575769594</c:v>
                </c:pt>
                <c:pt idx="7713">
                  <c:v>543491.630595895</c:v>
                </c:pt>
                <c:pt idx="7714">
                  <c:v>543400.39495848306</c:v>
                </c:pt>
                <c:pt idx="7715">
                  <c:v>542680.91384750803</c:v>
                </c:pt>
                <c:pt idx="7716">
                  <c:v>543053.318267519</c:v>
                </c:pt>
                <c:pt idx="7717">
                  <c:v>542296.87988686003</c:v>
                </c:pt>
                <c:pt idx="7718">
                  <c:v>542415.26820212696</c:v>
                </c:pt>
                <c:pt idx="7719">
                  <c:v>542165.57160000002</c:v>
                </c:pt>
                <c:pt idx="7720">
                  <c:v>542672.22537681099</c:v>
                </c:pt>
                <c:pt idx="7721">
                  <c:v>543494.95690818003</c:v>
                </c:pt>
                <c:pt idx="7722">
                  <c:v>542639.65471918299</c:v>
                </c:pt>
                <c:pt idx="7723">
                  <c:v>543425.86142882903</c:v>
                </c:pt>
                <c:pt idx="7724">
                  <c:v>543497.26611866197</c:v>
                </c:pt>
                <c:pt idx="7725">
                  <c:v>543445.81353480904</c:v>
                </c:pt>
                <c:pt idx="7726">
                  <c:v>543046.04578220902</c:v>
                </c:pt>
                <c:pt idx="7727">
                  <c:v>543406.06409742497</c:v>
                </c:pt>
                <c:pt idx="7728">
                  <c:v>542692.95614353905</c:v>
                </c:pt>
                <c:pt idx="7729">
                  <c:v>542292.91456587403</c:v>
                </c:pt>
                <c:pt idx="7730">
                  <c:v>543486.13036252104</c:v>
                </c:pt>
                <c:pt idx="7731">
                  <c:v>543505.11159175495</c:v>
                </c:pt>
                <c:pt idx="7732">
                  <c:v>542413.61804253899</c:v>
                </c:pt>
                <c:pt idx="7733">
                  <c:v>543404.04915096005</c:v>
                </c:pt>
                <c:pt idx="7734">
                  <c:v>542664.83499618398</c:v>
                </c:pt>
                <c:pt idx="7735">
                  <c:v>543415.14198751003</c:v>
                </c:pt>
                <c:pt idx="7736">
                  <c:v>542663.505589996</c:v>
                </c:pt>
                <c:pt idx="7737">
                  <c:v>542654.032031346</c:v>
                </c:pt>
                <c:pt idx="7738">
                  <c:v>542684.54820974602</c:v>
                </c:pt>
                <c:pt idx="7739">
                  <c:v>543039.32342281903</c:v>
                </c:pt>
                <c:pt idx="7740">
                  <c:v>543420.82928240602</c:v>
                </c:pt>
                <c:pt idx="7741">
                  <c:v>543440.19944333204</c:v>
                </c:pt>
                <c:pt idx="7742">
                  <c:v>542640.470407143</c:v>
                </c:pt>
                <c:pt idx="7743">
                  <c:v>542396.91062631295</c:v>
                </c:pt>
                <c:pt idx="7744">
                  <c:v>542644.36820765503</c:v>
                </c:pt>
                <c:pt idx="7745">
                  <c:v>543478.51088939805</c:v>
                </c:pt>
                <c:pt idx="7746">
                  <c:v>543508.45875476301</c:v>
                </c:pt>
                <c:pt idx="7747">
                  <c:v>542620.64038428897</c:v>
                </c:pt>
                <c:pt idx="7748">
                  <c:v>542630.53287984605</c:v>
                </c:pt>
                <c:pt idx="7749">
                  <c:v>542406.362856369</c:v>
                </c:pt>
                <c:pt idx="7750">
                  <c:v>542406.41068972601</c:v>
                </c:pt>
                <c:pt idx="7751">
                  <c:v>542666.153438685</c:v>
                </c:pt>
                <c:pt idx="7752">
                  <c:v>542288.54853955901</c:v>
                </c:pt>
                <c:pt idx="7753">
                  <c:v>542675.65880636498</c:v>
                </c:pt>
                <c:pt idx="7754">
                  <c:v>542248.52777064801</c:v>
                </c:pt>
                <c:pt idx="7755">
                  <c:v>543399.26797282102</c:v>
                </c:pt>
                <c:pt idx="7756">
                  <c:v>542612.96551352495</c:v>
                </c:pt>
                <c:pt idx="7757">
                  <c:v>542248.07808603498</c:v>
                </c:pt>
                <c:pt idx="7758">
                  <c:v>543032.22041364806</c:v>
                </c:pt>
                <c:pt idx="7759">
                  <c:v>543473.56855017203</c:v>
                </c:pt>
                <c:pt idx="7760">
                  <c:v>542420.95072172396</c:v>
                </c:pt>
                <c:pt idx="7761">
                  <c:v>542491.81655217696</c:v>
                </c:pt>
                <c:pt idx="7762">
                  <c:v>543471.39912698604</c:v>
                </c:pt>
                <c:pt idx="7763">
                  <c:v>543443.89256741398</c:v>
                </c:pt>
                <c:pt idx="7764">
                  <c:v>543509.55280560604</c:v>
                </c:pt>
                <c:pt idx="7765">
                  <c:v>542391.73470636702</c:v>
                </c:pt>
                <c:pt idx="7766">
                  <c:v>543473.55347145605</c:v>
                </c:pt>
                <c:pt idx="7767">
                  <c:v>542411.83655533497</c:v>
                </c:pt>
                <c:pt idx="7768">
                  <c:v>543453.30016916001</c:v>
                </c:pt>
                <c:pt idx="7769">
                  <c:v>542486.80591651797</c:v>
                </c:pt>
                <c:pt idx="7770">
                  <c:v>543462.90927303198</c:v>
                </c:pt>
                <c:pt idx="7771">
                  <c:v>542286.90244450897</c:v>
                </c:pt>
                <c:pt idx="7772">
                  <c:v>543025.35262693104</c:v>
                </c:pt>
                <c:pt idx="7773">
                  <c:v>542611.27541012201</c:v>
                </c:pt>
                <c:pt idx="7774">
                  <c:v>542245.31272762804</c:v>
                </c:pt>
                <c:pt idx="7775">
                  <c:v>543505.04712683498</c:v>
                </c:pt>
                <c:pt idx="7776">
                  <c:v>542387.06238533196</c:v>
                </c:pt>
                <c:pt idx="7777">
                  <c:v>543469.90048016002</c:v>
                </c:pt>
                <c:pt idx="7778">
                  <c:v>542484.94660740101</c:v>
                </c:pt>
                <c:pt idx="7779">
                  <c:v>543018.48718046804</c:v>
                </c:pt>
                <c:pt idx="7780">
                  <c:v>542289.03336292296</c:v>
                </c:pt>
                <c:pt idx="7781">
                  <c:v>542239.09290000005</c:v>
                </c:pt>
                <c:pt idx="7782">
                  <c:v>542608.01409078005</c:v>
                </c:pt>
                <c:pt idx="7783">
                  <c:v>542381.65595830197</c:v>
                </c:pt>
                <c:pt idx="7784">
                  <c:v>542480.40879411704</c:v>
                </c:pt>
                <c:pt idx="7785">
                  <c:v>543503.95312308206</c:v>
                </c:pt>
                <c:pt idx="7786">
                  <c:v>543469.17158360104</c:v>
                </c:pt>
                <c:pt idx="7787">
                  <c:v>542392.88810722099</c:v>
                </c:pt>
                <c:pt idx="7788">
                  <c:v>542518.59128963703</c:v>
                </c:pt>
                <c:pt idx="7789">
                  <c:v>543012.29177808703</c:v>
                </c:pt>
                <c:pt idx="7790">
                  <c:v>542286.40229999996</c:v>
                </c:pt>
                <c:pt idx="7791">
                  <c:v>542285.70988669305</c:v>
                </c:pt>
                <c:pt idx="7792">
                  <c:v>542285.69951279298</c:v>
                </c:pt>
                <c:pt idx="7793">
                  <c:v>542601.60384513997</c:v>
                </c:pt>
                <c:pt idx="7794">
                  <c:v>542375.25824809598</c:v>
                </c:pt>
                <c:pt idx="7795">
                  <c:v>542386.01939506002</c:v>
                </c:pt>
                <c:pt idx="7796">
                  <c:v>543333.54927049903</c:v>
                </c:pt>
                <c:pt idx="7797">
                  <c:v>543331.25521227997</c:v>
                </c:pt>
                <c:pt idx="7798">
                  <c:v>542478.14419329504</c:v>
                </c:pt>
                <c:pt idx="7799">
                  <c:v>543006.50964491395</c:v>
                </c:pt>
                <c:pt idx="7800">
                  <c:v>542514.22507524898</c:v>
                </c:pt>
                <c:pt idx="7801">
                  <c:v>543502.06385368598</c:v>
                </c:pt>
                <c:pt idx="7802">
                  <c:v>543466.10062360496</c:v>
                </c:pt>
                <c:pt idx="7803">
                  <c:v>543469.69853667496</c:v>
                </c:pt>
                <c:pt idx="7804">
                  <c:v>542593.28097019903</c:v>
                </c:pt>
                <c:pt idx="7805">
                  <c:v>542376.81164448196</c:v>
                </c:pt>
                <c:pt idx="7806">
                  <c:v>542370.65203485498</c:v>
                </c:pt>
                <c:pt idx="7807">
                  <c:v>543473.79130591301</c:v>
                </c:pt>
                <c:pt idx="7808">
                  <c:v>542583.00808751397</c:v>
                </c:pt>
                <c:pt idx="7809">
                  <c:v>542583.92575746402</c:v>
                </c:pt>
                <c:pt idx="7810">
                  <c:v>542583.07020972902</c:v>
                </c:pt>
                <c:pt idx="7811">
                  <c:v>543459.39664823096</c:v>
                </c:pt>
                <c:pt idx="7812">
                  <c:v>542471.87070936698</c:v>
                </c:pt>
                <c:pt idx="7813">
                  <c:v>543329.65796190395</c:v>
                </c:pt>
                <c:pt idx="7814">
                  <c:v>543001.13047743298</c:v>
                </c:pt>
                <c:pt idx="7815">
                  <c:v>542509.05160355999</c:v>
                </c:pt>
                <c:pt idx="7816">
                  <c:v>542363.83732117095</c:v>
                </c:pt>
                <c:pt idx="7817">
                  <c:v>543479.25853270595</c:v>
                </c:pt>
                <c:pt idx="7818">
                  <c:v>543501.53968670801</c:v>
                </c:pt>
                <c:pt idx="7819">
                  <c:v>542575.96602120099</c:v>
                </c:pt>
                <c:pt idx="7820">
                  <c:v>542469.11530857498</c:v>
                </c:pt>
                <c:pt idx="7821">
                  <c:v>543454.19741352205</c:v>
                </c:pt>
                <c:pt idx="7822">
                  <c:v>542502.44737105095</c:v>
                </c:pt>
                <c:pt idx="7823">
                  <c:v>542357.24629603606</c:v>
                </c:pt>
                <c:pt idx="7824">
                  <c:v>542996.98440018506</c:v>
                </c:pt>
                <c:pt idx="7825">
                  <c:v>543327.86060441996</c:v>
                </c:pt>
                <c:pt idx="7826">
                  <c:v>542475.89172392106</c:v>
                </c:pt>
                <c:pt idx="7827">
                  <c:v>542475.72962219501</c:v>
                </c:pt>
                <c:pt idx="7828">
                  <c:v>542996.43578559498</c:v>
                </c:pt>
                <c:pt idx="7829">
                  <c:v>542570.33976090897</c:v>
                </c:pt>
                <c:pt idx="7830">
                  <c:v>543500.65799596801</c:v>
                </c:pt>
                <c:pt idx="7831">
                  <c:v>543352.10302381695</c:v>
                </c:pt>
                <c:pt idx="7832">
                  <c:v>543001.53228121402</c:v>
                </c:pt>
                <c:pt idx="7833">
                  <c:v>542434.96703159797</c:v>
                </c:pt>
                <c:pt idx="7834">
                  <c:v>543361.60890828399</c:v>
                </c:pt>
                <c:pt idx="7835">
                  <c:v>543342.42415857397</c:v>
                </c:pt>
                <c:pt idx="7836">
                  <c:v>542496.39519889397</c:v>
                </c:pt>
                <c:pt idx="7837">
                  <c:v>542351.334808368</c:v>
                </c:pt>
                <c:pt idx="7838">
                  <c:v>543373.76296758896</c:v>
                </c:pt>
                <c:pt idx="7839">
                  <c:v>542434.43206421705</c:v>
                </c:pt>
                <c:pt idx="7840">
                  <c:v>543010.89157325798</c:v>
                </c:pt>
                <c:pt idx="7841">
                  <c:v>543332.88369204802</c:v>
                </c:pt>
                <c:pt idx="7842">
                  <c:v>543020.73442053597</c:v>
                </c:pt>
                <c:pt idx="7843">
                  <c:v>543370.63534073299</c:v>
                </c:pt>
                <c:pt idx="7844">
                  <c:v>542476.087762109</c:v>
                </c:pt>
                <c:pt idx="7845">
                  <c:v>542992.12405344704</c:v>
                </c:pt>
                <c:pt idx="7846">
                  <c:v>542479.30386449106</c:v>
                </c:pt>
                <c:pt idx="7847">
                  <c:v>542566.03332388704</c:v>
                </c:pt>
                <c:pt idx="7848">
                  <c:v>542527.90620304598</c:v>
                </c:pt>
                <c:pt idx="7849">
                  <c:v>543498.91214070097</c:v>
                </c:pt>
                <c:pt idx="7850">
                  <c:v>543330.04093213903</c:v>
                </c:pt>
                <c:pt idx="7851">
                  <c:v>542488.71747269295</c:v>
                </c:pt>
                <c:pt idx="7852">
                  <c:v>542347.87470000004</c:v>
                </c:pt>
                <c:pt idx="7853">
                  <c:v>542347.58967289701</c:v>
                </c:pt>
                <c:pt idx="7854">
                  <c:v>542429.56156941701</c:v>
                </c:pt>
                <c:pt idx="7855">
                  <c:v>543322.24064120499</c:v>
                </c:pt>
                <c:pt idx="7856">
                  <c:v>542974.83923662198</c:v>
                </c:pt>
                <c:pt idx="7857">
                  <c:v>542472.270099257</c:v>
                </c:pt>
                <c:pt idx="7858">
                  <c:v>543494.32663364895</c:v>
                </c:pt>
                <c:pt idx="7859">
                  <c:v>542562.08220371802</c:v>
                </c:pt>
                <c:pt idx="7860">
                  <c:v>542989.75006203004</c:v>
                </c:pt>
                <c:pt idx="7861">
                  <c:v>542984.47674255399</c:v>
                </c:pt>
                <c:pt idx="7862">
                  <c:v>542531.054882564</c:v>
                </c:pt>
                <c:pt idx="7863">
                  <c:v>542988.95138530398</c:v>
                </c:pt>
                <c:pt idx="7864">
                  <c:v>542423.65610000002</c:v>
                </c:pt>
                <c:pt idx="7865">
                  <c:v>542995.01382917003</c:v>
                </c:pt>
                <c:pt idx="7866">
                  <c:v>542538.28980756702</c:v>
                </c:pt>
                <c:pt idx="7867">
                  <c:v>542547.91095354105</c:v>
                </c:pt>
                <c:pt idx="7868">
                  <c:v>542465.976257595</c:v>
                </c:pt>
                <c:pt idx="7869">
                  <c:v>543318.37159261596</c:v>
                </c:pt>
                <c:pt idx="7870">
                  <c:v>543487.85984118702</c:v>
                </c:pt>
                <c:pt idx="7871">
                  <c:v>542985.94116300798</c:v>
                </c:pt>
                <c:pt idx="7872">
                  <c:v>543435.91400092503</c:v>
                </c:pt>
                <c:pt idx="7873">
                  <c:v>543445.80511498603</c:v>
                </c:pt>
                <c:pt idx="7874">
                  <c:v>543416.24706134002</c:v>
                </c:pt>
                <c:pt idx="7875">
                  <c:v>543426.163630225</c:v>
                </c:pt>
                <c:pt idx="7876">
                  <c:v>543531.30270004098</c:v>
                </c:pt>
                <c:pt idx="7877">
                  <c:v>543004.00175448204</c:v>
                </c:pt>
                <c:pt idx="7878">
                  <c:v>542559.10414542502</c:v>
                </c:pt>
                <c:pt idx="7879">
                  <c:v>543406.69139463</c:v>
                </c:pt>
                <c:pt idx="7880">
                  <c:v>542556.30641305097</c:v>
                </c:pt>
                <c:pt idx="7881">
                  <c:v>543541.06213970005</c:v>
                </c:pt>
                <c:pt idx="7882">
                  <c:v>542558.906127856</c:v>
                </c:pt>
                <c:pt idx="7883">
                  <c:v>543550.91441218497</c:v>
                </c:pt>
                <c:pt idx="7884">
                  <c:v>543454.65228178899</c:v>
                </c:pt>
                <c:pt idx="7885">
                  <c:v>543522.36852688505</c:v>
                </c:pt>
                <c:pt idx="7886">
                  <c:v>542459.61324246996</c:v>
                </c:pt>
                <c:pt idx="7887">
                  <c:v>543012.51341372402</c:v>
                </c:pt>
                <c:pt idx="7888">
                  <c:v>543398.139112773</c:v>
                </c:pt>
                <c:pt idx="7889">
                  <c:v>543321.43285548803</c:v>
                </c:pt>
                <c:pt idx="7890">
                  <c:v>542981.92592469801</c:v>
                </c:pt>
                <c:pt idx="7891">
                  <c:v>543557.75565560802</c:v>
                </c:pt>
                <c:pt idx="7892">
                  <c:v>543513.72818747896</c:v>
                </c:pt>
                <c:pt idx="7893">
                  <c:v>543461.03966399306</c:v>
                </c:pt>
                <c:pt idx="7894">
                  <c:v>542451.55358430301</c:v>
                </c:pt>
                <c:pt idx="7895">
                  <c:v>542555.79960865597</c:v>
                </c:pt>
                <c:pt idx="7896">
                  <c:v>543464.55905496795</c:v>
                </c:pt>
                <c:pt idx="7897">
                  <c:v>543390.53988514305</c:v>
                </c:pt>
                <c:pt idx="7898">
                  <c:v>542446.60120000003</c:v>
                </c:pt>
                <c:pt idx="7899">
                  <c:v>542445.66497792304</c:v>
                </c:pt>
                <c:pt idx="7900">
                  <c:v>543323.38667160505</c:v>
                </c:pt>
                <c:pt idx="7901">
                  <c:v>542508.95708904497</c:v>
                </c:pt>
                <c:pt idx="7902">
                  <c:v>543506.59323793696</c:v>
                </c:pt>
                <c:pt idx="7903">
                  <c:v>542979.25822069298</c:v>
                </c:pt>
                <c:pt idx="7904">
                  <c:v>543559.54326023802</c:v>
                </c:pt>
                <c:pt idx="7905">
                  <c:v>543384.41427851305</c:v>
                </c:pt>
                <c:pt idx="7906">
                  <c:v>542552.26112301496</c:v>
                </c:pt>
                <c:pt idx="7907">
                  <c:v>542633.32165542501</c:v>
                </c:pt>
                <c:pt idx="7908">
                  <c:v>543500.16405133903</c:v>
                </c:pt>
                <c:pt idx="7909">
                  <c:v>543319.24987148703</c:v>
                </c:pt>
                <c:pt idx="7910">
                  <c:v>542505.715760655</c:v>
                </c:pt>
                <c:pt idx="7911">
                  <c:v>543376.27777152997</c:v>
                </c:pt>
                <c:pt idx="7912">
                  <c:v>543564.92395217996</c:v>
                </c:pt>
                <c:pt idx="7913">
                  <c:v>542975.90164702199</c:v>
                </c:pt>
                <c:pt idx="7914">
                  <c:v>543328.86809130397</c:v>
                </c:pt>
                <c:pt idx="7915">
                  <c:v>542505.34140830801</c:v>
                </c:pt>
                <c:pt idx="7916">
                  <c:v>542505.52393426304</c:v>
                </c:pt>
                <c:pt idx="7917">
                  <c:v>542974.61801911704</c:v>
                </c:pt>
                <c:pt idx="7918">
                  <c:v>542505.58423712896</c:v>
                </c:pt>
                <c:pt idx="7919">
                  <c:v>542548.47415103205</c:v>
                </c:pt>
                <c:pt idx="7920">
                  <c:v>543368.09609310504</c:v>
                </c:pt>
                <c:pt idx="7921">
                  <c:v>543338.52113293798</c:v>
                </c:pt>
                <c:pt idx="7922">
                  <c:v>542981.288401203</c:v>
                </c:pt>
                <c:pt idx="7923">
                  <c:v>543493.38821454602</c:v>
                </c:pt>
                <c:pt idx="7924">
                  <c:v>543358.13999992504</c:v>
                </c:pt>
                <c:pt idx="7925">
                  <c:v>542632.74048620602</c:v>
                </c:pt>
                <c:pt idx="7926">
                  <c:v>543348.239407346</c:v>
                </c:pt>
                <c:pt idx="7927">
                  <c:v>543321.18227805803</c:v>
                </c:pt>
                <c:pt idx="7928">
                  <c:v>543545.08475305501</c:v>
                </c:pt>
                <c:pt idx="7929">
                  <c:v>543560.20279581298</c:v>
                </c:pt>
                <c:pt idx="7930">
                  <c:v>543569.10859874601</c:v>
                </c:pt>
                <c:pt idx="7931">
                  <c:v>542989.52710913902</c:v>
                </c:pt>
                <c:pt idx="7932">
                  <c:v>542969.47926877602</c:v>
                </c:pt>
                <c:pt idx="7933">
                  <c:v>542510.43227126705</c:v>
                </c:pt>
                <c:pt idx="7934">
                  <c:v>543552.613810907</c:v>
                </c:pt>
                <c:pt idx="7935">
                  <c:v>543314.36812816898</c:v>
                </c:pt>
                <c:pt idx="7936">
                  <c:v>542620.89585153502</c:v>
                </c:pt>
                <c:pt idx="7937">
                  <c:v>542545.40338188806</c:v>
                </c:pt>
                <c:pt idx="7938">
                  <c:v>542523.24289239303</c:v>
                </c:pt>
                <c:pt idx="7939">
                  <c:v>542630.00430800405</c:v>
                </c:pt>
                <c:pt idx="7940">
                  <c:v>543304.925303414</c:v>
                </c:pt>
                <c:pt idx="7941">
                  <c:v>542502.24404597597</c:v>
                </c:pt>
                <c:pt idx="7942">
                  <c:v>543571.44500089297</c:v>
                </c:pt>
                <c:pt idx="7943">
                  <c:v>542993.84455761302</c:v>
                </c:pt>
                <c:pt idx="7944">
                  <c:v>543296.365919868</c:v>
                </c:pt>
                <c:pt idx="7945">
                  <c:v>542965.49074784399</c:v>
                </c:pt>
                <c:pt idx="7946">
                  <c:v>542510.90154786594</c:v>
                </c:pt>
                <c:pt idx="7947">
                  <c:v>542627.00159253005</c:v>
                </c:pt>
                <c:pt idx="7948">
                  <c:v>542627.10191196995</c:v>
                </c:pt>
                <c:pt idx="7949">
                  <c:v>542513.35644480202</c:v>
                </c:pt>
                <c:pt idx="7950">
                  <c:v>542541.500786433</c:v>
                </c:pt>
                <c:pt idx="7951">
                  <c:v>542527.35665311303</c:v>
                </c:pt>
                <c:pt idx="7952">
                  <c:v>543288.08253393904</c:v>
                </c:pt>
                <c:pt idx="7953">
                  <c:v>543568.19461573998</c:v>
                </c:pt>
                <c:pt idx="7954">
                  <c:v>542518.85325673001</c:v>
                </c:pt>
                <c:pt idx="7955">
                  <c:v>542961.69370804902</c:v>
                </c:pt>
                <c:pt idx="7956">
                  <c:v>542530.3637164</c:v>
                </c:pt>
                <c:pt idx="7957">
                  <c:v>542630.23504860699</c:v>
                </c:pt>
                <c:pt idx="7958">
                  <c:v>542538.05203953595</c:v>
                </c:pt>
                <c:pt idx="7959">
                  <c:v>542630.78157086903</c:v>
                </c:pt>
                <c:pt idx="7960">
                  <c:v>542522.55687072198</c:v>
                </c:pt>
                <c:pt idx="7961">
                  <c:v>542632.55130500405</c:v>
                </c:pt>
                <c:pt idx="7962">
                  <c:v>542522.98100000003</c:v>
                </c:pt>
                <c:pt idx="7963">
                  <c:v>542523.79580839002</c:v>
                </c:pt>
                <c:pt idx="7964">
                  <c:v>543282.23645578197</c:v>
                </c:pt>
                <c:pt idx="7965">
                  <c:v>543560.66562163597</c:v>
                </c:pt>
                <c:pt idx="7966">
                  <c:v>542535.40090000001</c:v>
                </c:pt>
                <c:pt idx="7967">
                  <c:v>542640.62562061695</c:v>
                </c:pt>
                <c:pt idx="7968">
                  <c:v>543560.41039022396</c:v>
                </c:pt>
                <c:pt idx="7969">
                  <c:v>542625.12037327001</c:v>
                </c:pt>
                <c:pt idx="7970">
                  <c:v>542957.86857476598</c:v>
                </c:pt>
                <c:pt idx="7971">
                  <c:v>542957.43178987305</c:v>
                </c:pt>
                <c:pt idx="7972">
                  <c:v>543552.19298884098</c:v>
                </c:pt>
                <c:pt idx="7973">
                  <c:v>543276.47488031804</c:v>
                </c:pt>
                <c:pt idx="7974">
                  <c:v>543585.10174563597</c:v>
                </c:pt>
                <c:pt idx="7975">
                  <c:v>543568.81847873202</c:v>
                </c:pt>
                <c:pt idx="7976">
                  <c:v>542648.86261119798</c:v>
                </c:pt>
                <c:pt idx="7977">
                  <c:v>542965.37102717697</c:v>
                </c:pt>
                <c:pt idx="7978">
                  <c:v>542842.02658129903</c:v>
                </c:pt>
                <c:pt idx="7979">
                  <c:v>542618.74510461697</c:v>
                </c:pt>
                <c:pt idx="7980">
                  <c:v>542951.39308650803</c:v>
                </c:pt>
                <c:pt idx="7981">
                  <c:v>543577.47792613599</c:v>
                </c:pt>
                <c:pt idx="7982">
                  <c:v>543549.08412255696</c:v>
                </c:pt>
                <c:pt idx="7983">
                  <c:v>543271.53561884002</c:v>
                </c:pt>
                <c:pt idx="7984">
                  <c:v>542934.01047766197</c:v>
                </c:pt>
                <c:pt idx="7985">
                  <c:v>542655.00899999996</c:v>
                </c:pt>
                <c:pt idx="7986">
                  <c:v>542655.23294684303</c:v>
                </c:pt>
                <c:pt idx="7987">
                  <c:v>542972.01948746899</c:v>
                </c:pt>
                <c:pt idx="7988">
                  <c:v>542612.40494195302</c:v>
                </c:pt>
                <c:pt idx="7989">
                  <c:v>542836.88115769206</c:v>
                </c:pt>
                <c:pt idx="7990">
                  <c:v>542819.60307585006</c:v>
                </c:pt>
                <c:pt idx="7991">
                  <c:v>543543.96495664795</c:v>
                </c:pt>
                <c:pt idx="7992">
                  <c:v>542947.85974754998</c:v>
                </c:pt>
                <c:pt idx="7993">
                  <c:v>543578.84154254</c:v>
                </c:pt>
                <c:pt idx="7994">
                  <c:v>543534.63011459901</c:v>
                </c:pt>
                <c:pt idx="7995">
                  <c:v>542819.88190000004</c:v>
                </c:pt>
                <c:pt idx="7996">
                  <c:v>543266.67716049904</c:v>
                </c:pt>
                <c:pt idx="7997">
                  <c:v>542938.27188139805</c:v>
                </c:pt>
                <c:pt idx="7998">
                  <c:v>542605.24340000004</c:v>
                </c:pt>
                <c:pt idx="7999">
                  <c:v>543526.798503667</c:v>
                </c:pt>
                <c:pt idx="8000">
                  <c:v>543526.098150498</c:v>
                </c:pt>
                <c:pt idx="8001">
                  <c:v>542831.34645961702</c:v>
                </c:pt>
                <c:pt idx="8002">
                  <c:v>542961.55378646997</c:v>
                </c:pt>
                <c:pt idx="8003">
                  <c:v>542951.587454541</c:v>
                </c:pt>
                <c:pt idx="8004">
                  <c:v>542944.32640859101</c:v>
                </c:pt>
                <c:pt idx="8005">
                  <c:v>542821.52933450101</c:v>
                </c:pt>
                <c:pt idx="8006">
                  <c:v>543581.72088275</c:v>
                </c:pt>
                <c:pt idx="8007">
                  <c:v>543262.06115479697</c:v>
                </c:pt>
                <c:pt idx="8008">
                  <c:v>542827.20050000004</c:v>
                </c:pt>
                <c:pt idx="8009">
                  <c:v>542941.97490308795</c:v>
                </c:pt>
                <c:pt idx="8010">
                  <c:v>542942.01524760097</c:v>
                </c:pt>
                <c:pt idx="8011">
                  <c:v>542825.61821066705</c:v>
                </c:pt>
                <c:pt idx="8012">
                  <c:v>542821.35049999994</c:v>
                </c:pt>
                <c:pt idx="8013">
                  <c:v>543478.70062611403</c:v>
                </c:pt>
                <c:pt idx="8014">
                  <c:v>543256.37120987906</c:v>
                </c:pt>
                <c:pt idx="8015">
                  <c:v>543585.41530423297</c:v>
                </c:pt>
                <c:pt idx="8016">
                  <c:v>542804.41146578395</c:v>
                </c:pt>
                <c:pt idx="8017">
                  <c:v>542820.14468801406</c:v>
                </c:pt>
                <c:pt idx="8018">
                  <c:v>542819.94708262198</c:v>
                </c:pt>
                <c:pt idx="8019">
                  <c:v>542938.310897524</c:v>
                </c:pt>
                <c:pt idx="8020">
                  <c:v>543247.71657879604</c:v>
                </c:pt>
                <c:pt idx="8021">
                  <c:v>543479.23141354998</c:v>
                </c:pt>
                <c:pt idx="8022">
                  <c:v>543246.37332057999</c:v>
                </c:pt>
                <c:pt idx="8023">
                  <c:v>542812.83886018896</c:v>
                </c:pt>
                <c:pt idx="8024">
                  <c:v>542808.98442399397</c:v>
                </c:pt>
                <c:pt idx="8025">
                  <c:v>543252.96377893898</c:v>
                </c:pt>
                <c:pt idx="8026">
                  <c:v>542809.08703638695</c:v>
                </c:pt>
                <c:pt idx="8027">
                  <c:v>543588.931461756</c:v>
                </c:pt>
                <c:pt idx="8028">
                  <c:v>543237.70323725301</c:v>
                </c:pt>
                <c:pt idx="8029">
                  <c:v>543485.06363111502</c:v>
                </c:pt>
                <c:pt idx="8030">
                  <c:v>542807.29696770699</c:v>
                </c:pt>
                <c:pt idx="8031">
                  <c:v>542935.40622958296</c:v>
                </c:pt>
                <c:pt idx="8032">
                  <c:v>543260.16962447099</c:v>
                </c:pt>
                <c:pt idx="8033">
                  <c:v>543229.56805059803</c:v>
                </c:pt>
                <c:pt idx="8034">
                  <c:v>543592.96465240803</c:v>
                </c:pt>
                <c:pt idx="8035">
                  <c:v>543220.26698978303</c:v>
                </c:pt>
                <c:pt idx="8036">
                  <c:v>542801.0882</c:v>
                </c:pt>
                <c:pt idx="8037">
                  <c:v>543489.14276786603</c:v>
                </c:pt>
                <c:pt idx="8038">
                  <c:v>542932.31245989003</c:v>
                </c:pt>
                <c:pt idx="8039">
                  <c:v>543210.693121235</c:v>
                </c:pt>
                <c:pt idx="8040">
                  <c:v>543200.80689161201</c:v>
                </c:pt>
                <c:pt idx="8041">
                  <c:v>543191.504111171</c:v>
                </c:pt>
                <c:pt idx="8042">
                  <c:v>543484.23581424099</c:v>
                </c:pt>
                <c:pt idx="8043">
                  <c:v>543596.23137332394</c:v>
                </c:pt>
                <c:pt idx="8044">
                  <c:v>543024.94737199997</c:v>
                </c:pt>
                <c:pt idx="8045">
                  <c:v>542930.32923110796</c:v>
                </c:pt>
                <c:pt idx="8046">
                  <c:v>543182.87410037895</c:v>
                </c:pt>
                <c:pt idx="8047">
                  <c:v>543595.22710768296</c:v>
                </c:pt>
                <c:pt idx="8048">
                  <c:v>543596.240207911</c:v>
                </c:pt>
                <c:pt idx="8049">
                  <c:v>543480.17377002805</c:v>
                </c:pt>
                <c:pt idx="8050">
                  <c:v>543173.538329512</c:v>
                </c:pt>
                <c:pt idx="8051">
                  <c:v>543550.74368170195</c:v>
                </c:pt>
                <c:pt idx="8052">
                  <c:v>543163.83275882795</c:v>
                </c:pt>
                <c:pt idx="8053">
                  <c:v>543153.84624347405</c:v>
                </c:pt>
                <c:pt idx="8054">
                  <c:v>543024.02583417296</c:v>
                </c:pt>
                <c:pt idx="8055">
                  <c:v>543541.86227740406</c:v>
                </c:pt>
                <c:pt idx="8056">
                  <c:v>543144.22710741602</c:v>
                </c:pt>
                <c:pt idx="8057">
                  <c:v>542928.42240373499</c:v>
                </c:pt>
                <c:pt idx="8058">
                  <c:v>543032.27799715498</c:v>
                </c:pt>
                <c:pt idx="8059">
                  <c:v>543597.56278058502</c:v>
                </c:pt>
                <c:pt idx="8060">
                  <c:v>543477.86268474103</c:v>
                </c:pt>
                <c:pt idx="8061">
                  <c:v>543135.55249075196</c:v>
                </c:pt>
                <c:pt idx="8062">
                  <c:v>543533.90998882102</c:v>
                </c:pt>
                <c:pt idx="8063">
                  <c:v>543499.51205634</c:v>
                </c:pt>
                <c:pt idx="8064">
                  <c:v>543055.24009518896</c:v>
                </c:pt>
                <c:pt idx="8065">
                  <c:v>543524.852003354</c:v>
                </c:pt>
                <c:pt idx="8066">
                  <c:v>543045.496655458</c:v>
                </c:pt>
                <c:pt idx="8067">
                  <c:v>542926.98995783296</c:v>
                </c:pt>
                <c:pt idx="8068">
                  <c:v>543508.06974804797</c:v>
                </c:pt>
                <c:pt idx="8069">
                  <c:v>543127.60419472097</c:v>
                </c:pt>
                <c:pt idx="8070">
                  <c:v>543490.003850215</c:v>
                </c:pt>
                <c:pt idx="8071">
                  <c:v>543034.32255544502</c:v>
                </c:pt>
                <c:pt idx="8072">
                  <c:v>543480.16446508095</c:v>
                </c:pt>
                <c:pt idx="8073">
                  <c:v>543599.11399818095</c:v>
                </c:pt>
                <c:pt idx="8074">
                  <c:v>543516.08591405302</c:v>
                </c:pt>
                <c:pt idx="8075">
                  <c:v>543507.95471941703</c:v>
                </c:pt>
                <c:pt idx="8076">
                  <c:v>543037.98981612304</c:v>
                </c:pt>
                <c:pt idx="8077">
                  <c:v>543119.94494654902</c:v>
                </c:pt>
                <c:pt idx="8078">
                  <c:v>543505.178703157</c:v>
                </c:pt>
                <c:pt idx="8079">
                  <c:v>543599.97240456799</c:v>
                </c:pt>
                <c:pt idx="8080">
                  <c:v>543600.24990110705</c:v>
                </c:pt>
                <c:pt idx="8081">
                  <c:v>542924.38597329496</c:v>
                </c:pt>
                <c:pt idx="8082">
                  <c:v>543033.288347475</c:v>
                </c:pt>
                <c:pt idx="8083">
                  <c:v>543033.40098453104</c:v>
                </c:pt>
                <c:pt idx="8084">
                  <c:v>543609.14499065594</c:v>
                </c:pt>
                <c:pt idx="8085">
                  <c:v>543112.79679372103</c:v>
                </c:pt>
                <c:pt idx="8086">
                  <c:v>543498.93441088498</c:v>
                </c:pt>
                <c:pt idx="8087">
                  <c:v>543024.64159280504</c:v>
                </c:pt>
                <c:pt idx="8088">
                  <c:v>543594.71120850905</c:v>
                </c:pt>
                <c:pt idx="8089">
                  <c:v>543489.94073546398</c:v>
                </c:pt>
                <c:pt idx="8090">
                  <c:v>543616.47380329296</c:v>
                </c:pt>
                <c:pt idx="8091">
                  <c:v>542922.38752028299</c:v>
                </c:pt>
                <c:pt idx="8092">
                  <c:v>543483.88374390895</c:v>
                </c:pt>
                <c:pt idx="8093">
                  <c:v>542871.18560957804</c:v>
                </c:pt>
                <c:pt idx="8094">
                  <c:v>543105.76127433102</c:v>
                </c:pt>
                <c:pt idx="8095">
                  <c:v>543586.95035932795</c:v>
                </c:pt>
                <c:pt idx="8096">
                  <c:v>542837.55043757998</c:v>
                </c:pt>
                <c:pt idx="8097">
                  <c:v>543022.04822452005</c:v>
                </c:pt>
                <c:pt idx="8098">
                  <c:v>542838.76020000002</c:v>
                </c:pt>
                <c:pt idx="8099">
                  <c:v>542841.75172676996</c:v>
                </c:pt>
                <c:pt idx="8100">
                  <c:v>543004.77684836101</c:v>
                </c:pt>
                <c:pt idx="8101">
                  <c:v>543442.12082912296</c:v>
                </c:pt>
                <c:pt idx="8102">
                  <c:v>543619.57240222499</c:v>
                </c:pt>
                <c:pt idx="8103">
                  <c:v>543098.450895785</c:v>
                </c:pt>
                <c:pt idx="8104">
                  <c:v>543579.45137325895</c:v>
                </c:pt>
                <c:pt idx="8105">
                  <c:v>542851.23088401195</c:v>
                </c:pt>
                <c:pt idx="8106">
                  <c:v>543483.76487212698</c:v>
                </c:pt>
                <c:pt idx="8107">
                  <c:v>543014.24435362394</c:v>
                </c:pt>
                <c:pt idx="8108">
                  <c:v>542874.14448243205</c:v>
                </c:pt>
                <c:pt idx="8109">
                  <c:v>542921.19382068096</c:v>
                </c:pt>
                <c:pt idx="8110">
                  <c:v>542996.33567017701</c:v>
                </c:pt>
                <c:pt idx="8111">
                  <c:v>543577.82097288501</c:v>
                </c:pt>
                <c:pt idx="8112">
                  <c:v>543577.15124570101</c:v>
                </c:pt>
                <c:pt idx="8113">
                  <c:v>542891.36298839003</c:v>
                </c:pt>
                <c:pt idx="8114">
                  <c:v>542901.14300061995</c:v>
                </c:pt>
                <c:pt idx="8115">
                  <c:v>542875.22188983799</c:v>
                </c:pt>
                <c:pt idx="8116">
                  <c:v>542881.50900029601</c:v>
                </c:pt>
                <c:pt idx="8117">
                  <c:v>542876.960993174</c:v>
                </c:pt>
                <c:pt idx="8118">
                  <c:v>542910.95346816001</c:v>
                </c:pt>
                <c:pt idx="8119">
                  <c:v>542866.80985342199</c:v>
                </c:pt>
                <c:pt idx="8120">
                  <c:v>542920.851791283</c:v>
                </c:pt>
                <c:pt idx="8121">
                  <c:v>543435.39240305196</c:v>
                </c:pt>
                <c:pt idx="8122">
                  <c:v>543090.829750704</c:v>
                </c:pt>
                <c:pt idx="8123">
                  <c:v>542921.46808158397</c:v>
                </c:pt>
                <c:pt idx="8124">
                  <c:v>543580.84847863496</c:v>
                </c:pt>
                <c:pt idx="8125">
                  <c:v>543625.23251334904</c:v>
                </c:pt>
                <c:pt idx="8126">
                  <c:v>542856.92408056895</c:v>
                </c:pt>
                <c:pt idx="8127">
                  <c:v>542857.592488867</c:v>
                </c:pt>
                <c:pt idx="8128">
                  <c:v>543570.75406019296</c:v>
                </c:pt>
                <c:pt idx="8129">
                  <c:v>542832.971099496</c:v>
                </c:pt>
                <c:pt idx="8130">
                  <c:v>542815.32780197205</c:v>
                </c:pt>
                <c:pt idx="8131">
                  <c:v>542820.41370694595</c:v>
                </c:pt>
                <c:pt idx="8132">
                  <c:v>542829.75938921201</c:v>
                </c:pt>
                <c:pt idx="8133">
                  <c:v>543485.55195216695</c:v>
                </c:pt>
                <c:pt idx="8134">
                  <c:v>543566.61315296695</c:v>
                </c:pt>
                <c:pt idx="8135">
                  <c:v>542851.90520738496</c:v>
                </c:pt>
                <c:pt idx="8136">
                  <c:v>542815.75049999997</c:v>
                </c:pt>
                <c:pt idx="8137">
                  <c:v>542993.74788595096</c:v>
                </c:pt>
                <c:pt idx="8138">
                  <c:v>542816.88163941598</c:v>
                </c:pt>
                <c:pt idx="8139">
                  <c:v>542842.25065146002</c:v>
                </c:pt>
                <c:pt idx="8140">
                  <c:v>542857.04889810097</c:v>
                </c:pt>
                <c:pt idx="8141">
                  <c:v>543556.88918458705</c:v>
                </c:pt>
                <c:pt idx="8142">
                  <c:v>543083.16233864101</c:v>
                </c:pt>
                <c:pt idx="8143">
                  <c:v>543569.97537849296</c:v>
                </c:pt>
                <c:pt idx="8144">
                  <c:v>542873.21310513699</c:v>
                </c:pt>
                <c:pt idx="8145">
                  <c:v>542839.67639253801</c:v>
                </c:pt>
                <c:pt idx="8146">
                  <c:v>543435.66291319404</c:v>
                </c:pt>
                <c:pt idx="8147">
                  <c:v>542830.75909820898</c:v>
                </c:pt>
                <c:pt idx="8148">
                  <c:v>542925.40935269697</c:v>
                </c:pt>
                <c:pt idx="8149">
                  <c:v>543628.552592761</c:v>
                </c:pt>
                <c:pt idx="8150">
                  <c:v>543584.64271248505</c:v>
                </c:pt>
                <c:pt idx="8151">
                  <c:v>543627.17712447501</c:v>
                </c:pt>
                <c:pt idx="8152">
                  <c:v>543074.48332203599</c:v>
                </c:pt>
                <c:pt idx="8153">
                  <c:v>542828.99324890203</c:v>
                </c:pt>
                <c:pt idx="8154">
                  <c:v>543484.69014542201</c:v>
                </c:pt>
                <c:pt idx="8155">
                  <c:v>542810.04064217897</c:v>
                </c:pt>
                <c:pt idx="8156">
                  <c:v>542829.45338666905</c:v>
                </c:pt>
                <c:pt idx="8157">
                  <c:v>542928.35183250997</c:v>
                </c:pt>
                <c:pt idx="8158">
                  <c:v>543562.84426628705</c:v>
                </c:pt>
                <c:pt idx="8159">
                  <c:v>542854.33691980399</c:v>
                </c:pt>
                <c:pt idx="8160">
                  <c:v>543064.88604612998</c:v>
                </c:pt>
                <c:pt idx="8161">
                  <c:v>542995.43584659602</c:v>
                </c:pt>
                <c:pt idx="8162">
                  <c:v>542923.71159366297</c:v>
                </c:pt>
                <c:pt idx="8163">
                  <c:v>542824.100114153</c:v>
                </c:pt>
                <c:pt idx="8164">
                  <c:v>542878.79070965701</c:v>
                </c:pt>
                <c:pt idx="8165">
                  <c:v>543017.98871563596</c:v>
                </c:pt>
                <c:pt idx="8166">
                  <c:v>542814.38503105904</c:v>
                </c:pt>
                <c:pt idx="8167">
                  <c:v>542824.50643078098</c:v>
                </c:pt>
                <c:pt idx="8168">
                  <c:v>542812.52075737098</c:v>
                </c:pt>
                <c:pt idx="8169">
                  <c:v>543055.25492892601</c:v>
                </c:pt>
                <c:pt idx="8170">
                  <c:v>543438.12073039101</c:v>
                </c:pt>
                <c:pt idx="8171">
                  <c:v>543009.200961945</c:v>
                </c:pt>
                <c:pt idx="8172">
                  <c:v>542793.78664693504</c:v>
                </c:pt>
                <c:pt idx="8173">
                  <c:v>542935.89575589297</c:v>
                </c:pt>
                <c:pt idx="8174">
                  <c:v>543003.67633703805</c:v>
                </c:pt>
                <c:pt idx="8175">
                  <c:v>543026.40897458</c:v>
                </c:pt>
                <c:pt idx="8176">
                  <c:v>542881.278336655</c:v>
                </c:pt>
                <c:pt idx="8177">
                  <c:v>542881.01081184205</c:v>
                </c:pt>
                <c:pt idx="8178">
                  <c:v>542794.41020000004</c:v>
                </c:pt>
                <c:pt idx="8179">
                  <c:v>543046.07300993602</c:v>
                </c:pt>
                <c:pt idx="8180">
                  <c:v>543628.50249167602</c:v>
                </c:pt>
                <c:pt idx="8181">
                  <c:v>542847.85420018504</c:v>
                </c:pt>
                <c:pt idx="8182">
                  <c:v>543036.12593480502</c:v>
                </c:pt>
                <c:pt idx="8183">
                  <c:v>542909.83632045996</c:v>
                </c:pt>
                <c:pt idx="8184">
                  <c:v>543485.68722673599</c:v>
                </c:pt>
                <c:pt idx="8185">
                  <c:v>542917.07423411601</c:v>
                </c:pt>
                <c:pt idx="8186">
                  <c:v>543558.52619389701</c:v>
                </c:pt>
                <c:pt idx="8187">
                  <c:v>543558.46869477106</c:v>
                </c:pt>
                <c:pt idx="8188">
                  <c:v>542839.20087435597</c:v>
                </c:pt>
                <c:pt idx="8189">
                  <c:v>543548.46986112604</c:v>
                </c:pt>
                <c:pt idx="8190">
                  <c:v>542805.401982076</c:v>
                </c:pt>
                <c:pt idx="8191">
                  <c:v>543006.58422212803</c:v>
                </c:pt>
                <c:pt idx="8192">
                  <c:v>542899.77716677904</c:v>
                </c:pt>
                <c:pt idx="8193">
                  <c:v>542900.10882497299</c:v>
                </c:pt>
                <c:pt idx="8194">
                  <c:v>543446.25401477399</c:v>
                </c:pt>
                <c:pt idx="8195">
                  <c:v>542889.86243409198</c:v>
                </c:pt>
                <c:pt idx="8196">
                  <c:v>542916.69873935904</c:v>
                </c:pt>
                <c:pt idx="8197">
                  <c:v>542861.77678303805</c:v>
                </c:pt>
                <c:pt idx="8198">
                  <c:v>543631.60606687004</c:v>
                </c:pt>
                <c:pt idx="8199">
                  <c:v>542943.60918823804</c:v>
                </c:pt>
                <c:pt idx="8200">
                  <c:v>543454.68739857001</c:v>
                </c:pt>
                <c:pt idx="8201">
                  <c:v>542852.76545982203</c:v>
                </c:pt>
                <c:pt idx="8202">
                  <c:v>542851.44999312097</c:v>
                </c:pt>
                <c:pt idx="8203">
                  <c:v>542874.58978543</c:v>
                </c:pt>
                <c:pt idx="8204">
                  <c:v>543635.37232880003</c:v>
                </c:pt>
                <c:pt idx="8205">
                  <c:v>542797.75870397605</c:v>
                </c:pt>
                <c:pt idx="8206">
                  <c:v>543463.59511889797</c:v>
                </c:pt>
                <c:pt idx="8207">
                  <c:v>542797.12601646595</c:v>
                </c:pt>
                <c:pt idx="8208">
                  <c:v>542891.75161783898</c:v>
                </c:pt>
                <c:pt idx="8209">
                  <c:v>543473.28357775498</c:v>
                </c:pt>
                <c:pt idx="8210">
                  <c:v>543630.14784659399</c:v>
                </c:pt>
                <c:pt idx="8211">
                  <c:v>543482.81412415195</c:v>
                </c:pt>
                <c:pt idx="8212">
                  <c:v>543483.95594553195</c:v>
                </c:pt>
                <c:pt idx="8213">
                  <c:v>543555.50748916098</c:v>
                </c:pt>
                <c:pt idx="8214">
                  <c:v>543003.92844326701</c:v>
                </c:pt>
                <c:pt idx="8215">
                  <c:v>542839.09723804996</c:v>
                </c:pt>
                <c:pt idx="8216">
                  <c:v>542949.62124220002</c:v>
                </c:pt>
                <c:pt idx="8217">
                  <c:v>542914.87854621001</c:v>
                </c:pt>
                <c:pt idx="8218">
                  <c:v>542826.599138194</c:v>
                </c:pt>
                <c:pt idx="8219">
                  <c:v>542883.90404348995</c:v>
                </c:pt>
                <c:pt idx="8220">
                  <c:v>543490.83604096004</c:v>
                </c:pt>
                <c:pt idx="8221">
                  <c:v>542790.39127456001</c:v>
                </c:pt>
                <c:pt idx="8222">
                  <c:v>542800.65326555504</c:v>
                </c:pt>
                <c:pt idx="8223">
                  <c:v>542849.87920636497</c:v>
                </c:pt>
                <c:pt idx="8224">
                  <c:v>542874.35122496297</c:v>
                </c:pt>
                <c:pt idx="8225">
                  <c:v>542874.49745559006</c:v>
                </c:pt>
                <c:pt idx="8226">
                  <c:v>542995.65384693502</c:v>
                </c:pt>
                <c:pt idx="8227">
                  <c:v>542875.79498548596</c:v>
                </c:pt>
                <c:pt idx="8228">
                  <c:v>542864.787127338</c:v>
                </c:pt>
                <c:pt idx="8229">
                  <c:v>542800.99555261701</c:v>
                </c:pt>
                <c:pt idx="8230">
                  <c:v>543633.19618661597</c:v>
                </c:pt>
                <c:pt idx="8231">
                  <c:v>543632.88485353498</c:v>
                </c:pt>
                <c:pt idx="8232">
                  <c:v>543551.08050077897</c:v>
                </c:pt>
                <c:pt idx="8233">
                  <c:v>542855.116892652</c:v>
                </c:pt>
                <c:pt idx="8234">
                  <c:v>542986.24236876599</c:v>
                </c:pt>
                <c:pt idx="8235">
                  <c:v>542833.96369618201</c:v>
                </c:pt>
                <c:pt idx="8236">
                  <c:v>542836.37972921098</c:v>
                </c:pt>
                <c:pt idx="8237">
                  <c:v>543496.18195726699</c:v>
                </c:pt>
                <c:pt idx="8238">
                  <c:v>542953.97875717597</c:v>
                </c:pt>
                <c:pt idx="8239">
                  <c:v>542849.04642729706</c:v>
                </c:pt>
                <c:pt idx="8240">
                  <c:v>542914.20173014398</c:v>
                </c:pt>
                <c:pt idx="8241">
                  <c:v>542977.038540454</c:v>
                </c:pt>
                <c:pt idx="8242">
                  <c:v>542806.10411042406</c:v>
                </c:pt>
                <c:pt idx="8243">
                  <c:v>542913.24236633501</c:v>
                </c:pt>
                <c:pt idx="8244">
                  <c:v>542916.52029084205</c:v>
                </c:pt>
                <c:pt idx="8245">
                  <c:v>542843.97153243097</c:v>
                </c:pt>
                <c:pt idx="8246">
                  <c:v>543504.13421964098</c:v>
                </c:pt>
                <c:pt idx="8247">
                  <c:v>543633.21753507096</c:v>
                </c:pt>
                <c:pt idx="8248">
                  <c:v>543547.846227234</c:v>
                </c:pt>
                <c:pt idx="8249">
                  <c:v>542838.19137394696</c:v>
                </c:pt>
                <c:pt idx="8250">
                  <c:v>542813.54553660902</c:v>
                </c:pt>
                <c:pt idx="8251">
                  <c:v>542970.03597018099</c:v>
                </c:pt>
                <c:pt idx="8252">
                  <c:v>542955.80727722403</c:v>
                </c:pt>
                <c:pt idx="8253">
                  <c:v>542923.85646031797</c:v>
                </c:pt>
                <c:pt idx="8254">
                  <c:v>542800.42684167298</c:v>
                </c:pt>
                <c:pt idx="8255">
                  <c:v>543509.71741619206</c:v>
                </c:pt>
                <c:pt idx="8256">
                  <c:v>542837.27876930498</c:v>
                </c:pt>
                <c:pt idx="8257">
                  <c:v>542909.010386265</c:v>
                </c:pt>
                <c:pt idx="8258">
                  <c:v>542822.19403675303</c:v>
                </c:pt>
                <c:pt idx="8259">
                  <c:v>542832.92256400001</c:v>
                </c:pt>
                <c:pt idx="8260">
                  <c:v>542833.27464675705</c:v>
                </c:pt>
                <c:pt idx="8261">
                  <c:v>542828.67295354698</c:v>
                </c:pt>
                <c:pt idx="8262">
                  <c:v>543636.42651257105</c:v>
                </c:pt>
                <c:pt idx="8263">
                  <c:v>542930.72584706196</c:v>
                </c:pt>
                <c:pt idx="8264">
                  <c:v>543545.36820819299</c:v>
                </c:pt>
                <c:pt idx="8265">
                  <c:v>542826.77287562704</c:v>
                </c:pt>
                <c:pt idx="8266">
                  <c:v>542794.35137852398</c:v>
                </c:pt>
                <c:pt idx="8267">
                  <c:v>542967.54976175295</c:v>
                </c:pt>
                <c:pt idx="8268">
                  <c:v>542956.70601224306</c:v>
                </c:pt>
                <c:pt idx="8269">
                  <c:v>543513.61730877904</c:v>
                </c:pt>
                <c:pt idx="8270">
                  <c:v>542906.78867678705</c:v>
                </c:pt>
                <c:pt idx="8271">
                  <c:v>542906.91130633</c:v>
                </c:pt>
                <c:pt idx="8272">
                  <c:v>543521.494862066</c:v>
                </c:pt>
                <c:pt idx="8273">
                  <c:v>542787.237781503</c:v>
                </c:pt>
                <c:pt idx="8274">
                  <c:v>542836.353887278</c:v>
                </c:pt>
                <c:pt idx="8275">
                  <c:v>542935.40849582397</c:v>
                </c:pt>
                <c:pt idx="8276">
                  <c:v>542820.510986245</c:v>
                </c:pt>
                <c:pt idx="8277">
                  <c:v>543638.68008292804</c:v>
                </c:pt>
                <c:pt idx="8278">
                  <c:v>543542.57375814905</c:v>
                </c:pt>
                <c:pt idx="8279">
                  <c:v>542903.99632331904</c:v>
                </c:pt>
                <c:pt idx="8280">
                  <c:v>542783.97360000003</c:v>
                </c:pt>
                <c:pt idx="8281">
                  <c:v>543549.25931696</c:v>
                </c:pt>
                <c:pt idx="8282">
                  <c:v>543542.08625322103</c:v>
                </c:pt>
                <c:pt idx="8283">
                  <c:v>542842.21436901297</c:v>
                </c:pt>
                <c:pt idx="8284">
                  <c:v>543528.42142479494</c:v>
                </c:pt>
                <c:pt idx="8285">
                  <c:v>542964.33403207699</c:v>
                </c:pt>
                <c:pt idx="8286">
                  <c:v>542914.33462723705</c:v>
                </c:pt>
                <c:pt idx="8287">
                  <c:v>542782.55783568998</c:v>
                </c:pt>
                <c:pt idx="8288">
                  <c:v>542957.37977878097</c:v>
                </c:pt>
                <c:pt idx="8289">
                  <c:v>543535.14034530101</c:v>
                </c:pt>
                <c:pt idx="8290">
                  <c:v>543524.15103412105</c:v>
                </c:pt>
                <c:pt idx="8291">
                  <c:v>543534.06120136799</c:v>
                </c:pt>
                <c:pt idx="8292">
                  <c:v>543538.21362980199</c:v>
                </c:pt>
                <c:pt idx="8293">
                  <c:v>543556.18246988498</c:v>
                </c:pt>
                <c:pt idx="8294">
                  <c:v>542834.70229403395</c:v>
                </c:pt>
                <c:pt idx="8295">
                  <c:v>543642.46357498097</c:v>
                </c:pt>
                <c:pt idx="8296">
                  <c:v>542962.480969297</c:v>
                </c:pt>
                <c:pt idx="8297">
                  <c:v>542920.09263025003</c:v>
                </c:pt>
                <c:pt idx="8298">
                  <c:v>542900.48715734296</c:v>
                </c:pt>
                <c:pt idx="8299">
                  <c:v>542963.51951321505</c:v>
                </c:pt>
                <c:pt idx="8300">
                  <c:v>543536.74695905403</c:v>
                </c:pt>
                <c:pt idx="8301">
                  <c:v>542831.44200892595</c:v>
                </c:pt>
                <c:pt idx="8302">
                  <c:v>542831.92537822097</c:v>
                </c:pt>
                <c:pt idx="8303">
                  <c:v>543534.28887321998</c:v>
                </c:pt>
                <c:pt idx="8304">
                  <c:v>542832.40385983605</c:v>
                </c:pt>
                <c:pt idx="8305">
                  <c:v>543644.38641910802</c:v>
                </c:pt>
                <c:pt idx="8306">
                  <c:v>543539.80696463399</c:v>
                </c:pt>
                <c:pt idx="8307">
                  <c:v>542925.37790591398</c:v>
                </c:pt>
                <c:pt idx="8308">
                  <c:v>542895.17359436804</c:v>
                </c:pt>
                <c:pt idx="8309">
                  <c:v>542822.67181080102</c:v>
                </c:pt>
                <c:pt idx="8310">
                  <c:v>542966.323237709</c:v>
                </c:pt>
                <c:pt idx="8311">
                  <c:v>543547.07744510903</c:v>
                </c:pt>
                <c:pt idx="8312">
                  <c:v>543532.46663576295</c:v>
                </c:pt>
                <c:pt idx="8313">
                  <c:v>542888.50966222899</c:v>
                </c:pt>
                <c:pt idx="8314">
                  <c:v>542816.26844119804</c:v>
                </c:pt>
                <c:pt idx="8315">
                  <c:v>543648.86601036601</c:v>
                </c:pt>
                <c:pt idx="8316">
                  <c:v>542928.62346792605</c:v>
                </c:pt>
                <c:pt idx="8317">
                  <c:v>543531.20266708604</c:v>
                </c:pt>
                <c:pt idx="8318">
                  <c:v>543536.46135588596</c:v>
                </c:pt>
                <c:pt idx="8319">
                  <c:v>542969.33459409897</c:v>
                </c:pt>
                <c:pt idx="8320">
                  <c:v>543545.40445586701</c:v>
                </c:pt>
                <c:pt idx="8321">
                  <c:v>542881.99595985899</c:v>
                </c:pt>
                <c:pt idx="8322">
                  <c:v>543655.49474333005</c:v>
                </c:pt>
                <c:pt idx="8323">
                  <c:v>542811.34409999999</c:v>
                </c:pt>
                <c:pt idx="8324">
                  <c:v>542811.32429999998</c:v>
                </c:pt>
                <c:pt idx="8325">
                  <c:v>542934.39260736201</c:v>
                </c:pt>
                <c:pt idx="8326">
                  <c:v>543544.54953185399</c:v>
                </c:pt>
                <c:pt idx="8327">
                  <c:v>543528.64731479005</c:v>
                </c:pt>
                <c:pt idx="8328">
                  <c:v>543534.71176177205</c:v>
                </c:pt>
                <c:pt idx="8329">
                  <c:v>543663.41932853905</c:v>
                </c:pt>
                <c:pt idx="8330">
                  <c:v>542972.637178345</c:v>
                </c:pt>
                <c:pt idx="8331">
                  <c:v>542876.20209260297</c:v>
                </c:pt>
                <c:pt idx="8332">
                  <c:v>543672.89034628996</c:v>
                </c:pt>
                <c:pt idx="8333">
                  <c:v>543682.37882978295</c:v>
                </c:pt>
                <c:pt idx="8334">
                  <c:v>543526.35392568202</c:v>
                </c:pt>
                <c:pt idx="8335">
                  <c:v>543691.52647471998</c:v>
                </c:pt>
                <c:pt idx="8336">
                  <c:v>542871.07687468501</c:v>
                </c:pt>
                <c:pt idx="8337">
                  <c:v>542976.04272963398</c:v>
                </c:pt>
                <c:pt idx="8338">
                  <c:v>543700.69123852497</c:v>
                </c:pt>
                <c:pt idx="8339">
                  <c:v>543537.38109763898</c:v>
                </c:pt>
                <c:pt idx="8340">
                  <c:v>543525.23323352495</c:v>
                </c:pt>
                <c:pt idx="8341">
                  <c:v>543528.10804974101</c:v>
                </c:pt>
                <c:pt idx="8342">
                  <c:v>543710.03184985905</c:v>
                </c:pt>
                <c:pt idx="8343">
                  <c:v>543181.12074685795</c:v>
                </c:pt>
                <c:pt idx="8344">
                  <c:v>543719.86320090597</c:v>
                </c:pt>
                <c:pt idx="8345">
                  <c:v>542867.18530000001</c:v>
                </c:pt>
                <c:pt idx="8346">
                  <c:v>542866.95243905101</c:v>
                </c:pt>
                <c:pt idx="8347">
                  <c:v>542979.08332228905</c:v>
                </c:pt>
                <c:pt idx="8348">
                  <c:v>543729.10566085402</c:v>
                </c:pt>
                <c:pt idx="8349">
                  <c:v>543738.85016852303</c:v>
                </c:pt>
                <c:pt idx="8350">
                  <c:v>543523.90216790698</c:v>
                </c:pt>
                <c:pt idx="8351">
                  <c:v>543748.806922897</c:v>
                </c:pt>
                <c:pt idx="8352">
                  <c:v>543539.48745316698</c:v>
                </c:pt>
                <c:pt idx="8353">
                  <c:v>543758.67850522103</c:v>
                </c:pt>
                <c:pt idx="8354">
                  <c:v>543183.19193392305</c:v>
                </c:pt>
                <c:pt idx="8355">
                  <c:v>543530.09784917999</c:v>
                </c:pt>
                <c:pt idx="8356">
                  <c:v>543768.01263363694</c:v>
                </c:pt>
                <c:pt idx="8357">
                  <c:v>543538.390532044</c:v>
                </c:pt>
                <c:pt idx="8358">
                  <c:v>542981.884453526</c:v>
                </c:pt>
                <c:pt idx="8359">
                  <c:v>543184.81614799099</c:v>
                </c:pt>
                <c:pt idx="8360">
                  <c:v>543185.37189433398</c:v>
                </c:pt>
                <c:pt idx="8361">
                  <c:v>543004.37167227105</c:v>
                </c:pt>
                <c:pt idx="8362">
                  <c:v>543184.37116500502</c:v>
                </c:pt>
                <c:pt idx="8363">
                  <c:v>543777.09913033701</c:v>
                </c:pt>
                <c:pt idx="8364">
                  <c:v>543529.07273117697</c:v>
                </c:pt>
                <c:pt idx="8365">
                  <c:v>543519.54596919101</c:v>
                </c:pt>
                <c:pt idx="8366">
                  <c:v>543013.79740513803</c:v>
                </c:pt>
                <c:pt idx="8367">
                  <c:v>542994.87284239603</c:v>
                </c:pt>
                <c:pt idx="8368">
                  <c:v>543786.35529176902</c:v>
                </c:pt>
                <c:pt idx="8369">
                  <c:v>543520.60078634496</c:v>
                </c:pt>
                <c:pt idx="8370">
                  <c:v>543796.07557838899</c:v>
                </c:pt>
                <c:pt idx="8371">
                  <c:v>542986.06212559796</c:v>
                </c:pt>
                <c:pt idx="8372">
                  <c:v>542984.99452942004</c:v>
                </c:pt>
                <c:pt idx="8373">
                  <c:v>543108.88452296995</c:v>
                </c:pt>
                <c:pt idx="8374">
                  <c:v>543021.473181115</c:v>
                </c:pt>
                <c:pt idx="8375">
                  <c:v>543109.05489999999</c:v>
                </c:pt>
                <c:pt idx="8376">
                  <c:v>543179.07847933099</c:v>
                </c:pt>
                <c:pt idx="8377">
                  <c:v>543021.38245020504</c:v>
                </c:pt>
                <c:pt idx="8378">
                  <c:v>543805.72800839006</c:v>
                </c:pt>
                <c:pt idx="8379">
                  <c:v>543025.80489931896</c:v>
                </c:pt>
                <c:pt idx="8380">
                  <c:v>543534.23681449401</c:v>
                </c:pt>
                <c:pt idx="8381">
                  <c:v>543170.22222281701</c:v>
                </c:pt>
                <c:pt idx="8382">
                  <c:v>543524.27562377905</c:v>
                </c:pt>
                <c:pt idx="8383">
                  <c:v>543519.13223801204</c:v>
                </c:pt>
                <c:pt idx="8384">
                  <c:v>543161.65794543899</c:v>
                </c:pt>
                <c:pt idx="8385">
                  <c:v>543034.80469999998</c:v>
                </c:pt>
                <c:pt idx="8386">
                  <c:v>543035.17105356499</c:v>
                </c:pt>
                <c:pt idx="8387">
                  <c:v>543814.48120567203</c:v>
                </c:pt>
                <c:pt idx="8388">
                  <c:v>543824.02364157303</c:v>
                </c:pt>
                <c:pt idx="8389">
                  <c:v>542977.91917780403</c:v>
                </c:pt>
                <c:pt idx="8390">
                  <c:v>542986.68308621901</c:v>
                </c:pt>
                <c:pt idx="8391">
                  <c:v>543112.44917641405</c:v>
                </c:pt>
                <c:pt idx="8392">
                  <c:v>543154.17114466405</c:v>
                </c:pt>
                <c:pt idx="8393">
                  <c:v>542986.94968886406</c:v>
                </c:pt>
                <c:pt idx="8394">
                  <c:v>542968.12741913705</c:v>
                </c:pt>
                <c:pt idx="8395">
                  <c:v>543513.25362521096</c:v>
                </c:pt>
                <c:pt idx="8396">
                  <c:v>543833.20217573002</c:v>
                </c:pt>
                <c:pt idx="8397">
                  <c:v>543842.89066640905</c:v>
                </c:pt>
                <c:pt idx="8398">
                  <c:v>543852.75732437498</c:v>
                </c:pt>
                <c:pt idx="8399">
                  <c:v>543479.26531957497</c:v>
                </c:pt>
                <c:pt idx="8400">
                  <c:v>543148.58375391597</c:v>
                </c:pt>
                <c:pt idx="8401">
                  <c:v>543862.31143131095</c:v>
                </c:pt>
                <c:pt idx="8402">
                  <c:v>543464.86802649999</c:v>
                </c:pt>
                <c:pt idx="8403">
                  <c:v>543508.01423076901</c:v>
                </c:pt>
                <c:pt idx="8404">
                  <c:v>543115.69623207895</c:v>
                </c:pt>
                <c:pt idx="8405">
                  <c:v>542989.60963519302</c:v>
                </c:pt>
                <c:pt idx="8406">
                  <c:v>543507.75360329601</c:v>
                </c:pt>
                <c:pt idx="8407">
                  <c:v>543871.97937680897</c:v>
                </c:pt>
                <c:pt idx="8408">
                  <c:v>543510.78117153596</c:v>
                </c:pt>
                <c:pt idx="8409">
                  <c:v>543881.48741894902</c:v>
                </c:pt>
                <c:pt idx="8410">
                  <c:v>543485.50896562496</c:v>
                </c:pt>
                <c:pt idx="8411">
                  <c:v>543472.56782738306</c:v>
                </c:pt>
                <c:pt idx="8412">
                  <c:v>543890.60316762095</c:v>
                </c:pt>
                <c:pt idx="8413">
                  <c:v>543146.90670345002</c:v>
                </c:pt>
                <c:pt idx="8414">
                  <c:v>543502.04354503599</c:v>
                </c:pt>
                <c:pt idx="8415">
                  <c:v>543518.45898278104</c:v>
                </c:pt>
                <c:pt idx="8416">
                  <c:v>543116.51618865901</c:v>
                </c:pt>
                <c:pt idx="8417">
                  <c:v>543900.22806005098</c:v>
                </c:pt>
                <c:pt idx="8418">
                  <c:v>542991.95834820694</c:v>
                </c:pt>
                <c:pt idx="8419">
                  <c:v>543478.60891633201</c:v>
                </c:pt>
                <c:pt idx="8420">
                  <c:v>543478.92836790998</c:v>
                </c:pt>
                <c:pt idx="8421">
                  <c:v>543493.16881248902</c:v>
                </c:pt>
                <c:pt idx="8422">
                  <c:v>543909.96255179006</c:v>
                </c:pt>
                <c:pt idx="8423">
                  <c:v>543074.53403993195</c:v>
                </c:pt>
                <c:pt idx="8424">
                  <c:v>543919.62681552302</c:v>
                </c:pt>
                <c:pt idx="8425">
                  <c:v>543497.47946700605</c:v>
                </c:pt>
                <c:pt idx="8426">
                  <c:v>543524.47561914101</c:v>
                </c:pt>
                <c:pt idx="8427">
                  <c:v>543929.10344966198</c:v>
                </c:pt>
                <c:pt idx="8428">
                  <c:v>543150.62538298895</c:v>
                </c:pt>
                <c:pt idx="8429">
                  <c:v>543082.82311360096</c:v>
                </c:pt>
                <c:pt idx="8430">
                  <c:v>543484.821729591</c:v>
                </c:pt>
                <c:pt idx="8431">
                  <c:v>543938.70721936296</c:v>
                </c:pt>
                <c:pt idx="8432">
                  <c:v>543114.80848941603</c:v>
                </c:pt>
                <c:pt idx="8433">
                  <c:v>542994.218781651</c:v>
                </c:pt>
                <c:pt idx="8434">
                  <c:v>543426.34563914698</c:v>
                </c:pt>
                <c:pt idx="8435">
                  <c:v>543494.62939540995</c:v>
                </c:pt>
                <c:pt idx="8436">
                  <c:v>543947.65060705901</c:v>
                </c:pt>
                <c:pt idx="8437">
                  <c:v>543949.05513863906</c:v>
                </c:pt>
                <c:pt idx="8438">
                  <c:v>543090.21135806595</c:v>
                </c:pt>
                <c:pt idx="8439">
                  <c:v>543489.00054056896</c:v>
                </c:pt>
                <c:pt idx="8440">
                  <c:v>543958.63935399998</c:v>
                </c:pt>
                <c:pt idx="8441">
                  <c:v>543495.93332382897</c:v>
                </c:pt>
                <c:pt idx="8442">
                  <c:v>543154.67153870501</c:v>
                </c:pt>
                <c:pt idx="8443">
                  <c:v>543948.07202995103</c:v>
                </c:pt>
                <c:pt idx="8444">
                  <c:v>543968.33481009502</c:v>
                </c:pt>
                <c:pt idx="8445">
                  <c:v>543433.83666858706</c:v>
                </c:pt>
                <c:pt idx="8446">
                  <c:v>543109.24828872504</c:v>
                </c:pt>
                <c:pt idx="8447">
                  <c:v>543484.04126148904</c:v>
                </c:pt>
                <c:pt idx="8448">
                  <c:v>543265.85712482501</c:v>
                </c:pt>
                <c:pt idx="8449">
                  <c:v>542994.67565085902</c:v>
                </c:pt>
                <c:pt idx="8450">
                  <c:v>543977.35333095805</c:v>
                </c:pt>
                <c:pt idx="8451">
                  <c:v>543375.92842253705</c:v>
                </c:pt>
                <c:pt idx="8452">
                  <c:v>543095.44127705402</c:v>
                </c:pt>
                <c:pt idx="8453">
                  <c:v>543986.41898181802</c:v>
                </c:pt>
                <c:pt idx="8454">
                  <c:v>543441.80855872098</c:v>
                </c:pt>
                <c:pt idx="8455">
                  <c:v>543996.10325689195</c:v>
                </c:pt>
                <c:pt idx="8456">
                  <c:v>543159.36317090003</c:v>
                </c:pt>
                <c:pt idx="8457">
                  <c:v>543499.71901339898</c:v>
                </c:pt>
                <c:pt idx="8458">
                  <c:v>543476.55166943604</c:v>
                </c:pt>
                <c:pt idx="8459">
                  <c:v>543944.41835359798</c:v>
                </c:pt>
                <c:pt idx="8460">
                  <c:v>543102.85930921405</c:v>
                </c:pt>
                <c:pt idx="8461">
                  <c:v>543272.59998762002</c:v>
                </c:pt>
                <c:pt idx="8462">
                  <c:v>544004.25293946196</c:v>
                </c:pt>
                <c:pt idx="8463">
                  <c:v>543168.39709448605</c:v>
                </c:pt>
                <c:pt idx="8464">
                  <c:v>543383.12096816103</c:v>
                </c:pt>
                <c:pt idx="8465">
                  <c:v>543099.48390196403</c:v>
                </c:pt>
                <c:pt idx="8466">
                  <c:v>543938.01062354899</c:v>
                </c:pt>
                <c:pt idx="8467">
                  <c:v>542996.33255829895</c:v>
                </c:pt>
                <c:pt idx="8468">
                  <c:v>544009.04646714299</c:v>
                </c:pt>
                <c:pt idx="8469">
                  <c:v>543446.352808367</c:v>
                </c:pt>
                <c:pt idx="8470">
                  <c:v>543469.30396111205</c:v>
                </c:pt>
                <c:pt idx="8471">
                  <c:v>543280.767346762</c:v>
                </c:pt>
                <c:pt idx="8472">
                  <c:v>544016.61484960304</c:v>
                </c:pt>
                <c:pt idx="8473">
                  <c:v>544005.46948902402</c:v>
                </c:pt>
                <c:pt idx="8474">
                  <c:v>544025.554773796</c:v>
                </c:pt>
                <c:pt idx="8475">
                  <c:v>544013.47711306298</c:v>
                </c:pt>
                <c:pt idx="8476">
                  <c:v>544112.47599308495</c:v>
                </c:pt>
                <c:pt idx="8477">
                  <c:v>544034.93492200703</c:v>
                </c:pt>
                <c:pt idx="8478">
                  <c:v>543174.81834576197</c:v>
                </c:pt>
                <c:pt idx="8479">
                  <c:v>543996.10331078095</c:v>
                </c:pt>
                <c:pt idx="8480">
                  <c:v>544033.27140572295</c:v>
                </c:pt>
                <c:pt idx="8481">
                  <c:v>544044.65320764901</c:v>
                </c:pt>
                <c:pt idx="8482">
                  <c:v>543381.48855208198</c:v>
                </c:pt>
                <c:pt idx="8483">
                  <c:v>544053.75985652301</c:v>
                </c:pt>
                <c:pt idx="8484">
                  <c:v>543461.66846410604</c:v>
                </c:pt>
                <c:pt idx="8485">
                  <c:v>543098.26955116994</c:v>
                </c:pt>
                <c:pt idx="8486">
                  <c:v>542997.67114496895</c:v>
                </c:pt>
                <c:pt idx="8487">
                  <c:v>543451.51286951103</c:v>
                </c:pt>
                <c:pt idx="8488">
                  <c:v>543285.08599048702</c:v>
                </c:pt>
                <c:pt idx="8489">
                  <c:v>544119.039916571</c:v>
                </c:pt>
                <c:pt idx="8490">
                  <c:v>544062.11206979398</c:v>
                </c:pt>
                <c:pt idx="8491">
                  <c:v>544012.86495547998</c:v>
                </c:pt>
                <c:pt idx="8492">
                  <c:v>543453.49686777103</c:v>
                </c:pt>
                <c:pt idx="8493">
                  <c:v>543179.71693349804</c:v>
                </c:pt>
                <c:pt idx="8494">
                  <c:v>543384.24199888599</c:v>
                </c:pt>
                <c:pt idx="8495">
                  <c:v>544033.03107914201</c:v>
                </c:pt>
                <c:pt idx="8496">
                  <c:v>543451.40778234904</c:v>
                </c:pt>
                <c:pt idx="8497">
                  <c:v>543002.15091266204</c:v>
                </c:pt>
                <c:pt idx="8498">
                  <c:v>544179.06264519796</c:v>
                </c:pt>
                <c:pt idx="8499">
                  <c:v>543096.87780000002</c:v>
                </c:pt>
                <c:pt idx="8500">
                  <c:v>544093.12737536395</c:v>
                </c:pt>
                <c:pt idx="8501">
                  <c:v>544068.26853360794</c:v>
                </c:pt>
                <c:pt idx="8502">
                  <c:v>543289.34870679001</c:v>
                </c:pt>
                <c:pt idx="8503">
                  <c:v>544083.71547869896</c:v>
                </c:pt>
                <c:pt idx="8504">
                  <c:v>544122.80785981799</c:v>
                </c:pt>
                <c:pt idx="8505">
                  <c:v>544078.016368674</c:v>
                </c:pt>
                <c:pt idx="8506">
                  <c:v>543994.15799069405</c:v>
                </c:pt>
                <c:pt idx="8507">
                  <c:v>544012.77120953996</c:v>
                </c:pt>
                <c:pt idx="8508">
                  <c:v>544004.06256566697</c:v>
                </c:pt>
                <c:pt idx="8509">
                  <c:v>543388.32762843301</c:v>
                </c:pt>
                <c:pt idx="8510">
                  <c:v>543444.69533464301</c:v>
                </c:pt>
                <c:pt idx="8511">
                  <c:v>544100.60458816495</c:v>
                </c:pt>
                <c:pt idx="8512">
                  <c:v>543182.93288151606</c:v>
                </c:pt>
                <c:pt idx="8513">
                  <c:v>544156.68810430297</c:v>
                </c:pt>
                <c:pt idx="8514">
                  <c:v>544034.02374179801</c:v>
                </c:pt>
                <c:pt idx="8515">
                  <c:v>544181.52816206904</c:v>
                </c:pt>
                <c:pt idx="8516">
                  <c:v>543002.92458633205</c:v>
                </c:pt>
                <c:pt idx="8517">
                  <c:v>544181.07814025902</c:v>
                </c:pt>
                <c:pt idx="8518">
                  <c:v>544085.89855842898</c:v>
                </c:pt>
                <c:pt idx="8519">
                  <c:v>543291.06679200195</c:v>
                </c:pt>
                <c:pt idx="8520">
                  <c:v>544126.90761100198</c:v>
                </c:pt>
                <c:pt idx="8521">
                  <c:v>544171.532683825</c:v>
                </c:pt>
                <c:pt idx="8522">
                  <c:v>544186.01410877402</c:v>
                </c:pt>
                <c:pt idx="8523">
                  <c:v>543437.61245003901</c:v>
                </c:pt>
                <c:pt idx="8524">
                  <c:v>544164.24261577404</c:v>
                </c:pt>
                <c:pt idx="8525">
                  <c:v>543383.33669239096</c:v>
                </c:pt>
                <c:pt idx="8526">
                  <c:v>544165.186167832</c:v>
                </c:pt>
                <c:pt idx="8527">
                  <c:v>543185.93494886905</c:v>
                </c:pt>
                <c:pt idx="8528">
                  <c:v>544100.98248944595</c:v>
                </c:pt>
                <c:pt idx="8529">
                  <c:v>543003.69826000102</c:v>
                </c:pt>
                <c:pt idx="8530">
                  <c:v>544165.09327919397</c:v>
                </c:pt>
                <c:pt idx="8531">
                  <c:v>544082.70794914104</c:v>
                </c:pt>
                <c:pt idx="8532">
                  <c:v>544132.65571522899</c:v>
                </c:pt>
                <c:pt idx="8533">
                  <c:v>543286.99358538201</c:v>
                </c:pt>
                <c:pt idx="8534">
                  <c:v>543432.157709894</c:v>
                </c:pt>
                <c:pt idx="8535">
                  <c:v>543433.73352555395</c:v>
                </c:pt>
                <c:pt idx="8536">
                  <c:v>543378.59811622102</c:v>
                </c:pt>
                <c:pt idx="8537">
                  <c:v>544175.18310065905</c:v>
                </c:pt>
                <c:pt idx="8538">
                  <c:v>544173.71309348603</c:v>
                </c:pt>
                <c:pt idx="8539">
                  <c:v>543430.04930055398</c:v>
                </c:pt>
                <c:pt idx="8540">
                  <c:v>544162.65290092898</c:v>
                </c:pt>
                <c:pt idx="8541">
                  <c:v>544194.57324053103</c:v>
                </c:pt>
                <c:pt idx="8542">
                  <c:v>543187.179</c:v>
                </c:pt>
                <c:pt idx="8543">
                  <c:v>544160.82165232196</c:v>
                </c:pt>
                <c:pt idx="8544">
                  <c:v>543371.20591755002</c:v>
                </c:pt>
                <c:pt idx="8545">
                  <c:v>544138.24105870503</c:v>
                </c:pt>
                <c:pt idx="8546">
                  <c:v>544179.40566016396</c:v>
                </c:pt>
                <c:pt idx="8547">
                  <c:v>543440.14753658895</c:v>
                </c:pt>
                <c:pt idx="8548">
                  <c:v>544191.65699928103</c:v>
                </c:pt>
                <c:pt idx="8549">
                  <c:v>544192.03089742502</c:v>
                </c:pt>
                <c:pt idx="8550">
                  <c:v>543282.99831965799</c:v>
                </c:pt>
                <c:pt idx="8551">
                  <c:v>544181.75382911798</c:v>
                </c:pt>
                <c:pt idx="8552">
                  <c:v>543423.67442584794</c:v>
                </c:pt>
                <c:pt idx="8553">
                  <c:v>544181.29061222996</c:v>
                </c:pt>
                <c:pt idx="8554">
                  <c:v>544164.59515989595</c:v>
                </c:pt>
                <c:pt idx="8555">
                  <c:v>543424.16629004804</c:v>
                </c:pt>
                <c:pt idx="8556">
                  <c:v>544165.28174840799</c:v>
                </c:pt>
                <c:pt idx="8557">
                  <c:v>543363.05371658097</c:v>
                </c:pt>
                <c:pt idx="8558">
                  <c:v>544173.48539817403</c:v>
                </c:pt>
                <c:pt idx="8559">
                  <c:v>544144.04070667794</c:v>
                </c:pt>
                <c:pt idx="8560">
                  <c:v>544165.02867750998</c:v>
                </c:pt>
                <c:pt idx="8561">
                  <c:v>543354.10901424801</c:v>
                </c:pt>
                <c:pt idx="8562">
                  <c:v>543418.86976289796</c:v>
                </c:pt>
                <c:pt idx="8563">
                  <c:v>544195.90247364505</c:v>
                </c:pt>
                <c:pt idx="8564">
                  <c:v>544195.96625139995</c:v>
                </c:pt>
                <c:pt idx="8565">
                  <c:v>544186.16421203397</c:v>
                </c:pt>
                <c:pt idx="8566">
                  <c:v>543441.34359739197</c:v>
                </c:pt>
                <c:pt idx="8567">
                  <c:v>544186.99964010296</c:v>
                </c:pt>
                <c:pt idx="8568">
                  <c:v>543283.08512623003</c:v>
                </c:pt>
                <c:pt idx="8569">
                  <c:v>544188.71755015396</c:v>
                </c:pt>
                <c:pt idx="8570">
                  <c:v>543283.22537348897</c:v>
                </c:pt>
                <c:pt idx="8571">
                  <c:v>543284.84791039396</c:v>
                </c:pt>
                <c:pt idx="8572">
                  <c:v>544181.74103411101</c:v>
                </c:pt>
                <c:pt idx="8573">
                  <c:v>543427.33582916902</c:v>
                </c:pt>
                <c:pt idx="8574">
                  <c:v>543346.45619291195</c:v>
                </c:pt>
                <c:pt idx="8575">
                  <c:v>544150.98124143505</c:v>
                </c:pt>
                <c:pt idx="8576">
                  <c:v>544173.09989769</c:v>
                </c:pt>
                <c:pt idx="8577">
                  <c:v>544183.79675877595</c:v>
                </c:pt>
                <c:pt idx="8578">
                  <c:v>544183.46125342802</c:v>
                </c:pt>
                <c:pt idx="8579">
                  <c:v>543412.79983728495</c:v>
                </c:pt>
                <c:pt idx="8580">
                  <c:v>544168.50077761698</c:v>
                </c:pt>
                <c:pt idx="8581">
                  <c:v>543391.18341656099</c:v>
                </c:pt>
                <c:pt idx="8582">
                  <c:v>544193.33853454003</c:v>
                </c:pt>
                <c:pt idx="8583">
                  <c:v>544192.64859637304</c:v>
                </c:pt>
                <c:pt idx="8584">
                  <c:v>544159.97452001495</c:v>
                </c:pt>
                <c:pt idx="8585">
                  <c:v>543277.06408806494</c:v>
                </c:pt>
                <c:pt idx="8586">
                  <c:v>543338.23026768398</c:v>
                </c:pt>
                <c:pt idx="8587">
                  <c:v>544167.63375253102</c:v>
                </c:pt>
                <c:pt idx="8588">
                  <c:v>544191.39266347897</c:v>
                </c:pt>
                <c:pt idx="8589">
                  <c:v>543399.95640234801</c:v>
                </c:pt>
                <c:pt idx="8590">
                  <c:v>543431.26068802504</c:v>
                </c:pt>
                <c:pt idx="8591">
                  <c:v>544185.94554136996</c:v>
                </c:pt>
                <c:pt idx="8592">
                  <c:v>543274.82729869406</c:v>
                </c:pt>
                <c:pt idx="8593">
                  <c:v>543273.96484632895</c:v>
                </c:pt>
                <c:pt idx="8594">
                  <c:v>543265.20559999999</c:v>
                </c:pt>
                <c:pt idx="8595">
                  <c:v>543406.95518950699</c:v>
                </c:pt>
                <c:pt idx="8596">
                  <c:v>543345.35850382899</c:v>
                </c:pt>
                <c:pt idx="8597">
                  <c:v>543264.14443054504</c:v>
                </c:pt>
                <c:pt idx="8598">
                  <c:v>544173.90311799396</c:v>
                </c:pt>
                <c:pt idx="8599">
                  <c:v>543277.00798716198</c:v>
                </c:pt>
                <c:pt idx="8600">
                  <c:v>544183.35404129897</c:v>
                </c:pt>
                <c:pt idx="8601">
                  <c:v>543415.14117210405</c:v>
                </c:pt>
                <c:pt idx="8602">
                  <c:v>544193.35391555505</c:v>
                </c:pt>
                <c:pt idx="8603">
                  <c:v>543405.15844695806</c:v>
                </c:pt>
                <c:pt idx="8604">
                  <c:v>543424.00500426197</c:v>
                </c:pt>
                <c:pt idx="8605">
                  <c:v>543284.02681050298</c:v>
                </c:pt>
                <c:pt idx="8606">
                  <c:v>543402.27887579601</c:v>
                </c:pt>
                <c:pt idx="8607">
                  <c:v>543348.28322039102</c:v>
                </c:pt>
                <c:pt idx="8608">
                  <c:v>544191.26864895504</c:v>
                </c:pt>
                <c:pt idx="8609">
                  <c:v>544192.12062086305</c:v>
                </c:pt>
                <c:pt idx="8610">
                  <c:v>544192.49635593395</c:v>
                </c:pt>
                <c:pt idx="8611">
                  <c:v>544191.55533298198</c:v>
                </c:pt>
                <c:pt idx="8612">
                  <c:v>543433.06021208095</c:v>
                </c:pt>
                <c:pt idx="8613">
                  <c:v>547899.52011328202</c:v>
                </c:pt>
                <c:pt idx="8614">
                  <c:v>544199.85033950803</c:v>
                </c:pt>
                <c:pt idx="8615">
                  <c:v>543352.40140119905</c:v>
                </c:pt>
                <c:pt idx="8616">
                  <c:v>543396.10609010805</c:v>
                </c:pt>
                <c:pt idx="8617">
                  <c:v>544187.01457817305</c:v>
                </c:pt>
                <c:pt idx="8618">
                  <c:v>543439.23502141202</c:v>
                </c:pt>
                <c:pt idx="8619">
                  <c:v>543360.72912819101</c:v>
                </c:pt>
                <c:pt idx="8620">
                  <c:v>544301.20413292199</c:v>
                </c:pt>
                <c:pt idx="8621">
                  <c:v>547907.63229998399</c:v>
                </c:pt>
                <c:pt idx="8622">
                  <c:v>544310.60776629206</c:v>
                </c:pt>
                <c:pt idx="8623">
                  <c:v>543389.72289525496</c:v>
                </c:pt>
                <c:pt idx="8624">
                  <c:v>544205.59900146304</c:v>
                </c:pt>
                <c:pt idx="8625">
                  <c:v>544313.19789351197</c:v>
                </c:pt>
                <c:pt idx="8626">
                  <c:v>544312.95530706795</c:v>
                </c:pt>
                <c:pt idx="8627">
                  <c:v>544322.76643577195</c:v>
                </c:pt>
                <c:pt idx="8628">
                  <c:v>543368.45505152701</c:v>
                </c:pt>
                <c:pt idx="8629">
                  <c:v>543446.021867314</c:v>
                </c:pt>
                <c:pt idx="8630">
                  <c:v>547915.74448668503</c:v>
                </c:pt>
                <c:pt idx="8631">
                  <c:v>543383.05217941594</c:v>
                </c:pt>
                <c:pt idx="8632">
                  <c:v>544331.63992737699</c:v>
                </c:pt>
                <c:pt idx="8633">
                  <c:v>544211.80953867</c:v>
                </c:pt>
                <c:pt idx="8634">
                  <c:v>548013.20065474801</c:v>
                </c:pt>
                <c:pt idx="8635">
                  <c:v>547924.071</c:v>
                </c:pt>
                <c:pt idx="8636">
                  <c:v>548003.24790968001</c:v>
                </c:pt>
                <c:pt idx="8637">
                  <c:v>544247.60306357394</c:v>
                </c:pt>
                <c:pt idx="8638">
                  <c:v>544285.68413592898</c:v>
                </c:pt>
                <c:pt idx="8639">
                  <c:v>544252.858725489</c:v>
                </c:pt>
                <c:pt idx="8640">
                  <c:v>548091.36884143995</c:v>
                </c:pt>
                <c:pt idx="8641">
                  <c:v>543452.70283659105</c:v>
                </c:pt>
                <c:pt idx="8642">
                  <c:v>544249.32250293402</c:v>
                </c:pt>
                <c:pt idx="8643">
                  <c:v>544285.63029810705</c:v>
                </c:pt>
                <c:pt idx="8644">
                  <c:v>548081.91716208903</c:v>
                </c:pt>
                <c:pt idx="8645">
                  <c:v>548022.67877491505</c:v>
                </c:pt>
                <c:pt idx="8646">
                  <c:v>543373.95035264397</c:v>
                </c:pt>
                <c:pt idx="8647">
                  <c:v>548062.33497734903</c:v>
                </c:pt>
                <c:pt idx="8648">
                  <c:v>544284.06354783499</c:v>
                </c:pt>
                <c:pt idx="8649">
                  <c:v>548072.27845785895</c:v>
                </c:pt>
                <c:pt idx="8650">
                  <c:v>544248.74539557903</c:v>
                </c:pt>
                <c:pt idx="8651">
                  <c:v>547994.01040000003</c:v>
                </c:pt>
                <c:pt idx="8652">
                  <c:v>548032.51727581804</c:v>
                </c:pt>
                <c:pt idx="8653">
                  <c:v>548052.441308029</c:v>
                </c:pt>
                <c:pt idx="8654">
                  <c:v>544308.622659883</c:v>
                </c:pt>
                <c:pt idx="8655">
                  <c:v>548042.47267075698</c:v>
                </c:pt>
                <c:pt idx="8656">
                  <c:v>543375.56634226104</c:v>
                </c:pt>
                <c:pt idx="8657">
                  <c:v>548129.90422735503</c:v>
                </c:pt>
                <c:pt idx="8658">
                  <c:v>548100.09628136898</c:v>
                </c:pt>
                <c:pt idx="8659">
                  <c:v>548119.95306365902</c:v>
                </c:pt>
                <c:pt idx="8660">
                  <c:v>543537.80843050801</c:v>
                </c:pt>
                <c:pt idx="8661">
                  <c:v>548110.01084226905</c:v>
                </c:pt>
                <c:pt idx="8662">
                  <c:v>544336.61973907705</c:v>
                </c:pt>
                <c:pt idx="8663">
                  <c:v>544241.01798742497</c:v>
                </c:pt>
                <c:pt idx="8664">
                  <c:v>548197.92046372104</c:v>
                </c:pt>
                <c:pt idx="8665">
                  <c:v>544318.11920551502</c:v>
                </c:pt>
                <c:pt idx="8666">
                  <c:v>544216.01030346099</c:v>
                </c:pt>
                <c:pt idx="8667">
                  <c:v>548138.6557</c:v>
                </c:pt>
                <c:pt idx="8668">
                  <c:v>548206.99319954496</c:v>
                </c:pt>
                <c:pt idx="8669">
                  <c:v>544337.53000210598</c:v>
                </c:pt>
                <c:pt idx="8670">
                  <c:v>544231.87464867998</c:v>
                </c:pt>
                <c:pt idx="8671">
                  <c:v>544197.34216694604</c:v>
                </c:pt>
                <c:pt idx="8672">
                  <c:v>544288.280265913</c:v>
                </c:pt>
                <c:pt idx="8673">
                  <c:v>543456.33429495501</c:v>
                </c:pt>
                <c:pt idx="8674">
                  <c:v>544327.00422787003</c:v>
                </c:pt>
                <c:pt idx="8675">
                  <c:v>543529.74523266801</c:v>
                </c:pt>
                <c:pt idx="8676">
                  <c:v>544331.42301120795</c:v>
                </c:pt>
                <c:pt idx="8677">
                  <c:v>544347.76010903798</c:v>
                </c:pt>
                <c:pt idx="8678">
                  <c:v>543369.32553616504</c:v>
                </c:pt>
                <c:pt idx="8679">
                  <c:v>544357.49726251501</c:v>
                </c:pt>
                <c:pt idx="8680">
                  <c:v>544388.33979687502</c:v>
                </c:pt>
                <c:pt idx="8681">
                  <c:v>544342.418102553</c:v>
                </c:pt>
                <c:pt idx="8682">
                  <c:v>548191.61554731103</c:v>
                </c:pt>
                <c:pt idx="8683">
                  <c:v>544398.17839051702</c:v>
                </c:pt>
                <c:pt idx="8684">
                  <c:v>543515.84813599801</c:v>
                </c:pt>
                <c:pt idx="8685">
                  <c:v>544367.13935631502</c:v>
                </c:pt>
                <c:pt idx="8686">
                  <c:v>543481.80410100496</c:v>
                </c:pt>
                <c:pt idx="8687">
                  <c:v>543527.23327698105</c:v>
                </c:pt>
                <c:pt idx="8688">
                  <c:v>548172.89881587506</c:v>
                </c:pt>
                <c:pt idx="8689">
                  <c:v>548170.33849999995</c:v>
                </c:pt>
                <c:pt idx="8690">
                  <c:v>544295.86921703105</c:v>
                </c:pt>
                <c:pt idx="8691">
                  <c:v>543525.61505718296</c:v>
                </c:pt>
                <c:pt idx="8692">
                  <c:v>544328.31850873097</c:v>
                </c:pt>
                <c:pt idx="8693">
                  <c:v>544407.57013592601</c:v>
                </c:pt>
                <c:pt idx="8694">
                  <c:v>544201.87948823802</c:v>
                </c:pt>
                <c:pt idx="8695">
                  <c:v>548182.74524043605</c:v>
                </c:pt>
                <c:pt idx="8696">
                  <c:v>544379.14060906903</c:v>
                </c:pt>
                <c:pt idx="8697">
                  <c:v>544217.35745653894</c:v>
                </c:pt>
                <c:pt idx="8698">
                  <c:v>548210.26262125804</c:v>
                </c:pt>
                <c:pt idx="8699">
                  <c:v>544376.78597902798</c:v>
                </c:pt>
                <c:pt idx="8700">
                  <c:v>544231.28894250595</c:v>
                </c:pt>
                <c:pt idx="8701">
                  <c:v>544217.54310439096</c:v>
                </c:pt>
                <c:pt idx="8702">
                  <c:v>543530.07629199</c:v>
                </c:pt>
                <c:pt idx="8703">
                  <c:v>544216.75875770103</c:v>
                </c:pt>
                <c:pt idx="8704">
                  <c:v>543472.87970442604</c:v>
                </c:pt>
                <c:pt idx="8705">
                  <c:v>543459.50198029506</c:v>
                </c:pt>
                <c:pt idx="8706">
                  <c:v>543363.44600234996</c:v>
                </c:pt>
                <c:pt idx="8707">
                  <c:v>544219.05575664795</c:v>
                </c:pt>
                <c:pt idx="8708">
                  <c:v>544320.43011696404</c:v>
                </c:pt>
                <c:pt idx="8709">
                  <c:v>544343.83727877005</c:v>
                </c:pt>
                <c:pt idx="8710">
                  <c:v>544301.907454898</c:v>
                </c:pt>
                <c:pt idx="8711">
                  <c:v>548205.43110042496</c:v>
                </c:pt>
                <c:pt idx="8712">
                  <c:v>544378.62759077002</c:v>
                </c:pt>
                <c:pt idx="8713">
                  <c:v>544206.62099818897</c:v>
                </c:pt>
                <c:pt idx="8714">
                  <c:v>543460.31943820801</c:v>
                </c:pt>
                <c:pt idx="8715">
                  <c:v>543464.79325371794</c:v>
                </c:pt>
                <c:pt idx="8716">
                  <c:v>543537.21788088803</c:v>
                </c:pt>
                <c:pt idx="8717">
                  <c:v>544311.36250448902</c:v>
                </c:pt>
                <c:pt idx="8718">
                  <c:v>543463.96373465098</c:v>
                </c:pt>
                <c:pt idx="8719">
                  <c:v>544226.72358648397</c:v>
                </c:pt>
                <c:pt idx="8720">
                  <c:v>543464.40728912503</c:v>
                </c:pt>
                <c:pt idx="8721">
                  <c:v>543506.37119357998</c:v>
                </c:pt>
                <c:pt idx="8722">
                  <c:v>543358.25681217795</c:v>
                </c:pt>
                <c:pt idx="8723">
                  <c:v>543504.71765484195</c:v>
                </c:pt>
                <c:pt idx="8724">
                  <c:v>543454.18999214005</c:v>
                </c:pt>
                <c:pt idx="8725">
                  <c:v>543564.93566542596</c:v>
                </c:pt>
                <c:pt idx="8726">
                  <c:v>544219.05454128701</c:v>
                </c:pt>
                <c:pt idx="8727">
                  <c:v>544213.80691524502</c:v>
                </c:pt>
                <c:pt idx="8728">
                  <c:v>543545.30661849701</c:v>
                </c:pt>
                <c:pt idx="8729">
                  <c:v>543711.96534974303</c:v>
                </c:pt>
                <c:pt idx="8730">
                  <c:v>544214.50262505398</c:v>
                </c:pt>
                <c:pt idx="8731">
                  <c:v>544384.96726671897</c:v>
                </c:pt>
                <c:pt idx="8732">
                  <c:v>544344.52992308501</c:v>
                </c:pt>
                <c:pt idx="8733">
                  <c:v>543354.80645054497</c:v>
                </c:pt>
                <c:pt idx="8734">
                  <c:v>544220.59369895095</c:v>
                </c:pt>
                <c:pt idx="8735">
                  <c:v>543356.18087109597</c:v>
                </c:pt>
                <c:pt idx="8736">
                  <c:v>544222.58603344695</c:v>
                </c:pt>
                <c:pt idx="8737">
                  <c:v>544475.86113234702</c:v>
                </c:pt>
                <c:pt idx="8738">
                  <c:v>544411.88705286395</c:v>
                </c:pt>
                <c:pt idx="8739">
                  <c:v>543468.85890300001</c:v>
                </c:pt>
                <c:pt idx="8740">
                  <c:v>544392.72022252297</c:v>
                </c:pt>
                <c:pt idx="8741">
                  <c:v>544456.60420489497</c:v>
                </c:pt>
                <c:pt idx="8742">
                  <c:v>543497.702824904</c:v>
                </c:pt>
                <c:pt idx="8743">
                  <c:v>544446.66394464695</c:v>
                </c:pt>
                <c:pt idx="8744">
                  <c:v>544436.71143291402</c:v>
                </c:pt>
                <c:pt idx="8745">
                  <c:v>543553.61260958505</c:v>
                </c:pt>
                <c:pt idx="8746">
                  <c:v>544485.64046823001</c:v>
                </c:pt>
                <c:pt idx="8747">
                  <c:v>544210.89600694505</c:v>
                </c:pt>
                <c:pt idx="8748">
                  <c:v>544402.49179667095</c:v>
                </c:pt>
                <c:pt idx="8749">
                  <c:v>543449.11166275502</c:v>
                </c:pt>
                <c:pt idx="8750">
                  <c:v>544466.29258332099</c:v>
                </c:pt>
                <c:pt idx="8751">
                  <c:v>544412.19240487099</c:v>
                </c:pt>
                <c:pt idx="8752">
                  <c:v>544427.07593512896</c:v>
                </c:pt>
                <c:pt idx="8753">
                  <c:v>544495.52351328905</c:v>
                </c:pt>
                <c:pt idx="8754">
                  <c:v>543349.49089418503</c:v>
                </c:pt>
                <c:pt idx="8755">
                  <c:v>543348.31154637504</c:v>
                </c:pt>
                <c:pt idx="8756">
                  <c:v>543717.69655942498</c:v>
                </c:pt>
                <c:pt idx="8757">
                  <c:v>543562.668110725</c:v>
                </c:pt>
                <c:pt idx="8758">
                  <c:v>544230.42425400601</c:v>
                </c:pt>
                <c:pt idx="8759">
                  <c:v>544418.66963543894</c:v>
                </c:pt>
                <c:pt idx="8760">
                  <c:v>543490.561660329</c:v>
                </c:pt>
                <c:pt idx="8761">
                  <c:v>543562.38226337999</c:v>
                </c:pt>
                <c:pt idx="8762">
                  <c:v>544214.80721081805</c:v>
                </c:pt>
                <c:pt idx="8763">
                  <c:v>543362.65090730798</c:v>
                </c:pt>
                <c:pt idx="8764">
                  <c:v>544346.68392447301</c:v>
                </c:pt>
                <c:pt idx="8765">
                  <c:v>544504.19141816895</c:v>
                </c:pt>
                <c:pt idx="8766">
                  <c:v>544521.96548717399</c:v>
                </c:pt>
                <c:pt idx="8767">
                  <c:v>543291.91035961197</c:v>
                </c:pt>
                <c:pt idx="8768">
                  <c:v>544531.25529439398</c:v>
                </c:pt>
                <c:pt idx="8769">
                  <c:v>543351.15345146798</c:v>
                </c:pt>
                <c:pt idx="8770">
                  <c:v>543339.46983048005</c:v>
                </c:pt>
                <c:pt idx="8771">
                  <c:v>543297.38078855397</c:v>
                </c:pt>
                <c:pt idx="8772">
                  <c:v>543470.17616033601</c:v>
                </c:pt>
                <c:pt idx="8773">
                  <c:v>543469.53354865301</c:v>
                </c:pt>
                <c:pt idx="8774">
                  <c:v>543329.72790519195</c:v>
                </c:pt>
                <c:pt idx="8775">
                  <c:v>544465.099323328</c:v>
                </c:pt>
                <c:pt idx="8776">
                  <c:v>544512.68068468198</c:v>
                </c:pt>
                <c:pt idx="8777">
                  <c:v>544465.66329857195</c:v>
                </c:pt>
                <c:pt idx="8778">
                  <c:v>543448.88357096002</c:v>
                </c:pt>
                <c:pt idx="8779">
                  <c:v>544443.29623374599</c:v>
                </c:pt>
                <c:pt idx="8780">
                  <c:v>544453.12734797294</c:v>
                </c:pt>
                <c:pt idx="8781">
                  <c:v>544433.63523213402</c:v>
                </c:pt>
                <c:pt idx="8782">
                  <c:v>544462.79616408597</c:v>
                </c:pt>
                <c:pt idx="8783">
                  <c:v>544235.40790402703</c:v>
                </c:pt>
                <c:pt idx="8784">
                  <c:v>543719.316338378</c:v>
                </c:pt>
                <c:pt idx="8785">
                  <c:v>544413.55666276405</c:v>
                </c:pt>
                <c:pt idx="8786">
                  <c:v>543460.56106370897</c:v>
                </c:pt>
                <c:pt idx="8787">
                  <c:v>543368.45459245297</c:v>
                </c:pt>
                <c:pt idx="8788">
                  <c:v>543564.441202168</c:v>
                </c:pt>
                <c:pt idx="8789">
                  <c:v>543488.97654471698</c:v>
                </c:pt>
                <c:pt idx="8790">
                  <c:v>543305.50980184996</c:v>
                </c:pt>
                <c:pt idx="8791">
                  <c:v>544536.52562077099</c:v>
                </c:pt>
                <c:pt idx="8792">
                  <c:v>544349.65342157194</c:v>
                </c:pt>
                <c:pt idx="8793">
                  <c:v>543289.549168278</c:v>
                </c:pt>
                <c:pt idx="8794">
                  <c:v>543739.78723144799</c:v>
                </c:pt>
                <c:pt idx="8795">
                  <c:v>543322.42980199598</c:v>
                </c:pt>
                <c:pt idx="8796">
                  <c:v>543354.603285486</c:v>
                </c:pt>
                <c:pt idx="8797">
                  <c:v>543340.98878329305</c:v>
                </c:pt>
                <c:pt idx="8798">
                  <c:v>543453.06920327095</c:v>
                </c:pt>
                <c:pt idx="8799">
                  <c:v>543803.26398499205</c:v>
                </c:pt>
                <c:pt idx="8800">
                  <c:v>544243.35398101097</c:v>
                </c:pt>
                <c:pt idx="8801">
                  <c:v>543730.30541585898</c:v>
                </c:pt>
                <c:pt idx="8802">
                  <c:v>543471.94352579699</c:v>
                </c:pt>
                <c:pt idx="8803">
                  <c:v>543314.48739470099</c:v>
                </c:pt>
                <c:pt idx="8804">
                  <c:v>543793.64404823701</c:v>
                </c:pt>
                <c:pt idx="8805">
                  <c:v>543317.49717161804</c:v>
                </c:pt>
                <c:pt idx="8806">
                  <c:v>544367.50701814506</c:v>
                </c:pt>
                <c:pt idx="8807">
                  <c:v>544357.50701963098</c:v>
                </c:pt>
                <c:pt idx="8808">
                  <c:v>544351.78465895203</c:v>
                </c:pt>
                <c:pt idx="8809">
                  <c:v>543482.18234649196</c:v>
                </c:pt>
                <c:pt idx="8810">
                  <c:v>544543.70886316197</c:v>
                </c:pt>
                <c:pt idx="8811">
                  <c:v>543287.76741125295</c:v>
                </c:pt>
                <c:pt idx="8812">
                  <c:v>543284.65583473595</c:v>
                </c:pt>
                <c:pt idx="8813">
                  <c:v>543719.50802097796</c:v>
                </c:pt>
                <c:pt idx="8814">
                  <c:v>544410.61482208106</c:v>
                </c:pt>
                <c:pt idx="8815">
                  <c:v>544411.66454458295</c:v>
                </c:pt>
                <c:pt idx="8816">
                  <c:v>543274.96185670502</c:v>
                </c:pt>
                <c:pt idx="8817">
                  <c:v>543566.16503570601</c:v>
                </c:pt>
                <c:pt idx="8818">
                  <c:v>543784.99084781099</c:v>
                </c:pt>
                <c:pt idx="8819">
                  <c:v>544251.16855266294</c:v>
                </c:pt>
                <c:pt idx="8820">
                  <c:v>543722.32376851595</c:v>
                </c:pt>
                <c:pt idx="8821">
                  <c:v>543472.87877126795</c:v>
                </c:pt>
                <c:pt idx="8822">
                  <c:v>543721.99643943505</c:v>
                </c:pt>
                <c:pt idx="8823">
                  <c:v>543566.39623049495</c:v>
                </c:pt>
                <c:pt idx="8824">
                  <c:v>543775.12272626802</c:v>
                </c:pt>
                <c:pt idx="8825">
                  <c:v>544553.76661446702</c:v>
                </c:pt>
                <c:pt idx="8826">
                  <c:v>543356.47652330599</c:v>
                </c:pt>
                <c:pt idx="8827">
                  <c:v>543342.33643910498</c:v>
                </c:pt>
                <c:pt idx="8828">
                  <c:v>544553.56756721204</c:v>
                </c:pt>
                <c:pt idx="8829">
                  <c:v>544550.84579417005</c:v>
                </c:pt>
                <c:pt idx="8830">
                  <c:v>543444.53431252495</c:v>
                </c:pt>
                <c:pt idx="8831">
                  <c:v>544371.114970839</c:v>
                </c:pt>
                <c:pt idx="8832">
                  <c:v>543311.91504080198</c:v>
                </c:pt>
                <c:pt idx="8833">
                  <c:v>543295.61934875802</c:v>
                </c:pt>
                <c:pt idx="8834">
                  <c:v>543596.24249720899</c:v>
                </c:pt>
                <c:pt idx="8835">
                  <c:v>544361.353583024</c:v>
                </c:pt>
                <c:pt idx="8836">
                  <c:v>544355.78493494994</c:v>
                </c:pt>
                <c:pt idx="8837">
                  <c:v>543268.24408681097</c:v>
                </c:pt>
                <c:pt idx="8838">
                  <c:v>543766.30050005706</c:v>
                </c:pt>
                <c:pt idx="8839">
                  <c:v>544560.25115637202</c:v>
                </c:pt>
                <c:pt idx="8840">
                  <c:v>544356.31673312397</c:v>
                </c:pt>
                <c:pt idx="8841">
                  <c:v>544407.74694083596</c:v>
                </c:pt>
                <c:pt idx="8842">
                  <c:v>544258.58720551198</c:v>
                </c:pt>
                <c:pt idx="8843">
                  <c:v>543301.21272874903</c:v>
                </c:pt>
                <c:pt idx="8844">
                  <c:v>543306.28161948</c:v>
                </c:pt>
                <c:pt idx="8845">
                  <c:v>543573.06413993496</c:v>
                </c:pt>
                <c:pt idx="8846">
                  <c:v>544378.51898545504</c:v>
                </c:pt>
                <c:pt idx="8847">
                  <c:v>543622.65380259301</c:v>
                </c:pt>
                <c:pt idx="8848">
                  <c:v>543737.45270867401</c:v>
                </c:pt>
                <c:pt idx="8849">
                  <c:v>543299.52737940301</c:v>
                </c:pt>
                <c:pt idx="8850">
                  <c:v>543747.43769437901</c:v>
                </c:pt>
                <c:pt idx="8851">
                  <c:v>543563.54002729803</c:v>
                </c:pt>
                <c:pt idx="8852">
                  <c:v>543757.42535807495</c:v>
                </c:pt>
                <c:pt idx="8853">
                  <c:v>543598.24706540594</c:v>
                </c:pt>
                <c:pt idx="8854">
                  <c:v>543724.77512521006</c:v>
                </c:pt>
                <c:pt idx="8855">
                  <c:v>543470.66890137596</c:v>
                </c:pt>
                <c:pt idx="8856">
                  <c:v>543621.68723466399</c:v>
                </c:pt>
                <c:pt idx="8857">
                  <c:v>544554.04358173802</c:v>
                </c:pt>
                <c:pt idx="8858">
                  <c:v>543493.77377856802</c:v>
                </c:pt>
                <c:pt idx="8859">
                  <c:v>543354.32815399498</c:v>
                </c:pt>
                <c:pt idx="8860">
                  <c:v>543446.849706857</c:v>
                </c:pt>
                <c:pt idx="8861">
                  <c:v>544567.86699472799</c:v>
                </c:pt>
                <c:pt idx="8862">
                  <c:v>544369.71520865895</c:v>
                </c:pt>
                <c:pt idx="8863">
                  <c:v>544266.59475627099</c:v>
                </c:pt>
                <c:pt idx="8864">
                  <c:v>543729.81647527101</c:v>
                </c:pt>
                <c:pt idx="8865">
                  <c:v>544361.89327239501</c:v>
                </c:pt>
                <c:pt idx="8866">
                  <c:v>543291.34844499303</c:v>
                </c:pt>
                <c:pt idx="8867">
                  <c:v>543265.61247918895</c:v>
                </c:pt>
                <c:pt idx="8868">
                  <c:v>543613.57317882904</c:v>
                </c:pt>
                <c:pt idx="8869">
                  <c:v>544404.82389308605</c:v>
                </c:pt>
                <c:pt idx="8870">
                  <c:v>543578.32384201104</c:v>
                </c:pt>
                <c:pt idx="8871">
                  <c:v>543281.70088037895</c:v>
                </c:pt>
                <c:pt idx="8872">
                  <c:v>543308.08646738599</c:v>
                </c:pt>
                <c:pt idx="8873">
                  <c:v>543569.91222334502</c:v>
                </c:pt>
                <c:pt idx="8874">
                  <c:v>544362.98868563899</c:v>
                </c:pt>
                <c:pt idx="8875">
                  <c:v>543559.66691163101</c:v>
                </c:pt>
                <c:pt idx="8876">
                  <c:v>543569.36664374406</c:v>
                </c:pt>
                <c:pt idx="8877">
                  <c:v>543569.80004117906</c:v>
                </c:pt>
                <c:pt idx="8878">
                  <c:v>543602.74340401206</c:v>
                </c:pt>
                <c:pt idx="8879">
                  <c:v>544576.26338207105</c:v>
                </c:pt>
                <c:pt idx="8880">
                  <c:v>543579.69812230603</c:v>
                </c:pt>
                <c:pt idx="8881">
                  <c:v>543549.99927956704</c:v>
                </c:pt>
                <c:pt idx="8882">
                  <c:v>544274.89816798503</c:v>
                </c:pt>
                <c:pt idx="8883">
                  <c:v>543725.94024954503</c:v>
                </c:pt>
                <c:pt idx="8884">
                  <c:v>543272.19751843496</c:v>
                </c:pt>
                <c:pt idx="8885">
                  <c:v>543579.02456376899</c:v>
                </c:pt>
                <c:pt idx="8886">
                  <c:v>543488.87122493703</c:v>
                </c:pt>
                <c:pt idx="8887">
                  <c:v>544556.27583079902</c:v>
                </c:pt>
                <c:pt idx="8888">
                  <c:v>543256.804297216</c:v>
                </c:pt>
                <c:pt idx="8889">
                  <c:v>543469.35524721805</c:v>
                </c:pt>
                <c:pt idx="8890">
                  <c:v>543256.31949999998</c:v>
                </c:pt>
                <c:pt idx="8891">
                  <c:v>543255.44825367897</c:v>
                </c:pt>
                <c:pt idx="8892">
                  <c:v>544799.25091727497</c:v>
                </c:pt>
                <c:pt idx="8893">
                  <c:v>543315.46796596004</c:v>
                </c:pt>
                <c:pt idx="8894">
                  <c:v>543469.545170306</c:v>
                </c:pt>
                <c:pt idx="8895">
                  <c:v>543471.98353861505</c:v>
                </c:pt>
                <c:pt idx="8896">
                  <c:v>543448.683192592</c:v>
                </c:pt>
                <c:pt idx="8897">
                  <c:v>543325.12789609097</c:v>
                </c:pt>
                <c:pt idx="8898">
                  <c:v>543468.112909975</c:v>
                </c:pt>
                <c:pt idx="8899">
                  <c:v>544584.81525221001</c:v>
                </c:pt>
                <c:pt idx="8900">
                  <c:v>543585.01838195894</c:v>
                </c:pt>
                <c:pt idx="8901">
                  <c:v>544594.63272917306</c:v>
                </c:pt>
                <c:pt idx="8902">
                  <c:v>543481.59004435898</c:v>
                </c:pt>
                <c:pt idx="8903">
                  <c:v>544790.32155268802</c:v>
                </c:pt>
                <c:pt idx="8904">
                  <c:v>544399.26155105699</c:v>
                </c:pt>
                <c:pt idx="8905">
                  <c:v>544604.43879264395</c:v>
                </c:pt>
                <c:pt idx="8906">
                  <c:v>543307.35771951894</c:v>
                </c:pt>
                <c:pt idx="8907">
                  <c:v>544672.02133137605</c:v>
                </c:pt>
                <c:pt idx="8908">
                  <c:v>544368.58313510998</c:v>
                </c:pt>
                <c:pt idx="8909">
                  <c:v>544741.29990255297</c:v>
                </c:pt>
                <c:pt idx="8910">
                  <c:v>544731.36483619199</c:v>
                </c:pt>
                <c:pt idx="8911">
                  <c:v>543609.31313757901</c:v>
                </c:pt>
                <c:pt idx="8912">
                  <c:v>544282.42273386905</c:v>
                </c:pt>
                <c:pt idx="8913">
                  <c:v>544662.06785522297</c:v>
                </c:pt>
                <c:pt idx="8914">
                  <c:v>544612.78208836704</c:v>
                </c:pt>
                <c:pt idx="8915">
                  <c:v>544681.91250703903</c:v>
                </c:pt>
                <c:pt idx="8916">
                  <c:v>544751.24349950301</c:v>
                </c:pt>
                <c:pt idx="8917">
                  <c:v>543333.68122847297</c:v>
                </c:pt>
                <c:pt idx="8918">
                  <c:v>544609.43711517903</c:v>
                </c:pt>
                <c:pt idx="8919">
                  <c:v>544622.466692538</c:v>
                </c:pt>
                <c:pt idx="8920">
                  <c:v>544632.38391667104</c:v>
                </c:pt>
                <c:pt idx="8921">
                  <c:v>544652.15224547405</c:v>
                </c:pt>
                <c:pt idx="8922">
                  <c:v>544761.17114869202</c:v>
                </c:pt>
                <c:pt idx="8923">
                  <c:v>544781.12331705098</c:v>
                </c:pt>
                <c:pt idx="8924">
                  <c:v>544721.63457135798</c:v>
                </c:pt>
                <c:pt idx="8925">
                  <c:v>544691.78673107899</c:v>
                </c:pt>
                <c:pt idx="8926">
                  <c:v>544552.73436022201</c:v>
                </c:pt>
                <c:pt idx="8927">
                  <c:v>544383.58225977398</c:v>
                </c:pt>
                <c:pt idx="8928">
                  <c:v>544771.13518010394</c:v>
                </c:pt>
                <c:pt idx="8929">
                  <c:v>544608.74638074497</c:v>
                </c:pt>
                <c:pt idx="8930">
                  <c:v>544701.75285142998</c:v>
                </c:pt>
                <c:pt idx="8931">
                  <c:v>544642.28175768105</c:v>
                </c:pt>
                <c:pt idx="8932">
                  <c:v>543460.03675786301</c:v>
                </c:pt>
                <c:pt idx="8933">
                  <c:v>544711.72668060299</c:v>
                </c:pt>
                <c:pt idx="8934">
                  <c:v>543724.42479419801</c:v>
                </c:pt>
                <c:pt idx="8935">
                  <c:v>544804.57738591498</c:v>
                </c:pt>
                <c:pt idx="8936">
                  <c:v>543974.92502202897</c:v>
                </c:pt>
                <c:pt idx="8937">
                  <c:v>544391.25113871205</c:v>
                </c:pt>
                <c:pt idx="8938">
                  <c:v>543485.52831722505</c:v>
                </c:pt>
                <c:pt idx="8939">
                  <c:v>543972.08858853497</c:v>
                </c:pt>
                <c:pt idx="8940">
                  <c:v>544301.762205165</c:v>
                </c:pt>
                <c:pt idx="8941">
                  <c:v>543451.90282892599</c:v>
                </c:pt>
                <c:pt idx="8942">
                  <c:v>544375.39907730697</c:v>
                </c:pt>
                <c:pt idx="8943">
                  <c:v>544289.59810307599</c:v>
                </c:pt>
                <c:pt idx="8944">
                  <c:v>543588.90715043899</c:v>
                </c:pt>
                <c:pt idx="8945">
                  <c:v>544383.14764074597</c:v>
                </c:pt>
                <c:pt idx="8946">
                  <c:v>544545.11226754601</c:v>
                </c:pt>
                <c:pt idx="8947">
                  <c:v>543610.61097538099</c:v>
                </c:pt>
                <c:pt idx="8948">
                  <c:v>543453.17257378099</c:v>
                </c:pt>
                <c:pt idx="8949">
                  <c:v>543306.38714927598</c:v>
                </c:pt>
                <c:pt idx="8950">
                  <c:v>543306.40561585606</c:v>
                </c:pt>
                <c:pt idx="8951">
                  <c:v>543336.84502422297</c:v>
                </c:pt>
                <c:pt idx="8952">
                  <c:v>543964.07585398899</c:v>
                </c:pt>
                <c:pt idx="8953">
                  <c:v>543451.68677631195</c:v>
                </c:pt>
                <c:pt idx="8954">
                  <c:v>544293.98583143495</c:v>
                </c:pt>
                <c:pt idx="8955">
                  <c:v>544293.84068806295</c:v>
                </c:pt>
                <c:pt idx="8956">
                  <c:v>544379.91523599799</c:v>
                </c:pt>
                <c:pt idx="8957">
                  <c:v>543335.46521084697</c:v>
                </c:pt>
                <c:pt idx="8958">
                  <c:v>543491.11732860503</c:v>
                </c:pt>
                <c:pt idx="8959">
                  <c:v>543304.69118520699</c:v>
                </c:pt>
                <c:pt idx="8960">
                  <c:v>543723.179561798</c:v>
                </c:pt>
                <c:pt idx="8961">
                  <c:v>543342.19078271894</c:v>
                </c:pt>
                <c:pt idx="8962">
                  <c:v>544805.67077936803</c:v>
                </c:pt>
                <c:pt idx="8963">
                  <c:v>543595.03237580997</c:v>
                </c:pt>
                <c:pt idx="8964">
                  <c:v>544295.60279733804</c:v>
                </c:pt>
                <c:pt idx="8965">
                  <c:v>543312.00224406098</c:v>
                </c:pt>
                <c:pt idx="8966">
                  <c:v>543444.69514381804</c:v>
                </c:pt>
                <c:pt idx="8967">
                  <c:v>543608.96981002495</c:v>
                </c:pt>
                <c:pt idx="8968">
                  <c:v>543442.11956665595</c:v>
                </c:pt>
                <c:pt idx="8969">
                  <c:v>543959.53980902396</c:v>
                </c:pt>
                <c:pt idx="8970">
                  <c:v>544304.46750921803</c:v>
                </c:pt>
                <c:pt idx="8971">
                  <c:v>544379.52681787696</c:v>
                </c:pt>
                <c:pt idx="8972">
                  <c:v>543445.65558473102</c:v>
                </c:pt>
                <c:pt idx="8973">
                  <c:v>543301.59565329598</c:v>
                </c:pt>
                <c:pt idx="8974">
                  <c:v>543345.40826338006</c:v>
                </c:pt>
                <c:pt idx="8975">
                  <c:v>543721.88272798795</c:v>
                </c:pt>
                <c:pt idx="8976">
                  <c:v>544805.94649183704</c:v>
                </c:pt>
                <c:pt idx="8977">
                  <c:v>543599.77173287899</c:v>
                </c:pt>
                <c:pt idx="8978">
                  <c:v>544313.46756614104</c:v>
                </c:pt>
                <c:pt idx="8979">
                  <c:v>543318.17355027795</c:v>
                </c:pt>
                <c:pt idx="8980">
                  <c:v>543953.08994774998</c:v>
                </c:pt>
                <c:pt idx="8981">
                  <c:v>543436.54684454994</c:v>
                </c:pt>
                <c:pt idx="8982">
                  <c:v>543608.51931560505</c:v>
                </c:pt>
                <c:pt idx="8983">
                  <c:v>543435.31089041696</c:v>
                </c:pt>
                <c:pt idx="8984">
                  <c:v>543417.44009194197</c:v>
                </c:pt>
                <c:pt idx="8985">
                  <c:v>544321.93451579695</c:v>
                </c:pt>
                <c:pt idx="8986">
                  <c:v>543438.27641004999</c:v>
                </c:pt>
                <c:pt idx="8987">
                  <c:v>544379.51786177</c:v>
                </c:pt>
                <c:pt idx="8988">
                  <c:v>543572.40371322294</c:v>
                </c:pt>
                <c:pt idx="8989">
                  <c:v>544379.97807897499</c:v>
                </c:pt>
                <c:pt idx="8990">
                  <c:v>543574.85020586499</c:v>
                </c:pt>
                <c:pt idx="8991">
                  <c:v>543944.11315840401</c:v>
                </c:pt>
                <c:pt idx="8992">
                  <c:v>543573.17389868305</c:v>
                </c:pt>
                <c:pt idx="8993">
                  <c:v>543448.84540514695</c:v>
                </c:pt>
                <c:pt idx="8994">
                  <c:v>543300.56026152405</c:v>
                </c:pt>
                <c:pt idx="8995">
                  <c:v>543725.60682507802</c:v>
                </c:pt>
                <c:pt idx="8996">
                  <c:v>543305.04571865301</c:v>
                </c:pt>
                <c:pt idx="8997">
                  <c:v>544378.069520897</c:v>
                </c:pt>
                <c:pt idx="8998">
                  <c:v>543314.29976775905</c:v>
                </c:pt>
                <c:pt idx="8999">
                  <c:v>544804.32599397504</c:v>
                </c:pt>
                <c:pt idx="9000">
                  <c:v>543601.60338163702</c:v>
                </c:pt>
                <c:pt idx="9001">
                  <c:v>543600.99445616396</c:v>
                </c:pt>
                <c:pt idx="9002">
                  <c:v>544329.66301884502</c:v>
                </c:pt>
                <c:pt idx="9003">
                  <c:v>543935.64592889603</c:v>
                </c:pt>
                <c:pt idx="9004">
                  <c:v>543445.03019656299</c:v>
                </c:pt>
                <c:pt idx="9005">
                  <c:v>543429.17402499099</c:v>
                </c:pt>
                <c:pt idx="9006">
                  <c:v>543610.916663368</c:v>
                </c:pt>
                <c:pt idx="9007">
                  <c:v>544387.50862066995</c:v>
                </c:pt>
                <c:pt idx="9008">
                  <c:v>543611.39318044402</c:v>
                </c:pt>
                <c:pt idx="9009">
                  <c:v>543416.401366623</c:v>
                </c:pt>
                <c:pt idx="9010">
                  <c:v>543298.60749791097</c:v>
                </c:pt>
                <c:pt idx="9011">
                  <c:v>543592.05180875096</c:v>
                </c:pt>
                <c:pt idx="9012">
                  <c:v>543577.28711760405</c:v>
                </c:pt>
                <c:pt idx="9013">
                  <c:v>543655.88564111094</c:v>
                </c:pt>
                <c:pt idx="9014">
                  <c:v>543613.65039898898</c:v>
                </c:pt>
                <c:pt idx="9015">
                  <c:v>544374.83780684404</c:v>
                </c:pt>
                <c:pt idx="9016">
                  <c:v>544336.19477221603</c:v>
                </c:pt>
                <c:pt idx="9017">
                  <c:v>543654.08599116199</c:v>
                </c:pt>
                <c:pt idx="9018">
                  <c:v>543725.83867683599</c:v>
                </c:pt>
                <c:pt idx="9019">
                  <c:v>544803.04854869505</c:v>
                </c:pt>
                <c:pt idx="9020">
                  <c:v>543928.68052663398</c:v>
                </c:pt>
                <c:pt idx="9021">
                  <c:v>543640.26792280003</c:v>
                </c:pt>
                <c:pt idx="9022">
                  <c:v>543423.447463947</c:v>
                </c:pt>
                <c:pt idx="9023">
                  <c:v>543423.45908312104</c:v>
                </c:pt>
                <c:pt idx="9024">
                  <c:v>543584.71358340001</c:v>
                </c:pt>
                <c:pt idx="9025">
                  <c:v>543296.932533285</c:v>
                </c:pt>
                <c:pt idx="9026">
                  <c:v>543621.583215961</c:v>
                </c:pt>
                <c:pt idx="9027">
                  <c:v>543630.88906329602</c:v>
                </c:pt>
                <c:pt idx="9028">
                  <c:v>543737.12689793995</c:v>
                </c:pt>
                <c:pt idx="9029">
                  <c:v>544344.24501630699</c:v>
                </c:pt>
                <c:pt idx="9030">
                  <c:v>543647.81823128997</c:v>
                </c:pt>
                <c:pt idx="9031">
                  <c:v>543850.56102711498</c:v>
                </c:pt>
                <c:pt idx="9032">
                  <c:v>543922.07640053902</c:v>
                </c:pt>
                <c:pt idx="9033">
                  <c:v>544373.46531864302</c:v>
                </c:pt>
                <c:pt idx="9034">
                  <c:v>543725.84203573805</c:v>
                </c:pt>
                <c:pt idx="9035">
                  <c:v>543729.07406676502</c:v>
                </c:pt>
                <c:pt idx="9036">
                  <c:v>543419.053096722</c:v>
                </c:pt>
                <c:pt idx="9037">
                  <c:v>544801.96432651696</c:v>
                </c:pt>
                <c:pt idx="9038">
                  <c:v>543885.22720291396</c:v>
                </c:pt>
                <c:pt idx="9039">
                  <c:v>544351.75875602697</c:v>
                </c:pt>
                <c:pt idx="9040">
                  <c:v>543875.85032438603</c:v>
                </c:pt>
                <c:pt idx="9041">
                  <c:v>543913.05430887302</c:v>
                </c:pt>
                <c:pt idx="9042">
                  <c:v>543842.77259255899</c:v>
                </c:pt>
                <c:pt idx="9043">
                  <c:v>543297.39630000002</c:v>
                </c:pt>
                <c:pt idx="9044">
                  <c:v>543297.42307870195</c:v>
                </c:pt>
                <c:pt idx="9045">
                  <c:v>543894.42719051102</c:v>
                </c:pt>
                <c:pt idx="9046">
                  <c:v>543866.47381004796</c:v>
                </c:pt>
                <c:pt idx="9047">
                  <c:v>544360.53140992695</c:v>
                </c:pt>
                <c:pt idx="9048">
                  <c:v>543904.04296516895</c:v>
                </c:pt>
                <c:pt idx="9049">
                  <c:v>543647.21821074898</c:v>
                </c:pt>
                <c:pt idx="9050">
                  <c:v>543856.62512053095</c:v>
                </c:pt>
                <c:pt idx="9051">
                  <c:v>547694.30603030894</c:v>
                </c:pt>
                <c:pt idx="9052">
                  <c:v>543414.29611681495</c:v>
                </c:pt>
                <c:pt idx="9053">
                  <c:v>544371.43958665698</c:v>
                </c:pt>
                <c:pt idx="9054">
                  <c:v>544373.89072042995</c:v>
                </c:pt>
                <c:pt idx="9055">
                  <c:v>543722.535032599</c:v>
                </c:pt>
                <c:pt idx="9056">
                  <c:v>544800.46313497098</c:v>
                </c:pt>
                <c:pt idx="9057">
                  <c:v>544383.70054181095</c:v>
                </c:pt>
                <c:pt idx="9058">
                  <c:v>543838.94966549997</c:v>
                </c:pt>
                <c:pt idx="9059">
                  <c:v>544368.52452607197</c:v>
                </c:pt>
                <c:pt idx="9060">
                  <c:v>543848.16366475297</c:v>
                </c:pt>
                <c:pt idx="9061">
                  <c:v>543642.09735960397</c:v>
                </c:pt>
                <c:pt idx="9062">
                  <c:v>547700.61205633497</c:v>
                </c:pt>
                <c:pt idx="9063">
                  <c:v>543839.38201090798</c:v>
                </c:pt>
                <c:pt idx="9064">
                  <c:v>543408.40040000004</c:v>
                </c:pt>
                <c:pt idx="9065">
                  <c:v>543600.49304253503</c:v>
                </c:pt>
                <c:pt idx="9066">
                  <c:v>543722.72647051397</c:v>
                </c:pt>
                <c:pt idx="9067">
                  <c:v>543836.995765817</c:v>
                </c:pt>
                <c:pt idx="9068">
                  <c:v>544799.52447027003</c:v>
                </c:pt>
                <c:pt idx="9069">
                  <c:v>544367.81633300602</c:v>
                </c:pt>
                <c:pt idx="9070">
                  <c:v>548538.69140650099</c:v>
                </c:pt>
                <c:pt idx="9071">
                  <c:v>543637.44374796702</c:v>
                </c:pt>
                <c:pt idx="9072">
                  <c:v>543594.47255827498</c:v>
                </c:pt>
                <c:pt idx="9073">
                  <c:v>543718.11467240902</c:v>
                </c:pt>
                <c:pt idx="9074">
                  <c:v>543589.53191305697</c:v>
                </c:pt>
                <c:pt idx="9075">
                  <c:v>543832.72720317706</c:v>
                </c:pt>
                <c:pt idx="9076">
                  <c:v>544797.22490215697</c:v>
                </c:pt>
                <c:pt idx="9077">
                  <c:v>543590.43748077203</c:v>
                </c:pt>
                <c:pt idx="9078">
                  <c:v>543709.08909447899</c:v>
                </c:pt>
                <c:pt idx="9079">
                  <c:v>544366.89400016295</c:v>
                </c:pt>
                <c:pt idx="9080">
                  <c:v>543631.18673785101</c:v>
                </c:pt>
                <c:pt idx="9081">
                  <c:v>548541.93318229297</c:v>
                </c:pt>
                <c:pt idx="9082">
                  <c:v>544387.51259061205</c:v>
                </c:pt>
                <c:pt idx="9083">
                  <c:v>543591.40154412796</c:v>
                </c:pt>
                <c:pt idx="9084">
                  <c:v>543590.85016274499</c:v>
                </c:pt>
                <c:pt idx="9085">
                  <c:v>543835.239762126</c:v>
                </c:pt>
                <c:pt idx="9086">
                  <c:v>543704.17416675203</c:v>
                </c:pt>
                <c:pt idx="9087">
                  <c:v>544796.75614549103</c:v>
                </c:pt>
                <c:pt idx="9088">
                  <c:v>544773.314601794</c:v>
                </c:pt>
                <c:pt idx="9089">
                  <c:v>543626.64056730096</c:v>
                </c:pt>
                <c:pt idx="9090">
                  <c:v>543926.84198588401</c:v>
                </c:pt>
                <c:pt idx="9091">
                  <c:v>543593.66738515301</c:v>
                </c:pt>
                <c:pt idx="9092">
                  <c:v>543593.07748206996</c:v>
                </c:pt>
                <c:pt idx="9093">
                  <c:v>544367.34473210503</c:v>
                </c:pt>
                <c:pt idx="9094">
                  <c:v>543935.36077660206</c:v>
                </c:pt>
                <c:pt idx="9095">
                  <c:v>548541.67844802001</c:v>
                </c:pt>
                <c:pt idx="9096">
                  <c:v>544781.68964064005</c:v>
                </c:pt>
                <c:pt idx="9097">
                  <c:v>543917.61990832805</c:v>
                </c:pt>
                <c:pt idx="9098">
                  <c:v>544387.297578222</c:v>
                </c:pt>
                <c:pt idx="9099">
                  <c:v>543711.33252332301</c:v>
                </c:pt>
                <c:pt idx="9100">
                  <c:v>543868.58008307498</c:v>
                </c:pt>
                <c:pt idx="9101">
                  <c:v>544791.11508515198</c:v>
                </c:pt>
                <c:pt idx="9102">
                  <c:v>543832.51870321506</c:v>
                </c:pt>
                <c:pt idx="9103">
                  <c:v>543943.71769864694</c:v>
                </c:pt>
                <c:pt idx="9104">
                  <c:v>543849.51742729801</c:v>
                </c:pt>
                <c:pt idx="9105">
                  <c:v>543622.05255242495</c:v>
                </c:pt>
                <c:pt idx="9106">
                  <c:v>543859.34094448003</c:v>
                </c:pt>
                <c:pt idx="9107">
                  <c:v>543839.87355288805</c:v>
                </c:pt>
                <c:pt idx="9108">
                  <c:v>543910.11510120402</c:v>
                </c:pt>
                <c:pt idx="9109">
                  <c:v>543953.17257928301</c:v>
                </c:pt>
                <c:pt idx="9110">
                  <c:v>543591.754439743</c:v>
                </c:pt>
                <c:pt idx="9111">
                  <c:v>544368.28390094603</c:v>
                </c:pt>
                <c:pt idx="9112">
                  <c:v>548539.956195693</c:v>
                </c:pt>
                <c:pt idx="9113">
                  <c:v>543874.12588656798</c:v>
                </c:pt>
                <c:pt idx="9114">
                  <c:v>543825.95462979504</c:v>
                </c:pt>
                <c:pt idx="9115">
                  <c:v>543714.18551865302</c:v>
                </c:pt>
                <c:pt idx="9116">
                  <c:v>544386.34500921005</c:v>
                </c:pt>
                <c:pt idx="9117">
                  <c:v>543583.83995318098</c:v>
                </c:pt>
                <c:pt idx="9118">
                  <c:v>543831.72452078701</c:v>
                </c:pt>
                <c:pt idx="9119">
                  <c:v>543768.09686285804</c:v>
                </c:pt>
                <c:pt idx="9120">
                  <c:v>543793.68166087801</c:v>
                </c:pt>
                <c:pt idx="9121">
                  <c:v>543903.09851912304</c:v>
                </c:pt>
                <c:pt idx="9122">
                  <c:v>543589.15108535404</c:v>
                </c:pt>
                <c:pt idx="9123">
                  <c:v>543617.15021221898</c:v>
                </c:pt>
                <c:pt idx="9124">
                  <c:v>543758.57038531196</c:v>
                </c:pt>
                <c:pt idx="9125">
                  <c:v>543803.27140574204</c:v>
                </c:pt>
                <c:pt idx="9126">
                  <c:v>543823.45714548801</c:v>
                </c:pt>
                <c:pt idx="9127">
                  <c:v>544369.28335378598</c:v>
                </c:pt>
                <c:pt idx="9128">
                  <c:v>543784.431961347</c:v>
                </c:pt>
                <c:pt idx="9129">
                  <c:v>543879.52222131495</c:v>
                </c:pt>
                <c:pt idx="9130">
                  <c:v>543820.65913425398</c:v>
                </c:pt>
                <c:pt idx="9131">
                  <c:v>548538.69082968705</c:v>
                </c:pt>
                <c:pt idx="9132">
                  <c:v>547624.09951536299</c:v>
                </c:pt>
                <c:pt idx="9133">
                  <c:v>543714.40889210801</c:v>
                </c:pt>
                <c:pt idx="9134">
                  <c:v>543811.36855315894</c:v>
                </c:pt>
                <c:pt idx="9135">
                  <c:v>544385.34037323005</c:v>
                </c:pt>
                <c:pt idx="9136">
                  <c:v>543754.92778697098</c:v>
                </c:pt>
                <c:pt idx="9137">
                  <c:v>543896.49657556799</c:v>
                </c:pt>
                <c:pt idx="9138">
                  <c:v>543775.384268414</c:v>
                </c:pt>
                <c:pt idx="9139">
                  <c:v>547624.31193579605</c:v>
                </c:pt>
                <c:pt idx="9140">
                  <c:v>543612.32558680302</c:v>
                </c:pt>
                <c:pt idx="9141">
                  <c:v>543723.71749336796</c:v>
                </c:pt>
                <c:pt idx="9142">
                  <c:v>543586.19352086098</c:v>
                </c:pt>
                <c:pt idx="9143">
                  <c:v>543887.65270027902</c:v>
                </c:pt>
                <c:pt idx="9144">
                  <c:v>543765.85743570304</c:v>
                </c:pt>
                <c:pt idx="9145">
                  <c:v>543733.51613839297</c:v>
                </c:pt>
                <c:pt idx="9146">
                  <c:v>543764.39767053397</c:v>
                </c:pt>
                <c:pt idx="9147">
                  <c:v>547631.51387869404</c:v>
                </c:pt>
                <c:pt idx="9148">
                  <c:v>543756.42849988595</c:v>
                </c:pt>
                <c:pt idx="9149">
                  <c:v>543753.34850225504</c:v>
                </c:pt>
                <c:pt idx="9150">
                  <c:v>543743.35230070201</c:v>
                </c:pt>
                <c:pt idx="9151">
                  <c:v>547638.81457313802</c:v>
                </c:pt>
                <c:pt idx="9152">
                  <c:v>544791.01470645401</c:v>
                </c:pt>
                <c:pt idx="9153">
                  <c:v>543714.70557469898</c:v>
                </c:pt>
                <c:pt idx="9154">
                  <c:v>544369.43495207001</c:v>
                </c:pt>
                <c:pt idx="9155">
                  <c:v>543766.32046967302</c:v>
                </c:pt>
                <c:pt idx="9156">
                  <c:v>548536.60034599202</c:v>
                </c:pt>
                <c:pt idx="9157">
                  <c:v>544397.58161207696</c:v>
                </c:pt>
                <c:pt idx="9158">
                  <c:v>544389.13801922498</c:v>
                </c:pt>
                <c:pt idx="9159">
                  <c:v>544384.20373324002</c:v>
                </c:pt>
                <c:pt idx="9160">
                  <c:v>543607.05908601196</c:v>
                </c:pt>
                <c:pt idx="9161">
                  <c:v>547645.76381243498</c:v>
                </c:pt>
                <c:pt idx="9162">
                  <c:v>544384.83325832896</c:v>
                </c:pt>
                <c:pt idx="9163">
                  <c:v>543585.01792711997</c:v>
                </c:pt>
                <c:pt idx="9164">
                  <c:v>543773.63721680897</c:v>
                </c:pt>
                <c:pt idx="9165">
                  <c:v>544398.26365468302</c:v>
                </c:pt>
                <c:pt idx="9166">
                  <c:v>543711.62344772206</c:v>
                </c:pt>
                <c:pt idx="9167">
                  <c:v>544791.81399676495</c:v>
                </c:pt>
                <c:pt idx="9168">
                  <c:v>543783.14310864301</c:v>
                </c:pt>
                <c:pt idx="9169">
                  <c:v>544370.44318612397</c:v>
                </c:pt>
                <c:pt idx="9170">
                  <c:v>543585.44030000002</c:v>
                </c:pt>
                <c:pt idx="9171">
                  <c:v>543585.545348329</c:v>
                </c:pt>
                <c:pt idx="9172">
                  <c:v>548534.91836533602</c:v>
                </c:pt>
                <c:pt idx="9173">
                  <c:v>544389.55968673504</c:v>
                </c:pt>
                <c:pt idx="9174">
                  <c:v>543602.83767065604</c:v>
                </c:pt>
                <c:pt idx="9175">
                  <c:v>544384.54350557097</c:v>
                </c:pt>
                <c:pt idx="9176">
                  <c:v>544384.635451023</c:v>
                </c:pt>
                <c:pt idx="9177">
                  <c:v>543789.83965175401</c:v>
                </c:pt>
                <c:pt idx="9178">
                  <c:v>543601.22400000005</c:v>
                </c:pt>
                <c:pt idx="9179">
                  <c:v>544745.21364910505</c:v>
                </c:pt>
                <c:pt idx="9180">
                  <c:v>544745.60678846401</c:v>
                </c:pt>
                <c:pt idx="9181">
                  <c:v>543600.44086533901</c:v>
                </c:pt>
                <c:pt idx="9182">
                  <c:v>543713.06887205399</c:v>
                </c:pt>
                <c:pt idx="9183">
                  <c:v>544792.05976547801</c:v>
                </c:pt>
                <c:pt idx="9184">
                  <c:v>544371.86006343295</c:v>
                </c:pt>
                <c:pt idx="9185">
                  <c:v>548531.71510170295</c:v>
                </c:pt>
                <c:pt idx="9186">
                  <c:v>544753.79337029299</c:v>
                </c:pt>
                <c:pt idx="9187">
                  <c:v>544385.13017161004</c:v>
                </c:pt>
                <c:pt idx="9188">
                  <c:v>543714.81642258901</c:v>
                </c:pt>
                <c:pt idx="9189">
                  <c:v>544750.04233778699</c:v>
                </c:pt>
                <c:pt idx="9190">
                  <c:v>544792.27059240697</c:v>
                </c:pt>
                <c:pt idx="9191">
                  <c:v>544373.60779850103</c:v>
                </c:pt>
                <c:pt idx="9192">
                  <c:v>548530.78667286597</c:v>
                </c:pt>
                <c:pt idx="9193">
                  <c:v>544755.074357423</c:v>
                </c:pt>
                <c:pt idx="9194">
                  <c:v>546439.13085541094</c:v>
                </c:pt>
                <c:pt idx="9195">
                  <c:v>543794.41837639594</c:v>
                </c:pt>
                <c:pt idx="9196">
                  <c:v>544743.40220860904</c:v>
                </c:pt>
                <c:pt idx="9197">
                  <c:v>544382.63581547595</c:v>
                </c:pt>
                <c:pt idx="9198">
                  <c:v>543784.99783728505</c:v>
                </c:pt>
                <c:pt idx="9199">
                  <c:v>544734.95800220501</c:v>
                </c:pt>
                <c:pt idx="9200">
                  <c:v>544725.12969396298</c:v>
                </c:pt>
                <c:pt idx="9201">
                  <c:v>543715.05690233596</c:v>
                </c:pt>
                <c:pt idx="9202">
                  <c:v>543775.55316057103</c:v>
                </c:pt>
                <c:pt idx="9203">
                  <c:v>544793.15996648802</c:v>
                </c:pt>
                <c:pt idx="9204">
                  <c:v>544375.355533569</c:v>
                </c:pt>
                <c:pt idx="9205">
                  <c:v>544758.50668323005</c:v>
                </c:pt>
                <c:pt idx="9206">
                  <c:v>548529.62262776005</c:v>
                </c:pt>
                <c:pt idx="9207">
                  <c:v>544382.94641642203</c:v>
                </c:pt>
                <c:pt idx="9208">
                  <c:v>546439.22012945102</c:v>
                </c:pt>
                <c:pt idx="9209">
                  <c:v>544395.27622099896</c:v>
                </c:pt>
                <c:pt idx="9210">
                  <c:v>544385.50929705205</c:v>
                </c:pt>
                <c:pt idx="9211">
                  <c:v>544384.29958072898</c:v>
                </c:pt>
                <c:pt idx="9212">
                  <c:v>544766.941507668</c:v>
                </c:pt>
                <c:pt idx="9213">
                  <c:v>543710.41143703402</c:v>
                </c:pt>
                <c:pt idx="9214">
                  <c:v>543767.99611060496</c:v>
                </c:pt>
                <c:pt idx="9215">
                  <c:v>546439.87702285603</c:v>
                </c:pt>
                <c:pt idx="9216">
                  <c:v>546438.15965887904</c:v>
                </c:pt>
                <c:pt idx="9217">
                  <c:v>543705.40286740602</c:v>
                </c:pt>
                <c:pt idx="9218">
                  <c:v>543749.77254585503</c:v>
                </c:pt>
                <c:pt idx="9219">
                  <c:v>544776.147890758</c:v>
                </c:pt>
                <c:pt idx="9220">
                  <c:v>544796.21962170699</c:v>
                </c:pt>
                <c:pt idx="9221">
                  <c:v>543759.48776269204</c:v>
                </c:pt>
                <c:pt idx="9222">
                  <c:v>544385.67187012604</c:v>
                </c:pt>
                <c:pt idx="9223">
                  <c:v>544570.81710178906</c:v>
                </c:pt>
                <c:pt idx="9224">
                  <c:v>543716.56238741602</c:v>
                </c:pt>
                <c:pt idx="9225">
                  <c:v>548530.09205853997</c:v>
                </c:pt>
                <c:pt idx="9226">
                  <c:v>543740.73512763099</c:v>
                </c:pt>
                <c:pt idx="9227">
                  <c:v>544404.934533188</c:v>
                </c:pt>
                <c:pt idx="9228">
                  <c:v>543696.58305753802</c:v>
                </c:pt>
                <c:pt idx="9229">
                  <c:v>544395.02069567598</c:v>
                </c:pt>
                <c:pt idx="9230">
                  <c:v>544785.22339822305</c:v>
                </c:pt>
                <c:pt idx="9231">
                  <c:v>543731.39576344995</c:v>
                </c:pt>
                <c:pt idx="9232">
                  <c:v>544386.02275110199</c:v>
                </c:pt>
                <c:pt idx="9233">
                  <c:v>546444.23118373996</c:v>
                </c:pt>
                <c:pt idx="9234">
                  <c:v>544202.83378323005</c:v>
                </c:pt>
                <c:pt idx="9235">
                  <c:v>543687.42221230397</c:v>
                </c:pt>
                <c:pt idx="9236">
                  <c:v>543722.03590532695</c:v>
                </c:pt>
                <c:pt idx="9237">
                  <c:v>544797.12692591001</c:v>
                </c:pt>
                <c:pt idx="9238">
                  <c:v>544211.84218466806</c:v>
                </c:pt>
                <c:pt idx="9239">
                  <c:v>544791.41556369304</c:v>
                </c:pt>
                <c:pt idx="9240">
                  <c:v>544573.56805310003</c:v>
                </c:pt>
                <c:pt idx="9241">
                  <c:v>548534.38869243895</c:v>
                </c:pt>
                <c:pt idx="9242">
                  <c:v>543679.36174139299</c:v>
                </c:pt>
                <c:pt idx="9243">
                  <c:v>543675.373735014</c:v>
                </c:pt>
                <c:pt idx="9244">
                  <c:v>546447.94318725797</c:v>
                </c:pt>
                <c:pt idx="9245">
                  <c:v>544388.01558811904</c:v>
                </c:pt>
                <c:pt idx="9246">
                  <c:v>543680.95157424803</c:v>
                </c:pt>
                <c:pt idx="9247">
                  <c:v>544404.05102967599</c:v>
                </c:pt>
                <c:pt idx="9248">
                  <c:v>544209.96304687404</c:v>
                </c:pt>
                <c:pt idx="9249">
                  <c:v>548538.70300228999</c:v>
                </c:pt>
                <c:pt idx="9250">
                  <c:v>544796.43862227804</c:v>
                </c:pt>
                <c:pt idx="9251">
                  <c:v>544794.36417150497</c:v>
                </c:pt>
                <c:pt idx="9252">
                  <c:v>544575.46704429795</c:v>
                </c:pt>
                <c:pt idx="9253">
                  <c:v>543688.57081017597</c:v>
                </c:pt>
                <c:pt idx="9254">
                  <c:v>544395.19493671204</c:v>
                </c:pt>
                <c:pt idx="9255">
                  <c:v>543668.04763806495</c:v>
                </c:pt>
                <c:pt idx="9256">
                  <c:v>544795.62246461597</c:v>
                </c:pt>
                <c:pt idx="9257">
                  <c:v>543669.48071835097</c:v>
                </c:pt>
                <c:pt idx="9258">
                  <c:v>544201.542801806</c:v>
                </c:pt>
                <c:pt idx="9259">
                  <c:v>546452.05938227999</c:v>
                </c:pt>
                <c:pt idx="9260">
                  <c:v>543665.86494557804</c:v>
                </c:pt>
                <c:pt idx="9261">
                  <c:v>544390.10128617799</c:v>
                </c:pt>
                <c:pt idx="9262">
                  <c:v>544275.49627688597</c:v>
                </c:pt>
                <c:pt idx="9263">
                  <c:v>544191.82555115898</c:v>
                </c:pt>
                <c:pt idx="9264">
                  <c:v>543677.79417372402</c:v>
                </c:pt>
                <c:pt idx="9265">
                  <c:v>548543.29676636402</c:v>
                </c:pt>
                <c:pt idx="9266">
                  <c:v>544575.59989071102</c:v>
                </c:pt>
                <c:pt idx="9267">
                  <c:v>544799.30743296398</c:v>
                </c:pt>
                <c:pt idx="9268">
                  <c:v>544268.39412569499</c:v>
                </c:pt>
                <c:pt idx="9269">
                  <c:v>544184.42737944098</c:v>
                </c:pt>
                <c:pt idx="9270">
                  <c:v>543661.49601353798</c:v>
                </c:pt>
                <c:pt idx="9271">
                  <c:v>544392.55181763903</c:v>
                </c:pt>
                <c:pt idx="9272">
                  <c:v>548548.573400439</c:v>
                </c:pt>
                <c:pt idx="9273">
                  <c:v>544166.33640592196</c:v>
                </c:pt>
                <c:pt idx="9274">
                  <c:v>544175.88815367303</c:v>
                </c:pt>
                <c:pt idx="9275">
                  <c:v>544157.81911847705</c:v>
                </c:pt>
                <c:pt idx="9276">
                  <c:v>548733.05647502001</c:v>
                </c:pt>
                <c:pt idx="9277">
                  <c:v>544575.76166719303</c:v>
                </c:pt>
                <c:pt idx="9278">
                  <c:v>548723.09935277305</c:v>
                </c:pt>
                <c:pt idx="9279">
                  <c:v>548743.02586276305</c:v>
                </c:pt>
                <c:pt idx="9280">
                  <c:v>548753.00799344794</c:v>
                </c:pt>
                <c:pt idx="9281">
                  <c:v>544265.431179823</c:v>
                </c:pt>
                <c:pt idx="9282">
                  <c:v>544802.51969941997</c:v>
                </c:pt>
                <c:pt idx="9283">
                  <c:v>548762.98328895005</c:v>
                </c:pt>
                <c:pt idx="9284">
                  <c:v>548772.95447602996</c:v>
                </c:pt>
                <c:pt idx="9285">
                  <c:v>548713.39318876702</c:v>
                </c:pt>
                <c:pt idx="9286">
                  <c:v>543657.36170245497</c:v>
                </c:pt>
                <c:pt idx="9287">
                  <c:v>548555.88265328598</c:v>
                </c:pt>
                <c:pt idx="9288">
                  <c:v>544396.075079142</c:v>
                </c:pt>
                <c:pt idx="9289">
                  <c:v>548792.56983046106</c:v>
                </c:pt>
                <c:pt idx="9290">
                  <c:v>548802.27808234096</c:v>
                </c:pt>
                <c:pt idx="9291">
                  <c:v>548782.65087497199</c:v>
                </c:pt>
                <c:pt idx="9292">
                  <c:v>548704.04129981901</c:v>
                </c:pt>
                <c:pt idx="9293">
                  <c:v>543803.42598816298</c:v>
                </c:pt>
                <c:pt idx="9294">
                  <c:v>548811.60858023202</c:v>
                </c:pt>
                <c:pt idx="9295">
                  <c:v>544153.70169860101</c:v>
                </c:pt>
                <c:pt idx="9296">
                  <c:v>547620.15300000005</c:v>
                </c:pt>
                <c:pt idx="9297">
                  <c:v>548563.78581185895</c:v>
                </c:pt>
                <c:pt idx="9298">
                  <c:v>548775.92065746302</c:v>
                </c:pt>
                <c:pt idx="9299">
                  <c:v>544268.14988960396</c:v>
                </c:pt>
                <c:pt idx="9300">
                  <c:v>548821.32778199401</c:v>
                </c:pt>
                <c:pt idx="9301">
                  <c:v>544263.47466727905</c:v>
                </c:pt>
                <c:pt idx="9302">
                  <c:v>544575.48165953497</c:v>
                </c:pt>
                <c:pt idx="9303">
                  <c:v>546764.70889999997</c:v>
                </c:pt>
                <c:pt idx="9304">
                  <c:v>547615.71148044604</c:v>
                </c:pt>
                <c:pt idx="9305">
                  <c:v>548695.16669173294</c:v>
                </c:pt>
                <c:pt idx="9306">
                  <c:v>543651.54707810702</c:v>
                </c:pt>
                <c:pt idx="9307">
                  <c:v>544803.85599066096</c:v>
                </c:pt>
                <c:pt idx="9308">
                  <c:v>548831.12904325896</c:v>
                </c:pt>
                <c:pt idx="9309">
                  <c:v>548766.98024579603</c:v>
                </c:pt>
                <c:pt idx="9310">
                  <c:v>543795.78310361598</c:v>
                </c:pt>
                <c:pt idx="9311">
                  <c:v>544396.53256923205</c:v>
                </c:pt>
                <c:pt idx="9312">
                  <c:v>548572.83006824402</c:v>
                </c:pt>
                <c:pt idx="9313">
                  <c:v>544231.88226202305</c:v>
                </c:pt>
                <c:pt idx="9314">
                  <c:v>548840.68998435501</c:v>
                </c:pt>
                <c:pt idx="9315">
                  <c:v>546576.72751370701</c:v>
                </c:pt>
                <c:pt idx="9316">
                  <c:v>548687.09093114606</c:v>
                </c:pt>
                <c:pt idx="9317">
                  <c:v>548847.26247890899</c:v>
                </c:pt>
                <c:pt idx="9318">
                  <c:v>544150.71308863803</c:v>
                </c:pt>
                <c:pt idx="9319">
                  <c:v>544274.68623608199</c:v>
                </c:pt>
                <c:pt idx="9320">
                  <c:v>548581.79037540604</c:v>
                </c:pt>
                <c:pt idx="9321">
                  <c:v>546765.13230357098</c:v>
                </c:pt>
                <c:pt idx="9322">
                  <c:v>543787.88786307001</c:v>
                </c:pt>
                <c:pt idx="9323">
                  <c:v>543645.55474152404</c:v>
                </c:pt>
                <c:pt idx="9324">
                  <c:v>548857.01719281403</c:v>
                </c:pt>
                <c:pt idx="9325">
                  <c:v>547625.88340000005</c:v>
                </c:pt>
                <c:pt idx="9326">
                  <c:v>544576.74205161305</c:v>
                </c:pt>
                <c:pt idx="9327">
                  <c:v>543848.69411308796</c:v>
                </c:pt>
                <c:pt idx="9328">
                  <c:v>544261.487320691</c:v>
                </c:pt>
                <c:pt idx="9329">
                  <c:v>548846.52620969201</c:v>
                </c:pt>
                <c:pt idx="9330">
                  <c:v>544804.47987435502</c:v>
                </c:pt>
                <c:pt idx="9331">
                  <c:v>546755.50929622899</c:v>
                </c:pt>
                <c:pt idx="9332">
                  <c:v>548765.17078874703</c:v>
                </c:pt>
                <c:pt idx="9333">
                  <c:v>547621.15745242801</c:v>
                </c:pt>
                <c:pt idx="9334">
                  <c:v>543839.08417063404</c:v>
                </c:pt>
                <c:pt idx="9335">
                  <c:v>548866.45378250396</c:v>
                </c:pt>
                <c:pt idx="9336">
                  <c:v>546745.67970989097</c:v>
                </c:pt>
                <c:pt idx="9337">
                  <c:v>543923.64204655902</c:v>
                </c:pt>
                <c:pt idx="9338">
                  <c:v>543920.66200118698</c:v>
                </c:pt>
                <c:pt idx="9339">
                  <c:v>544398.24889241497</c:v>
                </c:pt>
                <c:pt idx="9340">
                  <c:v>548679.72155235102</c:v>
                </c:pt>
                <c:pt idx="9341">
                  <c:v>544260.01455172198</c:v>
                </c:pt>
                <c:pt idx="9342">
                  <c:v>544234.09137495095</c:v>
                </c:pt>
                <c:pt idx="9343">
                  <c:v>544255.04755433905</c:v>
                </c:pt>
                <c:pt idx="9344">
                  <c:v>544256.643623546</c:v>
                </c:pt>
                <c:pt idx="9345">
                  <c:v>544144.23201194697</c:v>
                </c:pt>
                <c:pt idx="9346">
                  <c:v>543779.86628708395</c:v>
                </c:pt>
                <c:pt idx="9347">
                  <c:v>546735.87436820602</c:v>
                </c:pt>
                <c:pt idx="9348">
                  <c:v>546581.67458778096</c:v>
                </c:pt>
                <c:pt idx="9349">
                  <c:v>544245.09272183897</c:v>
                </c:pt>
                <c:pt idx="9350">
                  <c:v>544256.43598099099</c:v>
                </c:pt>
                <c:pt idx="9351">
                  <c:v>544280.86625157995</c:v>
                </c:pt>
                <c:pt idx="9352">
                  <c:v>543829.47417149495</c:v>
                </c:pt>
                <c:pt idx="9353">
                  <c:v>548588.38572592498</c:v>
                </c:pt>
                <c:pt idx="9354">
                  <c:v>548811.79997084697</c:v>
                </c:pt>
                <c:pt idx="9355">
                  <c:v>547613.05766438902</c:v>
                </c:pt>
                <c:pt idx="9356">
                  <c:v>548801.91161631001</c:v>
                </c:pt>
                <c:pt idx="9357">
                  <c:v>548875.86069985596</c:v>
                </c:pt>
                <c:pt idx="9358">
                  <c:v>546725.95277718303</c:v>
                </c:pt>
                <c:pt idx="9359">
                  <c:v>548821.73085345095</c:v>
                </c:pt>
                <c:pt idx="9360">
                  <c:v>543638.74205432599</c:v>
                </c:pt>
                <c:pt idx="9361">
                  <c:v>543911.52017748798</c:v>
                </c:pt>
                <c:pt idx="9362">
                  <c:v>548792.03062842495</c:v>
                </c:pt>
                <c:pt idx="9363">
                  <c:v>548693.31108291098</c:v>
                </c:pt>
                <c:pt idx="9364">
                  <c:v>548762.643226541</c:v>
                </c:pt>
                <c:pt idx="9365">
                  <c:v>543820.038971273</c:v>
                </c:pt>
                <c:pt idx="9366">
                  <c:v>548831.33446332195</c:v>
                </c:pt>
                <c:pt idx="9367">
                  <c:v>548782.16547165299</c:v>
                </c:pt>
                <c:pt idx="9368">
                  <c:v>544573.40313838003</c:v>
                </c:pt>
                <c:pt idx="9369">
                  <c:v>544268.34443612501</c:v>
                </c:pt>
                <c:pt idx="9370">
                  <c:v>548703.19554722402</c:v>
                </c:pt>
                <c:pt idx="9371">
                  <c:v>548885.26647298003</c:v>
                </c:pt>
                <c:pt idx="9372">
                  <c:v>546716.56593045499</c:v>
                </c:pt>
                <c:pt idx="9373">
                  <c:v>548683.40068873705</c:v>
                </c:pt>
                <c:pt idx="9374">
                  <c:v>544235.89416999195</c:v>
                </c:pt>
                <c:pt idx="9375">
                  <c:v>544236.50322366005</c:v>
                </c:pt>
                <c:pt idx="9376">
                  <c:v>548732.86927808099</c:v>
                </c:pt>
                <c:pt idx="9377">
                  <c:v>543977.00708121795</c:v>
                </c:pt>
                <c:pt idx="9378">
                  <c:v>548772.21292866697</c:v>
                </c:pt>
                <c:pt idx="9379">
                  <c:v>548742.86561076494</c:v>
                </c:pt>
                <c:pt idx="9380">
                  <c:v>548672.00235081895</c:v>
                </c:pt>
                <c:pt idx="9381">
                  <c:v>548713.10335593601</c:v>
                </c:pt>
                <c:pt idx="9382">
                  <c:v>548752.82356663095</c:v>
                </c:pt>
                <c:pt idx="9383">
                  <c:v>548846.01228703698</c:v>
                </c:pt>
                <c:pt idx="9384">
                  <c:v>548841.08407816396</c:v>
                </c:pt>
                <c:pt idx="9385">
                  <c:v>548722.95216033806</c:v>
                </c:pt>
                <c:pt idx="9386">
                  <c:v>548846.22698103299</c:v>
                </c:pt>
                <c:pt idx="9387">
                  <c:v>544805.10160583304</c:v>
                </c:pt>
                <c:pt idx="9388">
                  <c:v>548673.56719025504</c:v>
                </c:pt>
                <c:pt idx="9389">
                  <c:v>543812.34441684606</c:v>
                </c:pt>
                <c:pt idx="9390">
                  <c:v>544285.32840485999</c:v>
                </c:pt>
                <c:pt idx="9391">
                  <c:v>543812.91212581901</c:v>
                </c:pt>
                <c:pt idx="9392">
                  <c:v>543903.15387799195</c:v>
                </c:pt>
                <c:pt idx="9393">
                  <c:v>548670.18164169299</c:v>
                </c:pt>
                <c:pt idx="9394">
                  <c:v>548894.87458365096</c:v>
                </c:pt>
                <c:pt idx="9395">
                  <c:v>548669.48136299697</c:v>
                </c:pt>
                <c:pt idx="9396">
                  <c:v>543773.75018564903</c:v>
                </c:pt>
                <c:pt idx="9397">
                  <c:v>544140.01985370799</c:v>
                </c:pt>
                <c:pt idx="9398">
                  <c:v>544398.15370493103</c:v>
                </c:pt>
                <c:pt idx="9399">
                  <c:v>543802.74232096202</c:v>
                </c:pt>
                <c:pt idx="9400">
                  <c:v>543631.30250427697</c:v>
                </c:pt>
                <c:pt idx="9401">
                  <c:v>546587.49548693001</c:v>
                </c:pt>
                <c:pt idx="9402">
                  <c:v>546707.36123189703</c:v>
                </c:pt>
                <c:pt idx="9403">
                  <c:v>544227.11366181599</c:v>
                </c:pt>
                <c:pt idx="9404">
                  <c:v>546677.76998870296</c:v>
                </c:pt>
                <c:pt idx="9405">
                  <c:v>548591.54197294498</c:v>
                </c:pt>
                <c:pt idx="9406">
                  <c:v>547609.11390026205</c:v>
                </c:pt>
                <c:pt idx="9407">
                  <c:v>548855.50580707099</c:v>
                </c:pt>
                <c:pt idx="9408">
                  <c:v>544276.68961795396</c:v>
                </c:pt>
                <c:pt idx="9409">
                  <c:v>546687.61054325197</c:v>
                </c:pt>
                <c:pt idx="9410">
                  <c:v>546697.48334852303</c:v>
                </c:pt>
                <c:pt idx="9411">
                  <c:v>543884.008584033</c:v>
                </c:pt>
                <c:pt idx="9412">
                  <c:v>544254.19954179996</c:v>
                </c:pt>
                <c:pt idx="9413">
                  <c:v>544240.13944572397</c:v>
                </c:pt>
                <c:pt idx="9414">
                  <c:v>543783.27802933997</c:v>
                </c:pt>
                <c:pt idx="9415">
                  <c:v>543893.97446133499</c:v>
                </c:pt>
                <c:pt idx="9416">
                  <c:v>548904.27841734805</c:v>
                </c:pt>
                <c:pt idx="9417">
                  <c:v>543793.20158522099</c:v>
                </c:pt>
                <c:pt idx="9418">
                  <c:v>543816.34431915998</c:v>
                </c:pt>
                <c:pt idx="9419">
                  <c:v>543844.11190774001</c:v>
                </c:pt>
                <c:pt idx="9420">
                  <c:v>548586.22639149404</c:v>
                </c:pt>
                <c:pt idx="9421">
                  <c:v>543874.07645922096</c:v>
                </c:pt>
                <c:pt idx="9422">
                  <c:v>548601.26837199705</c:v>
                </c:pt>
                <c:pt idx="9423">
                  <c:v>543907.84587586997</c:v>
                </c:pt>
                <c:pt idx="9424">
                  <c:v>543897.856679213</c:v>
                </c:pt>
                <c:pt idx="9425">
                  <c:v>543854.09444623603</c:v>
                </c:pt>
                <c:pt idx="9426">
                  <c:v>543864.09169370704</c:v>
                </c:pt>
                <c:pt idx="9427">
                  <c:v>548660.34112839005</c:v>
                </c:pt>
                <c:pt idx="9428">
                  <c:v>546668.67619467503</c:v>
                </c:pt>
                <c:pt idx="9429">
                  <c:v>544293.79114748596</c:v>
                </c:pt>
                <c:pt idx="9430">
                  <c:v>543917.79564909905</c:v>
                </c:pt>
                <c:pt idx="9431">
                  <c:v>543834.23380918906</c:v>
                </c:pt>
                <c:pt idx="9432">
                  <c:v>544812.21457127098</c:v>
                </c:pt>
                <c:pt idx="9433">
                  <c:v>548864.77327129804</c:v>
                </c:pt>
                <c:pt idx="9434">
                  <c:v>543971.09018788603</c:v>
                </c:pt>
                <c:pt idx="9435">
                  <c:v>548610.99621718703</c:v>
                </c:pt>
                <c:pt idx="9436">
                  <c:v>544403.40308677498</c:v>
                </c:pt>
                <c:pt idx="9437">
                  <c:v>543766.53131577501</c:v>
                </c:pt>
                <c:pt idx="9438">
                  <c:v>544218.53898988105</c:v>
                </c:pt>
                <c:pt idx="9439">
                  <c:v>548913.77317308995</c:v>
                </c:pt>
                <c:pt idx="9440">
                  <c:v>544394.94512497797</c:v>
                </c:pt>
                <c:pt idx="9441">
                  <c:v>544572.37966294005</c:v>
                </c:pt>
                <c:pt idx="9442">
                  <c:v>548650.79634810204</c:v>
                </c:pt>
                <c:pt idx="9443">
                  <c:v>548620.89319253201</c:v>
                </c:pt>
                <c:pt idx="9444">
                  <c:v>543824.58632119803</c:v>
                </c:pt>
                <c:pt idx="9445">
                  <c:v>543927.332886955</c:v>
                </c:pt>
                <c:pt idx="9446">
                  <c:v>544141.87205085298</c:v>
                </c:pt>
                <c:pt idx="9447">
                  <c:v>543624.10011136695</c:v>
                </c:pt>
                <c:pt idx="9448">
                  <c:v>548630.86320966005</c:v>
                </c:pt>
                <c:pt idx="9449">
                  <c:v>548640.85382507695</c:v>
                </c:pt>
                <c:pt idx="9450">
                  <c:v>544298.23905956699</c:v>
                </c:pt>
                <c:pt idx="9451">
                  <c:v>546660.19357669505</c:v>
                </c:pt>
                <c:pt idx="9452">
                  <c:v>548578.28881627705</c:v>
                </c:pt>
                <c:pt idx="9453">
                  <c:v>546650.25791690405</c:v>
                </c:pt>
                <c:pt idx="9454">
                  <c:v>548923.17805357603</c:v>
                </c:pt>
                <c:pt idx="9455">
                  <c:v>546621.56339101598</c:v>
                </c:pt>
                <c:pt idx="9456">
                  <c:v>546585.34047461301</c:v>
                </c:pt>
                <c:pt idx="9457">
                  <c:v>548873.12273146794</c:v>
                </c:pt>
                <c:pt idx="9458">
                  <c:v>546631.244292135</c:v>
                </c:pt>
                <c:pt idx="9459">
                  <c:v>546611.64981896104</c:v>
                </c:pt>
                <c:pt idx="9460">
                  <c:v>544210.17063600803</c:v>
                </c:pt>
                <c:pt idx="9461">
                  <c:v>543963.28051327402</c:v>
                </c:pt>
                <c:pt idx="9462">
                  <c:v>546640.67444073095</c:v>
                </c:pt>
                <c:pt idx="9463">
                  <c:v>543936.10036982503</c:v>
                </c:pt>
                <c:pt idx="9464">
                  <c:v>544818.30936110194</c:v>
                </c:pt>
                <c:pt idx="9465">
                  <c:v>544608.23193351401</c:v>
                </c:pt>
                <c:pt idx="9466">
                  <c:v>544410.59481061704</c:v>
                </c:pt>
                <c:pt idx="9467">
                  <c:v>548932.45863594499</c:v>
                </c:pt>
                <c:pt idx="9468">
                  <c:v>548933.09493286104</c:v>
                </c:pt>
                <c:pt idx="9469">
                  <c:v>543761.181482121</c:v>
                </c:pt>
                <c:pt idx="9470">
                  <c:v>544305.80525686196</c:v>
                </c:pt>
                <c:pt idx="9471">
                  <c:v>546602.43501691404</c:v>
                </c:pt>
                <c:pt idx="9472">
                  <c:v>548938.46746275201</c:v>
                </c:pt>
                <c:pt idx="9473">
                  <c:v>544569.13023782603</c:v>
                </c:pt>
                <c:pt idx="9474">
                  <c:v>543619.25419999997</c:v>
                </c:pt>
                <c:pt idx="9475">
                  <c:v>544201.45443438995</c:v>
                </c:pt>
                <c:pt idx="9476">
                  <c:v>544394.08796104102</c:v>
                </c:pt>
                <c:pt idx="9477">
                  <c:v>543954.86893527606</c:v>
                </c:pt>
                <c:pt idx="9478">
                  <c:v>543944.91092441499</c:v>
                </c:pt>
                <c:pt idx="9479">
                  <c:v>548572.34584787604</c:v>
                </c:pt>
                <c:pt idx="9480">
                  <c:v>544141.90718052106</c:v>
                </c:pt>
                <c:pt idx="9481">
                  <c:v>544296.41257943399</c:v>
                </c:pt>
                <c:pt idx="9482">
                  <c:v>548879.07834326697</c:v>
                </c:pt>
                <c:pt idx="9483">
                  <c:v>544191.95518707298</c:v>
                </c:pt>
                <c:pt idx="9484">
                  <c:v>546584.44627989805</c:v>
                </c:pt>
                <c:pt idx="9485">
                  <c:v>548947.51062946604</c:v>
                </c:pt>
                <c:pt idx="9486">
                  <c:v>546593.74662157102</c:v>
                </c:pt>
                <c:pt idx="9487">
                  <c:v>544403.45508107799</c:v>
                </c:pt>
                <c:pt idx="9488">
                  <c:v>544312.567263062</c:v>
                </c:pt>
                <c:pt idx="9489">
                  <c:v>543754.55646350305</c:v>
                </c:pt>
                <c:pt idx="9490">
                  <c:v>544819.14613028895</c:v>
                </c:pt>
                <c:pt idx="9491">
                  <c:v>544608.76238303701</c:v>
                </c:pt>
                <c:pt idx="9492">
                  <c:v>548929.76971973095</c:v>
                </c:pt>
                <c:pt idx="9493">
                  <c:v>544182.88688184996</c:v>
                </c:pt>
                <c:pt idx="9494">
                  <c:v>544310.04395100102</c:v>
                </c:pt>
                <c:pt idx="9495">
                  <c:v>548956.38068067899</c:v>
                </c:pt>
                <c:pt idx="9496">
                  <c:v>544410.987726141</c:v>
                </c:pt>
                <c:pt idx="9497">
                  <c:v>544145.89985648298</c:v>
                </c:pt>
                <c:pt idx="9498">
                  <c:v>548885.49312808097</c:v>
                </c:pt>
                <c:pt idx="9499">
                  <c:v>544569.06225041405</c:v>
                </c:pt>
                <c:pt idx="9500">
                  <c:v>544391.05009671405</c:v>
                </c:pt>
                <c:pt idx="9501">
                  <c:v>548573.37671038497</c:v>
                </c:pt>
                <c:pt idx="9502">
                  <c:v>544320.42146436195</c:v>
                </c:pt>
                <c:pt idx="9503">
                  <c:v>544173.64203494799</c:v>
                </c:pt>
                <c:pt idx="9504">
                  <c:v>544320.646765335</c:v>
                </c:pt>
                <c:pt idx="9505">
                  <c:v>544293.61749579897</c:v>
                </c:pt>
                <c:pt idx="9506">
                  <c:v>548965.370194652</c:v>
                </c:pt>
                <c:pt idx="9507">
                  <c:v>544316.02032615303</c:v>
                </c:pt>
                <c:pt idx="9508">
                  <c:v>543748.59426015394</c:v>
                </c:pt>
                <c:pt idx="9509">
                  <c:v>547557.11252235295</c:v>
                </c:pt>
                <c:pt idx="9510">
                  <c:v>544614.64646286506</c:v>
                </c:pt>
                <c:pt idx="9511">
                  <c:v>544410.95844730095</c:v>
                </c:pt>
                <c:pt idx="9512">
                  <c:v>544401.19700627099</c:v>
                </c:pt>
                <c:pt idx="9513">
                  <c:v>544164.86750036397</c:v>
                </c:pt>
                <c:pt idx="9514">
                  <c:v>544389.44655856304</c:v>
                </c:pt>
                <c:pt idx="9515">
                  <c:v>544152.85935957299</c:v>
                </c:pt>
                <c:pt idx="9516">
                  <c:v>544391.30391626002</c:v>
                </c:pt>
                <c:pt idx="9517">
                  <c:v>544303.91590097605</c:v>
                </c:pt>
                <c:pt idx="9518">
                  <c:v>544820.32819246699</c:v>
                </c:pt>
                <c:pt idx="9519">
                  <c:v>544328.98131691595</c:v>
                </c:pt>
                <c:pt idx="9520">
                  <c:v>548931.58166698203</c:v>
                </c:pt>
                <c:pt idx="9521">
                  <c:v>548580.58948630095</c:v>
                </c:pt>
                <c:pt idx="9522">
                  <c:v>544329.47553800698</c:v>
                </c:pt>
                <c:pt idx="9523">
                  <c:v>548891.56315098796</c:v>
                </c:pt>
                <c:pt idx="9524">
                  <c:v>544306.73295025097</c:v>
                </c:pt>
                <c:pt idx="9525">
                  <c:v>548973.71872448805</c:v>
                </c:pt>
                <c:pt idx="9526">
                  <c:v>547542.93977431196</c:v>
                </c:pt>
                <c:pt idx="9527">
                  <c:v>547542.77332517097</c:v>
                </c:pt>
                <c:pt idx="9528">
                  <c:v>544327.85320498503</c:v>
                </c:pt>
                <c:pt idx="9529">
                  <c:v>547557.33972872002</c:v>
                </c:pt>
                <c:pt idx="9530">
                  <c:v>547552.87004823005</c:v>
                </c:pt>
                <c:pt idx="9531">
                  <c:v>544569.54437618796</c:v>
                </c:pt>
                <c:pt idx="9532">
                  <c:v>544156.12254090095</c:v>
                </c:pt>
                <c:pt idx="9533">
                  <c:v>544622.62538250501</c:v>
                </c:pt>
                <c:pt idx="9534">
                  <c:v>544155.82975068095</c:v>
                </c:pt>
                <c:pt idx="9535">
                  <c:v>547561.13230237295</c:v>
                </c:pt>
                <c:pt idx="9536">
                  <c:v>544156.86230929499</c:v>
                </c:pt>
                <c:pt idx="9537">
                  <c:v>547534.06700000004</c:v>
                </c:pt>
                <c:pt idx="9538">
                  <c:v>547533.89525605505</c:v>
                </c:pt>
                <c:pt idx="9539">
                  <c:v>548982.39881240996</c:v>
                </c:pt>
                <c:pt idx="9540">
                  <c:v>548588.59423970105</c:v>
                </c:pt>
                <c:pt idx="9541">
                  <c:v>544416.04376190598</c:v>
                </c:pt>
                <c:pt idx="9542">
                  <c:v>544337.47400332498</c:v>
                </c:pt>
                <c:pt idx="9543">
                  <c:v>543746.623131147</c:v>
                </c:pt>
                <c:pt idx="9544">
                  <c:v>544383.42363443004</c:v>
                </c:pt>
                <c:pt idx="9545">
                  <c:v>544338.559198795</c:v>
                </c:pt>
                <c:pt idx="9546">
                  <c:v>547532.43900000001</c:v>
                </c:pt>
                <c:pt idx="9547">
                  <c:v>548898.498700339</c:v>
                </c:pt>
                <c:pt idx="9548">
                  <c:v>544823.84221716702</c:v>
                </c:pt>
                <c:pt idx="9549">
                  <c:v>544379.663652719</c:v>
                </c:pt>
                <c:pt idx="9550">
                  <c:v>548935.23846932396</c:v>
                </c:pt>
                <c:pt idx="9551">
                  <c:v>544149.51053643494</c:v>
                </c:pt>
                <c:pt idx="9552">
                  <c:v>544630.32454014104</c:v>
                </c:pt>
                <c:pt idx="9553">
                  <c:v>547568.22118577606</c:v>
                </c:pt>
                <c:pt idx="9554">
                  <c:v>548991.193641486</c:v>
                </c:pt>
                <c:pt idx="9555">
                  <c:v>544343.34456663404</c:v>
                </c:pt>
                <c:pt idx="9556">
                  <c:v>544335.14533130405</c:v>
                </c:pt>
                <c:pt idx="9557">
                  <c:v>544569.63254088198</c:v>
                </c:pt>
                <c:pt idx="9558">
                  <c:v>544340.25861440797</c:v>
                </c:pt>
                <c:pt idx="9559">
                  <c:v>544370.79014624795</c:v>
                </c:pt>
                <c:pt idx="9560">
                  <c:v>547529.32545173296</c:v>
                </c:pt>
                <c:pt idx="9561">
                  <c:v>548595.24075432098</c:v>
                </c:pt>
                <c:pt idx="9562">
                  <c:v>544422.44816450297</c:v>
                </c:pt>
                <c:pt idx="9563">
                  <c:v>544383.17586059903</c:v>
                </c:pt>
                <c:pt idx="9564">
                  <c:v>544155.35230049002</c:v>
                </c:pt>
                <c:pt idx="9565">
                  <c:v>549000.03404283302</c:v>
                </c:pt>
                <c:pt idx="9566">
                  <c:v>544831.14107405394</c:v>
                </c:pt>
                <c:pt idx="9567">
                  <c:v>543742.75457095203</c:v>
                </c:pt>
                <c:pt idx="9568">
                  <c:v>544352.21899023803</c:v>
                </c:pt>
                <c:pt idx="9569">
                  <c:v>544141.95963628497</c:v>
                </c:pt>
                <c:pt idx="9570">
                  <c:v>548904.48545901699</c:v>
                </c:pt>
                <c:pt idx="9571">
                  <c:v>544327.01751070598</c:v>
                </c:pt>
                <c:pt idx="9572">
                  <c:v>544361.82268712402</c:v>
                </c:pt>
                <c:pt idx="9573">
                  <c:v>544636.00476336898</c:v>
                </c:pt>
                <c:pt idx="9574">
                  <c:v>544431.51074296201</c:v>
                </c:pt>
                <c:pt idx="9575">
                  <c:v>547573.96802874701</c:v>
                </c:pt>
                <c:pt idx="9576">
                  <c:v>544360.74499516794</c:v>
                </c:pt>
                <c:pt idx="9577">
                  <c:v>548938.54625316104</c:v>
                </c:pt>
                <c:pt idx="9578">
                  <c:v>544332.859862532</c:v>
                </c:pt>
                <c:pt idx="9579">
                  <c:v>547522.00988609705</c:v>
                </c:pt>
                <c:pt idx="9580">
                  <c:v>549008.55491045897</c:v>
                </c:pt>
                <c:pt idx="9581">
                  <c:v>544440.93733898702</c:v>
                </c:pt>
                <c:pt idx="9582">
                  <c:v>544839.49427059095</c:v>
                </c:pt>
                <c:pt idx="9583">
                  <c:v>543734.770429714</c:v>
                </c:pt>
                <c:pt idx="9584">
                  <c:v>544389.21511618595</c:v>
                </c:pt>
                <c:pt idx="9585">
                  <c:v>548600.80630737101</c:v>
                </c:pt>
                <c:pt idx="9586">
                  <c:v>544159.23486413097</c:v>
                </c:pt>
                <c:pt idx="9587">
                  <c:v>544134.10129401495</c:v>
                </c:pt>
                <c:pt idx="9588">
                  <c:v>544570.58893370698</c:v>
                </c:pt>
                <c:pt idx="9589">
                  <c:v>543807.38091491</c:v>
                </c:pt>
                <c:pt idx="9590">
                  <c:v>543816.83093049703</c:v>
                </c:pt>
                <c:pt idx="9591">
                  <c:v>544450.35393156903</c:v>
                </c:pt>
                <c:pt idx="9592">
                  <c:v>547530.99927701498</c:v>
                </c:pt>
                <c:pt idx="9593">
                  <c:v>548910.570171081</c:v>
                </c:pt>
                <c:pt idx="9594">
                  <c:v>544398.432486734</c:v>
                </c:pt>
                <c:pt idx="9595">
                  <c:v>544362.02692853694</c:v>
                </c:pt>
                <c:pt idx="9596">
                  <c:v>543725.88082469499</c:v>
                </c:pt>
                <c:pt idx="9597">
                  <c:v>547514.49</c:v>
                </c:pt>
                <c:pt idx="9598">
                  <c:v>549016.52174917597</c:v>
                </c:pt>
                <c:pt idx="9599">
                  <c:v>547514.24522182904</c:v>
                </c:pt>
                <c:pt idx="9600">
                  <c:v>543799.17280407902</c:v>
                </c:pt>
                <c:pt idx="9601">
                  <c:v>547576.95485796395</c:v>
                </c:pt>
                <c:pt idx="9602">
                  <c:v>544847.05553258595</c:v>
                </c:pt>
                <c:pt idx="9603">
                  <c:v>543723.68958799297</c:v>
                </c:pt>
                <c:pt idx="9604">
                  <c:v>543713.85738558404</c:v>
                </c:pt>
                <c:pt idx="9605">
                  <c:v>544637.79658137995</c:v>
                </c:pt>
                <c:pt idx="9606">
                  <c:v>547522.471039225</c:v>
                </c:pt>
                <c:pt idx="9607">
                  <c:v>544327.81689401402</c:v>
                </c:pt>
                <c:pt idx="9608">
                  <c:v>548939.73918775097</c:v>
                </c:pt>
                <c:pt idx="9609">
                  <c:v>544127.01522343804</c:v>
                </c:pt>
                <c:pt idx="9610">
                  <c:v>543724.96549513296</c:v>
                </c:pt>
                <c:pt idx="9611">
                  <c:v>544457.13498093199</c:v>
                </c:pt>
                <c:pt idx="9612">
                  <c:v>544163.09714440501</c:v>
                </c:pt>
                <c:pt idx="9613">
                  <c:v>548604.15121069702</c:v>
                </c:pt>
                <c:pt idx="9614">
                  <c:v>549025.06272375502</c:v>
                </c:pt>
                <c:pt idx="9615">
                  <c:v>543704.89156609995</c:v>
                </c:pt>
                <c:pt idx="9616">
                  <c:v>547516.37029999995</c:v>
                </c:pt>
                <c:pt idx="9617">
                  <c:v>548915.80045290606</c:v>
                </c:pt>
                <c:pt idx="9618">
                  <c:v>544570.69537908898</c:v>
                </c:pt>
                <c:pt idx="9619">
                  <c:v>544400.07320106705</c:v>
                </c:pt>
                <c:pt idx="9620">
                  <c:v>543791.93406166905</c:v>
                </c:pt>
                <c:pt idx="9621">
                  <c:v>544644.05779188406</c:v>
                </c:pt>
                <c:pt idx="9622">
                  <c:v>544360.95047672803</c:v>
                </c:pt>
                <c:pt idx="9623">
                  <c:v>547581.12000308605</c:v>
                </c:pt>
                <c:pt idx="9624">
                  <c:v>549034.11739854305</c:v>
                </c:pt>
                <c:pt idx="9625">
                  <c:v>544852.084566904</c:v>
                </c:pt>
                <c:pt idx="9626">
                  <c:v>544120.24232631596</c:v>
                </c:pt>
                <c:pt idx="9627">
                  <c:v>543696.42695127497</c:v>
                </c:pt>
                <c:pt idx="9628">
                  <c:v>543667.13014917099</c:v>
                </c:pt>
                <c:pt idx="9629">
                  <c:v>543677.06479466404</c:v>
                </c:pt>
                <c:pt idx="9630">
                  <c:v>543657.26537323603</c:v>
                </c:pt>
                <c:pt idx="9631">
                  <c:v>544169.41603267996</c:v>
                </c:pt>
                <c:pt idx="9632">
                  <c:v>548939.36177818605</c:v>
                </c:pt>
                <c:pt idx="9633">
                  <c:v>544462.29970661597</c:v>
                </c:pt>
                <c:pt idx="9634">
                  <c:v>544178.84991903999</c:v>
                </c:pt>
                <c:pt idx="9635">
                  <c:v>543686.92779755499</c:v>
                </c:pt>
                <c:pt idx="9636">
                  <c:v>543722.92740000004</c:v>
                </c:pt>
                <c:pt idx="9637">
                  <c:v>544871.90895291301</c:v>
                </c:pt>
                <c:pt idx="9638">
                  <c:v>549042.89379727095</c:v>
                </c:pt>
                <c:pt idx="9639">
                  <c:v>543784.41226777097</c:v>
                </c:pt>
                <c:pt idx="9640">
                  <c:v>548920.90965023998</c:v>
                </c:pt>
                <c:pt idx="9641">
                  <c:v>548604.543675886</c:v>
                </c:pt>
                <c:pt idx="9642">
                  <c:v>543647.76928556699</c:v>
                </c:pt>
                <c:pt idx="9643">
                  <c:v>547588.12950000004</c:v>
                </c:pt>
                <c:pt idx="9644">
                  <c:v>543856.90603103302</c:v>
                </c:pt>
                <c:pt idx="9645">
                  <c:v>547588.47013064695</c:v>
                </c:pt>
                <c:pt idx="9646">
                  <c:v>544650.23034867598</c:v>
                </c:pt>
                <c:pt idx="9647">
                  <c:v>543866.82826143305</c:v>
                </c:pt>
                <c:pt idx="9648">
                  <c:v>544568.94808583194</c:v>
                </c:pt>
                <c:pt idx="9649">
                  <c:v>544399.74542770698</c:v>
                </c:pt>
                <c:pt idx="9650">
                  <c:v>544114.45903844398</c:v>
                </c:pt>
                <c:pt idx="9651">
                  <c:v>549051.79195681703</c:v>
                </c:pt>
                <c:pt idx="9652">
                  <c:v>543847.44339732395</c:v>
                </c:pt>
                <c:pt idx="9653">
                  <c:v>544358.43672124902</c:v>
                </c:pt>
                <c:pt idx="9654">
                  <c:v>543876.32169429597</c:v>
                </c:pt>
                <c:pt idx="9655">
                  <c:v>544853.34002664895</c:v>
                </c:pt>
                <c:pt idx="9656">
                  <c:v>543638.87334073498</c:v>
                </c:pt>
                <c:pt idx="9657">
                  <c:v>544468.63912871899</c:v>
                </c:pt>
                <c:pt idx="9658">
                  <c:v>543776.54266400205</c:v>
                </c:pt>
                <c:pt idx="9659">
                  <c:v>544864.865605367</c:v>
                </c:pt>
                <c:pt idx="9660">
                  <c:v>544658.680124184</c:v>
                </c:pt>
                <c:pt idx="9661">
                  <c:v>544177.12733519799</c:v>
                </c:pt>
                <c:pt idx="9662">
                  <c:v>548937.12841763196</c:v>
                </c:pt>
                <c:pt idx="9663">
                  <c:v>546734.74229841295</c:v>
                </c:pt>
                <c:pt idx="9664">
                  <c:v>543838.34722590703</c:v>
                </c:pt>
                <c:pt idx="9665">
                  <c:v>549060.74155853502</c:v>
                </c:pt>
                <c:pt idx="9666">
                  <c:v>548926.16436023498</c:v>
                </c:pt>
                <c:pt idx="9667">
                  <c:v>543634.10549999995</c:v>
                </c:pt>
                <c:pt idx="9668">
                  <c:v>548603.68362538505</c:v>
                </c:pt>
                <c:pt idx="9669">
                  <c:v>544564.27622742997</c:v>
                </c:pt>
                <c:pt idx="9670">
                  <c:v>544667.83599508298</c:v>
                </c:pt>
                <c:pt idx="9671">
                  <c:v>543767.70382175699</c:v>
                </c:pt>
                <c:pt idx="9672">
                  <c:v>543632.97848761</c:v>
                </c:pt>
                <c:pt idx="9673">
                  <c:v>547589.09632314299</c:v>
                </c:pt>
                <c:pt idx="9674">
                  <c:v>547590.71858602494</c:v>
                </c:pt>
                <c:pt idx="9675">
                  <c:v>543766.03489999997</c:v>
                </c:pt>
                <c:pt idx="9676">
                  <c:v>543828.91385478398</c:v>
                </c:pt>
                <c:pt idx="9677">
                  <c:v>544856.88123060903</c:v>
                </c:pt>
                <c:pt idx="9678">
                  <c:v>543882.04132710199</c:v>
                </c:pt>
                <c:pt idx="9679">
                  <c:v>544109.732754517</c:v>
                </c:pt>
                <c:pt idx="9680">
                  <c:v>544397.06980058504</c:v>
                </c:pt>
                <c:pt idx="9681">
                  <c:v>544050.67043140205</c:v>
                </c:pt>
                <c:pt idx="9682">
                  <c:v>547585.10339244502</c:v>
                </c:pt>
                <c:pt idx="9683">
                  <c:v>544854.73848035699</c:v>
                </c:pt>
                <c:pt idx="9684">
                  <c:v>544854.77392522001</c:v>
                </c:pt>
                <c:pt idx="9685">
                  <c:v>544854.55666411098</c:v>
                </c:pt>
                <c:pt idx="9686">
                  <c:v>549069.57129607303</c:v>
                </c:pt>
                <c:pt idx="9687">
                  <c:v>544677.20599815098</c:v>
                </c:pt>
                <c:pt idx="9688">
                  <c:v>543957.64889233105</c:v>
                </c:pt>
                <c:pt idx="9689">
                  <c:v>544473.33725126402</c:v>
                </c:pt>
                <c:pt idx="9690">
                  <c:v>544555.16659115104</c:v>
                </c:pt>
                <c:pt idx="9691">
                  <c:v>544545.54720358294</c:v>
                </c:pt>
                <c:pt idx="9692">
                  <c:v>544052.68481495394</c:v>
                </c:pt>
                <c:pt idx="9693">
                  <c:v>544498.80621026398</c:v>
                </c:pt>
                <c:pt idx="9694">
                  <c:v>544175.78349721199</c:v>
                </c:pt>
                <c:pt idx="9695">
                  <c:v>548932.96577324404</c:v>
                </c:pt>
                <c:pt idx="9696">
                  <c:v>548932.60691486299</c:v>
                </c:pt>
                <c:pt idx="9697">
                  <c:v>544498.48810100497</c:v>
                </c:pt>
                <c:pt idx="9698">
                  <c:v>543820.365666989</c:v>
                </c:pt>
                <c:pt idx="9699">
                  <c:v>544086.91040719894</c:v>
                </c:pt>
                <c:pt idx="9700">
                  <c:v>544484.39857883903</c:v>
                </c:pt>
                <c:pt idx="9701">
                  <c:v>546736.77533575497</c:v>
                </c:pt>
                <c:pt idx="9702">
                  <c:v>544475.65349992295</c:v>
                </c:pt>
                <c:pt idx="9703">
                  <c:v>544859.57417674595</c:v>
                </c:pt>
                <c:pt idx="9704">
                  <c:v>548932.99104380806</c:v>
                </c:pt>
                <c:pt idx="9705">
                  <c:v>549078.06002467696</c:v>
                </c:pt>
                <c:pt idx="9706">
                  <c:v>544061.59812277695</c:v>
                </c:pt>
                <c:pt idx="9707">
                  <c:v>544475.64847820601</c:v>
                </c:pt>
                <c:pt idx="9708">
                  <c:v>544475.58654446201</c:v>
                </c:pt>
                <c:pt idx="9709">
                  <c:v>544685.29838513897</c:v>
                </c:pt>
                <c:pt idx="9710">
                  <c:v>544537.44604376098</c:v>
                </c:pt>
                <c:pt idx="9711">
                  <c:v>548602.82357488398</c:v>
                </c:pt>
                <c:pt idx="9712">
                  <c:v>544848.49468189105</c:v>
                </c:pt>
                <c:pt idx="9713">
                  <c:v>547579.370200017</c:v>
                </c:pt>
                <c:pt idx="9714">
                  <c:v>544394.00749421294</c:v>
                </c:pt>
                <c:pt idx="9715">
                  <c:v>543885.89012323006</c:v>
                </c:pt>
                <c:pt idx="9716">
                  <c:v>544108.56353324105</c:v>
                </c:pt>
                <c:pt idx="9717">
                  <c:v>544095.20773231005</c:v>
                </c:pt>
                <c:pt idx="9718">
                  <c:v>544492.32404929004</c:v>
                </c:pt>
                <c:pt idx="9719">
                  <c:v>543955.09708130697</c:v>
                </c:pt>
                <c:pt idx="9720">
                  <c:v>546729.47115285997</c:v>
                </c:pt>
                <c:pt idx="9721">
                  <c:v>549086.79378651502</c:v>
                </c:pt>
                <c:pt idx="9722">
                  <c:v>544047.38036619301</c:v>
                </c:pt>
                <c:pt idx="9723">
                  <c:v>546552.38413933804</c:v>
                </c:pt>
                <c:pt idx="9724">
                  <c:v>546551.64069999999</c:v>
                </c:pt>
                <c:pt idx="9725">
                  <c:v>544866.46437306295</c:v>
                </c:pt>
                <c:pt idx="9726">
                  <c:v>543814.911109493</c:v>
                </c:pt>
                <c:pt idx="9727">
                  <c:v>546550.04701570095</c:v>
                </c:pt>
                <c:pt idx="9728">
                  <c:v>548937.994184318</c:v>
                </c:pt>
                <c:pt idx="9729">
                  <c:v>544066.95016183006</c:v>
                </c:pt>
                <c:pt idx="9730">
                  <c:v>544056.98501853796</c:v>
                </c:pt>
                <c:pt idx="9731">
                  <c:v>544691.56687742204</c:v>
                </c:pt>
                <c:pt idx="9732">
                  <c:v>544530.29373627796</c:v>
                </c:pt>
                <c:pt idx="9733">
                  <c:v>544480.40229373996</c:v>
                </c:pt>
                <c:pt idx="9734">
                  <c:v>544048.40707945498</c:v>
                </c:pt>
                <c:pt idx="9735">
                  <c:v>543893.53970924695</c:v>
                </c:pt>
                <c:pt idx="9736">
                  <c:v>549095.77502074698</c:v>
                </c:pt>
                <c:pt idx="9737">
                  <c:v>544103.43033768295</c:v>
                </c:pt>
                <c:pt idx="9738">
                  <c:v>547572.49029621202</c:v>
                </c:pt>
                <c:pt idx="9739">
                  <c:v>543949.42632244597</c:v>
                </c:pt>
                <c:pt idx="9740">
                  <c:v>544842.10649507795</c:v>
                </c:pt>
                <c:pt idx="9741">
                  <c:v>544741.90854944906</c:v>
                </c:pt>
                <c:pt idx="9742">
                  <c:v>546816.44931906101</c:v>
                </c:pt>
                <c:pt idx="9743">
                  <c:v>544693.02173529996</c:v>
                </c:pt>
                <c:pt idx="9744">
                  <c:v>544734.14993765997</c:v>
                </c:pt>
                <c:pt idx="9745">
                  <c:v>546806.562076848</c:v>
                </c:pt>
                <c:pt idx="9746">
                  <c:v>548601.119228728</c:v>
                </c:pt>
                <c:pt idx="9747">
                  <c:v>544076.27333974896</c:v>
                </c:pt>
                <c:pt idx="9748">
                  <c:v>544389.72331961605</c:v>
                </c:pt>
                <c:pt idx="9749">
                  <c:v>546726.62811456795</c:v>
                </c:pt>
                <c:pt idx="9750">
                  <c:v>544105.95665372198</c:v>
                </c:pt>
                <c:pt idx="9751">
                  <c:v>544725.03139156103</c:v>
                </c:pt>
                <c:pt idx="9752">
                  <c:v>544700.09106517304</c:v>
                </c:pt>
                <c:pt idx="9753">
                  <c:v>546796.65663186298</c:v>
                </c:pt>
                <c:pt idx="9754">
                  <c:v>544085.89393757598</c:v>
                </c:pt>
                <c:pt idx="9755">
                  <c:v>549104.54493518302</c:v>
                </c:pt>
                <c:pt idx="9756">
                  <c:v>544041.41542682704</c:v>
                </c:pt>
                <c:pt idx="9757">
                  <c:v>546790.08687835699</c:v>
                </c:pt>
                <c:pt idx="9758">
                  <c:v>543940.611299693</c:v>
                </c:pt>
                <c:pt idx="9759">
                  <c:v>543902.01995859598</c:v>
                </c:pt>
                <c:pt idx="9760">
                  <c:v>544031.57960546797</c:v>
                </c:pt>
                <c:pt idx="9761">
                  <c:v>546790.56174921</c:v>
                </c:pt>
                <c:pt idx="9762">
                  <c:v>544870.98499014799</c:v>
                </c:pt>
                <c:pt idx="9763">
                  <c:v>546546.68218482996</c:v>
                </c:pt>
                <c:pt idx="9764">
                  <c:v>543811.02558082296</c:v>
                </c:pt>
                <c:pt idx="9765">
                  <c:v>544095.48398480704</c:v>
                </c:pt>
                <c:pt idx="9766">
                  <c:v>543921.46649160702</c:v>
                </c:pt>
                <c:pt idx="9767">
                  <c:v>544104.77649954997</c:v>
                </c:pt>
                <c:pt idx="9768">
                  <c:v>544689.29882305302</c:v>
                </c:pt>
                <c:pt idx="9769">
                  <c:v>546780.28896146605</c:v>
                </c:pt>
                <c:pt idx="9770">
                  <c:v>543911.72222347895</c:v>
                </c:pt>
                <c:pt idx="9771">
                  <c:v>544486.67517182406</c:v>
                </c:pt>
                <c:pt idx="9772">
                  <c:v>544104.85382304504</c:v>
                </c:pt>
                <c:pt idx="9773">
                  <c:v>548943.243084274</c:v>
                </c:pt>
                <c:pt idx="9774">
                  <c:v>543931.010395627</c:v>
                </c:pt>
                <c:pt idx="9775">
                  <c:v>544525.12179550598</c:v>
                </c:pt>
                <c:pt idx="9776">
                  <c:v>544716.54697260098</c:v>
                </c:pt>
                <c:pt idx="9777">
                  <c:v>544835.53948237805</c:v>
                </c:pt>
                <c:pt idx="9778">
                  <c:v>546768.50242647505</c:v>
                </c:pt>
                <c:pt idx="9779">
                  <c:v>547567.55510452995</c:v>
                </c:pt>
                <c:pt idx="9780">
                  <c:v>546771.73778949899</c:v>
                </c:pt>
                <c:pt idx="9781">
                  <c:v>546771.64896646503</c:v>
                </c:pt>
                <c:pt idx="9782">
                  <c:v>544746.39053377695</c:v>
                </c:pt>
                <c:pt idx="9783">
                  <c:v>546758.62381812697</c:v>
                </c:pt>
                <c:pt idx="9784">
                  <c:v>546772.80912302202</c:v>
                </c:pt>
                <c:pt idx="9785">
                  <c:v>544707.00303325697</c:v>
                </c:pt>
                <c:pt idx="9786">
                  <c:v>549112.84785820497</c:v>
                </c:pt>
                <c:pt idx="9787">
                  <c:v>546770.44851005904</c:v>
                </c:pt>
                <c:pt idx="9788">
                  <c:v>547355.00013932295</c:v>
                </c:pt>
                <c:pt idx="9789">
                  <c:v>546748.75396508002</c:v>
                </c:pt>
                <c:pt idx="9790">
                  <c:v>544385.34735656402</c:v>
                </c:pt>
                <c:pt idx="9791">
                  <c:v>544680.85855935304</c:v>
                </c:pt>
                <c:pt idx="9792">
                  <c:v>547338.45521517296</c:v>
                </c:pt>
                <c:pt idx="9793">
                  <c:v>548597.94625771802</c:v>
                </c:pt>
                <c:pt idx="9794">
                  <c:v>547348.41201293003</c:v>
                </c:pt>
                <c:pt idx="9795">
                  <c:v>546728.49156131002</c:v>
                </c:pt>
                <c:pt idx="9796">
                  <c:v>547320.286551842</c:v>
                </c:pt>
                <c:pt idx="9797">
                  <c:v>543803.81219040998</c:v>
                </c:pt>
                <c:pt idx="9798">
                  <c:v>547328.95932803501</c:v>
                </c:pt>
                <c:pt idx="9799">
                  <c:v>547328.85572979494</c:v>
                </c:pt>
                <c:pt idx="9800">
                  <c:v>546541.30478597304</c:v>
                </c:pt>
                <c:pt idx="9801">
                  <c:v>546739.12164445501</c:v>
                </c:pt>
                <c:pt idx="9802">
                  <c:v>543793.89625930903</c:v>
                </c:pt>
                <c:pt idx="9803">
                  <c:v>546729.19638293795</c:v>
                </c:pt>
                <c:pt idx="9804">
                  <c:v>544876.039965212</c:v>
                </c:pt>
                <c:pt idx="9805">
                  <c:v>546727.31680305197</c:v>
                </c:pt>
                <c:pt idx="9806">
                  <c:v>544828.037514342</c:v>
                </c:pt>
                <c:pt idx="9807">
                  <c:v>544491.61985311203</c:v>
                </c:pt>
                <c:pt idx="9808">
                  <c:v>544672.26243815804</c:v>
                </c:pt>
                <c:pt idx="9809">
                  <c:v>548947.92849897803</c:v>
                </c:pt>
                <c:pt idx="9810">
                  <c:v>549121.02650823002</c:v>
                </c:pt>
                <c:pt idx="9811">
                  <c:v>546717.55071674404</c:v>
                </c:pt>
                <c:pt idx="9812">
                  <c:v>544102.246677091</c:v>
                </c:pt>
                <c:pt idx="9813">
                  <c:v>544102.77133269794</c:v>
                </c:pt>
                <c:pt idx="9814">
                  <c:v>547562.80905335804</c:v>
                </c:pt>
                <c:pt idx="9815">
                  <c:v>543784.98951795395</c:v>
                </c:pt>
                <c:pt idx="9816">
                  <c:v>544525.14099115797</c:v>
                </c:pt>
                <c:pt idx="9817">
                  <c:v>546707.89574394596</c:v>
                </c:pt>
                <c:pt idx="9818">
                  <c:v>547312.50405068696</c:v>
                </c:pt>
                <c:pt idx="9819">
                  <c:v>544749.78845659096</c:v>
                </c:pt>
                <c:pt idx="9820">
                  <c:v>547563.57073880604</c:v>
                </c:pt>
                <c:pt idx="9821">
                  <c:v>546697.967283829</c:v>
                </c:pt>
                <c:pt idx="9822">
                  <c:v>544663.06730002305</c:v>
                </c:pt>
                <c:pt idx="9823">
                  <c:v>547560.43853501906</c:v>
                </c:pt>
                <c:pt idx="9824">
                  <c:v>544381.07003055699</c:v>
                </c:pt>
                <c:pt idx="9825">
                  <c:v>544819.725143658</c:v>
                </c:pt>
                <c:pt idx="9826">
                  <c:v>546688.07129464101</c:v>
                </c:pt>
                <c:pt idx="9827">
                  <c:v>544072.50791278703</c:v>
                </c:pt>
                <c:pt idx="9828">
                  <c:v>548594.04323454003</c:v>
                </c:pt>
                <c:pt idx="9829">
                  <c:v>544102.17486683698</c:v>
                </c:pt>
                <c:pt idx="9830">
                  <c:v>544082.34557311598</c:v>
                </c:pt>
                <c:pt idx="9831">
                  <c:v>546678.49024141405</c:v>
                </c:pt>
                <c:pt idx="9832">
                  <c:v>546539.50799960899</c:v>
                </c:pt>
                <c:pt idx="9833">
                  <c:v>544092.28466838505</c:v>
                </c:pt>
                <c:pt idx="9834">
                  <c:v>549128.03009023995</c:v>
                </c:pt>
                <c:pt idx="9835">
                  <c:v>544878.89323093696</c:v>
                </c:pt>
                <c:pt idx="9836">
                  <c:v>547303.99359017704</c:v>
                </c:pt>
                <c:pt idx="9837">
                  <c:v>543814.29873777204</c:v>
                </c:pt>
                <c:pt idx="9838">
                  <c:v>547284.42221216799</c:v>
                </c:pt>
                <c:pt idx="9839">
                  <c:v>547294.32595517696</c:v>
                </c:pt>
                <c:pt idx="9840">
                  <c:v>544496.084332278</c:v>
                </c:pt>
                <c:pt idx="9841">
                  <c:v>546668.68004405696</c:v>
                </c:pt>
                <c:pt idx="9842">
                  <c:v>548953.23649415304</c:v>
                </c:pt>
                <c:pt idx="9843">
                  <c:v>543777.97930537804</c:v>
                </c:pt>
                <c:pt idx="9844">
                  <c:v>546658.84139276599</c:v>
                </c:pt>
                <c:pt idx="9845">
                  <c:v>544811.42382098502</c:v>
                </c:pt>
                <c:pt idx="9846">
                  <c:v>544656.36424457002</c:v>
                </c:pt>
                <c:pt idx="9847">
                  <c:v>547274.75517843897</c:v>
                </c:pt>
                <c:pt idx="9848">
                  <c:v>544521.55271872506</c:v>
                </c:pt>
                <c:pt idx="9849">
                  <c:v>543808.64837346796</c:v>
                </c:pt>
                <c:pt idx="9850">
                  <c:v>543777.18033466698</c:v>
                </c:pt>
                <c:pt idx="9851">
                  <c:v>547554.71449399798</c:v>
                </c:pt>
                <c:pt idx="9852">
                  <c:v>547264.84461133205</c:v>
                </c:pt>
                <c:pt idx="9853">
                  <c:v>549136.40555082704</c:v>
                </c:pt>
                <c:pt idx="9854">
                  <c:v>544376.22515788605</c:v>
                </c:pt>
                <c:pt idx="9855">
                  <c:v>544101.873340672</c:v>
                </c:pt>
                <c:pt idx="9856">
                  <c:v>543775.97400000005</c:v>
                </c:pt>
                <c:pt idx="9857">
                  <c:v>548589.90600999305</c:v>
                </c:pt>
                <c:pt idx="9858">
                  <c:v>543799.14818177396</c:v>
                </c:pt>
                <c:pt idx="9859">
                  <c:v>544884.59627541003</c:v>
                </c:pt>
                <c:pt idx="9860">
                  <c:v>543775.43028733099</c:v>
                </c:pt>
                <c:pt idx="9861">
                  <c:v>546536.30918923498</c:v>
                </c:pt>
                <c:pt idx="9862">
                  <c:v>543943.39878310799</c:v>
                </c:pt>
                <c:pt idx="9863">
                  <c:v>544803.33688939898</c:v>
                </c:pt>
                <c:pt idx="9864">
                  <c:v>546651.45180047594</c:v>
                </c:pt>
                <c:pt idx="9865">
                  <c:v>549064.55447728501</c:v>
                </c:pt>
                <c:pt idx="9866">
                  <c:v>549054.57364047098</c:v>
                </c:pt>
                <c:pt idx="9867">
                  <c:v>547256.22860983596</c:v>
                </c:pt>
                <c:pt idx="9868">
                  <c:v>549145.37903017004</c:v>
                </c:pt>
                <c:pt idx="9869">
                  <c:v>549074.54417626502</c:v>
                </c:pt>
                <c:pt idx="9870">
                  <c:v>548958.30125457002</c:v>
                </c:pt>
                <c:pt idx="9871">
                  <c:v>543789.70241290296</c:v>
                </c:pt>
                <c:pt idx="9872">
                  <c:v>549084.52694074297</c:v>
                </c:pt>
                <c:pt idx="9873">
                  <c:v>549044.62224091403</c:v>
                </c:pt>
                <c:pt idx="9874">
                  <c:v>544498.48128222197</c:v>
                </c:pt>
                <c:pt idx="9875">
                  <c:v>546437.25282144395</c:v>
                </c:pt>
                <c:pt idx="9876">
                  <c:v>549094.46246990201</c:v>
                </c:pt>
                <c:pt idx="9877">
                  <c:v>549034.72501102905</c:v>
                </c:pt>
                <c:pt idx="9878">
                  <c:v>544516.84130911005</c:v>
                </c:pt>
                <c:pt idx="9879">
                  <c:v>547548.83598358498</c:v>
                </c:pt>
                <c:pt idx="9880">
                  <c:v>544652.40784152003</c:v>
                </c:pt>
                <c:pt idx="9881">
                  <c:v>549104.371220242</c:v>
                </c:pt>
                <c:pt idx="9882">
                  <c:v>543779.36410000001</c:v>
                </c:pt>
                <c:pt idx="9883">
                  <c:v>543780.20148297597</c:v>
                </c:pt>
                <c:pt idx="9884">
                  <c:v>549024.86626641895</c:v>
                </c:pt>
                <c:pt idx="9885">
                  <c:v>544795.28234935901</c:v>
                </c:pt>
                <c:pt idx="9886">
                  <c:v>547247.74138259899</c:v>
                </c:pt>
                <c:pt idx="9887">
                  <c:v>544372.99981316505</c:v>
                </c:pt>
                <c:pt idx="9888">
                  <c:v>543936.38989270397</c:v>
                </c:pt>
                <c:pt idx="9889">
                  <c:v>549015.03004247905</c:v>
                </c:pt>
                <c:pt idx="9890">
                  <c:v>546428.35494951694</c:v>
                </c:pt>
                <c:pt idx="9891">
                  <c:v>549153.60057690495</c:v>
                </c:pt>
                <c:pt idx="9892">
                  <c:v>546643.99205279897</c:v>
                </c:pt>
                <c:pt idx="9893">
                  <c:v>548966.00510978303</c:v>
                </c:pt>
                <c:pt idx="9894">
                  <c:v>546530.96795956802</c:v>
                </c:pt>
                <c:pt idx="9895">
                  <c:v>548586.83256012097</c:v>
                </c:pt>
                <c:pt idx="9896">
                  <c:v>544101.303028289</c:v>
                </c:pt>
                <c:pt idx="9897">
                  <c:v>549005.13922053995</c:v>
                </c:pt>
                <c:pt idx="9898">
                  <c:v>544887.74120996101</c:v>
                </c:pt>
                <c:pt idx="9899">
                  <c:v>548995.19232828403</c:v>
                </c:pt>
                <c:pt idx="9900">
                  <c:v>548985.21894341102</c:v>
                </c:pt>
                <c:pt idx="9901">
                  <c:v>548975.22342291498</c:v>
                </c:pt>
                <c:pt idx="9902">
                  <c:v>547541.82807378296</c:v>
                </c:pt>
                <c:pt idx="9903">
                  <c:v>546419.46496735502</c:v>
                </c:pt>
                <c:pt idx="9904">
                  <c:v>547239.24728368304</c:v>
                </c:pt>
                <c:pt idx="9905">
                  <c:v>544787.43382282194</c:v>
                </c:pt>
                <c:pt idx="9906">
                  <c:v>543928.17962748802</c:v>
                </c:pt>
                <c:pt idx="9907">
                  <c:v>544499.12763127801</c:v>
                </c:pt>
                <c:pt idx="9908">
                  <c:v>549162.03005747602</c:v>
                </c:pt>
                <c:pt idx="9909">
                  <c:v>546636.07860380504</c:v>
                </c:pt>
                <c:pt idx="9910">
                  <c:v>544513.20453046099</c:v>
                </c:pt>
                <c:pt idx="9911">
                  <c:v>544651.63564540294</c:v>
                </c:pt>
                <c:pt idx="9912">
                  <c:v>546411.10063305299</c:v>
                </c:pt>
                <c:pt idx="9913">
                  <c:v>544894.64923927502</c:v>
                </c:pt>
                <c:pt idx="9914">
                  <c:v>546526.64678195305</c:v>
                </c:pt>
                <c:pt idx="9915">
                  <c:v>544372.44621012395</c:v>
                </c:pt>
                <c:pt idx="9916">
                  <c:v>546401.74833805801</c:v>
                </c:pt>
                <c:pt idx="9917">
                  <c:v>549170.83191804402</c:v>
                </c:pt>
                <c:pt idx="9918">
                  <c:v>546392.08200857299</c:v>
                </c:pt>
                <c:pt idx="9919">
                  <c:v>548585.05579497898</c:v>
                </c:pt>
                <c:pt idx="9920">
                  <c:v>546627.45306444296</c:v>
                </c:pt>
                <c:pt idx="9921">
                  <c:v>544101.19689624396</c:v>
                </c:pt>
                <c:pt idx="9922">
                  <c:v>544931.85113134503</c:v>
                </c:pt>
                <c:pt idx="9923">
                  <c:v>547535.49655391101</c:v>
                </c:pt>
                <c:pt idx="9924">
                  <c:v>544922.21253913001</c:v>
                </c:pt>
                <c:pt idx="9925">
                  <c:v>544779.866299966</c:v>
                </c:pt>
                <c:pt idx="9926">
                  <c:v>547232.18768512795</c:v>
                </c:pt>
                <c:pt idx="9927">
                  <c:v>544941.65668544604</c:v>
                </c:pt>
                <c:pt idx="9928">
                  <c:v>544903.61860535305</c:v>
                </c:pt>
                <c:pt idx="9929">
                  <c:v>544941.38899905502</c:v>
                </c:pt>
                <c:pt idx="9930">
                  <c:v>543921.79340832704</c:v>
                </c:pt>
                <c:pt idx="9931">
                  <c:v>546617.95569089497</c:v>
                </c:pt>
                <c:pt idx="9932">
                  <c:v>544913.40398808103</c:v>
                </c:pt>
                <c:pt idx="9933">
                  <c:v>547214.35113020998</c:v>
                </c:pt>
                <c:pt idx="9934">
                  <c:v>543800.62005926203</c:v>
                </c:pt>
                <c:pt idx="9935">
                  <c:v>544499.34427474998</c:v>
                </c:pt>
                <c:pt idx="9936">
                  <c:v>549179.390851303</c:v>
                </c:pt>
                <c:pt idx="9937">
                  <c:v>544784.10666743305</c:v>
                </c:pt>
                <c:pt idx="9938">
                  <c:v>544510.633184587</c:v>
                </c:pt>
                <c:pt idx="9939">
                  <c:v>546385.52295073494</c:v>
                </c:pt>
                <c:pt idx="9940">
                  <c:v>546608.40016145003</c:v>
                </c:pt>
                <c:pt idx="9941">
                  <c:v>544653.83226022695</c:v>
                </c:pt>
                <c:pt idx="9942">
                  <c:v>544951.44819387305</c:v>
                </c:pt>
                <c:pt idx="9943">
                  <c:v>544008.724318536</c:v>
                </c:pt>
                <c:pt idx="9944">
                  <c:v>544944.148529778</c:v>
                </c:pt>
                <c:pt idx="9945">
                  <c:v>546521.50570427498</c:v>
                </c:pt>
                <c:pt idx="9946">
                  <c:v>544771.83622226096</c:v>
                </c:pt>
                <c:pt idx="9947">
                  <c:v>544508.00219582103</c:v>
                </c:pt>
                <c:pt idx="9948">
                  <c:v>543791.49083998404</c:v>
                </c:pt>
                <c:pt idx="9949">
                  <c:v>544374.89631255495</c:v>
                </c:pt>
                <c:pt idx="9950">
                  <c:v>547529.18730357802</c:v>
                </c:pt>
                <c:pt idx="9951">
                  <c:v>548581.92299947701</c:v>
                </c:pt>
                <c:pt idx="9952">
                  <c:v>549187.88788271905</c:v>
                </c:pt>
                <c:pt idx="9953">
                  <c:v>543915.81116711197</c:v>
                </c:pt>
                <c:pt idx="9954">
                  <c:v>547228.44213790703</c:v>
                </c:pt>
                <c:pt idx="9955">
                  <c:v>544101.09076419799</c:v>
                </c:pt>
                <c:pt idx="9956">
                  <c:v>544099.75329275895</c:v>
                </c:pt>
                <c:pt idx="9957">
                  <c:v>544508.73916440399</c:v>
                </c:pt>
                <c:pt idx="9958">
                  <c:v>544041.69778859196</c:v>
                </c:pt>
                <c:pt idx="9959">
                  <c:v>543782.23726551095</c:v>
                </c:pt>
                <c:pt idx="9960">
                  <c:v>544051.46824934403</c:v>
                </c:pt>
                <c:pt idx="9961">
                  <c:v>544089.94422650698</c:v>
                </c:pt>
                <c:pt idx="9962">
                  <c:v>543775.61479999998</c:v>
                </c:pt>
                <c:pt idx="9963">
                  <c:v>543913.13910107105</c:v>
                </c:pt>
                <c:pt idx="9964">
                  <c:v>544789.45169505198</c:v>
                </c:pt>
                <c:pt idx="9965">
                  <c:v>547217.26797219703</c:v>
                </c:pt>
                <c:pt idx="9966">
                  <c:v>546601.98081879795</c:v>
                </c:pt>
                <c:pt idx="9967">
                  <c:v>546515.72694107797</c:v>
                </c:pt>
                <c:pt idx="9968">
                  <c:v>544070.72749265202</c:v>
                </c:pt>
                <c:pt idx="9969">
                  <c:v>544165.38625433599</c:v>
                </c:pt>
                <c:pt idx="9970">
                  <c:v>549196.82327265199</c:v>
                </c:pt>
                <c:pt idx="9971">
                  <c:v>544659.18424718396</c:v>
                </c:pt>
                <c:pt idx="9972">
                  <c:v>544765.56635082501</c:v>
                </c:pt>
                <c:pt idx="9973">
                  <c:v>544080.13516025501</c:v>
                </c:pt>
                <c:pt idx="9974">
                  <c:v>544061.18515299796</c:v>
                </c:pt>
                <c:pt idx="9975">
                  <c:v>544955.34954189695</c:v>
                </c:pt>
                <c:pt idx="9976">
                  <c:v>546386.54630610498</c:v>
                </c:pt>
                <c:pt idx="9977">
                  <c:v>547522.148826338</c:v>
                </c:pt>
                <c:pt idx="9978">
                  <c:v>544009.66590127803</c:v>
                </c:pt>
                <c:pt idx="9979">
                  <c:v>547222.15196825401</c:v>
                </c:pt>
                <c:pt idx="9980">
                  <c:v>544379.49583830906</c:v>
                </c:pt>
                <c:pt idx="9981">
                  <c:v>547219.91352189798</c:v>
                </c:pt>
                <c:pt idx="9982">
                  <c:v>544102.91674131597</c:v>
                </c:pt>
                <c:pt idx="9983">
                  <c:v>549205.71491365903</c:v>
                </c:pt>
                <c:pt idx="9984">
                  <c:v>548578.09355465497</c:v>
                </c:pt>
                <c:pt idx="9985">
                  <c:v>543984.84393430897</c:v>
                </c:pt>
                <c:pt idx="9986">
                  <c:v>543974.98358505697</c:v>
                </c:pt>
                <c:pt idx="9987">
                  <c:v>544509.02801467304</c:v>
                </c:pt>
                <c:pt idx="9988">
                  <c:v>546510.707284873</c:v>
                </c:pt>
                <c:pt idx="9989">
                  <c:v>547218.84546777001</c:v>
                </c:pt>
                <c:pt idx="9990">
                  <c:v>544159.12862627802</c:v>
                </c:pt>
                <c:pt idx="9991">
                  <c:v>547514.69004948798</c:v>
                </c:pt>
                <c:pt idx="9992">
                  <c:v>546597.52586337295</c:v>
                </c:pt>
                <c:pt idx="9993">
                  <c:v>546380.01337912004</c:v>
                </c:pt>
                <c:pt idx="9994">
                  <c:v>543994.28359173203</c:v>
                </c:pt>
                <c:pt idx="9995">
                  <c:v>543956.29500924598</c:v>
                </c:pt>
                <c:pt idx="9996">
                  <c:v>544761.27185406105</c:v>
                </c:pt>
                <c:pt idx="9997">
                  <c:v>544149.71827196097</c:v>
                </c:pt>
                <c:pt idx="9998">
                  <c:v>544608.25586170994</c:v>
                </c:pt>
                <c:pt idx="9999">
                  <c:v>543965.86600151204</c:v>
                </c:pt>
                <c:pt idx="10000">
                  <c:v>549214.16729009803</c:v>
                </c:pt>
                <c:pt idx="10001">
                  <c:v>544660.86684407899</c:v>
                </c:pt>
                <c:pt idx="10002">
                  <c:v>543928.02504669805</c:v>
                </c:pt>
                <c:pt idx="10003">
                  <c:v>543937.96767208201</c:v>
                </c:pt>
                <c:pt idx="10004">
                  <c:v>546364.27403502003</c:v>
                </c:pt>
                <c:pt idx="10005">
                  <c:v>544953.24735126796</c:v>
                </c:pt>
                <c:pt idx="10006">
                  <c:v>543925.58010000002</c:v>
                </c:pt>
                <c:pt idx="10007">
                  <c:v>543924.28425705596</c:v>
                </c:pt>
                <c:pt idx="10008">
                  <c:v>543947.79185879906</c:v>
                </c:pt>
                <c:pt idx="10009">
                  <c:v>544617.67066193395</c:v>
                </c:pt>
                <c:pt idx="10010">
                  <c:v>544140.01368444005</c:v>
                </c:pt>
                <c:pt idx="10011">
                  <c:v>544009.67313980404</c:v>
                </c:pt>
                <c:pt idx="10012">
                  <c:v>546373.90492199303</c:v>
                </c:pt>
                <c:pt idx="10013">
                  <c:v>546374.05584070098</c:v>
                </c:pt>
                <c:pt idx="10014">
                  <c:v>544382.81135062804</c:v>
                </c:pt>
                <c:pt idx="10015">
                  <c:v>547211.70959751203</c:v>
                </c:pt>
                <c:pt idx="10016">
                  <c:v>548574.14778418699</c:v>
                </c:pt>
                <c:pt idx="10017">
                  <c:v>544121.65758846502</c:v>
                </c:pt>
                <c:pt idx="10018">
                  <c:v>544111.65958125296</c:v>
                </c:pt>
                <c:pt idx="10019">
                  <c:v>544104.03507124202</c:v>
                </c:pt>
                <c:pt idx="10020">
                  <c:v>544599.71945183503</c:v>
                </c:pt>
                <c:pt idx="10021">
                  <c:v>549222.972930911</c:v>
                </c:pt>
                <c:pt idx="10022">
                  <c:v>544130.80783949897</c:v>
                </c:pt>
                <c:pt idx="10023">
                  <c:v>547507.98062658997</c:v>
                </c:pt>
                <c:pt idx="10024">
                  <c:v>544001.19112350803</c:v>
                </c:pt>
                <c:pt idx="10025">
                  <c:v>546591.71657795098</c:v>
                </c:pt>
                <c:pt idx="10026">
                  <c:v>546510.003998584</c:v>
                </c:pt>
                <c:pt idx="10027">
                  <c:v>543950.75886936998</c:v>
                </c:pt>
                <c:pt idx="10028">
                  <c:v>544510.31636464002</c:v>
                </c:pt>
                <c:pt idx="10029">
                  <c:v>544625.22574407305</c:v>
                </c:pt>
                <c:pt idx="10030">
                  <c:v>546375.74345961702</c:v>
                </c:pt>
                <c:pt idx="10031">
                  <c:v>544104.35182235902</c:v>
                </c:pt>
                <c:pt idx="10032">
                  <c:v>544759.50790713495</c:v>
                </c:pt>
                <c:pt idx="10033">
                  <c:v>549231.96824480302</c:v>
                </c:pt>
                <c:pt idx="10034">
                  <c:v>544956.79541681299</c:v>
                </c:pt>
                <c:pt idx="10035">
                  <c:v>543822.26361072005</c:v>
                </c:pt>
                <c:pt idx="10036">
                  <c:v>544658.88759928802</c:v>
                </c:pt>
                <c:pt idx="10037">
                  <c:v>544099.41371209396</c:v>
                </c:pt>
                <c:pt idx="10038">
                  <c:v>546603.26572520798</c:v>
                </c:pt>
                <c:pt idx="10039">
                  <c:v>546599.50164807995</c:v>
                </c:pt>
                <c:pt idx="10040">
                  <c:v>544009.51549906796</c:v>
                </c:pt>
                <c:pt idx="10041">
                  <c:v>544592.89052701299</c:v>
                </c:pt>
                <c:pt idx="10042">
                  <c:v>544386.30449827004</c:v>
                </c:pt>
                <c:pt idx="10043">
                  <c:v>546584.52409972297</c:v>
                </c:pt>
                <c:pt idx="10044">
                  <c:v>543812.825813225</c:v>
                </c:pt>
                <c:pt idx="10045">
                  <c:v>544008.02836573299</c:v>
                </c:pt>
                <c:pt idx="10046">
                  <c:v>548569.83982554602</c:v>
                </c:pt>
                <c:pt idx="10047">
                  <c:v>547501.56014778698</c:v>
                </c:pt>
                <c:pt idx="10048">
                  <c:v>549241.03766798996</c:v>
                </c:pt>
                <c:pt idx="10049">
                  <c:v>544008.93321654899</c:v>
                </c:pt>
                <c:pt idx="10050">
                  <c:v>544632.73033417901</c:v>
                </c:pt>
                <c:pt idx="10051">
                  <c:v>544090.196769014</c:v>
                </c:pt>
                <c:pt idx="10052">
                  <c:v>543803.09545204195</c:v>
                </c:pt>
                <c:pt idx="10053">
                  <c:v>546506.88949021103</c:v>
                </c:pt>
                <c:pt idx="10054">
                  <c:v>544509.73195099505</c:v>
                </c:pt>
                <c:pt idx="10055">
                  <c:v>544651.66902509297</c:v>
                </c:pt>
                <c:pt idx="10056">
                  <c:v>544642.01136913197</c:v>
                </c:pt>
                <c:pt idx="10057">
                  <c:v>546372.81563195505</c:v>
                </c:pt>
                <c:pt idx="10058">
                  <c:v>544105.443824179</c:v>
                </c:pt>
                <c:pt idx="10059">
                  <c:v>543793.71693314996</c:v>
                </c:pt>
                <c:pt idx="10060">
                  <c:v>549249.485031071</c:v>
                </c:pt>
                <c:pt idx="10061">
                  <c:v>544958.35811638006</c:v>
                </c:pt>
                <c:pt idx="10062">
                  <c:v>544758.93154594605</c:v>
                </c:pt>
                <c:pt idx="10063">
                  <c:v>544588.42005457706</c:v>
                </c:pt>
                <c:pt idx="10064">
                  <c:v>543784.14837758103</c:v>
                </c:pt>
                <c:pt idx="10065">
                  <c:v>547495.73999450903</c:v>
                </c:pt>
                <c:pt idx="10066">
                  <c:v>544388.812806634</c:v>
                </c:pt>
                <c:pt idx="10067">
                  <c:v>546581.85142713296</c:v>
                </c:pt>
                <c:pt idx="10068">
                  <c:v>544014.75613409805</c:v>
                </c:pt>
                <c:pt idx="10069">
                  <c:v>548565.69886689098</c:v>
                </c:pt>
                <c:pt idx="10070">
                  <c:v>543754.81755821803</c:v>
                </c:pt>
                <c:pt idx="10071">
                  <c:v>549258.110734583</c:v>
                </c:pt>
                <c:pt idx="10072">
                  <c:v>546814.60027355701</c:v>
                </c:pt>
                <c:pt idx="10073">
                  <c:v>543774.51755040896</c:v>
                </c:pt>
                <c:pt idx="10074">
                  <c:v>546814.42460249795</c:v>
                </c:pt>
                <c:pt idx="10075">
                  <c:v>543764.675557932</c:v>
                </c:pt>
                <c:pt idx="10076">
                  <c:v>546504.93563581805</c:v>
                </c:pt>
                <c:pt idx="10077">
                  <c:v>543745.11087633902</c:v>
                </c:pt>
                <c:pt idx="10078">
                  <c:v>546367.17408260901</c:v>
                </c:pt>
                <c:pt idx="10079">
                  <c:v>544509.44976153399</c:v>
                </c:pt>
                <c:pt idx="10080">
                  <c:v>543743.66130000004</c:v>
                </c:pt>
                <c:pt idx="10081">
                  <c:v>549267.15466320398</c:v>
                </c:pt>
                <c:pt idx="10082">
                  <c:v>546806.02738681796</c:v>
                </c:pt>
                <c:pt idx="10083">
                  <c:v>544022.34625072498</c:v>
                </c:pt>
                <c:pt idx="10084">
                  <c:v>544105.08941039199</c:v>
                </c:pt>
                <c:pt idx="10085">
                  <c:v>544864.60561643902</c:v>
                </c:pt>
                <c:pt idx="10086">
                  <c:v>544759.13048757298</c:v>
                </c:pt>
                <c:pt idx="10087">
                  <c:v>547489.68723966705</c:v>
                </c:pt>
                <c:pt idx="10088">
                  <c:v>546584.14846317796</c:v>
                </c:pt>
                <c:pt idx="10089">
                  <c:v>546583.42336186604</c:v>
                </c:pt>
                <c:pt idx="10090">
                  <c:v>546806.99915594398</c:v>
                </c:pt>
                <c:pt idx="10091">
                  <c:v>544591.44797639095</c:v>
                </c:pt>
                <c:pt idx="10092">
                  <c:v>544393.12366559403</c:v>
                </c:pt>
                <c:pt idx="10093">
                  <c:v>544860.68054442003</c:v>
                </c:pt>
                <c:pt idx="10094">
                  <c:v>549276.63332451798</c:v>
                </c:pt>
                <c:pt idx="10095">
                  <c:v>546497.68509317702</c:v>
                </c:pt>
                <c:pt idx="10096">
                  <c:v>548562.02654992801</c:v>
                </c:pt>
                <c:pt idx="10097">
                  <c:v>546370.44235283404</c:v>
                </c:pt>
                <c:pt idx="10098">
                  <c:v>544085.80723891896</c:v>
                </c:pt>
                <c:pt idx="10099">
                  <c:v>546799.14116019302</c:v>
                </c:pt>
                <c:pt idx="10100">
                  <c:v>544030.76460498199</c:v>
                </c:pt>
                <c:pt idx="10101">
                  <c:v>546691.90537531197</c:v>
                </c:pt>
                <c:pt idx="10102">
                  <c:v>546687.24889731605</c:v>
                </c:pt>
                <c:pt idx="10103">
                  <c:v>544076.5192181</c:v>
                </c:pt>
                <c:pt idx="10104">
                  <c:v>546690.39023885003</c:v>
                </c:pt>
                <c:pt idx="10105">
                  <c:v>549285.96992876299</c:v>
                </c:pt>
                <c:pt idx="10106">
                  <c:v>546705.47635922802</c:v>
                </c:pt>
                <c:pt idx="10107">
                  <c:v>546379.09371194895</c:v>
                </c:pt>
                <c:pt idx="10108">
                  <c:v>544095.09101019602</c:v>
                </c:pt>
                <c:pt idx="10109">
                  <c:v>546789.89610861603</c:v>
                </c:pt>
                <c:pt idx="10110">
                  <c:v>546553.24059256504</c:v>
                </c:pt>
                <c:pt idx="10111">
                  <c:v>544509.11852567201</c:v>
                </c:pt>
                <c:pt idx="10112">
                  <c:v>547482.98517980799</c:v>
                </c:pt>
                <c:pt idx="10113">
                  <c:v>544598.84678533894</c:v>
                </c:pt>
                <c:pt idx="10114">
                  <c:v>544870.17417911696</c:v>
                </c:pt>
                <c:pt idx="10115">
                  <c:v>546400.73625469895</c:v>
                </c:pt>
                <c:pt idx="10116">
                  <c:v>544039.73771408503</c:v>
                </c:pt>
                <c:pt idx="10117">
                  <c:v>546553.40696241905</c:v>
                </c:pt>
                <c:pt idx="10118">
                  <c:v>544104.67760072998</c:v>
                </c:pt>
                <c:pt idx="10119">
                  <c:v>544104.535538706</c:v>
                </c:pt>
                <c:pt idx="10120">
                  <c:v>546696.596658836</c:v>
                </c:pt>
                <c:pt idx="10121">
                  <c:v>546780.53605682205</c:v>
                </c:pt>
                <c:pt idx="10122">
                  <c:v>549295.11487852095</c:v>
                </c:pt>
                <c:pt idx="10123">
                  <c:v>544758.51429417206</c:v>
                </c:pt>
                <c:pt idx="10124">
                  <c:v>546582.11098917294</c:v>
                </c:pt>
                <c:pt idx="10125">
                  <c:v>544397.78201571398</c:v>
                </c:pt>
                <c:pt idx="10126">
                  <c:v>546387.46718906797</c:v>
                </c:pt>
                <c:pt idx="10127">
                  <c:v>544068.46422348102</c:v>
                </c:pt>
                <c:pt idx="10128">
                  <c:v>546691.70539494499</c:v>
                </c:pt>
                <c:pt idx="10129">
                  <c:v>548558.28605682799</c:v>
                </c:pt>
                <c:pt idx="10130">
                  <c:v>546770.850407538</c:v>
                </c:pt>
                <c:pt idx="10131">
                  <c:v>546497.74337671197</c:v>
                </c:pt>
                <c:pt idx="10132">
                  <c:v>544049.12541936501</c:v>
                </c:pt>
                <c:pt idx="10133">
                  <c:v>546761.57876528404</c:v>
                </c:pt>
                <c:pt idx="10134">
                  <c:v>544058.89435984998</c:v>
                </c:pt>
                <c:pt idx="10135">
                  <c:v>544607.11351078597</c:v>
                </c:pt>
                <c:pt idx="10136">
                  <c:v>546494.36402056797</c:v>
                </c:pt>
                <c:pt idx="10137">
                  <c:v>546710.68367437401</c:v>
                </c:pt>
                <c:pt idx="10138">
                  <c:v>549303.89205340005</c:v>
                </c:pt>
                <c:pt idx="10139">
                  <c:v>546751.99616838701</c:v>
                </c:pt>
                <c:pt idx="10140">
                  <c:v>547476.28330820997</c:v>
                </c:pt>
                <c:pt idx="10141">
                  <c:v>544608.10203771899</c:v>
                </c:pt>
                <c:pt idx="10142">
                  <c:v>546395.28455253504</c:v>
                </c:pt>
                <c:pt idx="10143">
                  <c:v>544693.88953606901</c:v>
                </c:pt>
                <c:pt idx="10144">
                  <c:v>546560.31840540306</c:v>
                </c:pt>
                <c:pt idx="10145">
                  <c:v>546683.28094211</c:v>
                </c:pt>
                <c:pt idx="10146">
                  <c:v>544616.08490002097</c:v>
                </c:pt>
                <c:pt idx="10147">
                  <c:v>546743.27027535997</c:v>
                </c:pt>
                <c:pt idx="10148">
                  <c:v>544872.93267788005</c:v>
                </c:pt>
                <c:pt idx="10149">
                  <c:v>544702.76048030995</c:v>
                </c:pt>
                <c:pt idx="10150">
                  <c:v>546583.88919922197</c:v>
                </c:pt>
                <c:pt idx="10151">
                  <c:v>546733.83215457702</c:v>
                </c:pt>
                <c:pt idx="10152">
                  <c:v>544104.471347276</c:v>
                </c:pt>
                <c:pt idx="10153">
                  <c:v>549312.65106575703</c:v>
                </c:pt>
                <c:pt idx="10154">
                  <c:v>546724.19557071303</c:v>
                </c:pt>
                <c:pt idx="10155">
                  <c:v>544400.62033361802</c:v>
                </c:pt>
                <c:pt idx="10156">
                  <c:v>544757.86338585103</c:v>
                </c:pt>
                <c:pt idx="10157">
                  <c:v>546575.541471423</c:v>
                </c:pt>
                <c:pt idx="10158">
                  <c:v>546575.622516979</c:v>
                </c:pt>
                <c:pt idx="10159">
                  <c:v>546489.26953451696</c:v>
                </c:pt>
                <c:pt idx="10160">
                  <c:v>546714.685061428</c:v>
                </c:pt>
                <c:pt idx="10161">
                  <c:v>546499.08861222398</c:v>
                </c:pt>
                <c:pt idx="10162">
                  <c:v>546566.74004412303</c:v>
                </c:pt>
                <c:pt idx="10163">
                  <c:v>547470.15407436795</c:v>
                </c:pt>
                <c:pt idx="10164">
                  <c:v>546566.16886853997</c:v>
                </c:pt>
                <c:pt idx="10165">
                  <c:v>544623.47176363901</c:v>
                </c:pt>
                <c:pt idx="10166">
                  <c:v>546677.51121220202</c:v>
                </c:pt>
                <c:pt idx="10167">
                  <c:v>549321.48814016499</c:v>
                </c:pt>
                <c:pt idx="10168">
                  <c:v>546588.84725347301</c:v>
                </c:pt>
                <c:pt idx="10169">
                  <c:v>544708.52002159797</c:v>
                </c:pt>
                <c:pt idx="10170">
                  <c:v>546705.166060674</c:v>
                </c:pt>
                <c:pt idx="10171">
                  <c:v>544875.29044988996</c:v>
                </c:pt>
                <c:pt idx="10172">
                  <c:v>546695.36624835897</c:v>
                </c:pt>
                <c:pt idx="10173">
                  <c:v>546575.285263589</c:v>
                </c:pt>
                <c:pt idx="10174">
                  <c:v>546575.342757568</c:v>
                </c:pt>
                <c:pt idx="10175">
                  <c:v>544662.57564603398</c:v>
                </c:pt>
                <c:pt idx="10176">
                  <c:v>546676.22380799497</c:v>
                </c:pt>
                <c:pt idx="10177">
                  <c:v>544707.38229470199</c:v>
                </c:pt>
                <c:pt idx="10178">
                  <c:v>544101.32742580003</c:v>
                </c:pt>
                <c:pt idx="10179">
                  <c:v>547462.54747237603</c:v>
                </c:pt>
                <c:pt idx="10180">
                  <c:v>549330.02725528099</c:v>
                </c:pt>
                <c:pt idx="10181">
                  <c:v>546673.36340667296</c:v>
                </c:pt>
                <c:pt idx="10182">
                  <c:v>544402.68880750297</c:v>
                </c:pt>
                <c:pt idx="10183">
                  <c:v>546685.88099205401</c:v>
                </c:pt>
                <c:pt idx="10184">
                  <c:v>544756.24815292703</c:v>
                </c:pt>
                <c:pt idx="10185">
                  <c:v>544868.71632840298</c:v>
                </c:pt>
                <c:pt idx="10186">
                  <c:v>546485.20677832305</c:v>
                </c:pt>
                <c:pt idx="10187">
                  <c:v>544629.80116262997</c:v>
                </c:pt>
                <c:pt idx="10188">
                  <c:v>546498.67612870503</c:v>
                </c:pt>
                <c:pt idx="10189">
                  <c:v>544859.78990314796</c:v>
                </c:pt>
                <c:pt idx="10190">
                  <c:v>546593.04454401694</c:v>
                </c:pt>
                <c:pt idx="10191">
                  <c:v>546664.32216812705</c:v>
                </c:pt>
                <c:pt idx="10192">
                  <c:v>544985.77421693795</c:v>
                </c:pt>
                <c:pt idx="10193">
                  <c:v>546476.47202080197</c:v>
                </c:pt>
                <c:pt idx="10194">
                  <c:v>549338.54506309098</c:v>
                </c:pt>
                <c:pt idx="10195">
                  <c:v>547454.87258509395</c:v>
                </c:pt>
                <c:pt idx="10196">
                  <c:v>544659.53572914295</c:v>
                </c:pt>
                <c:pt idx="10197">
                  <c:v>544718.49898373999</c:v>
                </c:pt>
                <c:pt idx="10198">
                  <c:v>546655.90066974203</c:v>
                </c:pt>
                <c:pt idx="10199">
                  <c:v>544708.63196782605</c:v>
                </c:pt>
                <c:pt idx="10200">
                  <c:v>544708.98264800501</c:v>
                </c:pt>
                <c:pt idx="10201">
                  <c:v>546467.56185807602</c:v>
                </c:pt>
                <c:pt idx="10202">
                  <c:v>544099.595909558</c:v>
                </c:pt>
                <c:pt idx="10203">
                  <c:v>544183.37200635695</c:v>
                </c:pt>
                <c:pt idx="10204">
                  <c:v>544728.21424798504</c:v>
                </c:pt>
                <c:pt idx="10205">
                  <c:v>544405.57629135996</c:v>
                </c:pt>
                <c:pt idx="10206">
                  <c:v>544752.31771729595</c:v>
                </c:pt>
                <c:pt idx="10207">
                  <c:v>549347.42525154201</c:v>
                </c:pt>
                <c:pt idx="10208">
                  <c:v>546646.16682608298</c:v>
                </c:pt>
                <c:pt idx="10209">
                  <c:v>544738.127535159</c:v>
                </c:pt>
                <c:pt idx="10210">
                  <c:v>549395.47942006704</c:v>
                </c:pt>
                <c:pt idx="10211">
                  <c:v>549385.69783186505</c:v>
                </c:pt>
                <c:pt idx="10212">
                  <c:v>544634.25289016904</c:v>
                </c:pt>
                <c:pt idx="10213">
                  <c:v>547447.38889151195</c:v>
                </c:pt>
                <c:pt idx="10214">
                  <c:v>544854.15121472301</c:v>
                </c:pt>
                <c:pt idx="10215">
                  <c:v>549375.838508146</c:v>
                </c:pt>
                <c:pt idx="10216">
                  <c:v>544703.87835069001</c:v>
                </c:pt>
                <c:pt idx="10217">
                  <c:v>546498.62131994695</c:v>
                </c:pt>
                <c:pt idx="10218">
                  <c:v>549356.97764164698</c:v>
                </c:pt>
                <c:pt idx="10219">
                  <c:v>544990.08945753099</c:v>
                </c:pt>
                <c:pt idx="10220">
                  <c:v>546591.06286942901</c:v>
                </c:pt>
                <c:pt idx="10221">
                  <c:v>544827.76545325201</c:v>
                </c:pt>
                <c:pt idx="10222">
                  <c:v>544746.85646379797</c:v>
                </c:pt>
                <c:pt idx="10223">
                  <c:v>544814.99182644498</c:v>
                </c:pt>
                <c:pt idx="10224">
                  <c:v>544824.77019160695</c:v>
                </c:pt>
                <c:pt idx="10225">
                  <c:v>546637.50673082599</c:v>
                </c:pt>
                <c:pt idx="10226">
                  <c:v>549366.69704651099</c:v>
                </c:pt>
                <c:pt idx="10227">
                  <c:v>544087.19830166304</c:v>
                </c:pt>
                <c:pt idx="10228">
                  <c:v>546637.98760346696</c:v>
                </c:pt>
                <c:pt idx="10229">
                  <c:v>544097.19451491302</c:v>
                </c:pt>
                <c:pt idx="10230">
                  <c:v>544099.33341360895</c:v>
                </c:pt>
                <c:pt idx="10231">
                  <c:v>544659.71541379194</c:v>
                </c:pt>
                <c:pt idx="10232">
                  <c:v>544177.975369383</c:v>
                </c:pt>
                <c:pt idx="10233">
                  <c:v>544798.56703646097</c:v>
                </c:pt>
                <c:pt idx="10234">
                  <c:v>544640.54271824495</c:v>
                </c:pt>
                <c:pt idx="10235">
                  <c:v>544078.13564294705</c:v>
                </c:pt>
                <c:pt idx="10236">
                  <c:v>544790.63636847795</c:v>
                </c:pt>
                <c:pt idx="10237">
                  <c:v>544696.10384149197</c:v>
                </c:pt>
                <c:pt idx="10238">
                  <c:v>544971.29421842797</c:v>
                </c:pt>
                <c:pt idx="10239">
                  <c:v>547441.467310015</c:v>
                </c:pt>
                <c:pt idx="10240">
                  <c:v>544807.58660251705</c:v>
                </c:pt>
                <c:pt idx="10241">
                  <c:v>544407.032422569</c:v>
                </c:pt>
                <c:pt idx="10242">
                  <c:v>546632.09355366498</c:v>
                </c:pt>
                <c:pt idx="10243">
                  <c:v>544854.48673332296</c:v>
                </c:pt>
                <c:pt idx="10244">
                  <c:v>546624.10057563102</c:v>
                </c:pt>
                <c:pt idx="10245">
                  <c:v>546586.72841638396</c:v>
                </c:pt>
                <c:pt idx="10246">
                  <c:v>544989.42083636904</c:v>
                </c:pt>
                <c:pt idx="10247">
                  <c:v>546499.28753249696</c:v>
                </c:pt>
                <c:pt idx="10248">
                  <c:v>544931.06167506403</c:v>
                </c:pt>
                <c:pt idx="10249">
                  <c:v>544170.08889392705</c:v>
                </c:pt>
                <c:pt idx="10250">
                  <c:v>544748.317242936</c:v>
                </c:pt>
                <c:pt idx="10251">
                  <c:v>544979.25591383595</c:v>
                </c:pt>
                <c:pt idx="10252">
                  <c:v>544100.23827521596</c:v>
                </c:pt>
                <c:pt idx="10253">
                  <c:v>544070.53390644095</c:v>
                </c:pt>
                <c:pt idx="10254">
                  <c:v>544843.12695568602</c:v>
                </c:pt>
                <c:pt idx="10255">
                  <c:v>544071.31958629505</c:v>
                </c:pt>
                <c:pt idx="10256">
                  <c:v>544833.59356670699</c:v>
                </c:pt>
                <c:pt idx="10257">
                  <c:v>544647.02402543498</c:v>
                </c:pt>
                <c:pt idx="10258">
                  <c:v>544116.36200184899</c:v>
                </c:pt>
                <c:pt idx="10259">
                  <c:v>544690.13906818302</c:v>
                </c:pt>
                <c:pt idx="10260">
                  <c:v>544663.17633631895</c:v>
                </c:pt>
                <c:pt idx="10261">
                  <c:v>544787.49286076694</c:v>
                </c:pt>
                <c:pt idx="10262">
                  <c:v>546617.20632252202</c:v>
                </c:pt>
                <c:pt idx="10263">
                  <c:v>547437.14496640698</c:v>
                </c:pt>
                <c:pt idx="10264">
                  <c:v>544938.89379886899</c:v>
                </c:pt>
                <c:pt idx="10265">
                  <c:v>544161.69641561201</c:v>
                </c:pt>
                <c:pt idx="10266">
                  <c:v>544409.25406488602</c:v>
                </c:pt>
                <c:pt idx="10267">
                  <c:v>544851.461620708</c:v>
                </c:pt>
                <c:pt idx="10268">
                  <c:v>544062.20909617306</c:v>
                </c:pt>
                <c:pt idx="10269">
                  <c:v>546598.65816560003</c:v>
                </c:pt>
                <c:pt idx="10270">
                  <c:v>544946.51895765495</c:v>
                </c:pt>
                <c:pt idx="10271">
                  <c:v>544062.06269358005</c:v>
                </c:pt>
                <c:pt idx="10272">
                  <c:v>546607.93613763002</c:v>
                </c:pt>
                <c:pt idx="10273">
                  <c:v>544062.64740429504</c:v>
                </c:pt>
                <c:pt idx="10274">
                  <c:v>546583.50044139905</c:v>
                </c:pt>
                <c:pt idx="10275">
                  <c:v>544107.58338079206</c:v>
                </c:pt>
                <c:pt idx="10276">
                  <c:v>544143.30431897601</c:v>
                </c:pt>
                <c:pt idx="10277">
                  <c:v>544986.69227837597</c:v>
                </c:pt>
                <c:pt idx="10278">
                  <c:v>544827.45562044799</c:v>
                </c:pt>
                <c:pt idx="10279">
                  <c:v>546499.42400176101</c:v>
                </c:pt>
                <c:pt idx="10280">
                  <c:v>544153.20646798599</c:v>
                </c:pt>
                <c:pt idx="10281">
                  <c:v>544982.53708208201</c:v>
                </c:pt>
                <c:pt idx="10282">
                  <c:v>544750.04791051801</c:v>
                </c:pt>
                <c:pt idx="10283">
                  <c:v>544652.43247522204</c:v>
                </c:pt>
                <c:pt idx="10284">
                  <c:v>544669.74470043799</c:v>
                </c:pt>
                <c:pt idx="10285">
                  <c:v>544101.63185462204</c:v>
                </c:pt>
                <c:pt idx="10286">
                  <c:v>544684.14701916894</c:v>
                </c:pt>
                <c:pt idx="10287">
                  <c:v>544053.39596748003</c:v>
                </c:pt>
                <c:pt idx="10288">
                  <c:v>544112.84639311605</c:v>
                </c:pt>
                <c:pt idx="10289">
                  <c:v>544784.68223865703</c:v>
                </c:pt>
                <c:pt idx="10290">
                  <c:v>544134.47081220301</c:v>
                </c:pt>
                <c:pt idx="10291">
                  <c:v>546591.52456176304</c:v>
                </c:pt>
                <c:pt idx="10292">
                  <c:v>544983.55456718698</c:v>
                </c:pt>
                <c:pt idx="10293">
                  <c:v>547434.58803950006</c:v>
                </c:pt>
                <c:pt idx="10294">
                  <c:v>544048.81599999999</c:v>
                </c:pt>
                <c:pt idx="10295">
                  <c:v>544048.26746968296</c:v>
                </c:pt>
                <c:pt idx="10296">
                  <c:v>544949.34799865203</c:v>
                </c:pt>
                <c:pt idx="10297">
                  <c:v>544411.61614387995</c:v>
                </c:pt>
                <c:pt idx="10298">
                  <c:v>544677.32895304298</c:v>
                </c:pt>
                <c:pt idx="10299">
                  <c:v>544104.16411811404</c:v>
                </c:pt>
                <c:pt idx="10300">
                  <c:v>546583.10667488398</c:v>
                </c:pt>
                <c:pt idx="10301">
                  <c:v>544126.05474915402</c:v>
                </c:pt>
                <c:pt idx="10302">
                  <c:v>544102.90125031001</c:v>
                </c:pt>
                <c:pt idx="10303">
                  <c:v>544984.60230539599</c:v>
                </c:pt>
                <c:pt idx="10304">
                  <c:v>544657.736082469</c:v>
                </c:pt>
                <c:pt idx="10305">
                  <c:v>544824.63552928495</c:v>
                </c:pt>
                <c:pt idx="10306">
                  <c:v>546499.88379222201</c:v>
                </c:pt>
                <c:pt idx="10307">
                  <c:v>544752.338093061</c:v>
                </c:pt>
                <c:pt idx="10308">
                  <c:v>544681.82963800896</c:v>
                </c:pt>
                <c:pt idx="10309">
                  <c:v>546575.26594085898</c:v>
                </c:pt>
                <c:pt idx="10310">
                  <c:v>544784.32623643102</c:v>
                </c:pt>
                <c:pt idx="10311">
                  <c:v>544975.65965667705</c:v>
                </c:pt>
                <c:pt idx="10312">
                  <c:v>544989.32732252299</c:v>
                </c:pt>
                <c:pt idx="10313">
                  <c:v>544127.08931881899</c:v>
                </c:pt>
                <c:pt idx="10314">
                  <c:v>544955.60694479698</c:v>
                </c:pt>
                <c:pt idx="10315">
                  <c:v>544117.69055564399</c:v>
                </c:pt>
                <c:pt idx="10316">
                  <c:v>544118.37582439894</c:v>
                </c:pt>
                <c:pt idx="10317">
                  <c:v>544117.15438069496</c:v>
                </c:pt>
                <c:pt idx="10318">
                  <c:v>547432.82353387598</c:v>
                </c:pt>
                <c:pt idx="10319">
                  <c:v>544792.45305034099</c:v>
                </c:pt>
                <c:pt idx="10320">
                  <c:v>544998.57489866705</c:v>
                </c:pt>
                <c:pt idx="10321">
                  <c:v>544816.46320089302</c:v>
                </c:pt>
                <c:pt idx="10322">
                  <c:v>546500.99631964904</c:v>
                </c:pt>
                <c:pt idx="10323">
                  <c:v>546500.57361031102</c:v>
                </c:pt>
                <c:pt idx="10324">
                  <c:v>545017.45834548702</c:v>
                </c:pt>
                <c:pt idx="10325">
                  <c:v>544107.49703264597</c:v>
                </c:pt>
                <c:pt idx="10326">
                  <c:v>545007.80383434205</c:v>
                </c:pt>
                <c:pt idx="10327">
                  <c:v>544104.26891768002</c:v>
                </c:pt>
                <c:pt idx="10328">
                  <c:v>544684.10945636604</c:v>
                </c:pt>
                <c:pt idx="10329">
                  <c:v>544661.92004810902</c:v>
                </c:pt>
                <c:pt idx="10330">
                  <c:v>544779.14596991497</c:v>
                </c:pt>
                <c:pt idx="10331">
                  <c:v>546568.79297186295</c:v>
                </c:pt>
                <c:pt idx="10332">
                  <c:v>544679.30272245302</c:v>
                </c:pt>
                <c:pt idx="10333">
                  <c:v>544104.067033628</c:v>
                </c:pt>
                <c:pt idx="10334">
                  <c:v>546570.34414397296</c:v>
                </c:pt>
                <c:pt idx="10335">
                  <c:v>544808.03884426504</c:v>
                </c:pt>
                <c:pt idx="10336">
                  <c:v>544689.51512504299</c:v>
                </c:pt>
                <c:pt idx="10337">
                  <c:v>544753.22485709901</c:v>
                </c:pt>
                <c:pt idx="10338">
                  <c:v>544970.98557472695</c:v>
                </c:pt>
                <c:pt idx="10339">
                  <c:v>546562.81662654399</c:v>
                </c:pt>
                <c:pt idx="10340">
                  <c:v>546562.98030220298</c:v>
                </c:pt>
                <c:pt idx="10341">
                  <c:v>544959.924716832</c:v>
                </c:pt>
                <c:pt idx="10342">
                  <c:v>547426.61009723996</c:v>
                </c:pt>
                <c:pt idx="10343">
                  <c:v>544798.71862466296</c:v>
                </c:pt>
                <c:pt idx="10344">
                  <c:v>544670.34402811201</c:v>
                </c:pt>
                <c:pt idx="10345">
                  <c:v>546561.64570764895</c:v>
                </c:pt>
                <c:pt idx="10346">
                  <c:v>544798.86618468899</c:v>
                </c:pt>
                <c:pt idx="10347">
                  <c:v>544128.30859272694</c:v>
                </c:pt>
                <c:pt idx="10348">
                  <c:v>546500.28477832105</c:v>
                </c:pt>
                <c:pt idx="10349">
                  <c:v>544698.59621396801</c:v>
                </c:pt>
                <c:pt idx="10350">
                  <c:v>544698.67562992696</c:v>
                </c:pt>
                <c:pt idx="10351">
                  <c:v>544698.50341404998</c:v>
                </c:pt>
                <c:pt idx="10352">
                  <c:v>544815.99429901305</c:v>
                </c:pt>
                <c:pt idx="10353">
                  <c:v>546553.22074397502</c:v>
                </c:pt>
                <c:pt idx="10354">
                  <c:v>544824.78298416501</c:v>
                </c:pt>
                <c:pt idx="10355">
                  <c:v>544087.89773192105</c:v>
                </c:pt>
                <c:pt idx="10356">
                  <c:v>544798.98185766197</c:v>
                </c:pt>
                <c:pt idx="10357">
                  <c:v>544097.75450026104</c:v>
                </c:pt>
                <c:pt idx="10358">
                  <c:v>547419.316153817</c:v>
                </c:pt>
                <c:pt idx="10359">
                  <c:v>544779.20697952399</c:v>
                </c:pt>
                <c:pt idx="10360">
                  <c:v>544102.18751725298</c:v>
                </c:pt>
                <c:pt idx="10361">
                  <c:v>544706.20053088397</c:v>
                </c:pt>
                <c:pt idx="10362">
                  <c:v>544750.590666409</c:v>
                </c:pt>
                <c:pt idx="10363">
                  <c:v>544972.228735724</c:v>
                </c:pt>
                <c:pt idx="10364">
                  <c:v>544958.50199417397</c:v>
                </c:pt>
                <c:pt idx="10365">
                  <c:v>546544.98701867601</c:v>
                </c:pt>
                <c:pt idx="10366">
                  <c:v>544102.15578095999</c:v>
                </c:pt>
                <c:pt idx="10367">
                  <c:v>544811.80880533601</c:v>
                </c:pt>
                <c:pt idx="10368">
                  <c:v>545012.99554957799</c:v>
                </c:pt>
                <c:pt idx="10369">
                  <c:v>544130.69463535806</c:v>
                </c:pt>
                <c:pt idx="10370">
                  <c:v>546500.61349380598</c:v>
                </c:pt>
                <c:pt idx="10371">
                  <c:v>544805.16323453095</c:v>
                </c:pt>
                <c:pt idx="10372">
                  <c:v>543802.79350000003</c:v>
                </c:pt>
                <c:pt idx="10373">
                  <c:v>544963.64972343005</c:v>
                </c:pt>
                <c:pt idx="10374">
                  <c:v>543802.99247935705</c:v>
                </c:pt>
                <c:pt idx="10375">
                  <c:v>547412.56380010804</c:v>
                </c:pt>
                <c:pt idx="10376">
                  <c:v>544958.62467947602</c:v>
                </c:pt>
                <c:pt idx="10377">
                  <c:v>545006.99498999503</c:v>
                </c:pt>
                <c:pt idx="10378">
                  <c:v>543820.29212366801</c:v>
                </c:pt>
                <c:pt idx="10379">
                  <c:v>545008.09535168798</c:v>
                </c:pt>
                <c:pt idx="10380">
                  <c:v>544949.02870495804</c:v>
                </c:pt>
                <c:pt idx="10381">
                  <c:v>543830.20999726898</c:v>
                </c:pt>
                <c:pt idx="10382">
                  <c:v>546537.62854952796</c:v>
                </c:pt>
                <c:pt idx="10383">
                  <c:v>544775.80308961298</c:v>
                </c:pt>
                <c:pt idx="10384">
                  <c:v>546537.99208341399</c:v>
                </c:pt>
                <c:pt idx="10385">
                  <c:v>543811.21267400798</c:v>
                </c:pt>
                <c:pt idx="10386">
                  <c:v>544705.53326099704</c:v>
                </c:pt>
                <c:pt idx="10387">
                  <c:v>544746.38309340796</c:v>
                </c:pt>
                <c:pt idx="10388">
                  <c:v>544101.68077191198</c:v>
                </c:pt>
                <c:pt idx="10389">
                  <c:v>545009.44451776496</c:v>
                </c:pt>
                <c:pt idx="10390">
                  <c:v>544134.904797583</c:v>
                </c:pt>
                <c:pt idx="10391">
                  <c:v>547406.236529961</c:v>
                </c:pt>
                <c:pt idx="10392">
                  <c:v>546500.96949330706</c:v>
                </c:pt>
                <c:pt idx="10393">
                  <c:v>544696.93821821501</c:v>
                </c:pt>
                <c:pt idx="10394">
                  <c:v>544093.30443448399</c:v>
                </c:pt>
                <c:pt idx="10395">
                  <c:v>544948.09778593003</c:v>
                </c:pt>
                <c:pt idx="10396">
                  <c:v>546532.25826703897</c:v>
                </c:pt>
                <c:pt idx="10397">
                  <c:v>544083.62178237701</c:v>
                </c:pt>
                <c:pt idx="10398">
                  <c:v>544775.47342733794</c:v>
                </c:pt>
                <c:pt idx="10399">
                  <c:v>544687.66884530801</c:v>
                </c:pt>
                <c:pt idx="10400">
                  <c:v>544141.91844351799</c:v>
                </c:pt>
                <c:pt idx="10401">
                  <c:v>544743.583873995</c:v>
                </c:pt>
                <c:pt idx="10402">
                  <c:v>544074.07744131202</c:v>
                </c:pt>
                <c:pt idx="10403">
                  <c:v>546511.99288675503</c:v>
                </c:pt>
                <c:pt idx="10404">
                  <c:v>547405.68777782004</c:v>
                </c:pt>
                <c:pt idx="10405">
                  <c:v>546517.21876322199</c:v>
                </c:pt>
                <c:pt idx="10406">
                  <c:v>545012.17830386304</c:v>
                </c:pt>
                <c:pt idx="10407">
                  <c:v>544102.16022432095</c:v>
                </c:pt>
                <c:pt idx="10408">
                  <c:v>546524.940952971</c:v>
                </c:pt>
                <c:pt idx="10409">
                  <c:v>544784.10573893704</c:v>
                </c:pt>
                <c:pt idx="10410">
                  <c:v>546784.567095857</c:v>
                </c:pt>
                <c:pt idx="10411">
                  <c:v>546681.88411304401</c:v>
                </c:pt>
                <c:pt idx="10412">
                  <c:v>544679.32789825904</c:v>
                </c:pt>
                <c:pt idx="10413">
                  <c:v>546502.70028541202</c:v>
                </c:pt>
                <c:pt idx="10414">
                  <c:v>544951.51500204101</c:v>
                </c:pt>
                <c:pt idx="10415">
                  <c:v>546502.28925053601</c:v>
                </c:pt>
                <c:pt idx="10416">
                  <c:v>544149.64349444595</c:v>
                </c:pt>
                <c:pt idx="10417">
                  <c:v>544790.72051842301</c:v>
                </c:pt>
                <c:pt idx="10418">
                  <c:v>546778.67629490304</c:v>
                </c:pt>
                <c:pt idx="10419">
                  <c:v>545009.54442660301</c:v>
                </c:pt>
                <c:pt idx="10420">
                  <c:v>546703.98966136796</c:v>
                </c:pt>
                <c:pt idx="10421">
                  <c:v>546511.66816976503</c:v>
                </c:pt>
                <c:pt idx="10422">
                  <c:v>546673.40060806996</c:v>
                </c:pt>
                <c:pt idx="10423">
                  <c:v>546696.73755046702</c:v>
                </c:pt>
                <c:pt idx="10424">
                  <c:v>544746.176089396</c:v>
                </c:pt>
                <c:pt idx="10425">
                  <c:v>547394.86293223104</c:v>
                </c:pt>
                <c:pt idx="10426">
                  <c:v>543780.45689999999</c:v>
                </c:pt>
                <c:pt idx="10427">
                  <c:v>543782.42299999995</c:v>
                </c:pt>
                <c:pt idx="10428">
                  <c:v>544802.35374690196</c:v>
                </c:pt>
                <c:pt idx="10429">
                  <c:v>546687.20501875505</c:v>
                </c:pt>
                <c:pt idx="10430">
                  <c:v>544606.17857075296</c:v>
                </c:pt>
                <c:pt idx="10431">
                  <c:v>544672.886488616</c:v>
                </c:pt>
                <c:pt idx="10432">
                  <c:v>544811.96215122903</c:v>
                </c:pt>
                <c:pt idx="10433">
                  <c:v>544605.81146938796</c:v>
                </c:pt>
                <c:pt idx="10434">
                  <c:v>544101.78668971104</c:v>
                </c:pt>
                <c:pt idx="10435">
                  <c:v>543790.22404159699</c:v>
                </c:pt>
                <c:pt idx="10436">
                  <c:v>543800.21543169895</c:v>
                </c:pt>
                <c:pt idx="10437">
                  <c:v>544755.04382098198</c:v>
                </c:pt>
                <c:pt idx="10438">
                  <c:v>544589.44496900996</c:v>
                </c:pt>
                <c:pt idx="10439">
                  <c:v>546503.27561501705</c:v>
                </c:pt>
                <c:pt idx="10440">
                  <c:v>546703.56475951802</c:v>
                </c:pt>
                <c:pt idx="10441">
                  <c:v>544952.71284701803</c:v>
                </c:pt>
                <c:pt idx="10442">
                  <c:v>546704.65339054505</c:v>
                </c:pt>
                <c:pt idx="10443">
                  <c:v>545002.02497400704</c:v>
                </c:pt>
                <c:pt idx="10444">
                  <c:v>546702.27577498695</c:v>
                </c:pt>
                <c:pt idx="10445">
                  <c:v>546669.39058042201</c:v>
                </c:pt>
                <c:pt idx="10446">
                  <c:v>543808.41181593796</c:v>
                </c:pt>
                <c:pt idx="10447">
                  <c:v>544787.84590022697</c:v>
                </c:pt>
                <c:pt idx="10448">
                  <c:v>544783.58426878904</c:v>
                </c:pt>
                <c:pt idx="10449">
                  <c:v>544764.05283347296</c:v>
                </c:pt>
                <c:pt idx="10450">
                  <c:v>546680.59926938196</c:v>
                </c:pt>
                <c:pt idx="10451">
                  <c:v>544787.25100251404</c:v>
                </c:pt>
                <c:pt idx="10452">
                  <c:v>546778.21189901698</c:v>
                </c:pt>
                <c:pt idx="10453">
                  <c:v>547389.67046116502</c:v>
                </c:pt>
                <c:pt idx="10454">
                  <c:v>544798.49150298606</c:v>
                </c:pt>
                <c:pt idx="10455">
                  <c:v>544773.78876414499</c:v>
                </c:pt>
                <c:pt idx="10456">
                  <c:v>544667.793449027</c:v>
                </c:pt>
                <c:pt idx="10457">
                  <c:v>546667.74387139897</c:v>
                </c:pt>
                <c:pt idx="10458">
                  <c:v>546669.41249949206</c:v>
                </c:pt>
                <c:pt idx="10459">
                  <c:v>546671.919168022</c:v>
                </c:pt>
                <c:pt idx="10460">
                  <c:v>546496.70572291606</c:v>
                </c:pt>
                <c:pt idx="10461">
                  <c:v>544603.11817112903</c:v>
                </c:pt>
                <c:pt idx="10462">
                  <c:v>544994.73547792796</c:v>
                </c:pt>
                <c:pt idx="10463">
                  <c:v>544102.30011095305</c:v>
                </c:pt>
                <c:pt idx="10464">
                  <c:v>546495.35752642003</c:v>
                </c:pt>
                <c:pt idx="10465">
                  <c:v>546671.96886698296</c:v>
                </c:pt>
                <c:pt idx="10466">
                  <c:v>546497.39943328197</c:v>
                </c:pt>
                <c:pt idx="10467">
                  <c:v>544789.96854037303</c:v>
                </c:pt>
                <c:pt idx="10468">
                  <c:v>544592.55291645101</c:v>
                </c:pt>
                <c:pt idx="10469">
                  <c:v>546672.17742494703</c:v>
                </c:pt>
                <c:pt idx="10470">
                  <c:v>544870.63369767601</c:v>
                </c:pt>
                <c:pt idx="10471">
                  <c:v>546696.45145320904</c:v>
                </c:pt>
                <c:pt idx="10472">
                  <c:v>544957.12389982503</c:v>
                </c:pt>
                <c:pt idx="10473">
                  <c:v>546774.130794139</c:v>
                </c:pt>
                <c:pt idx="10474">
                  <c:v>546773.34208534402</c:v>
                </c:pt>
                <c:pt idx="10475">
                  <c:v>546773.22541126597</c:v>
                </c:pt>
                <c:pt idx="10476">
                  <c:v>546774.23936290003</c:v>
                </c:pt>
                <c:pt idx="10477">
                  <c:v>547383.21370975499</c:v>
                </c:pt>
                <c:pt idx="10478">
                  <c:v>543812.89190533594</c:v>
                </c:pt>
                <c:pt idx="10479">
                  <c:v>546669.585276264</c:v>
                </c:pt>
                <c:pt idx="10480">
                  <c:v>546781.89501123596</c:v>
                </c:pt>
                <c:pt idx="10481">
                  <c:v>546488.05873933004</c:v>
                </c:pt>
                <c:pt idx="10482">
                  <c:v>546503.55023843294</c:v>
                </c:pt>
                <c:pt idx="10483">
                  <c:v>544667.79283776297</c:v>
                </c:pt>
                <c:pt idx="10484">
                  <c:v>544609.78880090895</c:v>
                </c:pt>
                <c:pt idx="10485">
                  <c:v>544989.62475969899</c:v>
                </c:pt>
                <c:pt idx="10486">
                  <c:v>544598.74384890695</c:v>
                </c:pt>
                <c:pt idx="10487">
                  <c:v>544599.04444158298</c:v>
                </c:pt>
                <c:pt idx="10488">
                  <c:v>543817.795947153</c:v>
                </c:pt>
                <c:pt idx="10489">
                  <c:v>544951.87420322397</c:v>
                </c:pt>
                <c:pt idx="10490">
                  <c:v>544101.27409735403</c:v>
                </c:pt>
                <c:pt idx="10491">
                  <c:v>544872.89385640598</c:v>
                </c:pt>
                <c:pt idx="10492">
                  <c:v>544790.45172679797</c:v>
                </c:pt>
                <c:pt idx="10493">
                  <c:v>547376.32602280297</c:v>
                </c:pt>
                <c:pt idx="10494">
                  <c:v>546698.13240913698</c:v>
                </c:pt>
                <c:pt idx="10495">
                  <c:v>545028.70333508297</c:v>
                </c:pt>
                <c:pt idx="10496">
                  <c:v>544995.88464840304</c:v>
                </c:pt>
                <c:pt idx="10497">
                  <c:v>544612.36407480703</c:v>
                </c:pt>
                <c:pt idx="10498">
                  <c:v>544073.16707429197</c:v>
                </c:pt>
                <c:pt idx="10499">
                  <c:v>546667.31104918104</c:v>
                </c:pt>
                <c:pt idx="10500">
                  <c:v>546788.58429938904</c:v>
                </c:pt>
                <c:pt idx="10501">
                  <c:v>544052.85063936794</c:v>
                </c:pt>
                <c:pt idx="10502">
                  <c:v>546481.89440100896</c:v>
                </c:pt>
                <c:pt idx="10503">
                  <c:v>544879.94328593102</c:v>
                </c:pt>
                <c:pt idx="10504">
                  <c:v>547367.89167875994</c:v>
                </c:pt>
                <c:pt idx="10505">
                  <c:v>544986.34249944799</c:v>
                </c:pt>
                <c:pt idx="10506">
                  <c:v>544670.90377348196</c:v>
                </c:pt>
                <c:pt idx="10507">
                  <c:v>544947.08179145004</c:v>
                </c:pt>
                <c:pt idx="10508">
                  <c:v>546502.37788596004</c:v>
                </c:pt>
                <c:pt idx="10509">
                  <c:v>544603.34655469202</c:v>
                </c:pt>
                <c:pt idx="10510">
                  <c:v>545003.94046472304</c:v>
                </c:pt>
                <c:pt idx="10511">
                  <c:v>546691.52384764899</c:v>
                </c:pt>
                <c:pt idx="10512">
                  <c:v>545035.14527722006</c:v>
                </c:pt>
                <c:pt idx="10513">
                  <c:v>543794.29234589299</c:v>
                </c:pt>
                <c:pt idx="10514">
                  <c:v>544099.51572304196</c:v>
                </c:pt>
                <c:pt idx="10515">
                  <c:v>544790.44924018695</c:v>
                </c:pt>
                <c:pt idx="10516">
                  <c:v>543784.48908282397</c:v>
                </c:pt>
                <c:pt idx="10517">
                  <c:v>544078.69772962003</c:v>
                </c:pt>
                <c:pt idx="10518">
                  <c:v>546474.33266303001</c:v>
                </c:pt>
                <c:pt idx="10519">
                  <c:v>547361.26836865104</c:v>
                </c:pt>
                <c:pt idx="10520">
                  <c:v>546791.32359277701</c:v>
                </c:pt>
                <c:pt idx="10521">
                  <c:v>544611.83801883995</c:v>
                </c:pt>
                <c:pt idx="10522">
                  <c:v>543803.38515915105</c:v>
                </c:pt>
                <c:pt idx="10523">
                  <c:v>544612.20393430302</c:v>
                </c:pt>
                <c:pt idx="10524">
                  <c:v>544676.980578708</c:v>
                </c:pt>
                <c:pt idx="10525">
                  <c:v>546654.90678379603</c:v>
                </c:pt>
                <c:pt idx="10526">
                  <c:v>543774.98281729198</c:v>
                </c:pt>
                <c:pt idx="10527">
                  <c:v>544685.99245729798</c:v>
                </c:pt>
                <c:pt idx="10528">
                  <c:v>544054.38808649697</c:v>
                </c:pt>
                <c:pt idx="10529">
                  <c:v>544882.37050271395</c:v>
                </c:pt>
                <c:pt idx="10530">
                  <c:v>543770.35930000001</c:v>
                </c:pt>
                <c:pt idx="10531">
                  <c:v>546656.54418174899</c:v>
                </c:pt>
                <c:pt idx="10532">
                  <c:v>546659.93506547005</c:v>
                </c:pt>
                <c:pt idx="10533">
                  <c:v>544941.08138029894</c:v>
                </c:pt>
                <c:pt idx="10534">
                  <c:v>545041.18754913099</c:v>
                </c:pt>
                <c:pt idx="10535">
                  <c:v>544674.32001704397</c:v>
                </c:pt>
                <c:pt idx="10536">
                  <c:v>544984.567826755</c:v>
                </c:pt>
                <c:pt idx="10537">
                  <c:v>544097.74120449903</c:v>
                </c:pt>
                <c:pt idx="10538">
                  <c:v>544099.34789747698</c:v>
                </c:pt>
                <c:pt idx="10539">
                  <c:v>546692.06820477196</c:v>
                </c:pt>
                <c:pt idx="10540">
                  <c:v>546692.12147881603</c:v>
                </c:pt>
                <c:pt idx="10541">
                  <c:v>546503.09438191901</c:v>
                </c:pt>
                <c:pt idx="10542">
                  <c:v>546466.964330171</c:v>
                </c:pt>
                <c:pt idx="10543">
                  <c:v>547355.50555214705</c:v>
                </c:pt>
                <c:pt idx="10544">
                  <c:v>544692.91081065696</c:v>
                </c:pt>
                <c:pt idx="10545">
                  <c:v>544222.25572615198</c:v>
                </c:pt>
                <c:pt idx="10546">
                  <c:v>544795.39315058396</c:v>
                </c:pt>
                <c:pt idx="10547">
                  <c:v>544084.22838494903</c:v>
                </c:pt>
                <c:pt idx="10548">
                  <c:v>546265.13577855099</c:v>
                </c:pt>
                <c:pt idx="10549">
                  <c:v>544108.96769400605</c:v>
                </c:pt>
                <c:pt idx="10550">
                  <c:v>546793.90694401495</c:v>
                </c:pt>
                <c:pt idx="10551">
                  <c:v>544611.72636920796</c:v>
                </c:pt>
                <c:pt idx="10552">
                  <c:v>545048.53703639901</c:v>
                </c:pt>
                <c:pt idx="10553">
                  <c:v>544118.58749053499</c:v>
                </c:pt>
                <c:pt idx="10554">
                  <c:v>544885.42323777103</c:v>
                </c:pt>
                <c:pt idx="10555">
                  <c:v>544057.93884729897</c:v>
                </c:pt>
                <c:pt idx="10556">
                  <c:v>546274.236310001</c:v>
                </c:pt>
                <c:pt idx="10557">
                  <c:v>546658.18345838203</c:v>
                </c:pt>
                <c:pt idx="10558">
                  <c:v>544939.32635860401</c:v>
                </c:pt>
                <c:pt idx="10559">
                  <c:v>546459.43256269698</c:v>
                </c:pt>
                <c:pt idx="10560">
                  <c:v>544091.62638511404</c:v>
                </c:pt>
                <c:pt idx="10561">
                  <c:v>544881.85701557505</c:v>
                </c:pt>
                <c:pt idx="10562">
                  <c:v>544915.61321685801</c:v>
                </c:pt>
                <c:pt idx="10563">
                  <c:v>545052.29244044004</c:v>
                </c:pt>
                <c:pt idx="10564">
                  <c:v>546793.23848754505</c:v>
                </c:pt>
                <c:pt idx="10565">
                  <c:v>545052.26098334999</c:v>
                </c:pt>
                <c:pt idx="10566">
                  <c:v>544872.84413978702</c:v>
                </c:pt>
                <c:pt idx="10567">
                  <c:v>546686.99284071103</c:v>
                </c:pt>
                <c:pt idx="10568">
                  <c:v>544863.23118841904</c:v>
                </c:pt>
                <c:pt idx="10569">
                  <c:v>546787.58255512</c:v>
                </c:pt>
                <c:pt idx="10570">
                  <c:v>544914.957249603</c:v>
                </c:pt>
                <c:pt idx="10571">
                  <c:v>544981.86065381102</c:v>
                </c:pt>
                <c:pt idx="10572">
                  <c:v>544675.889833553</c:v>
                </c:pt>
                <c:pt idx="10573">
                  <c:v>544801.94855442201</c:v>
                </c:pt>
                <c:pt idx="10574">
                  <c:v>544658.29430803098</c:v>
                </c:pt>
                <c:pt idx="10575">
                  <c:v>544090.132949666</c:v>
                </c:pt>
                <c:pt idx="10576">
                  <c:v>547352.26154939702</c:v>
                </c:pt>
                <c:pt idx="10577">
                  <c:v>546503.55789599102</c:v>
                </c:pt>
                <c:pt idx="10578">
                  <c:v>545070.54685671802</c:v>
                </c:pt>
                <c:pt idx="10579">
                  <c:v>544905.59574344102</c:v>
                </c:pt>
                <c:pt idx="10580">
                  <c:v>544649.89060819196</c:v>
                </c:pt>
                <c:pt idx="10581">
                  <c:v>544223.24368994602</c:v>
                </c:pt>
                <c:pt idx="10582">
                  <c:v>544896.44001963397</c:v>
                </c:pt>
                <c:pt idx="10583">
                  <c:v>545060.89995854301</c:v>
                </c:pt>
                <c:pt idx="10584">
                  <c:v>544667.66831301397</c:v>
                </c:pt>
                <c:pt idx="10585">
                  <c:v>546451.09525481204</c:v>
                </c:pt>
                <c:pt idx="10586">
                  <c:v>544218.62454234401</c:v>
                </c:pt>
                <c:pt idx="10587">
                  <c:v>544886.90798495302</c:v>
                </c:pt>
                <c:pt idx="10588">
                  <c:v>544607.21372312098</c:v>
                </c:pt>
                <c:pt idx="10589">
                  <c:v>544124.43435300095</c:v>
                </c:pt>
                <c:pt idx="10590">
                  <c:v>547344.28830172098</c:v>
                </c:pt>
                <c:pt idx="10591">
                  <c:v>545077.66080679197</c:v>
                </c:pt>
                <c:pt idx="10592">
                  <c:v>545077.41460967099</c:v>
                </c:pt>
                <c:pt idx="10593">
                  <c:v>544855.68837060803</c:v>
                </c:pt>
                <c:pt idx="10594">
                  <c:v>546797.06196611701</c:v>
                </c:pt>
                <c:pt idx="10595">
                  <c:v>544062.03731414804</c:v>
                </c:pt>
                <c:pt idx="10596">
                  <c:v>544809.67574365204</c:v>
                </c:pt>
                <c:pt idx="10597">
                  <c:v>544941.81129223597</c:v>
                </c:pt>
                <c:pt idx="10598">
                  <c:v>546272.042786106</c:v>
                </c:pt>
                <c:pt idx="10599">
                  <c:v>546659.45575663703</c:v>
                </c:pt>
                <c:pt idx="10600">
                  <c:v>546782.04452869506</c:v>
                </c:pt>
                <c:pt idx="10601">
                  <c:v>544675.644147938</c:v>
                </c:pt>
                <c:pt idx="10602">
                  <c:v>546271.95590139297</c:v>
                </c:pt>
                <c:pt idx="10603">
                  <c:v>544975.59267602698</c:v>
                </c:pt>
                <c:pt idx="10604">
                  <c:v>546281.49994226801</c:v>
                </c:pt>
                <c:pt idx="10605">
                  <c:v>546442.36584796</c:v>
                </c:pt>
                <c:pt idx="10606">
                  <c:v>546306.27694466803</c:v>
                </c:pt>
                <c:pt idx="10607">
                  <c:v>546686.91527984606</c:v>
                </c:pt>
                <c:pt idx="10608">
                  <c:v>546297.27466880297</c:v>
                </c:pt>
                <c:pt idx="10609">
                  <c:v>547340.669977215</c:v>
                </c:pt>
                <c:pt idx="10610">
                  <c:v>544086.35702653998</c:v>
                </c:pt>
                <c:pt idx="10611">
                  <c:v>547342.03005913703</c:v>
                </c:pt>
                <c:pt idx="10612">
                  <c:v>546291.09341603098</c:v>
                </c:pt>
                <c:pt idx="10613">
                  <c:v>544818.41505564295</c:v>
                </c:pt>
                <c:pt idx="10614">
                  <c:v>544847.73836348206</c:v>
                </c:pt>
                <c:pt idx="10615">
                  <c:v>545085.27378413605</c:v>
                </c:pt>
                <c:pt idx="10616">
                  <c:v>546503.87225547596</c:v>
                </c:pt>
                <c:pt idx="10617">
                  <c:v>547339.03386618104</c:v>
                </c:pt>
                <c:pt idx="10618">
                  <c:v>544222.80299153703</c:v>
                </c:pt>
                <c:pt idx="10619">
                  <c:v>546308.69448479102</c:v>
                </c:pt>
                <c:pt idx="10620">
                  <c:v>544966.75954974699</c:v>
                </c:pt>
                <c:pt idx="10621">
                  <c:v>546258.52447777102</c:v>
                </c:pt>
                <c:pt idx="10622">
                  <c:v>546433.61666679103</c:v>
                </c:pt>
                <c:pt idx="10623">
                  <c:v>546307.78989454603</c:v>
                </c:pt>
                <c:pt idx="10624">
                  <c:v>544828.19640761602</c:v>
                </c:pt>
                <c:pt idx="10625">
                  <c:v>544068.48820787703</c:v>
                </c:pt>
                <c:pt idx="10626">
                  <c:v>544129.15679673001</c:v>
                </c:pt>
                <c:pt idx="10627">
                  <c:v>544219.30174733198</c:v>
                </c:pt>
                <c:pt idx="10628">
                  <c:v>544608.99005918298</c:v>
                </c:pt>
                <c:pt idx="10629">
                  <c:v>544935.69167810096</c:v>
                </c:pt>
                <c:pt idx="10630">
                  <c:v>544220.06099342206</c:v>
                </c:pt>
                <c:pt idx="10631">
                  <c:v>546799.95361263596</c:v>
                </c:pt>
                <c:pt idx="10632">
                  <c:v>546800.46819362696</c:v>
                </c:pt>
                <c:pt idx="10633">
                  <c:v>546269.67761944502</c:v>
                </c:pt>
                <c:pt idx="10634">
                  <c:v>546267.77941622201</c:v>
                </c:pt>
                <c:pt idx="10635">
                  <c:v>544077.98939738702</c:v>
                </c:pt>
                <c:pt idx="10636">
                  <c:v>546778.52778049104</c:v>
                </c:pt>
                <c:pt idx="10637">
                  <c:v>546553.60849157302</c:v>
                </c:pt>
                <c:pt idx="10638">
                  <c:v>544957.62125796196</c:v>
                </c:pt>
                <c:pt idx="10639">
                  <c:v>544079.03596065706</c:v>
                </c:pt>
                <c:pt idx="10640">
                  <c:v>546659.23900317703</c:v>
                </c:pt>
                <c:pt idx="10641">
                  <c:v>547330.96750765305</c:v>
                </c:pt>
                <c:pt idx="10642">
                  <c:v>547322.31479729596</c:v>
                </c:pt>
                <c:pt idx="10643">
                  <c:v>544837.122488647</c:v>
                </c:pt>
                <c:pt idx="10644">
                  <c:v>544674.83836711501</c:v>
                </c:pt>
                <c:pt idx="10645">
                  <c:v>544753.29158308404</c:v>
                </c:pt>
                <c:pt idx="10646">
                  <c:v>546682.26329622802</c:v>
                </c:pt>
                <c:pt idx="10647">
                  <c:v>546425.93173471803</c:v>
                </c:pt>
                <c:pt idx="10648">
                  <c:v>544948.15405375301</c:v>
                </c:pt>
                <c:pt idx="10649">
                  <c:v>546276.84431079403</c:v>
                </c:pt>
                <c:pt idx="10650">
                  <c:v>544844.58994614996</c:v>
                </c:pt>
                <c:pt idx="10651">
                  <c:v>546309.60476673103</c:v>
                </c:pt>
                <c:pt idx="10652">
                  <c:v>544841.23715380998</c:v>
                </c:pt>
                <c:pt idx="10653">
                  <c:v>545087.13785353501</c:v>
                </c:pt>
                <c:pt idx="10654">
                  <c:v>544208.17751058098</c:v>
                </c:pt>
                <c:pt idx="10655">
                  <c:v>546504.55157589703</c:v>
                </c:pt>
                <c:pt idx="10656">
                  <c:v>544931.19827346294</c:v>
                </c:pt>
                <c:pt idx="10657">
                  <c:v>547313.78517974506</c:v>
                </c:pt>
                <c:pt idx="10658">
                  <c:v>544614.24734754104</c:v>
                </c:pt>
                <c:pt idx="10659">
                  <c:v>546286.13624311902</c:v>
                </c:pt>
                <c:pt idx="10660">
                  <c:v>544131.44741249003</c:v>
                </c:pt>
                <c:pt idx="10661">
                  <c:v>546800.40003619203</c:v>
                </c:pt>
                <c:pt idx="10662">
                  <c:v>546627.99172776903</c:v>
                </c:pt>
                <c:pt idx="10663">
                  <c:v>547323.94271780597</c:v>
                </c:pt>
                <c:pt idx="10664">
                  <c:v>544221.42315483396</c:v>
                </c:pt>
                <c:pt idx="10665">
                  <c:v>547307.29461345996</c:v>
                </c:pt>
                <c:pt idx="10666">
                  <c:v>544072.64918739605</c:v>
                </c:pt>
                <c:pt idx="10667">
                  <c:v>547303.81049135199</c:v>
                </c:pt>
                <c:pt idx="10668">
                  <c:v>544939.74948807305</c:v>
                </c:pt>
                <c:pt idx="10669">
                  <c:v>546657.70432317397</c:v>
                </c:pt>
                <c:pt idx="10670">
                  <c:v>546657.58243919897</c:v>
                </c:pt>
                <c:pt idx="10671">
                  <c:v>546558.03261656396</c:v>
                </c:pt>
                <c:pt idx="10672">
                  <c:v>546417.88005411206</c:v>
                </c:pt>
                <c:pt idx="10673">
                  <c:v>544839.17450577603</c:v>
                </c:pt>
                <c:pt idx="10674">
                  <c:v>544799.84447316604</c:v>
                </c:pt>
                <c:pt idx="10675">
                  <c:v>544454.12273964798</c:v>
                </c:pt>
                <c:pt idx="10676">
                  <c:v>544852.30366957001</c:v>
                </c:pt>
                <c:pt idx="10677">
                  <c:v>546658.635820881</c:v>
                </c:pt>
                <c:pt idx="10678">
                  <c:v>544454.100676956</c:v>
                </c:pt>
                <c:pt idx="10679">
                  <c:v>546335.58469485596</c:v>
                </c:pt>
                <c:pt idx="10680">
                  <c:v>544749.66216794599</c:v>
                </c:pt>
                <c:pt idx="10681">
                  <c:v>546345.52539168298</c:v>
                </c:pt>
                <c:pt idx="10682">
                  <c:v>544774.24718140694</c:v>
                </c:pt>
                <c:pt idx="10683">
                  <c:v>546811.10197606205</c:v>
                </c:pt>
                <c:pt idx="10684">
                  <c:v>546679.42352000799</c:v>
                </c:pt>
                <c:pt idx="10685">
                  <c:v>544674.37445883697</c:v>
                </c:pt>
                <c:pt idx="10686">
                  <c:v>544808.64482764096</c:v>
                </c:pt>
                <c:pt idx="10687">
                  <c:v>546294.90531420603</c:v>
                </c:pt>
                <c:pt idx="10688">
                  <c:v>546731.73359750398</c:v>
                </c:pt>
                <c:pt idx="10689">
                  <c:v>547310.70511732204</c:v>
                </c:pt>
                <c:pt idx="10690">
                  <c:v>544784.05660663196</c:v>
                </c:pt>
                <c:pt idx="10691">
                  <c:v>544852.37909613305</c:v>
                </c:pt>
                <c:pt idx="10692">
                  <c:v>546306.21754873602</c:v>
                </c:pt>
                <c:pt idx="10693">
                  <c:v>546806.11009638803</c:v>
                </c:pt>
                <c:pt idx="10694">
                  <c:v>544851.27666217799</c:v>
                </c:pt>
                <c:pt idx="10695">
                  <c:v>544765.00550842495</c:v>
                </c:pt>
                <c:pt idx="10696">
                  <c:v>544959.08703369997</c:v>
                </c:pt>
                <c:pt idx="10697">
                  <c:v>546735.72596118296</c:v>
                </c:pt>
                <c:pt idx="10698">
                  <c:v>546326.78928969195</c:v>
                </c:pt>
                <c:pt idx="10699">
                  <c:v>546410.01409857697</c:v>
                </c:pt>
                <c:pt idx="10700">
                  <c:v>544933.92654738599</c:v>
                </c:pt>
                <c:pt idx="10701">
                  <c:v>544853.029148111</c:v>
                </c:pt>
                <c:pt idx="10702">
                  <c:v>546650.570451912</c:v>
                </c:pt>
                <c:pt idx="10703">
                  <c:v>544617.51040719904</c:v>
                </c:pt>
                <c:pt idx="10704">
                  <c:v>544208.90424817696</c:v>
                </c:pt>
                <c:pt idx="10705">
                  <c:v>545087.76411623799</c:v>
                </c:pt>
                <c:pt idx="10706">
                  <c:v>546504.32200059795</c:v>
                </c:pt>
                <c:pt idx="10707">
                  <c:v>544215.84020609898</c:v>
                </c:pt>
                <c:pt idx="10708">
                  <c:v>544792.62835051201</c:v>
                </c:pt>
                <c:pt idx="10709">
                  <c:v>547298.40197187802</c:v>
                </c:pt>
                <c:pt idx="10710">
                  <c:v>544066.26241413597</c:v>
                </c:pt>
                <c:pt idx="10711">
                  <c:v>544793.00061895896</c:v>
                </c:pt>
                <c:pt idx="10712">
                  <c:v>544932.77691641299</c:v>
                </c:pt>
                <c:pt idx="10713">
                  <c:v>544813.72035082697</c:v>
                </c:pt>
                <c:pt idx="10714">
                  <c:v>546563.82037472096</c:v>
                </c:pt>
                <c:pt idx="10715">
                  <c:v>544812.468407162</c:v>
                </c:pt>
                <c:pt idx="10716">
                  <c:v>544130.24052402703</c:v>
                </c:pt>
                <c:pt idx="10717">
                  <c:v>544219.37110452901</c:v>
                </c:pt>
                <c:pt idx="10718">
                  <c:v>544209.73393644695</c:v>
                </c:pt>
                <c:pt idx="10719">
                  <c:v>546630.92086803797</c:v>
                </c:pt>
                <c:pt idx="10720">
                  <c:v>546804.37706470804</c:v>
                </c:pt>
                <c:pt idx="10721">
                  <c:v>544950.603429968</c:v>
                </c:pt>
                <c:pt idx="10722">
                  <c:v>544835.91398927395</c:v>
                </c:pt>
                <c:pt idx="10723">
                  <c:v>544836.35254523496</c:v>
                </c:pt>
                <c:pt idx="10724">
                  <c:v>547193.98113798304</c:v>
                </c:pt>
                <c:pt idx="10725">
                  <c:v>546743.65828437405</c:v>
                </c:pt>
                <c:pt idx="10726">
                  <c:v>546318.261238946</c:v>
                </c:pt>
                <c:pt idx="10727">
                  <c:v>546312.81865314301</c:v>
                </c:pt>
                <c:pt idx="10728">
                  <c:v>546312.84751950903</c:v>
                </c:pt>
                <c:pt idx="10729">
                  <c:v>544451.73670914001</c:v>
                </c:pt>
                <c:pt idx="10730">
                  <c:v>546299.04785662703</c:v>
                </c:pt>
                <c:pt idx="10731">
                  <c:v>544941.07086580305</c:v>
                </c:pt>
                <c:pt idx="10732">
                  <c:v>546298.686440708</c:v>
                </c:pt>
                <c:pt idx="10733">
                  <c:v>544746.38227409194</c:v>
                </c:pt>
                <c:pt idx="10734">
                  <c:v>544965.81148247304</c:v>
                </c:pt>
                <c:pt idx="10735">
                  <c:v>545099.83942605997</c:v>
                </c:pt>
                <c:pt idx="10736">
                  <c:v>546677.02531909</c:v>
                </c:pt>
                <c:pt idx="10737">
                  <c:v>544757.81796379294</c:v>
                </c:pt>
                <c:pt idx="10738">
                  <c:v>546402.49447173101</c:v>
                </c:pt>
                <c:pt idx="10739">
                  <c:v>544673.64703935594</c:v>
                </c:pt>
                <c:pt idx="10740">
                  <c:v>547192.40458812704</c:v>
                </c:pt>
                <c:pt idx="10741">
                  <c:v>546329.33832978294</c:v>
                </c:pt>
                <c:pt idx="10742">
                  <c:v>544200.97314721905</c:v>
                </c:pt>
                <c:pt idx="10743">
                  <c:v>544897.98357813701</c:v>
                </c:pt>
                <c:pt idx="10744">
                  <c:v>544974.47348297795</c:v>
                </c:pt>
                <c:pt idx="10745">
                  <c:v>544225.16783951304</c:v>
                </c:pt>
                <c:pt idx="10746">
                  <c:v>545093.11874434201</c:v>
                </c:pt>
                <c:pt idx="10747">
                  <c:v>544791.02584266604</c:v>
                </c:pt>
                <c:pt idx="10748">
                  <c:v>546320.05872986605</c:v>
                </c:pt>
                <c:pt idx="10749">
                  <c:v>547291.93939731503</c:v>
                </c:pt>
                <c:pt idx="10750">
                  <c:v>546651.34807902097</c:v>
                </c:pt>
                <c:pt idx="10751">
                  <c:v>544834.05060881702</c:v>
                </c:pt>
                <c:pt idx="10752">
                  <c:v>544621.51074364095</c:v>
                </c:pt>
                <c:pt idx="10753">
                  <c:v>544059.87564087601</c:v>
                </c:pt>
                <c:pt idx="10754">
                  <c:v>544818.88828872796</c:v>
                </c:pt>
                <c:pt idx="10755">
                  <c:v>546569.86538550805</c:v>
                </c:pt>
                <c:pt idx="10756">
                  <c:v>544623.00265261997</c:v>
                </c:pt>
                <c:pt idx="10757">
                  <c:v>544854.54984271701</c:v>
                </c:pt>
                <c:pt idx="10758">
                  <c:v>544927.46708929294</c:v>
                </c:pt>
                <c:pt idx="10759">
                  <c:v>547288.64206159301</c:v>
                </c:pt>
                <c:pt idx="10760">
                  <c:v>547292.55416276504</c:v>
                </c:pt>
                <c:pt idx="10761">
                  <c:v>547289.03355271602</c:v>
                </c:pt>
                <c:pt idx="10762">
                  <c:v>544888.88849524001</c:v>
                </c:pt>
                <c:pt idx="10763">
                  <c:v>546504.774912033</c:v>
                </c:pt>
                <c:pt idx="10764">
                  <c:v>546626.59539015905</c:v>
                </c:pt>
                <c:pt idx="10765">
                  <c:v>545107.858757562</c:v>
                </c:pt>
                <c:pt idx="10766">
                  <c:v>545089.66494607204</c:v>
                </c:pt>
                <c:pt idx="10767">
                  <c:v>546804.905997689</c:v>
                </c:pt>
                <c:pt idx="10768">
                  <c:v>544129.01109023602</c:v>
                </c:pt>
                <c:pt idx="10769">
                  <c:v>544192.34741794795</c:v>
                </c:pt>
                <c:pt idx="10770">
                  <c:v>544265.80514445703</c:v>
                </c:pt>
                <c:pt idx="10771">
                  <c:v>546395.42462764506</c:v>
                </c:pt>
                <c:pt idx="10772">
                  <c:v>545053.94066969398</c:v>
                </c:pt>
                <c:pt idx="10773">
                  <c:v>546618.402316274</c:v>
                </c:pt>
                <c:pt idx="10774">
                  <c:v>545080.85955894599</c:v>
                </c:pt>
                <c:pt idx="10775">
                  <c:v>544751.70136999094</c:v>
                </c:pt>
                <c:pt idx="10776">
                  <c:v>545071.84895063599</c:v>
                </c:pt>
                <c:pt idx="10777">
                  <c:v>544448.93379345594</c:v>
                </c:pt>
                <c:pt idx="10778">
                  <c:v>546331.894382481</c:v>
                </c:pt>
                <c:pt idx="10779">
                  <c:v>544743.62030175596</c:v>
                </c:pt>
                <c:pt idx="10780">
                  <c:v>544826.79404045094</c:v>
                </c:pt>
                <c:pt idx="10781">
                  <c:v>544055.56889999995</c:v>
                </c:pt>
                <c:pt idx="10782">
                  <c:v>545062.32472804096</c:v>
                </c:pt>
                <c:pt idx="10783">
                  <c:v>546743.66675224702</c:v>
                </c:pt>
                <c:pt idx="10784">
                  <c:v>545080.81120879995</c:v>
                </c:pt>
                <c:pt idx="10785">
                  <c:v>544055.28810000001</c:v>
                </c:pt>
                <c:pt idx="10786">
                  <c:v>544979.97937020403</c:v>
                </c:pt>
                <c:pt idx="10787">
                  <c:v>546676.31535712397</c:v>
                </c:pt>
                <c:pt idx="10788">
                  <c:v>544606.86732667405</c:v>
                </c:pt>
                <c:pt idx="10789">
                  <c:v>545062.08915959403</c:v>
                </c:pt>
                <c:pt idx="10790">
                  <c:v>546650.09870123805</c:v>
                </c:pt>
                <c:pt idx="10791">
                  <c:v>544630.50998638896</c:v>
                </c:pt>
                <c:pt idx="10792">
                  <c:v>546650.17916214699</c:v>
                </c:pt>
                <c:pt idx="10793">
                  <c:v>547189.17212118197</c:v>
                </c:pt>
                <c:pt idx="10794">
                  <c:v>546720.34407990903</c:v>
                </c:pt>
                <c:pt idx="10795">
                  <c:v>544616.36768609297</c:v>
                </c:pt>
                <c:pt idx="10796">
                  <c:v>544674.74195060402</c:v>
                </c:pt>
                <c:pt idx="10797">
                  <c:v>544183.56167027203</c:v>
                </c:pt>
                <c:pt idx="10798">
                  <c:v>546572.27062897396</c:v>
                </c:pt>
                <c:pt idx="10799">
                  <c:v>544921.15142864594</c:v>
                </c:pt>
                <c:pt idx="10800">
                  <c:v>546729.49182734801</c:v>
                </c:pt>
                <c:pt idx="10801">
                  <c:v>547284.35554315301</c:v>
                </c:pt>
                <c:pt idx="10802">
                  <c:v>544788.62773640803</c:v>
                </c:pt>
                <c:pt idx="10803">
                  <c:v>545114.94177632895</c:v>
                </c:pt>
                <c:pt idx="10804">
                  <c:v>546610.78771603305</c:v>
                </c:pt>
                <c:pt idx="10805">
                  <c:v>545045.83811975899</c:v>
                </c:pt>
                <c:pt idx="10806">
                  <c:v>547285.38200519595</c:v>
                </c:pt>
                <c:pt idx="10807">
                  <c:v>544858.33713697805</c:v>
                </c:pt>
                <c:pt idx="10808">
                  <c:v>546387.96051131701</c:v>
                </c:pt>
                <c:pt idx="10809">
                  <c:v>544885.06017893401</c:v>
                </c:pt>
                <c:pt idx="10810">
                  <c:v>546504.891102297</c:v>
                </c:pt>
                <c:pt idx="10811">
                  <c:v>546803.10607773694</c:v>
                </c:pt>
                <c:pt idx="10812">
                  <c:v>546738.26099210302</c:v>
                </c:pt>
                <c:pt idx="10813">
                  <c:v>544126.80161779805</c:v>
                </c:pt>
                <c:pt idx="10814">
                  <c:v>546713.16349473898</c:v>
                </c:pt>
                <c:pt idx="10815">
                  <c:v>544266.35219250701</c:v>
                </c:pt>
                <c:pt idx="10816">
                  <c:v>547279.60031946702</c:v>
                </c:pt>
                <c:pt idx="10817">
                  <c:v>544719.39936158003</c:v>
                </c:pt>
                <c:pt idx="10818">
                  <c:v>547279.62377405597</c:v>
                </c:pt>
                <c:pt idx="10819">
                  <c:v>544175.300923125</c:v>
                </c:pt>
                <c:pt idx="10820">
                  <c:v>544984.94305513205</c:v>
                </c:pt>
                <c:pt idx="10821">
                  <c:v>546331.85779910604</c:v>
                </c:pt>
                <c:pt idx="10822">
                  <c:v>544862.11338510597</c:v>
                </c:pt>
                <c:pt idx="10823">
                  <c:v>546678.40877831005</c:v>
                </c:pt>
                <c:pt idx="10824">
                  <c:v>547183.23435709695</c:v>
                </c:pt>
                <c:pt idx="10825">
                  <c:v>544877.00656797795</c:v>
                </c:pt>
                <c:pt idx="10826">
                  <c:v>545057.38588842796</c:v>
                </c:pt>
                <c:pt idx="10827">
                  <c:v>544449.04958499002</c:v>
                </c:pt>
                <c:pt idx="10828">
                  <c:v>547261.66299517499</c:v>
                </c:pt>
                <c:pt idx="10829">
                  <c:v>547261.769037958</c:v>
                </c:pt>
                <c:pt idx="10830">
                  <c:v>547065.05898172804</c:v>
                </c:pt>
                <c:pt idx="10831">
                  <c:v>544867.07134691498</c:v>
                </c:pt>
                <c:pt idx="10832">
                  <c:v>544914.49546783394</c:v>
                </c:pt>
                <c:pt idx="10833">
                  <c:v>547271.084177793</c:v>
                </c:pt>
                <c:pt idx="10834">
                  <c:v>546652.97536242695</c:v>
                </c:pt>
                <c:pt idx="10835">
                  <c:v>544633.74527079705</c:v>
                </c:pt>
                <c:pt idx="10836">
                  <c:v>546777.09442795196</c:v>
                </c:pt>
                <c:pt idx="10837">
                  <c:v>546380.446665511</c:v>
                </c:pt>
                <c:pt idx="10838">
                  <c:v>544886.68505849701</c:v>
                </c:pt>
                <c:pt idx="10839">
                  <c:v>544886.88613223995</c:v>
                </c:pt>
                <c:pt idx="10840">
                  <c:v>546604.24836402002</c:v>
                </c:pt>
                <c:pt idx="10841">
                  <c:v>544888.22223267297</c:v>
                </c:pt>
                <c:pt idx="10842">
                  <c:v>544866.05508655903</c:v>
                </c:pt>
                <c:pt idx="10843">
                  <c:v>546568.66029414698</c:v>
                </c:pt>
                <c:pt idx="10844">
                  <c:v>544675.43249573105</c:v>
                </c:pt>
                <c:pt idx="10845">
                  <c:v>546795.54138686601</c:v>
                </c:pt>
                <c:pt idx="10846">
                  <c:v>544784.62829448003</c:v>
                </c:pt>
                <c:pt idx="10847">
                  <c:v>546794.56394551904</c:v>
                </c:pt>
                <c:pt idx="10848">
                  <c:v>546547.77369854995</c:v>
                </c:pt>
                <c:pt idx="10849">
                  <c:v>546786.39273256005</c:v>
                </c:pt>
                <c:pt idx="10850">
                  <c:v>545116.61904211296</c:v>
                </c:pt>
                <c:pt idx="10851">
                  <c:v>544905.45898534404</c:v>
                </c:pt>
                <c:pt idx="10852">
                  <c:v>544897.53599348199</c:v>
                </c:pt>
                <c:pt idx="10853">
                  <c:v>546539.42907977803</c:v>
                </c:pt>
                <c:pt idx="10854">
                  <c:v>544896.00533137005</c:v>
                </c:pt>
                <c:pt idx="10855">
                  <c:v>544991.64282983297</c:v>
                </c:pt>
                <c:pt idx="10856">
                  <c:v>544168.97754767898</c:v>
                </c:pt>
                <c:pt idx="10857">
                  <c:v>546505.24517807201</c:v>
                </c:pt>
                <c:pt idx="10858">
                  <c:v>546708.56935248396</c:v>
                </c:pt>
                <c:pt idx="10859">
                  <c:v>546682.02662678098</c:v>
                </c:pt>
                <c:pt idx="10860">
                  <c:v>547058.08892719296</c:v>
                </c:pt>
                <c:pt idx="10861">
                  <c:v>544124.361764792</c:v>
                </c:pt>
                <c:pt idx="10862">
                  <c:v>544999.910191776</c:v>
                </c:pt>
                <c:pt idx="10863">
                  <c:v>546554.85858402494</c:v>
                </c:pt>
                <c:pt idx="10864">
                  <c:v>546794.58379480103</c:v>
                </c:pt>
                <c:pt idx="10865">
                  <c:v>544267.97489588603</c:v>
                </c:pt>
                <c:pt idx="10866">
                  <c:v>546335.51223865501</c:v>
                </c:pt>
                <c:pt idx="10867">
                  <c:v>546795.19306158496</c:v>
                </c:pt>
                <c:pt idx="10868">
                  <c:v>544719.17870729696</c:v>
                </c:pt>
                <c:pt idx="10869">
                  <c:v>546373.19708016003</c:v>
                </c:pt>
                <c:pt idx="10870">
                  <c:v>547257.77118332696</c:v>
                </c:pt>
                <c:pt idx="10871">
                  <c:v>544639.86636767397</c:v>
                </c:pt>
                <c:pt idx="10872">
                  <c:v>546597.51914431097</c:v>
                </c:pt>
                <c:pt idx="10873">
                  <c:v>546657.96726555005</c:v>
                </c:pt>
                <c:pt idx="10874">
                  <c:v>547259.11594044894</c:v>
                </c:pt>
                <c:pt idx="10875">
                  <c:v>544872.31002030999</c:v>
                </c:pt>
                <c:pt idx="10876">
                  <c:v>547183.13819588197</c:v>
                </c:pt>
                <c:pt idx="10877">
                  <c:v>545059.30338390497</c:v>
                </c:pt>
                <c:pt idx="10878">
                  <c:v>544433.88543036894</c:v>
                </c:pt>
                <c:pt idx="10879">
                  <c:v>544449.83142564294</c:v>
                </c:pt>
                <c:pt idx="10880">
                  <c:v>546562.61950318096</c:v>
                </c:pt>
                <c:pt idx="10881">
                  <c:v>547251.35522755701</c:v>
                </c:pt>
                <c:pt idx="10882">
                  <c:v>546561.275072171</c:v>
                </c:pt>
                <c:pt idx="10883">
                  <c:v>544779.09774488199</c:v>
                </c:pt>
                <c:pt idx="10884">
                  <c:v>545122.93197674199</c:v>
                </c:pt>
                <c:pt idx="10885">
                  <c:v>546699.91316283902</c:v>
                </c:pt>
                <c:pt idx="10886">
                  <c:v>544779.55326260405</c:v>
                </c:pt>
                <c:pt idx="10887">
                  <c:v>544673.88510510302</c:v>
                </c:pt>
                <c:pt idx="10888">
                  <c:v>545005.84627547604</c:v>
                </c:pt>
                <c:pt idx="10889">
                  <c:v>546793.13976087596</c:v>
                </c:pt>
                <c:pt idx="10890">
                  <c:v>546666.557786347</c:v>
                </c:pt>
                <c:pt idx="10891">
                  <c:v>546793.19788976701</c:v>
                </c:pt>
                <c:pt idx="10892">
                  <c:v>546516.22763689701</c:v>
                </c:pt>
                <c:pt idx="10893">
                  <c:v>547242.06129263504</c:v>
                </c:pt>
                <c:pt idx="10894">
                  <c:v>547234.07336059795</c:v>
                </c:pt>
                <c:pt idx="10895">
                  <c:v>546677.38607697701</c:v>
                </c:pt>
                <c:pt idx="10896">
                  <c:v>546677.77953973296</c:v>
                </c:pt>
                <c:pt idx="10897">
                  <c:v>547051.58560756897</c:v>
                </c:pt>
                <c:pt idx="10898">
                  <c:v>544163.38719799195</c:v>
                </c:pt>
                <c:pt idx="10899">
                  <c:v>546365.82069413597</c:v>
                </c:pt>
                <c:pt idx="10900">
                  <c:v>544647.24022673001</c:v>
                </c:pt>
                <c:pt idx="10901">
                  <c:v>546506.62232449802</c:v>
                </c:pt>
                <c:pt idx="10902">
                  <c:v>544879.52011687402</c:v>
                </c:pt>
                <c:pt idx="10903">
                  <c:v>547242.73064927</c:v>
                </c:pt>
                <c:pt idx="10904">
                  <c:v>544774.10463462502</c:v>
                </c:pt>
                <c:pt idx="10905">
                  <c:v>544262.25743496895</c:v>
                </c:pt>
                <c:pt idx="10906">
                  <c:v>546590.97090057097</c:v>
                </c:pt>
                <c:pt idx="10907">
                  <c:v>546505.80782112502</c:v>
                </c:pt>
                <c:pt idx="10908">
                  <c:v>546330.05186836096</c:v>
                </c:pt>
                <c:pt idx="10909">
                  <c:v>545131.30494501395</c:v>
                </c:pt>
                <c:pt idx="10910">
                  <c:v>544449.66859911801</c:v>
                </c:pt>
                <c:pt idx="10911">
                  <c:v>544714.14091004594</c:v>
                </c:pt>
                <c:pt idx="10912">
                  <c:v>547225.07636734599</c:v>
                </c:pt>
                <c:pt idx="10913">
                  <c:v>544458.04323483398</c:v>
                </c:pt>
                <c:pt idx="10914">
                  <c:v>544122.07325504301</c:v>
                </c:pt>
                <c:pt idx="10915">
                  <c:v>547179.25717025402</c:v>
                </c:pt>
                <c:pt idx="10916">
                  <c:v>544436.50715445005</c:v>
                </c:pt>
                <c:pt idx="10917">
                  <c:v>546673.70589682402</c:v>
                </c:pt>
                <c:pt idx="10918">
                  <c:v>544449.15117324505</c:v>
                </c:pt>
                <c:pt idx="10919">
                  <c:v>545005.64782489697</c:v>
                </c:pt>
                <c:pt idx="10920">
                  <c:v>545061.70858235902</c:v>
                </c:pt>
                <c:pt idx="10921">
                  <c:v>544121.10045931803</c:v>
                </c:pt>
                <c:pt idx="10922">
                  <c:v>544125.85941510601</c:v>
                </c:pt>
                <c:pt idx="10923">
                  <c:v>546357.26859714405</c:v>
                </c:pt>
                <c:pt idx="10924">
                  <c:v>546673.33249177795</c:v>
                </c:pt>
                <c:pt idx="10925">
                  <c:v>544668.14523195697</c:v>
                </c:pt>
                <c:pt idx="10926">
                  <c:v>546523.86269499804</c:v>
                </c:pt>
                <c:pt idx="10927">
                  <c:v>546558.38099008403</c:v>
                </c:pt>
                <c:pt idx="10928">
                  <c:v>546786.82241638703</c:v>
                </c:pt>
                <c:pt idx="10929">
                  <c:v>546698.32257415995</c:v>
                </c:pt>
                <c:pt idx="10930">
                  <c:v>545139.60754974</c:v>
                </c:pt>
                <c:pt idx="10931">
                  <c:v>546586.21291635698</c:v>
                </c:pt>
                <c:pt idx="10932">
                  <c:v>547044.69071577897</c:v>
                </c:pt>
                <c:pt idx="10933">
                  <c:v>547216.92420572101</c:v>
                </c:pt>
                <c:pt idx="10934">
                  <c:v>546586.85983980598</c:v>
                </c:pt>
                <c:pt idx="10935">
                  <c:v>544886.73684600706</c:v>
                </c:pt>
                <c:pt idx="10936">
                  <c:v>544766.46504561999</c:v>
                </c:pt>
                <c:pt idx="10937">
                  <c:v>546682.87002797204</c:v>
                </c:pt>
                <c:pt idx="10938">
                  <c:v>544440.87543678796</c:v>
                </c:pt>
                <c:pt idx="10939">
                  <c:v>544653.45571385894</c:v>
                </c:pt>
                <c:pt idx="10940">
                  <c:v>547206.42813784198</c:v>
                </c:pt>
                <c:pt idx="10941">
                  <c:v>546786.265139319</c:v>
                </c:pt>
                <c:pt idx="10942">
                  <c:v>544441.52994611999</c:v>
                </c:pt>
                <c:pt idx="10943">
                  <c:v>544160.69503373699</c:v>
                </c:pt>
                <c:pt idx="10944">
                  <c:v>544659.05176908604</c:v>
                </c:pt>
                <c:pt idx="10945">
                  <c:v>546784.94795845798</c:v>
                </c:pt>
                <c:pt idx="10946">
                  <c:v>544464.32840487501</c:v>
                </c:pt>
                <c:pt idx="10947">
                  <c:v>546579.09080940904</c:v>
                </c:pt>
                <c:pt idx="10948">
                  <c:v>547207.02640584297</c:v>
                </c:pt>
                <c:pt idx="10949">
                  <c:v>547207.67169964302</c:v>
                </c:pt>
                <c:pt idx="10950">
                  <c:v>546348.88931701798</c:v>
                </c:pt>
                <c:pt idx="10951">
                  <c:v>544893.63909980899</c:v>
                </c:pt>
                <c:pt idx="10952">
                  <c:v>546788.55958867504</c:v>
                </c:pt>
                <c:pt idx="10953">
                  <c:v>544765.47016668599</c:v>
                </c:pt>
                <c:pt idx="10954">
                  <c:v>547175.30882465001</c:v>
                </c:pt>
                <c:pt idx="10955">
                  <c:v>544655.24617130298</c:v>
                </c:pt>
                <c:pt idx="10956">
                  <c:v>544711.24330507801</c:v>
                </c:pt>
                <c:pt idx="10957">
                  <c:v>544261.70350168401</c:v>
                </c:pt>
                <c:pt idx="10958">
                  <c:v>546576.37105626904</c:v>
                </c:pt>
                <c:pt idx="10959">
                  <c:v>546505.56426681904</c:v>
                </c:pt>
                <c:pt idx="10960">
                  <c:v>546329.15972572099</c:v>
                </c:pt>
                <c:pt idx="10961">
                  <c:v>546580.15604729299</c:v>
                </c:pt>
                <c:pt idx="10962">
                  <c:v>547200.695032986</c:v>
                </c:pt>
                <c:pt idx="10963">
                  <c:v>544115.43027612998</c:v>
                </c:pt>
                <c:pt idx="10964">
                  <c:v>544438.81944065494</c:v>
                </c:pt>
                <c:pt idx="10965">
                  <c:v>544132.42363258195</c:v>
                </c:pt>
                <c:pt idx="10966">
                  <c:v>545146.88062363502</c:v>
                </c:pt>
                <c:pt idx="10967">
                  <c:v>546552.89023345697</c:v>
                </c:pt>
                <c:pt idx="10968">
                  <c:v>545061.45742998004</c:v>
                </c:pt>
                <c:pt idx="10969">
                  <c:v>544760.15272425499</c:v>
                </c:pt>
                <c:pt idx="10970">
                  <c:v>547038.35638547502</c:v>
                </c:pt>
                <c:pt idx="10971">
                  <c:v>544161.04546108295</c:v>
                </c:pt>
                <c:pt idx="10972">
                  <c:v>546339.87807900005</c:v>
                </c:pt>
                <c:pt idx="10973">
                  <c:v>546702.09000594902</c:v>
                </c:pt>
                <c:pt idx="10974">
                  <c:v>547206.81081902096</c:v>
                </c:pt>
                <c:pt idx="10975">
                  <c:v>544159.20345281798</c:v>
                </c:pt>
                <c:pt idx="10976">
                  <c:v>546674.18613542698</c:v>
                </c:pt>
                <c:pt idx="10977">
                  <c:v>546340.12651346496</c:v>
                </c:pt>
                <c:pt idx="10978">
                  <c:v>546688.84735104803</c:v>
                </c:pt>
                <c:pt idx="10979">
                  <c:v>546337.55792915297</c:v>
                </c:pt>
                <c:pt idx="10980">
                  <c:v>547192.57549741596</c:v>
                </c:pt>
                <c:pt idx="10981">
                  <c:v>544429.91479307099</c:v>
                </c:pt>
                <c:pt idx="10982">
                  <c:v>546779.73015474901</c:v>
                </c:pt>
                <c:pt idx="10983">
                  <c:v>546327.98833527102</c:v>
                </c:pt>
                <c:pt idx="10984">
                  <c:v>544899.20451032498</c:v>
                </c:pt>
                <c:pt idx="10985">
                  <c:v>544648.96573926404</c:v>
                </c:pt>
                <c:pt idx="10986">
                  <c:v>544767.54563873599</c:v>
                </c:pt>
                <c:pt idx="10987">
                  <c:v>546570.36251155299</c:v>
                </c:pt>
                <c:pt idx="10988">
                  <c:v>544257.53363697894</c:v>
                </c:pt>
                <c:pt idx="10989">
                  <c:v>544139.191153622</c:v>
                </c:pt>
                <c:pt idx="10990">
                  <c:v>547174.97548165405</c:v>
                </c:pt>
                <c:pt idx="10991">
                  <c:v>544247.69322408002</c:v>
                </c:pt>
                <c:pt idx="10992">
                  <c:v>545020.33967536897</c:v>
                </c:pt>
                <c:pt idx="10993">
                  <c:v>546783.46817272005</c:v>
                </c:pt>
                <c:pt idx="10994">
                  <c:v>544714.27403792005</c:v>
                </c:pt>
                <c:pt idx="10995">
                  <c:v>544821.31448204303</c:v>
                </c:pt>
                <c:pt idx="10996">
                  <c:v>544791.39627992501</c:v>
                </c:pt>
                <c:pt idx="10997">
                  <c:v>546505.96518932097</c:v>
                </c:pt>
                <c:pt idx="10998">
                  <c:v>544111.78891745803</c:v>
                </c:pt>
                <c:pt idx="10999">
                  <c:v>546315.81030037103</c:v>
                </c:pt>
                <c:pt idx="11000">
                  <c:v>546696.06392639806</c:v>
                </c:pt>
                <c:pt idx="11001">
                  <c:v>547200.69228425203</c:v>
                </c:pt>
                <c:pt idx="11002">
                  <c:v>546321.00134803797</c:v>
                </c:pt>
                <c:pt idx="11003">
                  <c:v>547032.69001232996</c:v>
                </c:pt>
                <c:pt idx="11004">
                  <c:v>544953.00067624298</c:v>
                </c:pt>
                <c:pt idx="11005">
                  <c:v>546773.16688472999</c:v>
                </c:pt>
                <c:pt idx="11006">
                  <c:v>546321.02306931198</c:v>
                </c:pt>
                <c:pt idx="11007">
                  <c:v>546699.89372794796</c:v>
                </c:pt>
                <c:pt idx="11008">
                  <c:v>544228.811361784</c:v>
                </c:pt>
                <c:pt idx="11009">
                  <c:v>544238.381424992</c:v>
                </c:pt>
                <c:pt idx="11010">
                  <c:v>545058.89144513302</c:v>
                </c:pt>
                <c:pt idx="11011">
                  <c:v>544968.99205966899</c:v>
                </c:pt>
                <c:pt idx="11012">
                  <c:v>544756.37095424102</c:v>
                </c:pt>
                <c:pt idx="11013">
                  <c:v>546553.11003949505</c:v>
                </c:pt>
                <c:pt idx="11014">
                  <c:v>546344.16162523301</c:v>
                </c:pt>
                <c:pt idx="11015">
                  <c:v>544424.28001389001</c:v>
                </c:pt>
                <c:pt idx="11016">
                  <c:v>544968.38776341395</c:v>
                </c:pt>
                <c:pt idx="11017">
                  <c:v>545016.61488887796</c:v>
                </c:pt>
                <c:pt idx="11018">
                  <c:v>546677.66884512</c:v>
                </c:pt>
                <c:pt idx="11019">
                  <c:v>544775.21838782902</c:v>
                </c:pt>
                <c:pt idx="11020">
                  <c:v>544155.70245240396</c:v>
                </c:pt>
                <c:pt idx="11021">
                  <c:v>547188.32142121205</c:v>
                </c:pt>
                <c:pt idx="11022">
                  <c:v>544628.34966384398</c:v>
                </c:pt>
                <c:pt idx="11023">
                  <c:v>544905.33192332799</c:v>
                </c:pt>
                <c:pt idx="11024">
                  <c:v>544756.47637432499</c:v>
                </c:pt>
                <c:pt idx="11025">
                  <c:v>546769.36401705095</c:v>
                </c:pt>
                <c:pt idx="11026">
                  <c:v>546307.89598952304</c:v>
                </c:pt>
                <c:pt idx="11027">
                  <c:v>546760.54392219603</c:v>
                </c:pt>
                <c:pt idx="11028">
                  <c:v>544618.62945538096</c:v>
                </c:pt>
                <c:pt idx="11029">
                  <c:v>544638.19720142405</c:v>
                </c:pt>
                <c:pt idx="11030">
                  <c:v>545025.87435073196</c:v>
                </c:pt>
                <c:pt idx="11031">
                  <c:v>544783.97598144296</c:v>
                </c:pt>
                <c:pt idx="11032">
                  <c:v>544146.27066020505</c:v>
                </c:pt>
                <c:pt idx="11033">
                  <c:v>544644.52061924594</c:v>
                </c:pt>
                <c:pt idx="11034">
                  <c:v>546308.47993588203</c:v>
                </c:pt>
                <c:pt idx="11035">
                  <c:v>547192.44269313395</c:v>
                </c:pt>
                <c:pt idx="11036">
                  <c:v>544720.85321970598</c:v>
                </c:pt>
                <c:pt idx="11037">
                  <c:v>544220.00944469904</c:v>
                </c:pt>
                <c:pt idx="11038">
                  <c:v>545025.95183228201</c:v>
                </c:pt>
                <c:pt idx="11039">
                  <c:v>547179.32208303199</c:v>
                </c:pt>
                <c:pt idx="11040">
                  <c:v>544914.37104174995</c:v>
                </c:pt>
                <c:pt idx="11041">
                  <c:v>546696.01751858904</c:v>
                </c:pt>
                <c:pt idx="11042">
                  <c:v>546568.88968650298</c:v>
                </c:pt>
                <c:pt idx="11043">
                  <c:v>546302.70974222198</c:v>
                </c:pt>
                <c:pt idx="11044">
                  <c:v>546771.15573062701</c:v>
                </c:pt>
                <c:pt idx="11045">
                  <c:v>544740.184837254</c:v>
                </c:pt>
                <c:pt idx="11046">
                  <c:v>546769.42556317896</c:v>
                </c:pt>
                <c:pt idx="11047">
                  <c:v>544730.37619876605</c:v>
                </c:pt>
                <c:pt idx="11048">
                  <c:v>544753.697132812</c:v>
                </c:pt>
                <c:pt idx="11049">
                  <c:v>544819.97542484396</c:v>
                </c:pt>
                <c:pt idx="11050">
                  <c:v>547175.36885093595</c:v>
                </c:pt>
                <c:pt idx="11051">
                  <c:v>545024.38888938201</c:v>
                </c:pt>
                <c:pt idx="11052">
                  <c:v>546700.78495623299</c:v>
                </c:pt>
                <c:pt idx="11053">
                  <c:v>544961.02002723503</c:v>
                </c:pt>
                <c:pt idx="11054">
                  <c:v>544110.63800000004</c:v>
                </c:pt>
                <c:pt idx="11055">
                  <c:v>546762.61949649395</c:v>
                </c:pt>
                <c:pt idx="11056">
                  <c:v>546505.69436778605</c:v>
                </c:pt>
                <c:pt idx="11057">
                  <c:v>544110.59906838904</c:v>
                </c:pt>
                <c:pt idx="11058">
                  <c:v>547170.24994682404</c:v>
                </c:pt>
                <c:pt idx="11059">
                  <c:v>546771.95086725103</c:v>
                </c:pt>
                <c:pt idx="11060">
                  <c:v>547031.56988448102</c:v>
                </c:pt>
                <c:pt idx="11061">
                  <c:v>546549.14656996995</c:v>
                </c:pt>
                <c:pt idx="11062">
                  <c:v>547174.01441901899</c:v>
                </c:pt>
                <c:pt idx="11063">
                  <c:v>544952.93795016699</c:v>
                </c:pt>
                <c:pt idx="11064">
                  <c:v>544610.53932069102</c:v>
                </c:pt>
                <c:pt idx="11065">
                  <c:v>546539.57807206397</c:v>
                </c:pt>
                <c:pt idx="11066">
                  <c:v>546293.54719010997</c:v>
                </c:pt>
                <c:pt idx="11067">
                  <c:v>544424.23522496503</c:v>
                </c:pt>
                <c:pt idx="11068">
                  <c:v>545056.31633397297</c:v>
                </c:pt>
                <c:pt idx="11069">
                  <c:v>546717.47896931903</c:v>
                </c:pt>
                <c:pt idx="11070">
                  <c:v>545033.17285294703</c:v>
                </c:pt>
                <c:pt idx="11071">
                  <c:v>546346.02455267694</c:v>
                </c:pt>
                <c:pt idx="11072">
                  <c:v>547160.89718863997</c:v>
                </c:pt>
                <c:pt idx="11073">
                  <c:v>546677.25965778297</c:v>
                </c:pt>
                <c:pt idx="11074">
                  <c:v>544153.00582350395</c:v>
                </c:pt>
                <c:pt idx="11075">
                  <c:v>547173.60370781599</c:v>
                </c:pt>
                <c:pt idx="11076">
                  <c:v>546315.27193815506</c:v>
                </c:pt>
                <c:pt idx="11077">
                  <c:v>544152.73198701302</c:v>
                </c:pt>
                <c:pt idx="11078">
                  <c:v>544760.59149187803</c:v>
                </c:pt>
                <c:pt idx="11079">
                  <c:v>544889.38683086401</c:v>
                </c:pt>
                <c:pt idx="11080">
                  <c:v>546505.94031038706</c:v>
                </c:pt>
                <c:pt idx="11081">
                  <c:v>544748.32566870598</c:v>
                </c:pt>
                <c:pt idx="11082">
                  <c:v>547187.46343785396</c:v>
                </c:pt>
                <c:pt idx="11083">
                  <c:v>546759.88279677299</c:v>
                </c:pt>
                <c:pt idx="11084">
                  <c:v>546759.77958994301</c:v>
                </c:pt>
                <c:pt idx="11085">
                  <c:v>546689.45978378796</c:v>
                </c:pt>
                <c:pt idx="11086">
                  <c:v>544645.78979916498</c:v>
                </c:pt>
                <c:pt idx="11087">
                  <c:v>544218.98721987195</c:v>
                </c:pt>
                <c:pt idx="11088">
                  <c:v>544955.08392421505</c:v>
                </c:pt>
                <c:pt idx="11089">
                  <c:v>546531.22531988996</c:v>
                </c:pt>
                <c:pt idx="11090">
                  <c:v>544152.58272957697</c:v>
                </c:pt>
                <c:pt idx="11091">
                  <c:v>546760.929544835</c:v>
                </c:pt>
                <c:pt idx="11092">
                  <c:v>546285.216959237</c:v>
                </c:pt>
                <c:pt idx="11093">
                  <c:v>546572.82048960403</c:v>
                </c:pt>
                <c:pt idx="11094">
                  <c:v>546759.71851026604</c:v>
                </c:pt>
                <c:pt idx="11095">
                  <c:v>546496.776020905</c:v>
                </c:pt>
                <c:pt idx="11096">
                  <c:v>546754.36621196801</c:v>
                </c:pt>
                <c:pt idx="11097">
                  <c:v>544820.91794404201</c:v>
                </c:pt>
                <c:pt idx="11098">
                  <c:v>544416.77135701501</c:v>
                </c:pt>
                <c:pt idx="11099">
                  <c:v>546754.60889963096</c:v>
                </c:pt>
                <c:pt idx="11100">
                  <c:v>547092.540848259</c:v>
                </c:pt>
                <c:pt idx="11101">
                  <c:v>546701.79668673605</c:v>
                </c:pt>
                <c:pt idx="11102">
                  <c:v>546773.06832650304</c:v>
                </c:pt>
                <c:pt idx="11103">
                  <c:v>546492.43462174898</c:v>
                </c:pt>
                <c:pt idx="11104">
                  <c:v>547027.83937579801</c:v>
                </c:pt>
                <c:pt idx="11105">
                  <c:v>547154.78874205705</c:v>
                </c:pt>
                <c:pt idx="11106">
                  <c:v>546670.44175823405</c:v>
                </c:pt>
                <c:pt idx="11107">
                  <c:v>546754.17320545495</c:v>
                </c:pt>
                <c:pt idx="11108">
                  <c:v>546712.98585394805</c:v>
                </c:pt>
                <c:pt idx="11109">
                  <c:v>545053.67113967799</c:v>
                </c:pt>
                <c:pt idx="11110">
                  <c:v>544894.47481323197</c:v>
                </c:pt>
                <c:pt idx="11111">
                  <c:v>545037.86862906604</c:v>
                </c:pt>
                <c:pt idx="11112">
                  <c:v>547166.74476668099</c:v>
                </c:pt>
                <c:pt idx="11113">
                  <c:v>544767.04016558395</c:v>
                </c:pt>
                <c:pt idx="11114">
                  <c:v>547168.43114175601</c:v>
                </c:pt>
                <c:pt idx="11115">
                  <c:v>547182.67617906397</c:v>
                </c:pt>
                <c:pt idx="11116">
                  <c:v>546347.19851819798</c:v>
                </c:pt>
                <c:pt idx="11117">
                  <c:v>545184.19445918605</c:v>
                </c:pt>
                <c:pt idx="11118">
                  <c:v>547083.77290659095</c:v>
                </c:pt>
                <c:pt idx="11119">
                  <c:v>546686.23986151302</c:v>
                </c:pt>
                <c:pt idx="11120">
                  <c:v>546278.38420978002</c:v>
                </c:pt>
                <c:pt idx="11121">
                  <c:v>544955.019345448</c:v>
                </c:pt>
                <c:pt idx="11122">
                  <c:v>546506.46064037504</c:v>
                </c:pt>
                <c:pt idx="11123">
                  <c:v>544408.734093757</c:v>
                </c:pt>
                <c:pt idx="11124">
                  <c:v>546709.50526173296</c:v>
                </c:pt>
                <c:pt idx="11125">
                  <c:v>544650.47002729506</c:v>
                </c:pt>
                <c:pt idx="11126">
                  <c:v>544902.49277647596</c:v>
                </c:pt>
                <c:pt idx="11127">
                  <c:v>544710.54622403299</c:v>
                </c:pt>
                <c:pt idx="11128">
                  <c:v>545045.19052654202</c:v>
                </c:pt>
                <c:pt idx="11129">
                  <c:v>546741.52762885299</c:v>
                </c:pt>
                <c:pt idx="11130">
                  <c:v>546530.37822086294</c:v>
                </c:pt>
                <c:pt idx="11131">
                  <c:v>544149.02555337397</c:v>
                </c:pt>
                <c:pt idx="11132">
                  <c:v>544217.007602336</c:v>
                </c:pt>
                <c:pt idx="11133">
                  <c:v>546662.73796472803</c:v>
                </c:pt>
                <c:pt idx="11134">
                  <c:v>544962.12083335698</c:v>
                </c:pt>
                <c:pt idx="11135">
                  <c:v>547033.07898621296</c:v>
                </c:pt>
                <c:pt idx="11136">
                  <c:v>546573.23920393502</c:v>
                </c:pt>
                <c:pt idx="11137">
                  <c:v>544221.02908537397</c:v>
                </c:pt>
                <c:pt idx="11138">
                  <c:v>547148.50842184899</c:v>
                </c:pt>
                <c:pt idx="11139">
                  <c:v>547078.04315020097</c:v>
                </c:pt>
                <c:pt idx="11140">
                  <c:v>545038.18735510996</c:v>
                </c:pt>
                <c:pt idx="11141">
                  <c:v>545056.54096840404</c:v>
                </c:pt>
                <c:pt idx="11142">
                  <c:v>547076.55956917198</c:v>
                </c:pt>
                <c:pt idx="11143">
                  <c:v>544822.935353501</c:v>
                </c:pt>
                <c:pt idx="11144">
                  <c:v>544807.78573695</c:v>
                </c:pt>
                <c:pt idx="11145">
                  <c:v>546754.89202285104</c:v>
                </c:pt>
                <c:pt idx="11146">
                  <c:v>544773.54020428599</c:v>
                </c:pt>
                <c:pt idx="11147">
                  <c:v>545179.43306518695</c:v>
                </c:pt>
                <c:pt idx="11148">
                  <c:v>547055.20149299002</c:v>
                </c:pt>
                <c:pt idx="11149">
                  <c:v>547081.59616485704</c:v>
                </c:pt>
                <c:pt idx="11150">
                  <c:v>544205.34959626</c:v>
                </c:pt>
                <c:pt idx="11151">
                  <c:v>545029.59977062698</c:v>
                </c:pt>
                <c:pt idx="11152">
                  <c:v>547058.58214981598</c:v>
                </c:pt>
                <c:pt idx="11153">
                  <c:v>547045.90554766497</c:v>
                </c:pt>
                <c:pt idx="11154">
                  <c:v>544400.36081536405</c:v>
                </c:pt>
                <c:pt idx="11155">
                  <c:v>544214.96296670905</c:v>
                </c:pt>
                <c:pt idx="11156">
                  <c:v>544229.65020375396</c:v>
                </c:pt>
                <c:pt idx="11157">
                  <c:v>547168.97302890895</c:v>
                </c:pt>
                <c:pt idx="11158">
                  <c:v>546998.92243422405</c:v>
                </c:pt>
                <c:pt idx="11159">
                  <c:v>545019.96240328997</c:v>
                </c:pt>
                <c:pt idx="11160">
                  <c:v>547045.99360680103</c:v>
                </c:pt>
                <c:pt idx="11161">
                  <c:v>544908.31469569402</c:v>
                </c:pt>
                <c:pt idx="11162">
                  <c:v>547057.98070110602</c:v>
                </c:pt>
                <c:pt idx="11163">
                  <c:v>547068.03778206196</c:v>
                </c:pt>
                <c:pt idx="11164">
                  <c:v>546273.48882668198</c:v>
                </c:pt>
                <c:pt idx="11165">
                  <c:v>545013.11746559804</c:v>
                </c:pt>
                <c:pt idx="11166">
                  <c:v>546682.50725510297</c:v>
                </c:pt>
                <c:pt idx="11167">
                  <c:v>544814.46589531295</c:v>
                </c:pt>
                <c:pt idx="11168">
                  <c:v>546715.00094885996</c:v>
                </c:pt>
                <c:pt idx="11169">
                  <c:v>546275.19884760596</c:v>
                </c:pt>
                <c:pt idx="11170">
                  <c:v>545020.44607310195</c:v>
                </c:pt>
                <c:pt idx="11171">
                  <c:v>547089.44770511799</c:v>
                </c:pt>
                <c:pt idx="11172">
                  <c:v>544801.12830132502</c:v>
                </c:pt>
                <c:pt idx="11173">
                  <c:v>545005.663150465</c:v>
                </c:pt>
                <c:pt idx="11174">
                  <c:v>544713.76699589996</c:v>
                </c:pt>
                <c:pt idx="11175">
                  <c:v>547143.38174878096</c:v>
                </c:pt>
                <c:pt idx="11176">
                  <c:v>545004.70097868005</c:v>
                </c:pt>
                <c:pt idx="11177">
                  <c:v>544655.57932264498</c:v>
                </c:pt>
                <c:pt idx="11178">
                  <c:v>544962.984394536</c:v>
                </c:pt>
                <c:pt idx="11179">
                  <c:v>546656.02879185497</c:v>
                </c:pt>
                <c:pt idx="11180">
                  <c:v>547039.14601990394</c:v>
                </c:pt>
                <c:pt idx="11181">
                  <c:v>546506.80382334394</c:v>
                </c:pt>
                <c:pt idx="11182">
                  <c:v>547043.45602068305</c:v>
                </c:pt>
                <c:pt idx="11183">
                  <c:v>545006.70252230403</c:v>
                </c:pt>
                <c:pt idx="11184">
                  <c:v>547041.94505143503</c:v>
                </c:pt>
                <c:pt idx="11185">
                  <c:v>544144.47720097599</c:v>
                </c:pt>
                <c:pt idx="11186">
                  <c:v>544916.75047808897</c:v>
                </c:pt>
                <c:pt idx="11187">
                  <c:v>547041.78617464704</c:v>
                </c:pt>
                <c:pt idx="11188">
                  <c:v>544391.91684075899</c:v>
                </c:pt>
                <c:pt idx="11189">
                  <c:v>546740.62212970096</c:v>
                </c:pt>
                <c:pt idx="11190">
                  <c:v>546531.738387755</c:v>
                </c:pt>
                <c:pt idx="11191">
                  <c:v>544995.90341396094</c:v>
                </c:pt>
                <c:pt idx="11192">
                  <c:v>546570.03737593198</c:v>
                </c:pt>
                <c:pt idx="11193">
                  <c:v>544779.87549403997</c:v>
                </c:pt>
                <c:pt idx="11194">
                  <c:v>544198.25646035199</c:v>
                </c:pt>
                <c:pt idx="11195">
                  <c:v>545054.27684673702</c:v>
                </c:pt>
                <c:pt idx="11196">
                  <c:v>547042.23573648196</c:v>
                </c:pt>
                <c:pt idx="11197">
                  <c:v>547165.61790013104</c:v>
                </c:pt>
                <c:pt idx="11198">
                  <c:v>545175.52139777096</c:v>
                </c:pt>
                <c:pt idx="11199">
                  <c:v>546751.55569308996</c:v>
                </c:pt>
                <c:pt idx="11200">
                  <c:v>546740.21138039499</c:v>
                </c:pt>
                <c:pt idx="11201">
                  <c:v>546739.58842487202</c:v>
                </c:pt>
                <c:pt idx="11202">
                  <c:v>547051.87755409605</c:v>
                </c:pt>
                <c:pt idx="11203">
                  <c:v>547037.60144643404</c:v>
                </c:pt>
                <c:pt idx="11204">
                  <c:v>545184.32349994103</c:v>
                </c:pt>
                <c:pt idx="11205">
                  <c:v>547018.88325266098</c:v>
                </c:pt>
                <c:pt idx="11206">
                  <c:v>544715.25868067797</c:v>
                </c:pt>
                <c:pt idx="11207">
                  <c:v>547166.50163409498</c:v>
                </c:pt>
                <c:pt idx="11208">
                  <c:v>544383.25328373106</c:v>
                </c:pt>
                <c:pt idx="11209">
                  <c:v>547018.63952716102</c:v>
                </c:pt>
                <c:pt idx="11210">
                  <c:v>544964.09373580595</c:v>
                </c:pt>
                <c:pt idx="11211">
                  <c:v>544662.69775038795</c:v>
                </c:pt>
                <c:pt idx="11212">
                  <c:v>546720.65021665604</c:v>
                </c:pt>
                <c:pt idx="11213">
                  <c:v>544964.20024329005</c:v>
                </c:pt>
                <c:pt idx="11214">
                  <c:v>544988.68728956697</c:v>
                </c:pt>
                <c:pt idx="11215">
                  <c:v>546683.95691618195</c:v>
                </c:pt>
                <c:pt idx="11216">
                  <c:v>546649.21320772101</c:v>
                </c:pt>
                <c:pt idx="11217">
                  <c:v>544795.63806972001</c:v>
                </c:pt>
                <c:pt idx="11218">
                  <c:v>547008.86078830203</c:v>
                </c:pt>
                <c:pt idx="11219">
                  <c:v>547028.12093801703</c:v>
                </c:pt>
                <c:pt idx="11220">
                  <c:v>546271.44804223196</c:v>
                </c:pt>
                <c:pt idx="11221">
                  <c:v>547091.75340525701</c:v>
                </c:pt>
                <c:pt idx="11222">
                  <c:v>544992.19724242797</c:v>
                </c:pt>
                <c:pt idx="11223">
                  <c:v>546999.174207262</c:v>
                </c:pt>
                <c:pt idx="11224">
                  <c:v>544922.69801249704</c:v>
                </c:pt>
                <c:pt idx="11225">
                  <c:v>545048.97832072701</c:v>
                </c:pt>
                <c:pt idx="11226">
                  <c:v>544373.74312728096</c:v>
                </c:pt>
                <c:pt idx="11227">
                  <c:v>546743.96520419396</c:v>
                </c:pt>
                <c:pt idx="11228">
                  <c:v>547158.19926701405</c:v>
                </c:pt>
                <c:pt idx="11229">
                  <c:v>544717.29791672004</c:v>
                </c:pt>
                <c:pt idx="11230">
                  <c:v>546507.65517107595</c:v>
                </c:pt>
                <c:pt idx="11231">
                  <c:v>544786.262571475</c:v>
                </c:pt>
                <c:pt idx="11232">
                  <c:v>544140.98909456702</c:v>
                </c:pt>
                <c:pt idx="11233">
                  <c:v>546723.37580625201</c:v>
                </c:pt>
                <c:pt idx="11234">
                  <c:v>546743.92084037699</c:v>
                </c:pt>
                <c:pt idx="11235">
                  <c:v>544932.08008568396</c:v>
                </c:pt>
                <c:pt idx="11236">
                  <c:v>544983.07525610004</c:v>
                </c:pt>
                <c:pt idx="11237">
                  <c:v>544956.34547479695</c:v>
                </c:pt>
                <c:pt idx="11238">
                  <c:v>544192.63535644405</c:v>
                </c:pt>
                <c:pt idx="11239">
                  <c:v>544788.10464752698</c:v>
                </c:pt>
                <c:pt idx="11240">
                  <c:v>546534.66761769203</c:v>
                </c:pt>
                <c:pt idx="11241">
                  <c:v>546566.61077587598</c:v>
                </c:pt>
                <c:pt idx="11242">
                  <c:v>545129.68077538104</c:v>
                </c:pt>
                <c:pt idx="11243">
                  <c:v>545170.95350009203</c:v>
                </c:pt>
                <c:pt idx="11244">
                  <c:v>544316.07431457995</c:v>
                </c:pt>
                <c:pt idx="11245">
                  <c:v>545186.915380419</c:v>
                </c:pt>
                <c:pt idx="11246">
                  <c:v>545177.26219851</c:v>
                </c:pt>
                <c:pt idx="11247">
                  <c:v>544335.86427804094</c:v>
                </c:pt>
                <c:pt idx="11248">
                  <c:v>544364.46693178103</c:v>
                </c:pt>
                <c:pt idx="11249">
                  <c:v>547149.996333663</c:v>
                </c:pt>
                <c:pt idx="11250">
                  <c:v>544984.62520761997</c:v>
                </c:pt>
                <c:pt idx="11251">
                  <c:v>544325.91101185698</c:v>
                </c:pt>
                <c:pt idx="11252">
                  <c:v>544668.81207570795</c:v>
                </c:pt>
                <c:pt idx="11253">
                  <c:v>544940.57259402296</c:v>
                </c:pt>
                <c:pt idx="11254">
                  <c:v>546253.21711927105</c:v>
                </c:pt>
                <c:pt idx="11255">
                  <c:v>544306.63575393101</c:v>
                </c:pt>
                <c:pt idx="11256">
                  <c:v>546732.05951948895</c:v>
                </c:pt>
                <c:pt idx="11257">
                  <c:v>546746.33313283802</c:v>
                </c:pt>
                <c:pt idx="11258">
                  <c:v>547098.55968934996</c:v>
                </c:pt>
                <c:pt idx="11259">
                  <c:v>544345.53481562401</c:v>
                </c:pt>
                <c:pt idx="11260">
                  <c:v>545162.83341872995</c:v>
                </c:pt>
                <c:pt idx="11261">
                  <c:v>546994.46186254604</c:v>
                </c:pt>
                <c:pt idx="11262">
                  <c:v>545042.42158786801</c:v>
                </c:pt>
                <c:pt idx="11263">
                  <c:v>545139.13990404597</c:v>
                </c:pt>
                <c:pt idx="11264">
                  <c:v>547102.35194740305</c:v>
                </c:pt>
                <c:pt idx="11265">
                  <c:v>546242.61375286698</c:v>
                </c:pt>
                <c:pt idx="11266">
                  <c:v>544354.83782897296</c:v>
                </c:pt>
                <c:pt idx="11267">
                  <c:v>546644.37882498698</c:v>
                </c:pt>
                <c:pt idx="11268">
                  <c:v>546736.67316803802</c:v>
                </c:pt>
                <c:pt idx="11269">
                  <c:v>545153.02838176105</c:v>
                </c:pt>
                <c:pt idx="11270">
                  <c:v>546994.93331186404</c:v>
                </c:pt>
                <c:pt idx="11271">
                  <c:v>546243.43247766199</c:v>
                </c:pt>
                <c:pt idx="11272">
                  <c:v>546683.27004731004</c:v>
                </c:pt>
                <c:pt idx="11273">
                  <c:v>546736.65612212406</c:v>
                </c:pt>
                <c:pt idx="11274">
                  <c:v>546799.68454513396</c:v>
                </c:pt>
                <c:pt idx="11275">
                  <c:v>546267.76272404403</c:v>
                </c:pt>
                <c:pt idx="11276">
                  <c:v>544975.20006333396</c:v>
                </c:pt>
                <c:pt idx="11277">
                  <c:v>544185.04549007595</c:v>
                </c:pt>
                <c:pt idx="11278">
                  <c:v>545192.07332539605</c:v>
                </c:pt>
                <c:pt idx="11279">
                  <c:v>546233.88387533301</c:v>
                </c:pt>
                <c:pt idx="11280">
                  <c:v>546243.54727711598</c:v>
                </c:pt>
                <c:pt idx="11281">
                  <c:v>546990.45212928997</c:v>
                </c:pt>
                <c:pt idx="11282">
                  <c:v>546262.020610229</c:v>
                </c:pt>
                <c:pt idx="11283">
                  <c:v>544175.16768127796</c:v>
                </c:pt>
                <c:pt idx="11284">
                  <c:v>544957.26914048998</c:v>
                </c:pt>
                <c:pt idx="11285">
                  <c:v>544165.20450988901</c:v>
                </c:pt>
                <c:pt idx="11286">
                  <c:v>547111.14585440303</c:v>
                </c:pt>
                <c:pt idx="11287">
                  <c:v>546266.17780989001</c:v>
                </c:pt>
                <c:pt idx="11288">
                  <c:v>545125.06537543295</c:v>
                </c:pt>
                <c:pt idx="11289">
                  <c:v>544719.05503023695</c:v>
                </c:pt>
                <c:pt idx="11290">
                  <c:v>546990.32779523497</c:v>
                </c:pt>
                <c:pt idx="11291">
                  <c:v>546266.26539232105</c:v>
                </c:pt>
                <c:pt idx="11292">
                  <c:v>545201.54622514104</c:v>
                </c:pt>
                <c:pt idx="11293">
                  <c:v>546508.34261801001</c:v>
                </c:pt>
                <c:pt idx="11294">
                  <c:v>546725.19159341999</c:v>
                </c:pt>
                <c:pt idx="11295">
                  <c:v>544155.26148552005</c:v>
                </c:pt>
                <c:pt idx="11296">
                  <c:v>544141.590542241</c:v>
                </c:pt>
                <c:pt idx="11297">
                  <c:v>545147.48608289298</c:v>
                </c:pt>
                <c:pt idx="11298">
                  <c:v>545147.15380090999</c:v>
                </c:pt>
                <c:pt idx="11299">
                  <c:v>544791.79010298406</c:v>
                </c:pt>
                <c:pt idx="11300">
                  <c:v>546568.89368446299</c:v>
                </c:pt>
                <c:pt idx="11301">
                  <c:v>544966.43384050298</c:v>
                </c:pt>
                <c:pt idx="11302">
                  <c:v>546569.25487394503</c:v>
                </c:pt>
                <c:pt idx="11303">
                  <c:v>544969.65150083101</c:v>
                </c:pt>
                <c:pt idx="11304">
                  <c:v>544947.97760003898</c:v>
                </c:pt>
                <c:pt idx="11305">
                  <c:v>546537.24266693497</c:v>
                </c:pt>
                <c:pt idx="11306">
                  <c:v>544299.17786025198</c:v>
                </c:pt>
                <c:pt idx="11307">
                  <c:v>547145.20131979696</c:v>
                </c:pt>
                <c:pt idx="11308">
                  <c:v>544145.42691467702</c:v>
                </c:pt>
                <c:pt idx="11309">
                  <c:v>546820.20485499105</c:v>
                </c:pt>
                <c:pt idx="11310">
                  <c:v>544138.00159999996</c:v>
                </c:pt>
                <c:pt idx="11311">
                  <c:v>546742.67158556497</c:v>
                </c:pt>
                <c:pt idx="11312">
                  <c:v>546751.98684821103</c:v>
                </c:pt>
                <c:pt idx="11313">
                  <c:v>546742.53961577103</c:v>
                </c:pt>
                <c:pt idx="11314">
                  <c:v>544985.84037667804</c:v>
                </c:pt>
                <c:pt idx="11315">
                  <c:v>544136.43034505099</c:v>
                </c:pt>
                <c:pt idx="11316">
                  <c:v>547120.18855682702</c:v>
                </c:pt>
                <c:pt idx="11317">
                  <c:v>544672.87625502504</c:v>
                </c:pt>
                <c:pt idx="11318">
                  <c:v>544852.27290801099</c:v>
                </c:pt>
                <c:pt idx="11319">
                  <c:v>544994.65124205302</c:v>
                </c:pt>
                <c:pt idx="11320">
                  <c:v>546743.34490773501</c:v>
                </c:pt>
                <c:pt idx="11321">
                  <c:v>545004.12250120495</c:v>
                </c:pt>
                <c:pt idx="11322">
                  <c:v>546821.41319432599</c:v>
                </c:pt>
                <c:pt idx="11323">
                  <c:v>545147.28214595094</c:v>
                </c:pt>
                <c:pt idx="11324">
                  <c:v>546810.68429365603</c:v>
                </c:pt>
                <c:pt idx="11325">
                  <c:v>546804.34485245706</c:v>
                </c:pt>
                <c:pt idx="11326">
                  <c:v>546640.96379894402</c:v>
                </c:pt>
                <c:pt idx="11327">
                  <c:v>544844.67735414498</c:v>
                </c:pt>
                <c:pt idx="11328">
                  <c:v>546683.36661372497</c:v>
                </c:pt>
                <c:pt idx="11329">
                  <c:v>544962.36715403199</c:v>
                </c:pt>
                <c:pt idx="11330">
                  <c:v>546743.87866176805</c:v>
                </c:pt>
                <c:pt idx="11331">
                  <c:v>544724.22333971597</c:v>
                </c:pt>
                <c:pt idx="11332">
                  <c:v>546805.90433058306</c:v>
                </c:pt>
                <c:pt idx="11333">
                  <c:v>545121.45892816596</c:v>
                </c:pt>
                <c:pt idx="11334">
                  <c:v>544796.05998670997</c:v>
                </c:pt>
                <c:pt idx="11335">
                  <c:v>546752.08688628499</c:v>
                </c:pt>
                <c:pt idx="11336">
                  <c:v>547128.79310905898</c:v>
                </c:pt>
                <c:pt idx="11337">
                  <c:v>544795.81752700498</c:v>
                </c:pt>
                <c:pt idx="11338">
                  <c:v>544639.92126637197</c:v>
                </c:pt>
                <c:pt idx="11339">
                  <c:v>546269.95224141795</c:v>
                </c:pt>
                <c:pt idx="11340">
                  <c:v>546817.34810335201</c:v>
                </c:pt>
                <c:pt idx="11341">
                  <c:v>547138.33147120301</c:v>
                </c:pt>
                <c:pt idx="11342">
                  <c:v>544953.514783583</c:v>
                </c:pt>
                <c:pt idx="11343">
                  <c:v>544293.04284912499</c:v>
                </c:pt>
                <c:pt idx="11344">
                  <c:v>546724.29664684599</c:v>
                </c:pt>
                <c:pt idx="11345">
                  <c:v>544624.49771441997</c:v>
                </c:pt>
                <c:pt idx="11346">
                  <c:v>546507.86004500405</c:v>
                </c:pt>
                <c:pt idx="11347">
                  <c:v>544827.64553299104</c:v>
                </c:pt>
                <c:pt idx="11348">
                  <c:v>546565.65359987796</c:v>
                </c:pt>
                <c:pt idx="11349">
                  <c:v>544818.20999799704</c:v>
                </c:pt>
                <c:pt idx="11350">
                  <c:v>546755.38435863098</c:v>
                </c:pt>
                <c:pt idx="11351">
                  <c:v>545079.12730601698</c:v>
                </c:pt>
                <c:pt idx="11352">
                  <c:v>544959.16768495506</c:v>
                </c:pt>
                <c:pt idx="11353">
                  <c:v>545071.49229902402</c:v>
                </c:pt>
                <c:pt idx="11354">
                  <c:v>546535.24701827799</c:v>
                </c:pt>
                <c:pt idx="11355">
                  <c:v>544837.45798561105</c:v>
                </c:pt>
                <c:pt idx="11356">
                  <c:v>544808.74832278502</c:v>
                </c:pt>
                <c:pt idx="11357">
                  <c:v>544677.06257451803</c:v>
                </c:pt>
                <c:pt idx="11358">
                  <c:v>544956.42160693905</c:v>
                </c:pt>
                <c:pt idx="11359">
                  <c:v>544522.71142224199</c:v>
                </c:pt>
                <c:pt idx="11360">
                  <c:v>546634.56136236805</c:v>
                </c:pt>
                <c:pt idx="11361">
                  <c:v>545008.16240042006</c:v>
                </c:pt>
                <c:pt idx="11362">
                  <c:v>546635.87394985603</c:v>
                </c:pt>
                <c:pt idx="11363">
                  <c:v>546808.84629590705</c:v>
                </c:pt>
                <c:pt idx="11364">
                  <c:v>544633.08558005898</c:v>
                </c:pt>
                <c:pt idx="11365">
                  <c:v>545064.16175983299</c:v>
                </c:pt>
                <c:pt idx="11366">
                  <c:v>544954.36224607006</c:v>
                </c:pt>
                <c:pt idx="11367">
                  <c:v>545146.04821535002</c:v>
                </c:pt>
                <c:pt idx="11368">
                  <c:v>544284.82164837804</c:v>
                </c:pt>
                <c:pt idx="11369">
                  <c:v>544643.917256232</c:v>
                </c:pt>
                <c:pt idx="11370">
                  <c:v>545116.99083051702</c:v>
                </c:pt>
                <c:pt idx="11371">
                  <c:v>544726.50700133096</c:v>
                </c:pt>
                <c:pt idx="11372">
                  <c:v>546626.90085926896</c:v>
                </c:pt>
                <c:pt idx="11373">
                  <c:v>544964.20570576703</c:v>
                </c:pt>
                <c:pt idx="11374">
                  <c:v>546273.26803521195</c:v>
                </c:pt>
                <c:pt idx="11375">
                  <c:v>546582.78052156302</c:v>
                </c:pt>
                <c:pt idx="11376">
                  <c:v>544798.76971026103</c:v>
                </c:pt>
                <c:pt idx="11377">
                  <c:v>546749.81389662798</c:v>
                </c:pt>
                <c:pt idx="11378">
                  <c:v>544800.69089200499</c:v>
                </c:pt>
                <c:pt idx="11379">
                  <c:v>546617.21365616505</c:v>
                </c:pt>
                <c:pt idx="11380">
                  <c:v>544799.187383126</c:v>
                </c:pt>
                <c:pt idx="11381">
                  <c:v>544677.68737968698</c:v>
                </c:pt>
                <c:pt idx="11382">
                  <c:v>546721.75783639494</c:v>
                </c:pt>
                <c:pt idx="11383">
                  <c:v>546803.20982291503</c:v>
                </c:pt>
                <c:pt idx="11384">
                  <c:v>546740.44473189604</c:v>
                </c:pt>
                <c:pt idx="11385">
                  <c:v>546507.69429261296</c:v>
                </c:pt>
                <c:pt idx="11386">
                  <c:v>546563.43999271898</c:v>
                </c:pt>
                <c:pt idx="11387">
                  <c:v>546643.21201333799</c:v>
                </c:pt>
                <c:pt idx="11388">
                  <c:v>544675.66801762301</c:v>
                </c:pt>
                <c:pt idx="11389">
                  <c:v>544525.73454858898</c:v>
                </c:pt>
                <c:pt idx="11390">
                  <c:v>545061.434592381</c:v>
                </c:pt>
                <c:pt idx="11391">
                  <c:v>544277.44754124305</c:v>
                </c:pt>
                <c:pt idx="11392">
                  <c:v>546535.42657241598</c:v>
                </c:pt>
                <c:pt idx="11393">
                  <c:v>544718.83038599999</c:v>
                </c:pt>
                <c:pt idx="11394">
                  <c:v>544686.51611253095</c:v>
                </c:pt>
                <c:pt idx="11395">
                  <c:v>544948.37199990905</c:v>
                </c:pt>
                <c:pt idx="11396">
                  <c:v>545010.78017232998</c:v>
                </c:pt>
                <c:pt idx="11397">
                  <c:v>544647.69124607497</c:v>
                </c:pt>
                <c:pt idx="11398">
                  <c:v>546607.96382873098</c:v>
                </c:pt>
                <c:pt idx="11399">
                  <c:v>546806.87677757896</c:v>
                </c:pt>
                <c:pt idx="11400">
                  <c:v>546590.86427433603</c:v>
                </c:pt>
                <c:pt idx="11401">
                  <c:v>544695.96583488805</c:v>
                </c:pt>
                <c:pt idx="11402">
                  <c:v>545144.29157616699</c:v>
                </c:pt>
                <c:pt idx="11403">
                  <c:v>544695.70040585904</c:v>
                </c:pt>
                <c:pt idx="11404">
                  <c:v>544798.24030690303</c:v>
                </c:pt>
                <c:pt idx="11405">
                  <c:v>544701.05645321403</c:v>
                </c:pt>
                <c:pt idx="11406">
                  <c:v>545113.77901659196</c:v>
                </c:pt>
                <c:pt idx="11407">
                  <c:v>544970.64403405995</c:v>
                </c:pt>
                <c:pt idx="11408">
                  <c:v>544656.92985726404</c:v>
                </c:pt>
                <c:pt idx="11409">
                  <c:v>545193.28338782606</c:v>
                </c:pt>
                <c:pt idx="11410">
                  <c:v>546714.74626151205</c:v>
                </c:pt>
                <c:pt idx="11411">
                  <c:v>544795.04013903695</c:v>
                </c:pt>
                <c:pt idx="11412">
                  <c:v>544710.71264642698</c:v>
                </c:pt>
                <c:pt idx="11413">
                  <c:v>546795.84099919396</c:v>
                </c:pt>
                <c:pt idx="11414">
                  <c:v>544795.23589059396</c:v>
                </c:pt>
                <c:pt idx="11415">
                  <c:v>544666.81547709997</c:v>
                </c:pt>
                <c:pt idx="11416">
                  <c:v>544668.70078751398</c:v>
                </c:pt>
                <c:pt idx="11417">
                  <c:v>546797.30787111598</c:v>
                </c:pt>
                <c:pt idx="11418">
                  <c:v>545055.87384122296</c:v>
                </c:pt>
                <c:pt idx="11419">
                  <c:v>546273.15154539805</c:v>
                </c:pt>
                <c:pt idx="11420">
                  <c:v>544644.63950489904</c:v>
                </c:pt>
                <c:pt idx="11421">
                  <c:v>546599.13681179495</c:v>
                </c:pt>
                <c:pt idx="11422">
                  <c:v>546796.38008627505</c:v>
                </c:pt>
                <c:pt idx="11423">
                  <c:v>544821.50047119905</c:v>
                </c:pt>
                <c:pt idx="11424">
                  <c:v>545073.09047448903</c:v>
                </c:pt>
                <c:pt idx="11425">
                  <c:v>544802.47577848705</c:v>
                </c:pt>
                <c:pt idx="11426">
                  <c:v>544785.45679343701</c:v>
                </c:pt>
                <c:pt idx="11427">
                  <c:v>544711.98571499297</c:v>
                </c:pt>
                <c:pt idx="11428">
                  <c:v>546599.59752356203</c:v>
                </c:pt>
                <c:pt idx="11429">
                  <c:v>546557.72521695704</c:v>
                </c:pt>
                <c:pt idx="11430">
                  <c:v>544711.59752337297</c:v>
                </c:pt>
                <c:pt idx="11431">
                  <c:v>544919.88740451494</c:v>
                </c:pt>
                <c:pt idx="11432">
                  <c:v>546814.84043276403</c:v>
                </c:pt>
                <c:pt idx="11433">
                  <c:v>546648.48850325798</c:v>
                </c:pt>
                <c:pt idx="11434">
                  <c:v>546735.89154703706</c:v>
                </c:pt>
                <c:pt idx="11435">
                  <c:v>544821.70964474697</c:v>
                </c:pt>
                <c:pt idx="11436">
                  <c:v>546705.57296784106</c:v>
                </c:pt>
                <c:pt idx="11437">
                  <c:v>544529.94687838899</c:v>
                </c:pt>
                <c:pt idx="11438">
                  <c:v>546598.47371789697</c:v>
                </c:pt>
                <c:pt idx="11439">
                  <c:v>546882.44782972604</c:v>
                </c:pt>
                <c:pt idx="11440">
                  <c:v>544721.63914015202</c:v>
                </c:pt>
                <c:pt idx="11441">
                  <c:v>544812.13046925596</c:v>
                </c:pt>
                <c:pt idx="11442">
                  <c:v>544831.93296315405</c:v>
                </c:pt>
                <c:pt idx="11443">
                  <c:v>544822.15556304494</c:v>
                </c:pt>
                <c:pt idx="11444">
                  <c:v>545201.95715047501</c:v>
                </c:pt>
                <c:pt idx="11445">
                  <c:v>544821.92410521198</c:v>
                </c:pt>
                <c:pt idx="11446">
                  <c:v>546507.87472887698</c:v>
                </c:pt>
                <c:pt idx="11447">
                  <c:v>544727.28393223695</c:v>
                </c:pt>
                <c:pt idx="11448">
                  <c:v>544280.68743138202</c:v>
                </c:pt>
                <c:pt idx="11449">
                  <c:v>544727.20492810197</c:v>
                </c:pt>
                <c:pt idx="11450">
                  <c:v>546538.64441454899</c:v>
                </c:pt>
                <c:pt idx="11451">
                  <c:v>544841.70186737203</c:v>
                </c:pt>
                <c:pt idx="11452">
                  <c:v>544943.57101457706</c:v>
                </c:pt>
                <c:pt idx="11453">
                  <c:v>544910.82462096796</c:v>
                </c:pt>
                <c:pt idx="11454">
                  <c:v>544978.10015329299</c:v>
                </c:pt>
                <c:pt idx="11455">
                  <c:v>544776.39714955504</c:v>
                </c:pt>
                <c:pt idx="11456">
                  <c:v>544737.16493596998</c:v>
                </c:pt>
                <c:pt idx="11457">
                  <c:v>545141.20591068105</c:v>
                </c:pt>
                <c:pt idx="11458">
                  <c:v>545210.56340517499</c:v>
                </c:pt>
                <c:pt idx="11459">
                  <c:v>545072.76626061904</c:v>
                </c:pt>
                <c:pt idx="11460">
                  <c:v>546475.64083876403</c:v>
                </c:pt>
                <c:pt idx="11461">
                  <c:v>545187.73170607595</c:v>
                </c:pt>
                <c:pt idx="11462">
                  <c:v>544766.46436673903</c:v>
                </c:pt>
                <c:pt idx="11463">
                  <c:v>544944.46063364495</c:v>
                </c:pt>
                <c:pt idx="11464">
                  <c:v>546539.31303179695</c:v>
                </c:pt>
                <c:pt idx="11465">
                  <c:v>544747.05436607101</c:v>
                </c:pt>
                <c:pt idx="11466">
                  <c:v>545143.05913406704</c:v>
                </c:pt>
                <c:pt idx="11467">
                  <c:v>545197.52876001201</c:v>
                </c:pt>
                <c:pt idx="11468">
                  <c:v>544661.09432058898</c:v>
                </c:pt>
                <c:pt idx="11469">
                  <c:v>546539.07633670198</c:v>
                </c:pt>
                <c:pt idx="11470">
                  <c:v>545109.30892894196</c:v>
                </c:pt>
                <c:pt idx="11471">
                  <c:v>546795.53402281296</c:v>
                </c:pt>
                <c:pt idx="11472">
                  <c:v>544850.98369479098</c:v>
                </c:pt>
                <c:pt idx="11473">
                  <c:v>545214.270650174</c:v>
                </c:pt>
                <c:pt idx="11474">
                  <c:v>544756.61812151701</c:v>
                </c:pt>
                <c:pt idx="11475">
                  <c:v>544755.39740515896</c:v>
                </c:pt>
                <c:pt idx="11476">
                  <c:v>544927.63551314396</c:v>
                </c:pt>
                <c:pt idx="11477">
                  <c:v>544650.70814766397</c:v>
                </c:pt>
                <c:pt idx="11478">
                  <c:v>545256.33630620595</c:v>
                </c:pt>
                <c:pt idx="11479">
                  <c:v>544936.71631681395</c:v>
                </c:pt>
                <c:pt idx="11480">
                  <c:v>546821.05495571496</c:v>
                </c:pt>
                <c:pt idx="11481">
                  <c:v>544901.99720445904</c:v>
                </c:pt>
                <c:pt idx="11482">
                  <c:v>545178.43889008998</c:v>
                </c:pt>
                <c:pt idx="11483">
                  <c:v>545058.54833821999</c:v>
                </c:pt>
                <c:pt idx="11484">
                  <c:v>544986.53411444102</c:v>
                </c:pt>
                <c:pt idx="11485">
                  <c:v>544797.01003909903</c:v>
                </c:pt>
                <c:pt idx="11486">
                  <c:v>546484.50267292897</c:v>
                </c:pt>
                <c:pt idx="11487">
                  <c:v>544705.56255476002</c:v>
                </c:pt>
                <c:pt idx="11488">
                  <c:v>544937.03175177495</c:v>
                </c:pt>
                <c:pt idx="11489">
                  <c:v>545206.68477884401</c:v>
                </c:pt>
                <c:pt idx="11490">
                  <c:v>548259.05275165802</c:v>
                </c:pt>
                <c:pt idx="11491">
                  <c:v>546552.69958657899</c:v>
                </c:pt>
                <c:pt idx="11492">
                  <c:v>546273.25263655698</c:v>
                </c:pt>
                <c:pt idx="11493">
                  <c:v>544606.78721751703</c:v>
                </c:pt>
                <c:pt idx="11494">
                  <c:v>544655.63411597896</c:v>
                </c:pt>
                <c:pt idx="11495">
                  <c:v>544893.09937562398</c:v>
                </c:pt>
                <c:pt idx="11496">
                  <c:v>546593.88194591005</c:v>
                </c:pt>
                <c:pt idx="11497">
                  <c:v>544859.30657384102</c:v>
                </c:pt>
                <c:pt idx="11498">
                  <c:v>546649.83526321303</c:v>
                </c:pt>
                <c:pt idx="11499">
                  <c:v>546736.80086888897</c:v>
                </c:pt>
                <c:pt idx="11500">
                  <c:v>546788.15573369002</c:v>
                </c:pt>
                <c:pt idx="11501">
                  <c:v>546829.15657336905</c:v>
                </c:pt>
                <c:pt idx="11502">
                  <c:v>544883.23452512897</c:v>
                </c:pt>
                <c:pt idx="11503">
                  <c:v>546544.86673451902</c:v>
                </c:pt>
                <c:pt idx="11504">
                  <c:v>546704.84023741295</c:v>
                </c:pt>
                <c:pt idx="11505">
                  <c:v>545169.58261923306</c:v>
                </c:pt>
                <c:pt idx="11506">
                  <c:v>545252.22100853804</c:v>
                </c:pt>
                <c:pt idx="11507">
                  <c:v>546882.56068677804</c:v>
                </c:pt>
                <c:pt idx="11508">
                  <c:v>544530.07404295204</c:v>
                </c:pt>
                <c:pt idx="11509">
                  <c:v>544873.30614735303</c:v>
                </c:pt>
                <c:pt idx="11510">
                  <c:v>544282.11253678706</c:v>
                </c:pt>
                <c:pt idx="11511">
                  <c:v>545148.97928579606</c:v>
                </c:pt>
                <c:pt idx="11512">
                  <c:v>546508.95046245703</c:v>
                </c:pt>
                <c:pt idx="11513">
                  <c:v>544868.77011914901</c:v>
                </c:pt>
                <c:pt idx="11514">
                  <c:v>545101.980943323</c:v>
                </c:pt>
                <c:pt idx="11515">
                  <c:v>545076.023806368</c:v>
                </c:pt>
                <c:pt idx="11516">
                  <c:v>545051.89942216303</c:v>
                </c:pt>
                <c:pt idx="11517">
                  <c:v>545149.00757678505</c:v>
                </c:pt>
                <c:pt idx="11518">
                  <c:v>545150.46956530504</c:v>
                </c:pt>
                <c:pt idx="11519">
                  <c:v>544752.78785090102</c:v>
                </c:pt>
                <c:pt idx="11520">
                  <c:v>545214.68326244701</c:v>
                </c:pt>
                <c:pt idx="11521">
                  <c:v>545160.17915225902</c:v>
                </c:pt>
                <c:pt idx="11522">
                  <c:v>545224.38268502394</c:v>
                </c:pt>
                <c:pt idx="11523">
                  <c:v>544645.20248793298</c:v>
                </c:pt>
                <c:pt idx="11524">
                  <c:v>544273.00119636406</c:v>
                </c:pt>
                <c:pt idx="11525">
                  <c:v>544615.03614510305</c:v>
                </c:pt>
                <c:pt idx="11526">
                  <c:v>544869.87034146802</c:v>
                </c:pt>
                <c:pt idx="11527">
                  <c:v>546836.829975239</c:v>
                </c:pt>
                <c:pt idx="11528">
                  <c:v>546794.88860823796</c:v>
                </c:pt>
                <c:pt idx="11529">
                  <c:v>545243.82892861601</c:v>
                </c:pt>
                <c:pt idx="11530">
                  <c:v>546780.11882802495</c:v>
                </c:pt>
                <c:pt idx="11531">
                  <c:v>544992.00691878598</c:v>
                </c:pt>
                <c:pt idx="11532">
                  <c:v>546490.22810813098</c:v>
                </c:pt>
                <c:pt idx="11533">
                  <c:v>545143.06480348494</c:v>
                </c:pt>
                <c:pt idx="11534">
                  <c:v>545233.98731298198</c:v>
                </c:pt>
                <c:pt idx="11535">
                  <c:v>544651.93708037795</c:v>
                </c:pt>
                <c:pt idx="11536">
                  <c:v>546740.70103583403</c:v>
                </c:pt>
                <c:pt idx="11537">
                  <c:v>545044.15839450096</c:v>
                </c:pt>
                <c:pt idx="11538">
                  <c:v>545094.08498829405</c:v>
                </c:pt>
                <c:pt idx="11539">
                  <c:v>544653.89561762905</c:v>
                </c:pt>
                <c:pt idx="11540">
                  <c:v>544650.38392466796</c:v>
                </c:pt>
                <c:pt idx="11541">
                  <c:v>545141.00140944496</c:v>
                </c:pt>
                <c:pt idx="11542">
                  <c:v>548261.73234466696</c:v>
                </c:pt>
                <c:pt idx="11543">
                  <c:v>546588.58434579405</c:v>
                </c:pt>
                <c:pt idx="11544">
                  <c:v>546275.31940866495</c:v>
                </c:pt>
                <c:pt idx="11545">
                  <c:v>544990.05208724504</c:v>
                </c:pt>
                <c:pt idx="11546">
                  <c:v>546709.98187717295</c:v>
                </c:pt>
                <c:pt idx="11547">
                  <c:v>544524.649228603</c:v>
                </c:pt>
                <c:pt idx="11548">
                  <c:v>545082.03935466404</c:v>
                </c:pt>
                <c:pt idx="11549">
                  <c:v>546771.13453984796</c:v>
                </c:pt>
                <c:pt idx="11550">
                  <c:v>546541.419222406</c:v>
                </c:pt>
                <c:pt idx="11551">
                  <c:v>544663.31225181103</c:v>
                </c:pt>
                <c:pt idx="11552">
                  <c:v>544622.88279721199</c:v>
                </c:pt>
                <c:pt idx="11553">
                  <c:v>545139.27705133904</c:v>
                </c:pt>
                <c:pt idx="11554">
                  <c:v>544981.27871629503</c:v>
                </c:pt>
                <c:pt idx="11555">
                  <c:v>546509.33009343699</c:v>
                </c:pt>
                <c:pt idx="11556">
                  <c:v>546718.97246662399</c:v>
                </c:pt>
                <c:pt idx="11557">
                  <c:v>545085.33677629195</c:v>
                </c:pt>
                <c:pt idx="11558">
                  <c:v>544751.72158887901</c:v>
                </c:pt>
                <c:pt idx="11559">
                  <c:v>544999.12480100896</c:v>
                </c:pt>
                <c:pt idx="11560">
                  <c:v>544270.15008436597</c:v>
                </c:pt>
                <c:pt idx="11561">
                  <c:v>545083.477282951</c:v>
                </c:pt>
                <c:pt idx="11562">
                  <c:v>546496.97612911602</c:v>
                </c:pt>
                <c:pt idx="11563">
                  <c:v>544874.42966360506</c:v>
                </c:pt>
                <c:pt idx="11564">
                  <c:v>545133.94016651297</c:v>
                </c:pt>
                <c:pt idx="11565">
                  <c:v>546840.79482998198</c:v>
                </c:pt>
                <c:pt idx="11566">
                  <c:v>546791.01581189397</c:v>
                </c:pt>
                <c:pt idx="11567">
                  <c:v>545133.76297524304</c:v>
                </c:pt>
                <c:pt idx="11568">
                  <c:v>544753.56118635798</c:v>
                </c:pt>
                <c:pt idx="11569">
                  <c:v>546762.579772486</c:v>
                </c:pt>
                <c:pt idx="11570">
                  <c:v>544646.44478503603</c:v>
                </c:pt>
                <c:pt idx="11571">
                  <c:v>545041.03658347798</c:v>
                </c:pt>
                <c:pt idx="11572">
                  <c:v>544750.33568784699</c:v>
                </c:pt>
                <c:pt idx="11573">
                  <c:v>545002.545765894</c:v>
                </c:pt>
                <c:pt idx="11574">
                  <c:v>544517.71032626403</c:v>
                </c:pt>
                <c:pt idx="11575">
                  <c:v>544629.96858556604</c:v>
                </c:pt>
                <c:pt idx="11576">
                  <c:v>548266.15462231101</c:v>
                </c:pt>
                <c:pt idx="11577">
                  <c:v>546727.59923569195</c:v>
                </c:pt>
                <c:pt idx="11578">
                  <c:v>546584.60156269302</c:v>
                </c:pt>
                <c:pt idx="11579">
                  <c:v>544973.70930552203</c:v>
                </c:pt>
                <c:pt idx="11580">
                  <c:v>546274.56379503303</c:v>
                </c:pt>
                <c:pt idx="11581">
                  <c:v>545143.40350466606</c:v>
                </c:pt>
                <c:pt idx="11582">
                  <c:v>545075.34216399502</c:v>
                </c:pt>
                <c:pt idx="11583">
                  <c:v>544882.62037554302</c:v>
                </c:pt>
                <c:pt idx="11584">
                  <c:v>546539.30747173796</c:v>
                </c:pt>
                <c:pt idx="11585">
                  <c:v>545037.91994507797</c:v>
                </c:pt>
                <c:pt idx="11586">
                  <c:v>546755.10117819696</c:v>
                </c:pt>
                <c:pt idx="11587">
                  <c:v>544310.35012013698</c:v>
                </c:pt>
                <c:pt idx="11588">
                  <c:v>544892.30946330901</c:v>
                </c:pt>
                <c:pt idx="11589">
                  <c:v>544760.83549704798</c:v>
                </c:pt>
                <c:pt idx="11590">
                  <c:v>546508.927985991</c:v>
                </c:pt>
                <c:pt idx="11591">
                  <c:v>544274.33368038095</c:v>
                </c:pt>
                <c:pt idx="11592">
                  <c:v>544966.22466079402</c:v>
                </c:pt>
                <c:pt idx="11593">
                  <c:v>544638.29472000804</c:v>
                </c:pt>
                <c:pt idx="11594">
                  <c:v>545128.416343536</c:v>
                </c:pt>
                <c:pt idx="11595">
                  <c:v>544889.75746168697</c:v>
                </c:pt>
                <c:pt idx="11596">
                  <c:v>546500.14731362695</c:v>
                </c:pt>
                <c:pt idx="11597">
                  <c:v>544745.15149376402</c:v>
                </c:pt>
                <c:pt idx="11598">
                  <c:v>546565.80411232798</c:v>
                </c:pt>
                <c:pt idx="11599">
                  <c:v>544896.50289909798</c:v>
                </c:pt>
                <c:pt idx="11600">
                  <c:v>544529.86251021002</c:v>
                </c:pt>
                <c:pt idx="11601">
                  <c:v>545150.57398500806</c:v>
                </c:pt>
                <c:pt idx="11602">
                  <c:v>546973.98060221004</c:v>
                </c:pt>
                <c:pt idx="11603">
                  <c:v>544610.20223164198</c:v>
                </c:pt>
                <c:pt idx="11604">
                  <c:v>544301.86744574201</c:v>
                </c:pt>
                <c:pt idx="11605">
                  <c:v>546734.29552403896</c:v>
                </c:pt>
                <c:pt idx="11606">
                  <c:v>546791.70046052395</c:v>
                </c:pt>
                <c:pt idx="11607">
                  <c:v>546841.86717767001</c:v>
                </c:pt>
                <c:pt idx="11608">
                  <c:v>544511.40673494304</c:v>
                </c:pt>
                <c:pt idx="11609">
                  <c:v>546964.11952450196</c:v>
                </c:pt>
                <c:pt idx="11610">
                  <c:v>544643.28134333994</c:v>
                </c:pt>
                <c:pt idx="11611">
                  <c:v>546556.34729088901</c:v>
                </c:pt>
                <c:pt idx="11612">
                  <c:v>546983.57109541201</c:v>
                </c:pt>
                <c:pt idx="11613">
                  <c:v>548270.02828096098</c:v>
                </c:pt>
                <c:pt idx="11614">
                  <c:v>545068.31980626995</c:v>
                </c:pt>
                <c:pt idx="11615">
                  <c:v>546735.467848056</c:v>
                </c:pt>
                <c:pt idx="11616">
                  <c:v>546735.45134552498</c:v>
                </c:pt>
                <c:pt idx="11617">
                  <c:v>544654.26464257902</c:v>
                </c:pt>
                <c:pt idx="11618">
                  <c:v>546987.35983768594</c:v>
                </c:pt>
                <c:pt idx="11619">
                  <c:v>546954.67541616398</c:v>
                </c:pt>
                <c:pt idx="11620">
                  <c:v>546580.57801499194</c:v>
                </c:pt>
                <c:pt idx="11621">
                  <c:v>544526.96475019504</c:v>
                </c:pt>
                <c:pt idx="11622">
                  <c:v>545035.99426561606</c:v>
                </c:pt>
                <c:pt idx="11623">
                  <c:v>544881.11591949197</c:v>
                </c:pt>
                <c:pt idx="11624">
                  <c:v>546273.97600767401</c:v>
                </c:pt>
                <c:pt idx="11625">
                  <c:v>546748.51932553505</c:v>
                </c:pt>
                <c:pt idx="11626">
                  <c:v>545244.36894781794</c:v>
                </c:pt>
                <c:pt idx="11627">
                  <c:v>544644.42549530999</c:v>
                </c:pt>
                <c:pt idx="11628">
                  <c:v>544642.78208398202</c:v>
                </c:pt>
                <c:pt idx="11629">
                  <c:v>545152.83709415002</c:v>
                </c:pt>
                <c:pt idx="11630">
                  <c:v>544619.07404894102</c:v>
                </c:pt>
                <c:pt idx="11631">
                  <c:v>546583.17700431705</c:v>
                </c:pt>
                <c:pt idx="11632">
                  <c:v>546573.57761226594</c:v>
                </c:pt>
                <c:pt idx="11633">
                  <c:v>544628.93959175097</c:v>
                </c:pt>
                <c:pt idx="11634">
                  <c:v>546537.98558862403</c:v>
                </c:pt>
                <c:pt idx="11635">
                  <c:v>545236.03587135696</c:v>
                </c:pt>
                <c:pt idx="11636">
                  <c:v>546996.33747781697</c:v>
                </c:pt>
                <c:pt idx="11637">
                  <c:v>546945.60287546495</c:v>
                </c:pt>
                <c:pt idx="11638">
                  <c:v>544638.80710441095</c:v>
                </c:pt>
                <c:pt idx="11639">
                  <c:v>546591.70103797701</c:v>
                </c:pt>
                <c:pt idx="11640">
                  <c:v>544279.90120769001</c:v>
                </c:pt>
                <c:pt idx="11641">
                  <c:v>544503.60670242505</c:v>
                </c:pt>
                <c:pt idx="11642">
                  <c:v>544902.76696210203</c:v>
                </c:pt>
                <c:pt idx="11643">
                  <c:v>544642.00718493795</c:v>
                </c:pt>
                <c:pt idx="11644">
                  <c:v>545059.91620864195</c:v>
                </c:pt>
                <c:pt idx="11645">
                  <c:v>546578.63187089295</c:v>
                </c:pt>
                <c:pt idx="11646">
                  <c:v>546503.96751118999</c:v>
                </c:pt>
                <c:pt idx="11647">
                  <c:v>546704.33791917597</c:v>
                </c:pt>
                <c:pt idx="11648">
                  <c:v>546509.62687692</c:v>
                </c:pt>
                <c:pt idx="11649">
                  <c:v>546742.16102838295</c:v>
                </c:pt>
                <c:pt idx="11650">
                  <c:v>545252.22112504498</c:v>
                </c:pt>
                <c:pt idx="11651">
                  <c:v>544743.78750086704</c:v>
                </c:pt>
                <c:pt idx="11652">
                  <c:v>545126.04405141098</c:v>
                </c:pt>
                <c:pt idx="11653">
                  <c:v>545261.73863043799</c:v>
                </c:pt>
                <c:pt idx="11654">
                  <c:v>546536.79274630197</c:v>
                </c:pt>
                <c:pt idx="11655">
                  <c:v>546509.09774391295</c:v>
                </c:pt>
                <c:pt idx="11656">
                  <c:v>546537.05945622397</c:v>
                </c:pt>
                <c:pt idx="11657">
                  <c:v>548275.55878278904</c:v>
                </c:pt>
                <c:pt idx="11658">
                  <c:v>544519.97712629603</c:v>
                </c:pt>
                <c:pt idx="11659">
                  <c:v>546843.75223517895</c:v>
                </c:pt>
                <c:pt idx="11660">
                  <c:v>544300.78808291606</c:v>
                </c:pt>
                <c:pt idx="11661">
                  <c:v>546793.348286286</c:v>
                </c:pt>
                <c:pt idx="11662">
                  <c:v>547004.83888946695</c:v>
                </c:pt>
                <c:pt idx="11663">
                  <c:v>545036.86593716405</c:v>
                </c:pt>
                <c:pt idx="11664">
                  <c:v>544641.38589894003</c:v>
                </c:pt>
                <c:pt idx="11665">
                  <c:v>544494.76050082396</c:v>
                </c:pt>
                <c:pt idx="11666">
                  <c:v>545227.99210460903</c:v>
                </c:pt>
                <c:pt idx="11667">
                  <c:v>544876.58923462604</c:v>
                </c:pt>
                <c:pt idx="11668">
                  <c:v>546277.90720874502</c:v>
                </c:pt>
                <c:pt idx="11669">
                  <c:v>548284.82132876595</c:v>
                </c:pt>
                <c:pt idx="11670">
                  <c:v>545052.57723023801</c:v>
                </c:pt>
                <c:pt idx="11671">
                  <c:v>544832.464404164</c:v>
                </c:pt>
                <c:pt idx="11672">
                  <c:v>546708.02426205797</c:v>
                </c:pt>
                <c:pt idx="11673">
                  <c:v>546511.87391197903</c:v>
                </c:pt>
                <c:pt idx="11674">
                  <c:v>544840.60329479899</c:v>
                </c:pt>
                <c:pt idx="11675">
                  <c:v>544822.72603618598</c:v>
                </c:pt>
                <c:pt idx="11676">
                  <c:v>546576.43240483303</c:v>
                </c:pt>
                <c:pt idx="11677">
                  <c:v>546735.71641162306</c:v>
                </c:pt>
                <c:pt idx="11678">
                  <c:v>544907.42732459004</c:v>
                </c:pt>
                <c:pt idx="11679">
                  <c:v>544283.20383370097</c:v>
                </c:pt>
                <c:pt idx="11680">
                  <c:v>547012.53863088798</c:v>
                </c:pt>
                <c:pt idx="11681">
                  <c:v>544513.54718137404</c:v>
                </c:pt>
                <c:pt idx="11682">
                  <c:v>545122.43557421595</c:v>
                </c:pt>
                <c:pt idx="11683">
                  <c:v>545220.22035213304</c:v>
                </c:pt>
                <c:pt idx="11684">
                  <c:v>544813.31846807594</c:v>
                </c:pt>
                <c:pt idx="11685">
                  <c:v>546534.35279163404</c:v>
                </c:pt>
                <c:pt idx="11686">
                  <c:v>544488.40020685701</c:v>
                </c:pt>
                <c:pt idx="11687">
                  <c:v>545043.23495478602</c:v>
                </c:pt>
                <c:pt idx="11688">
                  <c:v>545218.058313007</c:v>
                </c:pt>
                <c:pt idx="11689">
                  <c:v>544328.095425379</c:v>
                </c:pt>
                <c:pt idx="11690">
                  <c:v>546797.80626346404</c:v>
                </c:pt>
                <c:pt idx="11691">
                  <c:v>546495.77559737896</c:v>
                </c:pt>
                <c:pt idx="11692">
                  <c:v>544793.72687713499</c:v>
                </c:pt>
                <c:pt idx="11693">
                  <c:v>544803.52080595901</c:v>
                </c:pt>
                <c:pt idx="11694">
                  <c:v>544301.19392552297</c:v>
                </c:pt>
                <c:pt idx="11695">
                  <c:v>544318.28733143595</c:v>
                </c:pt>
                <c:pt idx="11696">
                  <c:v>544639.80358418799</c:v>
                </c:pt>
                <c:pt idx="11697">
                  <c:v>548288.86332291097</c:v>
                </c:pt>
                <c:pt idx="11698">
                  <c:v>545212.86276561499</c:v>
                </c:pt>
                <c:pt idx="11699">
                  <c:v>546519.15548313595</c:v>
                </c:pt>
                <c:pt idx="11700">
                  <c:v>545318.25394314202</c:v>
                </c:pt>
                <c:pt idx="11701">
                  <c:v>545219.02945489204</c:v>
                </c:pt>
                <c:pt idx="11702">
                  <c:v>547020.98577526503</c:v>
                </c:pt>
                <c:pt idx="11703">
                  <c:v>546504.674389967</c:v>
                </c:pt>
                <c:pt idx="11704">
                  <c:v>546279.76879819401</c:v>
                </c:pt>
                <c:pt idx="11705">
                  <c:v>545051.47685122804</c:v>
                </c:pt>
                <c:pt idx="11706">
                  <c:v>546729.156357278</c:v>
                </c:pt>
                <c:pt idx="11707">
                  <c:v>545051.39408104296</c:v>
                </c:pt>
                <c:pt idx="11708">
                  <c:v>546509.33001409995</c:v>
                </c:pt>
                <c:pt idx="11709">
                  <c:v>546710.535513632</c:v>
                </c:pt>
                <c:pt idx="11710">
                  <c:v>545317.22829722101</c:v>
                </c:pt>
                <c:pt idx="11711">
                  <c:v>544743.71052406798</c:v>
                </c:pt>
                <c:pt idx="11712">
                  <c:v>546526.82329309895</c:v>
                </c:pt>
                <c:pt idx="11713">
                  <c:v>546526.74505020503</c:v>
                </c:pt>
                <c:pt idx="11714">
                  <c:v>544840.21782328701</c:v>
                </c:pt>
                <c:pt idx="11715">
                  <c:v>544909.09689971595</c:v>
                </c:pt>
                <c:pt idx="11716">
                  <c:v>546574.06396206701</c:v>
                </c:pt>
                <c:pt idx="11717">
                  <c:v>544785.82429213205</c:v>
                </c:pt>
                <c:pt idx="11718">
                  <c:v>546340.63265360403</c:v>
                </c:pt>
                <c:pt idx="11719">
                  <c:v>544695.32452871301</c:v>
                </c:pt>
                <c:pt idx="11720">
                  <c:v>544284.435629396</c:v>
                </c:pt>
                <c:pt idx="11721">
                  <c:v>548296.77073233703</c:v>
                </c:pt>
                <c:pt idx="11722">
                  <c:v>544511.66936925799</c:v>
                </c:pt>
                <c:pt idx="11723">
                  <c:v>544311.57806530397</c:v>
                </c:pt>
                <c:pt idx="11724">
                  <c:v>545120.95233091398</c:v>
                </c:pt>
                <c:pt idx="11725">
                  <c:v>544307.95096218598</c:v>
                </c:pt>
                <c:pt idx="11726">
                  <c:v>547028.89561517502</c:v>
                </c:pt>
                <c:pt idx="11727">
                  <c:v>545205.61685532203</c:v>
                </c:pt>
                <c:pt idx="11728">
                  <c:v>546720.645846623</c:v>
                </c:pt>
                <c:pt idx="11729">
                  <c:v>544487.00481545599</c:v>
                </c:pt>
                <c:pt idx="11730">
                  <c:v>546533.63066385803</c:v>
                </c:pt>
                <c:pt idx="11731">
                  <c:v>546296.669329211</c:v>
                </c:pt>
                <c:pt idx="11732">
                  <c:v>546802.07474296796</c:v>
                </c:pt>
                <c:pt idx="11733">
                  <c:v>546717.90832377702</c:v>
                </c:pt>
                <c:pt idx="11734">
                  <c:v>546717.75838007801</c:v>
                </c:pt>
                <c:pt idx="11735">
                  <c:v>544752.28418485494</c:v>
                </c:pt>
                <c:pt idx="11736">
                  <c:v>544309.07776922395</c:v>
                </c:pt>
                <c:pt idx="11737">
                  <c:v>546287.07252185897</c:v>
                </c:pt>
                <c:pt idx="11738">
                  <c:v>544781.93696954404</c:v>
                </c:pt>
                <c:pt idx="11739">
                  <c:v>546332.18541249295</c:v>
                </c:pt>
                <c:pt idx="11740">
                  <c:v>546531.79848432599</c:v>
                </c:pt>
                <c:pt idx="11741">
                  <c:v>544935.562262733</c:v>
                </c:pt>
                <c:pt idx="11742">
                  <c:v>545056.52660650399</c:v>
                </c:pt>
                <c:pt idx="11743">
                  <c:v>544772.01224820304</c:v>
                </c:pt>
                <c:pt idx="11744">
                  <c:v>545056.28144535003</c:v>
                </c:pt>
                <c:pt idx="11745">
                  <c:v>544638.27650278597</c:v>
                </c:pt>
                <c:pt idx="11746">
                  <c:v>544762.03161183698</c:v>
                </c:pt>
                <c:pt idx="11747">
                  <c:v>544645.90048337495</c:v>
                </c:pt>
                <c:pt idx="11748">
                  <c:v>547031.506470441</c:v>
                </c:pt>
                <c:pt idx="11749">
                  <c:v>545219.28579255496</c:v>
                </c:pt>
                <c:pt idx="11750">
                  <c:v>546282.18013341096</c:v>
                </c:pt>
                <c:pt idx="11751">
                  <c:v>544845.89496746799</c:v>
                </c:pt>
                <c:pt idx="11752">
                  <c:v>545096.36576558801</c:v>
                </c:pt>
                <c:pt idx="11753">
                  <c:v>547030.92895924195</c:v>
                </c:pt>
                <c:pt idx="11754">
                  <c:v>546305.60517808597</c:v>
                </c:pt>
                <c:pt idx="11755">
                  <c:v>544702.54183069</c:v>
                </c:pt>
                <c:pt idx="11756">
                  <c:v>548304.86545134697</c:v>
                </c:pt>
                <c:pt idx="11757">
                  <c:v>546281.97505721205</c:v>
                </c:pt>
                <c:pt idx="11758">
                  <c:v>544346.55199230905</c:v>
                </c:pt>
                <c:pt idx="11759">
                  <c:v>545312.81089070404</c:v>
                </c:pt>
                <c:pt idx="11760">
                  <c:v>544671.013806017</c:v>
                </c:pt>
                <c:pt idx="11761">
                  <c:v>546510.19398998597</c:v>
                </c:pt>
                <c:pt idx="11762">
                  <c:v>545197.305028687</c:v>
                </c:pt>
                <c:pt idx="11763">
                  <c:v>546568.19487538096</c:v>
                </c:pt>
                <c:pt idx="11764">
                  <c:v>545053.30212837097</c:v>
                </c:pt>
                <c:pt idx="11765">
                  <c:v>544655.16907239403</c:v>
                </c:pt>
                <c:pt idx="11766">
                  <c:v>545315.32272523094</c:v>
                </c:pt>
                <c:pt idx="11767">
                  <c:v>545111.18663115101</c:v>
                </c:pt>
                <c:pt idx="11768">
                  <c:v>546708.99579220405</c:v>
                </c:pt>
                <c:pt idx="11769">
                  <c:v>544479.18665159203</c:v>
                </c:pt>
                <c:pt idx="11770">
                  <c:v>544289.62803223205</c:v>
                </c:pt>
                <c:pt idx="11771">
                  <c:v>544504.83574758202</c:v>
                </c:pt>
                <c:pt idx="11772">
                  <c:v>544906.86046895001</c:v>
                </c:pt>
                <c:pt idx="11773">
                  <c:v>544908.76733517402</c:v>
                </c:pt>
                <c:pt idx="11774">
                  <c:v>545065.00126786903</c:v>
                </c:pt>
                <c:pt idx="11775">
                  <c:v>544926.98256028094</c:v>
                </c:pt>
                <c:pt idx="11776">
                  <c:v>544942.30267213495</c:v>
                </c:pt>
                <c:pt idx="11777">
                  <c:v>546323.97781108401</c:v>
                </c:pt>
                <c:pt idx="11778">
                  <c:v>544302.11783209397</c:v>
                </c:pt>
                <c:pt idx="11779">
                  <c:v>544918.02796678897</c:v>
                </c:pt>
                <c:pt idx="11780">
                  <c:v>544905.82364504901</c:v>
                </c:pt>
                <c:pt idx="11781">
                  <c:v>544495.62535933196</c:v>
                </c:pt>
                <c:pt idx="11782">
                  <c:v>548311.06944886595</c:v>
                </c:pt>
                <c:pt idx="11783">
                  <c:v>546323.16970439698</c:v>
                </c:pt>
                <c:pt idx="11784">
                  <c:v>544664.38841370097</c:v>
                </c:pt>
                <c:pt idx="11785">
                  <c:v>545324.57590878697</c:v>
                </c:pt>
                <c:pt idx="11786">
                  <c:v>545102.16374022199</c:v>
                </c:pt>
                <c:pt idx="11787">
                  <c:v>546313.90269648202</c:v>
                </c:pt>
                <c:pt idx="11788">
                  <c:v>546801.29479379195</c:v>
                </c:pt>
                <c:pt idx="11789">
                  <c:v>545119.62442604697</c:v>
                </c:pt>
                <c:pt idx="11790">
                  <c:v>545123.32116717997</c:v>
                </c:pt>
                <c:pt idx="11791">
                  <c:v>545224.10974370595</c:v>
                </c:pt>
                <c:pt idx="11792">
                  <c:v>547022.69599605806</c:v>
                </c:pt>
                <c:pt idx="11793">
                  <c:v>546699.991957978</c:v>
                </c:pt>
                <c:pt idx="11794">
                  <c:v>544338.72229301103</c:v>
                </c:pt>
                <c:pt idx="11795">
                  <c:v>545124.36787689698</c:v>
                </c:pt>
                <c:pt idx="11796">
                  <c:v>544950.58962529595</c:v>
                </c:pt>
                <c:pt idx="11797">
                  <c:v>545305.42169810506</c:v>
                </c:pt>
                <c:pt idx="11798">
                  <c:v>545328.825012082</c:v>
                </c:pt>
                <c:pt idx="11799">
                  <c:v>546560.57342574699</c:v>
                </c:pt>
                <c:pt idx="11800">
                  <c:v>544697.83654485899</c:v>
                </c:pt>
                <c:pt idx="11801">
                  <c:v>547037.27413799695</c:v>
                </c:pt>
                <c:pt idx="11802">
                  <c:v>545317.89590373298</c:v>
                </c:pt>
                <c:pt idx="11803">
                  <c:v>546278.69073578296</c:v>
                </c:pt>
                <c:pt idx="11804">
                  <c:v>545151.93291232805</c:v>
                </c:pt>
                <c:pt idx="11805">
                  <c:v>544869.12444881396</c:v>
                </c:pt>
                <c:pt idx="11806">
                  <c:v>544851.634083429</c:v>
                </c:pt>
                <c:pt idx="11807">
                  <c:v>545190.44268612203</c:v>
                </c:pt>
                <c:pt idx="11808">
                  <c:v>544779.59163397597</c:v>
                </c:pt>
                <c:pt idx="11809">
                  <c:v>546533.23069161701</c:v>
                </c:pt>
                <c:pt idx="11810">
                  <c:v>544471.87389846996</c:v>
                </c:pt>
                <c:pt idx="11811">
                  <c:v>544637.110905212</c:v>
                </c:pt>
                <c:pt idx="11812">
                  <c:v>546507.02236504306</c:v>
                </c:pt>
                <c:pt idx="11813">
                  <c:v>546551.03476488194</c:v>
                </c:pt>
                <c:pt idx="11814">
                  <c:v>545160.98402235401</c:v>
                </c:pt>
                <c:pt idx="11815">
                  <c:v>546284.78629471897</c:v>
                </c:pt>
                <c:pt idx="11816">
                  <c:v>545072.00300097303</c:v>
                </c:pt>
                <c:pt idx="11817">
                  <c:v>544294.09068435302</c:v>
                </c:pt>
                <c:pt idx="11818">
                  <c:v>544294.69726642396</c:v>
                </c:pt>
                <c:pt idx="11819">
                  <c:v>546330.35860782501</c:v>
                </c:pt>
                <c:pt idx="11820">
                  <c:v>546863.04165536503</c:v>
                </c:pt>
                <c:pt idx="11821">
                  <c:v>545051.41393065301</c:v>
                </c:pt>
                <c:pt idx="11822">
                  <c:v>544686.24468617595</c:v>
                </c:pt>
                <c:pt idx="11823">
                  <c:v>546401.54726816202</c:v>
                </c:pt>
                <c:pt idx="11824">
                  <c:v>547040.99289114599</c:v>
                </c:pt>
                <c:pt idx="11825">
                  <c:v>544901.45243144198</c:v>
                </c:pt>
                <c:pt idx="11826">
                  <c:v>545057.54874139803</c:v>
                </c:pt>
                <c:pt idx="11827">
                  <c:v>546692.28496496705</c:v>
                </c:pt>
                <c:pt idx="11828">
                  <c:v>544902.01185552496</c:v>
                </c:pt>
                <c:pt idx="11829">
                  <c:v>544695.51547513995</c:v>
                </c:pt>
                <c:pt idx="11830">
                  <c:v>546568.29757732304</c:v>
                </c:pt>
                <c:pt idx="11831">
                  <c:v>544876.07735156897</c:v>
                </c:pt>
                <c:pt idx="11832">
                  <c:v>544954.39070845104</c:v>
                </c:pt>
                <c:pt idx="11833">
                  <c:v>546871.72295665403</c:v>
                </c:pt>
                <c:pt idx="11834">
                  <c:v>548310.76483430201</c:v>
                </c:pt>
                <c:pt idx="11835">
                  <c:v>544492.60937184596</c:v>
                </c:pt>
                <c:pt idx="11836">
                  <c:v>546796.27212037903</c:v>
                </c:pt>
                <c:pt idx="11837">
                  <c:v>545049.55418362003</c:v>
                </c:pt>
                <c:pt idx="11838">
                  <c:v>546542.31295709603</c:v>
                </c:pt>
                <c:pt idx="11839">
                  <c:v>545298.33388847101</c:v>
                </c:pt>
                <c:pt idx="11840">
                  <c:v>546499.91107564198</c:v>
                </c:pt>
                <c:pt idx="11841">
                  <c:v>546478.55880989099</c:v>
                </c:pt>
                <c:pt idx="11842">
                  <c:v>546403.73730985797</c:v>
                </c:pt>
                <c:pt idx="11843">
                  <c:v>544465.059522714</c:v>
                </c:pt>
                <c:pt idx="11844">
                  <c:v>544892.37127085798</c:v>
                </c:pt>
                <c:pt idx="11845">
                  <c:v>546880.27743454103</c:v>
                </c:pt>
                <c:pt idx="11846">
                  <c:v>544334.75296254503</c:v>
                </c:pt>
                <c:pt idx="11847">
                  <c:v>544338.25181091903</c:v>
                </c:pt>
                <c:pt idx="11848">
                  <c:v>544334.48972300603</c:v>
                </c:pt>
                <c:pt idx="11849">
                  <c:v>544677.39019441605</c:v>
                </c:pt>
                <c:pt idx="11850">
                  <c:v>546283.89806236001</c:v>
                </c:pt>
                <c:pt idx="11851">
                  <c:v>544903.23301628802</c:v>
                </c:pt>
                <c:pt idx="11852">
                  <c:v>544348.22102416004</c:v>
                </c:pt>
                <c:pt idx="11853">
                  <c:v>546230.47968994605</c:v>
                </c:pt>
                <c:pt idx="11854">
                  <c:v>546230.45191754401</c:v>
                </c:pt>
                <c:pt idx="11855">
                  <c:v>544856.87252457801</c:v>
                </c:pt>
                <c:pt idx="11856">
                  <c:v>544884.53821184102</c:v>
                </c:pt>
                <c:pt idx="11857">
                  <c:v>545322.18718506105</c:v>
                </c:pt>
                <c:pt idx="11858">
                  <c:v>544455.71027729195</c:v>
                </c:pt>
                <c:pt idx="11859">
                  <c:v>545125.588063551</c:v>
                </c:pt>
                <c:pt idx="11860">
                  <c:v>544292.769561389</c:v>
                </c:pt>
                <c:pt idx="11861">
                  <c:v>547047.99510323606</c:v>
                </c:pt>
                <c:pt idx="11862">
                  <c:v>546536.12033589405</c:v>
                </c:pt>
                <c:pt idx="11863">
                  <c:v>546227.77087984805</c:v>
                </c:pt>
                <c:pt idx="11864">
                  <c:v>544297.36441952898</c:v>
                </c:pt>
                <c:pt idx="11865">
                  <c:v>547047.83656719001</c:v>
                </c:pt>
                <c:pt idx="11866">
                  <c:v>544775.40200254903</c:v>
                </c:pt>
                <c:pt idx="11867">
                  <c:v>545079.01549994899</c:v>
                </c:pt>
                <c:pt idx="11868">
                  <c:v>545157.08218316396</c:v>
                </c:pt>
                <c:pt idx="11869">
                  <c:v>544324.78419681499</c:v>
                </c:pt>
                <c:pt idx="11870">
                  <c:v>545190.42249732802</c:v>
                </c:pt>
                <c:pt idx="11871">
                  <c:v>544387.01138526504</c:v>
                </c:pt>
                <c:pt idx="11872">
                  <c:v>546283.85284893296</c:v>
                </c:pt>
                <c:pt idx="11873">
                  <c:v>544377.1067301</c:v>
                </c:pt>
                <c:pt idx="11874">
                  <c:v>547057.29123251501</c:v>
                </c:pt>
                <c:pt idx="11875">
                  <c:v>544307.15954347397</c:v>
                </c:pt>
                <c:pt idx="11876">
                  <c:v>544367.19768006401</c:v>
                </c:pt>
                <c:pt idx="11877">
                  <c:v>547055.67254838103</c:v>
                </c:pt>
                <c:pt idx="11878">
                  <c:v>546239.52734967298</c:v>
                </c:pt>
                <c:pt idx="11879">
                  <c:v>544636.99744069995</c:v>
                </c:pt>
                <c:pt idx="11880">
                  <c:v>544287.41031699895</c:v>
                </c:pt>
                <c:pt idx="11881">
                  <c:v>546857.38847847795</c:v>
                </c:pt>
                <c:pt idx="11882">
                  <c:v>545155.90177058103</c:v>
                </c:pt>
                <c:pt idx="11883">
                  <c:v>544357.30742780201</c:v>
                </c:pt>
                <c:pt idx="11884">
                  <c:v>545024.99355248106</c:v>
                </c:pt>
                <c:pt idx="11885">
                  <c:v>547039.37826143601</c:v>
                </c:pt>
                <c:pt idx="11886">
                  <c:v>544278.22039999999</c:v>
                </c:pt>
                <c:pt idx="11887">
                  <c:v>544277.44332891796</c:v>
                </c:pt>
                <c:pt idx="11888">
                  <c:v>546685.166092403</c:v>
                </c:pt>
                <c:pt idx="11889">
                  <c:v>546334.78635172301</c:v>
                </c:pt>
                <c:pt idx="11890">
                  <c:v>545042.11250846495</c:v>
                </c:pt>
                <c:pt idx="11891">
                  <c:v>546286.09469940001</c:v>
                </c:pt>
                <c:pt idx="11892">
                  <c:v>546480.68769417005</c:v>
                </c:pt>
                <c:pt idx="11893">
                  <c:v>546888.279624613</c:v>
                </c:pt>
                <c:pt idx="11894">
                  <c:v>544485.39762904402</c:v>
                </c:pt>
                <c:pt idx="11895">
                  <c:v>545291.02619686199</c:v>
                </c:pt>
                <c:pt idx="11896">
                  <c:v>544701.07337888796</c:v>
                </c:pt>
                <c:pt idx="11897">
                  <c:v>545032.462524998</c:v>
                </c:pt>
                <c:pt idx="11898">
                  <c:v>545057.302948536</c:v>
                </c:pt>
                <c:pt idx="11899">
                  <c:v>545032.38847296406</c:v>
                </c:pt>
                <c:pt idx="11900">
                  <c:v>546248.74232515902</c:v>
                </c:pt>
                <c:pt idx="11901">
                  <c:v>545015.32223612198</c:v>
                </c:pt>
                <c:pt idx="11902">
                  <c:v>546570.10843614605</c:v>
                </c:pt>
                <c:pt idx="11903">
                  <c:v>546790.16537436505</c:v>
                </c:pt>
                <c:pt idx="11904">
                  <c:v>545149.682424217</c:v>
                </c:pt>
                <c:pt idx="11905">
                  <c:v>544863.24582505599</c:v>
                </c:pt>
                <c:pt idx="11906">
                  <c:v>546219.78902846901</c:v>
                </c:pt>
                <c:pt idx="11907">
                  <c:v>544909.48749768198</c:v>
                </c:pt>
                <c:pt idx="11908">
                  <c:v>544316.58374097804</c:v>
                </c:pt>
                <c:pt idx="11909">
                  <c:v>547059.35609999998</c:v>
                </c:pt>
                <c:pt idx="11910">
                  <c:v>544316.34806567198</c:v>
                </c:pt>
                <c:pt idx="11911">
                  <c:v>546501.84920199797</c:v>
                </c:pt>
                <c:pt idx="11912">
                  <c:v>546253.06901770202</c:v>
                </c:pt>
                <c:pt idx="11913">
                  <c:v>546405.47507903003</c:v>
                </c:pt>
                <c:pt idx="11914">
                  <c:v>545414.21977291303</c:v>
                </c:pt>
                <c:pt idx="11915">
                  <c:v>548310.44733884605</c:v>
                </c:pt>
                <c:pt idx="11916">
                  <c:v>544475.90747449803</c:v>
                </c:pt>
                <c:pt idx="11917">
                  <c:v>546278.19085699006</c:v>
                </c:pt>
                <c:pt idx="11918">
                  <c:v>544449.74254778097</c:v>
                </c:pt>
                <c:pt idx="11919">
                  <c:v>546252.18659339799</c:v>
                </c:pt>
                <c:pt idx="11920">
                  <c:v>545086.25378266105</c:v>
                </c:pt>
                <c:pt idx="11921">
                  <c:v>545183.98504039901</c:v>
                </c:pt>
                <c:pt idx="11922">
                  <c:v>546343.22356279497</c:v>
                </c:pt>
                <c:pt idx="11923">
                  <c:v>544676.77654696803</c:v>
                </c:pt>
                <c:pt idx="11924">
                  <c:v>547061.79347105802</c:v>
                </c:pt>
                <c:pt idx="11925">
                  <c:v>545196.26304915501</c:v>
                </c:pt>
                <c:pt idx="11926">
                  <c:v>545321.04811862798</c:v>
                </c:pt>
                <c:pt idx="11927">
                  <c:v>545122.04541322601</c:v>
                </c:pt>
                <c:pt idx="11928">
                  <c:v>546850.110783963</c:v>
                </c:pt>
                <c:pt idx="11929">
                  <c:v>546510.23688273795</c:v>
                </c:pt>
                <c:pt idx="11930">
                  <c:v>545405.82339981198</c:v>
                </c:pt>
                <c:pt idx="11931">
                  <c:v>545122.62465702905</c:v>
                </c:pt>
                <c:pt idx="11932">
                  <c:v>547043.86665006401</c:v>
                </c:pt>
                <c:pt idx="11933">
                  <c:v>545171.92836803198</c:v>
                </c:pt>
                <c:pt idx="11934">
                  <c:v>545161.98582613806</c:v>
                </c:pt>
                <c:pt idx="11935">
                  <c:v>546536.50515229697</c:v>
                </c:pt>
                <c:pt idx="11936">
                  <c:v>546678.13950932398</c:v>
                </c:pt>
                <c:pt idx="11937">
                  <c:v>544325.37017668597</c:v>
                </c:pt>
                <c:pt idx="11938">
                  <c:v>544777.05403447</c:v>
                </c:pt>
                <c:pt idx="11939">
                  <c:v>544717.44941182504</c:v>
                </c:pt>
                <c:pt idx="11940">
                  <c:v>545283.41838546598</c:v>
                </c:pt>
                <c:pt idx="11941">
                  <c:v>545007.524376594</c:v>
                </c:pt>
                <c:pt idx="11942">
                  <c:v>547034.23260050302</c:v>
                </c:pt>
                <c:pt idx="11943">
                  <c:v>545007.64774802001</c:v>
                </c:pt>
                <c:pt idx="11944">
                  <c:v>545062.93642415898</c:v>
                </c:pt>
                <c:pt idx="11945">
                  <c:v>544707.98808618495</c:v>
                </c:pt>
                <c:pt idx="11946">
                  <c:v>545112.45641369605</c:v>
                </c:pt>
                <c:pt idx="11947">
                  <c:v>544659.71009630198</c:v>
                </c:pt>
                <c:pt idx="11948">
                  <c:v>545192.21504352195</c:v>
                </c:pt>
                <c:pt idx="11949">
                  <c:v>544636.56263018702</c:v>
                </c:pt>
                <c:pt idx="11950">
                  <c:v>546485.87348002801</c:v>
                </c:pt>
                <c:pt idx="11951">
                  <c:v>544669.23679797805</c:v>
                </c:pt>
                <c:pt idx="11952">
                  <c:v>544650.42701841996</c:v>
                </c:pt>
                <c:pt idx="11953">
                  <c:v>546269.56517037004</c:v>
                </c:pt>
                <c:pt idx="11954">
                  <c:v>545177.86745456001</c:v>
                </c:pt>
                <c:pt idx="11955">
                  <c:v>544640.71195603197</c:v>
                </c:pt>
                <c:pt idx="11956">
                  <c:v>546289.47737974697</c:v>
                </c:pt>
                <c:pt idx="11957">
                  <c:v>544720.69702091103</c:v>
                </c:pt>
                <c:pt idx="11958">
                  <c:v>545177.417826441</c:v>
                </c:pt>
                <c:pt idx="11959">
                  <c:v>544467.61646677298</c:v>
                </c:pt>
                <c:pt idx="11960">
                  <c:v>545178.86751641298</c:v>
                </c:pt>
                <c:pt idx="11961">
                  <c:v>546564.99845539103</c:v>
                </c:pt>
                <c:pt idx="11962">
                  <c:v>546351.51938275294</c:v>
                </c:pt>
                <c:pt idx="11963">
                  <c:v>546495.69962413702</c:v>
                </c:pt>
                <c:pt idx="11964">
                  <c:v>545094.07591509202</c:v>
                </c:pt>
                <c:pt idx="11965">
                  <c:v>546214.88475411397</c:v>
                </c:pt>
                <c:pt idx="11966">
                  <c:v>546504.06888120004</c:v>
                </c:pt>
                <c:pt idx="11967">
                  <c:v>544896.330745482</c:v>
                </c:pt>
                <c:pt idx="11968">
                  <c:v>546053.70865776704</c:v>
                </c:pt>
                <c:pt idx="11969">
                  <c:v>544334.12925810099</c:v>
                </c:pt>
                <c:pt idx="11970">
                  <c:v>546258.56448390998</c:v>
                </c:pt>
                <c:pt idx="11971">
                  <c:v>546536.73012698302</c:v>
                </c:pt>
                <c:pt idx="11972">
                  <c:v>544910.84185754403</c:v>
                </c:pt>
                <c:pt idx="11973">
                  <c:v>546478.50504570804</c:v>
                </c:pt>
                <c:pt idx="11974">
                  <c:v>545103.66512746899</c:v>
                </c:pt>
                <c:pt idx="11975">
                  <c:v>544650.49746116297</c:v>
                </c:pt>
                <c:pt idx="11976">
                  <c:v>548307.34140420996</c:v>
                </c:pt>
                <c:pt idx="11977">
                  <c:v>544640.51392488205</c:v>
                </c:pt>
                <c:pt idx="11978">
                  <c:v>546405.22394727101</c:v>
                </c:pt>
                <c:pt idx="11979">
                  <c:v>544636.38222599798</c:v>
                </c:pt>
                <c:pt idx="11980">
                  <c:v>544459.17543899606</c:v>
                </c:pt>
                <c:pt idx="11981">
                  <c:v>544446.30833896296</c:v>
                </c:pt>
                <c:pt idx="11982">
                  <c:v>546260.80170599895</c:v>
                </c:pt>
                <c:pt idx="11983">
                  <c:v>544879.33681221295</c:v>
                </c:pt>
                <c:pt idx="11984">
                  <c:v>544920.36825289298</c:v>
                </c:pt>
                <c:pt idx="11985">
                  <c:v>545275.75638049794</c:v>
                </c:pt>
                <c:pt idx="11986">
                  <c:v>544910.03178457997</c:v>
                </c:pt>
                <c:pt idx="11987">
                  <c:v>546589.32250744605</c:v>
                </c:pt>
                <c:pt idx="11988">
                  <c:v>546671.79775749403</c:v>
                </c:pt>
                <c:pt idx="11989">
                  <c:v>544905.44979380805</c:v>
                </c:pt>
                <c:pt idx="11990">
                  <c:v>547063.52927303605</c:v>
                </c:pt>
                <c:pt idx="11991">
                  <c:v>545402.73338867596</c:v>
                </c:pt>
                <c:pt idx="11992">
                  <c:v>544930.052171455</c:v>
                </c:pt>
                <c:pt idx="11993">
                  <c:v>544930.54361223499</c:v>
                </c:pt>
                <c:pt idx="11994">
                  <c:v>544887.34476851998</c:v>
                </c:pt>
                <c:pt idx="11995">
                  <c:v>545184.45755184896</c:v>
                </c:pt>
                <c:pt idx="11996">
                  <c:v>546530.08441814198</c:v>
                </c:pt>
                <c:pt idx="11997">
                  <c:v>546511.11859570001</c:v>
                </c:pt>
                <c:pt idx="11998">
                  <c:v>544781.29003051505</c:v>
                </c:pt>
                <c:pt idx="11999">
                  <c:v>545002.31996331795</c:v>
                </c:pt>
                <c:pt idx="12000">
                  <c:v>545420.05953513796</c:v>
                </c:pt>
                <c:pt idx="12001">
                  <c:v>546585.35206766101</c:v>
                </c:pt>
                <c:pt idx="12002">
                  <c:v>546261.08568096103</c:v>
                </c:pt>
                <c:pt idx="12003">
                  <c:v>546358.18643765897</c:v>
                </c:pt>
                <c:pt idx="12004">
                  <c:v>546558.45469222299</c:v>
                </c:pt>
                <c:pt idx="12005">
                  <c:v>545403.02736811095</c:v>
                </c:pt>
                <c:pt idx="12006">
                  <c:v>544341.98138105602</c:v>
                </c:pt>
                <c:pt idx="12007">
                  <c:v>545401.24168639001</c:v>
                </c:pt>
                <c:pt idx="12008">
                  <c:v>544362.96525924304</c:v>
                </c:pt>
                <c:pt idx="12009">
                  <c:v>546293.08574617503</c:v>
                </c:pt>
                <c:pt idx="12010">
                  <c:v>546509.07879914495</c:v>
                </c:pt>
                <c:pt idx="12011">
                  <c:v>546512.39915705903</c:v>
                </c:pt>
                <c:pt idx="12012">
                  <c:v>545391.35855027405</c:v>
                </c:pt>
                <c:pt idx="12013">
                  <c:v>546511.17205722805</c:v>
                </c:pt>
                <c:pt idx="12014">
                  <c:v>544353.42840085702</c:v>
                </c:pt>
                <c:pt idx="12015">
                  <c:v>544451.69468736602</c:v>
                </c:pt>
                <c:pt idx="12016">
                  <c:v>546522.04302361899</c:v>
                </c:pt>
                <c:pt idx="12017">
                  <c:v>544917.07804464002</c:v>
                </c:pt>
                <c:pt idx="12018">
                  <c:v>546212.11821319803</c:v>
                </c:pt>
                <c:pt idx="12019">
                  <c:v>545268.34398441203</c:v>
                </c:pt>
                <c:pt idx="12020">
                  <c:v>546049.23555030499</c:v>
                </c:pt>
                <c:pt idx="12021">
                  <c:v>546540.02482509299</c:v>
                </c:pt>
                <c:pt idx="12022">
                  <c:v>545405.66098608705</c:v>
                </c:pt>
                <c:pt idx="12023">
                  <c:v>546444.38838855503</c:v>
                </c:pt>
                <c:pt idx="12024">
                  <c:v>544918.529991791</c:v>
                </c:pt>
                <c:pt idx="12025">
                  <c:v>545191.71335997805</c:v>
                </c:pt>
                <c:pt idx="12026">
                  <c:v>546478.05337450502</c:v>
                </c:pt>
                <c:pt idx="12027">
                  <c:v>544441.61739571998</c:v>
                </c:pt>
                <c:pt idx="12028">
                  <c:v>546665.86016685702</c:v>
                </c:pt>
                <c:pt idx="12029">
                  <c:v>548304.23546957504</c:v>
                </c:pt>
                <c:pt idx="12030">
                  <c:v>546051.25664723897</c:v>
                </c:pt>
                <c:pt idx="12031">
                  <c:v>546050.02824294905</c:v>
                </c:pt>
                <c:pt idx="12032">
                  <c:v>546407.03228537296</c:v>
                </c:pt>
                <c:pt idx="12033">
                  <c:v>544995.35145217995</c:v>
                </c:pt>
                <c:pt idx="12034">
                  <c:v>544635.68272693898</c:v>
                </c:pt>
                <c:pt idx="12035">
                  <c:v>547059.42008837196</c:v>
                </c:pt>
                <c:pt idx="12036">
                  <c:v>544786.69560494099</c:v>
                </c:pt>
                <c:pt idx="12037">
                  <c:v>545413.61367579899</c:v>
                </c:pt>
                <c:pt idx="12038">
                  <c:v>546578.22616373398</c:v>
                </c:pt>
                <c:pt idx="12039">
                  <c:v>546047.23368983902</c:v>
                </c:pt>
                <c:pt idx="12040">
                  <c:v>544349.64015268697</c:v>
                </c:pt>
                <c:pt idx="12041">
                  <c:v>545413.16773437604</c:v>
                </c:pt>
                <c:pt idx="12042">
                  <c:v>544350.14195876301</c:v>
                </c:pt>
                <c:pt idx="12043">
                  <c:v>546363.35578957503</c:v>
                </c:pt>
                <c:pt idx="12044">
                  <c:v>544820.50324594602</c:v>
                </c:pt>
                <c:pt idx="12045">
                  <c:v>546038.112885296</c:v>
                </c:pt>
                <c:pt idx="12046">
                  <c:v>544635.646003025</c:v>
                </c:pt>
                <c:pt idx="12047">
                  <c:v>545401.59147493006</c:v>
                </c:pt>
                <c:pt idx="12048">
                  <c:v>545414.91675067798</c:v>
                </c:pt>
                <c:pt idx="12049">
                  <c:v>545414.82299958705</c:v>
                </c:pt>
                <c:pt idx="12050">
                  <c:v>546561.09241802699</c:v>
                </c:pt>
                <c:pt idx="12051">
                  <c:v>546263.32120575896</c:v>
                </c:pt>
                <c:pt idx="12052">
                  <c:v>545260.85177557496</c:v>
                </c:pt>
                <c:pt idx="12053">
                  <c:v>546296.84769855801</c:v>
                </c:pt>
                <c:pt idx="12054">
                  <c:v>544643.44101219601</c:v>
                </c:pt>
                <c:pt idx="12055">
                  <c:v>545414.87894150906</c:v>
                </c:pt>
                <c:pt idx="12056">
                  <c:v>546028.65421834402</c:v>
                </c:pt>
                <c:pt idx="12057">
                  <c:v>544606.03060147702</c:v>
                </c:pt>
                <c:pt idx="12058">
                  <c:v>544826.37350438</c:v>
                </c:pt>
                <c:pt idx="12059">
                  <c:v>546569.976888648</c:v>
                </c:pt>
                <c:pt idx="12060">
                  <c:v>545424.28787018603</c:v>
                </c:pt>
                <c:pt idx="12061">
                  <c:v>544447.965998217</c:v>
                </c:pt>
                <c:pt idx="12062">
                  <c:v>546510.917181695</c:v>
                </c:pt>
                <c:pt idx="12063">
                  <c:v>546440.30766149098</c:v>
                </c:pt>
                <c:pt idx="12064">
                  <c:v>546210.628000709</c:v>
                </c:pt>
                <c:pt idx="12065">
                  <c:v>546472.84128990199</c:v>
                </c:pt>
                <c:pt idx="12066">
                  <c:v>546540.95374537399</c:v>
                </c:pt>
                <c:pt idx="12067">
                  <c:v>546660.914847243</c:v>
                </c:pt>
                <c:pt idx="12068">
                  <c:v>548305.04338603804</c:v>
                </c:pt>
                <c:pt idx="12069">
                  <c:v>546322.73891100998</c:v>
                </c:pt>
                <c:pt idx="12070">
                  <c:v>545191.60879011604</c:v>
                </c:pt>
                <c:pt idx="12071">
                  <c:v>544991.68663646397</c:v>
                </c:pt>
                <c:pt idx="12072">
                  <c:v>547054.498765436</c:v>
                </c:pt>
                <c:pt idx="12073">
                  <c:v>544356.97468494403</c:v>
                </c:pt>
                <c:pt idx="12074">
                  <c:v>544990.41798004298</c:v>
                </c:pt>
                <c:pt idx="12075">
                  <c:v>544813.07245276298</c:v>
                </c:pt>
                <c:pt idx="12076">
                  <c:v>546407.16793657804</c:v>
                </c:pt>
                <c:pt idx="12077">
                  <c:v>544651.54459239799</c:v>
                </c:pt>
                <c:pt idx="12078">
                  <c:v>544991.98301566602</c:v>
                </c:pt>
                <c:pt idx="12079">
                  <c:v>544614.33622788696</c:v>
                </c:pt>
                <c:pt idx="12080">
                  <c:v>546367.96819798497</c:v>
                </c:pt>
                <c:pt idx="12081">
                  <c:v>546473.04107534303</c:v>
                </c:pt>
                <c:pt idx="12082">
                  <c:v>544633.74657972401</c:v>
                </c:pt>
                <c:pt idx="12083">
                  <c:v>545253.45547261997</c:v>
                </c:pt>
                <c:pt idx="12084">
                  <c:v>544785.46863879403</c:v>
                </c:pt>
                <c:pt idx="12085">
                  <c:v>544623.83274252096</c:v>
                </c:pt>
                <c:pt idx="12086">
                  <c:v>546544.70478823502</c:v>
                </c:pt>
                <c:pt idx="12087">
                  <c:v>545013.38664226595</c:v>
                </c:pt>
                <c:pt idx="12088">
                  <c:v>546475.30070846202</c:v>
                </c:pt>
                <c:pt idx="12089">
                  <c:v>544659.70195641404</c:v>
                </c:pt>
                <c:pt idx="12090">
                  <c:v>546447.590523483</c:v>
                </c:pt>
                <c:pt idx="12091">
                  <c:v>545400.36715998803</c:v>
                </c:pt>
                <c:pt idx="12092">
                  <c:v>546266.515011254</c:v>
                </c:pt>
                <c:pt idx="12093">
                  <c:v>545023.532213578</c:v>
                </c:pt>
                <c:pt idx="12094">
                  <c:v>546543.59772956895</c:v>
                </c:pt>
                <c:pt idx="12095">
                  <c:v>546299.34734987002</c:v>
                </c:pt>
                <c:pt idx="12096">
                  <c:v>546024.36896105099</c:v>
                </c:pt>
                <c:pt idx="12097">
                  <c:v>544570.84681724501</c:v>
                </c:pt>
                <c:pt idx="12098">
                  <c:v>545023.14081499598</c:v>
                </c:pt>
                <c:pt idx="12099">
                  <c:v>545416.61904928403</c:v>
                </c:pt>
                <c:pt idx="12100">
                  <c:v>545003.83708343701</c:v>
                </c:pt>
                <c:pt idx="12101">
                  <c:v>545077.28638281801</c:v>
                </c:pt>
                <c:pt idx="12102">
                  <c:v>544825.55500659905</c:v>
                </c:pt>
                <c:pt idx="12103">
                  <c:v>546893.23704578902</c:v>
                </c:pt>
                <c:pt idx="12104">
                  <c:v>544446.73381370702</c:v>
                </c:pt>
                <c:pt idx="12105">
                  <c:v>546308.05536874302</c:v>
                </c:pt>
                <c:pt idx="12106">
                  <c:v>546316.39931749599</c:v>
                </c:pt>
                <c:pt idx="12107">
                  <c:v>544631.69830265397</c:v>
                </c:pt>
                <c:pt idx="12108">
                  <c:v>546511.17324572301</c:v>
                </c:pt>
                <c:pt idx="12109">
                  <c:v>544995.288232691</c:v>
                </c:pt>
                <c:pt idx="12110">
                  <c:v>545030.41365233494</c:v>
                </c:pt>
                <c:pt idx="12111">
                  <c:v>546209.77738158498</c:v>
                </c:pt>
                <c:pt idx="12112">
                  <c:v>545030.33359302895</c:v>
                </c:pt>
                <c:pt idx="12113">
                  <c:v>545391.57696978899</c:v>
                </c:pt>
                <c:pt idx="12114">
                  <c:v>544996.69295035501</c:v>
                </c:pt>
                <c:pt idx="12115">
                  <c:v>544807.14375256305</c:v>
                </c:pt>
                <c:pt idx="12116">
                  <c:v>545246.18118073395</c:v>
                </c:pt>
                <c:pt idx="12117">
                  <c:v>545246.29427655903</c:v>
                </c:pt>
                <c:pt idx="12118">
                  <c:v>547049.42931949103</c:v>
                </c:pt>
                <c:pt idx="12119">
                  <c:v>548307.53028029099</c:v>
                </c:pt>
                <c:pt idx="12120">
                  <c:v>546660.34380189097</c:v>
                </c:pt>
                <c:pt idx="12121">
                  <c:v>544361.27749002399</c:v>
                </c:pt>
                <c:pt idx="12122">
                  <c:v>545190.92325806001</c:v>
                </c:pt>
                <c:pt idx="12123">
                  <c:v>546467.71177922899</c:v>
                </c:pt>
                <c:pt idx="12124">
                  <c:v>544993.03060083499</c:v>
                </c:pt>
                <c:pt idx="12125">
                  <c:v>547055.82578843599</c:v>
                </c:pt>
                <c:pt idx="12126">
                  <c:v>548307.865049785</c:v>
                </c:pt>
                <c:pt idx="12127">
                  <c:v>546372.03048656799</c:v>
                </c:pt>
                <c:pt idx="12128">
                  <c:v>545156.86583132704</c:v>
                </c:pt>
                <c:pt idx="12129">
                  <c:v>546406.82275293604</c:v>
                </c:pt>
                <c:pt idx="12130">
                  <c:v>544781.117633641</c:v>
                </c:pt>
                <c:pt idx="12131">
                  <c:v>546550.28653349401</c:v>
                </c:pt>
                <c:pt idx="12132">
                  <c:v>546482.16180951102</c:v>
                </c:pt>
                <c:pt idx="12133">
                  <c:v>545166.41781178105</c:v>
                </c:pt>
                <c:pt idx="12134">
                  <c:v>546481.78363354504</c:v>
                </c:pt>
                <c:pt idx="12135">
                  <c:v>545084.22987890104</c:v>
                </c:pt>
                <c:pt idx="12136">
                  <c:v>547044.92146787897</c:v>
                </c:pt>
                <c:pt idx="12137">
                  <c:v>545254.87263438397</c:v>
                </c:pt>
                <c:pt idx="12138">
                  <c:v>548304.76017727598</c:v>
                </c:pt>
                <c:pt idx="12139">
                  <c:v>544564.50723576802</c:v>
                </c:pt>
                <c:pt idx="12140">
                  <c:v>544663.09828556096</c:v>
                </c:pt>
                <c:pt idx="12141">
                  <c:v>544837.41681411106</c:v>
                </c:pt>
                <c:pt idx="12142">
                  <c:v>546900.21585072204</c:v>
                </c:pt>
                <c:pt idx="12143">
                  <c:v>545038.50308587495</c:v>
                </c:pt>
                <c:pt idx="12144">
                  <c:v>547065.01232047495</c:v>
                </c:pt>
                <c:pt idx="12145">
                  <c:v>546511.33091918298</c:v>
                </c:pt>
                <c:pt idx="12146">
                  <c:v>545147.31873065897</c:v>
                </c:pt>
                <c:pt idx="12147">
                  <c:v>546886.77553807502</c:v>
                </c:pt>
                <c:pt idx="12148">
                  <c:v>546507.23213598796</c:v>
                </c:pt>
                <c:pt idx="12149">
                  <c:v>548311.93474386097</c:v>
                </c:pt>
                <c:pt idx="12150">
                  <c:v>546447.92361932399</c:v>
                </c:pt>
                <c:pt idx="12151">
                  <c:v>546269.17855022999</c:v>
                </c:pt>
                <c:pt idx="12152">
                  <c:v>546302.370691697</c:v>
                </c:pt>
                <c:pt idx="12153">
                  <c:v>546497.34816556098</c:v>
                </c:pt>
                <c:pt idx="12154">
                  <c:v>546023.830211333</c:v>
                </c:pt>
                <c:pt idx="12155">
                  <c:v>545238.717877344</c:v>
                </c:pt>
                <c:pt idx="12156">
                  <c:v>545398.29218440305</c:v>
                </c:pt>
                <c:pt idx="12157">
                  <c:v>545419.031930311</c:v>
                </c:pt>
                <c:pt idx="12158">
                  <c:v>545388.27397853299</c:v>
                </c:pt>
                <c:pt idx="12159">
                  <c:v>544441.91116145405</c:v>
                </c:pt>
                <c:pt idx="12160">
                  <c:v>545047.80040969094</c:v>
                </c:pt>
                <c:pt idx="12161">
                  <c:v>547022.28140082001</c:v>
                </c:pt>
                <c:pt idx="12162">
                  <c:v>544627.15006176697</c:v>
                </c:pt>
                <c:pt idx="12163">
                  <c:v>544826.07659735903</c:v>
                </c:pt>
                <c:pt idx="12164">
                  <c:v>546487.87258369406</c:v>
                </c:pt>
                <c:pt idx="12165">
                  <c:v>545174.21962864103</c:v>
                </c:pt>
                <c:pt idx="12166">
                  <c:v>545091.50365663902</c:v>
                </c:pt>
                <c:pt idx="12167">
                  <c:v>544440.93027242599</c:v>
                </c:pt>
                <c:pt idx="12168">
                  <c:v>545319.942111501</c:v>
                </c:pt>
                <c:pt idx="12169">
                  <c:v>544441.32658959902</c:v>
                </c:pt>
                <c:pt idx="12170">
                  <c:v>545424.703140256</c:v>
                </c:pt>
                <c:pt idx="12171">
                  <c:v>544987.05784598703</c:v>
                </c:pt>
                <c:pt idx="12172">
                  <c:v>544451.07414127397</c:v>
                </c:pt>
                <c:pt idx="12173">
                  <c:v>544672.21228014899</c:v>
                </c:pt>
                <c:pt idx="12174">
                  <c:v>546908.83162607602</c:v>
                </c:pt>
                <c:pt idx="12175">
                  <c:v>544844.34996283101</c:v>
                </c:pt>
                <c:pt idx="12176">
                  <c:v>548296.246257758</c:v>
                </c:pt>
                <c:pt idx="12177">
                  <c:v>545138.30716953997</c:v>
                </c:pt>
                <c:pt idx="12178">
                  <c:v>546208.96474168298</c:v>
                </c:pt>
                <c:pt idx="12179">
                  <c:v>546556.89194956003</c:v>
                </c:pt>
                <c:pt idx="12180">
                  <c:v>544804.79636681499</c:v>
                </c:pt>
                <c:pt idx="12181">
                  <c:v>544671.56300556799</c:v>
                </c:pt>
                <c:pt idx="12182">
                  <c:v>546487.88967111695</c:v>
                </c:pt>
                <c:pt idx="12183">
                  <c:v>548287.00400700804</c:v>
                </c:pt>
                <c:pt idx="12184">
                  <c:v>545138.650528025</c:v>
                </c:pt>
                <c:pt idx="12185">
                  <c:v>544996.16994261998</c:v>
                </c:pt>
                <c:pt idx="12186">
                  <c:v>546376.91964671295</c:v>
                </c:pt>
                <c:pt idx="12187">
                  <c:v>544844.710660905</c:v>
                </c:pt>
                <c:pt idx="12188">
                  <c:v>548277.21606787201</c:v>
                </c:pt>
                <c:pt idx="12189">
                  <c:v>545235.01576806197</c:v>
                </c:pt>
                <c:pt idx="12190">
                  <c:v>546662.35382288101</c:v>
                </c:pt>
                <c:pt idx="12191">
                  <c:v>546661.603896196</c:v>
                </c:pt>
                <c:pt idx="12192">
                  <c:v>545191.98453472799</c:v>
                </c:pt>
                <c:pt idx="12193">
                  <c:v>544672.06885682</c:v>
                </c:pt>
                <c:pt idx="12194">
                  <c:v>546015.74474282202</c:v>
                </c:pt>
                <c:pt idx="12195">
                  <c:v>544363.68364541105</c:v>
                </c:pt>
                <c:pt idx="12196">
                  <c:v>546465.51130379899</c:v>
                </c:pt>
                <c:pt idx="12197">
                  <c:v>545234.34636316798</c:v>
                </c:pt>
                <c:pt idx="12198">
                  <c:v>544557.12289071805</c:v>
                </c:pt>
                <c:pt idx="12199">
                  <c:v>545193.39395658299</c:v>
                </c:pt>
                <c:pt idx="12200">
                  <c:v>544783.23565428797</c:v>
                </c:pt>
                <c:pt idx="12201">
                  <c:v>545056.88494116103</c:v>
                </c:pt>
                <c:pt idx="12202">
                  <c:v>544720.26684419403</c:v>
                </c:pt>
                <c:pt idx="12203">
                  <c:v>547039.00094416004</c:v>
                </c:pt>
                <c:pt idx="12204">
                  <c:v>544710.30705326796</c:v>
                </c:pt>
                <c:pt idx="12205">
                  <c:v>545242.69699013</c:v>
                </c:pt>
                <c:pt idx="12206">
                  <c:v>546914.67827381799</c:v>
                </c:pt>
                <c:pt idx="12207">
                  <c:v>544970.26645841496</c:v>
                </c:pt>
                <c:pt idx="12208">
                  <c:v>546406.53918262699</c:v>
                </c:pt>
                <c:pt idx="12209">
                  <c:v>545132.86334681604</c:v>
                </c:pt>
                <c:pt idx="12210">
                  <c:v>545403.52189200302</c:v>
                </c:pt>
                <c:pt idx="12211">
                  <c:v>545259.82289915602</c:v>
                </c:pt>
                <c:pt idx="12212">
                  <c:v>544831.76272674405</c:v>
                </c:pt>
                <c:pt idx="12213">
                  <c:v>545189.62475185201</c:v>
                </c:pt>
                <c:pt idx="12214">
                  <c:v>546511.92915141</c:v>
                </c:pt>
                <c:pt idx="12215">
                  <c:v>545251.734302392</c:v>
                </c:pt>
                <c:pt idx="12216">
                  <c:v>545416.14520863502</c:v>
                </c:pt>
                <c:pt idx="12217">
                  <c:v>546880.70081934205</c:v>
                </c:pt>
                <c:pt idx="12218">
                  <c:v>544680.92122492904</c:v>
                </c:pt>
                <c:pt idx="12219">
                  <c:v>545314.940630464</c:v>
                </c:pt>
                <c:pt idx="12220">
                  <c:v>545066.522083316</c:v>
                </c:pt>
                <c:pt idx="12221">
                  <c:v>544729.92785657803</c:v>
                </c:pt>
                <c:pt idx="12222">
                  <c:v>545432.85895729496</c:v>
                </c:pt>
                <c:pt idx="12223">
                  <c:v>548316.75331804296</c:v>
                </c:pt>
                <c:pt idx="12224">
                  <c:v>544700.64286033902</c:v>
                </c:pt>
                <c:pt idx="12225">
                  <c:v>544690.658342532</c:v>
                </c:pt>
                <c:pt idx="12226">
                  <c:v>545386.97851259005</c:v>
                </c:pt>
                <c:pt idx="12227">
                  <c:v>544960.95751386904</c:v>
                </c:pt>
                <c:pt idx="12228">
                  <c:v>546462.94213399396</c:v>
                </c:pt>
                <c:pt idx="12229">
                  <c:v>546273.29843352898</c:v>
                </c:pt>
                <c:pt idx="12230">
                  <c:v>546007.36164784105</c:v>
                </c:pt>
                <c:pt idx="12231">
                  <c:v>546448.46807636297</c:v>
                </c:pt>
                <c:pt idx="12232">
                  <c:v>544977.111233445</c:v>
                </c:pt>
                <c:pt idx="12233">
                  <c:v>545123.59739341098</c:v>
                </c:pt>
                <c:pt idx="12234">
                  <c:v>546303.38824988401</c:v>
                </c:pt>
                <c:pt idx="12235">
                  <c:v>545180.22687268397</c:v>
                </c:pt>
                <c:pt idx="12236">
                  <c:v>546202.67633191496</c:v>
                </c:pt>
                <c:pt idx="12237">
                  <c:v>544799.253006474</c:v>
                </c:pt>
                <c:pt idx="12238">
                  <c:v>545226.56883162702</c:v>
                </c:pt>
                <c:pt idx="12239">
                  <c:v>545074.34510627994</c:v>
                </c:pt>
                <c:pt idx="12240">
                  <c:v>547024.12803699099</c:v>
                </c:pt>
                <c:pt idx="12241">
                  <c:v>546562.511838448</c:v>
                </c:pt>
                <c:pt idx="12242">
                  <c:v>544624.88461111404</c:v>
                </c:pt>
                <c:pt idx="12243">
                  <c:v>545181.23352317302</c:v>
                </c:pt>
                <c:pt idx="12244">
                  <c:v>544437.10814530205</c:v>
                </c:pt>
                <c:pt idx="12245">
                  <c:v>544982.291355661</c:v>
                </c:pt>
                <c:pt idx="12246">
                  <c:v>544549.96533897298</c:v>
                </c:pt>
                <c:pt idx="12247">
                  <c:v>546459.27351259103</c:v>
                </c:pt>
                <c:pt idx="12248">
                  <c:v>546382.66338782199</c:v>
                </c:pt>
                <c:pt idx="12249">
                  <c:v>545001.19478809601</c:v>
                </c:pt>
                <c:pt idx="12250">
                  <c:v>545090.96839502896</c:v>
                </c:pt>
                <c:pt idx="12251">
                  <c:v>545441.87999573594</c:v>
                </c:pt>
                <c:pt idx="12252">
                  <c:v>545258.95196713496</c:v>
                </c:pt>
                <c:pt idx="12253">
                  <c:v>545113.94811103703</c:v>
                </c:pt>
                <c:pt idx="12254">
                  <c:v>546873.71065567702</c:v>
                </c:pt>
                <c:pt idx="12255">
                  <c:v>546449.72537565196</c:v>
                </c:pt>
                <c:pt idx="12256">
                  <c:v>544952.77472825302</c:v>
                </c:pt>
                <c:pt idx="12257">
                  <c:v>544789.94578624296</c:v>
                </c:pt>
                <c:pt idx="12258">
                  <c:v>546368.23155534698</c:v>
                </c:pt>
                <c:pt idx="12259">
                  <c:v>545080.89936150203</c:v>
                </c:pt>
                <c:pt idx="12260">
                  <c:v>544738.62507175002</c:v>
                </c:pt>
                <c:pt idx="12261">
                  <c:v>546448.24647368095</c:v>
                </c:pt>
                <c:pt idx="12262">
                  <c:v>544368.25036437798</c:v>
                </c:pt>
                <c:pt idx="12263">
                  <c:v>546488.61099506298</c:v>
                </c:pt>
                <c:pt idx="12264">
                  <c:v>545090.85815093596</c:v>
                </c:pt>
                <c:pt idx="12265">
                  <c:v>545104.14971874002</c:v>
                </c:pt>
                <c:pt idx="12266">
                  <c:v>546517.60917643795</c:v>
                </c:pt>
                <c:pt idx="12267">
                  <c:v>545099.14305150497</c:v>
                </c:pt>
                <c:pt idx="12268">
                  <c:v>546663.72410207405</c:v>
                </c:pt>
                <c:pt idx="12269">
                  <c:v>545378.89389281499</c:v>
                </c:pt>
                <c:pt idx="12270">
                  <c:v>545409.32967173797</c:v>
                </c:pt>
                <c:pt idx="12271">
                  <c:v>545099.11271015403</c:v>
                </c:pt>
                <c:pt idx="12272">
                  <c:v>545409.14350805199</c:v>
                </c:pt>
                <c:pt idx="12273">
                  <c:v>544790.44663457898</c:v>
                </c:pt>
                <c:pt idx="12274">
                  <c:v>547035.51003882301</c:v>
                </c:pt>
                <c:pt idx="12275">
                  <c:v>545182.73257601901</c:v>
                </c:pt>
                <c:pt idx="12276">
                  <c:v>546407.951930193</c:v>
                </c:pt>
                <c:pt idx="12277">
                  <c:v>546000.69146405801</c:v>
                </c:pt>
                <c:pt idx="12278">
                  <c:v>545309.001142786</c:v>
                </c:pt>
                <c:pt idx="12279">
                  <c:v>546468.89509341703</c:v>
                </c:pt>
                <c:pt idx="12280">
                  <c:v>546377.18286809104</c:v>
                </c:pt>
                <c:pt idx="12281">
                  <c:v>548322.254932479</c:v>
                </c:pt>
                <c:pt idx="12282">
                  <c:v>546438.93243768695</c:v>
                </c:pt>
                <c:pt idx="12283">
                  <c:v>545073.31664644298</c:v>
                </c:pt>
                <c:pt idx="12284">
                  <c:v>545219.21436381002</c:v>
                </c:pt>
                <c:pt idx="12285">
                  <c:v>547030.55513008405</c:v>
                </c:pt>
                <c:pt idx="12286">
                  <c:v>544979.35785616306</c:v>
                </c:pt>
                <c:pt idx="12287">
                  <c:v>544746.87763771706</c:v>
                </c:pt>
                <c:pt idx="12288">
                  <c:v>545400.39274943795</c:v>
                </c:pt>
                <c:pt idx="12289">
                  <c:v>546383.39702193602</c:v>
                </c:pt>
                <c:pt idx="12290">
                  <c:v>546274.09886435198</c:v>
                </c:pt>
                <c:pt idx="12291">
                  <c:v>546384.07928856299</c:v>
                </c:pt>
                <c:pt idx="12292">
                  <c:v>546429.36003940902</c:v>
                </c:pt>
                <c:pt idx="12293">
                  <c:v>546305.58434972703</c:v>
                </c:pt>
                <c:pt idx="12294">
                  <c:v>546525.77919237304</c:v>
                </c:pt>
                <c:pt idx="12295">
                  <c:v>546383.77822842798</c:v>
                </c:pt>
                <c:pt idx="12296">
                  <c:v>546567.58060315403</c:v>
                </c:pt>
                <c:pt idx="12297">
                  <c:v>545005.34566141199</c:v>
                </c:pt>
                <c:pt idx="12298">
                  <c:v>545442.70496495604</c:v>
                </c:pt>
                <c:pt idx="12299">
                  <c:v>546393.80019787198</c:v>
                </c:pt>
                <c:pt idx="12300">
                  <c:v>544545.55874458398</c:v>
                </c:pt>
                <c:pt idx="12301">
                  <c:v>544374.74543037999</c:v>
                </c:pt>
                <c:pt idx="12302">
                  <c:v>544623.72210432705</c:v>
                </c:pt>
                <c:pt idx="12303">
                  <c:v>546870.59831749799</c:v>
                </c:pt>
                <c:pt idx="12304">
                  <c:v>544437.87063383905</c:v>
                </c:pt>
                <c:pt idx="12305">
                  <c:v>545374.41101618705</c:v>
                </c:pt>
                <c:pt idx="12306">
                  <c:v>545371.64927649195</c:v>
                </c:pt>
                <c:pt idx="12307">
                  <c:v>544694.05072822899</c:v>
                </c:pt>
                <c:pt idx="12308">
                  <c:v>545302.26272767701</c:v>
                </c:pt>
                <c:pt idx="12309">
                  <c:v>545096.30862049304</c:v>
                </c:pt>
                <c:pt idx="12310">
                  <c:v>545361.73224924796</c:v>
                </c:pt>
                <c:pt idx="12311">
                  <c:v>546420.03743542195</c:v>
                </c:pt>
                <c:pt idx="12312">
                  <c:v>546490.99369877297</c:v>
                </c:pt>
                <c:pt idx="12313">
                  <c:v>545995.17417917296</c:v>
                </c:pt>
                <c:pt idx="12314">
                  <c:v>545007.06287088594</c:v>
                </c:pt>
                <c:pt idx="12315">
                  <c:v>545105.75376835803</c:v>
                </c:pt>
                <c:pt idx="12316">
                  <c:v>546403.36823221599</c:v>
                </c:pt>
                <c:pt idx="12317">
                  <c:v>545211.22605989897</c:v>
                </c:pt>
                <c:pt idx="12318">
                  <c:v>545392.05691528297</c:v>
                </c:pt>
                <c:pt idx="12319">
                  <c:v>545186.93346697104</c:v>
                </c:pt>
                <c:pt idx="12320">
                  <c:v>546663.92115670303</c:v>
                </c:pt>
                <c:pt idx="12321">
                  <c:v>545351.93894906901</c:v>
                </c:pt>
                <c:pt idx="12322">
                  <c:v>544787.78976927896</c:v>
                </c:pt>
                <c:pt idx="12323">
                  <c:v>547032.36606150202</c:v>
                </c:pt>
                <c:pt idx="12324">
                  <c:v>548327.84071895201</c:v>
                </c:pt>
                <c:pt idx="12325">
                  <c:v>546409.23004308098</c:v>
                </c:pt>
                <c:pt idx="12326">
                  <c:v>546534.209168887</c:v>
                </c:pt>
                <c:pt idx="12327">
                  <c:v>544754.08483563305</c:v>
                </c:pt>
                <c:pt idx="12328">
                  <c:v>545383.726437793</c:v>
                </c:pt>
                <c:pt idx="12329">
                  <c:v>544973.14191213297</c:v>
                </c:pt>
                <c:pt idx="12330">
                  <c:v>545386.38794272102</c:v>
                </c:pt>
                <c:pt idx="12331">
                  <c:v>546410.43229421403</c:v>
                </c:pt>
                <c:pt idx="12332">
                  <c:v>546469.46791227104</c:v>
                </c:pt>
                <c:pt idx="12333">
                  <c:v>544594.921969385</c:v>
                </c:pt>
                <c:pt idx="12334">
                  <c:v>545076.09384886594</c:v>
                </c:pt>
                <c:pt idx="12335">
                  <c:v>544945.26874853205</c:v>
                </c:pt>
                <c:pt idx="12336">
                  <c:v>544382.322512927</c:v>
                </c:pt>
                <c:pt idx="12337">
                  <c:v>545342.95421182504</c:v>
                </c:pt>
                <c:pt idx="12338">
                  <c:v>545335.18615913799</c:v>
                </c:pt>
                <c:pt idx="12339">
                  <c:v>546573.19288359897</c:v>
                </c:pt>
                <c:pt idx="12340">
                  <c:v>546410.85096682701</c:v>
                </c:pt>
                <c:pt idx="12341">
                  <c:v>545195.94136199495</c:v>
                </c:pt>
                <c:pt idx="12342">
                  <c:v>546271.61673338001</c:v>
                </c:pt>
                <c:pt idx="12343">
                  <c:v>545202.94390115701</c:v>
                </c:pt>
                <c:pt idx="12344">
                  <c:v>544700.04684980703</c:v>
                </c:pt>
                <c:pt idx="12345">
                  <c:v>546381.576023867</c:v>
                </c:pt>
                <c:pt idx="12346">
                  <c:v>546847.93264647003</c:v>
                </c:pt>
                <c:pt idx="12347">
                  <c:v>546305.97121887095</c:v>
                </c:pt>
                <c:pt idx="12348">
                  <c:v>546864.88152529404</c:v>
                </c:pt>
                <c:pt idx="12349">
                  <c:v>546604.15108099696</c:v>
                </c:pt>
                <c:pt idx="12350">
                  <c:v>546470.90506056696</c:v>
                </c:pt>
                <c:pt idx="12351">
                  <c:v>546612.06400521495</c:v>
                </c:pt>
                <c:pt idx="12352">
                  <c:v>544541.98195518402</c:v>
                </c:pt>
                <c:pt idx="12353">
                  <c:v>545186.49502791197</c:v>
                </c:pt>
                <c:pt idx="12354">
                  <c:v>546542.51444008597</c:v>
                </c:pt>
                <c:pt idx="12355">
                  <c:v>545442.827654953</c:v>
                </c:pt>
                <c:pt idx="12356">
                  <c:v>544954.067128669</c:v>
                </c:pt>
                <c:pt idx="12357">
                  <c:v>545296.58175643103</c:v>
                </c:pt>
                <c:pt idx="12358">
                  <c:v>545108.56901719095</c:v>
                </c:pt>
                <c:pt idx="12359">
                  <c:v>545202.65174775803</c:v>
                </c:pt>
                <c:pt idx="12360">
                  <c:v>544761.86564124702</c:v>
                </c:pt>
                <c:pt idx="12361">
                  <c:v>544780.76257924701</c:v>
                </c:pt>
                <c:pt idx="12362">
                  <c:v>546838.69111906597</c:v>
                </c:pt>
                <c:pt idx="12363">
                  <c:v>544435.79380592401</c:v>
                </c:pt>
                <c:pt idx="12364">
                  <c:v>544623.63900102605</c:v>
                </c:pt>
                <c:pt idx="12365">
                  <c:v>546725.79205088795</c:v>
                </c:pt>
                <c:pt idx="12366">
                  <c:v>545271.71806740796</c:v>
                </c:pt>
                <c:pt idx="12367">
                  <c:v>547028.14729398</c:v>
                </c:pt>
                <c:pt idx="12368">
                  <c:v>546494.65462940698</c:v>
                </c:pt>
                <c:pt idx="12369">
                  <c:v>544629.651720981</c:v>
                </c:pt>
                <c:pt idx="12370">
                  <c:v>545992.76011903805</c:v>
                </c:pt>
                <c:pt idx="12371">
                  <c:v>545201.63056837698</c:v>
                </c:pt>
                <c:pt idx="12372">
                  <c:v>545082.60091165698</c:v>
                </c:pt>
                <c:pt idx="12373">
                  <c:v>546857.15591234795</c:v>
                </c:pt>
                <c:pt idx="12374">
                  <c:v>544966.81805742101</c:v>
                </c:pt>
                <c:pt idx="12375">
                  <c:v>544639.60202675895</c:v>
                </c:pt>
                <c:pt idx="12376">
                  <c:v>544649.44765023899</c:v>
                </c:pt>
                <c:pt idx="12377">
                  <c:v>545327.36902721203</c:v>
                </c:pt>
                <c:pt idx="12378">
                  <c:v>548332.62248903303</c:v>
                </c:pt>
                <c:pt idx="12379">
                  <c:v>545117.00038194505</c:v>
                </c:pt>
                <c:pt idx="12380">
                  <c:v>544659.30347620405</c:v>
                </c:pt>
                <c:pt idx="12381">
                  <c:v>544679.15594099299</c:v>
                </c:pt>
                <c:pt idx="12382">
                  <c:v>546620.43069595203</c:v>
                </c:pt>
                <c:pt idx="12383">
                  <c:v>546661.25055373204</c:v>
                </c:pt>
                <c:pt idx="12384">
                  <c:v>544669.29649040499</c:v>
                </c:pt>
                <c:pt idx="12385">
                  <c:v>544771.29251542501</c:v>
                </c:pt>
                <c:pt idx="12386">
                  <c:v>546596.81505814299</c:v>
                </c:pt>
                <c:pt idx="12387">
                  <c:v>544389.03750038997</c:v>
                </c:pt>
                <c:pt idx="12388">
                  <c:v>544970.64222266595</c:v>
                </c:pt>
                <c:pt idx="12389">
                  <c:v>545388.80223820498</c:v>
                </c:pt>
                <c:pt idx="12390">
                  <c:v>546586.95072346996</c:v>
                </c:pt>
                <c:pt idx="12391">
                  <c:v>546551.11648881703</c:v>
                </c:pt>
                <c:pt idx="12392">
                  <c:v>546829.87097065896</c:v>
                </c:pt>
                <c:pt idx="12393">
                  <c:v>545337.86990062799</c:v>
                </c:pt>
                <c:pt idx="12394">
                  <c:v>544597.26348861598</c:v>
                </c:pt>
                <c:pt idx="12395">
                  <c:v>546725.47539307701</c:v>
                </c:pt>
                <c:pt idx="12396">
                  <c:v>544688.81184314599</c:v>
                </c:pt>
                <c:pt idx="12397">
                  <c:v>546567.13833339605</c:v>
                </c:pt>
                <c:pt idx="12398">
                  <c:v>546623.50086861604</c:v>
                </c:pt>
                <c:pt idx="12399">
                  <c:v>546577.31112434599</c:v>
                </c:pt>
                <c:pt idx="12400">
                  <c:v>545278.75959598797</c:v>
                </c:pt>
                <c:pt idx="12401">
                  <c:v>546415.10801628395</c:v>
                </c:pt>
                <c:pt idx="12402">
                  <c:v>544961.64727464295</c:v>
                </c:pt>
                <c:pt idx="12403">
                  <c:v>545451.47521505796</c:v>
                </c:pt>
                <c:pt idx="12404">
                  <c:v>545391.47465838597</c:v>
                </c:pt>
                <c:pt idx="12405">
                  <c:v>544616.20141819306</c:v>
                </c:pt>
                <c:pt idx="12406">
                  <c:v>544962.24518293201</c:v>
                </c:pt>
                <c:pt idx="12407">
                  <c:v>544698.64760102297</c:v>
                </c:pt>
                <c:pt idx="12408">
                  <c:v>544535.92971474002</c:v>
                </c:pt>
                <c:pt idx="12409">
                  <c:v>546272.13262443</c:v>
                </c:pt>
                <c:pt idx="12410">
                  <c:v>544988.44645018398</c:v>
                </c:pt>
                <c:pt idx="12411">
                  <c:v>544979.24702770601</c:v>
                </c:pt>
                <c:pt idx="12412">
                  <c:v>545181.82086899295</c:v>
                </c:pt>
                <c:pt idx="12413">
                  <c:v>546309.34026688104</c:v>
                </c:pt>
                <c:pt idx="12414">
                  <c:v>546380.57283356995</c:v>
                </c:pt>
                <c:pt idx="12415">
                  <c:v>546809.66788187996</c:v>
                </c:pt>
                <c:pt idx="12416">
                  <c:v>546699.923765374</c:v>
                </c:pt>
                <c:pt idx="12417">
                  <c:v>545985.516393492</c:v>
                </c:pt>
                <c:pt idx="12418">
                  <c:v>546823.12950885401</c:v>
                </c:pt>
                <c:pt idx="12419">
                  <c:v>546716.59924217302</c:v>
                </c:pt>
                <c:pt idx="12420">
                  <c:v>545287.69779768202</c:v>
                </c:pt>
                <c:pt idx="12421">
                  <c:v>545291.73082559998</c:v>
                </c:pt>
                <c:pt idx="12422">
                  <c:v>544430.400178237</c:v>
                </c:pt>
                <c:pt idx="12423">
                  <c:v>545207.22563031595</c:v>
                </c:pt>
                <c:pt idx="12424">
                  <c:v>546576.38965346699</c:v>
                </c:pt>
                <c:pt idx="12425">
                  <c:v>545123.19523070403</c:v>
                </c:pt>
                <c:pt idx="12426">
                  <c:v>546656.786444503</c:v>
                </c:pt>
                <c:pt idx="12427">
                  <c:v>546577.96259140805</c:v>
                </c:pt>
                <c:pt idx="12428">
                  <c:v>545443.09088366805</c:v>
                </c:pt>
                <c:pt idx="12429">
                  <c:v>546559.31577930902</c:v>
                </c:pt>
                <c:pt idx="12430">
                  <c:v>545443.08096413699</c:v>
                </c:pt>
                <c:pt idx="12431">
                  <c:v>547023.62811323605</c:v>
                </c:pt>
                <c:pt idx="12432">
                  <c:v>545462.30457218096</c:v>
                </c:pt>
                <c:pt idx="12433">
                  <c:v>544706.04276108404</c:v>
                </c:pt>
                <c:pt idx="12434">
                  <c:v>544991.13694736105</c:v>
                </c:pt>
                <c:pt idx="12435">
                  <c:v>544936.48084084701</c:v>
                </c:pt>
                <c:pt idx="12436">
                  <c:v>544844.53284469596</c:v>
                </c:pt>
                <c:pt idx="12437">
                  <c:v>544396.28534208704</c:v>
                </c:pt>
                <c:pt idx="12438">
                  <c:v>546707.77737239096</c:v>
                </c:pt>
                <c:pt idx="12439">
                  <c:v>546493.05342063704</c:v>
                </c:pt>
                <c:pt idx="12440">
                  <c:v>546654.08062252204</c:v>
                </c:pt>
                <c:pt idx="12441">
                  <c:v>546816.632379769</c:v>
                </c:pt>
                <c:pt idx="12442">
                  <c:v>546800.554058398</c:v>
                </c:pt>
                <c:pt idx="12443">
                  <c:v>546615.11514945398</c:v>
                </c:pt>
                <c:pt idx="12444">
                  <c:v>548336.55301128898</c:v>
                </c:pt>
                <c:pt idx="12445">
                  <c:v>545324.40434038604</c:v>
                </c:pt>
                <c:pt idx="12446">
                  <c:v>545020.96762188699</c:v>
                </c:pt>
                <c:pt idx="12447">
                  <c:v>546691.89702911803</c:v>
                </c:pt>
                <c:pt idx="12448">
                  <c:v>545120.31570067198</c:v>
                </c:pt>
                <c:pt idx="12449">
                  <c:v>545453.66591107205</c:v>
                </c:pt>
                <c:pt idx="12450">
                  <c:v>544608.85705273296</c:v>
                </c:pt>
                <c:pt idx="12451">
                  <c:v>546664.63218068995</c:v>
                </c:pt>
                <c:pt idx="12452">
                  <c:v>545333.73716051702</c:v>
                </c:pt>
                <c:pt idx="12453">
                  <c:v>545029.58021796599</c:v>
                </c:pt>
                <c:pt idx="12454">
                  <c:v>544945.72562958102</c:v>
                </c:pt>
                <c:pt idx="12455">
                  <c:v>545977.16204166901</c:v>
                </c:pt>
                <c:pt idx="12456">
                  <c:v>545130.11724298599</c:v>
                </c:pt>
                <c:pt idx="12457">
                  <c:v>545039.442991763</c:v>
                </c:pt>
                <c:pt idx="12458">
                  <c:v>544529.83401796198</c:v>
                </c:pt>
                <c:pt idx="12459">
                  <c:v>544714.93496864301</c:v>
                </c:pt>
                <c:pt idx="12460">
                  <c:v>545139.42935000896</c:v>
                </c:pt>
                <c:pt idx="12461">
                  <c:v>546420.60669440497</c:v>
                </c:pt>
                <c:pt idx="12462">
                  <c:v>546674.04401263595</c:v>
                </c:pt>
                <c:pt idx="12463">
                  <c:v>544599.60500784696</c:v>
                </c:pt>
                <c:pt idx="12464">
                  <c:v>544956.81735802104</c:v>
                </c:pt>
                <c:pt idx="12465">
                  <c:v>544835.582456348</c:v>
                </c:pt>
                <c:pt idx="12466">
                  <c:v>546577.33787450101</c:v>
                </c:pt>
                <c:pt idx="12467">
                  <c:v>546567.586482235</c:v>
                </c:pt>
                <c:pt idx="12468">
                  <c:v>545287.291556563</c:v>
                </c:pt>
                <c:pt idx="12469">
                  <c:v>544404.51498146798</c:v>
                </c:pt>
                <c:pt idx="12470">
                  <c:v>545070.214736989</c:v>
                </c:pt>
                <c:pt idx="12471">
                  <c:v>544404.45288657094</c:v>
                </c:pt>
                <c:pt idx="12472">
                  <c:v>545445.11344156798</c:v>
                </c:pt>
                <c:pt idx="12473">
                  <c:v>544858.15508812701</c:v>
                </c:pt>
                <c:pt idx="12474">
                  <c:v>544983.26880873798</c:v>
                </c:pt>
                <c:pt idx="12475">
                  <c:v>544423.73822045303</c:v>
                </c:pt>
                <c:pt idx="12476">
                  <c:v>544848.32088757097</c:v>
                </c:pt>
                <c:pt idx="12477">
                  <c:v>545213.88283774001</c:v>
                </c:pt>
                <c:pt idx="12478">
                  <c:v>546385.32225168601</c:v>
                </c:pt>
                <c:pt idx="12479">
                  <c:v>546313.91535698494</c:v>
                </c:pt>
                <c:pt idx="12480">
                  <c:v>546577.55562356103</c:v>
                </c:pt>
                <c:pt idx="12481">
                  <c:v>545177.977651097</c:v>
                </c:pt>
                <c:pt idx="12482">
                  <c:v>545079.44419539894</c:v>
                </c:pt>
                <c:pt idx="12483">
                  <c:v>545087.91403878306</c:v>
                </c:pt>
                <c:pt idx="12484">
                  <c:v>546683.37553317402</c:v>
                </c:pt>
                <c:pt idx="12485">
                  <c:v>546270.68743439997</c:v>
                </c:pt>
                <c:pt idx="12486">
                  <c:v>544954.42960910802</c:v>
                </c:pt>
                <c:pt idx="12487">
                  <c:v>546647.341552714</c:v>
                </c:pt>
                <c:pt idx="12488">
                  <c:v>544955.09943070402</c:v>
                </c:pt>
                <c:pt idx="12489">
                  <c:v>546682.99627645803</c:v>
                </c:pt>
                <c:pt idx="12490">
                  <c:v>545968.80513246602</c:v>
                </c:pt>
                <c:pt idx="12491">
                  <c:v>544600.49506565602</c:v>
                </c:pt>
                <c:pt idx="12492">
                  <c:v>546647.94467784697</c:v>
                </c:pt>
                <c:pt idx="12493">
                  <c:v>547019.11127859296</c:v>
                </c:pt>
                <c:pt idx="12494">
                  <c:v>545106.79346499301</c:v>
                </c:pt>
                <c:pt idx="12495">
                  <c:v>546796.40634026297</c:v>
                </c:pt>
                <c:pt idx="12496">
                  <c:v>545062.63844775595</c:v>
                </c:pt>
                <c:pt idx="12497">
                  <c:v>545097.03185734595</c:v>
                </c:pt>
                <c:pt idx="12498">
                  <c:v>544723.22286909795</c:v>
                </c:pt>
                <c:pt idx="12499">
                  <c:v>545055.85819667706</c:v>
                </c:pt>
                <c:pt idx="12500">
                  <c:v>546610.31028233003</c:v>
                </c:pt>
                <c:pt idx="12501">
                  <c:v>545114.71925651596</c:v>
                </c:pt>
                <c:pt idx="12502">
                  <c:v>545046.22598009801</c:v>
                </c:pt>
                <c:pt idx="12503">
                  <c:v>544866.86559232697</c:v>
                </c:pt>
                <c:pt idx="12504">
                  <c:v>546490.79665686504</c:v>
                </c:pt>
                <c:pt idx="12505">
                  <c:v>545013.26084208104</c:v>
                </c:pt>
                <c:pt idx="12506">
                  <c:v>548340.93761516502</c:v>
                </c:pt>
                <c:pt idx="12507">
                  <c:v>544842.14707806404</c:v>
                </c:pt>
                <c:pt idx="12508">
                  <c:v>544827.73714114295</c:v>
                </c:pt>
                <c:pt idx="12509">
                  <c:v>545222.41416973795</c:v>
                </c:pt>
                <c:pt idx="12510">
                  <c:v>544990.229791519</c:v>
                </c:pt>
                <c:pt idx="12511">
                  <c:v>545382.76688131294</c:v>
                </c:pt>
                <c:pt idx="12512">
                  <c:v>544411.71339650499</c:v>
                </c:pt>
                <c:pt idx="12513">
                  <c:v>545329.94034836802</c:v>
                </c:pt>
                <c:pt idx="12514">
                  <c:v>545251.66464490001</c:v>
                </c:pt>
                <c:pt idx="12515">
                  <c:v>545241.842602561</c:v>
                </c:pt>
                <c:pt idx="12516">
                  <c:v>545231.925535416</c:v>
                </c:pt>
                <c:pt idx="12517">
                  <c:v>545371.713291144</c:v>
                </c:pt>
                <c:pt idx="12518">
                  <c:v>545380.61792001</c:v>
                </c:pt>
                <c:pt idx="12519">
                  <c:v>544531.55466642103</c:v>
                </c:pt>
                <c:pt idx="12520">
                  <c:v>544593.055960736</c:v>
                </c:pt>
                <c:pt idx="12521">
                  <c:v>546422.32403968903</c:v>
                </c:pt>
                <c:pt idx="12522">
                  <c:v>544985.75366714795</c:v>
                </c:pt>
                <c:pt idx="12523">
                  <c:v>544593.19654544699</c:v>
                </c:pt>
                <c:pt idx="12524">
                  <c:v>546422.641413779</c:v>
                </c:pt>
                <c:pt idx="12525">
                  <c:v>546447.92921717197</c:v>
                </c:pt>
                <c:pt idx="12526">
                  <c:v>545261.56005686999</c:v>
                </c:pt>
                <c:pt idx="12527">
                  <c:v>546608.70496705</c:v>
                </c:pt>
                <c:pt idx="12528">
                  <c:v>545283.21292362397</c:v>
                </c:pt>
                <c:pt idx="12529">
                  <c:v>546608.81581842701</c:v>
                </c:pt>
                <c:pt idx="12530">
                  <c:v>545449.897641049</c:v>
                </c:pt>
                <c:pt idx="12531">
                  <c:v>546789.23925429001</c:v>
                </c:pt>
                <c:pt idx="12532">
                  <c:v>544951.05549138098</c:v>
                </c:pt>
                <c:pt idx="12533">
                  <c:v>544421.90947146004</c:v>
                </c:pt>
                <c:pt idx="12534">
                  <c:v>544731.24939570995</c:v>
                </c:pt>
                <c:pt idx="12535">
                  <c:v>546555.51666525705</c:v>
                </c:pt>
                <c:pt idx="12536">
                  <c:v>546581.28786693898</c:v>
                </c:pt>
                <c:pt idx="12537">
                  <c:v>546388.68426328804</c:v>
                </c:pt>
                <c:pt idx="12538">
                  <c:v>544707.62603983504</c:v>
                </c:pt>
                <c:pt idx="12539">
                  <c:v>546315.17883494403</c:v>
                </c:pt>
                <c:pt idx="12540">
                  <c:v>545175.24817636795</c:v>
                </c:pt>
                <c:pt idx="12541">
                  <c:v>544874.68082761497</c:v>
                </c:pt>
                <c:pt idx="12542">
                  <c:v>546268.63252176798</c:v>
                </c:pt>
                <c:pt idx="12543">
                  <c:v>545966.24625574099</c:v>
                </c:pt>
                <c:pt idx="12544">
                  <c:v>545068.90215146902</c:v>
                </c:pt>
                <c:pt idx="12545">
                  <c:v>546605.19421031</c:v>
                </c:pt>
                <c:pt idx="12546">
                  <c:v>544819.52210407204</c:v>
                </c:pt>
                <c:pt idx="12547">
                  <c:v>544954.95886481495</c:v>
                </c:pt>
                <c:pt idx="12548">
                  <c:v>546643.951770582</c:v>
                </c:pt>
                <c:pt idx="12549">
                  <c:v>545430.42213319696</c:v>
                </c:pt>
                <c:pt idx="12550">
                  <c:v>545266.92110293196</c:v>
                </c:pt>
                <c:pt idx="12551">
                  <c:v>547013.98485553195</c:v>
                </c:pt>
                <c:pt idx="12552">
                  <c:v>544791.53898692899</c:v>
                </c:pt>
                <c:pt idx="12553">
                  <c:v>545266.30805910903</c:v>
                </c:pt>
                <c:pt idx="12554">
                  <c:v>546644.88319476997</c:v>
                </c:pt>
                <c:pt idx="12555">
                  <c:v>544835.05010678503</c:v>
                </c:pt>
                <c:pt idx="12556">
                  <c:v>544949.47318784799</c:v>
                </c:pt>
                <c:pt idx="12557">
                  <c:v>548347.27601448097</c:v>
                </c:pt>
                <c:pt idx="12558">
                  <c:v>544586.23353853403</c:v>
                </c:pt>
                <c:pt idx="12559">
                  <c:v>546440.00923707103</c:v>
                </c:pt>
                <c:pt idx="12560">
                  <c:v>545017.99608165002</c:v>
                </c:pt>
                <c:pt idx="12561">
                  <c:v>546413.65635369101</c:v>
                </c:pt>
                <c:pt idx="12562">
                  <c:v>546890.54068621295</c:v>
                </c:pt>
                <c:pt idx="12563">
                  <c:v>546430.61392535397</c:v>
                </c:pt>
                <c:pt idx="12564">
                  <c:v>544798.73877537495</c:v>
                </c:pt>
                <c:pt idx="12565">
                  <c:v>544807.59912092495</c:v>
                </c:pt>
                <c:pt idx="12566">
                  <c:v>546490.14537758601</c:v>
                </c:pt>
                <c:pt idx="12567">
                  <c:v>546617.07144869003</c:v>
                </c:pt>
                <c:pt idx="12568">
                  <c:v>544963.96032863099</c:v>
                </c:pt>
                <c:pt idx="12569">
                  <c:v>546596.67901455297</c:v>
                </c:pt>
                <c:pt idx="12570">
                  <c:v>545439.272533532</c:v>
                </c:pt>
                <c:pt idx="12571">
                  <c:v>545324.49528524699</c:v>
                </c:pt>
                <c:pt idx="12572">
                  <c:v>544416.98494684696</c:v>
                </c:pt>
                <c:pt idx="12573">
                  <c:v>546561.56353999302</c:v>
                </c:pt>
                <c:pt idx="12574">
                  <c:v>545451.63472644496</c:v>
                </c:pt>
                <c:pt idx="12575">
                  <c:v>545449.29635688895</c:v>
                </c:pt>
                <c:pt idx="12576">
                  <c:v>544714.97591290704</c:v>
                </c:pt>
                <c:pt idx="12577">
                  <c:v>544576.80070862896</c:v>
                </c:pt>
                <c:pt idx="12578">
                  <c:v>546782.94399939606</c:v>
                </c:pt>
                <c:pt idx="12579">
                  <c:v>544738.98217132594</c:v>
                </c:pt>
                <c:pt idx="12580">
                  <c:v>546635.40343506797</c:v>
                </c:pt>
                <c:pt idx="12581">
                  <c:v>546404.30083533295</c:v>
                </c:pt>
                <c:pt idx="12582">
                  <c:v>545257.82820175495</c:v>
                </c:pt>
                <c:pt idx="12583">
                  <c:v>545277.74824864604</c:v>
                </c:pt>
                <c:pt idx="12584">
                  <c:v>546394.66495648294</c:v>
                </c:pt>
                <c:pt idx="12585">
                  <c:v>545367.99181866006</c:v>
                </c:pt>
                <c:pt idx="12586">
                  <c:v>544588.51986278896</c:v>
                </c:pt>
                <c:pt idx="12587">
                  <c:v>545323.25799642794</c:v>
                </c:pt>
                <c:pt idx="12588">
                  <c:v>544881.76507806499</c:v>
                </c:pt>
                <c:pt idx="12589">
                  <c:v>545968.50045003404</c:v>
                </c:pt>
                <c:pt idx="12590">
                  <c:v>546570.41058837599</c:v>
                </c:pt>
                <c:pt idx="12591">
                  <c:v>545074.87340379099</c:v>
                </c:pt>
                <c:pt idx="12592">
                  <c:v>544812.047226995</c:v>
                </c:pt>
                <c:pt idx="12593">
                  <c:v>545325.06650459196</c:v>
                </c:pt>
                <c:pt idx="12594">
                  <c:v>544533.275314881</c:v>
                </c:pt>
                <c:pt idx="12595">
                  <c:v>545471.94211643899</c:v>
                </c:pt>
                <c:pt idx="12596">
                  <c:v>546625.69098545995</c:v>
                </c:pt>
                <c:pt idx="12597">
                  <c:v>546586.348605067</c:v>
                </c:pt>
                <c:pt idx="12598">
                  <c:v>546274.01602659596</c:v>
                </c:pt>
                <c:pt idx="12599">
                  <c:v>545079.12814316305</c:v>
                </c:pt>
                <c:pt idx="12600">
                  <c:v>545170.69937851699</c:v>
                </c:pt>
                <c:pt idx="12601">
                  <c:v>544419.99304541596</c:v>
                </c:pt>
                <c:pt idx="12602">
                  <c:v>546579.55101781304</c:v>
                </c:pt>
                <c:pt idx="12603">
                  <c:v>544828.61053424794</c:v>
                </c:pt>
                <c:pt idx="12604">
                  <c:v>546390.11323827505</c:v>
                </c:pt>
                <c:pt idx="12605">
                  <c:v>545168.14404158201</c:v>
                </c:pt>
                <c:pt idx="12606">
                  <c:v>545031.20683210995</c:v>
                </c:pt>
                <c:pt idx="12607">
                  <c:v>544567.55155927199</c:v>
                </c:pt>
                <c:pt idx="12608">
                  <c:v>545268.98607961601</c:v>
                </c:pt>
                <c:pt idx="12609">
                  <c:v>544419.90918723703</c:v>
                </c:pt>
                <c:pt idx="12610">
                  <c:v>548354.05167238903</c:v>
                </c:pt>
                <c:pt idx="12611">
                  <c:v>546316.80087839602</c:v>
                </c:pt>
                <c:pt idx="12612">
                  <c:v>545440.74442899995</c:v>
                </c:pt>
                <c:pt idx="12613">
                  <c:v>546852.64675945404</c:v>
                </c:pt>
                <c:pt idx="12614">
                  <c:v>547010.49945747596</c:v>
                </c:pt>
                <c:pt idx="12615">
                  <c:v>544945.63720466697</c:v>
                </c:pt>
                <c:pt idx="12616">
                  <c:v>546884.89408123004</c:v>
                </c:pt>
                <c:pt idx="12617">
                  <c:v>546842.79432815698</c:v>
                </c:pt>
                <c:pt idx="12618">
                  <c:v>545020.90726180701</c:v>
                </c:pt>
                <c:pt idx="12619">
                  <c:v>545267.504678261</c:v>
                </c:pt>
                <c:pt idx="12620">
                  <c:v>546960.51344002201</c:v>
                </c:pt>
                <c:pt idx="12621">
                  <c:v>546590.57762738899</c:v>
                </c:pt>
                <c:pt idx="12622">
                  <c:v>545174.44239840098</c:v>
                </c:pt>
                <c:pt idx="12623">
                  <c:v>545317.06196181697</c:v>
                </c:pt>
                <c:pt idx="12624">
                  <c:v>544721.48164812406</c:v>
                </c:pt>
                <c:pt idx="12625">
                  <c:v>545170.06433342502</c:v>
                </c:pt>
                <c:pt idx="12626">
                  <c:v>544745.75165245205</c:v>
                </c:pt>
                <c:pt idx="12627">
                  <c:v>545457.423229879</c:v>
                </c:pt>
                <c:pt idx="12628">
                  <c:v>544558.39476439694</c:v>
                </c:pt>
                <c:pt idx="12629">
                  <c:v>546490.76246176602</c:v>
                </c:pt>
                <c:pt idx="12630">
                  <c:v>544808.66106711095</c:v>
                </c:pt>
                <c:pt idx="12631">
                  <c:v>545464.85682616301</c:v>
                </c:pt>
                <c:pt idx="12632">
                  <c:v>545961.44756521005</c:v>
                </c:pt>
                <c:pt idx="12633">
                  <c:v>545455.95907934697</c:v>
                </c:pt>
                <c:pt idx="12634">
                  <c:v>545183.747510785</c:v>
                </c:pt>
                <c:pt idx="12635">
                  <c:v>545023.47195691196</c:v>
                </c:pt>
                <c:pt idx="12636">
                  <c:v>545456.69543350802</c:v>
                </c:pt>
                <c:pt idx="12637">
                  <c:v>545021.70832987502</c:v>
                </c:pt>
                <c:pt idx="12638">
                  <c:v>546861.16357655404</c:v>
                </c:pt>
                <c:pt idx="12639">
                  <c:v>546833.96279604104</c:v>
                </c:pt>
                <c:pt idx="12640">
                  <c:v>544886.97325190902</c:v>
                </c:pt>
                <c:pt idx="12641">
                  <c:v>544593.12193772697</c:v>
                </c:pt>
                <c:pt idx="12642">
                  <c:v>545364.70510041201</c:v>
                </c:pt>
                <c:pt idx="12643">
                  <c:v>545397.64655724296</c:v>
                </c:pt>
                <c:pt idx="12644">
                  <c:v>546388.84400004696</c:v>
                </c:pt>
                <c:pt idx="12645">
                  <c:v>546275.24763908098</c:v>
                </c:pt>
                <c:pt idx="12646">
                  <c:v>545161.833518081</c:v>
                </c:pt>
                <c:pt idx="12647">
                  <c:v>544822.50369625504</c:v>
                </c:pt>
                <c:pt idx="12648">
                  <c:v>546953.27073903696</c:v>
                </c:pt>
                <c:pt idx="12649">
                  <c:v>548360.30324370204</c:v>
                </c:pt>
                <c:pt idx="12650">
                  <c:v>544534.99596334097</c:v>
                </c:pt>
                <c:pt idx="12651">
                  <c:v>544549.435860003</c:v>
                </c:pt>
                <c:pt idx="12652">
                  <c:v>545308.84162118798</c:v>
                </c:pt>
                <c:pt idx="12653">
                  <c:v>545436.79992273694</c:v>
                </c:pt>
                <c:pt idx="12654">
                  <c:v>544548.88851445296</c:v>
                </c:pt>
                <c:pt idx="12655">
                  <c:v>544424.16749354999</c:v>
                </c:pt>
                <c:pt idx="12656">
                  <c:v>546879.22758547298</c:v>
                </c:pt>
                <c:pt idx="12657">
                  <c:v>546869.43325091095</c:v>
                </c:pt>
                <c:pt idx="12658">
                  <c:v>546320.07661218604</c:v>
                </c:pt>
                <c:pt idx="12659">
                  <c:v>546497.30115136201</c:v>
                </c:pt>
                <c:pt idx="12660">
                  <c:v>544727.98450345604</c:v>
                </c:pt>
                <c:pt idx="12661">
                  <c:v>545261.92028491595</c:v>
                </c:pt>
                <c:pt idx="12662">
                  <c:v>547007.50168670097</c:v>
                </c:pt>
                <c:pt idx="12663">
                  <c:v>544752.59047698497</c:v>
                </c:pt>
                <c:pt idx="12664">
                  <c:v>544802.36553668405</c:v>
                </c:pt>
                <c:pt idx="12665">
                  <c:v>544943.64713643002</c:v>
                </c:pt>
                <c:pt idx="12666">
                  <c:v>545023.67014988104</c:v>
                </c:pt>
                <c:pt idx="12667">
                  <c:v>544540.58072937897</c:v>
                </c:pt>
                <c:pt idx="12668">
                  <c:v>545169.41168727598</c:v>
                </c:pt>
                <c:pt idx="12669">
                  <c:v>546523.64418097702</c:v>
                </c:pt>
                <c:pt idx="12670">
                  <c:v>544535.72900809301</c:v>
                </c:pt>
                <c:pt idx="12671">
                  <c:v>546291.57672412705</c:v>
                </c:pt>
                <c:pt idx="12672">
                  <c:v>546590.56818675599</c:v>
                </c:pt>
                <c:pt idx="12673">
                  <c:v>546283.01507917501</c:v>
                </c:pt>
                <c:pt idx="12674">
                  <c:v>545428.20763189299</c:v>
                </c:pt>
                <c:pt idx="12675">
                  <c:v>544891.96180396504</c:v>
                </c:pt>
                <c:pt idx="12676">
                  <c:v>545958.795047689</c:v>
                </c:pt>
                <c:pt idx="12677">
                  <c:v>546828.546079861</c:v>
                </c:pt>
                <c:pt idx="12678">
                  <c:v>545300.93196481897</c:v>
                </c:pt>
                <c:pt idx="12679">
                  <c:v>546945.89489120594</c:v>
                </c:pt>
                <c:pt idx="12680">
                  <c:v>545155.22332386603</c:v>
                </c:pt>
                <c:pt idx="12681">
                  <c:v>544598.05858320405</c:v>
                </c:pt>
                <c:pt idx="12682">
                  <c:v>545458.18113042705</c:v>
                </c:pt>
                <c:pt idx="12683">
                  <c:v>545359.87303856004</c:v>
                </c:pt>
                <c:pt idx="12684">
                  <c:v>544555.96864370105</c:v>
                </c:pt>
                <c:pt idx="12685">
                  <c:v>545302.19120956305</c:v>
                </c:pt>
                <c:pt idx="12686">
                  <c:v>546514.43909278396</c:v>
                </c:pt>
                <c:pt idx="12687">
                  <c:v>545401.31367714202</c:v>
                </c:pt>
                <c:pt idx="12688">
                  <c:v>546897.98067264305</c:v>
                </c:pt>
                <c:pt idx="12689">
                  <c:v>544892.193196106</c:v>
                </c:pt>
                <c:pt idx="12690">
                  <c:v>544817.710314836</c:v>
                </c:pt>
                <c:pt idx="12691">
                  <c:v>546504.70099486003</c:v>
                </c:pt>
                <c:pt idx="12692">
                  <c:v>544526.96666586504</c:v>
                </c:pt>
                <c:pt idx="12693">
                  <c:v>545401.61858276604</c:v>
                </c:pt>
                <c:pt idx="12694">
                  <c:v>546389.13351659197</c:v>
                </c:pt>
                <c:pt idx="12695">
                  <c:v>546875.90499534796</c:v>
                </c:pt>
                <c:pt idx="12696">
                  <c:v>546361.77085094806</c:v>
                </c:pt>
                <c:pt idx="12697">
                  <c:v>546877.35358826595</c:v>
                </c:pt>
                <c:pt idx="12698">
                  <c:v>545242.95918241399</c:v>
                </c:pt>
                <c:pt idx="12699">
                  <c:v>545195.80351571296</c:v>
                </c:pt>
                <c:pt idx="12700">
                  <c:v>546353.744686516</c:v>
                </c:pt>
                <c:pt idx="12701">
                  <c:v>545410.51225478004</c:v>
                </c:pt>
                <c:pt idx="12702">
                  <c:v>544733.813899945</c:v>
                </c:pt>
                <c:pt idx="12703">
                  <c:v>546888.469631657</c:v>
                </c:pt>
                <c:pt idx="12704">
                  <c:v>546370.97679744603</c:v>
                </c:pt>
                <c:pt idx="12705">
                  <c:v>544426.66517603199</c:v>
                </c:pt>
                <c:pt idx="12706">
                  <c:v>544543.00920531596</c:v>
                </c:pt>
                <c:pt idx="12707">
                  <c:v>546321.44450062304</c:v>
                </c:pt>
                <c:pt idx="12708">
                  <c:v>544757.41495941603</c:v>
                </c:pt>
                <c:pt idx="12709">
                  <c:v>544888.08059540496</c:v>
                </c:pt>
                <c:pt idx="12710">
                  <c:v>544522.21512394503</c:v>
                </c:pt>
                <c:pt idx="12711">
                  <c:v>545258.54501629504</c:v>
                </c:pt>
                <c:pt idx="12712">
                  <c:v>545421.22197567602</c:v>
                </c:pt>
                <c:pt idx="12713">
                  <c:v>546344.55935842998</c:v>
                </c:pt>
                <c:pt idx="12714">
                  <c:v>547006.12140147795</c:v>
                </c:pt>
                <c:pt idx="12715">
                  <c:v>546886.52898596996</c:v>
                </c:pt>
                <c:pt idx="12716">
                  <c:v>544941.44859072496</c:v>
                </c:pt>
                <c:pt idx="12717">
                  <c:v>546886.67773877096</c:v>
                </c:pt>
                <c:pt idx="12718">
                  <c:v>545171.78565923194</c:v>
                </c:pt>
                <c:pt idx="12719">
                  <c:v>546590.93435273902</c:v>
                </c:pt>
                <c:pt idx="12720">
                  <c:v>546295.45412766305</c:v>
                </c:pt>
                <c:pt idx="12721">
                  <c:v>545023.83931768499</c:v>
                </c:pt>
                <c:pt idx="12722">
                  <c:v>544523.892132562</c:v>
                </c:pt>
                <c:pt idx="12723">
                  <c:v>545295.82421256101</c:v>
                </c:pt>
                <c:pt idx="12724">
                  <c:v>544563.36950045603</c:v>
                </c:pt>
                <c:pt idx="12725">
                  <c:v>545395.43922508205</c:v>
                </c:pt>
                <c:pt idx="12726">
                  <c:v>545412.86395442998</c:v>
                </c:pt>
                <c:pt idx="12727">
                  <c:v>546940.16759341501</c:v>
                </c:pt>
                <c:pt idx="12728">
                  <c:v>544512.67007748201</c:v>
                </c:pt>
                <c:pt idx="12729">
                  <c:v>546590.840391965</c:v>
                </c:pt>
                <c:pt idx="12730">
                  <c:v>545353.895427551</c:v>
                </c:pt>
                <c:pt idx="12731">
                  <c:v>545955.38762417401</c:v>
                </c:pt>
                <c:pt idx="12732">
                  <c:v>546826.31683056406</c:v>
                </c:pt>
                <c:pt idx="12733">
                  <c:v>546335.54524731101</c:v>
                </c:pt>
                <c:pt idx="12734">
                  <c:v>544897.97676670295</c:v>
                </c:pt>
                <c:pt idx="12735">
                  <c:v>546592.10742458003</c:v>
                </c:pt>
                <c:pt idx="12736">
                  <c:v>546379.47709743702</c:v>
                </c:pt>
                <c:pt idx="12737">
                  <c:v>545151.85898487899</c:v>
                </c:pt>
                <c:pt idx="12738">
                  <c:v>545411.28906781797</c:v>
                </c:pt>
                <c:pt idx="12739">
                  <c:v>546585.62204653502</c:v>
                </c:pt>
                <c:pt idx="12740">
                  <c:v>544599.74184620799</c:v>
                </c:pt>
                <c:pt idx="12741">
                  <c:v>545459.35441623197</c:v>
                </c:pt>
                <c:pt idx="12742">
                  <c:v>544740.76374927501</c:v>
                </c:pt>
                <c:pt idx="12743">
                  <c:v>544618.40255311201</c:v>
                </c:pt>
                <c:pt idx="12744">
                  <c:v>544628.32876647299</c:v>
                </c:pt>
                <c:pt idx="12745">
                  <c:v>544608.72546670004</c:v>
                </c:pt>
                <c:pt idx="12746">
                  <c:v>545469.83351742302</c:v>
                </c:pt>
                <c:pt idx="12747">
                  <c:v>545469.70324919396</c:v>
                </c:pt>
                <c:pt idx="12748">
                  <c:v>544814.158720384</c:v>
                </c:pt>
                <c:pt idx="12749">
                  <c:v>545320.08646052203</c:v>
                </c:pt>
                <c:pt idx="12750">
                  <c:v>544503.316372926</c:v>
                </c:pt>
                <c:pt idx="12751">
                  <c:v>546891.12645063305</c:v>
                </c:pt>
                <c:pt idx="12752">
                  <c:v>544503.23290820001</c:v>
                </c:pt>
                <c:pt idx="12753">
                  <c:v>545190.95357304404</c:v>
                </c:pt>
                <c:pt idx="12754">
                  <c:v>546618.44274367497</c:v>
                </c:pt>
                <c:pt idx="12755">
                  <c:v>545240.58469622396</c:v>
                </c:pt>
                <c:pt idx="12756">
                  <c:v>546387.97787584504</c:v>
                </c:pt>
                <c:pt idx="12757">
                  <c:v>546326.64074570104</c:v>
                </c:pt>
                <c:pt idx="12758">
                  <c:v>545319.986018728</c:v>
                </c:pt>
                <c:pt idx="12759">
                  <c:v>545320.27616378199</c:v>
                </c:pt>
                <c:pt idx="12760">
                  <c:v>546327.04146044597</c:v>
                </c:pt>
                <c:pt idx="12761">
                  <c:v>546331.74267859198</c:v>
                </c:pt>
                <c:pt idx="12762">
                  <c:v>545103.13863819395</c:v>
                </c:pt>
                <c:pt idx="12763">
                  <c:v>546576.537372655</c:v>
                </c:pt>
                <c:pt idx="12764">
                  <c:v>545103.45842043497</c:v>
                </c:pt>
                <c:pt idx="12765">
                  <c:v>544546.45031209104</c:v>
                </c:pt>
                <c:pt idx="12766">
                  <c:v>545946.99894119403</c:v>
                </c:pt>
                <c:pt idx="12767">
                  <c:v>546566.61055223097</c:v>
                </c:pt>
                <c:pt idx="12768">
                  <c:v>545460.68081112602</c:v>
                </c:pt>
                <c:pt idx="12769">
                  <c:v>544428.073563457</c:v>
                </c:pt>
                <c:pt idx="12770">
                  <c:v>544745.70300501096</c:v>
                </c:pt>
                <c:pt idx="12771">
                  <c:v>545177.49098648701</c:v>
                </c:pt>
                <c:pt idx="12772">
                  <c:v>544761.38659860299</c:v>
                </c:pt>
                <c:pt idx="12773">
                  <c:v>546332.35865441104</c:v>
                </c:pt>
                <c:pt idx="12774">
                  <c:v>544505.85313142801</c:v>
                </c:pt>
                <c:pt idx="12775">
                  <c:v>544530.45198579005</c:v>
                </c:pt>
                <c:pt idx="12776">
                  <c:v>545388.97341108101</c:v>
                </c:pt>
                <c:pt idx="12777">
                  <c:v>546608.92205859697</c:v>
                </c:pt>
                <c:pt idx="12778">
                  <c:v>546627.52278401202</c:v>
                </c:pt>
                <c:pt idx="12779">
                  <c:v>545257.83148101799</c:v>
                </c:pt>
                <c:pt idx="12780">
                  <c:v>545387.69064609602</c:v>
                </c:pt>
                <c:pt idx="12781">
                  <c:v>544494.176303557</c:v>
                </c:pt>
                <c:pt idx="12782">
                  <c:v>544937.71431525995</c:v>
                </c:pt>
                <c:pt idx="12783">
                  <c:v>545329.69916039403</c:v>
                </c:pt>
                <c:pt idx="12784">
                  <c:v>547005.78161573503</c:v>
                </c:pt>
                <c:pt idx="12785">
                  <c:v>546899.94881177298</c:v>
                </c:pt>
                <c:pt idx="12786">
                  <c:v>545316.41872044594</c:v>
                </c:pt>
                <c:pt idx="12787">
                  <c:v>545021.017078734</c:v>
                </c:pt>
                <c:pt idx="12788">
                  <c:v>544744.984876481</c:v>
                </c:pt>
                <c:pt idx="12789">
                  <c:v>545298.49332075496</c:v>
                </c:pt>
                <c:pt idx="12790">
                  <c:v>546297.688078771</c:v>
                </c:pt>
                <c:pt idx="12791">
                  <c:v>546400.15364075801</c:v>
                </c:pt>
                <c:pt idx="12792">
                  <c:v>545349.33410245203</c:v>
                </c:pt>
                <c:pt idx="12793">
                  <c:v>546935.31581836299</c:v>
                </c:pt>
                <c:pt idx="12794">
                  <c:v>544903.87752134795</c:v>
                </c:pt>
                <c:pt idx="12795">
                  <c:v>545186.69479225297</c:v>
                </c:pt>
                <c:pt idx="12796">
                  <c:v>544488.12698189996</c:v>
                </c:pt>
                <c:pt idx="12797">
                  <c:v>546596.39233400603</c:v>
                </c:pt>
                <c:pt idx="12798">
                  <c:v>545339.39187419601</c:v>
                </c:pt>
                <c:pt idx="12799">
                  <c:v>546826.11622270104</c:v>
                </c:pt>
                <c:pt idx="12800">
                  <c:v>545358.83028930204</c:v>
                </c:pt>
                <c:pt idx="12801">
                  <c:v>545501.73108485597</c:v>
                </c:pt>
                <c:pt idx="12802">
                  <c:v>546390.81712571601</c:v>
                </c:pt>
                <c:pt idx="12803">
                  <c:v>545148.02032151003</c:v>
                </c:pt>
                <c:pt idx="12804">
                  <c:v>546599.77005463</c:v>
                </c:pt>
                <c:pt idx="12805">
                  <c:v>545301.19709185499</c:v>
                </c:pt>
                <c:pt idx="12806">
                  <c:v>545413.31239225296</c:v>
                </c:pt>
                <c:pt idx="12807">
                  <c:v>546599.40465810604</c:v>
                </c:pt>
                <c:pt idx="12808">
                  <c:v>545299.96667785197</c:v>
                </c:pt>
                <c:pt idx="12809">
                  <c:v>544478.36029970797</c:v>
                </c:pt>
                <c:pt idx="12810">
                  <c:v>544598.29326849501</c:v>
                </c:pt>
                <c:pt idx="12811">
                  <c:v>544809.50127224205</c:v>
                </c:pt>
                <c:pt idx="12812">
                  <c:v>544448.94506973599</c:v>
                </c:pt>
                <c:pt idx="12813">
                  <c:v>544458.94189195905</c:v>
                </c:pt>
                <c:pt idx="12814">
                  <c:v>544438.95124831703</c:v>
                </c:pt>
                <c:pt idx="12815">
                  <c:v>546636.09537177498</c:v>
                </c:pt>
                <c:pt idx="12816">
                  <c:v>544473.915014358</c:v>
                </c:pt>
                <c:pt idx="12817">
                  <c:v>544468.93979768397</c:v>
                </c:pt>
                <c:pt idx="12818">
                  <c:v>546389.14144011296</c:v>
                </c:pt>
                <c:pt idx="12819">
                  <c:v>544497.47693064797</c:v>
                </c:pt>
                <c:pt idx="12820">
                  <c:v>544428.95395365497</c:v>
                </c:pt>
                <c:pt idx="12821">
                  <c:v>545936.08269316901</c:v>
                </c:pt>
                <c:pt idx="12822">
                  <c:v>546595.36484312301</c:v>
                </c:pt>
                <c:pt idx="12823">
                  <c:v>545189.55680122797</c:v>
                </c:pt>
                <c:pt idx="12824">
                  <c:v>545509.93584048504</c:v>
                </c:pt>
                <c:pt idx="12825">
                  <c:v>545243.71488980495</c:v>
                </c:pt>
                <c:pt idx="12826">
                  <c:v>544418.98316309799</c:v>
                </c:pt>
                <c:pt idx="12827">
                  <c:v>545243.98696103902</c:v>
                </c:pt>
                <c:pt idx="12828">
                  <c:v>545940.46027339296</c:v>
                </c:pt>
                <c:pt idx="12829">
                  <c:v>544929.59081886103</c:v>
                </c:pt>
                <c:pt idx="12830">
                  <c:v>545223.61015923799</c:v>
                </c:pt>
                <c:pt idx="12831">
                  <c:v>544912.62323004403</c:v>
                </c:pt>
                <c:pt idx="12832">
                  <c:v>545241.16748852399</c:v>
                </c:pt>
                <c:pt idx="12833">
                  <c:v>545395.58042886201</c:v>
                </c:pt>
                <c:pt idx="12834">
                  <c:v>545927.64173231996</c:v>
                </c:pt>
                <c:pt idx="12835">
                  <c:v>546407.18561739905</c:v>
                </c:pt>
                <c:pt idx="12836">
                  <c:v>546329.837934918</c:v>
                </c:pt>
                <c:pt idx="12837">
                  <c:v>544537.44517848897</c:v>
                </c:pt>
                <c:pt idx="12838">
                  <c:v>544409.01237254206</c:v>
                </c:pt>
                <c:pt idx="12839">
                  <c:v>544926.99927434698</c:v>
                </c:pt>
                <c:pt idx="12840">
                  <c:v>545940.856020818</c:v>
                </c:pt>
                <c:pt idx="12841">
                  <c:v>546329.02074634703</c:v>
                </c:pt>
                <c:pt idx="12842">
                  <c:v>544512.52050727</c:v>
                </c:pt>
                <c:pt idx="12843">
                  <c:v>544498.31750753697</c:v>
                </c:pt>
                <c:pt idx="12844">
                  <c:v>544914.76428407303</c:v>
                </c:pt>
                <c:pt idx="12845">
                  <c:v>544917.08977575204</c:v>
                </c:pt>
                <c:pt idx="12846">
                  <c:v>544489.81571670005</c:v>
                </c:pt>
                <c:pt idx="12847">
                  <c:v>544474.21715494106</c:v>
                </c:pt>
                <c:pt idx="12848">
                  <c:v>546898.01615834096</c:v>
                </c:pt>
                <c:pt idx="12849">
                  <c:v>545103.746000377</c:v>
                </c:pt>
                <c:pt idx="12850">
                  <c:v>546644.85871578997</c:v>
                </c:pt>
                <c:pt idx="12851">
                  <c:v>544399.04158198601</c:v>
                </c:pt>
                <c:pt idx="12852">
                  <c:v>544752.6330719</c:v>
                </c:pt>
                <c:pt idx="12853">
                  <c:v>545128.48903513502</c:v>
                </c:pt>
                <c:pt idx="12854">
                  <c:v>545137.16553272796</c:v>
                </c:pt>
                <c:pt idx="12855">
                  <c:v>545252.93225865206</c:v>
                </c:pt>
                <c:pt idx="12856">
                  <c:v>544549.33387951704</c:v>
                </c:pt>
                <c:pt idx="12857">
                  <c:v>544389.07079142903</c:v>
                </c:pt>
                <c:pt idx="12858">
                  <c:v>545460.68454286002</c:v>
                </c:pt>
                <c:pt idx="12859">
                  <c:v>545518.79733737698</c:v>
                </c:pt>
                <c:pt idx="12860">
                  <c:v>544927.20953598805</c:v>
                </c:pt>
                <c:pt idx="12861">
                  <c:v>546333.12370348303</c:v>
                </c:pt>
                <c:pt idx="12862">
                  <c:v>544760.75944134197</c:v>
                </c:pt>
                <c:pt idx="12863">
                  <c:v>544759.686881428</c:v>
                </c:pt>
                <c:pt idx="12864">
                  <c:v>544379.10000087298</c:v>
                </c:pt>
                <c:pt idx="12865">
                  <c:v>544759.45660549996</c:v>
                </c:pt>
                <c:pt idx="12866">
                  <c:v>544376.75450000004</c:v>
                </c:pt>
                <c:pt idx="12867">
                  <c:v>544375.95076515502</c:v>
                </c:pt>
                <c:pt idx="12868">
                  <c:v>545384.67734072194</c:v>
                </c:pt>
                <c:pt idx="12869">
                  <c:v>546633.11894014699</c:v>
                </c:pt>
                <c:pt idx="12870">
                  <c:v>545260.15066559799</c:v>
                </c:pt>
                <c:pt idx="12871">
                  <c:v>545311.23389850301</c:v>
                </c:pt>
                <c:pt idx="12872">
                  <c:v>545025.46613353898</c:v>
                </c:pt>
                <c:pt idx="12873">
                  <c:v>546929.77513260604</c:v>
                </c:pt>
                <c:pt idx="12874">
                  <c:v>546819.53061302996</c:v>
                </c:pt>
                <c:pt idx="12875">
                  <c:v>544914.04672355996</c:v>
                </c:pt>
                <c:pt idx="12876">
                  <c:v>544422.94178950402</c:v>
                </c:pt>
                <c:pt idx="12877">
                  <c:v>545232.05054345797</c:v>
                </c:pt>
                <c:pt idx="12878">
                  <c:v>547005.93790202099</c:v>
                </c:pt>
                <c:pt idx="12879">
                  <c:v>546300.61750053801</c:v>
                </c:pt>
                <c:pt idx="12880">
                  <c:v>546916.48672673001</c:v>
                </c:pt>
                <c:pt idx="12881">
                  <c:v>546929.33125019004</c:v>
                </c:pt>
                <c:pt idx="12882">
                  <c:v>546907.12487156503</c:v>
                </c:pt>
                <c:pt idx="12883">
                  <c:v>546926.46229530196</c:v>
                </c:pt>
                <c:pt idx="12884">
                  <c:v>545417.49806713499</c:v>
                </c:pt>
                <c:pt idx="12885">
                  <c:v>546604.96022903896</c:v>
                </c:pt>
                <c:pt idx="12886">
                  <c:v>545497.14741642296</c:v>
                </c:pt>
                <c:pt idx="12887">
                  <c:v>544503.91758845095</c:v>
                </c:pt>
                <c:pt idx="12888">
                  <c:v>545233.79764785594</c:v>
                </c:pt>
                <c:pt idx="12889">
                  <c:v>546938.85980440106</c:v>
                </c:pt>
                <c:pt idx="12890">
                  <c:v>545358.26297936705</c:v>
                </c:pt>
                <c:pt idx="12891">
                  <c:v>546624.30598884402</c:v>
                </c:pt>
                <c:pt idx="12892">
                  <c:v>544934.93806820095</c:v>
                </c:pt>
                <c:pt idx="12893">
                  <c:v>544803.97192887601</c:v>
                </c:pt>
                <c:pt idx="12894">
                  <c:v>545144.47850891203</c:v>
                </c:pt>
                <c:pt idx="12895">
                  <c:v>545144.22395337198</c:v>
                </c:pt>
                <c:pt idx="12896">
                  <c:v>546614.74446901598</c:v>
                </c:pt>
                <c:pt idx="12897">
                  <c:v>546950.38587918703</c:v>
                </c:pt>
                <c:pt idx="12898">
                  <c:v>546652.75395794504</c:v>
                </c:pt>
                <c:pt idx="12899">
                  <c:v>545301.48374574201</c:v>
                </c:pt>
                <c:pt idx="12900">
                  <c:v>544594.47972071101</c:v>
                </c:pt>
                <c:pt idx="12901">
                  <c:v>544544.50715695799</c:v>
                </c:pt>
                <c:pt idx="12902">
                  <c:v>545302.76107889705</c:v>
                </c:pt>
                <c:pt idx="12903">
                  <c:v>546250.478179425</c:v>
                </c:pt>
                <c:pt idx="12904">
                  <c:v>544519.18788311305</c:v>
                </c:pt>
                <c:pt idx="12905">
                  <c:v>546392.48537147103</c:v>
                </c:pt>
                <c:pt idx="12906">
                  <c:v>545921.64546191297</c:v>
                </c:pt>
                <c:pt idx="12907">
                  <c:v>545192.613808678</c:v>
                </c:pt>
                <c:pt idx="12908">
                  <c:v>544812.00128678803</c:v>
                </c:pt>
                <c:pt idx="12909">
                  <c:v>546593.21121746802</c:v>
                </c:pt>
                <c:pt idx="12910">
                  <c:v>545230.82631801697</c:v>
                </c:pt>
                <c:pt idx="12911">
                  <c:v>544765.983027993</c:v>
                </c:pt>
                <c:pt idx="12912">
                  <c:v>545377.60874420905</c:v>
                </c:pt>
                <c:pt idx="12913">
                  <c:v>545033.638102522</c:v>
                </c:pt>
                <c:pt idx="12914">
                  <c:v>544766.97924177896</c:v>
                </c:pt>
                <c:pt idx="12915">
                  <c:v>545521.39722024696</c:v>
                </c:pt>
                <c:pt idx="12916">
                  <c:v>544751.96803993406</c:v>
                </c:pt>
                <c:pt idx="12917">
                  <c:v>545395.83695410297</c:v>
                </c:pt>
                <c:pt idx="12918">
                  <c:v>545142.82790989603</c:v>
                </c:pt>
                <c:pt idx="12919">
                  <c:v>545100.692487475</c:v>
                </c:pt>
                <c:pt idx="12920">
                  <c:v>546346.010938494</c:v>
                </c:pt>
                <c:pt idx="12921">
                  <c:v>546336.82853707997</c:v>
                </c:pt>
                <c:pt idx="12922">
                  <c:v>544499.55079566396</c:v>
                </c:pt>
                <c:pt idx="12923">
                  <c:v>545304.48954552796</c:v>
                </c:pt>
                <c:pt idx="12924">
                  <c:v>545264.35910227301</c:v>
                </c:pt>
                <c:pt idx="12925">
                  <c:v>544491.39598457003</c:v>
                </c:pt>
                <c:pt idx="12926">
                  <c:v>546734.237057394</c:v>
                </c:pt>
                <c:pt idx="12927">
                  <c:v>545264.21570663399</c:v>
                </c:pt>
                <c:pt idx="12928">
                  <c:v>546661.79726183903</c:v>
                </c:pt>
                <c:pt idx="12929">
                  <c:v>544553.93590574397</c:v>
                </c:pt>
                <c:pt idx="12930">
                  <c:v>544472.80460126896</c:v>
                </c:pt>
                <c:pt idx="12931">
                  <c:v>546941.21050421195</c:v>
                </c:pt>
                <c:pt idx="12932">
                  <c:v>544472.71244931698</c:v>
                </c:pt>
                <c:pt idx="12933">
                  <c:v>544795.72691983299</c:v>
                </c:pt>
                <c:pt idx="12934">
                  <c:v>546940.460942509</c:v>
                </c:pt>
                <c:pt idx="12935">
                  <c:v>546733.77570827003</c:v>
                </c:pt>
                <c:pt idx="12936">
                  <c:v>546733.42597932904</c:v>
                </c:pt>
                <c:pt idx="12937">
                  <c:v>544820.74631827895</c:v>
                </c:pt>
                <c:pt idx="12938">
                  <c:v>545463.184595339</c:v>
                </c:pt>
                <c:pt idx="12939">
                  <c:v>544918.21229356201</c:v>
                </c:pt>
                <c:pt idx="12940">
                  <c:v>545313.41972116905</c:v>
                </c:pt>
                <c:pt idx="12941">
                  <c:v>545399.70673704799</c:v>
                </c:pt>
                <c:pt idx="12942">
                  <c:v>546734.55064459797</c:v>
                </c:pt>
                <c:pt idx="12943">
                  <c:v>544776.32786823204</c:v>
                </c:pt>
                <c:pt idx="12944">
                  <c:v>546584.53605972405</c:v>
                </c:pt>
                <c:pt idx="12945">
                  <c:v>545365.07718105102</c:v>
                </c:pt>
                <c:pt idx="12946">
                  <c:v>545411.39484082698</c:v>
                </c:pt>
                <c:pt idx="12947">
                  <c:v>545365.18242938397</c:v>
                </c:pt>
                <c:pt idx="12948">
                  <c:v>544760.63740181096</c:v>
                </c:pt>
                <c:pt idx="12949">
                  <c:v>544510.68047004996</c:v>
                </c:pt>
                <c:pt idx="12950">
                  <c:v>546818.70609836304</c:v>
                </c:pt>
                <c:pt idx="12951">
                  <c:v>544473.10064202105</c:v>
                </c:pt>
                <c:pt idx="12952">
                  <c:v>545067.26565789804</c:v>
                </c:pt>
                <c:pt idx="12953">
                  <c:v>544785.97986530303</c:v>
                </c:pt>
                <c:pt idx="12954">
                  <c:v>546671.100539151</c:v>
                </c:pt>
                <c:pt idx="12955">
                  <c:v>544423.00070698594</c:v>
                </c:pt>
                <c:pt idx="12956">
                  <c:v>544785.09846817597</c:v>
                </c:pt>
                <c:pt idx="12957">
                  <c:v>546242.66230150405</c:v>
                </c:pt>
                <c:pt idx="12958">
                  <c:v>546304.25013339205</c:v>
                </c:pt>
                <c:pt idx="12959">
                  <c:v>544777.06103932601</c:v>
                </c:pt>
                <c:pt idx="12960">
                  <c:v>546257.06813958299</c:v>
                </c:pt>
                <c:pt idx="12961">
                  <c:v>546940.38994607097</c:v>
                </c:pt>
                <c:pt idx="12962">
                  <c:v>547006.86483906105</c:v>
                </c:pt>
                <c:pt idx="12963">
                  <c:v>544785.42168908799</c:v>
                </c:pt>
                <c:pt idx="12964">
                  <c:v>545914.19432217197</c:v>
                </c:pt>
                <c:pt idx="12965">
                  <c:v>544587.62666452304</c:v>
                </c:pt>
                <c:pt idx="12966">
                  <c:v>545370.14341647294</c:v>
                </c:pt>
                <c:pt idx="12967">
                  <c:v>544526.53526391997</c:v>
                </c:pt>
                <c:pt idx="12968">
                  <c:v>546724.06777529302</c:v>
                </c:pt>
                <c:pt idx="12969">
                  <c:v>545224.46381340001</c:v>
                </c:pt>
                <c:pt idx="12970">
                  <c:v>544988.26865559805</c:v>
                </c:pt>
                <c:pt idx="12971">
                  <c:v>545498.60049107403</c:v>
                </c:pt>
                <c:pt idx="12972">
                  <c:v>545514.43437648704</c:v>
                </c:pt>
                <c:pt idx="12973">
                  <c:v>545362.11583466805</c:v>
                </c:pt>
                <c:pt idx="12974">
                  <c:v>544935.15079663903</c:v>
                </c:pt>
                <c:pt idx="12975">
                  <c:v>544978.71210295602</c:v>
                </c:pt>
                <c:pt idx="12976">
                  <c:v>545297.92691347899</c:v>
                </c:pt>
                <c:pt idx="12977">
                  <c:v>545371.42320419697</c:v>
                </c:pt>
                <c:pt idx="12978">
                  <c:v>546395.71864588105</c:v>
                </c:pt>
                <c:pt idx="12979">
                  <c:v>546714.51779606205</c:v>
                </c:pt>
                <c:pt idx="12980">
                  <c:v>545031.44380811602</c:v>
                </c:pt>
                <c:pt idx="12981">
                  <c:v>545479.67897374695</c:v>
                </c:pt>
                <c:pt idx="12982">
                  <c:v>545144.02792903304</c:v>
                </c:pt>
                <c:pt idx="12983">
                  <c:v>545096.11742323195</c:v>
                </c:pt>
                <c:pt idx="12984">
                  <c:v>545437.63254471298</c:v>
                </c:pt>
                <c:pt idx="12985">
                  <c:v>545268.01258869795</c:v>
                </c:pt>
                <c:pt idx="12986">
                  <c:v>545191.30350322195</c:v>
                </c:pt>
                <c:pt idx="12987">
                  <c:v>544929.54556332703</c:v>
                </c:pt>
                <c:pt idx="12988">
                  <c:v>544997.47608360299</c:v>
                </c:pt>
                <c:pt idx="12989">
                  <c:v>545060.79028632597</c:v>
                </c:pt>
                <c:pt idx="12990">
                  <c:v>545469.62118333497</c:v>
                </c:pt>
                <c:pt idx="12991">
                  <c:v>545474.16559348698</c:v>
                </c:pt>
                <c:pt idx="12992">
                  <c:v>546678.87277741299</c:v>
                </c:pt>
                <c:pt idx="12993">
                  <c:v>544969.31925891398</c:v>
                </c:pt>
                <c:pt idx="12994">
                  <c:v>544753.41830059094</c:v>
                </c:pt>
                <c:pt idx="12995">
                  <c:v>545217.07919315796</c:v>
                </c:pt>
                <c:pt idx="12996">
                  <c:v>544940.54798256303</c:v>
                </c:pt>
                <c:pt idx="12997">
                  <c:v>546235.16997841594</c:v>
                </c:pt>
                <c:pt idx="12998">
                  <c:v>544499.674167827</c:v>
                </c:pt>
                <c:pt idx="12999">
                  <c:v>545906.07411358901</c:v>
                </c:pt>
                <c:pt idx="13000">
                  <c:v>544489.61816845799</c:v>
                </c:pt>
                <c:pt idx="13001">
                  <c:v>544517.44335164898</c:v>
                </c:pt>
                <c:pt idx="13002">
                  <c:v>545473.35814602999</c:v>
                </c:pt>
                <c:pt idx="13003">
                  <c:v>544470.80398430198</c:v>
                </c:pt>
                <c:pt idx="13004">
                  <c:v>544940.22413282795</c:v>
                </c:pt>
                <c:pt idx="13005">
                  <c:v>544534.09913729096</c:v>
                </c:pt>
                <c:pt idx="13006">
                  <c:v>545471.35918619297</c:v>
                </c:pt>
                <c:pt idx="13007">
                  <c:v>546705.52934703196</c:v>
                </c:pt>
                <c:pt idx="13008">
                  <c:v>546261.30471159494</c:v>
                </c:pt>
                <c:pt idx="13009">
                  <c:v>544959.66458924802</c:v>
                </c:pt>
                <c:pt idx="13010">
                  <c:v>546688.36554667796</c:v>
                </c:pt>
                <c:pt idx="13011">
                  <c:v>545471.31949352403</c:v>
                </c:pt>
                <c:pt idx="13012">
                  <c:v>546698.28765827103</c:v>
                </c:pt>
                <c:pt idx="13013">
                  <c:v>544950.14925326803</c:v>
                </c:pt>
                <c:pt idx="13014">
                  <c:v>545487.61666979198</c:v>
                </c:pt>
                <c:pt idx="13015">
                  <c:v>546511.84553087596</c:v>
                </c:pt>
                <c:pt idx="13016">
                  <c:v>545015.42586411606</c:v>
                </c:pt>
                <c:pt idx="13017">
                  <c:v>546308.17462564597</c:v>
                </c:pt>
                <c:pt idx="13018">
                  <c:v>545445.91661151196</c:v>
                </c:pt>
                <c:pt idx="13019">
                  <c:v>544474.30306479405</c:v>
                </c:pt>
                <c:pt idx="13020">
                  <c:v>546819.09506222897</c:v>
                </c:pt>
                <c:pt idx="13021">
                  <c:v>545005.96153959201</c:v>
                </c:pt>
                <c:pt idx="13022">
                  <c:v>546510.73623134405</c:v>
                </c:pt>
                <c:pt idx="13023">
                  <c:v>545465.16473019298</c:v>
                </c:pt>
                <c:pt idx="13024">
                  <c:v>544423.69349974405</c:v>
                </c:pt>
                <c:pt idx="13025">
                  <c:v>547010.31264839403</c:v>
                </c:pt>
                <c:pt idx="13026">
                  <c:v>545357.47261051403</c:v>
                </c:pt>
                <c:pt idx="13027">
                  <c:v>545495.83774963499</c:v>
                </c:pt>
                <c:pt idx="13028">
                  <c:v>544789.19689973898</c:v>
                </c:pt>
                <c:pt idx="13029">
                  <c:v>544587.18344856706</c:v>
                </c:pt>
                <c:pt idx="13030">
                  <c:v>544921.82695637504</c:v>
                </c:pt>
                <c:pt idx="13031">
                  <c:v>545073.13219783199</c:v>
                </c:pt>
                <c:pt idx="13032">
                  <c:v>546940.88156305195</c:v>
                </c:pt>
                <c:pt idx="13033">
                  <c:v>545024.68230892904</c:v>
                </c:pt>
                <c:pt idx="13034">
                  <c:v>545349.43951619696</c:v>
                </c:pt>
                <c:pt idx="13035">
                  <c:v>545145.21380828903</c:v>
                </c:pt>
                <c:pt idx="13036">
                  <c:v>545321.75243810494</c:v>
                </c:pt>
                <c:pt idx="13037">
                  <c:v>545897.80075704597</c:v>
                </c:pt>
                <c:pt idx="13038">
                  <c:v>545375.99024499801</c:v>
                </c:pt>
                <c:pt idx="13039">
                  <c:v>545091.58163102798</c:v>
                </c:pt>
                <c:pt idx="13040">
                  <c:v>545295.98631682701</c:v>
                </c:pt>
                <c:pt idx="13041">
                  <c:v>546399.74525256304</c:v>
                </c:pt>
                <c:pt idx="13042">
                  <c:v>546501.43536199699</c:v>
                </c:pt>
                <c:pt idx="13043">
                  <c:v>545090.96620368399</c:v>
                </c:pt>
                <c:pt idx="13044">
                  <c:v>545524.71701516502</c:v>
                </c:pt>
                <c:pt idx="13045">
                  <c:v>545063.82331426896</c:v>
                </c:pt>
                <c:pt idx="13046">
                  <c:v>546228.27806770499</c:v>
                </c:pt>
                <c:pt idx="13047">
                  <c:v>546501.53109940304</c:v>
                </c:pt>
                <c:pt idx="13048">
                  <c:v>545188.69657797599</c:v>
                </c:pt>
                <c:pt idx="13049">
                  <c:v>545270.06699697406</c:v>
                </c:pt>
                <c:pt idx="13050">
                  <c:v>545567.31173151499</c:v>
                </c:pt>
                <c:pt idx="13051">
                  <c:v>545171.73938490998</c:v>
                </c:pt>
                <c:pt idx="13052">
                  <c:v>545101.28422725399</c:v>
                </c:pt>
                <c:pt idx="13053">
                  <c:v>545453.60116713203</c:v>
                </c:pt>
                <c:pt idx="13054">
                  <c:v>545081.800744629</c:v>
                </c:pt>
                <c:pt idx="13055">
                  <c:v>544595.53723842604</c:v>
                </c:pt>
                <c:pt idx="13056">
                  <c:v>546315.164840866</c:v>
                </c:pt>
                <c:pt idx="13057">
                  <c:v>546491.99707288097</c:v>
                </c:pt>
                <c:pt idx="13058">
                  <c:v>546707.29071806499</c:v>
                </c:pt>
                <c:pt idx="13059">
                  <c:v>545313.21639557695</c:v>
                </c:pt>
                <c:pt idx="13060">
                  <c:v>545457.71006049099</c:v>
                </c:pt>
                <c:pt idx="13061">
                  <c:v>544487.98579002602</c:v>
                </c:pt>
                <c:pt idx="13062">
                  <c:v>544500.32079510298</c:v>
                </c:pt>
                <c:pt idx="13063">
                  <c:v>545368.19322568399</c:v>
                </c:pt>
                <c:pt idx="13064">
                  <c:v>545475.59080520796</c:v>
                </c:pt>
                <c:pt idx="13065">
                  <c:v>544470.16227342805</c:v>
                </c:pt>
                <c:pt idx="13066">
                  <c:v>545889.12535582297</c:v>
                </c:pt>
                <c:pt idx="13067">
                  <c:v>546258.08719357301</c:v>
                </c:pt>
                <c:pt idx="13068">
                  <c:v>545552.64052200597</c:v>
                </c:pt>
                <c:pt idx="13069">
                  <c:v>546945.99149559101</c:v>
                </c:pt>
                <c:pt idx="13070">
                  <c:v>545304.04409261898</c:v>
                </c:pt>
                <c:pt idx="13071">
                  <c:v>544916.40031964995</c:v>
                </c:pt>
                <c:pt idx="13072">
                  <c:v>544794.16294416401</c:v>
                </c:pt>
                <c:pt idx="13073">
                  <c:v>546815.00666697696</c:v>
                </c:pt>
                <c:pt idx="13074">
                  <c:v>545178.340150723</c:v>
                </c:pt>
                <c:pt idx="13075">
                  <c:v>546404.34796552698</c:v>
                </c:pt>
                <c:pt idx="13076">
                  <c:v>547014.31137548503</c:v>
                </c:pt>
                <c:pt idx="13077">
                  <c:v>545109.75039593398</c:v>
                </c:pt>
                <c:pt idx="13078">
                  <c:v>545296.082830064</c:v>
                </c:pt>
                <c:pt idx="13079">
                  <c:v>545443.02185078396</c:v>
                </c:pt>
                <c:pt idx="13080">
                  <c:v>546483.00062418205</c:v>
                </c:pt>
                <c:pt idx="13081">
                  <c:v>546410.218536156</c:v>
                </c:pt>
                <c:pt idx="13082">
                  <c:v>544475.50548756705</c:v>
                </c:pt>
                <c:pt idx="13083">
                  <c:v>546221.21117027896</c:v>
                </c:pt>
                <c:pt idx="13084">
                  <c:v>545424.27268508996</c:v>
                </c:pt>
                <c:pt idx="13085">
                  <c:v>544604.51461942401</c:v>
                </c:pt>
                <c:pt idx="13086">
                  <c:v>545433.05176477903</c:v>
                </c:pt>
                <c:pt idx="13087">
                  <c:v>546211.29358978895</c:v>
                </c:pt>
                <c:pt idx="13088">
                  <c:v>545452.55632181303</c:v>
                </c:pt>
                <c:pt idx="13089">
                  <c:v>544424.38629250205</c:v>
                </c:pt>
                <c:pt idx="13090">
                  <c:v>546473.33435749297</c:v>
                </c:pt>
                <c:pt idx="13091">
                  <c:v>546429.65238769096</c:v>
                </c:pt>
                <c:pt idx="13092">
                  <c:v>546419.89143621805</c:v>
                </c:pt>
                <c:pt idx="13093">
                  <c:v>546505.95319999999</c:v>
                </c:pt>
                <c:pt idx="13094">
                  <c:v>546506.38600241602</c:v>
                </c:pt>
                <c:pt idx="13095">
                  <c:v>546457.81014551199</c:v>
                </c:pt>
                <c:pt idx="13096">
                  <c:v>545402.26334532502</c:v>
                </c:pt>
                <c:pt idx="13097">
                  <c:v>546202.807072678</c:v>
                </c:pt>
                <c:pt idx="13098">
                  <c:v>545484.02834680199</c:v>
                </c:pt>
                <c:pt idx="13099">
                  <c:v>545561.561042191</c:v>
                </c:pt>
                <c:pt idx="13100">
                  <c:v>545185.61225333298</c:v>
                </c:pt>
                <c:pt idx="13101">
                  <c:v>545250.45186860801</c:v>
                </c:pt>
                <c:pt idx="13102">
                  <c:v>545524.19880175905</c:v>
                </c:pt>
                <c:pt idx="13103">
                  <c:v>545560.43144881097</c:v>
                </c:pt>
                <c:pt idx="13104">
                  <c:v>545560.47824087401</c:v>
                </c:pt>
                <c:pt idx="13105">
                  <c:v>545881.20109582704</c:v>
                </c:pt>
                <c:pt idx="13106">
                  <c:v>546439.10145080602</c:v>
                </c:pt>
                <c:pt idx="13107">
                  <c:v>546448.64410185302</c:v>
                </c:pt>
                <c:pt idx="13108">
                  <c:v>546403.74071667006</c:v>
                </c:pt>
                <c:pt idx="13109">
                  <c:v>546952.68286528601</c:v>
                </c:pt>
                <c:pt idx="13110">
                  <c:v>545259.54222036304</c:v>
                </c:pt>
                <c:pt idx="13111">
                  <c:v>545268.84089081804</c:v>
                </c:pt>
                <c:pt idx="13112">
                  <c:v>546315.25163284701</c:v>
                </c:pt>
                <c:pt idx="13113">
                  <c:v>545118.45522969705</c:v>
                </c:pt>
                <c:pt idx="13114">
                  <c:v>545269.11173497001</c:v>
                </c:pt>
                <c:pt idx="13115">
                  <c:v>544802.31256079103</c:v>
                </c:pt>
                <c:pt idx="13116">
                  <c:v>546404.82396927604</c:v>
                </c:pt>
                <c:pt idx="13117">
                  <c:v>545367.79159877799</c:v>
                </c:pt>
                <c:pt idx="13118">
                  <c:v>546704.31128054997</c:v>
                </c:pt>
                <c:pt idx="13119">
                  <c:v>546466.15198782901</c:v>
                </c:pt>
                <c:pt idx="13120">
                  <c:v>545493.21535764495</c:v>
                </c:pt>
                <c:pt idx="13121">
                  <c:v>546261.86753745598</c:v>
                </c:pt>
                <c:pt idx="13122">
                  <c:v>544487.16785560502</c:v>
                </c:pt>
                <c:pt idx="13123">
                  <c:v>546818.91211539204</c:v>
                </c:pt>
                <c:pt idx="13124">
                  <c:v>544469.52056255401</c:v>
                </c:pt>
                <c:pt idx="13125">
                  <c:v>544918.07681366103</c:v>
                </c:pt>
                <c:pt idx="13126">
                  <c:v>546397.86876523099</c:v>
                </c:pt>
                <c:pt idx="13127">
                  <c:v>546397.47166697297</c:v>
                </c:pt>
                <c:pt idx="13128">
                  <c:v>544610.22954713495</c:v>
                </c:pt>
                <c:pt idx="13129">
                  <c:v>546306.87095834396</c:v>
                </c:pt>
                <c:pt idx="13130">
                  <c:v>544926.99850741494</c:v>
                </c:pt>
                <c:pt idx="13131">
                  <c:v>547017.79437555105</c:v>
                </c:pt>
                <c:pt idx="13132">
                  <c:v>545396.09328856401</c:v>
                </c:pt>
                <c:pt idx="13133">
                  <c:v>545296.51582082303</c:v>
                </c:pt>
                <c:pt idx="13134">
                  <c:v>546827.554428212</c:v>
                </c:pt>
                <c:pt idx="13135">
                  <c:v>546270.88949083199</c:v>
                </c:pt>
                <c:pt idx="13136">
                  <c:v>546836.6453185</c:v>
                </c:pt>
                <c:pt idx="13137">
                  <c:v>546846.03957642103</c:v>
                </c:pt>
                <c:pt idx="13138">
                  <c:v>544809.56861262606</c:v>
                </c:pt>
                <c:pt idx="13139">
                  <c:v>545557.53838686703</c:v>
                </c:pt>
                <c:pt idx="13140">
                  <c:v>545874.49383553199</c:v>
                </c:pt>
                <c:pt idx="13141">
                  <c:v>545125.65467478905</c:v>
                </c:pt>
                <c:pt idx="13142">
                  <c:v>548256.45244908798</c:v>
                </c:pt>
                <c:pt idx="13143">
                  <c:v>545268.56852929003</c:v>
                </c:pt>
                <c:pt idx="13144">
                  <c:v>545268.08467308304</c:v>
                </c:pt>
                <c:pt idx="13145">
                  <c:v>546280.25982782105</c:v>
                </c:pt>
                <c:pt idx="13146">
                  <c:v>546533.29482947302</c:v>
                </c:pt>
                <c:pt idx="13147">
                  <c:v>546537.03587032901</c:v>
                </c:pt>
                <c:pt idx="13148">
                  <c:v>546708.53683009802</c:v>
                </c:pt>
                <c:pt idx="13149">
                  <c:v>545528.06771384401</c:v>
                </c:pt>
                <c:pt idx="13150">
                  <c:v>544834.35269135202</c:v>
                </c:pt>
                <c:pt idx="13151">
                  <c:v>545258.86286193796</c:v>
                </c:pt>
                <c:pt idx="13152">
                  <c:v>546523.45666080702</c:v>
                </c:pt>
                <c:pt idx="13153">
                  <c:v>544912.03755587898</c:v>
                </c:pt>
                <c:pt idx="13154">
                  <c:v>546535.76022223302</c:v>
                </c:pt>
                <c:pt idx="13155">
                  <c:v>546855.26424930803</c:v>
                </c:pt>
                <c:pt idx="13156">
                  <c:v>546954.867373919</c:v>
                </c:pt>
                <c:pt idx="13157">
                  <c:v>546860.55648733897</c:v>
                </c:pt>
                <c:pt idx="13158">
                  <c:v>546359.16355774004</c:v>
                </c:pt>
                <c:pt idx="13159">
                  <c:v>545497.34379452805</c:v>
                </c:pt>
                <c:pt idx="13160">
                  <c:v>545268.82902376796</c:v>
                </c:pt>
                <c:pt idx="13161">
                  <c:v>546357.81759999995</c:v>
                </c:pt>
                <c:pt idx="13162">
                  <c:v>544609.55346072896</c:v>
                </c:pt>
                <c:pt idx="13163">
                  <c:v>548258.57711784495</c:v>
                </c:pt>
                <c:pt idx="13164">
                  <c:v>546353.24726024899</c:v>
                </c:pt>
                <c:pt idx="13165">
                  <c:v>544934.51959316095</c:v>
                </c:pt>
                <c:pt idx="13166">
                  <c:v>545530.1559905</c:v>
                </c:pt>
                <c:pt idx="13167">
                  <c:v>545391.39705363801</c:v>
                </c:pt>
                <c:pt idx="13168">
                  <c:v>545414.396573329</c:v>
                </c:pt>
                <c:pt idx="13169">
                  <c:v>544825.00919112004</c:v>
                </c:pt>
                <c:pt idx="13170">
                  <c:v>546288.80492541799</c:v>
                </c:pt>
                <c:pt idx="13171">
                  <c:v>546301.20201653999</c:v>
                </c:pt>
                <c:pt idx="13172">
                  <c:v>544842.43061917694</c:v>
                </c:pt>
                <c:pt idx="13173">
                  <c:v>545393.91312929604</c:v>
                </c:pt>
                <c:pt idx="13174">
                  <c:v>546373.88354336703</c:v>
                </c:pt>
                <c:pt idx="13175">
                  <c:v>544465.43756372295</c:v>
                </c:pt>
                <c:pt idx="13176">
                  <c:v>545133.88239090797</c:v>
                </c:pt>
                <c:pt idx="13177">
                  <c:v>546374.9754</c:v>
                </c:pt>
                <c:pt idx="13178">
                  <c:v>545459.75882749795</c:v>
                </c:pt>
                <c:pt idx="13179">
                  <c:v>546398.39429418405</c:v>
                </c:pt>
                <c:pt idx="13180">
                  <c:v>546514.56600876804</c:v>
                </c:pt>
                <c:pt idx="13181">
                  <c:v>546514.80819999997</c:v>
                </c:pt>
                <c:pt idx="13182">
                  <c:v>544851.791574648</c:v>
                </c:pt>
                <c:pt idx="13183">
                  <c:v>544601.006660974</c:v>
                </c:pt>
                <c:pt idx="13184">
                  <c:v>546539.71197667695</c:v>
                </c:pt>
                <c:pt idx="13185">
                  <c:v>546383.69390909094</c:v>
                </c:pt>
                <c:pt idx="13186">
                  <c:v>546343.77466665499</c:v>
                </c:pt>
                <c:pt idx="13187">
                  <c:v>545301.229433203</c:v>
                </c:pt>
                <c:pt idx="13188">
                  <c:v>547020.32015950396</c:v>
                </c:pt>
                <c:pt idx="13189">
                  <c:v>545868.49814546597</c:v>
                </c:pt>
                <c:pt idx="13190">
                  <c:v>544840.206314123</c:v>
                </c:pt>
                <c:pt idx="13191">
                  <c:v>544814.95146315405</c:v>
                </c:pt>
                <c:pt idx="13192">
                  <c:v>544816.02546188899</c:v>
                </c:pt>
                <c:pt idx="13193">
                  <c:v>546500.18600041198</c:v>
                </c:pt>
                <c:pt idx="13194">
                  <c:v>546393.26011992502</c:v>
                </c:pt>
                <c:pt idx="13195">
                  <c:v>546499.35510000004</c:v>
                </c:pt>
                <c:pt idx="13196">
                  <c:v>544861.44634927798</c:v>
                </c:pt>
                <c:pt idx="13197">
                  <c:v>545553.31159862794</c:v>
                </c:pt>
                <c:pt idx="13198">
                  <c:v>544617.82370684005</c:v>
                </c:pt>
                <c:pt idx="13199">
                  <c:v>545527.75213715294</c:v>
                </c:pt>
                <c:pt idx="13200">
                  <c:v>544689.52570100699</c:v>
                </c:pt>
                <c:pt idx="13201">
                  <c:v>545374.80772703805</c:v>
                </c:pt>
                <c:pt idx="13202">
                  <c:v>544679.90718553995</c:v>
                </c:pt>
                <c:pt idx="13203">
                  <c:v>546712.63232900598</c:v>
                </c:pt>
                <c:pt idx="13204">
                  <c:v>545383.51618204196</c:v>
                </c:pt>
                <c:pt idx="13205">
                  <c:v>544813.91786515398</c:v>
                </c:pt>
                <c:pt idx="13206">
                  <c:v>544870.90912773903</c:v>
                </c:pt>
                <c:pt idx="13207">
                  <c:v>545537.55038921395</c:v>
                </c:pt>
                <c:pt idx="13208">
                  <c:v>545254.28213068296</c:v>
                </c:pt>
                <c:pt idx="13209">
                  <c:v>546494.65953314898</c:v>
                </c:pt>
                <c:pt idx="13210">
                  <c:v>545142.65800715098</c:v>
                </c:pt>
                <c:pt idx="13211">
                  <c:v>544457.27220731799</c:v>
                </c:pt>
                <c:pt idx="13212">
                  <c:v>546398.32015739696</c:v>
                </c:pt>
                <c:pt idx="13213">
                  <c:v>544912.13018105098</c:v>
                </c:pt>
                <c:pt idx="13214">
                  <c:v>544592.75059544703</c:v>
                </c:pt>
                <c:pt idx="13215">
                  <c:v>546335.24654164503</c:v>
                </c:pt>
                <c:pt idx="13216">
                  <c:v>545401.12472921505</c:v>
                </c:pt>
                <c:pt idx="13217">
                  <c:v>546958.537134288</c:v>
                </c:pt>
                <c:pt idx="13218">
                  <c:v>545546.70293245697</c:v>
                </c:pt>
                <c:pt idx="13219">
                  <c:v>544967.51156421495</c:v>
                </c:pt>
                <c:pt idx="13220">
                  <c:v>546294.58508762601</c:v>
                </c:pt>
                <c:pt idx="13221">
                  <c:v>546436.91767435602</c:v>
                </c:pt>
                <c:pt idx="13222">
                  <c:v>548261.98276333394</c:v>
                </c:pt>
                <c:pt idx="13223">
                  <c:v>544939.39798167301</c:v>
                </c:pt>
                <c:pt idx="13224">
                  <c:v>545494.81700416899</c:v>
                </c:pt>
                <c:pt idx="13225">
                  <c:v>545270.70668997499</c:v>
                </c:pt>
                <c:pt idx="13226">
                  <c:v>546407.78627155302</c:v>
                </c:pt>
                <c:pt idx="13227">
                  <c:v>546446.23815649899</c:v>
                </c:pt>
                <c:pt idx="13228">
                  <c:v>544447.87273692503</c:v>
                </c:pt>
                <c:pt idx="13229">
                  <c:v>545411.75064067903</c:v>
                </c:pt>
                <c:pt idx="13230">
                  <c:v>544626.85772370605</c:v>
                </c:pt>
                <c:pt idx="13231">
                  <c:v>546294.34372106695</c:v>
                </c:pt>
                <c:pt idx="13232">
                  <c:v>546546.447003835</c:v>
                </c:pt>
                <c:pt idx="13233">
                  <c:v>546485.64400580304</c:v>
                </c:pt>
                <c:pt idx="13234">
                  <c:v>545497.32095696405</c:v>
                </c:pt>
                <c:pt idx="13235">
                  <c:v>546417.55973484297</c:v>
                </c:pt>
                <c:pt idx="13236">
                  <c:v>546721.27881601499</c:v>
                </c:pt>
                <c:pt idx="13237">
                  <c:v>546427.346775154</c:v>
                </c:pt>
                <c:pt idx="13238">
                  <c:v>544948.92494144803</c:v>
                </c:pt>
                <c:pt idx="13239">
                  <c:v>546456.03837163595</c:v>
                </c:pt>
                <c:pt idx="13240">
                  <c:v>545457.14236796496</c:v>
                </c:pt>
                <c:pt idx="13241">
                  <c:v>546475.83031816198</c:v>
                </c:pt>
                <c:pt idx="13242">
                  <c:v>545333.92952258396</c:v>
                </c:pt>
                <c:pt idx="13243">
                  <c:v>544958.34329346498</c:v>
                </c:pt>
                <c:pt idx="13244">
                  <c:v>545150.19704830099</c:v>
                </c:pt>
                <c:pt idx="13245">
                  <c:v>544438.30437482602</c:v>
                </c:pt>
                <c:pt idx="13246">
                  <c:v>546465.94435095496</c:v>
                </c:pt>
                <c:pt idx="13247">
                  <c:v>544636.24482826202</c:v>
                </c:pt>
                <c:pt idx="13248">
                  <c:v>548326.82996974897</c:v>
                </c:pt>
                <c:pt idx="13249">
                  <c:v>546326.86713815504</c:v>
                </c:pt>
                <c:pt idx="13250">
                  <c:v>545506.12613100698</c:v>
                </c:pt>
                <c:pt idx="13251">
                  <c:v>545368.568477978</c:v>
                </c:pt>
                <c:pt idx="13252">
                  <c:v>547031.30435953895</c:v>
                </c:pt>
                <c:pt idx="13253">
                  <c:v>545303.44828831498</c:v>
                </c:pt>
                <c:pt idx="13254">
                  <c:v>545865.07600557199</c:v>
                </c:pt>
                <c:pt idx="13255">
                  <c:v>544673.91773374996</c:v>
                </c:pt>
                <c:pt idx="13256">
                  <c:v>547048.60871537996</c:v>
                </c:pt>
                <c:pt idx="13257">
                  <c:v>547021.84612298897</c:v>
                </c:pt>
                <c:pt idx="13258">
                  <c:v>544972.53053763998</c:v>
                </c:pt>
                <c:pt idx="13259">
                  <c:v>547048.769526424</c:v>
                </c:pt>
                <c:pt idx="13260">
                  <c:v>547039.69585371297</c:v>
                </c:pt>
                <c:pt idx="13261">
                  <c:v>544840.21386316</c:v>
                </c:pt>
                <c:pt idx="13262">
                  <c:v>545492.558753444</c:v>
                </c:pt>
                <c:pt idx="13263">
                  <c:v>545523.82487764396</c:v>
                </c:pt>
                <c:pt idx="13264">
                  <c:v>545550.37232493295</c:v>
                </c:pt>
                <c:pt idx="13265">
                  <c:v>545601.82048871205</c:v>
                </c:pt>
                <c:pt idx="13266">
                  <c:v>545249.68766720698</c:v>
                </c:pt>
                <c:pt idx="13267">
                  <c:v>548326.38157229801</c:v>
                </c:pt>
                <c:pt idx="13268">
                  <c:v>544932.921046759</c:v>
                </c:pt>
                <c:pt idx="13269">
                  <c:v>545620.10175884701</c:v>
                </c:pt>
                <c:pt idx="13270">
                  <c:v>544811.07927310094</c:v>
                </c:pt>
                <c:pt idx="13271">
                  <c:v>544645.29526057001</c:v>
                </c:pt>
                <c:pt idx="13272">
                  <c:v>544587.91175638896</c:v>
                </c:pt>
                <c:pt idx="13273">
                  <c:v>546962.43236962997</c:v>
                </c:pt>
                <c:pt idx="13274">
                  <c:v>545483.33253045997</c:v>
                </c:pt>
                <c:pt idx="13275">
                  <c:v>548261.69010170503</c:v>
                </c:pt>
                <c:pt idx="13276">
                  <c:v>545611.14016799803</c:v>
                </c:pt>
                <c:pt idx="13277">
                  <c:v>546318.27357233001</c:v>
                </c:pt>
                <c:pt idx="13278">
                  <c:v>546552.15479968605</c:v>
                </c:pt>
                <c:pt idx="13279">
                  <c:v>545592.31902716903</c:v>
                </c:pt>
                <c:pt idx="13280">
                  <c:v>545774.83366514696</c:v>
                </c:pt>
                <c:pt idx="13281">
                  <c:v>544809.00721328496</c:v>
                </c:pt>
                <c:pt idx="13282">
                  <c:v>546289.93217005604</c:v>
                </c:pt>
                <c:pt idx="13283">
                  <c:v>545304.22069785802</c:v>
                </c:pt>
                <c:pt idx="13284">
                  <c:v>545594.38753279299</c:v>
                </c:pt>
                <c:pt idx="13285">
                  <c:v>545270.35146033904</c:v>
                </c:pt>
                <c:pt idx="13286">
                  <c:v>545410.15293622494</c:v>
                </c:pt>
                <c:pt idx="13287">
                  <c:v>545461.49701619602</c:v>
                </c:pt>
                <c:pt idx="13288">
                  <c:v>545339.84214136098</c:v>
                </c:pt>
                <c:pt idx="13289">
                  <c:v>545628.73710322299</c:v>
                </c:pt>
                <c:pt idx="13290">
                  <c:v>545310.46694339905</c:v>
                </c:pt>
                <c:pt idx="13291">
                  <c:v>544818.35563013202</c:v>
                </c:pt>
                <c:pt idx="13292">
                  <c:v>544653.91182784701</c:v>
                </c:pt>
                <c:pt idx="13293">
                  <c:v>545474.348111292</c:v>
                </c:pt>
                <c:pt idx="13294">
                  <c:v>545771.80341826205</c:v>
                </c:pt>
                <c:pt idx="13295">
                  <c:v>545417.77642720495</c:v>
                </c:pt>
                <c:pt idx="13296">
                  <c:v>545366.887506573</c:v>
                </c:pt>
                <c:pt idx="13297">
                  <c:v>545151.808182901</c:v>
                </c:pt>
                <c:pt idx="13298">
                  <c:v>545454.56830741197</c:v>
                </c:pt>
                <c:pt idx="13299">
                  <c:v>544975.44578258996</c:v>
                </c:pt>
                <c:pt idx="13300">
                  <c:v>546272.78296763904</c:v>
                </c:pt>
                <c:pt idx="13301">
                  <c:v>544672.42343435297</c:v>
                </c:pt>
                <c:pt idx="13302">
                  <c:v>546970.00389974401</c:v>
                </c:pt>
                <c:pt idx="13303">
                  <c:v>545584.578367649</c:v>
                </c:pt>
                <c:pt idx="13304">
                  <c:v>546281.44110692502</c:v>
                </c:pt>
                <c:pt idx="13305">
                  <c:v>546309.84144306101</c:v>
                </c:pt>
                <c:pt idx="13306">
                  <c:v>544354.49293034105</c:v>
                </c:pt>
                <c:pt idx="13307">
                  <c:v>544927.03652273596</c:v>
                </c:pt>
                <c:pt idx="13308">
                  <c:v>547022.61583076499</c:v>
                </c:pt>
                <c:pt idx="13309">
                  <c:v>544801.35088118596</c:v>
                </c:pt>
                <c:pt idx="13310">
                  <c:v>545245.83310294698</c:v>
                </c:pt>
                <c:pt idx="13311">
                  <c:v>544791.40307045204</c:v>
                </c:pt>
                <c:pt idx="13312">
                  <c:v>546263.59981024405</c:v>
                </c:pt>
                <c:pt idx="13313">
                  <c:v>545492.99999657006</c:v>
                </c:pt>
                <c:pt idx="13314">
                  <c:v>545463.48134401301</c:v>
                </c:pt>
                <c:pt idx="13315">
                  <c:v>545548.80857645394</c:v>
                </c:pt>
                <c:pt idx="13316">
                  <c:v>544662.95874116104</c:v>
                </c:pt>
                <c:pt idx="13317">
                  <c:v>545636.62046010804</c:v>
                </c:pt>
                <c:pt idx="13318">
                  <c:v>544782.22816357098</c:v>
                </c:pt>
                <c:pt idx="13319">
                  <c:v>544354.70849999995</c:v>
                </c:pt>
                <c:pt idx="13320">
                  <c:v>548325.01858054404</c:v>
                </c:pt>
                <c:pt idx="13321">
                  <c:v>546542.83807746205</c:v>
                </c:pt>
                <c:pt idx="13322">
                  <c:v>544583.82388731197</c:v>
                </c:pt>
                <c:pt idx="13323">
                  <c:v>548326.222153462</c:v>
                </c:pt>
                <c:pt idx="13324">
                  <c:v>544672.65569317003</c:v>
                </c:pt>
                <c:pt idx="13325">
                  <c:v>546556.48031933396</c:v>
                </c:pt>
                <c:pt idx="13326">
                  <c:v>545592.80253872601</c:v>
                </c:pt>
                <c:pt idx="13327">
                  <c:v>545466.83727148501</c:v>
                </c:pt>
                <c:pt idx="13328">
                  <c:v>545404.93693264795</c:v>
                </c:pt>
                <c:pt idx="13329">
                  <c:v>548259.55308778898</c:v>
                </c:pt>
                <c:pt idx="13330">
                  <c:v>545447.73331256304</c:v>
                </c:pt>
                <c:pt idx="13331">
                  <c:v>544682.48420147703</c:v>
                </c:pt>
                <c:pt idx="13332">
                  <c:v>545606.792850386</c:v>
                </c:pt>
                <c:pt idx="13333">
                  <c:v>545030.139958121</c:v>
                </c:pt>
                <c:pt idx="13334">
                  <c:v>545316.52271572803</c:v>
                </c:pt>
                <c:pt idx="13335">
                  <c:v>545548.18089154898</c:v>
                </c:pt>
                <c:pt idx="13336">
                  <c:v>545411.46756557096</c:v>
                </c:pt>
                <c:pt idx="13337">
                  <c:v>546575.14858568995</c:v>
                </c:pt>
                <c:pt idx="13338">
                  <c:v>545302.03217914898</c:v>
                </c:pt>
                <c:pt idx="13339">
                  <c:v>545233.25831101497</c:v>
                </c:pt>
                <c:pt idx="13340">
                  <c:v>545713.88609543303</c:v>
                </c:pt>
                <c:pt idx="13341">
                  <c:v>545768.94882955903</c:v>
                </c:pt>
                <c:pt idx="13342">
                  <c:v>545598.42011282605</c:v>
                </c:pt>
                <c:pt idx="13343">
                  <c:v>545271.091730288</c:v>
                </c:pt>
                <c:pt idx="13344">
                  <c:v>545768.35659864999</c:v>
                </c:pt>
                <c:pt idx="13345">
                  <c:v>545344.30892560899</c:v>
                </c:pt>
                <c:pt idx="13346">
                  <c:v>545557.52991223102</c:v>
                </c:pt>
                <c:pt idx="13347">
                  <c:v>544970.05293941405</c:v>
                </c:pt>
                <c:pt idx="13348">
                  <c:v>546565.57412288699</c:v>
                </c:pt>
                <c:pt idx="13349">
                  <c:v>546583.77723833895</c:v>
                </c:pt>
                <c:pt idx="13350">
                  <c:v>544920.72539549496</c:v>
                </c:pt>
                <c:pt idx="13351">
                  <c:v>545362.72960578999</c:v>
                </c:pt>
                <c:pt idx="13352">
                  <c:v>546629.676449436</c:v>
                </c:pt>
                <c:pt idx="13353">
                  <c:v>545396.41236534901</c:v>
                </c:pt>
                <c:pt idx="13354">
                  <c:v>545242.43707034702</c:v>
                </c:pt>
                <c:pt idx="13355">
                  <c:v>544967.62989908899</c:v>
                </c:pt>
                <c:pt idx="13356">
                  <c:v>546973.32086802705</c:v>
                </c:pt>
                <c:pt idx="13357">
                  <c:v>546550.70939502597</c:v>
                </c:pt>
                <c:pt idx="13358">
                  <c:v>546629.62219999998</c:v>
                </c:pt>
                <c:pt idx="13359">
                  <c:v>546584.40289999999</c:v>
                </c:pt>
                <c:pt idx="13360">
                  <c:v>545149.31918975804</c:v>
                </c:pt>
                <c:pt idx="13361">
                  <c:v>545566.89876402903</c:v>
                </c:pt>
                <c:pt idx="13362">
                  <c:v>545762.54502503294</c:v>
                </c:pt>
                <c:pt idx="13363">
                  <c:v>546306.45362362801</c:v>
                </c:pt>
                <c:pt idx="13364">
                  <c:v>546629.46832416498</c:v>
                </c:pt>
                <c:pt idx="13365">
                  <c:v>545467.62652859499</c:v>
                </c:pt>
                <c:pt idx="13366">
                  <c:v>545387.08089522901</c:v>
                </c:pt>
                <c:pt idx="13367">
                  <c:v>544690.88671828399</c:v>
                </c:pt>
                <c:pt idx="13368">
                  <c:v>544353.44634293101</c:v>
                </c:pt>
                <c:pt idx="13369">
                  <c:v>547023.71615965501</c:v>
                </c:pt>
                <c:pt idx="13370">
                  <c:v>545753.18973323505</c:v>
                </c:pt>
                <c:pt idx="13371">
                  <c:v>545441.794723931</c:v>
                </c:pt>
                <c:pt idx="13372">
                  <c:v>544912.907315586</c:v>
                </c:pt>
                <c:pt idx="13373">
                  <c:v>545493.87653786503</c:v>
                </c:pt>
                <c:pt idx="13374">
                  <c:v>545715.26746570901</c:v>
                </c:pt>
                <c:pt idx="13375">
                  <c:v>545636.35598251503</c:v>
                </c:pt>
                <c:pt idx="13376">
                  <c:v>548323.44609186705</c:v>
                </c:pt>
                <c:pt idx="13377">
                  <c:v>544692.609087146</c:v>
                </c:pt>
                <c:pt idx="13378">
                  <c:v>544581.23855805397</c:v>
                </c:pt>
                <c:pt idx="13379">
                  <c:v>545590.56995757797</c:v>
                </c:pt>
                <c:pt idx="13380">
                  <c:v>545724.490855332</c:v>
                </c:pt>
                <c:pt idx="13381">
                  <c:v>545743.66893091495</c:v>
                </c:pt>
                <c:pt idx="13382">
                  <c:v>548261.58458164602</c:v>
                </c:pt>
                <c:pt idx="13383">
                  <c:v>544698.1310239</c:v>
                </c:pt>
                <c:pt idx="13384">
                  <c:v>544708.090772002</c:v>
                </c:pt>
                <c:pt idx="13385">
                  <c:v>544751.92054444598</c:v>
                </c:pt>
                <c:pt idx="13386">
                  <c:v>545469.43243268097</c:v>
                </c:pt>
                <c:pt idx="13387">
                  <c:v>545028.43848061899</c:v>
                </c:pt>
                <c:pt idx="13388">
                  <c:v>545319.50131773797</c:v>
                </c:pt>
                <c:pt idx="13389">
                  <c:v>545544.90602309105</c:v>
                </c:pt>
                <c:pt idx="13390">
                  <c:v>545714.67670892703</c:v>
                </c:pt>
                <c:pt idx="13391">
                  <c:v>545302.22044884297</c:v>
                </c:pt>
                <c:pt idx="13392">
                  <c:v>545733.86959458003</c:v>
                </c:pt>
                <c:pt idx="13393">
                  <c:v>544690.91771601303</c:v>
                </c:pt>
                <c:pt idx="13394">
                  <c:v>546301.40996559302</c:v>
                </c:pt>
                <c:pt idx="13395">
                  <c:v>546192.225943333</c:v>
                </c:pt>
                <c:pt idx="13396">
                  <c:v>546172.01487905404</c:v>
                </c:pt>
                <c:pt idx="13397">
                  <c:v>545270.79529304605</c:v>
                </c:pt>
                <c:pt idx="13398">
                  <c:v>545346.26818624698</c:v>
                </c:pt>
                <c:pt idx="13399">
                  <c:v>545361.98774944595</c:v>
                </c:pt>
                <c:pt idx="13400">
                  <c:v>546621.99582622701</c:v>
                </c:pt>
                <c:pt idx="13401">
                  <c:v>545460.40530093503</c:v>
                </c:pt>
                <c:pt idx="13402">
                  <c:v>546582.86713112099</c:v>
                </c:pt>
                <c:pt idx="13403">
                  <c:v>546553.50293838698</c:v>
                </c:pt>
                <c:pt idx="13404">
                  <c:v>545380.67993008799</c:v>
                </c:pt>
                <c:pt idx="13405">
                  <c:v>546975.43019484798</c:v>
                </c:pt>
                <c:pt idx="13406">
                  <c:v>544742.85170888598</c:v>
                </c:pt>
                <c:pt idx="13407">
                  <c:v>544347.18551144702</c:v>
                </c:pt>
                <c:pt idx="13408">
                  <c:v>545436.02958504797</c:v>
                </c:pt>
                <c:pt idx="13409">
                  <c:v>545146.47149452299</c:v>
                </c:pt>
                <c:pt idx="13410">
                  <c:v>544716.59345281904</c:v>
                </c:pt>
                <c:pt idx="13411">
                  <c:v>545430.00899570296</c:v>
                </c:pt>
                <c:pt idx="13412">
                  <c:v>545400.79534637101</c:v>
                </c:pt>
                <c:pt idx="13413">
                  <c:v>545499.39291596296</c:v>
                </c:pt>
                <c:pt idx="13414">
                  <c:v>545584.25287897699</c:v>
                </c:pt>
                <c:pt idx="13415">
                  <c:v>545420.06373452698</c:v>
                </c:pt>
                <c:pt idx="13416">
                  <c:v>545575.55050101795</c:v>
                </c:pt>
                <c:pt idx="13417">
                  <c:v>545410.32694647403</c:v>
                </c:pt>
                <c:pt idx="13418">
                  <c:v>545631.27727895998</c:v>
                </c:pt>
                <c:pt idx="13419">
                  <c:v>547024.65721433202</c:v>
                </c:pt>
                <c:pt idx="13420">
                  <c:v>548318.81162746204</c:v>
                </c:pt>
                <c:pt idx="13421">
                  <c:v>545262.301567922</c:v>
                </c:pt>
                <c:pt idx="13422">
                  <c:v>544725.97595432296</c:v>
                </c:pt>
                <c:pt idx="13423">
                  <c:v>545326.15098510101</c:v>
                </c:pt>
                <c:pt idx="13424">
                  <c:v>544577.21277725196</c:v>
                </c:pt>
                <c:pt idx="13425">
                  <c:v>546184.39222074498</c:v>
                </c:pt>
                <c:pt idx="13426">
                  <c:v>545345.67703421402</c:v>
                </c:pt>
                <c:pt idx="13427">
                  <c:v>544596.47717650596</c:v>
                </c:pt>
                <c:pt idx="13428">
                  <c:v>546614.10597080598</c:v>
                </c:pt>
                <c:pt idx="13429">
                  <c:v>545587.54110875295</c:v>
                </c:pt>
                <c:pt idx="13430">
                  <c:v>546883.74621140398</c:v>
                </c:pt>
                <c:pt idx="13431">
                  <c:v>545335.87632563501</c:v>
                </c:pt>
                <c:pt idx="13432">
                  <c:v>544578.06548716896</c:v>
                </c:pt>
                <c:pt idx="13433">
                  <c:v>546908.55326598894</c:v>
                </c:pt>
                <c:pt idx="13434">
                  <c:v>544338.48197196401</c:v>
                </c:pt>
                <c:pt idx="13435">
                  <c:v>544734.99629506795</c:v>
                </c:pt>
                <c:pt idx="13436">
                  <c:v>544734.91884564399</c:v>
                </c:pt>
                <c:pt idx="13437">
                  <c:v>546983.75585733901</c:v>
                </c:pt>
                <c:pt idx="13438">
                  <c:v>545539.24950008001</c:v>
                </c:pt>
                <c:pt idx="13439">
                  <c:v>546177.76001001499</c:v>
                </c:pt>
                <c:pt idx="13440">
                  <c:v>545348.07357828598</c:v>
                </c:pt>
                <c:pt idx="13441">
                  <c:v>548260.562494274</c:v>
                </c:pt>
                <c:pt idx="13442">
                  <c:v>546297.20064963005</c:v>
                </c:pt>
                <c:pt idx="13443">
                  <c:v>548260.707926139</c:v>
                </c:pt>
                <c:pt idx="13444">
                  <c:v>546876.999367118</c:v>
                </c:pt>
                <c:pt idx="13445">
                  <c:v>545467.16595889197</c:v>
                </c:pt>
                <c:pt idx="13446">
                  <c:v>546818.95003186399</c:v>
                </c:pt>
                <c:pt idx="13447">
                  <c:v>545025.77285571303</c:v>
                </c:pt>
                <c:pt idx="13448">
                  <c:v>545710.44914811105</c:v>
                </c:pt>
                <c:pt idx="13449">
                  <c:v>546547.73724480998</c:v>
                </c:pt>
                <c:pt idx="13450">
                  <c:v>545596.78996385797</c:v>
                </c:pt>
                <c:pt idx="13451">
                  <c:v>546576.63507159101</c:v>
                </c:pt>
                <c:pt idx="13452">
                  <c:v>545454.68054263305</c:v>
                </c:pt>
                <c:pt idx="13453">
                  <c:v>545683.22537504602</c:v>
                </c:pt>
                <c:pt idx="13454">
                  <c:v>545507.81531468697</c:v>
                </c:pt>
                <c:pt idx="13455">
                  <c:v>545266.17822866002</c:v>
                </c:pt>
                <c:pt idx="13456">
                  <c:v>544574.38203179301</c:v>
                </c:pt>
                <c:pt idx="13457">
                  <c:v>545689.38913600997</c:v>
                </c:pt>
                <c:pt idx="13458">
                  <c:v>544688.66862539097</c:v>
                </c:pt>
                <c:pt idx="13459">
                  <c:v>545689.33273373602</c:v>
                </c:pt>
                <c:pt idx="13460">
                  <c:v>545571.83319454698</c:v>
                </c:pt>
                <c:pt idx="13461">
                  <c:v>546181.61480170302</c:v>
                </c:pt>
                <c:pt idx="13462">
                  <c:v>545605.86658976402</c:v>
                </c:pt>
                <c:pt idx="13463">
                  <c:v>545358.44333073904</c:v>
                </c:pt>
                <c:pt idx="13464">
                  <c:v>545302.48845639406</c:v>
                </c:pt>
                <c:pt idx="13465">
                  <c:v>544587.06898285903</c:v>
                </c:pt>
                <c:pt idx="13466">
                  <c:v>544587.66239555099</c:v>
                </c:pt>
                <c:pt idx="13467">
                  <c:v>545254.57363254204</c:v>
                </c:pt>
                <c:pt idx="13468">
                  <c:v>545706.62674630305</c:v>
                </c:pt>
                <c:pt idx="13469">
                  <c:v>544581.92451652</c:v>
                </c:pt>
                <c:pt idx="13470">
                  <c:v>544581.39993556403</c:v>
                </c:pt>
                <c:pt idx="13471">
                  <c:v>545141.19431852305</c:v>
                </c:pt>
                <c:pt idx="13472">
                  <c:v>545380.72184045694</c:v>
                </c:pt>
                <c:pt idx="13473">
                  <c:v>545434.22498046898</c:v>
                </c:pt>
                <c:pt idx="13474">
                  <c:v>546900.30966694304</c:v>
                </c:pt>
                <c:pt idx="13475">
                  <c:v>546992.32427249197</c:v>
                </c:pt>
                <c:pt idx="13476">
                  <c:v>545397.83084611199</c:v>
                </c:pt>
                <c:pt idx="13477">
                  <c:v>545626.90043220797</c:v>
                </c:pt>
                <c:pt idx="13478">
                  <c:v>545516.67401699501</c:v>
                </c:pt>
                <c:pt idx="13479">
                  <c:v>546890.99478509603</c:v>
                </c:pt>
                <c:pt idx="13480">
                  <c:v>546827.10718215303</c:v>
                </c:pt>
                <c:pt idx="13481">
                  <c:v>544680.29276322597</c:v>
                </c:pt>
                <c:pt idx="13482">
                  <c:v>545581.50516981794</c:v>
                </c:pt>
                <c:pt idx="13483">
                  <c:v>545697.64262851304</c:v>
                </c:pt>
                <c:pt idx="13484">
                  <c:v>545532.32098668197</c:v>
                </c:pt>
                <c:pt idx="13485">
                  <c:v>545614.62322170602</c:v>
                </c:pt>
                <c:pt idx="13486">
                  <c:v>548316.41554088797</c:v>
                </c:pt>
                <c:pt idx="13487">
                  <c:v>547025.23920469801</c:v>
                </c:pt>
                <c:pt idx="13488">
                  <c:v>544690.816509836</c:v>
                </c:pt>
                <c:pt idx="13489">
                  <c:v>546609.59516091004</c:v>
                </c:pt>
                <c:pt idx="13490">
                  <c:v>548260.22452014498</c:v>
                </c:pt>
                <c:pt idx="13491">
                  <c:v>544738.38430285698</c:v>
                </c:pt>
                <c:pt idx="13492">
                  <c:v>545712.046283448</c:v>
                </c:pt>
                <c:pt idx="13493">
                  <c:v>546836.63046808005</c:v>
                </c:pt>
                <c:pt idx="13494">
                  <c:v>544601.85391946696</c:v>
                </c:pt>
                <c:pt idx="13495">
                  <c:v>546871.49269712099</c:v>
                </c:pt>
                <c:pt idx="13496">
                  <c:v>545676.93288480502</c:v>
                </c:pt>
                <c:pt idx="13497">
                  <c:v>545213.90148779505</c:v>
                </c:pt>
                <c:pt idx="13498">
                  <c:v>546292.42828179104</c:v>
                </c:pt>
                <c:pt idx="13499">
                  <c:v>545430.78270741098</c:v>
                </c:pt>
                <c:pt idx="13500">
                  <c:v>545352.36065250402</c:v>
                </c:pt>
                <c:pt idx="13501">
                  <c:v>544742.68488403095</c:v>
                </c:pt>
                <c:pt idx="13502">
                  <c:v>544568.02784372598</c:v>
                </c:pt>
                <c:pt idx="13503">
                  <c:v>547025.55029092601</c:v>
                </c:pt>
                <c:pt idx="13504">
                  <c:v>546552.25649237598</c:v>
                </c:pt>
                <c:pt idx="13505">
                  <c:v>546572.05235358095</c:v>
                </c:pt>
                <c:pt idx="13506">
                  <c:v>545024.255611473</c:v>
                </c:pt>
                <c:pt idx="13507">
                  <c:v>545627.36810219102</c:v>
                </c:pt>
                <c:pt idx="13508">
                  <c:v>544592.86338398</c:v>
                </c:pt>
                <c:pt idx="13509">
                  <c:v>545480.05732895096</c:v>
                </c:pt>
                <c:pt idx="13510">
                  <c:v>545451.74043417198</c:v>
                </c:pt>
                <c:pt idx="13511">
                  <c:v>546182.99663054198</c:v>
                </c:pt>
                <c:pt idx="13512">
                  <c:v>544752.26012808795</c:v>
                </c:pt>
                <c:pt idx="13513">
                  <c:v>544699.42519659398</c:v>
                </c:pt>
                <c:pt idx="13514">
                  <c:v>544737.66131005599</c:v>
                </c:pt>
                <c:pt idx="13515">
                  <c:v>545267.34830284701</c:v>
                </c:pt>
                <c:pt idx="13516">
                  <c:v>545135.34825724596</c:v>
                </c:pt>
                <c:pt idx="13517">
                  <c:v>545623.32979215495</c:v>
                </c:pt>
                <c:pt idx="13518">
                  <c:v>546845.64778772497</c:v>
                </c:pt>
                <c:pt idx="13519">
                  <c:v>546305.38719633</c:v>
                </c:pt>
                <c:pt idx="13520">
                  <c:v>545251.81639257295</c:v>
                </c:pt>
                <c:pt idx="13521">
                  <c:v>545524.31546330603</c:v>
                </c:pt>
                <c:pt idx="13522">
                  <c:v>545303.84348464001</c:v>
                </c:pt>
                <c:pt idx="13523">
                  <c:v>544579.32561045</c:v>
                </c:pt>
                <c:pt idx="13524">
                  <c:v>545376.24832740996</c:v>
                </c:pt>
                <c:pt idx="13525">
                  <c:v>545392.44223726005</c:v>
                </c:pt>
                <c:pt idx="13526">
                  <c:v>545524.92804145499</c:v>
                </c:pt>
                <c:pt idx="13527">
                  <c:v>545131.47813436401</c:v>
                </c:pt>
                <c:pt idx="13528">
                  <c:v>544609.58282978903</c:v>
                </c:pt>
                <c:pt idx="13529">
                  <c:v>546409.088711394</c:v>
                </c:pt>
                <c:pt idx="13530">
                  <c:v>545219.56416532095</c:v>
                </c:pt>
                <c:pt idx="13531">
                  <c:v>547018.07064987195</c:v>
                </c:pt>
                <c:pt idx="13532">
                  <c:v>548253.40800914005</c:v>
                </c:pt>
                <c:pt idx="13533">
                  <c:v>548253.38358105102</c:v>
                </c:pt>
                <c:pt idx="13534">
                  <c:v>545487.75033087505</c:v>
                </c:pt>
                <c:pt idx="13535">
                  <c:v>546994.22089604998</c:v>
                </c:pt>
                <c:pt idx="13536">
                  <c:v>544610.126863276</c:v>
                </c:pt>
                <c:pt idx="13537">
                  <c:v>545131.39728867204</c:v>
                </c:pt>
                <c:pt idx="13538">
                  <c:v>546602.631707491</c:v>
                </c:pt>
                <c:pt idx="13539">
                  <c:v>544761.308587929</c:v>
                </c:pt>
                <c:pt idx="13540">
                  <c:v>545628.42580793297</c:v>
                </c:pt>
                <c:pt idx="13541">
                  <c:v>544562.660409112</c:v>
                </c:pt>
                <c:pt idx="13542">
                  <c:v>545669.60114395805</c:v>
                </c:pt>
                <c:pt idx="13543">
                  <c:v>544679.69310033205</c:v>
                </c:pt>
                <c:pt idx="13544">
                  <c:v>544561.94962168601</c:v>
                </c:pt>
                <c:pt idx="13545">
                  <c:v>548311.56348153402</c:v>
                </c:pt>
                <c:pt idx="13546">
                  <c:v>544746.06005199102</c:v>
                </c:pt>
                <c:pt idx="13547">
                  <c:v>545708.01006450097</c:v>
                </c:pt>
                <c:pt idx="13548">
                  <c:v>544985.354321021</c:v>
                </c:pt>
                <c:pt idx="13549">
                  <c:v>547002.86643527902</c:v>
                </c:pt>
                <c:pt idx="13550">
                  <c:v>545021.67916572106</c:v>
                </c:pt>
                <c:pt idx="13551">
                  <c:v>546875.09170137497</c:v>
                </c:pt>
                <c:pt idx="13552">
                  <c:v>544585.62023869297</c:v>
                </c:pt>
                <c:pt idx="13553">
                  <c:v>546557.08746946696</c:v>
                </c:pt>
                <c:pt idx="13554">
                  <c:v>545355.94729137898</c:v>
                </c:pt>
                <c:pt idx="13555">
                  <c:v>546870.50419549202</c:v>
                </c:pt>
                <c:pt idx="13556">
                  <c:v>546289.23746107705</c:v>
                </c:pt>
                <c:pt idx="13557">
                  <c:v>544559.68580358604</c:v>
                </c:pt>
                <c:pt idx="13558">
                  <c:v>546871.01328846905</c:v>
                </c:pt>
                <c:pt idx="13559">
                  <c:v>545004.16005620896</c:v>
                </c:pt>
                <c:pt idx="13560">
                  <c:v>546181.72199831996</c:v>
                </c:pt>
                <c:pt idx="13561">
                  <c:v>546577.69160103798</c:v>
                </c:pt>
                <c:pt idx="13562">
                  <c:v>547027.29073885595</c:v>
                </c:pt>
                <c:pt idx="13563">
                  <c:v>546852.26607144903</c:v>
                </c:pt>
                <c:pt idx="13564">
                  <c:v>544995.03033800202</c:v>
                </c:pt>
                <c:pt idx="13565">
                  <c:v>546566.44301729696</c:v>
                </c:pt>
                <c:pt idx="13566">
                  <c:v>545169.75809276302</c:v>
                </c:pt>
                <c:pt idx="13567">
                  <c:v>546572.66009229806</c:v>
                </c:pt>
                <c:pt idx="13568">
                  <c:v>544704.36136303504</c:v>
                </c:pt>
                <c:pt idx="13569">
                  <c:v>544569.231466681</c:v>
                </c:pt>
                <c:pt idx="13570">
                  <c:v>545522.73600822105</c:v>
                </c:pt>
                <c:pt idx="13571">
                  <c:v>544563.87251485803</c:v>
                </c:pt>
                <c:pt idx="13572">
                  <c:v>546572.93077383703</c:v>
                </c:pt>
                <c:pt idx="13573">
                  <c:v>545462.10191034002</c:v>
                </c:pt>
                <c:pt idx="13574">
                  <c:v>547012.03987142397</c:v>
                </c:pt>
                <c:pt idx="13575">
                  <c:v>545449.04090949602</c:v>
                </c:pt>
                <c:pt idx="13576">
                  <c:v>546587.24704528297</c:v>
                </c:pt>
                <c:pt idx="13577">
                  <c:v>545226.04374516895</c:v>
                </c:pt>
                <c:pt idx="13578">
                  <c:v>546609.87086626701</c:v>
                </c:pt>
                <c:pt idx="13579">
                  <c:v>546415.76363543095</c:v>
                </c:pt>
                <c:pt idx="13580">
                  <c:v>545248.48934539198</c:v>
                </c:pt>
                <c:pt idx="13581">
                  <c:v>546301.66345514904</c:v>
                </c:pt>
                <c:pt idx="13582">
                  <c:v>545125.53960562102</c:v>
                </c:pt>
                <c:pt idx="13583">
                  <c:v>545030.01118549798</c:v>
                </c:pt>
                <c:pt idx="13584">
                  <c:v>545011.50116738898</c:v>
                </c:pt>
                <c:pt idx="13585">
                  <c:v>545267.338829268</c:v>
                </c:pt>
                <c:pt idx="13586">
                  <c:v>545372.665145876</c:v>
                </c:pt>
                <c:pt idx="13587">
                  <c:v>545596.144643537</c:v>
                </c:pt>
                <c:pt idx="13588">
                  <c:v>546596.18461752601</c:v>
                </c:pt>
                <c:pt idx="13589">
                  <c:v>545026.25604155695</c:v>
                </c:pt>
                <c:pt idx="13590">
                  <c:v>548257.24806524604</c:v>
                </c:pt>
                <c:pt idx="13591">
                  <c:v>544675.41198302899</c:v>
                </c:pt>
                <c:pt idx="13592">
                  <c:v>545393.53972865397</c:v>
                </c:pt>
                <c:pt idx="13593">
                  <c:v>547030.51391859795</c:v>
                </c:pt>
                <c:pt idx="13594">
                  <c:v>545304.01312873699</c:v>
                </c:pt>
                <c:pt idx="13595">
                  <c:v>545453.34796023602</c:v>
                </c:pt>
                <c:pt idx="13596">
                  <c:v>545662.79798032495</c:v>
                </c:pt>
                <c:pt idx="13597">
                  <c:v>547028.58111280203</c:v>
                </c:pt>
                <c:pt idx="13598">
                  <c:v>546573.25927811896</c:v>
                </c:pt>
                <c:pt idx="13599">
                  <c:v>544742.31241605897</c:v>
                </c:pt>
                <c:pt idx="13600">
                  <c:v>544684.47910271201</c:v>
                </c:pt>
                <c:pt idx="13601">
                  <c:v>545177.97563757806</c:v>
                </c:pt>
                <c:pt idx="13602">
                  <c:v>546571.68827958906</c:v>
                </c:pt>
                <c:pt idx="13603">
                  <c:v>546868.91337739199</c:v>
                </c:pt>
                <c:pt idx="13604">
                  <c:v>545490.97833660699</c:v>
                </c:pt>
                <c:pt idx="13605">
                  <c:v>544766.254500126</c:v>
                </c:pt>
                <c:pt idx="13606">
                  <c:v>547108.74986661796</c:v>
                </c:pt>
                <c:pt idx="13607">
                  <c:v>545523.360191477</c:v>
                </c:pt>
                <c:pt idx="13608">
                  <c:v>545523.99956018606</c:v>
                </c:pt>
                <c:pt idx="13609">
                  <c:v>545447.39644466597</c:v>
                </c:pt>
                <c:pt idx="13610">
                  <c:v>545626.87823501404</c:v>
                </c:pt>
                <c:pt idx="13611">
                  <c:v>548306.81137713895</c:v>
                </c:pt>
                <c:pt idx="13612">
                  <c:v>545514.30519635906</c:v>
                </c:pt>
                <c:pt idx="13613">
                  <c:v>545703.005686866</c:v>
                </c:pt>
                <c:pt idx="13614">
                  <c:v>547038.48463367403</c:v>
                </c:pt>
                <c:pt idx="13615">
                  <c:v>545702.90722174104</c:v>
                </c:pt>
                <c:pt idx="13616">
                  <c:v>546613.17329871305</c:v>
                </c:pt>
                <c:pt idx="13617">
                  <c:v>545117.06147876603</c:v>
                </c:pt>
                <c:pt idx="13618">
                  <c:v>545654.49997057905</c:v>
                </c:pt>
                <c:pt idx="13619">
                  <c:v>544570.54061892</c:v>
                </c:pt>
                <c:pt idx="13620">
                  <c:v>546859.13854450197</c:v>
                </c:pt>
                <c:pt idx="13621">
                  <c:v>545018.01173407596</c:v>
                </c:pt>
                <c:pt idx="13622">
                  <c:v>545505.72340009699</c:v>
                </c:pt>
                <c:pt idx="13623">
                  <c:v>545233.49910394801</c:v>
                </c:pt>
                <c:pt idx="13624">
                  <c:v>544553.90131456906</c:v>
                </c:pt>
                <c:pt idx="13625">
                  <c:v>547048.11378352705</c:v>
                </c:pt>
                <c:pt idx="13626">
                  <c:v>546879.10813861503</c:v>
                </c:pt>
                <c:pt idx="13627">
                  <c:v>546130.819644053</c:v>
                </c:pt>
                <c:pt idx="13628">
                  <c:v>546722.28698282805</c:v>
                </c:pt>
                <c:pt idx="13629">
                  <c:v>545666.97118900099</c:v>
                </c:pt>
                <c:pt idx="13630">
                  <c:v>545442.88039097702</c:v>
                </c:pt>
                <c:pt idx="13631">
                  <c:v>545377.45850804402</c:v>
                </c:pt>
                <c:pt idx="13632">
                  <c:v>545017.05989607598</c:v>
                </c:pt>
                <c:pt idx="13633">
                  <c:v>545589.23972916498</c:v>
                </c:pt>
                <c:pt idx="13634">
                  <c:v>545164.43650321197</c:v>
                </c:pt>
                <c:pt idx="13635">
                  <c:v>545359.247180162</c:v>
                </c:pt>
                <c:pt idx="13636">
                  <c:v>545580.255894167</c:v>
                </c:pt>
                <c:pt idx="13637">
                  <c:v>546286.01943836897</c:v>
                </c:pt>
                <c:pt idx="13638">
                  <c:v>547029.30186506396</c:v>
                </c:pt>
                <c:pt idx="13639">
                  <c:v>547029.280423344</c:v>
                </c:pt>
                <c:pt idx="13640">
                  <c:v>546120.91941261897</c:v>
                </c:pt>
                <c:pt idx="13641">
                  <c:v>545570.49429965497</c:v>
                </c:pt>
                <c:pt idx="13642">
                  <c:v>546185.12190391996</c:v>
                </c:pt>
                <c:pt idx="13643">
                  <c:v>545400.88283227803</c:v>
                </c:pt>
                <c:pt idx="13644">
                  <c:v>545242.69698589097</c:v>
                </c:pt>
                <c:pt idx="13645">
                  <c:v>546421.36389834597</c:v>
                </c:pt>
                <c:pt idx="13646">
                  <c:v>545711.31204010802</c:v>
                </c:pt>
                <c:pt idx="13647">
                  <c:v>546111.17063390696</c:v>
                </c:pt>
                <c:pt idx="13648">
                  <c:v>545560.52829540602</c:v>
                </c:pt>
                <c:pt idx="13649">
                  <c:v>546861.91988765402</c:v>
                </c:pt>
                <c:pt idx="13650">
                  <c:v>544773.97873972799</c:v>
                </c:pt>
                <c:pt idx="13651">
                  <c:v>545531.72425386903</c:v>
                </c:pt>
                <c:pt idx="13652">
                  <c:v>544746.931194028</c:v>
                </c:pt>
                <c:pt idx="13653">
                  <c:v>545436.70326123806</c:v>
                </c:pt>
                <c:pt idx="13654">
                  <c:v>544705.87530057295</c:v>
                </c:pt>
                <c:pt idx="13655">
                  <c:v>545645.16037519299</c:v>
                </c:pt>
                <c:pt idx="13656">
                  <c:v>547115.19129962299</c:v>
                </c:pt>
                <c:pt idx="13657">
                  <c:v>545711.83138871402</c:v>
                </c:pt>
                <c:pt idx="13658">
                  <c:v>545550.57128285</c:v>
                </c:pt>
                <c:pt idx="13659">
                  <c:v>546138.89565944998</c:v>
                </c:pt>
                <c:pt idx="13660">
                  <c:v>545417.56247671205</c:v>
                </c:pt>
                <c:pt idx="13661">
                  <c:v>544673.33541784203</c:v>
                </c:pt>
                <c:pt idx="13662">
                  <c:v>546299.49078126601</c:v>
                </c:pt>
                <c:pt idx="13663">
                  <c:v>546798.68141924101</c:v>
                </c:pt>
                <c:pt idx="13664">
                  <c:v>546425.01105839305</c:v>
                </c:pt>
                <c:pt idx="13665">
                  <c:v>545427.150003733</c:v>
                </c:pt>
                <c:pt idx="13666">
                  <c:v>545540.62338952895</c:v>
                </c:pt>
                <c:pt idx="13667">
                  <c:v>548260.343256391</c:v>
                </c:pt>
                <c:pt idx="13668">
                  <c:v>545269.09107405902</c:v>
                </c:pt>
                <c:pt idx="13669">
                  <c:v>545497.54699756601</c:v>
                </c:pt>
                <c:pt idx="13670">
                  <c:v>546434.60863271495</c:v>
                </c:pt>
                <c:pt idx="13671">
                  <c:v>546576.20809199498</c:v>
                </c:pt>
                <c:pt idx="13672">
                  <c:v>545495.23210966203</c:v>
                </c:pt>
                <c:pt idx="13673">
                  <c:v>546420.43326147599</c:v>
                </c:pt>
                <c:pt idx="13674">
                  <c:v>545304.33455591102</c:v>
                </c:pt>
                <c:pt idx="13675">
                  <c:v>544560.09989050799</c:v>
                </c:pt>
                <c:pt idx="13676">
                  <c:v>544844.54854373797</c:v>
                </c:pt>
                <c:pt idx="13677">
                  <c:v>545109.84877708997</c:v>
                </c:pt>
                <c:pt idx="13678">
                  <c:v>545520.47192753199</c:v>
                </c:pt>
                <c:pt idx="13679">
                  <c:v>544560.70677009004</c:v>
                </c:pt>
                <c:pt idx="13680">
                  <c:v>545496.36608763505</c:v>
                </c:pt>
                <c:pt idx="13681">
                  <c:v>544783.20755664096</c:v>
                </c:pt>
                <c:pt idx="13682">
                  <c:v>546148.30840011698</c:v>
                </c:pt>
                <c:pt idx="13683">
                  <c:v>546853.02657375799</c:v>
                </c:pt>
                <c:pt idx="13684">
                  <c:v>545623.63443336799</c:v>
                </c:pt>
                <c:pt idx="13685">
                  <c:v>545623.66476375796</c:v>
                </c:pt>
                <c:pt idx="13686">
                  <c:v>545496.47019915003</c:v>
                </c:pt>
                <c:pt idx="13687">
                  <c:v>548303.35453921696</c:v>
                </c:pt>
                <c:pt idx="13688">
                  <c:v>547053.24471709097</c:v>
                </c:pt>
                <c:pt idx="13689">
                  <c:v>545446.37697420805</c:v>
                </c:pt>
                <c:pt idx="13690">
                  <c:v>545720.53251525096</c:v>
                </c:pt>
                <c:pt idx="13691">
                  <c:v>545636.527330101</c:v>
                </c:pt>
                <c:pt idx="13692">
                  <c:v>544548.98446292395</c:v>
                </c:pt>
                <c:pt idx="13693">
                  <c:v>544792.777126553</c:v>
                </c:pt>
                <c:pt idx="13694">
                  <c:v>545158.85397674597</c:v>
                </c:pt>
                <c:pt idx="13695">
                  <c:v>545730.26068035897</c:v>
                </c:pt>
                <c:pt idx="13696">
                  <c:v>545740.64281878003</c:v>
                </c:pt>
                <c:pt idx="13697">
                  <c:v>546726.81689269596</c:v>
                </c:pt>
                <c:pt idx="13698">
                  <c:v>545740.07941443997</c:v>
                </c:pt>
                <c:pt idx="13699">
                  <c:v>545381.22088167304</c:v>
                </c:pt>
                <c:pt idx="13700">
                  <c:v>545407.06062499096</c:v>
                </c:pt>
                <c:pt idx="13701">
                  <c:v>546877.59700470895</c:v>
                </c:pt>
                <c:pt idx="13702">
                  <c:v>546191.14433528704</c:v>
                </c:pt>
                <c:pt idx="13703">
                  <c:v>545014.30184028705</c:v>
                </c:pt>
                <c:pt idx="13704">
                  <c:v>545668.40737511998</c:v>
                </c:pt>
                <c:pt idx="13705">
                  <c:v>544753.50325334806</c:v>
                </c:pt>
                <c:pt idx="13706">
                  <c:v>546106.63214105705</c:v>
                </c:pt>
                <c:pt idx="13707">
                  <c:v>545409.49624249502</c:v>
                </c:pt>
                <c:pt idx="13708">
                  <c:v>546412.06315697997</c:v>
                </c:pt>
                <c:pt idx="13709">
                  <c:v>545410.89638959803</c:v>
                </c:pt>
                <c:pt idx="13710">
                  <c:v>546283.373985118</c:v>
                </c:pt>
                <c:pt idx="13711">
                  <c:v>545393.77511989395</c:v>
                </c:pt>
                <c:pt idx="13712">
                  <c:v>545360.08316365804</c:v>
                </c:pt>
                <c:pt idx="13713">
                  <c:v>544839.90408650797</c:v>
                </c:pt>
                <c:pt idx="13714">
                  <c:v>545627.12861623697</c:v>
                </c:pt>
                <c:pt idx="13715">
                  <c:v>544679.893943417</c:v>
                </c:pt>
                <c:pt idx="13716">
                  <c:v>547031.77443701006</c:v>
                </c:pt>
                <c:pt idx="13717">
                  <c:v>546097.53915649105</c:v>
                </c:pt>
                <c:pt idx="13718">
                  <c:v>546478.00520130398</c:v>
                </c:pt>
                <c:pt idx="13719">
                  <c:v>545408.43274033</c:v>
                </c:pt>
                <c:pt idx="13720">
                  <c:v>545626.90076775802</c:v>
                </c:pt>
                <c:pt idx="13721">
                  <c:v>545384.67786175502</c:v>
                </c:pt>
                <c:pt idx="13722">
                  <c:v>547058.86783179</c:v>
                </c:pt>
                <c:pt idx="13723">
                  <c:v>545710.85824849596</c:v>
                </c:pt>
                <c:pt idx="13724">
                  <c:v>546802.26003037603</c:v>
                </c:pt>
                <c:pt idx="13725">
                  <c:v>545398.20048720704</c:v>
                </c:pt>
                <c:pt idx="13726">
                  <c:v>547118.03222036199</c:v>
                </c:pt>
                <c:pt idx="13727">
                  <c:v>548256.11998205294</c:v>
                </c:pt>
                <c:pt idx="13728">
                  <c:v>546155.50701341499</c:v>
                </c:pt>
                <c:pt idx="13729">
                  <c:v>546296.58270532405</c:v>
                </c:pt>
                <c:pt idx="13730">
                  <c:v>544800.57869677001</c:v>
                </c:pt>
                <c:pt idx="13731">
                  <c:v>545103.973576652</c:v>
                </c:pt>
                <c:pt idx="13732">
                  <c:v>544915.65643279103</c:v>
                </c:pt>
                <c:pt idx="13733">
                  <c:v>545270.17350105802</c:v>
                </c:pt>
                <c:pt idx="13734">
                  <c:v>545399.74973773898</c:v>
                </c:pt>
                <c:pt idx="13735">
                  <c:v>546579.67150574306</c:v>
                </c:pt>
                <c:pt idx="13736">
                  <c:v>544906.072484317</c:v>
                </c:pt>
                <c:pt idx="13737">
                  <c:v>544831.47799260996</c:v>
                </c:pt>
                <c:pt idx="13738">
                  <c:v>545453.23632561998</c:v>
                </c:pt>
                <c:pt idx="13739">
                  <c:v>546848.38758958702</c:v>
                </c:pt>
                <c:pt idx="13740">
                  <c:v>545377.656529053</c:v>
                </c:pt>
                <c:pt idx="13741">
                  <c:v>545156.97544121603</c:v>
                </c:pt>
                <c:pt idx="13742">
                  <c:v>545522.93277385004</c:v>
                </c:pt>
                <c:pt idx="13743">
                  <c:v>545377.05352272105</c:v>
                </c:pt>
                <c:pt idx="13744">
                  <c:v>545305.02152830199</c:v>
                </c:pt>
                <c:pt idx="13745">
                  <c:v>546090.99862174899</c:v>
                </c:pt>
                <c:pt idx="13746">
                  <c:v>545216.21192472102</c:v>
                </c:pt>
                <c:pt idx="13747">
                  <c:v>546091.02145961602</c:v>
                </c:pt>
                <c:pt idx="13748">
                  <c:v>545156.02866999898</c:v>
                </c:pt>
                <c:pt idx="13749">
                  <c:v>546090.41396092798</c:v>
                </c:pt>
                <c:pt idx="13750">
                  <c:v>546173.86406756903</c:v>
                </c:pt>
                <c:pt idx="13751">
                  <c:v>545468.09752078005</c:v>
                </c:pt>
                <c:pt idx="13752">
                  <c:v>545458.58739618806</c:v>
                </c:pt>
                <c:pt idx="13753">
                  <c:v>546405.29399178002</c:v>
                </c:pt>
                <c:pt idx="13754">
                  <c:v>546192.85252432397</c:v>
                </c:pt>
                <c:pt idx="13755">
                  <c:v>544543.37838457595</c:v>
                </c:pt>
                <c:pt idx="13756">
                  <c:v>548299.96859972598</c:v>
                </c:pt>
                <c:pt idx="13757">
                  <c:v>546164.65312678902</c:v>
                </c:pt>
                <c:pt idx="13758">
                  <c:v>545367.27842506103</c:v>
                </c:pt>
                <c:pt idx="13759">
                  <c:v>544897.67801142903</c:v>
                </c:pt>
                <c:pt idx="13760">
                  <c:v>546531.91740571102</c:v>
                </c:pt>
                <c:pt idx="13761">
                  <c:v>544687.23183233605</c:v>
                </c:pt>
                <c:pt idx="13762">
                  <c:v>546882.83044636098</c:v>
                </c:pt>
                <c:pt idx="13763">
                  <c:v>544759.18693511398</c:v>
                </c:pt>
                <c:pt idx="13764">
                  <c:v>546730.83012268005</c:v>
                </c:pt>
                <c:pt idx="13765">
                  <c:v>546183.19530979695</c:v>
                </c:pt>
                <c:pt idx="13766">
                  <c:v>546279.71391907905</c:v>
                </c:pt>
                <c:pt idx="13767">
                  <c:v>545338.66079741903</c:v>
                </c:pt>
                <c:pt idx="13768">
                  <c:v>546279.92087764596</c:v>
                </c:pt>
                <c:pt idx="13769">
                  <c:v>545414.56291491899</c:v>
                </c:pt>
                <c:pt idx="13770">
                  <c:v>546808.580711624</c:v>
                </c:pt>
                <c:pt idx="13771">
                  <c:v>545146.92896037805</c:v>
                </c:pt>
                <c:pt idx="13772">
                  <c:v>545379.17128705105</c:v>
                </c:pt>
                <c:pt idx="13773">
                  <c:v>545621.45815500105</c:v>
                </c:pt>
                <c:pt idx="13774">
                  <c:v>545014.357092413</c:v>
                </c:pt>
                <c:pt idx="13775">
                  <c:v>544751.28741565405</c:v>
                </c:pt>
                <c:pt idx="13776">
                  <c:v>545667.02107816702</c:v>
                </c:pt>
                <c:pt idx="13777">
                  <c:v>546081.25779499603</c:v>
                </c:pt>
                <c:pt idx="13778">
                  <c:v>544764.15775977797</c:v>
                </c:pt>
                <c:pt idx="13779">
                  <c:v>547059.59129661904</c:v>
                </c:pt>
                <c:pt idx="13780">
                  <c:v>546539.97150206903</c:v>
                </c:pt>
                <c:pt idx="13781">
                  <c:v>545668.06411263498</c:v>
                </c:pt>
                <c:pt idx="13782">
                  <c:v>545476.68408256199</c:v>
                </c:pt>
                <c:pt idx="13783">
                  <c:v>547033.67427752702</c:v>
                </c:pt>
                <c:pt idx="13784">
                  <c:v>546476.29806849104</c:v>
                </c:pt>
                <c:pt idx="13785">
                  <c:v>544806.44803107798</c:v>
                </c:pt>
                <c:pt idx="13786">
                  <c:v>547121.80909096601</c:v>
                </c:pt>
                <c:pt idx="13787">
                  <c:v>545569.89376834396</c:v>
                </c:pt>
                <c:pt idx="13788">
                  <c:v>545711.41171069304</c:v>
                </c:pt>
                <c:pt idx="13789">
                  <c:v>546098.46326194005</c:v>
                </c:pt>
                <c:pt idx="13790">
                  <c:v>546598.86055784498</c:v>
                </c:pt>
                <c:pt idx="13791">
                  <c:v>545223.95902439498</c:v>
                </c:pt>
                <c:pt idx="13792">
                  <c:v>544835.46950507304</c:v>
                </c:pt>
                <c:pt idx="13793">
                  <c:v>545397.74407699902</c:v>
                </c:pt>
                <c:pt idx="13794">
                  <c:v>546886.19121708104</c:v>
                </c:pt>
                <c:pt idx="13795">
                  <c:v>545070.62680639303</c:v>
                </c:pt>
                <c:pt idx="13796">
                  <c:v>548254.08797055203</c:v>
                </c:pt>
                <c:pt idx="13797">
                  <c:v>545099.261324664</c:v>
                </c:pt>
                <c:pt idx="13798">
                  <c:v>546842.99347110605</c:v>
                </c:pt>
                <c:pt idx="13799">
                  <c:v>546293.72022734897</c:v>
                </c:pt>
                <c:pt idx="13800">
                  <c:v>545162.87941648997</c:v>
                </c:pt>
                <c:pt idx="13801">
                  <c:v>545060.83719487104</c:v>
                </c:pt>
                <c:pt idx="13802">
                  <c:v>545453.78080597206</c:v>
                </c:pt>
                <c:pt idx="13803">
                  <c:v>546549.01407637203</c:v>
                </c:pt>
                <c:pt idx="13804">
                  <c:v>545662.89369558799</c:v>
                </c:pt>
                <c:pt idx="13805">
                  <c:v>546576.62784846697</c:v>
                </c:pt>
                <c:pt idx="13806">
                  <c:v>544893.33459357696</c:v>
                </c:pt>
                <c:pt idx="13807">
                  <c:v>545269.23697372095</c:v>
                </c:pt>
                <c:pt idx="13808">
                  <c:v>547971.76442878903</c:v>
                </c:pt>
                <c:pt idx="13809">
                  <c:v>546876.80309624597</c:v>
                </c:pt>
                <c:pt idx="13810">
                  <c:v>544538.071119064</c:v>
                </c:pt>
                <c:pt idx="13811">
                  <c:v>548011.56726564199</c:v>
                </c:pt>
                <c:pt idx="13812">
                  <c:v>545525.211872546</c:v>
                </c:pt>
                <c:pt idx="13813">
                  <c:v>547981.72082927497</c:v>
                </c:pt>
                <c:pt idx="13814">
                  <c:v>548021.47136927396</c:v>
                </c:pt>
                <c:pt idx="13815">
                  <c:v>547961.85684301995</c:v>
                </c:pt>
                <c:pt idx="13816">
                  <c:v>548001.66995244997</c:v>
                </c:pt>
                <c:pt idx="13817">
                  <c:v>544867.14000830997</c:v>
                </c:pt>
                <c:pt idx="13818">
                  <c:v>547991.67850644398</c:v>
                </c:pt>
                <c:pt idx="13819">
                  <c:v>548090.94155558595</c:v>
                </c:pt>
                <c:pt idx="13820">
                  <c:v>548071.238101291</c:v>
                </c:pt>
                <c:pt idx="13821">
                  <c:v>548031.44979759795</c:v>
                </c:pt>
                <c:pt idx="13822">
                  <c:v>544693.62674122001</c:v>
                </c:pt>
                <c:pt idx="13823">
                  <c:v>544758.49984073197</c:v>
                </c:pt>
                <c:pt idx="13824">
                  <c:v>545139.28399358504</c:v>
                </c:pt>
                <c:pt idx="13825">
                  <c:v>545306.076411844</c:v>
                </c:pt>
                <c:pt idx="13826">
                  <c:v>544757.79136320599</c:v>
                </c:pt>
                <c:pt idx="13827">
                  <c:v>548041.44432741404</c:v>
                </c:pt>
                <c:pt idx="13828">
                  <c:v>544767.81509400497</c:v>
                </c:pt>
                <c:pt idx="13829">
                  <c:v>548051.386107628</c:v>
                </c:pt>
                <c:pt idx="13830">
                  <c:v>546402.36922311899</c:v>
                </c:pt>
                <c:pt idx="13831">
                  <c:v>546833.66197963001</c:v>
                </c:pt>
                <c:pt idx="13832">
                  <c:v>548296.23973472801</c:v>
                </c:pt>
                <c:pt idx="13833">
                  <c:v>548081.15592885797</c:v>
                </c:pt>
                <c:pt idx="13834">
                  <c:v>544883.89722003904</c:v>
                </c:pt>
                <c:pt idx="13835">
                  <c:v>548110.66613992001</c:v>
                </c:pt>
                <c:pt idx="13836">
                  <c:v>548120.66610102099</c:v>
                </c:pt>
                <c:pt idx="13837">
                  <c:v>546814.65841984004</c:v>
                </c:pt>
                <c:pt idx="13838">
                  <c:v>548061.26925459702</c:v>
                </c:pt>
                <c:pt idx="13839">
                  <c:v>548100.78828421503</c:v>
                </c:pt>
                <c:pt idx="13840">
                  <c:v>546162.76812863105</c:v>
                </c:pt>
                <c:pt idx="13841">
                  <c:v>545079.54670436005</c:v>
                </c:pt>
                <c:pt idx="13842">
                  <c:v>548129.82169499295</c:v>
                </c:pt>
                <c:pt idx="13843">
                  <c:v>545002.53680205101</c:v>
                </c:pt>
                <c:pt idx="13844">
                  <c:v>544552.86164670298</c:v>
                </c:pt>
                <c:pt idx="13845">
                  <c:v>544814.27715465601</c:v>
                </c:pt>
                <c:pt idx="13846">
                  <c:v>547952.16590136301</c:v>
                </c:pt>
                <c:pt idx="13847">
                  <c:v>546074.88323042798</c:v>
                </c:pt>
                <c:pt idx="13848">
                  <c:v>546735.06425842305</c:v>
                </c:pt>
                <c:pt idx="13849">
                  <c:v>545419.13044280501</c:v>
                </c:pt>
                <c:pt idx="13850">
                  <c:v>545171.23121885501</c:v>
                </c:pt>
                <c:pt idx="13851">
                  <c:v>544593.21233852999</c:v>
                </c:pt>
                <c:pt idx="13852">
                  <c:v>544543.12522555096</c:v>
                </c:pt>
                <c:pt idx="13853">
                  <c:v>546278.98669360403</c:v>
                </c:pt>
                <c:pt idx="13854">
                  <c:v>546557.91887605598</c:v>
                </c:pt>
                <c:pt idx="13855">
                  <c:v>545673.63333143399</c:v>
                </c:pt>
                <c:pt idx="13856">
                  <c:v>545616.52922226803</c:v>
                </c:pt>
                <c:pt idx="13857">
                  <c:v>545496.06482684903</c:v>
                </c:pt>
                <c:pt idx="13858">
                  <c:v>545377.46437001601</c:v>
                </c:pt>
                <c:pt idx="13859">
                  <c:v>545336.52894610504</c:v>
                </c:pt>
                <c:pt idx="13860">
                  <c:v>544858.16175237298</c:v>
                </c:pt>
                <c:pt idx="13861">
                  <c:v>546558.82274411398</c:v>
                </c:pt>
                <c:pt idx="13862">
                  <c:v>545052.53979007294</c:v>
                </c:pt>
                <c:pt idx="13863">
                  <c:v>545011.04451062495</c:v>
                </c:pt>
                <c:pt idx="13864">
                  <c:v>544981.58566994802</c:v>
                </c:pt>
                <c:pt idx="13865">
                  <c:v>545565.50301926804</c:v>
                </c:pt>
                <c:pt idx="13866">
                  <c:v>546593.07374939497</c:v>
                </c:pt>
                <c:pt idx="13867">
                  <c:v>546480.03331325203</c:v>
                </c:pt>
                <c:pt idx="13868">
                  <c:v>544823.71420603897</c:v>
                </c:pt>
                <c:pt idx="13869">
                  <c:v>546348.61647677002</c:v>
                </c:pt>
                <c:pt idx="13870">
                  <c:v>544535.60615041398</c:v>
                </c:pt>
                <c:pt idx="13871">
                  <c:v>545393.49087058997</c:v>
                </c:pt>
                <c:pt idx="13872">
                  <c:v>545130.73454159603</c:v>
                </c:pt>
                <c:pt idx="13873">
                  <c:v>545145.18655198195</c:v>
                </c:pt>
                <c:pt idx="13874">
                  <c:v>546347.57422359404</c:v>
                </c:pt>
                <c:pt idx="13875">
                  <c:v>545224.88082655496</c:v>
                </c:pt>
                <c:pt idx="13876">
                  <c:v>545555.65016283002</c:v>
                </c:pt>
                <c:pt idx="13877">
                  <c:v>545487.25718050404</c:v>
                </c:pt>
                <c:pt idx="13878">
                  <c:v>544989.61361799506</c:v>
                </c:pt>
                <c:pt idx="13879">
                  <c:v>547125.24965394801</c:v>
                </c:pt>
                <c:pt idx="13880">
                  <c:v>544431.86769769201</c:v>
                </c:pt>
                <c:pt idx="13881">
                  <c:v>545092.65426543297</c:v>
                </c:pt>
                <c:pt idx="13882">
                  <c:v>544875.14366362395</c:v>
                </c:pt>
                <c:pt idx="13883">
                  <c:v>547035.59598333901</c:v>
                </c:pt>
                <c:pt idx="13884">
                  <c:v>544996.38258362398</c:v>
                </c:pt>
                <c:pt idx="13885">
                  <c:v>545178.97530507203</c:v>
                </c:pt>
                <c:pt idx="13886">
                  <c:v>545187.85357260797</c:v>
                </c:pt>
                <c:pt idx="13887">
                  <c:v>546101.377923041</c:v>
                </c:pt>
                <c:pt idx="13888">
                  <c:v>544833.47772194201</c:v>
                </c:pt>
                <c:pt idx="13889">
                  <c:v>544843.397683791</c:v>
                </c:pt>
                <c:pt idx="13890">
                  <c:v>545681.75279565097</c:v>
                </c:pt>
                <c:pt idx="13891">
                  <c:v>546471.70336360997</c:v>
                </c:pt>
                <c:pt idx="13892">
                  <c:v>546826.03794051195</c:v>
                </c:pt>
                <c:pt idx="13893">
                  <c:v>544834.15679017396</c:v>
                </c:pt>
                <c:pt idx="13894">
                  <c:v>546889.66939219902</c:v>
                </c:pt>
                <c:pt idx="13895">
                  <c:v>544763.81092089205</c:v>
                </c:pt>
                <c:pt idx="13896">
                  <c:v>545545.85484785098</c:v>
                </c:pt>
                <c:pt idx="13897">
                  <c:v>545454.13533412502</c:v>
                </c:pt>
                <c:pt idx="13898">
                  <c:v>545694.00192781503</c:v>
                </c:pt>
                <c:pt idx="13899">
                  <c:v>548255.47685570398</c:v>
                </c:pt>
                <c:pt idx="13900">
                  <c:v>546290.50401070202</c:v>
                </c:pt>
                <c:pt idx="13901">
                  <c:v>545658.86370859505</c:v>
                </c:pt>
                <c:pt idx="13902">
                  <c:v>546567.94945983402</c:v>
                </c:pt>
                <c:pt idx="13903">
                  <c:v>544699.76658526994</c:v>
                </c:pt>
                <c:pt idx="13904">
                  <c:v>546299.37038885697</c:v>
                </c:pt>
                <c:pt idx="13905">
                  <c:v>544422.38116769202</c:v>
                </c:pt>
                <c:pt idx="13906">
                  <c:v>545086.95063749002</c:v>
                </c:pt>
                <c:pt idx="13907">
                  <c:v>546309.05214962002</c:v>
                </c:pt>
                <c:pt idx="13908">
                  <c:v>546267.93090132996</c:v>
                </c:pt>
                <c:pt idx="13909">
                  <c:v>547946.58896703296</c:v>
                </c:pt>
                <c:pt idx="13910">
                  <c:v>546575.57232361694</c:v>
                </c:pt>
                <c:pt idx="13911">
                  <c:v>546872.470336103</c:v>
                </c:pt>
                <c:pt idx="13912">
                  <c:v>545268.44636393397</c:v>
                </c:pt>
                <c:pt idx="13913">
                  <c:v>545087.10680483503</c:v>
                </c:pt>
                <c:pt idx="13914">
                  <c:v>546167.62959573104</c:v>
                </c:pt>
                <c:pt idx="13915">
                  <c:v>544852.56096195395</c:v>
                </c:pt>
                <c:pt idx="13916">
                  <c:v>545528.85803628003</c:v>
                </c:pt>
                <c:pt idx="13917">
                  <c:v>545528.98263407999</c:v>
                </c:pt>
                <c:pt idx="13918">
                  <c:v>545044.56666532403</c:v>
                </c:pt>
                <c:pt idx="13919">
                  <c:v>548291.57372542098</c:v>
                </c:pt>
                <c:pt idx="13920">
                  <c:v>544974.25714974897</c:v>
                </c:pt>
                <c:pt idx="13921">
                  <c:v>545150.84577755397</c:v>
                </c:pt>
                <c:pt idx="13922">
                  <c:v>546968.342372593</c:v>
                </c:pt>
                <c:pt idx="13923">
                  <c:v>546290.93579163204</c:v>
                </c:pt>
                <c:pt idx="13924">
                  <c:v>545536.99290481699</c:v>
                </c:pt>
                <c:pt idx="13925">
                  <c:v>545483.03323932202</c:v>
                </c:pt>
                <c:pt idx="13926">
                  <c:v>546586.29675140197</c:v>
                </c:pt>
                <c:pt idx="13927">
                  <c:v>546110.09799597505</c:v>
                </c:pt>
                <c:pt idx="13928">
                  <c:v>545306.766170691</c:v>
                </c:pt>
                <c:pt idx="13929">
                  <c:v>544646.57819061901</c:v>
                </c:pt>
                <c:pt idx="13930">
                  <c:v>545469.789657432</c:v>
                </c:pt>
                <c:pt idx="13931">
                  <c:v>546402.35402586497</c:v>
                </c:pt>
                <c:pt idx="13932">
                  <c:v>545462.79618725099</c:v>
                </c:pt>
                <c:pt idx="13933">
                  <c:v>546812.675611238</c:v>
                </c:pt>
                <c:pt idx="13934">
                  <c:v>548131.75191937201</c:v>
                </c:pt>
                <c:pt idx="13935">
                  <c:v>546576.95961785305</c:v>
                </c:pt>
                <c:pt idx="13936">
                  <c:v>545400.74862626102</c:v>
                </c:pt>
                <c:pt idx="13937">
                  <c:v>546340.60161884804</c:v>
                </c:pt>
                <c:pt idx="13938">
                  <c:v>544597.39780130796</c:v>
                </c:pt>
                <c:pt idx="13939">
                  <c:v>544413.80094784801</c:v>
                </c:pt>
                <c:pt idx="13940">
                  <c:v>546071.95939077996</c:v>
                </c:pt>
                <c:pt idx="13941">
                  <c:v>546553.57757250394</c:v>
                </c:pt>
                <c:pt idx="13942">
                  <c:v>545419.33590840304</c:v>
                </c:pt>
                <c:pt idx="13943">
                  <c:v>546287.69830414397</c:v>
                </c:pt>
                <c:pt idx="13944">
                  <c:v>547123.37145591504</c:v>
                </c:pt>
                <c:pt idx="13945">
                  <c:v>545006.12157361</c:v>
                </c:pt>
                <c:pt idx="13946">
                  <c:v>544697.22844474996</c:v>
                </c:pt>
                <c:pt idx="13947">
                  <c:v>546276.38290299894</c:v>
                </c:pt>
                <c:pt idx="13948">
                  <c:v>546277.68343098299</c:v>
                </c:pt>
                <c:pt idx="13949">
                  <c:v>545218.43874171202</c:v>
                </c:pt>
                <c:pt idx="13950">
                  <c:v>546277.87000838702</c:v>
                </c:pt>
                <c:pt idx="13951">
                  <c:v>547125.23795759096</c:v>
                </c:pt>
                <c:pt idx="13952">
                  <c:v>546896.60086433403</c:v>
                </c:pt>
                <c:pt idx="13953">
                  <c:v>545334.50273811095</c:v>
                </c:pt>
                <c:pt idx="13954">
                  <c:v>545613.37256627495</c:v>
                </c:pt>
                <c:pt idx="13955">
                  <c:v>545334.40385433205</c:v>
                </c:pt>
                <c:pt idx="13956">
                  <c:v>546176.92458004295</c:v>
                </c:pt>
                <c:pt idx="13957">
                  <c:v>547126.03696155304</c:v>
                </c:pt>
                <c:pt idx="13958">
                  <c:v>546464.31400915503</c:v>
                </c:pt>
                <c:pt idx="13959">
                  <c:v>545193.04336267803</c:v>
                </c:pt>
                <c:pt idx="13960">
                  <c:v>545449.41025985696</c:v>
                </c:pt>
                <c:pt idx="13961">
                  <c:v>544530.61873807502</c:v>
                </c:pt>
                <c:pt idx="13962">
                  <c:v>545127.34607211198</c:v>
                </c:pt>
                <c:pt idx="13963">
                  <c:v>546316.94739421399</c:v>
                </c:pt>
                <c:pt idx="13964">
                  <c:v>546186.79793736502</c:v>
                </c:pt>
                <c:pt idx="13965">
                  <c:v>544762.58706917102</c:v>
                </c:pt>
                <c:pt idx="13966">
                  <c:v>546581.73818596499</c:v>
                </c:pt>
                <c:pt idx="13967">
                  <c:v>544762.02250245202</c:v>
                </c:pt>
                <c:pt idx="13968">
                  <c:v>546454.85076763399</c:v>
                </c:pt>
                <c:pt idx="13969">
                  <c:v>545036.28041314601</c:v>
                </c:pt>
                <c:pt idx="13970">
                  <c:v>544697.48564830294</c:v>
                </c:pt>
                <c:pt idx="13971">
                  <c:v>547036.76389164396</c:v>
                </c:pt>
                <c:pt idx="13972">
                  <c:v>545377.07001123205</c:v>
                </c:pt>
                <c:pt idx="13973">
                  <c:v>544655.13940675498</c:v>
                </c:pt>
                <c:pt idx="13974">
                  <c:v>545683.38520045194</c:v>
                </c:pt>
                <c:pt idx="13975">
                  <c:v>545385.68610095803</c:v>
                </c:pt>
                <c:pt idx="13976">
                  <c:v>547115.74410031398</c:v>
                </c:pt>
                <c:pt idx="13977">
                  <c:v>545339.41183373099</c:v>
                </c:pt>
                <c:pt idx="13978">
                  <c:v>546196.55380323203</c:v>
                </c:pt>
                <c:pt idx="13979">
                  <c:v>546826.41951864795</c:v>
                </c:pt>
                <c:pt idx="13980">
                  <c:v>546973.23325955402</c:v>
                </c:pt>
                <c:pt idx="13981">
                  <c:v>546117.87455855403</c:v>
                </c:pt>
                <c:pt idx="13982">
                  <c:v>546263.26501852204</c:v>
                </c:pt>
                <c:pt idx="13983">
                  <c:v>548254.31786800304</c:v>
                </c:pt>
                <c:pt idx="13984">
                  <c:v>545694.30380750599</c:v>
                </c:pt>
                <c:pt idx="13985">
                  <c:v>545372.78778016905</c:v>
                </c:pt>
                <c:pt idx="13986">
                  <c:v>545427.21164570097</c:v>
                </c:pt>
                <c:pt idx="13987">
                  <c:v>546445.24093071802</c:v>
                </c:pt>
                <c:pt idx="13988">
                  <c:v>545363.95282818505</c:v>
                </c:pt>
                <c:pt idx="13989">
                  <c:v>545193.51667252602</c:v>
                </c:pt>
                <c:pt idx="13990">
                  <c:v>544689.48927298596</c:v>
                </c:pt>
                <c:pt idx="13991">
                  <c:v>547949.11683700804</c:v>
                </c:pt>
                <c:pt idx="13992">
                  <c:v>546872.67713595496</c:v>
                </c:pt>
                <c:pt idx="13993">
                  <c:v>545488.628328569</c:v>
                </c:pt>
                <c:pt idx="13994">
                  <c:v>545533.45736392005</c:v>
                </c:pt>
                <c:pt idx="13995">
                  <c:v>545085.36924094602</c:v>
                </c:pt>
                <c:pt idx="13996">
                  <c:v>545210.81721474195</c:v>
                </c:pt>
                <c:pt idx="13997">
                  <c:v>545328.11036863003</c:v>
                </c:pt>
                <c:pt idx="13998">
                  <c:v>545441.21950903302</c:v>
                </c:pt>
                <c:pt idx="13999">
                  <c:v>545269.85443878104</c:v>
                </c:pt>
                <c:pt idx="14000">
                  <c:v>545436.55635260895</c:v>
                </c:pt>
                <c:pt idx="14001">
                  <c:v>546817.57418228802</c:v>
                </c:pt>
                <c:pt idx="14002">
                  <c:v>545405.89004613296</c:v>
                </c:pt>
                <c:pt idx="14003">
                  <c:v>545085.67925322999</c:v>
                </c:pt>
                <c:pt idx="14004">
                  <c:v>548288.74104531598</c:v>
                </c:pt>
                <c:pt idx="14005">
                  <c:v>545693.44412218395</c:v>
                </c:pt>
                <c:pt idx="14006">
                  <c:v>544599.49562921899</c:v>
                </c:pt>
                <c:pt idx="14007">
                  <c:v>546279.24321939901</c:v>
                </c:pt>
                <c:pt idx="14008">
                  <c:v>545027.50952750398</c:v>
                </c:pt>
                <c:pt idx="14009">
                  <c:v>544601.66528564505</c:v>
                </c:pt>
                <c:pt idx="14010">
                  <c:v>545000.81886055099</c:v>
                </c:pt>
                <c:pt idx="14011">
                  <c:v>544415.77076057496</c:v>
                </c:pt>
                <c:pt idx="14012">
                  <c:v>545021.67568532797</c:v>
                </c:pt>
                <c:pt idx="14013">
                  <c:v>546404.98927732406</c:v>
                </c:pt>
                <c:pt idx="14014">
                  <c:v>545347.24545925006</c:v>
                </c:pt>
                <c:pt idx="14015">
                  <c:v>545307.63453023799</c:v>
                </c:pt>
                <c:pt idx="14016">
                  <c:v>546339.24673525</c:v>
                </c:pt>
                <c:pt idx="14017">
                  <c:v>546550.79231763398</c:v>
                </c:pt>
                <c:pt idx="14018">
                  <c:v>548131.276592287</c:v>
                </c:pt>
                <c:pt idx="14019">
                  <c:v>545023.07055807195</c:v>
                </c:pt>
                <c:pt idx="14020">
                  <c:v>546981.00981873297</c:v>
                </c:pt>
                <c:pt idx="14021">
                  <c:v>546825.18129917805</c:v>
                </c:pt>
                <c:pt idx="14022">
                  <c:v>544525.13826704805</c:v>
                </c:pt>
                <c:pt idx="14023">
                  <c:v>544701.754543763</c:v>
                </c:pt>
                <c:pt idx="14024">
                  <c:v>544662.88736100297</c:v>
                </c:pt>
                <c:pt idx="14025">
                  <c:v>545628.99819439102</c:v>
                </c:pt>
                <c:pt idx="14026">
                  <c:v>545696.92640543496</c:v>
                </c:pt>
                <c:pt idx="14027">
                  <c:v>545579.48638359003</c:v>
                </c:pt>
                <c:pt idx="14028">
                  <c:v>545000.51660989597</c:v>
                </c:pt>
                <c:pt idx="14029">
                  <c:v>544610.80045321805</c:v>
                </c:pt>
                <c:pt idx="14030">
                  <c:v>545610.48110267904</c:v>
                </c:pt>
                <c:pt idx="14031">
                  <c:v>546405.39892056899</c:v>
                </c:pt>
                <c:pt idx="14032">
                  <c:v>545375.64631636196</c:v>
                </c:pt>
                <c:pt idx="14033">
                  <c:v>545128.91078466596</c:v>
                </c:pt>
                <c:pt idx="14034">
                  <c:v>545534.91811455495</c:v>
                </c:pt>
                <c:pt idx="14035">
                  <c:v>546587.298609455</c:v>
                </c:pt>
                <c:pt idx="14036">
                  <c:v>546320.319242483</c:v>
                </c:pt>
                <c:pt idx="14037">
                  <c:v>545611.186385646</c:v>
                </c:pt>
                <c:pt idx="14038">
                  <c:v>545003.98424025299</c:v>
                </c:pt>
                <c:pt idx="14039">
                  <c:v>545358.73509108403</c:v>
                </c:pt>
                <c:pt idx="14040">
                  <c:v>545356.04745851399</c:v>
                </c:pt>
                <c:pt idx="14041">
                  <c:v>545356.06161307904</c:v>
                </c:pt>
                <c:pt idx="14042">
                  <c:v>546438.80740374699</c:v>
                </c:pt>
                <c:pt idx="14043">
                  <c:v>545687.311994093</c:v>
                </c:pt>
                <c:pt idx="14044">
                  <c:v>545013.673393782</c:v>
                </c:pt>
                <c:pt idx="14045">
                  <c:v>546123.92696569802</c:v>
                </c:pt>
                <c:pt idx="14046">
                  <c:v>545620.80587536097</c:v>
                </c:pt>
                <c:pt idx="14047">
                  <c:v>544592.70667164295</c:v>
                </c:pt>
                <c:pt idx="14048">
                  <c:v>547037.24199523102</c:v>
                </c:pt>
                <c:pt idx="14049">
                  <c:v>545527.11856800597</c:v>
                </c:pt>
                <c:pt idx="14050">
                  <c:v>544993.72195671604</c:v>
                </c:pt>
                <c:pt idx="14051">
                  <c:v>545151.24745749903</c:v>
                </c:pt>
                <c:pt idx="14052">
                  <c:v>546259.96734996105</c:v>
                </c:pt>
                <c:pt idx="14053">
                  <c:v>545570.79470731702</c:v>
                </c:pt>
                <c:pt idx="14054">
                  <c:v>546414.218294319</c:v>
                </c:pt>
                <c:pt idx="14055">
                  <c:v>546989.75541519304</c:v>
                </c:pt>
                <c:pt idx="14056">
                  <c:v>545081.18599085801</c:v>
                </c:pt>
                <c:pt idx="14057">
                  <c:v>548255.19610751199</c:v>
                </c:pt>
                <c:pt idx="14058">
                  <c:v>545452.76782365795</c:v>
                </c:pt>
                <c:pt idx="14059">
                  <c:v>545455.20678791194</c:v>
                </c:pt>
                <c:pt idx="14060">
                  <c:v>546328.40704323398</c:v>
                </c:pt>
                <c:pt idx="14061">
                  <c:v>546869.10185434402</c:v>
                </c:pt>
                <c:pt idx="14062">
                  <c:v>545705.66262399103</c:v>
                </c:pt>
                <c:pt idx="14063">
                  <c:v>545410.05503693898</c:v>
                </c:pt>
                <c:pt idx="14064">
                  <c:v>545142.02361330495</c:v>
                </c:pt>
                <c:pt idx="14065">
                  <c:v>546328.38293346495</c:v>
                </c:pt>
                <c:pt idx="14066">
                  <c:v>546284.46972306096</c:v>
                </c:pt>
                <c:pt idx="14067">
                  <c:v>545609.127317445</c:v>
                </c:pt>
                <c:pt idx="14068">
                  <c:v>545493.44480922294</c:v>
                </c:pt>
                <c:pt idx="14069">
                  <c:v>544688.81343916105</c:v>
                </c:pt>
                <c:pt idx="14070">
                  <c:v>547952.62167108105</c:v>
                </c:pt>
                <c:pt idx="14071">
                  <c:v>544670.82214713399</c:v>
                </c:pt>
                <c:pt idx="14072">
                  <c:v>545586.23485696898</c:v>
                </c:pt>
                <c:pt idx="14073">
                  <c:v>548254.93444021395</c:v>
                </c:pt>
                <c:pt idx="14074">
                  <c:v>546832.84847328498</c:v>
                </c:pt>
                <c:pt idx="14075">
                  <c:v>545208.02860653505</c:v>
                </c:pt>
                <c:pt idx="14076">
                  <c:v>545326.305123167</c:v>
                </c:pt>
                <c:pt idx="14077">
                  <c:v>544984.16293223295</c:v>
                </c:pt>
                <c:pt idx="14078">
                  <c:v>545442.392304754</c:v>
                </c:pt>
                <c:pt idx="14079">
                  <c:v>547126.44661562296</c:v>
                </c:pt>
                <c:pt idx="14080">
                  <c:v>548253.60537946899</c:v>
                </c:pt>
                <c:pt idx="14081">
                  <c:v>544932.50887146802</c:v>
                </c:pt>
                <c:pt idx="14082">
                  <c:v>546999.30731015897</c:v>
                </c:pt>
                <c:pt idx="14083">
                  <c:v>545269.93739590305</c:v>
                </c:pt>
                <c:pt idx="14084">
                  <c:v>546334.85471979203</c:v>
                </c:pt>
                <c:pt idx="14085">
                  <c:v>545517.97858184599</c:v>
                </c:pt>
                <c:pt idx="14086">
                  <c:v>544413.92455910298</c:v>
                </c:pt>
                <c:pt idx="14087">
                  <c:v>548286.20236052596</c:v>
                </c:pt>
                <c:pt idx="14088">
                  <c:v>545443.45773731498</c:v>
                </c:pt>
                <c:pt idx="14089">
                  <c:v>547126.18237491604</c:v>
                </c:pt>
                <c:pt idx="14090">
                  <c:v>545517.19134078606</c:v>
                </c:pt>
                <c:pt idx="14091">
                  <c:v>545672.11296344094</c:v>
                </c:pt>
                <c:pt idx="14092">
                  <c:v>545135.78999222</c:v>
                </c:pt>
                <c:pt idx="14093">
                  <c:v>544592.699378266</c:v>
                </c:pt>
                <c:pt idx="14094">
                  <c:v>548126.98625883099</c:v>
                </c:pt>
                <c:pt idx="14095">
                  <c:v>544520.69865792</c:v>
                </c:pt>
                <c:pt idx="14096">
                  <c:v>544599.88148747</c:v>
                </c:pt>
                <c:pt idx="14097">
                  <c:v>545662.40444927395</c:v>
                </c:pt>
                <c:pt idx="14098">
                  <c:v>546401.10460574995</c:v>
                </c:pt>
                <c:pt idx="14099">
                  <c:v>545308.64837220998</c:v>
                </c:pt>
                <c:pt idx="14100">
                  <c:v>545539.27468299901</c:v>
                </c:pt>
                <c:pt idx="14101">
                  <c:v>546422.87243673205</c:v>
                </c:pt>
                <c:pt idx="14102">
                  <c:v>545507.61900674703</c:v>
                </c:pt>
                <c:pt idx="14103">
                  <c:v>546549.95580285403</c:v>
                </c:pt>
                <c:pt idx="14104">
                  <c:v>545594.47978025605</c:v>
                </c:pt>
                <c:pt idx="14105">
                  <c:v>546592.31086567405</c:v>
                </c:pt>
                <c:pt idx="14106">
                  <c:v>546627.40930167795</c:v>
                </c:pt>
                <c:pt idx="14107">
                  <c:v>545536.68679704797</c:v>
                </c:pt>
                <c:pt idx="14108">
                  <c:v>545681.44323720201</c:v>
                </c:pt>
                <c:pt idx="14109">
                  <c:v>544923.10177700699</c:v>
                </c:pt>
                <c:pt idx="14110">
                  <c:v>545138.64024250198</c:v>
                </c:pt>
                <c:pt idx="14111">
                  <c:v>546344.01761254005</c:v>
                </c:pt>
                <c:pt idx="14112">
                  <c:v>546170.78754231101</c:v>
                </c:pt>
                <c:pt idx="14113">
                  <c:v>545378.30243109202</c:v>
                </c:pt>
                <c:pt idx="14114">
                  <c:v>546353.98275707604</c:v>
                </c:pt>
                <c:pt idx="14115">
                  <c:v>544941.55282074201</c:v>
                </c:pt>
                <c:pt idx="14116">
                  <c:v>546617.985523346</c:v>
                </c:pt>
                <c:pt idx="14117">
                  <c:v>545527.03559728398</c:v>
                </c:pt>
                <c:pt idx="14118">
                  <c:v>547008.77561663406</c:v>
                </c:pt>
                <c:pt idx="14119">
                  <c:v>546382.01282086701</c:v>
                </c:pt>
                <c:pt idx="14120">
                  <c:v>546435.56012334104</c:v>
                </c:pt>
                <c:pt idx="14121">
                  <c:v>546432.61426144606</c:v>
                </c:pt>
                <c:pt idx="14122">
                  <c:v>545355.64410079096</c:v>
                </c:pt>
                <c:pt idx="14123">
                  <c:v>545443.83485461795</c:v>
                </c:pt>
                <c:pt idx="14124">
                  <c:v>546129.01919420995</c:v>
                </c:pt>
                <c:pt idx="14125">
                  <c:v>544975.35202054202</c:v>
                </c:pt>
                <c:pt idx="14126">
                  <c:v>547117.57983937603</c:v>
                </c:pt>
                <c:pt idx="14127">
                  <c:v>546372.63629046304</c:v>
                </c:pt>
                <c:pt idx="14128">
                  <c:v>544677.54180516396</c:v>
                </c:pt>
                <c:pt idx="14129">
                  <c:v>544517.99026465195</c:v>
                </c:pt>
                <c:pt idx="14130">
                  <c:v>545442.15232092002</c:v>
                </c:pt>
                <c:pt idx="14131">
                  <c:v>546828.01937356999</c:v>
                </c:pt>
                <c:pt idx="14132">
                  <c:v>544949.77069868101</c:v>
                </c:pt>
                <c:pt idx="14133">
                  <c:v>545442.05903035996</c:v>
                </c:pt>
                <c:pt idx="14134">
                  <c:v>544629.23274466395</c:v>
                </c:pt>
                <c:pt idx="14135">
                  <c:v>545470.54977872001</c:v>
                </c:pt>
                <c:pt idx="14136">
                  <c:v>545318.78348272305</c:v>
                </c:pt>
                <c:pt idx="14137">
                  <c:v>547017.90500397095</c:v>
                </c:pt>
                <c:pt idx="14138">
                  <c:v>545452.79673694004</c:v>
                </c:pt>
                <c:pt idx="14139">
                  <c:v>546608.78227444005</c:v>
                </c:pt>
                <c:pt idx="14140">
                  <c:v>546503.15843016305</c:v>
                </c:pt>
                <c:pt idx="14141">
                  <c:v>546256.90391591203</c:v>
                </c:pt>
                <c:pt idx="14142">
                  <c:v>546152.76960827096</c:v>
                </c:pt>
                <c:pt idx="14143">
                  <c:v>546363.18762846</c:v>
                </c:pt>
                <c:pt idx="14144">
                  <c:v>546636.17812312802</c:v>
                </c:pt>
                <c:pt idx="14145">
                  <c:v>544687.21751431702</c:v>
                </c:pt>
                <c:pt idx="14146">
                  <c:v>544528.53234506596</c:v>
                </c:pt>
                <c:pt idx="14147">
                  <c:v>547128.02245879103</c:v>
                </c:pt>
                <c:pt idx="14148">
                  <c:v>547037.57187481795</c:v>
                </c:pt>
                <c:pt idx="14149">
                  <c:v>545077.95447409304</c:v>
                </c:pt>
                <c:pt idx="14150">
                  <c:v>546875.42535775504</c:v>
                </c:pt>
                <c:pt idx="14151">
                  <c:v>544688.744349177</c:v>
                </c:pt>
                <c:pt idx="14152">
                  <c:v>547109.51550452597</c:v>
                </c:pt>
                <c:pt idx="14153">
                  <c:v>548258.79865964304</c:v>
                </c:pt>
                <c:pt idx="14154">
                  <c:v>546144.48691169301</c:v>
                </c:pt>
                <c:pt idx="14155">
                  <c:v>544607.21245601994</c:v>
                </c:pt>
                <c:pt idx="14156">
                  <c:v>544638.59617081704</c:v>
                </c:pt>
                <c:pt idx="14157">
                  <c:v>546868.82499328698</c:v>
                </c:pt>
                <c:pt idx="14158">
                  <c:v>547037.45519649598</c:v>
                </c:pt>
                <c:pt idx="14159">
                  <c:v>545497.65500562498</c:v>
                </c:pt>
                <c:pt idx="14160">
                  <c:v>545202.57692114206</c:v>
                </c:pt>
                <c:pt idx="14161">
                  <c:v>544579.89830441703</c:v>
                </c:pt>
                <c:pt idx="14162">
                  <c:v>544579.89696077595</c:v>
                </c:pt>
                <c:pt idx="14163">
                  <c:v>546162.53462201497</c:v>
                </c:pt>
                <c:pt idx="14164">
                  <c:v>544619.79642799695</c:v>
                </c:pt>
                <c:pt idx="14165">
                  <c:v>545139.54756568698</c:v>
                </c:pt>
                <c:pt idx="14166">
                  <c:v>544408.01624498295</c:v>
                </c:pt>
                <c:pt idx="14167">
                  <c:v>547955.99245060806</c:v>
                </c:pt>
                <c:pt idx="14168">
                  <c:v>545432.99804503599</c:v>
                </c:pt>
                <c:pt idx="14169">
                  <c:v>545606.90408969705</c:v>
                </c:pt>
                <c:pt idx="14170">
                  <c:v>546443.35715503595</c:v>
                </c:pt>
                <c:pt idx="14171">
                  <c:v>545309.57841489196</c:v>
                </c:pt>
                <c:pt idx="14172">
                  <c:v>545674.701219665</c:v>
                </c:pt>
                <c:pt idx="14173">
                  <c:v>546283.79946005403</c:v>
                </c:pt>
                <c:pt idx="14174">
                  <c:v>547027.53107372904</c:v>
                </c:pt>
                <c:pt idx="14175">
                  <c:v>546867.60729471897</c:v>
                </c:pt>
                <c:pt idx="14176">
                  <c:v>547109.04280000005</c:v>
                </c:pt>
                <c:pt idx="14177">
                  <c:v>546885.15708404605</c:v>
                </c:pt>
                <c:pt idx="14178">
                  <c:v>545462.17230257404</c:v>
                </c:pt>
                <c:pt idx="14179">
                  <c:v>544966.682305953</c:v>
                </c:pt>
                <c:pt idx="14180">
                  <c:v>546396.41995981103</c:v>
                </c:pt>
                <c:pt idx="14181">
                  <c:v>545146.98819062801</c:v>
                </c:pt>
                <c:pt idx="14182">
                  <c:v>546390.09094418399</c:v>
                </c:pt>
                <c:pt idx="14183">
                  <c:v>546451.97978056199</c:v>
                </c:pt>
                <c:pt idx="14184">
                  <c:v>544689.55501561402</c:v>
                </c:pt>
                <c:pt idx="14185">
                  <c:v>546599.02168113901</c:v>
                </c:pt>
                <c:pt idx="14186">
                  <c:v>547037.67753877095</c:v>
                </c:pt>
                <c:pt idx="14187">
                  <c:v>546150.97724607098</c:v>
                </c:pt>
                <c:pt idx="14188">
                  <c:v>545270.67312238005</c:v>
                </c:pt>
                <c:pt idx="14189">
                  <c:v>546599.54470863496</c:v>
                </c:pt>
                <c:pt idx="14190">
                  <c:v>546390.52154546301</c:v>
                </c:pt>
                <c:pt idx="14191">
                  <c:v>545384.90557404095</c:v>
                </c:pt>
                <c:pt idx="14192">
                  <c:v>544587.983776398</c:v>
                </c:pt>
                <c:pt idx="14193">
                  <c:v>548282.94218148699</c:v>
                </c:pt>
                <c:pt idx="14194">
                  <c:v>545132.41879379598</c:v>
                </c:pt>
                <c:pt idx="14195">
                  <c:v>546136.60411185503</c:v>
                </c:pt>
                <c:pt idx="14196">
                  <c:v>544572.42982641398</c:v>
                </c:pt>
                <c:pt idx="14197">
                  <c:v>544521.38952465903</c:v>
                </c:pt>
                <c:pt idx="14198">
                  <c:v>545199.60293849604</c:v>
                </c:pt>
                <c:pt idx="14199">
                  <c:v>545599.25525240798</c:v>
                </c:pt>
                <c:pt idx="14200">
                  <c:v>544967.37257949403</c:v>
                </c:pt>
                <c:pt idx="14201">
                  <c:v>545542.29397540702</c:v>
                </c:pt>
                <c:pt idx="14202">
                  <c:v>548262.41043833701</c:v>
                </c:pt>
                <c:pt idx="14203">
                  <c:v>546546.51859919203</c:v>
                </c:pt>
                <c:pt idx="14204">
                  <c:v>544512.65774914902</c:v>
                </c:pt>
                <c:pt idx="14205">
                  <c:v>548262.04037058598</c:v>
                </c:pt>
                <c:pt idx="14206">
                  <c:v>545262.28423622297</c:v>
                </c:pt>
                <c:pt idx="14207">
                  <c:v>546510.74071367295</c:v>
                </c:pt>
                <c:pt idx="14208">
                  <c:v>546599.17911845795</c:v>
                </c:pt>
                <c:pt idx="14209">
                  <c:v>544585.46319594898</c:v>
                </c:pt>
                <c:pt idx="14210">
                  <c:v>546160.23071743199</c:v>
                </c:pt>
                <c:pt idx="14211">
                  <c:v>545180.71600632695</c:v>
                </c:pt>
                <c:pt idx="14212">
                  <c:v>545447.34696259699</c:v>
                </c:pt>
                <c:pt idx="14213">
                  <c:v>545666.72793340997</c:v>
                </c:pt>
                <c:pt idx="14214">
                  <c:v>544957.65813430597</c:v>
                </c:pt>
                <c:pt idx="14215">
                  <c:v>545190.24424417003</c:v>
                </c:pt>
                <c:pt idx="14216">
                  <c:v>547113.28110000002</c:v>
                </c:pt>
                <c:pt idx="14217">
                  <c:v>544399.94021904597</c:v>
                </c:pt>
                <c:pt idx="14218">
                  <c:v>544399.86580000003</c:v>
                </c:pt>
                <c:pt idx="14219">
                  <c:v>544614.05028512306</c:v>
                </c:pt>
                <c:pt idx="14220">
                  <c:v>546192.24189307203</c:v>
                </c:pt>
                <c:pt idx="14221">
                  <c:v>544951.69829792494</c:v>
                </c:pt>
                <c:pt idx="14222">
                  <c:v>546826.07548945304</c:v>
                </c:pt>
                <c:pt idx="14223">
                  <c:v>545123.73181438504</c:v>
                </c:pt>
                <c:pt idx="14224">
                  <c:v>544533.41100998502</c:v>
                </c:pt>
                <c:pt idx="14225">
                  <c:v>546635.87577927799</c:v>
                </c:pt>
                <c:pt idx="14226">
                  <c:v>545154.754050449</c:v>
                </c:pt>
                <c:pt idx="14227">
                  <c:v>546253.80073711299</c:v>
                </c:pt>
                <c:pt idx="14228">
                  <c:v>545171.42464202701</c:v>
                </c:pt>
                <c:pt idx="14229">
                  <c:v>546538.10746185598</c:v>
                </c:pt>
                <c:pt idx="14230">
                  <c:v>544951.59140062099</c:v>
                </c:pt>
                <c:pt idx="14231">
                  <c:v>547128.065206422</c:v>
                </c:pt>
                <c:pt idx="14232">
                  <c:v>545075.72933502705</c:v>
                </c:pt>
                <c:pt idx="14233">
                  <c:v>545428.33236740995</c:v>
                </c:pt>
                <c:pt idx="14234">
                  <c:v>545497.79722303501</c:v>
                </c:pt>
                <c:pt idx="14235">
                  <c:v>546182.866880093</c:v>
                </c:pt>
                <c:pt idx="14236">
                  <c:v>547118.10943336401</c:v>
                </c:pt>
                <c:pt idx="14237">
                  <c:v>546279.63862527395</c:v>
                </c:pt>
                <c:pt idx="14238">
                  <c:v>546866.38289923803</c:v>
                </c:pt>
                <c:pt idx="14239">
                  <c:v>544973.76157564705</c:v>
                </c:pt>
                <c:pt idx="14240">
                  <c:v>544948.27684543398</c:v>
                </c:pt>
                <c:pt idx="14241">
                  <c:v>545455.90409215901</c:v>
                </c:pt>
                <c:pt idx="14242">
                  <c:v>544585.61136659095</c:v>
                </c:pt>
                <c:pt idx="14243">
                  <c:v>545649.73330236506</c:v>
                </c:pt>
                <c:pt idx="14244">
                  <c:v>545206.03197109106</c:v>
                </c:pt>
                <c:pt idx="14245">
                  <c:v>547958.74003809399</c:v>
                </c:pt>
                <c:pt idx="14246">
                  <c:v>545658.58893086098</c:v>
                </c:pt>
                <c:pt idx="14247">
                  <c:v>545604.93862885796</c:v>
                </c:pt>
                <c:pt idx="14248">
                  <c:v>545390.07204367896</c:v>
                </c:pt>
                <c:pt idx="14249">
                  <c:v>545060.80970594799</c:v>
                </c:pt>
                <c:pt idx="14250">
                  <c:v>545309.442802954</c:v>
                </c:pt>
                <c:pt idx="14251">
                  <c:v>547041.87891381199</c:v>
                </c:pt>
                <c:pt idx="14252">
                  <c:v>546591.82259120594</c:v>
                </c:pt>
                <c:pt idx="14253">
                  <c:v>546517.94333401497</c:v>
                </c:pt>
                <c:pt idx="14254">
                  <c:v>544527.06741442997</c:v>
                </c:pt>
                <c:pt idx="14255">
                  <c:v>547040.00330863195</c:v>
                </c:pt>
                <c:pt idx="14256">
                  <c:v>546198.03783732397</c:v>
                </c:pt>
                <c:pt idx="14257">
                  <c:v>544567.682262516</c:v>
                </c:pt>
                <c:pt idx="14258">
                  <c:v>548278.99381895806</c:v>
                </c:pt>
                <c:pt idx="14259">
                  <c:v>544689.95784829301</c:v>
                </c:pt>
                <c:pt idx="14260">
                  <c:v>544616.98849148804</c:v>
                </c:pt>
                <c:pt idx="14261">
                  <c:v>548278.989032752</c:v>
                </c:pt>
                <c:pt idx="14262">
                  <c:v>548278.65674625605</c:v>
                </c:pt>
                <c:pt idx="14263">
                  <c:v>546388.97266378405</c:v>
                </c:pt>
                <c:pt idx="14264">
                  <c:v>546167.34798824403</c:v>
                </c:pt>
                <c:pt idx="14265">
                  <c:v>545488.39134090499</c:v>
                </c:pt>
                <c:pt idx="14266">
                  <c:v>546136.43459523201</c:v>
                </c:pt>
                <c:pt idx="14267">
                  <c:v>544507.08102434198</c:v>
                </c:pt>
                <c:pt idx="14268">
                  <c:v>545115.20240650303</c:v>
                </c:pt>
                <c:pt idx="14269">
                  <c:v>545162.72715724702</c:v>
                </c:pt>
                <c:pt idx="14270">
                  <c:v>545543.62917693297</c:v>
                </c:pt>
                <c:pt idx="14271">
                  <c:v>545263.51037753897</c:v>
                </c:pt>
                <c:pt idx="14272">
                  <c:v>544610.94245406904</c:v>
                </c:pt>
                <c:pt idx="14273">
                  <c:v>548264.55507696001</c:v>
                </c:pt>
                <c:pt idx="14274">
                  <c:v>544594.256847888</c:v>
                </c:pt>
                <c:pt idx="14275">
                  <c:v>544540.66850926098</c:v>
                </c:pt>
                <c:pt idx="14276">
                  <c:v>544939.312042273</c:v>
                </c:pt>
                <c:pt idx="14277">
                  <c:v>545643.73385034595</c:v>
                </c:pt>
                <c:pt idx="14278">
                  <c:v>547126.49484801805</c:v>
                </c:pt>
                <c:pt idx="14279">
                  <c:v>548284.05471993098</c:v>
                </c:pt>
                <c:pt idx="14280">
                  <c:v>545434.93880976399</c:v>
                </c:pt>
                <c:pt idx="14281">
                  <c:v>546174.85930488503</c:v>
                </c:pt>
                <c:pt idx="14282">
                  <c:v>546530.94167641597</c:v>
                </c:pt>
                <c:pt idx="14283">
                  <c:v>546831.23147500702</c:v>
                </c:pt>
                <c:pt idx="14284">
                  <c:v>545205.38452390605</c:v>
                </c:pt>
                <c:pt idx="14285">
                  <c:v>544558.71274257696</c:v>
                </c:pt>
                <c:pt idx="14286">
                  <c:v>545106.11663365504</c:v>
                </c:pt>
                <c:pt idx="14287">
                  <c:v>545397.84979158198</c:v>
                </c:pt>
                <c:pt idx="14288">
                  <c:v>545068.37226486602</c:v>
                </c:pt>
                <c:pt idx="14289">
                  <c:v>545436.99419341097</c:v>
                </c:pt>
                <c:pt idx="14290">
                  <c:v>546637.22786835395</c:v>
                </c:pt>
                <c:pt idx="14291">
                  <c:v>546584.10234167997</c:v>
                </c:pt>
                <c:pt idx="14292">
                  <c:v>545638.86081193504</c:v>
                </c:pt>
                <c:pt idx="14293">
                  <c:v>545336.97251281398</c:v>
                </c:pt>
                <c:pt idx="14294">
                  <c:v>546251.25124749704</c:v>
                </c:pt>
                <c:pt idx="14295">
                  <c:v>544929.91764867702</c:v>
                </c:pt>
                <c:pt idx="14296">
                  <c:v>544975.38527355902</c:v>
                </c:pt>
                <c:pt idx="14297">
                  <c:v>544603.13457787002</c:v>
                </c:pt>
                <c:pt idx="14298">
                  <c:v>548293.45895643905</c:v>
                </c:pt>
                <c:pt idx="14299">
                  <c:v>545086.95038261497</c:v>
                </c:pt>
                <c:pt idx="14300">
                  <c:v>544556.020523777</c:v>
                </c:pt>
                <c:pt idx="14301">
                  <c:v>544556.119655599</c:v>
                </c:pt>
                <c:pt idx="14302">
                  <c:v>545482.11395923595</c:v>
                </c:pt>
                <c:pt idx="14303">
                  <c:v>545077.06984314101</c:v>
                </c:pt>
                <c:pt idx="14304">
                  <c:v>545255.06578306505</c:v>
                </c:pt>
                <c:pt idx="14305">
                  <c:v>545257.97940426902</c:v>
                </c:pt>
                <c:pt idx="14306">
                  <c:v>544549.15244822099</c:v>
                </c:pt>
                <c:pt idx="14307">
                  <c:v>545096.80912540399</c:v>
                </c:pt>
                <c:pt idx="14308">
                  <c:v>545076.58651807799</c:v>
                </c:pt>
                <c:pt idx="14309">
                  <c:v>547045.42064986401</c:v>
                </c:pt>
                <c:pt idx="14310">
                  <c:v>546277.28100081696</c:v>
                </c:pt>
                <c:pt idx="14311">
                  <c:v>546522.98081185995</c:v>
                </c:pt>
                <c:pt idx="14312">
                  <c:v>544601.77071142197</c:v>
                </c:pt>
                <c:pt idx="14313">
                  <c:v>548273.05874305603</c:v>
                </c:pt>
                <c:pt idx="14314">
                  <c:v>545602.46676682902</c:v>
                </c:pt>
                <c:pt idx="14315">
                  <c:v>547959.37526470295</c:v>
                </c:pt>
                <c:pt idx="14316">
                  <c:v>544550.73227202694</c:v>
                </c:pt>
                <c:pt idx="14317">
                  <c:v>544691.87345957104</c:v>
                </c:pt>
                <c:pt idx="14318">
                  <c:v>546574.78243320005</c:v>
                </c:pt>
                <c:pt idx="14319">
                  <c:v>546831.74992708699</c:v>
                </c:pt>
                <c:pt idx="14320">
                  <c:v>545309.39681672095</c:v>
                </c:pt>
                <c:pt idx="14321">
                  <c:v>544920.399295729</c:v>
                </c:pt>
                <c:pt idx="14322">
                  <c:v>544526.21831294696</c:v>
                </c:pt>
                <c:pt idx="14323">
                  <c:v>544502.21696726896</c:v>
                </c:pt>
                <c:pt idx="14324">
                  <c:v>546838.75749708398</c:v>
                </c:pt>
                <c:pt idx="14325">
                  <c:v>545634.25367613195</c:v>
                </c:pt>
                <c:pt idx="14326">
                  <c:v>546135.93109115399</c:v>
                </c:pt>
                <c:pt idx="14327">
                  <c:v>546388.50460311002</c:v>
                </c:pt>
                <c:pt idx="14328">
                  <c:v>547133.64183772297</c:v>
                </c:pt>
                <c:pt idx="14329">
                  <c:v>548263.735365464</c:v>
                </c:pt>
                <c:pt idx="14330">
                  <c:v>545373.63653675199</c:v>
                </c:pt>
                <c:pt idx="14331">
                  <c:v>547067.61853849702</c:v>
                </c:pt>
                <c:pt idx="14332">
                  <c:v>545345.25212825101</c:v>
                </c:pt>
                <c:pt idx="14333">
                  <c:v>546976.83202251105</c:v>
                </c:pt>
                <c:pt idx="14334">
                  <c:v>545246.59115969494</c:v>
                </c:pt>
                <c:pt idx="14335">
                  <c:v>545263.74761470896</c:v>
                </c:pt>
                <c:pt idx="14336">
                  <c:v>545075.83771730098</c:v>
                </c:pt>
                <c:pt idx="14337">
                  <c:v>548262.40479419299</c:v>
                </c:pt>
                <c:pt idx="14338">
                  <c:v>545282.94568116998</c:v>
                </c:pt>
                <c:pt idx="14339">
                  <c:v>545542.856956198</c:v>
                </c:pt>
                <c:pt idx="14340">
                  <c:v>546839.05485844403</c:v>
                </c:pt>
                <c:pt idx="14341">
                  <c:v>546839.17366517102</c:v>
                </c:pt>
                <c:pt idx="14342">
                  <c:v>547077.12539391802</c:v>
                </c:pt>
                <c:pt idx="14343">
                  <c:v>545273.22627464798</c:v>
                </c:pt>
                <c:pt idx="14344">
                  <c:v>546848.56349640398</c:v>
                </c:pt>
                <c:pt idx="14345">
                  <c:v>546643.37001033395</c:v>
                </c:pt>
                <c:pt idx="14346">
                  <c:v>544911.15746080701</c:v>
                </c:pt>
                <c:pt idx="14347">
                  <c:v>545333.16990201804</c:v>
                </c:pt>
                <c:pt idx="14348">
                  <c:v>544700.38797583699</c:v>
                </c:pt>
                <c:pt idx="14349">
                  <c:v>546857.66498473799</c:v>
                </c:pt>
                <c:pt idx="14350">
                  <c:v>548110.87656377198</c:v>
                </c:pt>
                <c:pt idx="14351">
                  <c:v>545354.54199289996</c:v>
                </c:pt>
                <c:pt idx="14352">
                  <c:v>545364.24192475004</c:v>
                </c:pt>
                <c:pt idx="14353">
                  <c:v>546824.13396565604</c:v>
                </c:pt>
                <c:pt idx="14354">
                  <c:v>545027.50683665101</c:v>
                </c:pt>
                <c:pt idx="14355">
                  <c:v>546246.87845019996</c:v>
                </c:pt>
                <c:pt idx="14356">
                  <c:v>545050.75888699898</c:v>
                </c:pt>
                <c:pt idx="14357">
                  <c:v>546567.49082104396</c:v>
                </c:pt>
                <c:pt idx="14358">
                  <c:v>544551.00599536998</c:v>
                </c:pt>
                <c:pt idx="14359">
                  <c:v>544901.32388403604</c:v>
                </c:pt>
                <c:pt idx="14360">
                  <c:v>546817.48733978497</c:v>
                </c:pt>
                <c:pt idx="14361">
                  <c:v>546884.55673758697</c:v>
                </c:pt>
                <c:pt idx="14362">
                  <c:v>547058.78884150798</c:v>
                </c:pt>
                <c:pt idx="14363">
                  <c:v>544891.35399295704</c:v>
                </c:pt>
                <c:pt idx="14364">
                  <c:v>545238.25062981201</c:v>
                </c:pt>
                <c:pt idx="14365">
                  <c:v>545576.028360456</c:v>
                </c:pt>
                <c:pt idx="14366">
                  <c:v>544978.73592339305</c:v>
                </c:pt>
                <c:pt idx="14367">
                  <c:v>545429.20536606398</c:v>
                </c:pt>
                <c:pt idx="14368">
                  <c:v>546835.41305541096</c:v>
                </c:pt>
                <c:pt idx="14369">
                  <c:v>545479.10672438005</c:v>
                </c:pt>
                <c:pt idx="14370">
                  <c:v>547049.57206871302</c:v>
                </c:pt>
                <c:pt idx="14371">
                  <c:v>544881.493843048</c:v>
                </c:pt>
                <c:pt idx="14372">
                  <c:v>546893.66531984298</c:v>
                </c:pt>
                <c:pt idx="14373">
                  <c:v>546273.83254561201</c:v>
                </c:pt>
                <c:pt idx="14374">
                  <c:v>544600.96687968296</c:v>
                </c:pt>
                <c:pt idx="14375">
                  <c:v>546140.40786147804</c:v>
                </c:pt>
                <c:pt idx="14376">
                  <c:v>544496.11252450896</c:v>
                </c:pt>
                <c:pt idx="14377">
                  <c:v>545598.07034881599</c:v>
                </c:pt>
                <c:pt idx="14378">
                  <c:v>544871.60362338205</c:v>
                </c:pt>
                <c:pt idx="14379">
                  <c:v>545059.48649703397</c:v>
                </c:pt>
                <c:pt idx="14380">
                  <c:v>547050.499288755</c:v>
                </c:pt>
                <c:pt idx="14381">
                  <c:v>545585.47113210999</c:v>
                </c:pt>
                <c:pt idx="14382">
                  <c:v>545434.37988904899</c:v>
                </c:pt>
                <c:pt idx="14383">
                  <c:v>546810.18503250403</c:v>
                </c:pt>
                <c:pt idx="14384">
                  <c:v>544524.11417486495</c:v>
                </c:pt>
                <c:pt idx="14385">
                  <c:v>547960.52779894997</c:v>
                </c:pt>
                <c:pt idx="14386">
                  <c:v>544559.94122234499</c:v>
                </c:pt>
                <c:pt idx="14387">
                  <c:v>547050.62583644805</c:v>
                </c:pt>
                <c:pt idx="14388">
                  <c:v>545568.39628745604</c:v>
                </c:pt>
                <c:pt idx="14389">
                  <c:v>546980.93571872497</c:v>
                </c:pt>
                <c:pt idx="14390">
                  <c:v>546865.69550269295</c:v>
                </c:pt>
                <c:pt idx="14391">
                  <c:v>545309.77985368797</c:v>
                </c:pt>
                <c:pt idx="14392">
                  <c:v>546901.905805088</c:v>
                </c:pt>
                <c:pt idx="14393">
                  <c:v>544707.70238438004</c:v>
                </c:pt>
                <c:pt idx="14394">
                  <c:v>546389.10044336703</c:v>
                </c:pt>
                <c:pt idx="14395">
                  <c:v>545420.06032482604</c:v>
                </c:pt>
                <c:pt idx="14396">
                  <c:v>545074.333575628</c:v>
                </c:pt>
                <c:pt idx="14397">
                  <c:v>547082.52453524596</c:v>
                </c:pt>
                <c:pt idx="14398">
                  <c:v>544862.08437863295</c:v>
                </c:pt>
                <c:pt idx="14399">
                  <c:v>545076.07131624199</c:v>
                </c:pt>
                <c:pt idx="14400">
                  <c:v>545539.47193469899</c:v>
                </c:pt>
                <c:pt idx="14401">
                  <c:v>545328.44786010403</c:v>
                </c:pt>
                <c:pt idx="14402">
                  <c:v>545030.81257820304</c:v>
                </c:pt>
                <c:pt idx="14403">
                  <c:v>545594.63013270299</c:v>
                </c:pt>
                <c:pt idx="14404">
                  <c:v>546647.26034519996</c:v>
                </c:pt>
                <c:pt idx="14405">
                  <c:v>545595.74401488295</c:v>
                </c:pt>
                <c:pt idx="14406">
                  <c:v>545613.69892625103</c:v>
                </c:pt>
                <c:pt idx="14407">
                  <c:v>546878.94580989401</c:v>
                </c:pt>
                <c:pt idx="14408">
                  <c:v>545595.55387821503</c:v>
                </c:pt>
                <c:pt idx="14409">
                  <c:v>546242.94980691303</c:v>
                </c:pt>
                <c:pt idx="14410">
                  <c:v>545055.70767166</c:v>
                </c:pt>
                <c:pt idx="14411">
                  <c:v>545011.20918189595</c:v>
                </c:pt>
                <c:pt idx="14412">
                  <c:v>545597.20593022695</c:v>
                </c:pt>
                <c:pt idx="14413">
                  <c:v>548112.281292386</c:v>
                </c:pt>
                <c:pt idx="14414">
                  <c:v>545065.28619139502</c:v>
                </c:pt>
                <c:pt idx="14415">
                  <c:v>546562.28485658194</c:v>
                </c:pt>
                <c:pt idx="14416">
                  <c:v>545012.78182664502</c:v>
                </c:pt>
                <c:pt idx="14417">
                  <c:v>546874.71984634199</c:v>
                </c:pt>
                <c:pt idx="14418">
                  <c:v>545622.45345114497</c:v>
                </c:pt>
                <c:pt idx="14419">
                  <c:v>545318.94072620105</c:v>
                </c:pt>
                <c:pt idx="14420">
                  <c:v>545490.45493699505</c:v>
                </c:pt>
                <c:pt idx="14421">
                  <c:v>546978.77485129295</c:v>
                </c:pt>
                <c:pt idx="14422">
                  <c:v>544982.66333561402</c:v>
                </c:pt>
                <c:pt idx="14423">
                  <c:v>545495.230448919</c:v>
                </c:pt>
                <c:pt idx="14424">
                  <c:v>544489.36205682706</c:v>
                </c:pt>
                <c:pt idx="14425">
                  <c:v>545495.23639204202</c:v>
                </c:pt>
                <c:pt idx="14426">
                  <c:v>544715.688017654</c:v>
                </c:pt>
                <c:pt idx="14427">
                  <c:v>545480.52848861297</c:v>
                </c:pt>
                <c:pt idx="14428">
                  <c:v>546907.63420493703</c:v>
                </c:pt>
                <c:pt idx="14429">
                  <c:v>545310.00723722798</c:v>
                </c:pt>
                <c:pt idx="14430">
                  <c:v>546838.62612707994</c:v>
                </c:pt>
                <c:pt idx="14431">
                  <c:v>544566.67810955097</c:v>
                </c:pt>
                <c:pt idx="14432">
                  <c:v>544853.18090685096</c:v>
                </c:pt>
                <c:pt idx="14433">
                  <c:v>545046.72850330896</c:v>
                </c:pt>
                <c:pt idx="14434">
                  <c:v>545078.33463107701</c:v>
                </c:pt>
                <c:pt idx="14435">
                  <c:v>545412.00375431497</c:v>
                </c:pt>
                <c:pt idx="14436">
                  <c:v>546980.68951796205</c:v>
                </c:pt>
                <c:pt idx="14437">
                  <c:v>546917.13017700403</c:v>
                </c:pt>
                <c:pt idx="14438">
                  <c:v>545502.60622838803</c:v>
                </c:pt>
                <c:pt idx="14439">
                  <c:v>546877.20170722704</c:v>
                </c:pt>
                <c:pt idx="14440">
                  <c:v>546926.63765836903</c:v>
                </c:pt>
                <c:pt idx="14441">
                  <c:v>545391.61480759899</c:v>
                </c:pt>
                <c:pt idx="14442">
                  <c:v>546270.07557065797</c:v>
                </c:pt>
                <c:pt idx="14443">
                  <c:v>544603.16105771903</c:v>
                </c:pt>
                <c:pt idx="14444">
                  <c:v>545605.05760120705</c:v>
                </c:pt>
                <c:pt idx="14445">
                  <c:v>545021.37922614696</c:v>
                </c:pt>
                <c:pt idx="14446">
                  <c:v>546139.48151938105</c:v>
                </c:pt>
                <c:pt idx="14447">
                  <c:v>547963.76158352802</c:v>
                </c:pt>
                <c:pt idx="14448">
                  <c:v>545502.27119893604</c:v>
                </c:pt>
                <c:pt idx="14449">
                  <c:v>545133.14126080496</c:v>
                </c:pt>
                <c:pt idx="14450">
                  <c:v>545037.80072405795</c:v>
                </c:pt>
                <c:pt idx="14451">
                  <c:v>544722.95644160197</c:v>
                </c:pt>
                <c:pt idx="14452">
                  <c:v>545030.68204010895</c:v>
                </c:pt>
                <c:pt idx="14453">
                  <c:v>545142.74044094095</c:v>
                </c:pt>
                <c:pt idx="14454">
                  <c:v>545510.32116101205</c:v>
                </c:pt>
                <c:pt idx="14455">
                  <c:v>546654.68332030601</c:v>
                </c:pt>
                <c:pt idx="14456">
                  <c:v>544608.93700249703</c:v>
                </c:pt>
                <c:pt idx="14457">
                  <c:v>545471.46641560795</c:v>
                </c:pt>
                <c:pt idx="14458">
                  <c:v>547050.499946589</c:v>
                </c:pt>
                <c:pt idx="14459">
                  <c:v>545533.06159487297</c:v>
                </c:pt>
                <c:pt idx="14460">
                  <c:v>545519.85094716505</c:v>
                </c:pt>
                <c:pt idx="14461">
                  <c:v>546781.69860565604</c:v>
                </c:pt>
                <c:pt idx="14462">
                  <c:v>546554.85449587496</c:v>
                </c:pt>
                <c:pt idx="14463">
                  <c:v>546989.59471393202</c:v>
                </c:pt>
                <c:pt idx="14464">
                  <c:v>546387.76328186702</c:v>
                </c:pt>
                <c:pt idx="14465">
                  <c:v>547086.73960605403</c:v>
                </c:pt>
                <c:pt idx="14466">
                  <c:v>546127.88823134406</c:v>
                </c:pt>
                <c:pt idx="14467">
                  <c:v>546237.28605493798</c:v>
                </c:pt>
                <c:pt idx="14468">
                  <c:v>545152.10498958104</c:v>
                </c:pt>
                <c:pt idx="14469">
                  <c:v>545590.72153722099</c:v>
                </c:pt>
                <c:pt idx="14470">
                  <c:v>544844.843658873</c:v>
                </c:pt>
                <c:pt idx="14471">
                  <c:v>545531.64279543003</c:v>
                </c:pt>
                <c:pt idx="14472">
                  <c:v>545525.603095953</c:v>
                </c:pt>
                <c:pt idx="14473">
                  <c:v>544481.70178225404</c:v>
                </c:pt>
                <c:pt idx="14474">
                  <c:v>545404.46252203698</c:v>
                </c:pt>
                <c:pt idx="14475">
                  <c:v>548113.81452522497</c:v>
                </c:pt>
                <c:pt idx="14476">
                  <c:v>545511.86513491604</c:v>
                </c:pt>
                <c:pt idx="14477">
                  <c:v>546974.79244640702</c:v>
                </c:pt>
                <c:pt idx="14478">
                  <c:v>545535.51839905197</c:v>
                </c:pt>
                <c:pt idx="14479">
                  <c:v>544482.18046745798</c:v>
                </c:pt>
                <c:pt idx="14480">
                  <c:v>545535.26002300205</c:v>
                </c:pt>
                <c:pt idx="14481">
                  <c:v>546843.97728331201</c:v>
                </c:pt>
                <c:pt idx="14482">
                  <c:v>546524.09841793403</c:v>
                </c:pt>
                <c:pt idx="14483">
                  <c:v>544572.724733821</c:v>
                </c:pt>
                <c:pt idx="14484">
                  <c:v>545536.21030594804</c:v>
                </c:pt>
                <c:pt idx="14485">
                  <c:v>544581.18783741095</c:v>
                </c:pt>
                <c:pt idx="14486">
                  <c:v>544977.63369133498</c:v>
                </c:pt>
                <c:pt idx="14487">
                  <c:v>545525.815750718</c:v>
                </c:pt>
                <c:pt idx="14488">
                  <c:v>546387.48074762698</c:v>
                </c:pt>
                <c:pt idx="14489">
                  <c:v>545125.50371434004</c:v>
                </c:pt>
                <c:pt idx="14490">
                  <c:v>546384.68576900195</c:v>
                </c:pt>
                <c:pt idx="14491">
                  <c:v>545084.48606551799</c:v>
                </c:pt>
                <c:pt idx="14492">
                  <c:v>545463.18670274899</c:v>
                </c:pt>
                <c:pt idx="14493">
                  <c:v>546849.56270390505</c:v>
                </c:pt>
                <c:pt idx="14494">
                  <c:v>544984.11810762004</c:v>
                </c:pt>
                <c:pt idx="14495">
                  <c:v>546119.70191561698</c:v>
                </c:pt>
                <c:pt idx="14496">
                  <c:v>545161.35697099904</c:v>
                </c:pt>
                <c:pt idx="14497">
                  <c:v>546376.17021646001</c:v>
                </c:pt>
                <c:pt idx="14498">
                  <c:v>546959.41258573101</c:v>
                </c:pt>
                <c:pt idx="14499">
                  <c:v>546134.58083525603</c:v>
                </c:pt>
                <c:pt idx="14500">
                  <c:v>546881.48230573104</c:v>
                </c:pt>
                <c:pt idx="14501">
                  <c:v>545310.21656050405</c:v>
                </c:pt>
                <c:pt idx="14502">
                  <c:v>545354.904980266</c:v>
                </c:pt>
                <c:pt idx="14503">
                  <c:v>547057.56812430604</c:v>
                </c:pt>
                <c:pt idx="14504">
                  <c:v>546265.95108181401</c:v>
                </c:pt>
                <c:pt idx="14505">
                  <c:v>546546.78304746898</c:v>
                </c:pt>
                <c:pt idx="14506">
                  <c:v>545388.13423417194</c:v>
                </c:pt>
                <c:pt idx="14507">
                  <c:v>545171.13158627902</c:v>
                </c:pt>
                <c:pt idx="14508">
                  <c:v>546230.45693084702</c:v>
                </c:pt>
                <c:pt idx="14509">
                  <c:v>546387.57588228199</c:v>
                </c:pt>
                <c:pt idx="14510">
                  <c:v>544836.363196683</c:v>
                </c:pt>
                <c:pt idx="14511">
                  <c:v>546660.18086255703</c:v>
                </c:pt>
                <c:pt idx="14512">
                  <c:v>547046.08731103898</c:v>
                </c:pt>
                <c:pt idx="14513">
                  <c:v>545585.73035984999</c:v>
                </c:pt>
                <c:pt idx="14514">
                  <c:v>547965.65784098196</c:v>
                </c:pt>
                <c:pt idx="14515">
                  <c:v>546968.30502301804</c:v>
                </c:pt>
                <c:pt idx="14516">
                  <c:v>546994.52662887401</c:v>
                </c:pt>
                <c:pt idx="14517">
                  <c:v>546783.53181017598</c:v>
                </c:pt>
                <c:pt idx="14518">
                  <c:v>544627.589734243</c:v>
                </c:pt>
                <c:pt idx="14519">
                  <c:v>546533.13487596496</c:v>
                </c:pt>
                <c:pt idx="14520">
                  <c:v>544589.11870381504</c:v>
                </c:pt>
                <c:pt idx="14521">
                  <c:v>544473.63878708705</c:v>
                </c:pt>
                <c:pt idx="14522">
                  <c:v>545345.28858660499</c:v>
                </c:pt>
                <c:pt idx="14523">
                  <c:v>546131.74274980195</c:v>
                </c:pt>
                <c:pt idx="14524">
                  <c:v>544596.92536056996</c:v>
                </c:pt>
                <c:pt idx="14525">
                  <c:v>544969.88259381906</c:v>
                </c:pt>
                <c:pt idx="14526">
                  <c:v>546127.79509797494</c:v>
                </c:pt>
                <c:pt idx="14527">
                  <c:v>545092.88059934799</c:v>
                </c:pt>
                <c:pt idx="14528">
                  <c:v>546537.75903816405</c:v>
                </c:pt>
                <c:pt idx="14529">
                  <c:v>546841.42597220605</c:v>
                </c:pt>
                <c:pt idx="14530">
                  <c:v>545335.74461168796</c:v>
                </c:pt>
                <c:pt idx="14531">
                  <c:v>545381.69232420903</c:v>
                </c:pt>
                <c:pt idx="14532">
                  <c:v>545363.34822162194</c:v>
                </c:pt>
                <c:pt idx="14533">
                  <c:v>545542.78616504301</c:v>
                </c:pt>
                <c:pt idx="14534">
                  <c:v>545095.47315309197</c:v>
                </c:pt>
                <c:pt idx="14535">
                  <c:v>545514.21554115298</c:v>
                </c:pt>
                <c:pt idx="14536">
                  <c:v>545455.71202576102</c:v>
                </c:pt>
                <c:pt idx="14537">
                  <c:v>545372.93241051701</c:v>
                </c:pt>
                <c:pt idx="14538">
                  <c:v>545404.57133886497</c:v>
                </c:pt>
                <c:pt idx="14539">
                  <c:v>544961.27382062597</c:v>
                </c:pt>
                <c:pt idx="14540">
                  <c:v>548118.56026027806</c:v>
                </c:pt>
                <c:pt idx="14541">
                  <c:v>546138.96315673203</c:v>
                </c:pt>
                <c:pt idx="14542">
                  <c:v>545123.355279485</c:v>
                </c:pt>
                <c:pt idx="14543">
                  <c:v>544828.06045438303</c:v>
                </c:pt>
                <c:pt idx="14544">
                  <c:v>546148.51414714195</c:v>
                </c:pt>
                <c:pt idx="14545">
                  <c:v>546667.80835162895</c:v>
                </c:pt>
                <c:pt idx="14546">
                  <c:v>545360.078908675</c:v>
                </c:pt>
                <c:pt idx="14547">
                  <c:v>544635.85646098806</c:v>
                </c:pt>
                <c:pt idx="14548">
                  <c:v>546149.35908408603</c:v>
                </c:pt>
                <c:pt idx="14549">
                  <c:v>547038.73007109005</c:v>
                </c:pt>
                <c:pt idx="14550">
                  <c:v>544465.78805331001</c:v>
                </c:pt>
                <c:pt idx="14551">
                  <c:v>545578.27931594395</c:v>
                </c:pt>
                <c:pt idx="14552">
                  <c:v>546851.74849349703</c:v>
                </c:pt>
                <c:pt idx="14553">
                  <c:v>545526.96046805102</c:v>
                </c:pt>
                <c:pt idx="14554">
                  <c:v>545104.829578773</c:v>
                </c:pt>
                <c:pt idx="14555">
                  <c:v>544639.82131292601</c:v>
                </c:pt>
                <c:pt idx="14556">
                  <c:v>545327.13495876105</c:v>
                </c:pt>
                <c:pt idx="14557">
                  <c:v>546885.40613601496</c:v>
                </c:pt>
                <c:pt idx="14558">
                  <c:v>545590.85098414903</c:v>
                </c:pt>
                <c:pt idx="14559">
                  <c:v>544467.28349784005</c:v>
                </c:pt>
                <c:pt idx="14560">
                  <c:v>544461.25049272401</c:v>
                </c:pt>
                <c:pt idx="14561">
                  <c:v>544637.862132421</c:v>
                </c:pt>
                <c:pt idx="14562">
                  <c:v>546262.37103694899</c:v>
                </c:pt>
                <c:pt idx="14563">
                  <c:v>546815.22161838203</c:v>
                </c:pt>
                <c:pt idx="14564">
                  <c:v>547000.34640495596</c:v>
                </c:pt>
                <c:pt idx="14565">
                  <c:v>547059.50249240699</c:v>
                </c:pt>
                <c:pt idx="14566">
                  <c:v>545094.52834450197</c:v>
                </c:pt>
                <c:pt idx="14567">
                  <c:v>545311.35642499197</c:v>
                </c:pt>
                <c:pt idx="14568">
                  <c:v>544460.99775128905</c:v>
                </c:pt>
                <c:pt idx="14569">
                  <c:v>544460.97796377004</c:v>
                </c:pt>
                <c:pt idx="14570">
                  <c:v>546386.92242880305</c:v>
                </c:pt>
                <c:pt idx="14571">
                  <c:v>547087.78171895596</c:v>
                </c:pt>
                <c:pt idx="14572">
                  <c:v>546787.31506606098</c:v>
                </c:pt>
                <c:pt idx="14573">
                  <c:v>545550.54017358006</c:v>
                </c:pt>
                <c:pt idx="14574">
                  <c:v>545114.30464761599</c:v>
                </c:pt>
                <c:pt idx="14575">
                  <c:v>545311.56357142003</c:v>
                </c:pt>
                <c:pt idx="14576">
                  <c:v>547966.59076248703</c:v>
                </c:pt>
                <c:pt idx="14577">
                  <c:v>544819.58644760901</c:v>
                </c:pt>
                <c:pt idx="14578">
                  <c:v>546836.50460689003</c:v>
                </c:pt>
                <c:pt idx="14579">
                  <c:v>545318.023396943</c:v>
                </c:pt>
                <c:pt idx="14580">
                  <c:v>544955.64345160103</c:v>
                </c:pt>
                <c:pt idx="14581">
                  <c:v>544649.134862907</c:v>
                </c:pt>
                <c:pt idx="14582">
                  <c:v>544658.11141278304</c:v>
                </c:pt>
                <c:pt idx="14583">
                  <c:v>545954.71736550401</c:v>
                </c:pt>
                <c:pt idx="14584">
                  <c:v>546533.41442308703</c:v>
                </c:pt>
                <c:pt idx="14585">
                  <c:v>545569.73762284603</c:v>
                </c:pt>
                <c:pt idx="14586">
                  <c:v>545449.26759040903</c:v>
                </c:pt>
                <c:pt idx="14587">
                  <c:v>545508.26750505203</c:v>
                </c:pt>
                <c:pt idx="14588">
                  <c:v>545124.02903120697</c:v>
                </c:pt>
                <c:pt idx="14589">
                  <c:v>544453.57420000003</c:v>
                </c:pt>
                <c:pt idx="14590">
                  <c:v>547088.330390697</c:v>
                </c:pt>
                <c:pt idx="14591">
                  <c:v>545560.108879818</c:v>
                </c:pt>
                <c:pt idx="14592">
                  <c:v>547047.24091427296</c:v>
                </c:pt>
                <c:pt idx="14593">
                  <c:v>545950.77174597001</c:v>
                </c:pt>
                <c:pt idx="14594">
                  <c:v>546576.61756018503</c:v>
                </c:pt>
                <c:pt idx="14595">
                  <c:v>547031.46639202302</c:v>
                </c:pt>
                <c:pt idx="14596">
                  <c:v>546711.58658543101</c:v>
                </c:pt>
                <c:pt idx="14597">
                  <c:v>547057.03648315603</c:v>
                </c:pt>
                <c:pt idx="14598">
                  <c:v>547058.44682754599</c:v>
                </c:pt>
                <c:pt idx="14599">
                  <c:v>545311.97666793503</c:v>
                </c:pt>
                <c:pt idx="14600">
                  <c:v>546823.12829723395</c:v>
                </c:pt>
                <c:pt idx="14601">
                  <c:v>547058.81014598405</c:v>
                </c:pt>
                <c:pt idx="14602">
                  <c:v>545407.12904179201</c:v>
                </c:pt>
                <c:pt idx="14603">
                  <c:v>545133.53533616604</c:v>
                </c:pt>
                <c:pt idx="14604">
                  <c:v>548120.63949249103</c:v>
                </c:pt>
                <c:pt idx="14605">
                  <c:v>547029.62589650298</c:v>
                </c:pt>
                <c:pt idx="14606">
                  <c:v>547058.31201346405</c:v>
                </c:pt>
                <c:pt idx="14607">
                  <c:v>547036.20347348799</c:v>
                </c:pt>
                <c:pt idx="14608">
                  <c:v>545604.03897762601</c:v>
                </c:pt>
                <c:pt idx="14609">
                  <c:v>547045.88755787304</c:v>
                </c:pt>
                <c:pt idx="14610">
                  <c:v>545281.78894541797</c:v>
                </c:pt>
                <c:pt idx="14611">
                  <c:v>545358.825564089</c:v>
                </c:pt>
                <c:pt idx="14612">
                  <c:v>544811.28876101703</c:v>
                </c:pt>
                <c:pt idx="14613">
                  <c:v>546809.68245363003</c:v>
                </c:pt>
                <c:pt idx="14614">
                  <c:v>547005.39079632505</c:v>
                </c:pt>
                <c:pt idx="14615">
                  <c:v>546405.77708853805</c:v>
                </c:pt>
                <c:pt idx="14616">
                  <c:v>547061.68224103702</c:v>
                </c:pt>
                <c:pt idx="14617">
                  <c:v>545526.76769380702</c:v>
                </c:pt>
                <c:pt idx="14618">
                  <c:v>546851.460866826</c:v>
                </c:pt>
                <c:pt idx="14619">
                  <c:v>546719.58027980605</c:v>
                </c:pt>
                <c:pt idx="14620">
                  <c:v>546396.46727130201</c:v>
                </c:pt>
                <c:pt idx="14621">
                  <c:v>546530.62299928302</c:v>
                </c:pt>
                <c:pt idx="14622">
                  <c:v>545143.14922061202</c:v>
                </c:pt>
                <c:pt idx="14623">
                  <c:v>546258.23479256104</c:v>
                </c:pt>
                <c:pt idx="14624">
                  <c:v>546883.63474329002</c:v>
                </c:pt>
                <c:pt idx="14625">
                  <c:v>546412.17478406301</c:v>
                </c:pt>
                <c:pt idx="14626">
                  <c:v>545592.46500085597</c:v>
                </c:pt>
                <c:pt idx="14627">
                  <c:v>544641.28909525403</c:v>
                </c:pt>
                <c:pt idx="14628">
                  <c:v>547014.81013976596</c:v>
                </c:pt>
                <c:pt idx="14629">
                  <c:v>545095.07112804195</c:v>
                </c:pt>
                <c:pt idx="14630">
                  <c:v>546729.39057000901</c:v>
                </c:pt>
                <c:pt idx="14631">
                  <c:v>546715.69363742694</c:v>
                </c:pt>
                <c:pt idx="14632">
                  <c:v>546831.13875965995</c:v>
                </c:pt>
                <c:pt idx="14633">
                  <c:v>546372.30811903696</c:v>
                </c:pt>
                <c:pt idx="14634">
                  <c:v>546715.48693337897</c:v>
                </c:pt>
                <c:pt idx="14635">
                  <c:v>546739.22412724805</c:v>
                </c:pt>
                <c:pt idx="14636">
                  <c:v>546384.85535522003</c:v>
                </c:pt>
                <c:pt idx="14637">
                  <c:v>546786.84785303299</c:v>
                </c:pt>
                <c:pt idx="14638">
                  <c:v>546393.68449568097</c:v>
                </c:pt>
                <c:pt idx="14639">
                  <c:v>545443.30694050796</c:v>
                </c:pt>
                <c:pt idx="14640">
                  <c:v>546521.45403646503</c:v>
                </c:pt>
                <c:pt idx="14641">
                  <c:v>545597.28801318002</c:v>
                </c:pt>
                <c:pt idx="14642">
                  <c:v>546363.98345275701</c:v>
                </c:pt>
                <c:pt idx="14643">
                  <c:v>547965.60571387305</c:v>
                </c:pt>
                <c:pt idx="14644">
                  <c:v>546536.85554354102</c:v>
                </c:pt>
                <c:pt idx="14645">
                  <c:v>546582.28581467899</c:v>
                </c:pt>
                <c:pt idx="14646">
                  <c:v>545944.45066977199</c:v>
                </c:pt>
                <c:pt idx="14647">
                  <c:v>545152.53909880505</c:v>
                </c:pt>
                <c:pt idx="14648">
                  <c:v>544802.67391162796</c:v>
                </c:pt>
                <c:pt idx="14649">
                  <c:v>547091.65186902101</c:v>
                </c:pt>
                <c:pt idx="14650">
                  <c:v>546748.64908003295</c:v>
                </c:pt>
                <c:pt idx="14651">
                  <c:v>546339.37309476605</c:v>
                </c:pt>
                <c:pt idx="14652">
                  <c:v>547023.38619224494</c:v>
                </c:pt>
                <c:pt idx="14653">
                  <c:v>544902.43279737805</c:v>
                </c:pt>
                <c:pt idx="14654">
                  <c:v>548125.16442375001</c:v>
                </c:pt>
                <c:pt idx="14655">
                  <c:v>546806.78666538</c:v>
                </c:pt>
                <c:pt idx="14656">
                  <c:v>545313.84379731305</c:v>
                </c:pt>
                <c:pt idx="14657">
                  <c:v>546545.94502092304</c:v>
                </c:pt>
                <c:pt idx="14658">
                  <c:v>546512.55755442905</c:v>
                </c:pt>
                <c:pt idx="14659">
                  <c:v>546384.26135022496</c:v>
                </c:pt>
                <c:pt idx="14660">
                  <c:v>545409.92417589901</c:v>
                </c:pt>
                <c:pt idx="14661">
                  <c:v>546251.44034112105</c:v>
                </c:pt>
                <c:pt idx="14662">
                  <c:v>545279.63418722502</c:v>
                </c:pt>
                <c:pt idx="14663">
                  <c:v>546401.27975348395</c:v>
                </c:pt>
                <c:pt idx="14664">
                  <c:v>545520.55014591804</c:v>
                </c:pt>
                <c:pt idx="14665">
                  <c:v>546251.58019550506</c:v>
                </c:pt>
                <c:pt idx="14666">
                  <c:v>545362.493911442</c:v>
                </c:pt>
                <c:pt idx="14667">
                  <c:v>545596.13776239206</c:v>
                </c:pt>
                <c:pt idx="14668">
                  <c:v>545520.80590651697</c:v>
                </c:pt>
                <c:pt idx="14669">
                  <c:v>546355.89864974504</c:v>
                </c:pt>
                <c:pt idx="14670">
                  <c:v>545161.62090148905</c:v>
                </c:pt>
                <c:pt idx="14671">
                  <c:v>546757.92860067403</c:v>
                </c:pt>
                <c:pt idx="14672">
                  <c:v>546877.37426333397</c:v>
                </c:pt>
                <c:pt idx="14673">
                  <c:v>546379.485378774</c:v>
                </c:pt>
                <c:pt idx="14674">
                  <c:v>545516.936632058</c:v>
                </c:pt>
                <c:pt idx="14675">
                  <c:v>547065.84090832504</c:v>
                </c:pt>
                <c:pt idx="14676">
                  <c:v>546347.67870278005</c:v>
                </c:pt>
                <c:pt idx="14677">
                  <c:v>544794.16791306797</c:v>
                </c:pt>
                <c:pt idx="14678">
                  <c:v>545937.19711870805</c:v>
                </c:pt>
                <c:pt idx="14679">
                  <c:v>544728.14497873106</c:v>
                </c:pt>
                <c:pt idx="14680">
                  <c:v>546719.26654026296</c:v>
                </c:pt>
                <c:pt idx="14681">
                  <c:v>546574.11540361505</c:v>
                </c:pt>
                <c:pt idx="14682">
                  <c:v>546583.67516994104</c:v>
                </c:pt>
                <c:pt idx="14683">
                  <c:v>546392.75136991404</c:v>
                </c:pt>
                <c:pt idx="14684">
                  <c:v>546555.11570008297</c:v>
                </c:pt>
                <c:pt idx="14685">
                  <c:v>544640.76262518496</c:v>
                </c:pt>
                <c:pt idx="14686">
                  <c:v>545092.45938565198</c:v>
                </c:pt>
                <c:pt idx="14687">
                  <c:v>545194.04683358897</c:v>
                </c:pt>
                <c:pt idx="14688">
                  <c:v>545507.54206585803</c:v>
                </c:pt>
                <c:pt idx="14689">
                  <c:v>546393.83158280002</c:v>
                </c:pt>
                <c:pt idx="14690">
                  <c:v>545438.08259466698</c:v>
                </c:pt>
                <c:pt idx="14691">
                  <c:v>546503.95594665303</c:v>
                </c:pt>
                <c:pt idx="14692">
                  <c:v>546369.24587050802</c:v>
                </c:pt>
                <c:pt idx="14693">
                  <c:v>546788.36021266296</c:v>
                </c:pt>
                <c:pt idx="14694">
                  <c:v>546564.49501065095</c:v>
                </c:pt>
                <c:pt idx="14695">
                  <c:v>544894.74009138602</c:v>
                </c:pt>
                <c:pt idx="14696">
                  <c:v>546333.33576448297</c:v>
                </c:pt>
                <c:pt idx="14697">
                  <c:v>546333.45198245603</c:v>
                </c:pt>
                <c:pt idx="14698">
                  <c:v>546868.56172560796</c:v>
                </c:pt>
                <c:pt idx="14699">
                  <c:v>545170.42021972302</c:v>
                </c:pt>
                <c:pt idx="14700">
                  <c:v>545601.44593462499</c:v>
                </c:pt>
                <c:pt idx="14701">
                  <c:v>545370.09545587201</c:v>
                </c:pt>
                <c:pt idx="14702">
                  <c:v>548132.04814922402</c:v>
                </c:pt>
                <c:pt idx="14703">
                  <c:v>545254.15231776098</c:v>
                </c:pt>
                <c:pt idx="14704">
                  <c:v>547019.74645531597</c:v>
                </c:pt>
                <c:pt idx="14705">
                  <c:v>547963.38335400599</c:v>
                </c:pt>
                <c:pt idx="14706">
                  <c:v>545276.650887392</c:v>
                </c:pt>
                <c:pt idx="14707">
                  <c:v>546247.39459504001</c:v>
                </c:pt>
                <c:pt idx="14708">
                  <c:v>545527.47115310503</c:v>
                </c:pt>
                <c:pt idx="14709">
                  <c:v>545263.59047672001</c:v>
                </c:pt>
                <c:pt idx="14710">
                  <c:v>546765.80325333704</c:v>
                </c:pt>
                <c:pt idx="14711">
                  <c:v>546329.53473319102</c:v>
                </c:pt>
                <c:pt idx="14712">
                  <c:v>545498.52690891596</c:v>
                </c:pt>
                <c:pt idx="14713">
                  <c:v>546408.01868784102</c:v>
                </c:pt>
                <c:pt idx="14714">
                  <c:v>547021.09964918497</c:v>
                </c:pt>
                <c:pt idx="14715">
                  <c:v>547091.82459449302</c:v>
                </c:pt>
                <c:pt idx="14716">
                  <c:v>544635.62383237504</c:v>
                </c:pt>
                <c:pt idx="14717">
                  <c:v>544786.32866724697</c:v>
                </c:pt>
                <c:pt idx="14718">
                  <c:v>546783.731160508</c:v>
                </c:pt>
                <c:pt idx="14719">
                  <c:v>545347.242432678</c:v>
                </c:pt>
                <c:pt idx="14720">
                  <c:v>544588.09407312295</c:v>
                </c:pt>
                <c:pt idx="14721">
                  <c:v>544735.04770938295</c:v>
                </c:pt>
                <c:pt idx="14722">
                  <c:v>546726.04030777398</c:v>
                </c:pt>
                <c:pt idx="14723">
                  <c:v>546806.27849604795</c:v>
                </c:pt>
                <c:pt idx="14724">
                  <c:v>545314.741554479</c:v>
                </c:pt>
                <c:pt idx="14725">
                  <c:v>545271.28704341105</c:v>
                </c:pt>
                <c:pt idx="14726">
                  <c:v>545411.41042371804</c:v>
                </c:pt>
                <c:pt idx="14727">
                  <c:v>545610.83667176601</c:v>
                </c:pt>
                <c:pt idx="14728">
                  <c:v>544886.632252665</c:v>
                </c:pt>
                <c:pt idx="14729">
                  <c:v>545602.435199384</c:v>
                </c:pt>
                <c:pt idx="14730">
                  <c:v>547068.82008959504</c:v>
                </c:pt>
                <c:pt idx="14731">
                  <c:v>546774.69113440695</c:v>
                </c:pt>
                <c:pt idx="14732">
                  <c:v>545200.31217049004</c:v>
                </c:pt>
                <c:pt idx="14733">
                  <c:v>545178.62762818101</c:v>
                </c:pt>
                <c:pt idx="14734">
                  <c:v>547066.89313746302</c:v>
                </c:pt>
                <c:pt idx="14735">
                  <c:v>545535.64680924604</c:v>
                </c:pt>
                <c:pt idx="14736">
                  <c:v>546794.29405183496</c:v>
                </c:pt>
                <c:pt idx="14737">
                  <c:v>548040.71835866605</c:v>
                </c:pt>
                <c:pt idx="14738">
                  <c:v>547962.12897693901</c:v>
                </c:pt>
                <c:pt idx="14739">
                  <c:v>545934.132062605</c:v>
                </c:pt>
                <c:pt idx="14740">
                  <c:v>546985.324867583</c:v>
                </c:pt>
                <c:pt idx="14741">
                  <c:v>545271.63737316895</c:v>
                </c:pt>
                <c:pt idx="14742">
                  <c:v>545490.33493812999</c:v>
                </c:pt>
                <c:pt idx="14743">
                  <c:v>545388.46899756906</c:v>
                </c:pt>
                <c:pt idx="14744">
                  <c:v>546498.95365152904</c:v>
                </c:pt>
                <c:pt idx="14745">
                  <c:v>545384.44156653399</c:v>
                </c:pt>
                <c:pt idx="14746">
                  <c:v>546375.34845892701</c:v>
                </c:pt>
                <c:pt idx="14747">
                  <c:v>544777.26044972404</c:v>
                </c:pt>
                <c:pt idx="14748">
                  <c:v>546398.28371590003</c:v>
                </c:pt>
                <c:pt idx="14749">
                  <c:v>545432.86513993796</c:v>
                </c:pt>
                <c:pt idx="14750">
                  <c:v>547065.97874070099</c:v>
                </c:pt>
                <c:pt idx="14751">
                  <c:v>544791.37364767503</c:v>
                </c:pt>
                <c:pt idx="14752">
                  <c:v>545376.24175718403</c:v>
                </c:pt>
                <c:pt idx="14753">
                  <c:v>546699.71492092696</c:v>
                </c:pt>
                <c:pt idx="14754">
                  <c:v>544528.24216692895</c:v>
                </c:pt>
                <c:pt idx="14755">
                  <c:v>548039.79305862298</c:v>
                </c:pt>
                <c:pt idx="14756">
                  <c:v>545585.22657887696</c:v>
                </c:pt>
                <c:pt idx="14757">
                  <c:v>546702.465919315</c:v>
                </c:pt>
                <c:pt idx="14758">
                  <c:v>546323.69925725495</c:v>
                </c:pt>
                <c:pt idx="14759">
                  <c:v>547014.52354481595</c:v>
                </c:pt>
                <c:pt idx="14760">
                  <c:v>547066.84248881496</c:v>
                </c:pt>
                <c:pt idx="14761">
                  <c:v>548136.51914858504</c:v>
                </c:pt>
                <c:pt idx="14762">
                  <c:v>546413.66624901397</c:v>
                </c:pt>
                <c:pt idx="14763">
                  <c:v>546241.52121302602</c:v>
                </c:pt>
                <c:pt idx="14764">
                  <c:v>546868.33691883297</c:v>
                </c:pt>
                <c:pt idx="14765">
                  <c:v>545067.65934655897</c:v>
                </c:pt>
                <c:pt idx="14766">
                  <c:v>544801.09810239996</c:v>
                </c:pt>
                <c:pt idx="14767">
                  <c:v>546799.13070452097</c:v>
                </c:pt>
                <c:pt idx="14768">
                  <c:v>546733.68779012898</c:v>
                </c:pt>
                <c:pt idx="14769">
                  <c:v>544805.02104028896</c:v>
                </c:pt>
                <c:pt idx="14770">
                  <c:v>544878.19297076401</c:v>
                </c:pt>
                <c:pt idx="14771">
                  <c:v>544590.37103823002</c:v>
                </c:pt>
                <c:pt idx="14772">
                  <c:v>545593.835342929</c:v>
                </c:pt>
                <c:pt idx="14773">
                  <c:v>545077.33182789199</c:v>
                </c:pt>
                <c:pt idx="14774">
                  <c:v>545187.02497921104</c:v>
                </c:pt>
                <c:pt idx="14775">
                  <c:v>547094.46324895602</c:v>
                </c:pt>
                <c:pt idx="14776">
                  <c:v>545087.05760202801</c:v>
                </c:pt>
                <c:pt idx="14777">
                  <c:v>544768.31041019806</c:v>
                </c:pt>
                <c:pt idx="14778">
                  <c:v>545418.41082634102</c:v>
                </c:pt>
                <c:pt idx="14779">
                  <c:v>544740.10903850303</c:v>
                </c:pt>
                <c:pt idx="14780">
                  <c:v>544636.87392414699</c:v>
                </c:pt>
                <c:pt idx="14781">
                  <c:v>545343.26310751401</c:v>
                </c:pt>
                <c:pt idx="14782">
                  <c:v>546799.56552195002</c:v>
                </c:pt>
                <c:pt idx="14783">
                  <c:v>545926.392556982</c:v>
                </c:pt>
                <c:pt idx="14784">
                  <c:v>546781.43991908897</c:v>
                </c:pt>
                <c:pt idx="14785">
                  <c:v>544872.37657513202</c:v>
                </c:pt>
                <c:pt idx="14786">
                  <c:v>544814.21426480496</c:v>
                </c:pt>
                <c:pt idx="14787">
                  <c:v>547957.19781479705</c:v>
                </c:pt>
                <c:pt idx="14788">
                  <c:v>547062.88837419101</c:v>
                </c:pt>
                <c:pt idx="14789">
                  <c:v>546741.71986421396</c:v>
                </c:pt>
                <c:pt idx="14790">
                  <c:v>546315.33527227305</c:v>
                </c:pt>
                <c:pt idx="14791">
                  <c:v>546421.313305947</c:v>
                </c:pt>
                <c:pt idx="14792">
                  <c:v>545315.24550958304</c:v>
                </c:pt>
                <c:pt idx="14793">
                  <c:v>548033.03398016596</c:v>
                </c:pt>
                <c:pt idx="14794">
                  <c:v>545202.10446599999</c:v>
                </c:pt>
                <c:pt idx="14795">
                  <c:v>546989.73022243998</c:v>
                </c:pt>
                <c:pt idx="14796">
                  <c:v>546381.31491760502</c:v>
                </c:pt>
                <c:pt idx="14797">
                  <c:v>544900.42878503003</c:v>
                </c:pt>
                <c:pt idx="14798">
                  <c:v>545908.25286910904</c:v>
                </c:pt>
                <c:pt idx="14799">
                  <c:v>544875.93365754699</c:v>
                </c:pt>
                <c:pt idx="14800">
                  <c:v>544595.64758601796</c:v>
                </c:pt>
                <c:pt idx="14801">
                  <c:v>545561.58011167799</c:v>
                </c:pt>
                <c:pt idx="14802">
                  <c:v>545061.64066354104</c:v>
                </c:pt>
                <c:pt idx="14803">
                  <c:v>547960.680666095</c:v>
                </c:pt>
                <c:pt idx="14804">
                  <c:v>546774.54657951498</c:v>
                </c:pt>
                <c:pt idx="14805">
                  <c:v>546807.36649970803</c:v>
                </c:pt>
                <c:pt idx="14806">
                  <c:v>545427.46695431299</c:v>
                </c:pt>
                <c:pt idx="14807">
                  <c:v>545195.91854397999</c:v>
                </c:pt>
                <c:pt idx="14808">
                  <c:v>544862.86479867296</c:v>
                </c:pt>
                <c:pt idx="14809">
                  <c:v>547959.84875133599</c:v>
                </c:pt>
                <c:pt idx="14810">
                  <c:v>545427.35697315703</c:v>
                </c:pt>
                <c:pt idx="14811">
                  <c:v>546234.38214956003</c:v>
                </c:pt>
                <c:pt idx="14812">
                  <c:v>545917.73576866498</c:v>
                </c:pt>
                <c:pt idx="14813">
                  <c:v>544891.23688507394</c:v>
                </c:pt>
                <c:pt idx="14814">
                  <c:v>544803.19261640997</c:v>
                </c:pt>
                <c:pt idx="14815">
                  <c:v>545318.60922704695</c:v>
                </c:pt>
                <c:pt idx="14816">
                  <c:v>544908.11258191196</c:v>
                </c:pt>
                <c:pt idx="14817">
                  <c:v>545270.17488193</c:v>
                </c:pt>
                <c:pt idx="14818">
                  <c:v>544823.73290407204</c:v>
                </c:pt>
                <c:pt idx="14819">
                  <c:v>546402.39523247897</c:v>
                </c:pt>
                <c:pt idx="14820">
                  <c:v>544759.69375642703</c:v>
                </c:pt>
                <c:pt idx="14821">
                  <c:v>544759.68310551904</c:v>
                </c:pt>
                <c:pt idx="14822">
                  <c:v>546874.85355108604</c:v>
                </c:pt>
                <c:pt idx="14823">
                  <c:v>547008.34434635204</c:v>
                </c:pt>
                <c:pt idx="14824">
                  <c:v>545489.23764534295</c:v>
                </c:pt>
                <c:pt idx="14825">
                  <c:v>544759.35608395201</c:v>
                </c:pt>
                <c:pt idx="14826">
                  <c:v>546496.689293531</c:v>
                </c:pt>
                <c:pt idx="14827">
                  <c:v>548023.78880087601</c:v>
                </c:pt>
                <c:pt idx="14828">
                  <c:v>545579.83880637097</c:v>
                </c:pt>
                <c:pt idx="14829">
                  <c:v>544526.04040588601</c:v>
                </c:pt>
                <c:pt idx="14830">
                  <c:v>546602.51011434197</c:v>
                </c:pt>
                <c:pt idx="14831">
                  <c:v>544853.12369212497</c:v>
                </c:pt>
                <c:pt idx="14832">
                  <c:v>545812.937457858</c:v>
                </c:pt>
                <c:pt idx="14833">
                  <c:v>544843.46187842498</c:v>
                </c:pt>
                <c:pt idx="14834">
                  <c:v>545199.833290132</c:v>
                </c:pt>
                <c:pt idx="14835">
                  <c:v>546391.49903824006</c:v>
                </c:pt>
                <c:pt idx="14836">
                  <c:v>544833.51613368595</c:v>
                </c:pt>
                <c:pt idx="14837">
                  <c:v>545336.42797067796</c:v>
                </c:pt>
                <c:pt idx="14838">
                  <c:v>548139.62980232702</c:v>
                </c:pt>
                <c:pt idx="14839">
                  <c:v>544882.62720241596</c:v>
                </c:pt>
                <c:pt idx="14840">
                  <c:v>546388.60603688098</c:v>
                </c:pt>
                <c:pt idx="14841">
                  <c:v>545202.1374602</c:v>
                </c:pt>
                <c:pt idx="14842">
                  <c:v>545568.69171978906</c:v>
                </c:pt>
                <c:pt idx="14843">
                  <c:v>546306.65566880105</c:v>
                </c:pt>
                <c:pt idx="14844">
                  <c:v>547055.33262627502</c:v>
                </c:pt>
                <c:pt idx="14845">
                  <c:v>545055.11840121006</c:v>
                </c:pt>
                <c:pt idx="14846">
                  <c:v>544639.66496486904</c:v>
                </c:pt>
                <c:pt idx="14847">
                  <c:v>546996.59046877106</c:v>
                </c:pt>
                <c:pt idx="14848">
                  <c:v>545327.44806013</c:v>
                </c:pt>
                <c:pt idx="14849">
                  <c:v>546766.17442616704</c:v>
                </c:pt>
                <c:pt idx="14850">
                  <c:v>545555.36560106894</c:v>
                </c:pt>
                <c:pt idx="14851">
                  <c:v>547091.75900422805</c:v>
                </c:pt>
                <c:pt idx="14852">
                  <c:v>544737.61776321905</c:v>
                </c:pt>
                <c:pt idx="14853">
                  <c:v>544750.29389194702</c:v>
                </c:pt>
                <c:pt idx="14854">
                  <c:v>546501.39233098296</c:v>
                </c:pt>
                <c:pt idx="14855">
                  <c:v>545424.159985926</c:v>
                </c:pt>
                <c:pt idx="14856">
                  <c:v>546492.36351263104</c:v>
                </c:pt>
                <c:pt idx="14857">
                  <c:v>545496.79633610696</c:v>
                </c:pt>
                <c:pt idx="14858">
                  <c:v>544589.08643515699</c:v>
                </c:pt>
                <c:pt idx="14859">
                  <c:v>548015.58743524505</c:v>
                </c:pt>
                <c:pt idx="14860">
                  <c:v>546482.47562772501</c:v>
                </c:pt>
                <c:pt idx="14861">
                  <c:v>546594.02916813805</c:v>
                </c:pt>
                <c:pt idx="14862">
                  <c:v>545263.94357142295</c:v>
                </c:pt>
                <c:pt idx="14863">
                  <c:v>546882.56214526098</c:v>
                </c:pt>
                <c:pt idx="14864">
                  <c:v>546743.90038372099</c:v>
                </c:pt>
                <c:pt idx="14865">
                  <c:v>546227.56122691196</c:v>
                </c:pt>
                <c:pt idx="14866">
                  <c:v>545043.23062954994</c:v>
                </c:pt>
                <c:pt idx="14867">
                  <c:v>545576.06797861401</c:v>
                </c:pt>
                <c:pt idx="14868">
                  <c:v>546510.59444252704</c:v>
                </c:pt>
                <c:pt idx="14869">
                  <c:v>547000.80186129001</c:v>
                </c:pt>
                <c:pt idx="14870">
                  <c:v>545275.68383392796</c:v>
                </c:pt>
                <c:pt idx="14871">
                  <c:v>545545.98423408903</c:v>
                </c:pt>
                <c:pt idx="14872">
                  <c:v>545211.06699385995</c:v>
                </c:pt>
                <c:pt idx="14873">
                  <c:v>547000.43372609501</c:v>
                </c:pt>
                <c:pt idx="14874">
                  <c:v>545904.54540047306</c:v>
                </c:pt>
                <c:pt idx="14875">
                  <c:v>546423.98509040999</c:v>
                </c:pt>
                <c:pt idx="14876">
                  <c:v>546891.73348257097</c:v>
                </c:pt>
                <c:pt idx="14877">
                  <c:v>545820.28226790798</c:v>
                </c:pt>
                <c:pt idx="14878">
                  <c:v>546151.34710453101</c:v>
                </c:pt>
                <c:pt idx="14879">
                  <c:v>545316.58462165005</c:v>
                </c:pt>
                <c:pt idx="14880">
                  <c:v>546812.09392759099</c:v>
                </c:pt>
                <c:pt idx="14881">
                  <c:v>546150.01329999999</c:v>
                </c:pt>
                <c:pt idx="14882">
                  <c:v>545052.09585990896</c:v>
                </c:pt>
                <c:pt idx="14883">
                  <c:v>546290.32421199302</c:v>
                </c:pt>
                <c:pt idx="14884">
                  <c:v>545011.17131806596</c:v>
                </c:pt>
                <c:pt idx="14885">
                  <c:v>546299.68607902899</c:v>
                </c:pt>
                <c:pt idx="14886">
                  <c:v>544530.84448658396</c:v>
                </c:pt>
                <c:pt idx="14887">
                  <c:v>544741.26021016401</c:v>
                </c:pt>
                <c:pt idx="14888">
                  <c:v>544807.39304970601</c:v>
                </c:pt>
                <c:pt idx="14889">
                  <c:v>544764.167197117</c:v>
                </c:pt>
                <c:pt idx="14890">
                  <c:v>545284.12755249697</c:v>
                </c:pt>
                <c:pt idx="14891">
                  <c:v>544648.272976176</c:v>
                </c:pt>
                <c:pt idx="14892">
                  <c:v>544648.25779008202</c:v>
                </c:pt>
                <c:pt idx="14893">
                  <c:v>546760.71880959801</c:v>
                </c:pt>
                <c:pt idx="14894">
                  <c:v>544638.85944059899</c:v>
                </c:pt>
                <c:pt idx="14895">
                  <c:v>547958.85773944098</c:v>
                </c:pt>
                <c:pt idx="14896">
                  <c:v>546223.70746650198</c:v>
                </c:pt>
                <c:pt idx="14897">
                  <c:v>546405.35925290501</c:v>
                </c:pt>
                <c:pt idx="14898">
                  <c:v>545572.36332438502</c:v>
                </c:pt>
                <c:pt idx="14899">
                  <c:v>545832.779891346</c:v>
                </c:pt>
                <c:pt idx="14900">
                  <c:v>545536.85841515497</c:v>
                </c:pt>
                <c:pt idx="14901">
                  <c:v>548144.40826822305</c:v>
                </c:pt>
                <c:pt idx="14902">
                  <c:v>546141.86323221796</c:v>
                </c:pt>
                <c:pt idx="14903">
                  <c:v>546474.19633320603</c:v>
                </c:pt>
                <c:pt idx="14904">
                  <c:v>545829.49657237495</c:v>
                </c:pt>
                <c:pt idx="14905">
                  <c:v>544738.65256870806</c:v>
                </c:pt>
                <c:pt idx="14906">
                  <c:v>546538.41410830396</c:v>
                </c:pt>
                <c:pt idx="14907">
                  <c:v>546995.302548868</c:v>
                </c:pt>
                <c:pt idx="14908">
                  <c:v>544738.87786947796</c:v>
                </c:pt>
                <c:pt idx="14909">
                  <c:v>547048.520446187</c:v>
                </c:pt>
                <c:pt idx="14910">
                  <c:v>545219.95578321605</c:v>
                </c:pt>
                <c:pt idx="14911">
                  <c:v>546519.25791314198</c:v>
                </c:pt>
                <c:pt idx="14912">
                  <c:v>546528.93695139</c:v>
                </c:pt>
                <c:pt idx="14913">
                  <c:v>546233.52803965297</c:v>
                </c:pt>
                <c:pt idx="14914">
                  <c:v>547052.90453050099</c:v>
                </c:pt>
                <c:pt idx="14915">
                  <c:v>545036.75747391197</c:v>
                </c:pt>
                <c:pt idx="14916">
                  <c:v>546587.25600768102</c:v>
                </c:pt>
                <c:pt idx="14917">
                  <c:v>548008.94411763502</c:v>
                </c:pt>
                <c:pt idx="14918">
                  <c:v>546132.25750222104</c:v>
                </c:pt>
                <c:pt idx="14919">
                  <c:v>545502.62401854701</c:v>
                </c:pt>
                <c:pt idx="14920">
                  <c:v>545043.77574066701</c:v>
                </c:pt>
                <c:pt idx="14921">
                  <c:v>544586.98510469496</c:v>
                </c:pt>
                <c:pt idx="14922">
                  <c:v>544945.04963667202</c:v>
                </c:pt>
                <c:pt idx="14923">
                  <c:v>546819.82560756302</c:v>
                </c:pt>
                <c:pt idx="14924">
                  <c:v>545419.41763787705</c:v>
                </c:pt>
                <c:pt idx="14925">
                  <c:v>547089.99733309797</c:v>
                </c:pt>
                <c:pt idx="14926">
                  <c:v>545024.50854247098</c:v>
                </c:pt>
                <c:pt idx="14927">
                  <c:v>545262.40055332205</c:v>
                </c:pt>
                <c:pt idx="14928">
                  <c:v>545033.82151667296</c:v>
                </c:pt>
                <c:pt idx="14929">
                  <c:v>545034.19643088197</c:v>
                </c:pt>
                <c:pt idx="14930">
                  <c:v>546429.75497474999</c:v>
                </c:pt>
                <c:pt idx="14931">
                  <c:v>545471.52724274097</c:v>
                </c:pt>
                <c:pt idx="14932">
                  <c:v>544729.73251112096</c:v>
                </c:pt>
                <c:pt idx="14933">
                  <c:v>546897.38845069602</c:v>
                </c:pt>
                <c:pt idx="14934">
                  <c:v>546215.93949483498</c:v>
                </c:pt>
                <c:pt idx="14935">
                  <c:v>545892.80290499004</c:v>
                </c:pt>
                <c:pt idx="14936">
                  <c:v>546754.808125849</c:v>
                </c:pt>
                <c:pt idx="14937">
                  <c:v>546745.06675998704</c:v>
                </c:pt>
                <c:pt idx="14938">
                  <c:v>544767.32634416199</c:v>
                </c:pt>
                <c:pt idx="14939">
                  <c:v>547993.01859909599</c:v>
                </c:pt>
                <c:pt idx="14940">
                  <c:v>545228.63370338199</c:v>
                </c:pt>
                <c:pt idx="14941">
                  <c:v>545014.75415241602</c:v>
                </c:pt>
                <c:pt idx="14942">
                  <c:v>545008.89960615197</c:v>
                </c:pt>
                <c:pt idx="14943">
                  <c:v>545904.82196894195</c:v>
                </c:pt>
                <c:pt idx="14944">
                  <c:v>547992.74504463898</c:v>
                </c:pt>
                <c:pt idx="14945">
                  <c:v>545902.67371678003</c:v>
                </c:pt>
                <c:pt idx="14946">
                  <c:v>545529.89473693399</c:v>
                </c:pt>
                <c:pt idx="14947">
                  <c:v>545529.65666210698</c:v>
                </c:pt>
                <c:pt idx="14948">
                  <c:v>547060.44754308602</c:v>
                </c:pt>
                <c:pt idx="14949">
                  <c:v>544812.31757507205</c:v>
                </c:pt>
                <c:pt idx="14950">
                  <c:v>545318.52796763799</c:v>
                </c:pt>
                <c:pt idx="14951">
                  <c:v>544746.55426273705</c:v>
                </c:pt>
                <c:pt idx="14952">
                  <c:v>546987.99629761104</c:v>
                </c:pt>
                <c:pt idx="14953">
                  <c:v>544936.87455186294</c:v>
                </c:pt>
                <c:pt idx="14954">
                  <c:v>544953.95702323096</c:v>
                </c:pt>
                <c:pt idx="14955">
                  <c:v>545568.112258079</c:v>
                </c:pt>
                <c:pt idx="14956">
                  <c:v>546410.30844271404</c:v>
                </c:pt>
                <c:pt idx="14957">
                  <c:v>544996.42704861006</c:v>
                </c:pt>
                <c:pt idx="14958">
                  <c:v>548149.71952554095</c:v>
                </c:pt>
                <c:pt idx="14959">
                  <c:v>546468.55050301598</c:v>
                </c:pt>
                <c:pt idx="14960">
                  <c:v>548002.01433711301</c:v>
                </c:pt>
                <c:pt idx="14961">
                  <c:v>544639.419495938</c:v>
                </c:pt>
                <c:pt idx="14962">
                  <c:v>544720.50347172003</c:v>
                </c:pt>
                <c:pt idx="14963">
                  <c:v>547956.65365676803</c:v>
                </c:pt>
                <c:pt idx="14964">
                  <c:v>547984.369175534</c:v>
                </c:pt>
                <c:pt idx="14965">
                  <c:v>547956.12986023002</c:v>
                </c:pt>
                <c:pt idx="14966">
                  <c:v>547951.31004676805</c:v>
                </c:pt>
                <c:pt idx="14967">
                  <c:v>546227.60278437706</c:v>
                </c:pt>
                <c:pt idx="14968">
                  <c:v>545004.98552798503</c:v>
                </c:pt>
                <c:pt idx="14969">
                  <c:v>545492.60293469101</c:v>
                </c:pt>
                <c:pt idx="14970">
                  <c:v>545088.21026831702</c:v>
                </c:pt>
                <c:pt idx="14971">
                  <c:v>545509.41177463997</c:v>
                </c:pt>
                <c:pt idx="14972">
                  <c:v>545904.59892599797</c:v>
                </c:pt>
                <c:pt idx="14973">
                  <c:v>547958.52310669899</c:v>
                </c:pt>
                <c:pt idx="14974">
                  <c:v>546581.62776065595</c:v>
                </c:pt>
                <c:pt idx="14975">
                  <c:v>546128.69379523105</c:v>
                </c:pt>
                <c:pt idx="14976">
                  <c:v>545237.18259679095</c:v>
                </c:pt>
                <c:pt idx="14977">
                  <c:v>546208.03165091702</c:v>
                </c:pt>
                <c:pt idx="14978">
                  <c:v>546641.26690210996</c:v>
                </c:pt>
                <c:pt idx="14979">
                  <c:v>547975.09433499398</c:v>
                </c:pt>
                <c:pt idx="14980">
                  <c:v>546059.303806804</c:v>
                </c:pt>
                <c:pt idx="14981">
                  <c:v>545414.40986971301</c:v>
                </c:pt>
                <c:pt idx="14982">
                  <c:v>545257.68481422099</c:v>
                </c:pt>
                <c:pt idx="14983">
                  <c:v>546331.33749623597</c:v>
                </c:pt>
                <c:pt idx="14984">
                  <c:v>545005.42979069403</c:v>
                </c:pt>
                <c:pt idx="14985">
                  <c:v>544588.83731131803</c:v>
                </c:pt>
                <c:pt idx="14986">
                  <c:v>545501.61987994495</c:v>
                </c:pt>
                <c:pt idx="14987">
                  <c:v>547086.76667732396</c:v>
                </c:pt>
                <c:pt idx="14988">
                  <c:v>545468.49345994496</c:v>
                </c:pt>
                <c:pt idx="14989">
                  <c:v>545246.83557497303</c:v>
                </c:pt>
                <c:pt idx="14990">
                  <c:v>546198.53156604106</c:v>
                </c:pt>
                <c:pt idx="14991">
                  <c:v>544988.31151268305</c:v>
                </c:pt>
                <c:pt idx="14992">
                  <c:v>547066.58108252299</c:v>
                </c:pt>
                <c:pt idx="14993">
                  <c:v>546741.72297616105</c:v>
                </c:pt>
                <c:pt idx="14994">
                  <c:v>544712.12740911602</c:v>
                </c:pt>
                <c:pt idx="14995">
                  <c:v>544762.54587207804</c:v>
                </c:pt>
                <c:pt idx="14996">
                  <c:v>544978.63839984301</c:v>
                </c:pt>
                <c:pt idx="14997">
                  <c:v>545084.93104546797</c:v>
                </c:pt>
                <c:pt idx="14998">
                  <c:v>544961.40764929401</c:v>
                </c:pt>
                <c:pt idx="14999">
                  <c:v>545256.5784302</c:v>
                </c:pt>
                <c:pt idx="15000">
                  <c:v>546417.25187677797</c:v>
                </c:pt>
                <c:pt idx="15001">
                  <c:v>544742.46746785601</c:v>
                </c:pt>
                <c:pt idx="15002">
                  <c:v>546188.86582875997</c:v>
                </c:pt>
                <c:pt idx="15003">
                  <c:v>546068.64097831806</c:v>
                </c:pt>
                <c:pt idx="15004">
                  <c:v>546983.21506721596</c:v>
                </c:pt>
                <c:pt idx="15005">
                  <c:v>544932.68090406805</c:v>
                </c:pt>
                <c:pt idx="15006">
                  <c:v>546633.38888212305</c:v>
                </c:pt>
                <c:pt idx="15007">
                  <c:v>547966.45372957096</c:v>
                </c:pt>
                <c:pt idx="15008">
                  <c:v>546982.11574551999</c:v>
                </c:pt>
                <c:pt idx="15009">
                  <c:v>545322.14814294304</c:v>
                </c:pt>
                <c:pt idx="15010">
                  <c:v>547079.23955564003</c:v>
                </c:pt>
                <c:pt idx="15011">
                  <c:v>546982.24227138003</c:v>
                </c:pt>
                <c:pt idx="15012">
                  <c:v>546984.29406404402</c:v>
                </c:pt>
                <c:pt idx="15013">
                  <c:v>544968.972365667</c:v>
                </c:pt>
                <c:pt idx="15014">
                  <c:v>546462.69911984704</c:v>
                </c:pt>
                <c:pt idx="15015">
                  <c:v>544811.44018457702</c:v>
                </c:pt>
                <c:pt idx="15016">
                  <c:v>544762.92548624799</c:v>
                </c:pt>
                <c:pt idx="15017">
                  <c:v>547079.03134916397</c:v>
                </c:pt>
                <c:pt idx="15018">
                  <c:v>545571.15296338405</c:v>
                </c:pt>
                <c:pt idx="15019">
                  <c:v>545571.22231748002</c:v>
                </c:pt>
                <c:pt idx="15020">
                  <c:v>544702.69280624401</c:v>
                </c:pt>
                <c:pt idx="15021">
                  <c:v>545265.86589011096</c:v>
                </c:pt>
                <c:pt idx="15022">
                  <c:v>548153.05317431001</c:v>
                </c:pt>
                <c:pt idx="15023">
                  <c:v>544701.55131056299</c:v>
                </c:pt>
                <c:pt idx="15024">
                  <c:v>547953.00471674895</c:v>
                </c:pt>
                <c:pt idx="15025">
                  <c:v>544640.46646705002</c:v>
                </c:pt>
                <c:pt idx="15026">
                  <c:v>547949.09508120595</c:v>
                </c:pt>
                <c:pt idx="15027">
                  <c:v>546461.70170969097</c:v>
                </c:pt>
                <c:pt idx="15028">
                  <c:v>546339.04210971401</c:v>
                </c:pt>
                <c:pt idx="15029">
                  <c:v>546461.87982641801</c:v>
                </c:pt>
                <c:pt idx="15030">
                  <c:v>545196.76926325401</c:v>
                </c:pt>
                <c:pt idx="15031">
                  <c:v>546230.01241870597</c:v>
                </c:pt>
                <c:pt idx="15032">
                  <c:v>545561.80241753603</c:v>
                </c:pt>
                <c:pt idx="15033">
                  <c:v>546575.99951363204</c:v>
                </c:pt>
                <c:pt idx="15034">
                  <c:v>544934.59015008097</c:v>
                </c:pt>
                <c:pt idx="15035">
                  <c:v>545513.59311368095</c:v>
                </c:pt>
                <c:pt idx="15036">
                  <c:v>547074.12405958597</c:v>
                </c:pt>
                <c:pt idx="15037">
                  <c:v>546077.88275644905</c:v>
                </c:pt>
                <c:pt idx="15038">
                  <c:v>545206.58775250905</c:v>
                </c:pt>
                <c:pt idx="15039">
                  <c:v>545407.82012963202</c:v>
                </c:pt>
                <c:pt idx="15040">
                  <c:v>545905.60790161497</c:v>
                </c:pt>
                <c:pt idx="15041">
                  <c:v>544705.17390865902</c:v>
                </c:pt>
                <c:pt idx="15042">
                  <c:v>546126.10103658796</c:v>
                </c:pt>
                <c:pt idx="15043">
                  <c:v>546221.93377840996</c:v>
                </c:pt>
                <c:pt idx="15044">
                  <c:v>546425.55451456201</c:v>
                </c:pt>
                <c:pt idx="15045">
                  <c:v>546180.57774990203</c:v>
                </c:pt>
                <c:pt idx="15046">
                  <c:v>545948.42245043698</c:v>
                </c:pt>
                <c:pt idx="15047">
                  <c:v>545079.41175561806</c:v>
                </c:pt>
                <c:pt idx="15048">
                  <c:v>545002.44787639705</c:v>
                </c:pt>
                <c:pt idx="15049">
                  <c:v>544692.28324174799</c:v>
                </c:pt>
                <c:pt idx="15050">
                  <c:v>544589.05806307797</c:v>
                </c:pt>
                <c:pt idx="15051">
                  <c:v>548186.72209801897</c:v>
                </c:pt>
                <c:pt idx="15052">
                  <c:v>544745.23679375602</c:v>
                </c:pt>
                <c:pt idx="15053">
                  <c:v>546745.99402890506</c:v>
                </c:pt>
                <c:pt idx="15054">
                  <c:v>545471.067238344</c:v>
                </c:pt>
                <c:pt idx="15055">
                  <c:v>548187.66826684901</c:v>
                </c:pt>
                <c:pt idx="15056">
                  <c:v>546469.74001447996</c:v>
                </c:pt>
                <c:pt idx="15057">
                  <c:v>545578.65218855103</c:v>
                </c:pt>
                <c:pt idx="15058">
                  <c:v>546086.74288781697</c:v>
                </c:pt>
                <c:pt idx="15059">
                  <c:v>546134.70377819205</c:v>
                </c:pt>
                <c:pt idx="15060">
                  <c:v>545272.92307957995</c:v>
                </c:pt>
                <c:pt idx="15061">
                  <c:v>545554.63895154302</c:v>
                </c:pt>
                <c:pt idx="15062">
                  <c:v>544685.19413651899</c:v>
                </c:pt>
                <c:pt idx="15063">
                  <c:v>544805.77862720005</c:v>
                </c:pt>
                <c:pt idx="15064">
                  <c:v>545101.54809017899</c:v>
                </c:pt>
                <c:pt idx="15065">
                  <c:v>545321.96097723197</c:v>
                </c:pt>
                <c:pt idx="15066">
                  <c:v>546214.55554877198</c:v>
                </c:pt>
                <c:pt idx="15067">
                  <c:v>544712.87916084402</c:v>
                </c:pt>
                <c:pt idx="15068">
                  <c:v>546683.122496275</c:v>
                </c:pt>
                <c:pt idx="15069">
                  <c:v>546980.69731142302</c:v>
                </c:pt>
                <c:pt idx="15070">
                  <c:v>545940.47204340796</c:v>
                </c:pt>
                <c:pt idx="15071">
                  <c:v>547944.16286683199</c:v>
                </c:pt>
                <c:pt idx="15072">
                  <c:v>546171.35808220296</c:v>
                </c:pt>
                <c:pt idx="15073">
                  <c:v>546172.35263261001</c:v>
                </c:pt>
                <c:pt idx="15074">
                  <c:v>548157.307799072</c:v>
                </c:pt>
                <c:pt idx="15075">
                  <c:v>544676.64462123695</c:v>
                </c:pt>
                <c:pt idx="15076">
                  <c:v>546172.35008576</c:v>
                </c:pt>
                <c:pt idx="15077">
                  <c:v>546575.776178748</c:v>
                </c:pt>
                <c:pt idx="15078">
                  <c:v>545462.74681205</c:v>
                </c:pt>
                <c:pt idx="15079">
                  <c:v>545212.31944825302</c:v>
                </c:pt>
                <c:pt idx="15080">
                  <c:v>546457.96560849401</c:v>
                </c:pt>
                <c:pt idx="15081">
                  <c:v>544636.89534455701</c:v>
                </c:pt>
                <c:pt idx="15082">
                  <c:v>548196.28313084901</c:v>
                </c:pt>
                <c:pt idx="15083">
                  <c:v>546342.45520772401</c:v>
                </c:pt>
                <c:pt idx="15084">
                  <c:v>546095.82437355595</c:v>
                </c:pt>
                <c:pt idx="15085">
                  <c:v>544666.754655789</c:v>
                </c:pt>
                <c:pt idx="15086">
                  <c:v>546142.17078451498</c:v>
                </c:pt>
                <c:pt idx="15087">
                  <c:v>545516.75972331502</c:v>
                </c:pt>
                <c:pt idx="15088">
                  <c:v>545403.49615031399</c:v>
                </c:pt>
                <c:pt idx="15089">
                  <c:v>546431.07716776605</c:v>
                </c:pt>
                <c:pt idx="15090">
                  <c:v>545321.37470522895</c:v>
                </c:pt>
                <c:pt idx="15091">
                  <c:v>546162.00637373398</c:v>
                </c:pt>
                <c:pt idx="15092">
                  <c:v>544677.284183032</c:v>
                </c:pt>
                <c:pt idx="15093">
                  <c:v>545582.27316359198</c:v>
                </c:pt>
                <c:pt idx="15094">
                  <c:v>544595.401808038</c:v>
                </c:pt>
                <c:pt idx="15095">
                  <c:v>544796.995006426</c:v>
                </c:pt>
                <c:pt idx="15096">
                  <c:v>544656.91461831005</c:v>
                </c:pt>
                <c:pt idx="15097">
                  <c:v>544997.62732161104</c:v>
                </c:pt>
                <c:pt idx="15098">
                  <c:v>545906.85955919104</c:v>
                </c:pt>
                <c:pt idx="15099">
                  <c:v>545094.02638428903</c:v>
                </c:pt>
                <c:pt idx="15100">
                  <c:v>546152.32168228098</c:v>
                </c:pt>
                <c:pt idx="15101">
                  <c:v>544647.10079030204</c:v>
                </c:pt>
                <c:pt idx="15102">
                  <c:v>545076.26401791803</c:v>
                </c:pt>
                <c:pt idx="15103">
                  <c:v>545319.87119089602</c:v>
                </c:pt>
                <c:pt idx="15104">
                  <c:v>546747.23867155402</c:v>
                </c:pt>
                <c:pt idx="15105">
                  <c:v>544635.63236961002</c:v>
                </c:pt>
                <c:pt idx="15106">
                  <c:v>546978.68871284102</c:v>
                </c:pt>
                <c:pt idx="15107">
                  <c:v>546979.54055831104</c:v>
                </c:pt>
                <c:pt idx="15108">
                  <c:v>545076.38341076497</c:v>
                </c:pt>
                <c:pt idx="15109">
                  <c:v>544637.52767887199</c:v>
                </c:pt>
                <c:pt idx="15110">
                  <c:v>545085.02875613305</c:v>
                </c:pt>
                <c:pt idx="15111">
                  <c:v>546105.10635840904</c:v>
                </c:pt>
                <c:pt idx="15112">
                  <c:v>545221.37183084595</c:v>
                </c:pt>
                <c:pt idx="15113">
                  <c:v>545522.37489851797</c:v>
                </c:pt>
                <c:pt idx="15114">
                  <c:v>545072.06602262997</c:v>
                </c:pt>
                <c:pt idx="15115">
                  <c:v>544630.16815561103</c:v>
                </c:pt>
                <c:pt idx="15116">
                  <c:v>545330.78828490595</c:v>
                </c:pt>
                <c:pt idx="15117">
                  <c:v>546207.95461376605</c:v>
                </c:pt>
                <c:pt idx="15118">
                  <c:v>546143.12995436101</c:v>
                </c:pt>
                <c:pt idx="15119">
                  <c:v>546114.77989416802</c:v>
                </c:pt>
                <c:pt idx="15120">
                  <c:v>546979.49802846601</c:v>
                </c:pt>
                <c:pt idx="15121">
                  <c:v>545201.94711429602</c:v>
                </c:pt>
                <c:pt idx="15122">
                  <c:v>545933.23247820802</c:v>
                </c:pt>
                <c:pt idx="15123">
                  <c:v>544718.50896176195</c:v>
                </c:pt>
                <c:pt idx="15124">
                  <c:v>546124.642523146</c:v>
                </c:pt>
                <c:pt idx="15125">
                  <c:v>544689.10284292803</c:v>
                </c:pt>
                <c:pt idx="15126">
                  <c:v>544620.35160511499</c:v>
                </c:pt>
                <c:pt idx="15127">
                  <c:v>545274.99743334297</c:v>
                </c:pt>
                <c:pt idx="15128">
                  <c:v>546134.55035870895</c:v>
                </c:pt>
                <c:pt idx="15129">
                  <c:v>546134.60865053302</c:v>
                </c:pt>
                <c:pt idx="15130">
                  <c:v>545450.97403431404</c:v>
                </c:pt>
                <c:pt idx="15131">
                  <c:v>545460.57273029303</c:v>
                </c:pt>
                <c:pt idx="15132">
                  <c:v>547938.23431647604</c:v>
                </c:pt>
                <c:pt idx="15133">
                  <c:v>546688.55256016599</c:v>
                </c:pt>
                <c:pt idx="15134">
                  <c:v>546357.59441882104</c:v>
                </c:pt>
                <c:pt idx="15135">
                  <c:v>546974.65580094606</c:v>
                </c:pt>
                <c:pt idx="15136">
                  <c:v>546134.58459309605</c:v>
                </c:pt>
                <c:pt idx="15137">
                  <c:v>546579.64543600299</c:v>
                </c:pt>
                <c:pt idx="15138">
                  <c:v>546451.81380384904</c:v>
                </c:pt>
                <c:pt idx="15139">
                  <c:v>545340.21058749699</c:v>
                </c:pt>
                <c:pt idx="15140">
                  <c:v>545064.27790840401</c:v>
                </c:pt>
                <c:pt idx="15141">
                  <c:v>548200.25143885601</c:v>
                </c:pt>
                <c:pt idx="15142">
                  <c:v>546348.54991047399</c:v>
                </c:pt>
                <c:pt idx="15143">
                  <c:v>546348.56202397996</c:v>
                </c:pt>
                <c:pt idx="15144">
                  <c:v>546366.325983027</c:v>
                </c:pt>
                <c:pt idx="15145">
                  <c:v>544610.513478384</c:v>
                </c:pt>
                <c:pt idx="15146">
                  <c:v>546725.43372186495</c:v>
                </c:pt>
                <c:pt idx="15147">
                  <c:v>545575.246807697</c:v>
                </c:pt>
                <c:pt idx="15148">
                  <c:v>545206.648795916</c:v>
                </c:pt>
                <c:pt idx="15149">
                  <c:v>546982.18641101697</c:v>
                </c:pt>
                <c:pt idx="15150">
                  <c:v>548156.13775596605</c:v>
                </c:pt>
                <c:pt idx="15151">
                  <c:v>546435.47905790899</c:v>
                </c:pt>
                <c:pt idx="15152">
                  <c:v>545229.63867830101</c:v>
                </c:pt>
                <c:pt idx="15153">
                  <c:v>544928.377297775</c:v>
                </c:pt>
                <c:pt idx="15154">
                  <c:v>544600.66888375196</c:v>
                </c:pt>
                <c:pt idx="15155">
                  <c:v>545349.83599430695</c:v>
                </c:pt>
                <c:pt idx="15156">
                  <c:v>544997.64661919698</c:v>
                </c:pt>
                <c:pt idx="15157">
                  <c:v>545401.125181688</c:v>
                </c:pt>
                <c:pt idx="15158">
                  <c:v>545443.82970077998</c:v>
                </c:pt>
                <c:pt idx="15159">
                  <c:v>548167.57219697803</c:v>
                </c:pt>
                <c:pt idx="15160">
                  <c:v>546734.80293904198</c:v>
                </c:pt>
                <c:pt idx="15161">
                  <c:v>544796.42383877095</c:v>
                </c:pt>
                <c:pt idx="15162">
                  <c:v>548177.31181897398</c:v>
                </c:pt>
                <c:pt idx="15163">
                  <c:v>546375.77625426103</c:v>
                </c:pt>
                <c:pt idx="15164">
                  <c:v>546706.16675980599</c:v>
                </c:pt>
                <c:pt idx="15165">
                  <c:v>545231.36249541305</c:v>
                </c:pt>
                <c:pt idx="15166">
                  <c:v>546715.96193657897</c:v>
                </c:pt>
                <c:pt idx="15167">
                  <c:v>545314.27910554397</c:v>
                </c:pt>
                <c:pt idx="15168">
                  <c:v>544919.01734127</c:v>
                </c:pt>
                <c:pt idx="15169">
                  <c:v>544678.953049217</c:v>
                </c:pt>
                <c:pt idx="15170">
                  <c:v>545925.50812735595</c:v>
                </c:pt>
                <c:pt idx="15171">
                  <c:v>546213.56197681499</c:v>
                </c:pt>
                <c:pt idx="15172">
                  <c:v>546743.18960532604</c:v>
                </c:pt>
                <c:pt idx="15173">
                  <c:v>546743.11199553194</c:v>
                </c:pt>
                <c:pt idx="15174">
                  <c:v>546442.98231500899</c:v>
                </c:pt>
                <c:pt idx="15175">
                  <c:v>545906.51383725705</c:v>
                </c:pt>
                <c:pt idx="15176">
                  <c:v>548192.58318262</c:v>
                </c:pt>
                <c:pt idx="15177">
                  <c:v>544695.94646664103</c:v>
                </c:pt>
                <c:pt idx="15178">
                  <c:v>546696.59039698495</c:v>
                </c:pt>
                <c:pt idx="15179">
                  <c:v>545237.02752090595</c:v>
                </c:pt>
                <c:pt idx="15180">
                  <c:v>545359.27367169398</c:v>
                </c:pt>
                <c:pt idx="15181">
                  <c:v>546346.89407541999</c:v>
                </c:pt>
                <c:pt idx="15182">
                  <c:v>547931.60980202805</c:v>
                </c:pt>
                <c:pt idx="15183">
                  <c:v>546436.78778145101</c:v>
                </c:pt>
                <c:pt idx="15184">
                  <c:v>546403.27305838699</c:v>
                </c:pt>
                <c:pt idx="15185">
                  <c:v>544990.05388838705</c:v>
                </c:pt>
                <c:pt idx="15186">
                  <c:v>545213.50870999601</c:v>
                </c:pt>
                <c:pt idx="15187">
                  <c:v>545223.10249420302</c:v>
                </c:pt>
                <c:pt idx="15188">
                  <c:v>546337.55876722198</c:v>
                </c:pt>
                <c:pt idx="15189">
                  <c:v>545569.63361236197</c:v>
                </c:pt>
                <c:pt idx="15190">
                  <c:v>546971.16138024698</c:v>
                </c:pt>
                <c:pt idx="15191">
                  <c:v>544935.17799044296</c:v>
                </c:pt>
                <c:pt idx="15192">
                  <c:v>545273.846269442</c:v>
                </c:pt>
                <c:pt idx="15193">
                  <c:v>546577.61505533301</c:v>
                </c:pt>
                <c:pt idx="15194">
                  <c:v>545063.13552346302</c:v>
                </c:pt>
                <c:pt idx="15195">
                  <c:v>545246.30611002597</c:v>
                </c:pt>
                <c:pt idx="15196">
                  <c:v>544793.11043884198</c:v>
                </c:pt>
                <c:pt idx="15197">
                  <c:v>545368.48218861397</c:v>
                </c:pt>
                <c:pt idx="15198">
                  <c:v>546846.21446721803</c:v>
                </c:pt>
                <c:pt idx="15199">
                  <c:v>548184.64482339704</c:v>
                </c:pt>
                <c:pt idx="15200">
                  <c:v>548185.31633363105</c:v>
                </c:pt>
                <c:pt idx="15201">
                  <c:v>544980.66197574395</c:v>
                </c:pt>
                <c:pt idx="15202">
                  <c:v>546412.42924786499</c:v>
                </c:pt>
                <c:pt idx="15203">
                  <c:v>545369.72981080797</c:v>
                </c:pt>
                <c:pt idx="15204">
                  <c:v>546984.47747415502</c:v>
                </c:pt>
                <c:pt idx="15205">
                  <c:v>545919.07142432197</c:v>
                </c:pt>
                <c:pt idx="15206">
                  <c:v>546394.36017328198</c:v>
                </c:pt>
                <c:pt idx="15207">
                  <c:v>544912.58694057702</c:v>
                </c:pt>
                <c:pt idx="15208">
                  <c:v>548155.15573905804</c:v>
                </c:pt>
                <c:pt idx="15209">
                  <c:v>544702.70490932604</c:v>
                </c:pt>
                <c:pt idx="15210">
                  <c:v>545398.90481049602</c:v>
                </c:pt>
                <c:pt idx="15211">
                  <c:v>545444.00977042795</c:v>
                </c:pt>
                <c:pt idx="15212">
                  <c:v>546218.90251861699</c:v>
                </c:pt>
                <c:pt idx="15213">
                  <c:v>545310.18110582198</c:v>
                </c:pt>
                <c:pt idx="15214">
                  <c:v>545400.05112153897</c:v>
                </c:pt>
                <c:pt idx="15215">
                  <c:v>546328.95300289302</c:v>
                </c:pt>
                <c:pt idx="15216">
                  <c:v>545254.11412360996</c:v>
                </c:pt>
                <c:pt idx="15217">
                  <c:v>545365.55597488105</c:v>
                </c:pt>
                <c:pt idx="15218">
                  <c:v>546746.10196887597</c:v>
                </c:pt>
                <c:pt idx="15219">
                  <c:v>545379.35605019901</c:v>
                </c:pt>
                <c:pt idx="15220">
                  <c:v>545389.17510526499</c:v>
                </c:pt>
                <c:pt idx="15221">
                  <c:v>544785.67299224599</c:v>
                </c:pt>
                <c:pt idx="15222">
                  <c:v>546429.62270942598</c:v>
                </c:pt>
                <c:pt idx="15223">
                  <c:v>546837.26773488196</c:v>
                </c:pt>
                <c:pt idx="15224">
                  <c:v>545561.19373685203</c:v>
                </c:pt>
                <c:pt idx="15225">
                  <c:v>545907.51249317301</c:v>
                </c:pt>
                <c:pt idx="15226">
                  <c:v>547925.69795464305</c:v>
                </c:pt>
                <c:pt idx="15227">
                  <c:v>548185.10643510299</c:v>
                </c:pt>
                <c:pt idx="15228">
                  <c:v>546427.397926023</c:v>
                </c:pt>
                <c:pt idx="15229">
                  <c:v>546420.86960157205</c:v>
                </c:pt>
                <c:pt idx="15230">
                  <c:v>546427.51225266105</c:v>
                </c:pt>
                <c:pt idx="15231">
                  <c:v>546422.52518933197</c:v>
                </c:pt>
                <c:pt idx="15232">
                  <c:v>546422.35234760796</c:v>
                </c:pt>
                <c:pt idx="15233">
                  <c:v>545356.25092845503</c:v>
                </c:pt>
                <c:pt idx="15234">
                  <c:v>544717.80367415806</c:v>
                </c:pt>
                <c:pt idx="15235">
                  <c:v>545058.33896598604</c:v>
                </c:pt>
                <c:pt idx="15236">
                  <c:v>544939.07899050403</c:v>
                </c:pt>
                <c:pt idx="15237">
                  <c:v>545249.52691330505</c:v>
                </c:pt>
                <c:pt idx="15238">
                  <c:v>545270.15011958801</c:v>
                </c:pt>
                <c:pt idx="15239">
                  <c:v>544975.46769028995</c:v>
                </c:pt>
                <c:pt idx="15240">
                  <c:v>546972.37188965501</c:v>
                </c:pt>
                <c:pt idx="15241">
                  <c:v>546579.40986430005</c:v>
                </c:pt>
                <c:pt idx="15242">
                  <c:v>544708.09170540306</c:v>
                </c:pt>
                <c:pt idx="15243">
                  <c:v>546388.69528743299</c:v>
                </c:pt>
                <c:pt idx="15244">
                  <c:v>544841.81014713901</c:v>
                </c:pt>
                <c:pt idx="15245">
                  <c:v>544906.82320195204</c:v>
                </c:pt>
                <c:pt idx="15246">
                  <c:v>545913.75185602601</c:v>
                </c:pt>
                <c:pt idx="15247">
                  <c:v>545553.246009661</c:v>
                </c:pt>
                <c:pt idx="15248">
                  <c:v>546829.28322781203</c:v>
                </c:pt>
                <c:pt idx="15249">
                  <c:v>546225.58002631401</c:v>
                </c:pt>
                <c:pt idx="15250">
                  <c:v>546987.33099992003</c:v>
                </c:pt>
                <c:pt idx="15251">
                  <c:v>546986.89311942202</c:v>
                </c:pt>
                <c:pt idx="15252">
                  <c:v>546752.80978237395</c:v>
                </c:pt>
                <c:pt idx="15253">
                  <c:v>544832.29199616297</c:v>
                </c:pt>
                <c:pt idx="15254">
                  <c:v>547918.18979928305</c:v>
                </c:pt>
                <c:pt idx="15255">
                  <c:v>548153.57655510399</c:v>
                </c:pt>
                <c:pt idx="15256">
                  <c:v>545258.89315995097</c:v>
                </c:pt>
                <c:pt idx="15257">
                  <c:v>546384.70608771499</c:v>
                </c:pt>
                <c:pt idx="15258">
                  <c:v>545403.37768231495</c:v>
                </c:pt>
                <c:pt idx="15259">
                  <c:v>545441.346550924</c:v>
                </c:pt>
                <c:pt idx="15260">
                  <c:v>545022.46319064498</c:v>
                </c:pt>
                <c:pt idx="15261">
                  <c:v>544789.88464490999</c:v>
                </c:pt>
                <c:pt idx="15262">
                  <c:v>545309.893897195</c:v>
                </c:pt>
                <c:pt idx="15263">
                  <c:v>546328.48098174599</c:v>
                </c:pt>
                <c:pt idx="15264">
                  <c:v>545241.60871564795</c:v>
                </c:pt>
                <c:pt idx="15265">
                  <c:v>544790.21504214394</c:v>
                </c:pt>
                <c:pt idx="15266">
                  <c:v>546673.41443389596</c:v>
                </c:pt>
                <c:pt idx="15267">
                  <c:v>545031.98808289994</c:v>
                </c:pt>
                <c:pt idx="15268">
                  <c:v>545050.47256775806</c:v>
                </c:pt>
                <c:pt idx="15269">
                  <c:v>544724.61259234999</c:v>
                </c:pt>
                <c:pt idx="15270">
                  <c:v>545910.83675799996</c:v>
                </c:pt>
                <c:pt idx="15271">
                  <c:v>545262.73655844701</c:v>
                </c:pt>
                <c:pt idx="15272">
                  <c:v>545012.76033638802</c:v>
                </c:pt>
                <c:pt idx="15273">
                  <c:v>544783.90089247597</c:v>
                </c:pt>
                <c:pt idx="15274">
                  <c:v>544979.71645654901</c:v>
                </c:pt>
                <c:pt idx="15275">
                  <c:v>548182.66935898794</c:v>
                </c:pt>
                <c:pt idx="15276">
                  <c:v>544823.66102889995</c:v>
                </c:pt>
                <c:pt idx="15277">
                  <c:v>544899.44635984197</c:v>
                </c:pt>
                <c:pt idx="15278">
                  <c:v>546519.19309609302</c:v>
                </c:pt>
                <c:pt idx="15279">
                  <c:v>546825.31935137801</c:v>
                </c:pt>
                <c:pt idx="15280">
                  <c:v>546509.52038559795</c:v>
                </c:pt>
                <c:pt idx="15281">
                  <c:v>545041.17525646696</c:v>
                </c:pt>
                <c:pt idx="15282">
                  <c:v>546499.839102117</c:v>
                </c:pt>
                <c:pt idx="15283">
                  <c:v>544940.93927563704</c:v>
                </c:pt>
                <c:pt idx="15284">
                  <c:v>546392.74550157995</c:v>
                </c:pt>
                <c:pt idx="15285">
                  <c:v>546231.64437020896</c:v>
                </c:pt>
                <c:pt idx="15286">
                  <c:v>544850.83587041299</c:v>
                </c:pt>
                <c:pt idx="15287">
                  <c:v>544814.05382322497</c:v>
                </c:pt>
                <c:pt idx="15288">
                  <c:v>546677.66575704096</c:v>
                </c:pt>
                <c:pt idx="15289">
                  <c:v>544937.25876750401</c:v>
                </c:pt>
                <c:pt idx="15290">
                  <c:v>546973.30256840796</c:v>
                </c:pt>
                <c:pt idx="15291">
                  <c:v>546581.40314031602</c:v>
                </c:pt>
                <c:pt idx="15292">
                  <c:v>545004.103415141</c:v>
                </c:pt>
                <c:pt idx="15293">
                  <c:v>545551.67751874495</c:v>
                </c:pt>
                <c:pt idx="15294">
                  <c:v>547912.15301504696</c:v>
                </c:pt>
                <c:pt idx="15295">
                  <c:v>546750.50416465802</c:v>
                </c:pt>
                <c:pt idx="15296">
                  <c:v>546761.43611305696</c:v>
                </c:pt>
                <c:pt idx="15297">
                  <c:v>545408.94350307004</c:v>
                </c:pt>
                <c:pt idx="15298">
                  <c:v>546988.97544846695</c:v>
                </c:pt>
                <c:pt idx="15299">
                  <c:v>546379.547742842</c:v>
                </c:pt>
                <c:pt idx="15300">
                  <c:v>545260.293108157</c:v>
                </c:pt>
                <c:pt idx="15301">
                  <c:v>544796.61192780896</c:v>
                </c:pt>
                <c:pt idx="15302">
                  <c:v>544890.68998922501</c:v>
                </c:pt>
                <c:pt idx="15303">
                  <c:v>548151.85202282702</c:v>
                </c:pt>
                <c:pt idx="15304">
                  <c:v>544778.34044360404</c:v>
                </c:pt>
                <c:pt idx="15305">
                  <c:v>546491.00978805195</c:v>
                </c:pt>
                <c:pt idx="15306">
                  <c:v>545094.17788717896</c:v>
                </c:pt>
                <c:pt idx="15307">
                  <c:v>546753.00822043105</c:v>
                </c:pt>
                <c:pt idx="15308">
                  <c:v>545442.38360097294</c:v>
                </c:pt>
                <c:pt idx="15309">
                  <c:v>546271.17972063599</c:v>
                </c:pt>
                <c:pt idx="15310">
                  <c:v>544928.41303812899</c:v>
                </c:pt>
                <c:pt idx="15311">
                  <c:v>544998.24473260099</c:v>
                </c:pt>
                <c:pt idx="15312">
                  <c:v>547139.83629999997</c:v>
                </c:pt>
                <c:pt idx="15313">
                  <c:v>547139.74489394901</c:v>
                </c:pt>
                <c:pt idx="15314">
                  <c:v>545311.48706135503</c:v>
                </c:pt>
                <c:pt idx="15315">
                  <c:v>544805.14979473595</c:v>
                </c:pt>
                <c:pt idx="15316">
                  <c:v>544998.52747904696</c:v>
                </c:pt>
                <c:pt idx="15317">
                  <c:v>548176.88543660601</c:v>
                </c:pt>
                <c:pt idx="15318">
                  <c:v>548177.24729441199</c:v>
                </c:pt>
                <c:pt idx="15319">
                  <c:v>544723.24051745096</c:v>
                </c:pt>
                <c:pt idx="15320">
                  <c:v>545052.63930614805</c:v>
                </c:pt>
                <c:pt idx="15321">
                  <c:v>546387.53291110799</c:v>
                </c:pt>
                <c:pt idx="15322">
                  <c:v>544988.78503140004</c:v>
                </c:pt>
                <c:pt idx="15323">
                  <c:v>544981.46626270795</c:v>
                </c:pt>
                <c:pt idx="15324">
                  <c:v>544987.64201718301</c:v>
                </c:pt>
                <c:pt idx="15325">
                  <c:v>544853.12212382699</c:v>
                </c:pt>
                <c:pt idx="15326">
                  <c:v>545062.27144667599</c:v>
                </c:pt>
                <c:pt idx="15327">
                  <c:v>545545.21262401401</c:v>
                </c:pt>
                <c:pt idx="15328">
                  <c:v>545307.421770424</c:v>
                </c:pt>
                <c:pt idx="15329">
                  <c:v>544971.97694515402</c:v>
                </c:pt>
                <c:pt idx="15330">
                  <c:v>546827.40820902796</c:v>
                </c:pt>
                <c:pt idx="15331">
                  <c:v>545243.54644991702</c:v>
                </c:pt>
                <c:pt idx="15332">
                  <c:v>545091.81846398802</c:v>
                </c:pt>
                <c:pt idx="15333">
                  <c:v>544881.98678798403</c:v>
                </c:pt>
                <c:pt idx="15334">
                  <c:v>546242.88835074101</c:v>
                </c:pt>
                <c:pt idx="15335">
                  <c:v>545043.63380893902</c:v>
                </c:pt>
                <c:pt idx="15336">
                  <c:v>544919.93178860506</c:v>
                </c:pt>
                <c:pt idx="15337">
                  <c:v>544962.20394301903</c:v>
                </c:pt>
                <c:pt idx="15338">
                  <c:v>546674.38287442201</c:v>
                </c:pt>
                <c:pt idx="15339">
                  <c:v>546744.95412205299</c:v>
                </c:pt>
                <c:pt idx="15340">
                  <c:v>545521.844816881</c:v>
                </c:pt>
                <c:pt idx="15341">
                  <c:v>544944.11149611196</c:v>
                </c:pt>
                <c:pt idx="15342">
                  <c:v>548168.96453150699</c:v>
                </c:pt>
                <c:pt idx="15343">
                  <c:v>545415.78330750496</c:v>
                </c:pt>
                <c:pt idx="15344">
                  <c:v>545254.07698839495</c:v>
                </c:pt>
                <c:pt idx="15345">
                  <c:v>546230.68636936904</c:v>
                </c:pt>
                <c:pt idx="15346">
                  <c:v>546265.26590379595</c:v>
                </c:pt>
                <c:pt idx="15347">
                  <c:v>548178.00085747102</c:v>
                </c:pt>
                <c:pt idx="15348">
                  <c:v>545252.39173010096</c:v>
                </c:pt>
                <c:pt idx="15349">
                  <c:v>546975.60910312599</c:v>
                </c:pt>
                <c:pt idx="15350">
                  <c:v>547146.88655905402</c:v>
                </c:pt>
                <c:pt idx="15351">
                  <c:v>546741.98904321704</c:v>
                </c:pt>
                <c:pt idx="15352">
                  <c:v>546484.11850154505</c:v>
                </c:pt>
                <c:pt idx="15353">
                  <c:v>547908.43026517297</c:v>
                </c:pt>
                <c:pt idx="15354">
                  <c:v>546581.58814873896</c:v>
                </c:pt>
                <c:pt idx="15355">
                  <c:v>545319.26840061101</c:v>
                </c:pt>
                <c:pt idx="15356">
                  <c:v>544860.80191128305</c:v>
                </c:pt>
                <c:pt idx="15357">
                  <c:v>545254.469184994</c:v>
                </c:pt>
                <c:pt idx="15358">
                  <c:v>546236.10762372904</c:v>
                </c:pt>
                <c:pt idx="15359">
                  <c:v>545085.38170931395</c:v>
                </c:pt>
                <c:pt idx="15360">
                  <c:v>545006.90666589304</c:v>
                </c:pt>
                <c:pt idx="15361">
                  <c:v>545066.67478640203</c:v>
                </c:pt>
                <c:pt idx="15362">
                  <c:v>546989.14756511</c:v>
                </c:pt>
                <c:pt idx="15363">
                  <c:v>544953.13075309899</c:v>
                </c:pt>
                <c:pt idx="15364">
                  <c:v>544873.11700266704</c:v>
                </c:pt>
                <c:pt idx="15365">
                  <c:v>544780.85458867601</c:v>
                </c:pt>
                <c:pt idx="15366">
                  <c:v>544725.659980139</c:v>
                </c:pt>
                <c:pt idx="15367">
                  <c:v>548149.10155753104</c:v>
                </c:pt>
                <c:pt idx="15368">
                  <c:v>545537.49992441398</c:v>
                </c:pt>
                <c:pt idx="15369">
                  <c:v>544950.45728839806</c:v>
                </c:pt>
                <c:pt idx="15370">
                  <c:v>544989.66522301699</c:v>
                </c:pt>
                <c:pt idx="15371">
                  <c:v>545014.28078693803</c:v>
                </c:pt>
                <c:pt idx="15372">
                  <c:v>545439.18775189004</c:v>
                </c:pt>
                <c:pt idx="15373">
                  <c:v>545529.81448528403</c:v>
                </c:pt>
                <c:pt idx="15374">
                  <c:v>544997.65121530497</c:v>
                </c:pt>
                <c:pt idx="15375">
                  <c:v>545076.50799284701</c:v>
                </c:pt>
                <c:pt idx="15376">
                  <c:v>546707.776975872</c:v>
                </c:pt>
                <c:pt idx="15377">
                  <c:v>545328.19079989404</c:v>
                </c:pt>
                <c:pt idx="15378">
                  <c:v>545301.97159237403</c:v>
                </c:pt>
                <c:pt idx="15379">
                  <c:v>545423.87874102802</c:v>
                </c:pt>
                <c:pt idx="15380">
                  <c:v>546733.99770935299</c:v>
                </c:pt>
                <c:pt idx="15381">
                  <c:v>546830.97928593797</c:v>
                </c:pt>
                <c:pt idx="15382">
                  <c:v>548163.42108523496</c:v>
                </c:pt>
                <c:pt idx="15383">
                  <c:v>546259.62144244695</c:v>
                </c:pt>
                <c:pt idx="15384">
                  <c:v>546247.38122108497</c:v>
                </c:pt>
                <c:pt idx="15385">
                  <c:v>544864.28064797504</c:v>
                </c:pt>
                <c:pt idx="15386">
                  <c:v>547901.16045464401</c:v>
                </c:pt>
                <c:pt idx="15387">
                  <c:v>546749.84031568503</c:v>
                </c:pt>
                <c:pt idx="15388">
                  <c:v>545022.15687079995</c:v>
                </c:pt>
                <c:pt idx="15389">
                  <c:v>546677.40068596206</c:v>
                </c:pt>
                <c:pt idx="15390">
                  <c:v>545532.70695721195</c:v>
                </c:pt>
                <c:pt idx="15391">
                  <c:v>545532.69969957997</c:v>
                </c:pt>
                <c:pt idx="15392">
                  <c:v>544952.02735162305</c:v>
                </c:pt>
                <c:pt idx="15393">
                  <c:v>544862.42272759299</c:v>
                </c:pt>
                <c:pt idx="15394">
                  <c:v>546698.74705169897</c:v>
                </c:pt>
                <c:pt idx="15395">
                  <c:v>547152.46488197299</c:v>
                </c:pt>
                <c:pt idx="15396">
                  <c:v>545337.44778043102</c:v>
                </c:pt>
                <c:pt idx="15397">
                  <c:v>545433.01755798003</c:v>
                </c:pt>
                <c:pt idx="15398">
                  <c:v>545251.13302890095</c:v>
                </c:pt>
                <c:pt idx="15399">
                  <c:v>545441.77204560896</c:v>
                </c:pt>
                <c:pt idx="15400">
                  <c:v>544788.01902078895</c:v>
                </c:pt>
                <c:pt idx="15401">
                  <c:v>546977.38606797694</c:v>
                </c:pt>
                <c:pt idx="15402">
                  <c:v>545442.63771866297</c:v>
                </c:pt>
                <c:pt idx="15403">
                  <c:v>546987.85933373705</c:v>
                </c:pt>
                <c:pt idx="15404">
                  <c:v>546987.21218920697</c:v>
                </c:pt>
                <c:pt idx="15405">
                  <c:v>545069.68833465199</c:v>
                </c:pt>
                <c:pt idx="15406">
                  <c:v>548177.952545673</c:v>
                </c:pt>
                <c:pt idx="15407">
                  <c:v>546580.72758058796</c:v>
                </c:pt>
                <c:pt idx="15408">
                  <c:v>544960.80541580496</c:v>
                </c:pt>
                <c:pt idx="15409">
                  <c:v>544605.38147684</c:v>
                </c:pt>
                <c:pt idx="15410">
                  <c:v>545346.60161003505</c:v>
                </c:pt>
                <c:pt idx="15411">
                  <c:v>544731.92505842005</c:v>
                </c:pt>
                <c:pt idx="15412">
                  <c:v>546059.30896338099</c:v>
                </c:pt>
                <c:pt idx="15413">
                  <c:v>545740.93251168204</c:v>
                </c:pt>
                <c:pt idx="15414">
                  <c:v>545295.41507750202</c:v>
                </c:pt>
                <c:pt idx="15415">
                  <c:v>548148.13194352703</c:v>
                </c:pt>
                <c:pt idx="15416">
                  <c:v>546988.52475650795</c:v>
                </c:pt>
                <c:pt idx="15417">
                  <c:v>546837.98665430106</c:v>
                </c:pt>
                <c:pt idx="15418">
                  <c:v>546253.38565831701</c:v>
                </c:pt>
                <c:pt idx="15419">
                  <c:v>545451.721312023</c:v>
                </c:pt>
                <c:pt idx="15420">
                  <c:v>545356.19206132903</c:v>
                </c:pt>
                <c:pt idx="15421">
                  <c:v>545466.53493559302</c:v>
                </c:pt>
                <c:pt idx="15422">
                  <c:v>545028.07304499997</c:v>
                </c:pt>
                <c:pt idx="15423">
                  <c:v>546692.03175690398</c:v>
                </c:pt>
                <c:pt idx="15424">
                  <c:v>544969.513856292</c:v>
                </c:pt>
                <c:pt idx="15425">
                  <c:v>547885.211594344</c:v>
                </c:pt>
                <c:pt idx="15426">
                  <c:v>544802.74345736799</c:v>
                </c:pt>
                <c:pt idx="15427">
                  <c:v>545240.96524339099</c:v>
                </c:pt>
                <c:pt idx="15428">
                  <c:v>548160.58966628904</c:v>
                </c:pt>
                <c:pt idx="15429">
                  <c:v>546772.09458578797</c:v>
                </c:pt>
                <c:pt idx="15430">
                  <c:v>545476.23013351799</c:v>
                </c:pt>
                <c:pt idx="15431">
                  <c:v>547897.18285740505</c:v>
                </c:pt>
                <c:pt idx="15432">
                  <c:v>545365.74967344804</c:v>
                </c:pt>
                <c:pt idx="15433">
                  <c:v>546970.28608208301</c:v>
                </c:pt>
                <c:pt idx="15434">
                  <c:v>544978.80439340498</c:v>
                </c:pt>
                <c:pt idx="15435">
                  <c:v>544795.06361995905</c:v>
                </c:pt>
                <c:pt idx="15436">
                  <c:v>544979.06648636295</c:v>
                </c:pt>
                <c:pt idx="15437">
                  <c:v>544857.08585667703</c:v>
                </c:pt>
                <c:pt idx="15438">
                  <c:v>546751.02291626297</c:v>
                </c:pt>
                <c:pt idx="15439">
                  <c:v>544985.98853752599</c:v>
                </c:pt>
                <c:pt idx="15440">
                  <c:v>546678.55393950804</c:v>
                </c:pt>
                <c:pt idx="15441">
                  <c:v>544954.82778401906</c:v>
                </c:pt>
                <c:pt idx="15442">
                  <c:v>545529.63838375499</c:v>
                </c:pt>
                <c:pt idx="15443">
                  <c:v>545231.25442974397</c:v>
                </c:pt>
                <c:pt idx="15444">
                  <c:v>546945.699808829</c:v>
                </c:pt>
                <c:pt idx="15445">
                  <c:v>545249.80016880401</c:v>
                </c:pt>
                <c:pt idx="15446">
                  <c:v>546669.42529294698</c:v>
                </c:pt>
                <c:pt idx="15447">
                  <c:v>547155.71341129404</c:v>
                </c:pt>
                <c:pt idx="15448">
                  <c:v>546945.33073417097</c:v>
                </c:pt>
                <c:pt idx="15449">
                  <c:v>546763.45146693196</c:v>
                </c:pt>
                <c:pt idx="15450">
                  <c:v>545138.37071241403</c:v>
                </c:pt>
                <c:pt idx="15451">
                  <c:v>545288.90030096797</c:v>
                </c:pt>
                <c:pt idx="15452">
                  <c:v>545459.786167691</c:v>
                </c:pt>
                <c:pt idx="15453">
                  <c:v>544611.79270577501</c:v>
                </c:pt>
                <c:pt idx="15454">
                  <c:v>545250.52003773197</c:v>
                </c:pt>
                <c:pt idx="15455">
                  <c:v>546935.94367206399</c:v>
                </c:pt>
                <c:pt idx="15456">
                  <c:v>546057.92437162006</c:v>
                </c:pt>
                <c:pt idx="15457">
                  <c:v>546961.44076052704</c:v>
                </c:pt>
                <c:pt idx="15458">
                  <c:v>546686.94978901104</c:v>
                </c:pt>
                <c:pt idx="15459">
                  <c:v>545724.91965295805</c:v>
                </c:pt>
                <c:pt idx="15460">
                  <c:v>545736.03448130796</c:v>
                </c:pt>
                <c:pt idx="15461">
                  <c:v>546780.21611494501</c:v>
                </c:pt>
                <c:pt idx="15462">
                  <c:v>547892.86845394399</c:v>
                </c:pt>
                <c:pt idx="15463">
                  <c:v>545146.66183851205</c:v>
                </c:pt>
                <c:pt idx="15464">
                  <c:v>544993.94390400499</c:v>
                </c:pt>
                <c:pt idx="15465">
                  <c:v>544729.36968134402</c:v>
                </c:pt>
                <c:pt idx="15466">
                  <c:v>545373.95119209005</c:v>
                </c:pt>
                <c:pt idx="15467">
                  <c:v>546843.13398816995</c:v>
                </c:pt>
                <c:pt idx="15468">
                  <c:v>546951.67081660801</c:v>
                </c:pt>
                <c:pt idx="15469">
                  <c:v>545747.23990325199</c:v>
                </c:pt>
                <c:pt idx="15470">
                  <c:v>547895.11349649495</c:v>
                </c:pt>
                <c:pt idx="15471">
                  <c:v>545734.41311529698</c:v>
                </c:pt>
                <c:pt idx="15472">
                  <c:v>548153.17237056396</c:v>
                </c:pt>
                <c:pt idx="15473">
                  <c:v>545461.95644791704</c:v>
                </c:pt>
                <c:pt idx="15474">
                  <c:v>548147.88218954997</c:v>
                </c:pt>
                <c:pt idx="15475">
                  <c:v>545483.79705221194</c:v>
                </c:pt>
                <c:pt idx="15476">
                  <c:v>546099.77511146094</c:v>
                </c:pt>
                <c:pt idx="15477">
                  <c:v>545734.85718851397</c:v>
                </c:pt>
                <c:pt idx="15478">
                  <c:v>544949.32034602296</c:v>
                </c:pt>
                <c:pt idx="15479">
                  <c:v>546990.326656722</c:v>
                </c:pt>
                <c:pt idx="15480">
                  <c:v>544978.89473929396</c:v>
                </c:pt>
                <c:pt idx="15481">
                  <c:v>545159.10593781294</c:v>
                </c:pt>
                <c:pt idx="15482">
                  <c:v>545512.66049176198</c:v>
                </c:pt>
                <c:pt idx="15483">
                  <c:v>545522.61007772398</c:v>
                </c:pt>
                <c:pt idx="15484">
                  <c:v>545738.06547834096</c:v>
                </c:pt>
                <c:pt idx="15485">
                  <c:v>545502.85304654995</c:v>
                </c:pt>
                <c:pt idx="15486">
                  <c:v>545243.63858568796</c:v>
                </c:pt>
                <c:pt idx="15487">
                  <c:v>546927.86770264897</c:v>
                </c:pt>
                <c:pt idx="15488">
                  <c:v>545492.89124713</c:v>
                </c:pt>
                <c:pt idx="15489">
                  <c:v>545755.89040744305</c:v>
                </c:pt>
                <c:pt idx="15490">
                  <c:v>544857.70794399001</c:v>
                </c:pt>
                <c:pt idx="15491">
                  <c:v>546748.18448904797</c:v>
                </c:pt>
                <c:pt idx="15492">
                  <c:v>545151.21260269696</c:v>
                </c:pt>
                <c:pt idx="15493">
                  <c:v>546664.45127319696</c:v>
                </c:pt>
                <c:pt idx="15494">
                  <c:v>546757.262268377</c:v>
                </c:pt>
                <c:pt idx="15495">
                  <c:v>547893.87588841701</c:v>
                </c:pt>
                <c:pt idx="15496">
                  <c:v>544618.61817308504</c:v>
                </c:pt>
                <c:pt idx="15497">
                  <c:v>546787.229751406</c:v>
                </c:pt>
                <c:pt idx="15498">
                  <c:v>548145.73776852002</c:v>
                </c:pt>
                <c:pt idx="15499">
                  <c:v>547158.71019268699</c:v>
                </c:pt>
                <c:pt idx="15500">
                  <c:v>545284.88528485806</c:v>
                </c:pt>
                <c:pt idx="15501">
                  <c:v>546062.30084096198</c:v>
                </c:pt>
                <c:pt idx="15502">
                  <c:v>545719.32337760902</c:v>
                </c:pt>
                <c:pt idx="15503">
                  <c:v>545380.93571401597</c:v>
                </c:pt>
                <c:pt idx="15504">
                  <c:v>544860.57849055203</c:v>
                </c:pt>
                <c:pt idx="15505">
                  <c:v>547056.08113028202</c:v>
                </c:pt>
                <c:pt idx="15506">
                  <c:v>544859.18248426402</c:v>
                </c:pt>
                <c:pt idx="15507">
                  <c:v>544602.21024900896</c:v>
                </c:pt>
                <c:pt idx="15508">
                  <c:v>545166.509800061</c:v>
                </c:pt>
                <c:pt idx="15509">
                  <c:v>544897.14861025906</c:v>
                </c:pt>
                <c:pt idx="15510">
                  <c:v>544887.94296958297</c:v>
                </c:pt>
                <c:pt idx="15511">
                  <c:v>546705.64123221894</c:v>
                </c:pt>
                <c:pt idx="15512">
                  <c:v>544981.67314508895</c:v>
                </c:pt>
                <c:pt idx="15513">
                  <c:v>545467.51708446397</c:v>
                </c:pt>
                <c:pt idx="15514">
                  <c:v>544986.153229533</c:v>
                </c:pt>
                <c:pt idx="15515">
                  <c:v>548150.72328144405</c:v>
                </c:pt>
                <c:pt idx="15516">
                  <c:v>544731.353157109</c:v>
                </c:pt>
                <c:pt idx="15517">
                  <c:v>546846.02960654604</c:v>
                </c:pt>
                <c:pt idx="15518">
                  <c:v>546097.89175712096</c:v>
                </c:pt>
                <c:pt idx="15519">
                  <c:v>544459.14365854498</c:v>
                </c:pt>
                <c:pt idx="15520">
                  <c:v>546753.46596201404</c:v>
                </c:pt>
                <c:pt idx="15521">
                  <c:v>544947.53542850702</c:v>
                </c:pt>
                <c:pt idx="15522">
                  <c:v>546992.49133488198</c:v>
                </c:pt>
                <c:pt idx="15523">
                  <c:v>547059.561153305</c:v>
                </c:pt>
                <c:pt idx="15524">
                  <c:v>547886.22401890904</c:v>
                </c:pt>
                <c:pt idx="15525">
                  <c:v>547067.35835718503</c:v>
                </c:pt>
                <c:pt idx="15526">
                  <c:v>544743.728810678</c:v>
                </c:pt>
                <c:pt idx="15527">
                  <c:v>546921.42971256399</c:v>
                </c:pt>
                <c:pt idx="15528">
                  <c:v>544771.78900693299</c:v>
                </c:pt>
                <c:pt idx="15529">
                  <c:v>547076.83840000001</c:v>
                </c:pt>
                <c:pt idx="15530">
                  <c:v>544625.62254947901</c:v>
                </c:pt>
                <c:pt idx="15531">
                  <c:v>544862.345938446</c:v>
                </c:pt>
                <c:pt idx="15532">
                  <c:v>544483.34216711705</c:v>
                </c:pt>
                <c:pt idx="15533">
                  <c:v>544860.98833475402</c:v>
                </c:pt>
                <c:pt idx="15534">
                  <c:v>545240.04259538802</c:v>
                </c:pt>
                <c:pt idx="15535">
                  <c:v>546090.16969262494</c:v>
                </c:pt>
                <c:pt idx="15536">
                  <c:v>545148.04021497304</c:v>
                </c:pt>
                <c:pt idx="15537">
                  <c:v>548147.35815379396</c:v>
                </c:pt>
                <c:pt idx="15538">
                  <c:v>547164.30619503895</c:v>
                </c:pt>
                <c:pt idx="15539">
                  <c:v>546661.31766650802</c:v>
                </c:pt>
                <c:pt idx="15540">
                  <c:v>548141.09879655996</c:v>
                </c:pt>
                <c:pt idx="15541">
                  <c:v>548147.675975163</c:v>
                </c:pt>
                <c:pt idx="15542">
                  <c:v>548062.26739202696</c:v>
                </c:pt>
                <c:pt idx="15543">
                  <c:v>545712.56139694795</c:v>
                </c:pt>
                <c:pt idx="15544">
                  <c:v>546758.76370792801</c:v>
                </c:pt>
                <c:pt idx="15545">
                  <c:v>548101.64073083096</c:v>
                </c:pt>
                <c:pt idx="15546">
                  <c:v>546080.50275436405</c:v>
                </c:pt>
                <c:pt idx="15547">
                  <c:v>546435.52201337297</c:v>
                </c:pt>
                <c:pt idx="15548">
                  <c:v>544880.98499570496</c:v>
                </c:pt>
                <c:pt idx="15549">
                  <c:v>548111.62754439004</c:v>
                </c:pt>
                <c:pt idx="15550">
                  <c:v>546790.02531461895</c:v>
                </c:pt>
                <c:pt idx="15551">
                  <c:v>548131.41563471104</c:v>
                </c:pt>
                <c:pt idx="15552">
                  <c:v>545280.43086447299</c:v>
                </c:pt>
                <c:pt idx="15553">
                  <c:v>547983.68203572603</c:v>
                </c:pt>
                <c:pt idx="15554">
                  <c:v>544869.26369762199</c:v>
                </c:pt>
                <c:pt idx="15555">
                  <c:v>547975.44372501306</c:v>
                </c:pt>
                <c:pt idx="15556">
                  <c:v>548121.62015839899</c:v>
                </c:pt>
                <c:pt idx="15557">
                  <c:v>547133.02749999997</c:v>
                </c:pt>
                <c:pt idx="15558">
                  <c:v>548072.16701809596</c:v>
                </c:pt>
                <c:pt idx="15559">
                  <c:v>547215.79544605198</c:v>
                </c:pt>
                <c:pt idx="15560">
                  <c:v>544953.97061857302</c:v>
                </c:pt>
                <c:pt idx="15561">
                  <c:v>547965.45699670794</c:v>
                </c:pt>
                <c:pt idx="15562">
                  <c:v>545386.03911900497</c:v>
                </c:pt>
                <c:pt idx="15563">
                  <c:v>548052.74996706098</c:v>
                </c:pt>
                <c:pt idx="15564">
                  <c:v>548091.74846853397</c:v>
                </c:pt>
                <c:pt idx="15565">
                  <c:v>547955.46448382305</c:v>
                </c:pt>
                <c:pt idx="15566">
                  <c:v>548081.99838038394</c:v>
                </c:pt>
                <c:pt idx="15567">
                  <c:v>544607.62099546997</c:v>
                </c:pt>
                <c:pt idx="15568">
                  <c:v>544771.48539262696</c:v>
                </c:pt>
                <c:pt idx="15569">
                  <c:v>546065.80088308302</c:v>
                </c:pt>
                <c:pt idx="15570">
                  <c:v>547225.38161280204</c:v>
                </c:pt>
                <c:pt idx="15571">
                  <c:v>547935.79819603695</c:v>
                </c:pt>
                <c:pt idx="15572">
                  <c:v>547945.53068055795</c:v>
                </c:pt>
                <c:pt idx="15573">
                  <c:v>545146.95628074405</c:v>
                </c:pt>
                <c:pt idx="15574">
                  <c:v>548043.10965600098</c:v>
                </c:pt>
                <c:pt idx="15575">
                  <c:v>547205.84876913601</c:v>
                </c:pt>
                <c:pt idx="15576">
                  <c:v>546071.17959261301</c:v>
                </c:pt>
                <c:pt idx="15577">
                  <c:v>546701.33737709199</c:v>
                </c:pt>
                <c:pt idx="15578">
                  <c:v>547135.45259984198</c:v>
                </c:pt>
                <c:pt idx="15579">
                  <c:v>547207.274735454</c:v>
                </c:pt>
                <c:pt idx="15580">
                  <c:v>546913.58609161002</c:v>
                </c:pt>
                <c:pt idx="15581">
                  <c:v>544631.51986483997</c:v>
                </c:pt>
                <c:pt idx="15582">
                  <c:v>547926.35478174302</c:v>
                </c:pt>
                <c:pt idx="15583">
                  <c:v>547916.35911703203</c:v>
                </c:pt>
                <c:pt idx="15584">
                  <c:v>547906.36437507602</c:v>
                </c:pt>
                <c:pt idx="15585">
                  <c:v>545471.05707269697</c:v>
                </c:pt>
                <c:pt idx="15586">
                  <c:v>547896.37182954</c:v>
                </c:pt>
                <c:pt idx="15587">
                  <c:v>546652.85215874296</c:v>
                </c:pt>
                <c:pt idx="15588">
                  <c:v>545154.71661699004</c:v>
                </c:pt>
                <c:pt idx="15589">
                  <c:v>544490.94721419294</c:v>
                </c:pt>
                <c:pt idx="15590">
                  <c:v>544729.34535500198</c:v>
                </c:pt>
                <c:pt idx="15591">
                  <c:v>546846.00642063899</c:v>
                </c:pt>
                <c:pt idx="15592">
                  <c:v>546996.43450434902</c:v>
                </c:pt>
                <c:pt idx="15593">
                  <c:v>547880.81045794406</c:v>
                </c:pt>
                <c:pt idx="15594">
                  <c:v>547205.95174020005</c:v>
                </c:pt>
                <c:pt idx="15595">
                  <c:v>547206.22490820102</c:v>
                </c:pt>
                <c:pt idx="15596">
                  <c:v>547145.095025321</c:v>
                </c:pt>
                <c:pt idx="15597">
                  <c:v>544457.19815424597</c:v>
                </c:pt>
                <c:pt idx="15598">
                  <c:v>546068.54861419403</c:v>
                </c:pt>
                <c:pt idx="15599">
                  <c:v>545141.120307673</c:v>
                </c:pt>
                <c:pt idx="15600">
                  <c:v>544622.40663364297</c:v>
                </c:pt>
                <c:pt idx="15601">
                  <c:v>544457.08741312497</c:v>
                </c:pt>
                <c:pt idx="15602">
                  <c:v>544859.65134341898</c:v>
                </c:pt>
                <c:pt idx="15603">
                  <c:v>546904.37725780299</c:v>
                </c:pt>
                <c:pt idx="15604">
                  <c:v>546796.83505759004</c:v>
                </c:pt>
                <c:pt idx="15605">
                  <c:v>544744.14076414204</c:v>
                </c:pt>
                <c:pt idx="15606">
                  <c:v>547170.60138342099</c:v>
                </c:pt>
                <c:pt idx="15607">
                  <c:v>545302.26538772404</c:v>
                </c:pt>
                <c:pt idx="15608">
                  <c:v>545241.69469075999</c:v>
                </c:pt>
                <c:pt idx="15609">
                  <c:v>547233.84719507198</c:v>
                </c:pt>
                <c:pt idx="15610">
                  <c:v>545312.16330348398</c:v>
                </c:pt>
                <c:pt idx="15611">
                  <c:v>544875.60199019394</c:v>
                </c:pt>
                <c:pt idx="15612">
                  <c:v>544778.60235139297</c:v>
                </c:pt>
                <c:pt idx="15613">
                  <c:v>544952.56162027305</c:v>
                </c:pt>
                <c:pt idx="15614">
                  <c:v>544640.35014573799</c:v>
                </c:pt>
                <c:pt idx="15615">
                  <c:v>545706.63965564303</c:v>
                </c:pt>
                <c:pt idx="15616">
                  <c:v>546069.51902706397</c:v>
                </c:pt>
                <c:pt idx="15617">
                  <c:v>544831.33256720798</c:v>
                </c:pt>
                <c:pt idx="15618">
                  <c:v>546432.12571461499</c:v>
                </c:pt>
                <c:pt idx="15619">
                  <c:v>544454.41780784901</c:v>
                </c:pt>
                <c:pt idx="15620">
                  <c:v>546801.28066535201</c:v>
                </c:pt>
                <c:pt idx="15621">
                  <c:v>545392.07356260705</c:v>
                </c:pt>
                <c:pt idx="15622">
                  <c:v>544460.85803116905</c:v>
                </c:pt>
                <c:pt idx="15623">
                  <c:v>547889.33328728098</c:v>
                </c:pt>
                <c:pt idx="15624">
                  <c:v>548147.32264015602</c:v>
                </c:pt>
                <c:pt idx="15625">
                  <c:v>546758.10328252497</c:v>
                </c:pt>
                <c:pt idx="15626">
                  <c:v>545249.50092801102</c:v>
                </c:pt>
                <c:pt idx="15627">
                  <c:v>544612.67454033799</c:v>
                </c:pt>
                <c:pt idx="15628">
                  <c:v>546829.07984496502</c:v>
                </c:pt>
                <c:pt idx="15629">
                  <c:v>544498.96525360702</c:v>
                </c:pt>
                <c:pt idx="15630">
                  <c:v>545280.97616516997</c:v>
                </c:pt>
                <c:pt idx="15631">
                  <c:v>546810.26521535101</c:v>
                </c:pt>
                <c:pt idx="15632">
                  <c:v>547152.93954845204</c:v>
                </c:pt>
                <c:pt idx="15633">
                  <c:v>544721.63970703306</c:v>
                </c:pt>
                <c:pt idx="15634">
                  <c:v>544499.94335219997</c:v>
                </c:pt>
                <c:pt idx="15635">
                  <c:v>545294.87595194997</c:v>
                </c:pt>
                <c:pt idx="15636">
                  <c:v>544649.62694404903</c:v>
                </c:pt>
                <c:pt idx="15637">
                  <c:v>545160.73499672103</c:v>
                </c:pt>
                <c:pt idx="15638">
                  <c:v>547178.77177176997</c:v>
                </c:pt>
                <c:pt idx="15639">
                  <c:v>544614.53275168897</c:v>
                </c:pt>
                <c:pt idx="15640">
                  <c:v>546647.00475755695</c:v>
                </c:pt>
                <c:pt idx="15641">
                  <c:v>547242.46443679905</c:v>
                </c:pt>
                <c:pt idx="15642">
                  <c:v>546018.42598379799</c:v>
                </c:pt>
                <c:pt idx="15643">
                  <c:v>546819.68855993997</c:v>
                </c:pt>
                <c:pt idx="15644">
                  <c:v>547188.65985364502</c:v>
                </c:pt>
                <c:pt idx="15645">
                  <c:v>546702.43941099697</c:v>
                </c:pt>
                <c:pt idx="15646">
                  <c:v>546536.39821182098</c:v>
                </c:pt>
                <c:pt idx="15647">
                  <c:v>546027.707252583</c:v>
                </c:pt>
                <c:pt idx="15648">
                  <c:v>545696.17033686</c:v>
                </c:pt>
                <c:pt idx="15649">
                  <c:v>545471.68889213796</c:v>
                </c:pt>
                <c:pt idx="15650">
                  <c:v>546837.12440226204</c:v>
                </c:pt>
                <c:pt idx="15651">
                  <c:v>545838.77877357299</c:v>
                </c:pt>
                <c:pt idx="15652">
                  <c:v>545243.07613465702</c:v>
                </c:pt>
                <c:pt idx="15653">
                  <c:v>545243.02660580305</c:v>
                </c:pt>
                <c:pt idx="15654">
                  <c:v>544782.45097973</c:v>
                </c:pt>
                <c:pt idx="15655">
                  <c:v>545136.37433937402</c:v>
                </c:pt>
                <c:pt idx="15656">
                  <c:v>547877.72294512903</c:v>
                </c:pt>
                <c:pt idx="15657">
                  <c:v>546898.50444130006</c:v>
                </c:pt>
                <c:pt idx="15658">
                  <c:v>546847.44259319897</c:v>
                </c:pt>
                <c:pt idx="15659">
                  <c:v>545697.12275673903</c:v>
                </c:pt>
                <c:pt idx="15660">
                  <c:v>544854.66353432403</c:v>
                </c:pt>
                <c:pt idx="15661">
                  <c:v>546998.35331963701</c:v>
                </c:pt>
                <c:pt idx="15662">
                  <c:v>545111.48283329897</c:v>
                </c:pt>
                <c:pt idx="15663">
                  <c:v>544957.99215176306</c:v>
                </c:pt>
                <c:pt idx="15664">
                  <c:v>547198.31551683298</c:v>
                </c:pt>
                <c:pt idx="15665">
                  <c:v>548153.47184211598</c:v>
                </c:pt>
                <c:pt idx="15666">
                  <c:v>545699.74273683398</c:v>
                </c:pt>
                <c:pt idx="15667">
                  <c:v>546554.51407732896</c:v>
                </c:pt>
                <c:pt idx="15668">
                  <c:v>547205.83464362402</c:v>
                </c:pt>
                <c:pt idx="15669">
                  <c:v>547205.76997474895</c:v>
                </c:pt>
                <c:pt idx="15670">
                  <c:v>545700.40510595997</c:v>
                </c:pt>
                <c:pt idx="15671">
                  <c:v>544658.31093964598</c:v>
                </c:pt>
                <c:pt idx="15672">
                  <c:v>544959.73334150203</c:v>
                </c:pt>
                <c:pt idx="15673">
                  <c:v>544836.14613554603</c:v>
                </c:pt>
                <c:pt idx="15674">
                  <c:v>547251.46227092401</c:v>
                </c:pt>
                <c:pt idx="15675">
                  <c:v>546436.30904494703</c:v>
                </c:pt>
                <c:pt idx="15676">
                  <c:v>547206.74535151199</c:v>
                </c:pt>
                <c:pt idx="15677">
                  <c:v>544745.40390650101</c:v>
                </c:pt>
                <c:pt idx="15678">
                  <c:v>545287.91891316697</c:v>
                </c:pt>
                <c:pt idx="15679">
                  <c:v>546036.308080444</c:v>
                </c:pt>
                <c:pt idx="15680">
                  <c:v>545102.94075408403</c:v>
                </c:pt>
                <c:pt idx="15681">
                  <c:v>544715.19727713696</c:v>
                </c:pt>
                <c:pt idx="15682">
                  <c:v>546072.31972366304</c:v>
                </c:pt>
                <c:pt idx="15683">
                  <c:v>545287.17163010105</c:v>
                </c:pt>
                <c:pt idx="15684">
                  <c:v>545690.678332226</c:v>
                </c:pt>
                <c:pt idx="15685">
                  <c:v>544465.90147682803</c:v>
                </c:pt>
                <c:pt idx="15686">
                  <c:v>546797.15870577097</c:v>
                </c:pt>
                <c:pt idx="15687">
                  <c:v>547007.29035286303</c:v>
                </c:pt>
                <c:pt idx="15688">
                  <c:v>545395.84951777698</c:v>
                </c:pt>
                <c:pt idx="15689">
                  <c:v>544454.11594039004</c:v>
                </c:pt>
                <c:pt idx="15690">
                  <c:v>545166.69493021804</c:v>
                </c:pt>
                <c:pt idx="15691">
                  <c:v>547156.82424689701</c:v>
                </c:pt>
                <c:pt idx="15692">
                  <c:v>546756.27622523298</c:v>
                </c:pt>
                <c:pt idx="15693">
                  <c:v>545846.43432475498</c:v>
                </c:pt>
                <c:pt idx="15694">
                  <c:v>546890.58769371198</c:v>
                </c:pt>
                <c:pt idx="15695">
                  <c:v>546863.65961081197</c:v>
                </c:pt>
                <c:pt idx="15696">
                  <c:v>546641.93177568202</c:v>
                </c:pt>
                <c:pt idx="15697">
                  <c:v>546883.11297462101</c:v>
                </c:pt>
                <c:pt idx="15698">
                  <c:v>545290.64717188699</c:v>
                </c:pt>
                <c:pt idx="15699">
                  <c:v>546795.95712888695</c:v>
                </c:pt>
                <c:pt idx="15700">
                  <c:v>544482.41942752898</c:v>
                </c:pt>
                <c:pt idx="15701">
                  <c:v>546796.46936727699</c:v>
                </c:pt>
                <c:pt idx="15702">
                  <c:v>544618.98273003404</c:v>
                </c:pt>
                <c:pt idx="15703">
                  <c:v>546793.65269391099</c:v>
                </c:pt>
                <c:pt idx="15704">
                  <c:v>545968.43000262498</c:v>
                </c:pt>
                <c:pt idx="15705">
                  <c:v>546873.55675871298</c:v>
                </c:pt>
                <c:pt idx="15706">
                  <c:v>546013.48629410996</c:v>
                </c:pt>
                <c:pt idx="15707">
                  <c:v>546889.01034540299</c:v>
                </c:pt>
                <c:pt idx="15708">
                  <c:v>547260.30144433503</c:v>
                </c:pt>
                <c:pt idx="15709">
                  <c:v>546560.81420959195</c:v>
                </c:pt>
                <c:pt idx="15710">
                  <c:v>546854.30395366205</c:v>
                </c:pt>
                <c:pt idx="15711">
                  <c:v>544666.60137815005</c:v>
                </c:pt>
                <c:pt idx="15712">
                  <c:v>544472.64947043394</c:v>
                </c:pt>
                <c:pt idx="15713">
                  <c:v>544847.71362489206</c:v>
                </c:pt>
                <c:pt idx="15714">
                  <c:v>546538.81222672504</c:v>
                </c:pt>
                <c:pt idx="15715">
                  <c:v>544780.45325731405</c:v>
                </c:pt>
                <c:pt idx="15716">
                  <c:v>546704.19873784599</c:v>
                </c:pt>
                <c:pt idx="15717">
                  <c:v>545131.13411526801</c:v>
                </c:pt>
                <c:pt idx="15718">
                  <c:v>545244.84541048796</c:v>
                </c:pt>
                <c:pt idx="15719">
                  <c:v>545299.70020143199</c:v>
                </c:pt>
                <c:pt idx="15720">
                  <c:v>546011.68869553204</c:v>
                </c:pt>
                <c:pt idx="15721">
                  <c:v>545967.70724549505</c:v>
                </c:pt>
                <c:pt idx="15722">
                  <c:v>546278.90384605003</c:v>
                </c:pt>
                <c:pt idx="15723">
                  <c:v>547874.71355395403</c:v>
                </c:pt>
                <c:pt idx="15724">
                  <c:v>545471.76795235695</c:v>
                </c:pt>
                <c:pt idx="15725">
                  <c:v>546007.23331740999</c:v>
                </c:pt>
                <c:pt idx="15726">
                  <c:v>544708.22534519702</c:v>
                </c:pt>
                <c:pt idx="15727">
                  <c:v>545113.83296395396</c:v>
                </c:pt>
                <c:pt idx="15728">
                  <c:v>546999.19415609306</c:v>
                </c:pt>
                <c:pt idx="15729">
                  <c:v>548152.83177568601</c:v>
                </c:pt>
                <c:pt idx="15730">
                  <c:v>546785.64772540797</c:v>
                </c:pt>
                <c:pt idx="15731">
                  <c:v>544838.16093830206</c:v>
                </c:pt>
                <c:pt idx="15732">
                  <c:v>544806.65986511705</c:v>
                </c:pt>
                <c:pt idx="15733">
                  <c:v>544816.54920363403</c:v>
                </c:pt>
                <c:pt idx="15734">
                  <c:v>544838.57712226897</c:v>
                </c:pt>
                <c:pt idx="15735">
                  <c:v>544834.82242503599</c:v>
                </c:pt>
                <c:pt idx="15736">
                  <c:v>547013.65337444097</c:v>
                </c:pt>
                <c:pt idx="15737">
                  <c:v>546066.64375340601</c:v>
                </c:pt>
                <c:pt idx="15738">
                  <c:v>547163.85284498299</c:v>
                </c:pt>
                <c:pt idx="15739">
                  <c:v>546434.92557804903</c:v>
                </c:pt>
                <c:pt idx="15740">
                  <c:v>544748.37581653497</c:v>
                </c:pt>
                <c:pt idx="15741">
                  <c:v>547269.10953494604</c:v>
                </c:pt>
                <c:pt idx="15742">
                  <c:v>544796.71959182003</c:v>
                </c:pt>
                <c:pt idx="15743">
                  <c:v>544913.30810165498</c:v>
                </c:pt>
                <c:pt idx="15744">
                  <c:v>545853.18901172199</c:v>
                </c:pt>
                <c:pt idx="15745">
                  <c:v>546164.33099216502</c:v>
                </c:pt>
                <c:pt idx="15746">
                  <c:v>544459.369718879</c:v>
                </c:pt>
                <c:pt idx="15747">
                  <c:v>546778.74994225695</c:v>
                </c:pt>
                <c:pt idx="15748">
                  <c:v>546286.01294313499</c:v>
                </c:pt>
                <c:pt idx="15749">
                  <c:v>547173.17815930396</c:v>
                </c:pt>
                <c:pt idx="15750">
                  <c:v>544826.30264294299</c:v>
                </c:pt>
                <c:pt idx="15751">
                  <c:v>547182.74540000001</c:v>
                </c:pt>
                <c:pt idx="15752">
                  <c:v>545398.57010325103</c:v>
                </c:pt>
                <c:pt idx="15753">
                  <c:v>544674.18709404999</c:v>
                </c:pt>
                <c:pt idx="15754">
                  <c:v>546018.80522061896</c:v>
                </c:pt>
                <c:pt idx="15755">
                  <c:v>545246.29975736002</c:v>
                </c:pt>
                <c:pt idx="15756">
                  <c:v>546295.51292954001</c:v>
                </c:pt>
                <c:pt idx="15757">
                  <c:v>544827.71000624704</c:v>
                </c:pt>
                <c:pt idx="15758">
                  <c:v>544625.15188406105</c:v>
                </c:pt>
                <c:pt idx="15759">
                  <c:v>546305.411338876</c:v>
                </c:pt>
                <c:pt idx="15760">
                  <c:v>544787.29163360305</c:v>
                </c:pt>
                <c:pt idx="15761">
                  <c:v>546754.67181295098</c:v>
                </c:pt>
                <c:pt idx="15762">
                  <c:v>544785.79210876999</c:v>
                </c:pt>
                <c:pt idx="15763">
                  <c:v>546942.13308398705</c:v>
                </c:pt>
                <c:pt idx="15764">
                  <c:v>546892.98787024396</c:v>
                </c:pt>
                <c:pt idx="15765">
                  <c:v>546642.40515132505</c:v>
                </c:pt>
                <c:pt idx="15766">
                  <c:v>546057.90950507997</c:v>
                </c:pt>
                <c:pt idx="15767">
                  <c:v>546799.77001600701</c:v>
                </c:pt>
                <c:pt idx="15768">
                  <c:v>544905.82588362705</c:v>
                </c:pt>
                <c:pt idx="15769">
                  <c:v>546566.13443798502</c:v>
                </c:pt>
                <c:pt idx="15770">
                  <c:v>544785.20117891801</c:v>
                </c:pt>
                <c:pt idx="15771">
                  <c:v>547278.17098431499</c:v>
                </c:pt>
                <c:pt idx="15772">
                  <c:v>544755.12387096998</c:v>
                </c:pt>
                <c:pt idx="15773">
                  <c:v>544700.64722005499</c:v>
                </c:pt>
                <c:pt idx="15774">
                  <c:v>546950.03473176796</c:v>
                </c:pt>
                <c:pt idx="15775">
                  <c:v>546623.31367397006</c:v>
                </c:pt>
                <c:pt idx="15776">
                  <c:v>546000.06143192097</c:v>
                </c:pt>
                <c:pt idx="15777">
                  <c:v>544965.20414513804</c:v>
                </c:pt>
                <c:pt idx="15778">
                  <c:v>544971.64452559804</c:v>
                </c:pt>
                <c:pt idx="15779">
                  <c:v>545126.48385729105</c:v>
                </c:pt>
                <c:pt idx="15780">
                  <c:v>546538.22495286202</c:v>
                </c:pt>
                <c:pt idx="15781">
                  <c:v>546783.78263586399</c:v>
                </c:pt>
                <c:pt idx="15782">
                  <c:v>546568.648868041</c:v>
                </c:pt>
                <c:pt idx="15783">
                  <c:v>546701.99580392998</c:v>
                </c:pt>
                <c:pt idx="15784">
                  <c:v>544921.02116990904</c:v>
                </c:pt>
                <c:pt idx="15785">
                  <c:v>547870.44483381906</c:v>
                </c:pt>
                <c:pt idx="15786">
                  <c:v>546808.570504123</c:v>
                </c:pt>
                <c:pt idx="15787">
                  <c:v>546934.32545529003</c:v>
                </c:pt>
                <c:pt idx="15788">
                  <c:v>545966.71525567397</c:v>
                </c:pt>
                <c:pt idx="15789">
                  <c:v>544630.13672262605</c:v>
                </c:pt>
                <c:pt idx="15790">
                  <c:v>544682.52158699802</c:v>
                </c:pt>
                <c:pt idx="15791">
                  <c:v>547516.86946298101</c:v>
                </c:pt>
                <c:pt idx="15792">
                  <c:v>546049.23376437696</c:v>
                </c:pt>
                <c:pt idx="15793">
                  <c:v>546972.302057244</c:v>
                </c:pt>
                <c:pt idx="15794">
                  <c:v>544776.02490238799</c:v>
                </c:pt>
                <c:pt idx="15795">
                  <c:v>544776.04235067498</c:v>
                </c:pt>
                <c:pt idx="15796">
                  <c:v>544763.779045659</c:v>
                </c:pt>
                <c:pt idx="15797">
                  <c:v>547018.08027650497</c:v>
                </c:pt>
                <c:pt idx="15798">
                  <c:v>545114.69401198905</c:v>
                </c:pt>
                <c:pt idx="15799">
                  <c:v>546026.19819110795</c:v>
                </c:pt>
                <c:pt idx="15800">
                  <c:v>547315.50592832104</c:v>
                </c:pt>
                <c:pt idx="15801">
                  <c:v>547000.184879384</c:v>
                </c:pt>
                <c:pt idx="15802">
                  <c:v>546435.44108091597</c:v>
                </c:pt>
                <c:pt idx="15803">
                  <c:v>545083.27816437196</c:v>
                </c:pt>
                <c:pt idx="15804">
                  <c:v>546958.10825895402</c:v>
                </c:pt>
                <c:pt idx="15805">
                  <c:v>547497.67913807696</c:v>
                </c:pt>
                <c:pt idx="15806">
                  <c:v>548151.22931823495</c:v>
                </c:pt>
                <c:pt idx="15807">
                  <c:v>546990.45196647104</c:v>
                </c:pt>
                <c:pt idx="15808">
                  <c:v>547305.698864409</c:v>
                </c:pt>
                <c:pt idx="15809">
                  <c:v>547286.79250753403</c:v>
                </c:pt>
                <c:pt idx="15810">
                  <c:v>547485.84752619604</c:v>
                </c:pt>
                <c:pt idx="15811">
                  <c:v>547495.77051938395</c:v>
                </c:pt>
                <c:pt idx="15812">
                  <c:v>544692.50188250595</c:v>
                </c:pt>
                <c:pt idx="15813">
                  <c:v>544834.90233648405</c:v>
                </c:pt>
                <c:pt idx="15814">
                  <c:v>547325.074753555</c:v>
                </c:pt>
                <c:pt idx="15815">
                  <c:v>547406.89886998001</c:v>
                </c:pt>
                <c:pt idx="15816">
                  <c:v>547507.39315673301</c:v>
                </c:pt>
                <c:pt idx="15817">
                  <c:v>546164.67842919298</c:v>
                </c:pt>
                <c:pt idx="15818">
                  <c:v>544770.18187965394</c:v>
                </c:pt>
                <c:pt idx="15819">
                  <c:v>547475.87828576495</c:v>
                </c:pt>
                <c:pt idx="15820">
                  <c:v>544639.37803152297</c:v>
                </c:pt>
                <c:pt idx="15821">
                  <c:v>546035.12098764698</c:v>
                </c:pt>
                <c:pt idx="15822">
                  <c:v>547465.97777194297</c:v>
                </c:pt>
                <c:pt idx="15823">
                  <c:v>547416.70061191602</c:v>
                </c:pt>
                <c:pt idx="15824">
                  <c:v>547426.48650556395</c:v>
                </c:pt>
                <c:pt idx="15825">
                  <c:v>546635.62523640401</c:v>
                </c:pt>
                <c:pt idx="15826">
                  <c:v>547396.987063154</c:v>
                </c:pt>
                <c:pt idx="15827">
                  <c:v>547455.99537125695</c:v>
                </c:pt>
                <c:pt idx="15828">
                  <c:v>547436.35552505997</c:v>
                </c:pt>
                <c:pt idx="15829">
                  <c:v>547446.30008568498</c:v>
                </c:pt>
                <c:pt idx="15830">
                  <c:v>544771.19423463801</c:v>
                </c:pt>
                <c:pt idx="15831">
                  <c:v>546981.44865629904</c:v>
                </c:pt>
                <c:pt idx="15832">
                  <c:v>544771.21328746504</c:v>
                </c:pt>
                <c:pt idx="15833">
                  <c:v>547296.09113913099</c:v>
                </c:pt>
                <c:pt idx="15834">
                  <c:v>546040.64586846496</c:v>
                </c:pt>
                <c:pt idx="15835">
                  <c:v>544593.06414559495</c:v>
                </c:pt>
                <c:pt idx="15836">
                  <c:v>544612.11670424801</c:v>
                </c:pt>
                <c:pt idx="15837">
                  <c:v>544779.04832419404</c:v>
                </c:pt>
                <c:pt idx="15838">
                  <c:v>546750.76395090902</c:v>
                </c:pt>
                <c:pt idx="15839">
                  <c:v>544620.27275670599</c:v>
                </c:pt>
                <c:pt idx="15840">
                  <c:v>547574.28526974597</c:v>
                </c:pt>
                <c:pt idx="15841">
                  <c:v>544844.316639303</c:v>
                </c:pt>
                <c:pt idx="15842">
                  <c:v>544901.15801697702</c:v>
                </c:pt>
                <c:pt idx="15843">
                  <c:v>545119.84237544099</c:v>
                </c:pt>
                <c:pt idx="15844">
                  <c:v>546889.35368000297</c:v>
                </c:pt>
                <c:pt idx="15845">
                  <c:v>546531.27169528999</c:v>
                </c:pt>
                <c:pt idx="15846">
                  <c:v>544620.66866155597</c:v>
                </c:pt>
                <c:pt idx="15847">
                  <c:v>544962.27239080099</c:v>
                </c:pt>
                <c:pt idx="15848">
                  <c:v>547496.04526560102</c:v>
                </c:pt>
                <c:pt idx="15849">
                  <c:v>544690.48758262105</c:v>
                </c:pt>
                <c:pt idx="15850">
                  <c:v>547387.56757742795</c:v>
                </c:pt>
                <c:pt idx="15851">
                  <c:v>545119.75866386003</c:v>
                </c:pt>
                <c:pt idx="15852">
                  <c:v>546965.25574784202</c:v>
                </c:pt>
                <c:pt idx="15853">
                  <c:v>546623.24485564698</c:v>
                </c:pt>
                <c:pt idx="15854">
                  <c:v>546140.26710907696</c:v>
                </c:pt>
                <c:pt idx="15855">
                  <c:v>544766.446730986</c:v>
                </c:pt>
                <c:pt idx="15856">
                  <c:v>544629.61571104603</c:v>
                </c:pt>
                <c:pt idx="15857">
                  <c:v>545077.00076882006</c:v>
                </c:pt>
                <c:pt idx="15858">
                  <c:v>544853.75900692702</c:v>
                </c:pt>
                <c:pt idx="15859">
                  <c:v>545962.41713939502</c:v>
                </c:pt>
                <c:pt idx="15860">
                  <c:v>547023.69754022104</c:v>
                </c:pt>
                <c:pt idx="15861">
                  <c:v>546698.90980630403</c:v>
                </c:pt>
                <c:pt idx="15862">
                  <c:v>544863.693633458</c:v>
                </c:pt>
                <c:pt idx="15863">
                  <c:v>544873.52416889404</c:v>
                </c:pt>
                <c:pt idx="15864">
                  <c:v>546930.06835886696</c:v>
                </c:pt>
                <c:pt idx="15865">
                  <c:v>547867.20110686705</c:v>
                </c:pt>
                <c:pt idx="15866">
                  <c:v>544831.03404598206</c:v>
                </c:pt>
                <c:pt idx="15867">
                  <c:v>544601.65754656505</c:v>
                </c:pt>
                <c:pt idx="15868">
                  <c:v>546040.48251622997</c:v>
                </c:pt>
                <c:pt idx="15869">
                  <c:v>546435.03114128404</c:v>
                </c:pt>
                <c:pt idx="15870">
                  <c:v>547378.33044710394</c:v>
                </c:pt>
                <c:pt idx="15871">
                  <c:v>544646.48193546699</c:v>
                </c:pt>
                <c:pt idx="15872">
                  <c:v>547003.80485413806</c:v>
                </c:pt>
                <c:pt idx="15873">
                  <c:v>544883.17792708403</c:v>
                </c:pt>
                <c:pt idx="15874">
                  <c:v>547328.92097949504</c:v>
                </c:pt>
                <c:pt idx="15875">
                  <c:v>544786.40837973799</c:v>
                </c:pt>
                <c:pt idx="15876">
                  <c:v>548150.97124654194</c:v>
                </c:pt>
                <c:pt idx="15877">
                  <c:v>546166.61337467097</c:v>
                </c:pt>
                <c:pt idx="15878">
                  <c:v>546630.11946122302</c:v>
                </c:pt>
                <c:pt idx="15879">
                  <c:v>546743.90834007098</c:v>
                </c:pt>
                <c:pt idx="15880">
                  <c:v>545127.90436320601</c:v>
                </c:pt>
                <c:pt idx="15881">
                  <c:v>544635.31254694902</c:v>
                </c:pt>
                <c:pt idx="15882">
                  <c:v>545954.10630967596</c:v>
                </c:pt>
                <c:pt idx="15883">
                  <c:v>546408.98472499102</c:v>
                </c:pt>
                <c:pt idx="15884">
                  <c:v>544757.82139019703</c:v>
                </c:pt>
                <c:pt idx="15885">
                  <c:v>546333.10945786501</c:v>
                </c:pt>
                <c:pt idx="15886">
                  <c:v>544956.264360275</c:v>
                </c:pt>
                <c:pt idx="15887">
                  <c:v>545938.26876558503</c:v>
                </c:pt>
                <c:pt idx="15888">
                  <c:v>544619.63312041899</c:v>
                </c:pt>
                <c:pt idx="15889">
                  <c:v>545945.12683965499</c:v>
                </c:pt>
                <c:pt idx="15890">
                  <c:v>546416.78556293598</c:v>
                </c:pt>
                <c:pt idx="15891">
                  <c:v>546426.41160601098</c:v>
                </c:pt>
                <c:pt idx="15892">
                  <c:v>544610.24038856395</c:v>
                </c:pt>
                <c:pt idx="15893">
                  <c:v>544892.11357373302</c:v>
                </c:pt>
                <c:pt idx="15894">
                  <c:v>544900.36478524795</c:v>
                </c:pt>
                <c:pt idx="15895">
                  <c:v>545137.00621517003</c:v>
                </c:pt>
                <c:pt idx="15896">
                  <c:v>544695.47006840096</c:v>
                </c:pt>
                <c:pt idx="15897">
                  <c:v>547574.04695165996</c:v>
                </c:pt>
                <c:pt idx="15898">
                  <c:v>546032.80155551794</c:v>
                </c:pt>
                <c:pt idx="15899">
                  <c:v>546887.957959597</c:v>
                </c:pt>
                <c:pt idx="15900">
                  <c:v>545114.50980877096</c:v>
                </c:pt>
                <c:pt idx="15901">
                  <c:v>545924.84251087997</c:v>
                </c:pt>
                <c:pt idx="15902">
                  <c:v>545072.55483990605</c:v>
                </c:pt>
                <c:pt idx="15903">
                  <c:v>547496.03237138502</c:v>
                </c:pt>
                <c:pt idx="15904">
                  <c:v>545183.54552872595</c:v>
                </c:pt>
                <c:pt idx="15905">
                  <c:v>544834.41444303596</c:v>
                </c:pt>
                <c:pt idx="15906">
                  <c:v>545155.87610312295</c:v>
                </c:pt>
                <c:pt idx="15907">
                  <c:v>546143.43958164996</c:v>
                </c:pt>
                <c:pt idx="15908">
                  <c:v>545146.73885833099</c:v>
                </c:pt>
                <c:pt idx="15909">
                  <c:v>546693.02034801</c:v>
                </c:pt>
                <c:pt idx="15910">
                  <c:v>544751.78372975695</c:v>
                </c:pt>
                <c:pt idx="15911">
                  <c:v>545193.28818555002</c:v>
                </c:pt>
                <c:pt idx="15912">
                  <c:v>546624.10064297903</c:v>
                </c:pt>
                <c:pt idx="15913">
                  <c:v>544897.88019052905</c:v>
                </c:pt>
                <c:pt idx="15914">
                  <c:v>546623.61318170303</c:v>
                </c:pt>
                <c:pt idx="15915">
                  <c:v>545202.82904273202</c:v>
                </c:pt>
                <c:pt idx="15916">
                  <c:v>545202.81776641705</c:v>
                </c:pt>
                <c:pt idx="15917">
                  <c:v>544898.32864396996</c:v>
                </c:pt>
                <c:pt idx="15918">
                  <c:v>546926.78296579898</c:v>
                </c:pt>
                <c:pt idx="15919">
                  <c:v>547024.98595019302</c:v>
                </c:pt>
                <c:pt idx="15920">
                  <c:v>546841.86156597303</c:v>
                </c:pt>
                <c:pt idx="15921">
                  <c:v>547864.05667929596</c:v>
                </c:pt>
                <c:pt idx="15922">
                  <c:v>545174.13846825401</c:v>
                </c:pt>
                <c:pt idx="15923">
                  <c:v>544747.44462580804</c:v>
                </c:pt>
                <c:pt idx="15924">
                  <c:v>547379.73131423804</c:v>
                </c:pt>
                <c:pt idx="15925">
                  <c:v>544650.57085900696</c:v>
                </c:pt>
                <c:pt idx="15926">
                  <c:v>545164.24877968</c:v>
                </c:pt>
                <c:pt idx="15927">
                  <c:v>548146.18927263201</c:v>
                </c:pt>
                <c:pt idx="15928">
                  <c:v>544748.29245039402</c:v>
                </c:pt>
                <c:pt idx="15929">
                  <c:v>548028.64485061902</c:v>
                </c:pt>
                <c:pt idx="15930">
                  <c:v>544627.46775268996</c:v>
                </c:pt>
                <c:pt idx="15931">
                  <c:v>546163.18133971898</c:v>
                </c:pt>
                <c:pt idx="15932">
                  <c:v>546748.89553298196</c:v>
                </c:pt>
                <c:pt idx="15933">
                  <c:v>547005.10875212797</c:v>
                </c:pt>
                <c:pt idx="15934">
                  <c:v>544950.48865206598</c:v>
                </c:pt>
                <c:pt idx="15935">
                  <c:v>544755.438146192</c:v>
                </c:pt>
                <c:pt idx="15936">
                  <c:v>545916.32390524901</c:v>
                </c:pt>
                <c:pt idx="15937">
                  <c:v>545933.01824764197</c:v>
                </c:pt>
                <c:pt idx="15938">
                  <c:v>546402.54520762805</c:v>
                </c:pt>
                <c:pt idx="15939">
                  <c:v>544789.61948390305</c:v>
                </c:pt>
                <c:pt idx="15940">
                  <c:v>547330.77389753202</c:v>
                </c:pt>
                <c:pt idx="15941">
                  <c:v>544697.96782378305</c:v>
                </c:pt>
                <c:pt idx="15942">
                  <c:v>544696.64746112702</c:v>
                </c:pt>
                <c:pt idx="15943">
                  <c:v>546027.55682044302</c:v>
                </c:pt>
                <c:pt idx="15944">
                  <c:v>544638.31981697597</c:v>
                </c:pt>
                <c:pt idx="15945">
                  <c:v>547026.61894752097</c:v>
                </c:pt>
                <c:pt idx="15946">
                  <c:v>544636.89094887197</c:v>
                </c:pt>
                <c:pt idx="15947">
                  <c:v>546331.35601868003</c:v>
                </c:pt>
                <c:pt idx="15948">
                  <c:v>545108.57252418704</c:v>
                </c:pt>
                <c:pt idx="15949">
                  <c:v>544741.54750461702</c:v>
                </c:pt>
                <c:pt idx="15950">
                  <c:v>545069.31421173003</c:v>
                </c:pt>
                <c:pt idx="15951">
                  <c:v>546890.52206164796</c:v>
                </c:pt>
                <c:pt idx="15952">
                  <c:v>546686.94368143205</c:v>
                </c:pt>
                <c:pt idx="15953">
                  <c:v>544905.39935131394</c:v>
                </c:pt>
                <c:pt idx="15954">
                  <c:v>547573.66463277198</c:v>
                </c:pt>
                <c:pt idx="15955">
                  <c:v>548031.66585656605</c:v>
                </c:pt>
                <c:pt idx="15956">
                  <c:v>546516.14839988097</c:v>
                </c:pt>
                <c:pt idx="15957">
                  <c:v>546756.57094397605</c:v>
                </c:pt>
                <c:pt idx="15958">
                  <c:v>546926.57644847303</c:v>
                </c:pt>
                <c:pt idx="15959">
                  <c:v>547496.22674044</c:v>
                </c:pt>
                <c:pt idx="15960">
                  <c:v>545078.88453076396</c:v>
                </c:pt>
                <c:pt idx="15961">
                  <c:v>547374.17821350705</c:v>
                </c:pt>
                <c:pt idx="15962">
                  <c:v>546388.04333323904</c:v>
                </c:pt>
                <c:pt idx="15963">
                  <c:v>546837.957409102</c:v>
                </c:pt>
                <c:pt idx="15964">
                  <c:v>546622.77984797198</c:v>
                </c:pt>
                <c:pt idx="15965">
                  <c:v>546381.16345652298</c:v>
                </c:pt>
                <c:pt idx="15966">
                  <c:v>544647.69755854504</c:v>
                </c:pt>
                <c:pt idx="15967">
                  <c:v>546396.63859029999</c:v>
                </c:pt>
                <c:pt idx="15968">
                  <c:v>546011.81583565904</c:v>
                </c:pt>
                <c:pt idx="15969">
                  <c:v>547861.171226501</c:v>
                </c:pt>
                <c:pt idx="15970">
                  <c:v>546396.13450138306</c:v>
                </c:pt>
                <c:pt idx="15971">
                  <c:v>546396.717987329</c:v>
                </c:pt>
                <c:pt idx="15972">
                  <c:v>544986.10887593904</c:v>
                </c:pt>
                <c:pt idx="15973">
                  <c:v>544644.70059831499</c:v>
                </c:pt>
                <c:pt idx="15974">
                  <c:v>545911.72866621299</c:v>
                </c:pt>
                <c:pt idx="15975">
                  <c:v>546371.45975098701</c:v>
                </c:pt>
                <c:pt idx="15976">
                  <c:v>544794.38708901696</c:v>
                </c:pt>
                <c:pt idx="15977">
                  <c:v>546081.86621717096</c:v>
                </c:pt>
                <c:pt idx="15978">
                  <c:v>546019.03870442195</c:v>
                </c:pt>
                <c:pt idx="15979">
                  <c:v>545101.52381653804</c:v>
                </c:pt>
                <c:pt idx="15980">
                  <c:v>548145.018885597</c:v>
                </c:pt>
                <c:pt idx="15981">
                  <c:v>544995.74614714598</c:v>
                </c:pt>
                <c:pt idx="15982">
                  <c:v>544997.23249991296</c:v>
                </c:pt>
                <c:pt idx="15983">
                  <c:v>544950.72222844104</c:v>
                </c:pt>
                <c:pt idx="15984">
                  <c:v>546325.80005015898</c:v>
                </c:pt>
                <c:pt idx="15985">
                  <c:v>544755.77919149201</c:v>
                </c:pt>
                <c:pt idx="15986">
                  <c:v>547006.88460297405</c:v>
                </c:pt>
                <c:pt idx="15987">
                  <c:v>544643.68763809896</c:v>
                </c:pt>
                <c:pt idx="15988">
                  <c:v>546081.61189941003</c:v>
                </c:pt>
                <c:pt idx="15989">
                  <c:v>544733.72910367395</c:v>
                </c:pt>
                <c:pt idx="15990">
                  <c:v>546026.80737441604</c:v>
                </c:pt>
                <c:pt idx="15991">
                  <c:v>544656.99603262299</c:v>
                </c:pt>
                <c:pt idx="15992">
                  <c:v>547332.82646181295</c:v>
                </c:pt>
                <c:pt idx="15993">
                  <c:v>544976.42766735505</c:v>
                </c:pt>
                <c:pt idx="15994">
                  <c:v>545007.08729060704</c:v>
                </c:pt>
                <c:pt idx="15995">
                  <c:v>544695.64884672803</c:v>
                </c:pt>
                <c:pt idx="15996">
                  <c:v>544666.80478264997</c:v>
                </c:pt>
                <c:pt idx="15997">
                  <c:v>544676.71176724997</c:v>
                </c:pt>
                <c:pt idx="15998">
                  <c:v>546362.02836147405</c:v>
                </c:pt>
                <c:pt idx="15999">
                  <c:v>544958.58734590898</c:v>
                </c:pt>
                <c:pt idx="16000">
                  <c:v>544686.61816110299</c:v>
                </c:pt>
                <c:pt idx="16001">
                  <c:v>546316.37938525097</c:v>
                </c:pt>
                <c:pt idx="16002">
                  <c:v>544911.53220096801</c:v>
                </c:pt>
                <c:pt idx="16003">
                  <c:v>547592.39469999995</c:v>
                </c:pt>
                <c:pt idx="16004">
                  <c:v>544910.51883923996</c:v>
                </c:pt>
                <c:pt idx="16005">
                  <c:v>545079.92178800702</c:v>
                </c:pt>
                <c:pt idx="16006">
                  <c:v>545016.67522037297</c:v>
                </c:pt>
                <c:pt idx="16007">
                  <c:v>544868.24318945897</c:v>
                </c:pt>
                <c:pt idx="16008">
                  <c:v>546681.50388434296</c:v>
                </c:pt>
                <c:pt idx="16009">
                  <c:v>544901.57373640302</c:v>
                </c:pt>
                <c:pt idx="16010">
                  <c:v>546306.72446592106</c:v>
                </c:pt>
                <c:pt idx="16011">
                  <c:v>546892.60067165701</c:v>
                </c:pt>
                <c:pt idx="16012">
                  <c:v>546352.39134288405</c:v>
                </c:pt>
                <c:pt idx="16013">
                  <c:v>544724.78166922496</c:v>
                </c:pt>
                <c:pt idx="16014">
                  <c:v>546403.645712386</c:v>
                </c:pt>
                <c:pt idx="16015">
                  <c:v>544802.12858546397</c:v>
                </c:pt>
                <c:pt idx="16016">
                  <c:v>547573.63203178195</c:v>
                </c:pt>
                <c:pt idx="16017">
                  <c:v>546930.76425066404</c:v>
                </c:pt>
                <c:pt idx="16018">
                  <c:v>544913.00206576404</c:v>
                </c:pt>
                <c:pt idx="16019">
                  <c:v>548031.50598020595</c:v>
                </c:pt>
                <c:pt idx="16020">
                  <c:v>546514.25244783296</c:v>
                </c:pt>
                <c:pt idx="16021">
                  <c:v>545026.30075585598</c:v>
                </c:pt>
                <c:pt idx="16022">
                  <c:v>544968.01644560904</c:v>
                </c:pt>
                <c:pt idx="16023">
                  <c:v>546756.57195808599</c:v>
                </c:pt>
                <c:pt idx="16024">
                  <c:v>546005.87299529498</c:v>
                </c:pt>
                <c:pt idx="16025">
                  <c:v>547495.61522084801</c:v>
                </c:pt>
                <c:pt idx="16026">
                  <c:v>547374.83481909998</c:v>
                </c:pt>
                <c:pt idx="16027">
                  <c:v>544703.47289869899</c:v>
                </c:pt>
                <c:pt idx="16028">
                  <c:v>546834.19480042497</c:v>
                </c:pt>
                <c:pt idx="16029">
                  <c:v>544874.17798407504</c:v>
                </c:pt>
                <c:pt idx="16030">
                  <c:v>544811.66355076502</c:v>
                </c:pt>
                <c:pt idx="16031">
                  <c:v>548188.65053488198</c:v>
                </c:pt>
                <c:pt idx="16032">
                  <c:v>546619.62688187603</c:v>
                </c:pt>
                <c:pt idx="16033">
                  <c:v>548020.75495359302</c:v>
                </c:pt>
                <c:pt idx="16034">
                  <c:v>546334.045623124</c:v>
                </c:pt>
                <c:pt idx="16035">
                  <c:v>545905.96582890302</c:v>
                </c:pt>
                <c:pt idx="16036">
                  <c:v>544854.39540281205</c:v>
                </c:pt>
                <c:pt idx="16037">
                  <c:v>546343.86848102696</c:v>
                </c:pt>
                <c:pt idx="16038">
                  <c:v>546799.95283427997</c:v>
                </c:pt>
                <c:pt idx="16039">
                  <c:v>544892.39791584201</c:v>
                </c:pt>
                <c:pt idx="16040">
                  <c:v>545070.91792824306</c:v>
                </c:pt>
                <c:pt idx="16041">
                  <c:v>548198.54769995902</c:v>
                </c:pt>
                <c:pt idx="16042">
                  <c:v>548030.07745027705</c:v>
                </c:pt>
                <c:pt idx="16043">
                  <c:v>544715.60419091105</c:v>
                </c:pt>
                <c:pt idx="16044">
                  <c:v>544995.63707390497</c:v>
                </c:pt>
                <c:pt idx="16045">
                  <c:v>544652.97712129296</c:v>
                </c:pt>
                <c:pt idx="16046">
                  <c:v>544705.70261053601</c:v>
                </c:pt>
                <c:pt idx="16047">
                  <c:v>547859.78699158703</c:v>
                </c:pt>
                <c:pt idx="16048">
                  <c:v>545035.83124105202</c:v>
                </c:pt>
                <c:pt idx="16049">
                  <c:v>544638.12369073206</c:v>
                </c:pt>
                <c:pt idx="16050">
                  <c:v>548075.10860424605</c:v>
                </c:pt>
                <c:pt idx="16051">
                  <c:v>548046.45692886203</c:v>
                </c:pt>
                <c:pt idx="16052">
                  <c:v>546618.773421266</c:v>
                </c:pt>
                <c:pt idx="16053">
                  <c:v>548065.142128987</c:v>
                </c:pt>
                <c:pt idx="16054">
                  <c:v>548178.84404789703</c:v>
                </c:pt>
                <c:pt idx="16055">
                  <c:v>545101.07436859002</c:v>
                </c:pt>
                <c:pt idx="16056">
                  <c:v>545142.13204905496</c:v>
                </c:pt>
                <c:pt idx="16057">
                  <c:v>546939.08490600297</c:v>
                </c:pt>
                <c:pt idx="16058">
                  <c:v>545942.52237434499</c:v>
                </c:pt>
                <c:pt idx="16059">
                  <c:v>546324.52150647796</c:v>
                </c:pt>
                <c:pt idx="16060">
                  <c:v>547009.77010501001</c:v>
                </c:pt>
                <c:pt idx="16061">
                  <c:v>548144.32639580895</c:v>
                </c:pt>
                <c:pt idx="16062">
                  <c:v>544863.58088751906</c:v>
                </c:pt>
                <c:pt idx="16063">
                  <c:v>545051.50385622401</c:v>
                </c:pt>
                <c:pt idx="16064">
                  <c:v>546619.35144112795</c:v>
                </c:pt>
                <c:pt idx="16065">
                  <c:v>544882.81220641395</c:v>
                </c:pt>
                <c:pt idx="16066">
                  <c:v>544820.48034842405</c:v>
                </c:pt>
                <c:pt idx="16067">
                  <c:v>546298.83627179603</c:v>
                </c:pt>
                <c:pt idx="16068">
                  <c:v>547333.85835590202</c:v>
                </c:pt>
                <c:pt idx="16069">
                  <c:v>545061.40152899898</c:v>
                </c:pt>
                <c:pt idx="16070">
                  <c:v>545132.86060898204</c:v>
                </c:pt>
                <c:pt idx="16071">
                  <c:v>546498.56094062899</c:v>
                </c:pt>
                <c:pt idx="16072">
                  <c:v>546568.14202222996</c:v>
                </c:pt>
                <c:pt idx="16073">
                  <c:v>545123.72575431399</c:v>
                </c:pt>
                <c:pt idx="16074">
                  <c:v>544959.40283589705</c:v>
                </c:pt>
                <c:pt idx="16075">
                  <c:v>548036.84410698002</c:v>
                </c:pt>
                <c:pt idx="16076">
                  <c:v>548169.07019375404</c:v>
                </c:pt>
                <c:pt idx="16077">
                  <c:v>545941.81678984698</c:v>
                </c:pt>
                <c:pt idx="16078">
                  <c:v>545115.51357215305</c:v>
                </c:pt>
                <c:pt idx="16079">
                  <c:v>546885.95608149003</c:v>
                </c:pt>
                <c:pt idx="16080">
                  <c:v>544957.65574316599</c:v>
                </c:pt>
                <c:pt idx="16081">
                  <c:v>548055.89713480498</c:v>
                </c:pt>
                <c:pt idx="16082">
                  <c:v>547589.99775568501</c:v>
                </c:pt>
                <c:pt idx="16083">
                  <c:v>544956.82790937205</c:v>
                </c:pt>
                <c:pt idx="16084">
                  <c:v>546676.35078781901</c:v>
                </c:pt>
                <c:pt idx="16085">
                  <c:v>548207.27788460301</c:v>
                </c:pt>
                <c:pt idx="16086">
                  <c:v>546406.69239165797</c:v>
                </c:pt>
                <c:pt idx="16087">
                  <c:v>544919.36629339994</c:v>
                </c:pt>
                <c:pt idx="16088">
                  <c:v>545999.19255627296</c:v>
                </c:pt>
                <c:pt idx="16089">
                  <c:v>548159.38806822</c:v>
                </c:pt>
                <c:pt idx="16090">
                  <c:v>546507.83741663804</c:v>
                </c:pt>
                <c:pt idx="16091">
                  <c:v>548149.39483607595</c:v>
                </c:pt>
                <c:pt idx="16092">
                  <c:v>548144.88001919398</c:v>
                </c:pt>
                <c:pt idx="16093">
                  <c:v>546827.28598464804</c:v>
                </c:pt>
                <c:pt idx="16094">
                  <c:v>545043.92147292802</c:v>
                </c:pt>
                <c:pt idx="16095">
                  <c:v>546750.81498950894</c:v>
                </c:pt>
                <c:pt idx="16096">
                  <c:v>548019.04711838905</c:v>
                </c:pt>
                <c:pt idx="16097">
                  <c:v>544887.93154068501</c:v>
                </c:pt>
                <c:pt idx="16098">
                  <c:v>546803.17868446303</c:v>
                </c:pt>
                <c:pt idx="16099">
                  <c:v>546515.49675458402</c:v>
                </c:pt>
                <c:pt idx="16100">
                  <c:v>545900.79107824003</c:v>
                </c:pt>
                <c:pt idx="16101">
                  <c:v>548216.93021046696</c:v>
                </c:pt>
                <c:pt idx="16102">
                  <c:v>544849.60847338103</c:v>
                </c:pt>
                <c:pt idx="16103">
                  <c:v>548138.23698199098</c:v>
                </c:pt>
                <c:pt idx="16104">
                  <c:v>545103.83064888604</c:v>
                </c:pt>
                <c:pt idx="16105">
                  <c:v>545105.98567178997</c:v>
                </c:pt>
                <c:pt idx="16106">
                  <c:v>547573.39598821104</c:v>
                </c:pt>
                <c:pt idx="16107">
                  <c:v>546316.87959654198</c:v>
                </c:pt>
                <c:pt idx="16108">
                  <c:v>546290.86036713596</c:v>
                </c:pt>
                <c:pt idx="16109">
                  <c:v>544947.58608424698</c:v>
                </c:pt>
                <c:pt idx="16110">
                  <c:v>546946.13971519296</c:v>
                </c:pt>
                <c:pt idx="16111">
                  <c:v>546516.49506889505</c:v>
                </c:pt>
                <c:pt idx="16112">
                  <c:v>547495.32706857997</c:v>
                </c:pt>
                <c:pt idx="16113">
                  <c:v>544632.48630006996</c:v>
                </c:pt>
                <c:pt idx="16114">
                  <c:v>544647.95959655696</c:v>
                </c:pt>
                <c:pt idx="16115">
                  <c:v>547374.62048495095</c:v>
                </c:pt>
                <c:pt idx="16116">
                  <c:v>546613.35155559995</c:v>
                </c:pt>
                <c:pt idx="16117">
                  <c:v>547178.17207428697</c:v>
                </c:pt>
                <c:pt idx="16118">
                  <c:v>548128.45773921104</c:v>
                </c:pt>
                <c:pt idx="16119">
                  <c:v>544928.24279697298</c:v>
                </c:pt>
                <c:pt idx="16120">
                  <c:v>544993.11014404998</c:v>
                </c:pt>
                <c:pt idx="16121">
                  <c:v>547578.35191788594</c:v>
                </c:pt>
                <c:pt idx="16122">
                  <c:v>545934.52960878797</c:v>
                </c:pt>
                <c:pt idx="16123">
                  <c:v>547862.56606429501</c:v>
                </c:pt>
                <c:pt idx="16124">
                  <c:v>546300.01839447999</c:v>
                </c:pt>
                <c:pt idx="16125">
                  <c:v>544706.39174040395</c:v>
                </c:pt>
                <c:pt idx="16126">
                  <c:v>547091.08664401504</c:v>
                </c:pt>
                <c:pt idx="16127">
                  <c:v>544937.97077187197</c:v>
                </c:pt>
                <c:pt idx="16128">
                  <c:v>547013.43669060897</c:v>
                </c:pt>
                <c:pt idx="16129">
                  <c:v>547574.28337003605</c:v>
                </c:pt>
                <c:pt idx="16130">
                  <c:v>548118.56585798797</c:v>
                </c:pt>
                <c:pt idx="16131">
                  <c:v>545052.54308066505</c:v>
                </c:pt>
                <c:pt idx="16132">
                  <c:v>548226.18901765905</c:v>
                </c:pt>
                <c:pt idx="16133">
                  <c:v>547979.51453409798</c:v>
                </c:pt>
                <c:pt idx="16134">
                  <c:v>547089.02</c:v>
                </c:pt>
                <c:pt idx="16135">
                  <c:v>548019.29763214802</c:v>
                </c:pt>
                <c:pt idx="16136">
                  <c:v>546234.22419125598</c:v>
                </c:pt>
                <c:pt idx="16137">
                  <c:v>547969.52525191696</c:v>
                </c:pt>
                <c:pt idx="16138">
                  <c:v>546566.35445472901</c:v>
                </c:pt>
                <c:pt idx="16139">
                  <c:v>546669.45099693397</c:v>
                </c:pt>
                <c:pt idx="16140">
                  <c:v>545115.05224439304</c:v>
                </c:pt>
                <c:pt idx="16141">
                  <c:v>547989.50526283903</c:v>
                </c:pt>
                <c:pt idx="16142">
                  <c:v>547587.73078564601</c:v>
                </c:pt>
                <c:pt idx="16143">
                  <c:v>547999.463700208</c:v>
                </c:pt>
                <c:pt idx="16144">
                  <c:v>547959.68875359604</c:v>
                </c:pt>
                <c:pt idx="16145">
                  <c:v>546307.87035077205</c:v>
                </c:pt>
                <c:pt idx="16146">
                  <c:v>545095.36156503798</c:v>
                </c:pt>
                <c:pt idx="16147">
                  <c:v>548009.36665594403</c:v>
                </c:pt>
                <c:pt idx="16148">
                  <c:v>548038.72071079095</c:v>
                </c:pt>
                <c:pt idx="16149">
                  <c:v>548108.65451420099</c:v>
                </c:pt>
                <c:pt idx="16150">
                  <c:v>548058.71212002204</c:v>
                </c:pt>
                <c:pt idx="16151">
                  <c:v>547335.97902945103</c:v>
                </c:pt>
                <c:pt idx="16152">
                  <c:v>548048.71462907898</c:v>
                </c:pt>
                <c:pt idx="16153">
                  <c:v>548068.70836000703</c:v>
                </c:pt>
                <c:pt idx="16154">
                  <c:v>545062.35513188899</c:v>
                </c:pt>
                <c:pt idx="16155">
                  <c:v>547949.77596686897</c:v>
                </c:pt>
                <c:pt idx="16156">
                  <c:v>548088.706921087</c:v>
                </c:pt>
                <c:pt idx="16157">
                  <c:v>548078.706929059</c:v>
                </c:pt>
                <c:pt idx="16158">
                  <c:v>546282.35171416996</c:v>
                </c:pt>
                <c:pt idx="16159">
                  <c:v>548098.70409308898</c:v>
                </c:pt>
                <c:pt idx="16160">
                  <c:v>546656.23939890205</c:v>
                </c:pt>
                <c:pt idx="16161">
                  <c:v>545085.74649458297</c:v>
                </c:pt>
                <c:pt idx="16162">
                  <c:v>548028.83825480798</c:v>
                </c:pt>
                <c:pt idx="16163">
                  <c:v>544892.37057888706</c:v>
                </c:pt>
                <c:pt idx="16164">
                  <c:v>546536.33941083599</c:v>
                </c:pt>
                <c:pt idx="16165">
                  <c:v>548029.00578073098</c:v>
                </c:pt>
                <c:pt idx="16166">
                  <c:v>547939.86518497101</c:v>
                </c:pt>
                <c:pt idx="16167">
                  <c:v>545072.25720237603</c:v>
                </c:pt>
                <c:pt idx="16168">
                  <c:v>546884.994627696</c:v>
                </c:pt>
                <c:pt idx="16169">
                  <c:v>546821.43599871604</c:v>
                </c:pt>
                <c:pt idx="16170">
                  <c:v>544938.98208044795</c:v>
                </c:pt>
                <c:pt idx="16171">
                  <c:v>548235.62031571195</c:v>
                </c:pt>
                <c:pt idx="16172">
                  <c:v>545080.10105447494</c:v>
                </c:pt>
                <c:pt idx="16173">
                  <c:v>544843.82448315003</c:v>
                </c:pt>
                <c:pt idx="16174">
                  <c:v>546565.09585246397</c:v>
                </c:pt>
                <c:pt idx="16175">
                  <c:v>547880.65407563804</c:v>
                </c:pt>
                <c:pt idx="16176">
                  <c:v>546410.00493125105</c:v>
                </c:pt>
                <c:pt idx="16177">
                  <c:v>547870.73385324504</c:v>
                </c:pt>
                <c:pt idx="16178">
                  <c:v>546746.34190707898</c:v>
                </c:pt>
                <c:pt idx="16179">
                  <c:v>547185.55240773398</c:v>
                </c:pt>
                <c:pt idx="16180">
                  <c:v>545895.705190312</c:v>
                </c:pt>
                <c:pt idx="16181">
                  <c:v>546809.03694199596</c:v>
                </c:pt>
                <c:pt idx="16182">
                  <c:v>545996.71223260195</c:v>
                </c:pt>
                <c:pt idx="16183">
                  <c:v>545080.07546523295</c:v>
                </c:pt>
                <c:pt idx="16184">
                  <c:v>546568.32618349802</c:v>
                </c:pt>
                <c:pt idx="16185">
                  <c:v>547099.37490568298</c:v>
                </c:pt>
                <c:pt idx="16186">
                  <c:v>547930.27394315205</c:v>
                </c:pt>
                <c:pt idx="16187">
                  <c:v>547910.42778565304</c:v>
                </c:pt>
                <c:pt idx="16188">
                  <c:v>547920.41609744902</c:v>
                </c:pt>
                <c:pt idx="16189">
                  <c:v>546885.44131699903</c:v>
                </c:pt>
                <c:pt idx="16190">
                  <c:v>545689.74112971895</c:v>
                </c:pt>
                <c:pt idx="16191">
                  <c:v>544625.48254952801</c:v>
                </c:pt>
                <c:pt idx="16192">
                  <c:v>547890.46256530401</c:v>
                </c:pt>
                <c:pt idx="16193">
                  <c:v>547900.43647220195</c:v>
                </c:pt>
                <c:pt idx="16194">
                  <c:v>546565.02185398701</c:v>
                </c:pt>
                <c:pt idx="16195">
                  <c:v>547960.775293365</c:v>
                </c:pt>
                <c:pt idx="16196">
                  <c:v>545699.19963356399</c:v>
                </c:pt>
                <c:pt idx="16197">
                  <c:v>546405.93608768994</c:v>
                </c:pt>
                <c:pt idx="16198">
                  <c:v>546606.86275443295</c:v>
                </c:pt>
                <c:pt idx="16199">
                  <c:v>545121.99293584796</c:v>
                </c:pt>
                <c:pt idx="16200">
                  <c:v>546949.45850027201</c:v>
                </c:pt>
                <c:pt idx="16201">
                  <c:v>546396.44004813605</c:v>
                </c:pt>
                <c:pt idx="16202">
                  <c:v>545928.82879114896</c:v>
                </c:pt>
                <c:pt idx="16203">
                  <c:v>547086.05809739302</c:v>
                </c:pt>
                <c:pt idx="16204">
                  <c:v>546519.46519705199</c:v>
                </c:pt>
                <c:pt idx="16205">
                  <c:v>544645.36991530401</c:v>
                </c:pt>
                <c:pt idx="16206">
                  <c:v>546605.41160740703</c:v>
                </c:pt>
                <c:pt idx="16207">
                  <c:v>546240.10046661296</c:v>
                </c:pt>
                <c:pt idx="16208">
                  <c:v>547495.64683006995</c:v>
                </c:pt>
                <c:pt idx="16209">
                  <c:v>545887.44766189496</c:v>
                </c:pt>
                <c:pt idx="16210">
                  <c:v>546276.04005467705</c:v>
                </c:pt>
                <c:pt idx="16211">
                  <c:v>546418.815160917</c:v>
                </c:pt>
                <c:pt idx="16212">
                  <c:v>547374.90291627299</c:v>
                </c:pt>
                <c:pt idx="16213">
                  <c:v>547018.17723991303</c:v>
                </c:pt>
                <c:pt idx="16214">
                  <c:v>545728.577569986</c:v>
                </c:pt>
                <c:pt idx="16215">
                  <c:v>546606.13912293199</c:v>
                </c:pt>
                <c:pt idx="16216">
                  <c:v>548028.91930582002</c:v>
                </c:pt>
                <c:pt idx="16217">
                  <c:v>546965.68815141998</c:v>
                </c:pt>
                <c:pt idx="16218">
                  <c:v>546664.80454300402</c:v>
                </c:pt>
                <c:pt idx="16219">
                  <c:v>544706.60394423502</c:v>
                </c:pt>
                <c:pt idx="16220">
                  <c:v>547573.85854981199</c:v>
                </c:pt>
                <c:pt idx="16221">
                  <c:v>547192.00155898102</c:v>
                </c:pt>
                <c:pt idx="16222">
                  <c:v>544617.26918983494</c:v>
                </c:pt>
                <c:pt idx="16223">
                  <c:v>546660.57965396799</c:v>
                </c:pt>
                <c:pt idx="16224">
                  <c:v>546555.54986391496</c:v>
                </c:pt>
                <c:pt idx="16225">
                  <c:v>546974.46476519899</c:v>
                </c:pt>
                <c:pt idx="16226">
                  <c:v>544943.92399557598</c:v>
                </c:pt>
                <c:pt idx="16227">
                  <c:v>546957.47603012598</c:v>
                </c:pt>
                <c:pt idx="16228">
                  <c:v>547338.93458266405</c:v>
                </c:pt>
                <c:pt idx="16229">
                  <c:v>546816.08014919795</c:v>
                </c:pt>
                <c:pt idx="16230">
                  <c:v>546957.65542015003</c:v>
                </c:pt>
                <c:pt idx="16231">
                  <c:v>546540.69888306002</c:v>
                </c:pt>
                <c:pt idx="16232">
                  <c:v>545682.03848292201</c:v>
                </c:pt>
                <c:pt idx="16233">
                  <c:v>547301.99435797997</c:v>
                </c:pt>
                <c:pt idx="16234">
                  <c:v>546957.82344906405</c:v>
                </c:pt>
                <c:pt idx="16235">
                  <c:v>545706.72670498805</c:v>
                </c:pt>
                <c:pt idx="16236">
                  <c:v>545719.78443893499</c:v>
                </c:pt>
                <c:pt idx="16237">
                  <c:v>546662.42198533099</c:v>
                </c:pt>
                <c:pt idx="16238">
                  <c:v>544768.46174419799</c:v>
                </c:pt>
                <c:pt idx="16239">
                  <c:v>545716.65246982803</c:v>
                </c:pt>
                <c:pt idx="16240">
                  <c:v>545737.51624804502</c:v>
                </c:pt>
                <c:pt idx="16241">
                  <c:v>546559.20085412206</c:v>
                </c:pt>
                <c:pt idx="16242">
                  <c:v>546427.63559387403</c:v>
                </c:pt>
                <c:pt idx="16243">
                  <c:v>546489.80949582905</c:v>
                </c:pt>
                <c:pt idx="16244">
                  <c:v>545718.57448283106</c:v>
                </c:pt>
                <c:pt idx="16245">
                  <c:v>547104.62620820699</c:v>
                </c:pt>
                <c:pt idx="16246">
                  <c:v>544844.19508171396</c:v>
                </c:pt>
                <c:pt idx="16247">
                  <c:v>545129.24105359497</c:v>
                </c:pt>
                <c:pt idx="16248">
                  <c:v>545999.85358286998</c:v>
                </c:pt>
                <c:pt idx="16249">
                  <c:v>546743.03228577296</c:v>
                </c:pt>
                <c:pt idx="16250">
                  <c:v>546547.68394225906</c:v>
                </c:pt>
                <c:pt idx="16251">
                  <c:v>546539.12026954</c:v>
                </c:pt>
                <c:pt idx="16252">
                  <c:v>547213.80779999995</c:v>
                </c:pt>
                <c:pt idx="16253">
                  <c:v>546598.22748355998</c:v>
                </c:pt>
                <c:pt idx="16254">
                  <c:v>545719.74658917706</c:v>
                </c:pt>
                <c:pt idx="16255">
                  <c:v>544758.88969465496</c:v>
                </c:pt>
                <c:pt idx="16256">
                  <c:v>544735.54856655595</c:v>
                </c:pt>
                <c:pt idx="16257">
                  <c:v>545923.143418269</c:v>
                </c:pt>
                <c:pt idx="16258">
                  <c:v>546180.26859785104</c:v>
                </c:pt>
                <c:pt idx="16259">
                  <c:v>544608.30305633496</c:v>
                </c:pt>
                <c:pt idx="16260">
                  <c:v>546532.92096098198</c:v>
                </c:pt>
                <c:pt idx="16261">
                  <c:v>546597.189801211</c:v>
                </c:pt>
                <c:pt idx="16262">
                  <c:v>546597.20817511296</c:v>
                </c:pt>
                <c:pt idx="16263">
                  <c:v>546661.20938121201</c:v>
                </c:pt>
                <c:pt idx="16264">
                  <c:v>547959.13248463802</c:v>
                </c:pt>
                <c:pt idx="16265">
                  <c:v>547200.44024049595</c:v>
                </c:pt>
                <c:pt idx="16266">
                  <c:v>546245.37547144096</c:v>
                </c:pt>
                <c:pt idx="16267">
                  <c:v>547024.64269053796</c:v>
                </c:pt>
                <c:pt idx="16268">
                  <c:v>547081.93655947398</c:v>
                </c:pt>
                <c:pt idx="16269">
                  <c:v>544750.10828306596</c:v>
                </c:pt>
                <c:pt idx="16270">
                  <c:v>546270.98869654897</c:v>
                </c:pt>
                <c:pt idx="16271">
                  <c:v>546813.50082888501</c:v>
                </c:pt>
                <c:pt idx="16272">
                  <c:v>545796.32378960296</c:v>
                </c:pt>
                <c:pt idx="16273">
                  <c:v>546555.48030936602</c:v>
                </c:pt>
                <c:pt idx="16274">
                  <c:v>545138.51371619105</c:v>
                </c:pt>
                <c:pt idx="16275">
                  <c:v>546812.32687448896</c:v>
                </c:pt>
                <c:pt idx="16276">
                  <c:v>544647.018334792</c:v>
                </c:pt>
                <c:pt idx="16277">
                  <c:v>546519.59557587199</c:v>
                </c:pt>
                <c:pt idx="16278">
                  <c:v>546334.29465184896</c:v>
                </c:pt>
                <c:pt idx="16279">
                  <c:v>546497.86214435403</c:v>
                </c:pt>
                <c:pt idx="16280">
                  <c:v>545148.26196292206</c:v>
                </c:pt>
                <c:pt idx="16281">
                  <c:v>547642.18122812698</c:v>
                </c:pt>
                <c:pt idx="16282">
                  <c:v>546435.91640989203</c:v>
                </c:pt>
                <c:pt idx="16283">
                  <c:v>547495.25965319795</c:v>
                </c:pt>
                <c:pt idx="16284">
                  <c:v>547209.65462428203</c:v>
                </c:pt>
                <c:pt idx="16285">
                  <c:v>547374.26419655397</c:v>
                </c:pt>
                <c:pt idx="16286">
                  <c:v>547575.57397950499</c:v>
                </c:pt>
                <c:pt idx="16287">
                  <c:v>547585.53098814294</c:v>
                </c:pt>
                <c:pt idx="16288">
                  <c:v>546246.23981617903</c:v>
                </c:pt>
                <c:pt idx="16289">
                  <c:v>547651.74859854905</c:v>
                </c:pt>
                <c:pt idx="16290">
                  <c:v>547595.51592436095</c:v>
                </c:pt>
                <c:pt idx="16291">
                  <c:v>545675.96975241695</c:v>
                </c:pt>
                <c:pt idx="16292">
                  <c:v>548028.70326702495</c:v>
                </c:pt>
                <c:pt idx="16293">
                  <c:v>544941.677668605</c:v>
                </c:pt>
                <c:pt idx="16294">
                  <c:v>546546.28502236505</c:v>
                </c:pt>
                <c:pt idx="16295">
                  <c:v>547605.48757067998</c:v>
                </c:pt>
                <c:pt idx="16296">
                  <c:v>544708.24858747097</c:v>
                </c:pt>
                <c:pt idx="16297">
                  <c:v>547296.74512653297</c:v>
                </c:pt>
                <c:pt idx="16298">
                  <c:v>544742.17999898701</c:v>
                </c:pt>
                <c:pt idx="16299">
                  <c:v>545727.83426406095</c:v>
                </c:pt>
                <c:pt idx="16300">
                  <c:v>547615.46667750704</c:v>
                </c:pt>
                <c:pt idx="16301">
                  <c:v>546507.33503342001</c:v>
                </c:pt>
                <c:pt idx="16302">
                  <c:v>547342.54082017497</c:v>
                </c:pt>
                <c:pt idx="16303">
                  <c:v>546822.28942447295</c:v>
                </c:pt>
                <c:pt idx="16304">
                  <c:v>547033.02055293496</c:v>
                </c:pt>
                <c:pt idx="16305">
                  <c:v>546004.01352945506</c:v>
                </c:pt>
                <c:pt idx="16306">
                  <c:v>546959.40467177005</c:v>
                </c:pt>
                <c:pt idx="16307">
                  <c:v>546831.426732113</c:v>
                </c:pt>
                <c:pt idx="16308">
                  <c:v>546262.27224155504</c:v>
                </c:pt>
                <c:pt idx="16309">
                  <c:v>544728.19070076302</c:v>
                </c:pt>
                <c:pt idx="16310">
                  <c:v>547109.34925826604</c:v>
                </c:pt>
                <c:pt idx="16311">
                  <c:v>546737.39958305203</c:v>
                </c:pt>
                <c:pt idx="16312">
                  <c:v>545788.69968578895</c:v>
                </c:pt>
                <c:pt idx="16313">
                  <c:v>546590.99045591196</c:v>
                </c:pt>
                <c:pt idx="16314">
                  <c:v>545157.02254397899</c:v>
                </c:pt>
                <c:pt idx="16315">
                  <c:v>547633.47442488396</c:v>
                </c:pt>
                <c:pt idx="16316">
                  <c:v>544842.98993016302</c:v>
                </c:pt>
                <c:pt idx="16317">
                  <c:v>546588.27713593096</c:v>
                </c:pt>
                <c:pt idx="16318">
                  <c:v>547220.52249999996</c:v>
                </c:pt>
                <c:pt idx="16319">
                  <c:v>546444.13118641404</c:v>
                </c:pt>
                <c:pt idx="16320">
                  <c:v>547624.11403921305</c:v>
                </c:pt>
                <c:pt idx="16321">
                  <c:v>546252.42537965102</c:v>
                </c:pt>
                <c:pt idx="16322">
                  <c:v>546591.01584612206</c:v>
                </c:pt>
                <c:pt idx="16323">
                  <c:v>546804.40529742895</c:v>
                </c:pt>
                <c:pt idx="16324">
                  <c:v>546516.35787060705</c:v>
                </c:pt>
                <c:pt idx="16325">
                  <c:v>546241.70911133301</c:v>
                </c:pt>
                <c:pt idx="16326">
                  <c:v>546529.27197064203</c:v>
                </c:pt>
                <c:pt idx="16327">
                  <c:v>545925.64203750296</c:v>
                </c:pt>
                <c:pt idx="16328">
                  <c:v>545925.85630239802</c:v>
                </c:pt>
                <c:pt idx="16329">
                  <c:v>546452.05361057201</c:v>
                </c:pt>
                <c:pt idx="16330">
                  <c:v>546179.79928963201</c:v>
                </c:pt>
                <c:pt idx="16331">
                  <c:v>545925.02610306698</c:v>
                </c:pt>
                <c:pt idx="16332">
                  <c:v>547957.97237906698</c:v>
                </c:pt>
                <c:pt idx="16333">
                  <c:v>546517.22336748999</c:v>
                </c:pt>
                <c:pt idx="16334">
                  <c:v>544851.12029603298</c:v>
                </c:pt>
                <c:pt idx="16335">
                  <c:v>547077.80316647398</c:v>
                </c:pt>
                <c:pt idx="16336">
                  <c:v>546660.83503028203</c:v>
                </c:pt>
                <c:pt idx="16337">
                  <c:v>547132.052635242</c:v>
                </c:pt>
                <c:pt idx="16338">
                  <c:v>544708.60037272703</c:v>
                </c:pt>
                <c:pt idx="16339">
                  <c:v>544710.14122941799</c:v>
                </c:pt>
                <c:pt idx="16340">
                  <c:v>545165.88254509994</c:v>
                </c:pt>
                <c:pt idx="16341">
                  <c:v>546368.83983331895</c:v>
                </c:pt>
                <c:pt idx="16342">
                  <c:v>546359.40998220805</c:v>
                </c:pt>
                <c:pt idx="16343">
                  <c:v>544720.02488007199</c:v>
                </c:pt>
                <c:pt idx="16344">
                  <c:v>546332.49769886804</c:v>
                </c:pt>
                <c:pt idx="16345">
                  <c:v>545951.14016495005</c:v>
                </c:pt>
                <c:pt idx="16346">
                  <c:v>545670.52737646096</c:v>
                </c:pt>
                <c:pt idx="16347">
                  <c:v>544944.29734978604</c:v>
                </c:pt>
                <c:pt idx="16348">
                  <c:v>547216.52159104298</c:v>
                </c:pt>
                <c:pt idx="16349">
                  <c:v>545997.78652627696</c:v>
                </c:pt>
                <c:pt idx="16350">
                  <c:v>545212.18242601596</c:v>
                </c:pt>
                <c:pt idx="16351">
                  <c:v>544859.27217427501</c:v>
                </c:pt>
                <c:pt idx="16352">
                  <c:v>547371.76454702904</c:v>
                </c:pt>
                <c:pt idx="16353">
                  <c:v>545915.95196384296</c:v>
                </c:pt>
                <c:pt idx="16354">
                  <c:v>545174.59174743504</c:v>
                </c:pt>
                <c:pt idx="16355">
                  <c:v>547495.38477110805</c:v>
                </c:pt>
                <c:pt idx="16356">
                  <c:v>546542.32530328305</c:v>
                </c:pt>
                <c:pt idx="16357">
                  <c:v>547653.21984093299</c:v>
                </c:pt>
                <c:pt idx="16358">
                  <c:v>547038.98652834794</c:v>
                </c:pt>
                <c:pt idx="16359">
                  <c:v>547115.79733799095</c:v>
                </c:pt>
                <c:pt idx="16360">
                  <c:v>548027.63024454704</c:v>
                </c:pt>
                <c:pt idx="16361">
                  <c:v>547075.21972882305</c:v>
                </c:pt>
                <c:pt idx="16362">
                  <c:v>547296.15401524503</c:v>
                </c:pt>
                <c:pt idx="16363">
                  <c:v>545202.54615650396</c:v>
                </c:pt>
                <c:pt idx="16364">
                  <c:v>547075.50279121904</c:v>
                </c:pt>
                <c:pt idx="16365">
                  <c:v>546731.42906330503</c:v>
                </c:pt>
                <c:pt idx="16366">
                  <c:v>546582.08966020902</c:v>
                </c:pt>
                <c:pt idx="16367">
                  <c:v>546834.74227498204</c:v>
                </c:pt>
                <c:pt idx="16368">
                  <c:v>546957.18823166401</c:v>
                </c:pt>
                <c:pt idx="16369">
                  <c:v>547207.26722697297</c:v>
                </c:pt>
                <c:pt idx="16370">
                  <c:v>547344.15229617595</c:v>
                </c:pt>
                <c:pt idx="16371">
                  <c:v>546186.77669199905</c:v>
                </c:pt>
                <c:pt idx="16372">
                  <c:v>546583.37480766105</c:v>
                </c:pt>
                <c:pt idx="16373">
                  <c:v>546522.20552501397</c:v>
                </c:pt>
                <c:pt idx="16374">
                  <c:v>545909.12860515399</c:v>
                </c:pt>
                <c:pt idx="16375">
                  <c:v>545785.37541408697</c:v>
                </c:pt>
                <c:pt idx="16376">
                  <c:v>545183.9129311</c:v>
                </c:pt>
                <c:pt idx="16377">
                  <c:v>546235.45951266598</c:v>
                </c:pt>
                <c:pt idx="16378">
                  <c:v>546798.79767433996</c:v>
                </c:pt>
                <c:pt idx="16379">
                  <c:v>546354.13725210505</c:v>
                </c:pt>
                <c:pt idx="16380">
                  <c:v>546522.57161370304</c:v>
                </c:pt>
                <c:pt idx="16381">
                  <c:v>544947.97885166504</c:v>
                </c:pt>
                <c:pt idx="16382">
                  <c:v>546580.91559533204</c:v>
                </c:pt>
                <c:pt idx="16383">
                  <c:v>546194.31251018599</c:v>
                </c:pt>
                <c:pt idx="16384">
                  <c:v>545193.715660332</c:v>
                </c:pt>
                <c:pt idx="16385">
                  <c:v>546345.09407089895</c:v>
                </c:pt>
                <c:pt idx="16386">
                  <c:v>547363.99366980896</c:v>
                </c:pt>
                <c:pt idx="16387">
                  <c:v>544706.09399212396</c:v>
                </c:pt>
                <c:pt idx="16388">
                  <c:v>546659.22907061304</c:v>
                </c:pt>
                <c:pt idx="16389">
                  <c:v>547131.46958570206</c:v>
                </c:pt>
                <c:pt idx="16390">
                  <c:v>547121.20951390394</c:v>
                </c:pt>
                <c:pt idx="16391">
                  <c:v>545665.51263814699</c:v>
                </c:pt>
                <c:pt idx="16392">
                  <c:v>546179.27388067497</c:v>
                </c:pt>
                <c:pt idx="16393">
                  <c:v>545955.79339143401</c:v>
                </c:pt>
                <c:pt idx="16394">
                  <c:v>546227.67674976995</c:v>
                </c:pt>
                <c:pt idx="16395">
                  <c:v>547121.13460287999</c:v>
                </c:pt>
                <c:pt idx="16396">
                  <c:v>546340.20404860703</c:v>
                </c:pt>
                <c:pt idx="16397">
                  <c:v>546340.310138823</c:v>
                </c:pt>
                <c:pt idx="16398">
                  <c:v>546330.25784574205</c:v>
                </c:pt>
                <c:pt idx="16399">
                  <c:v>545993.238616872</c:v>
                </c:pt>
                <c:pt idx="16400">
                  <c:v>547044.31596456596</c:v>
                </c:pt>
                <c:pt idx="16401">
                  <c:v>545902.00555865699</c:v>
                </c:pt>
                <c:pt idx="16402">
                  <c:v>546169.75210721395</c:v>
                </c:pt>
                <c:pt idx="16403">
                  <c:v>544785.93674487795</c:v>
                </c:pt>
                <c:pt idx="16404">
                  <c:v>547200.67081343103</c:v>
                </c:pt>
                <c:pt idx="16405">
                  <c:v>547200.69012721698</c:v>
                </c:pt>
                <c:pt idx="16406">
                  <c:v>547080.44572868</c:v>
                </c:pt>
                <c:pt idx="16407">
                  <c:v>547653.04036630702</c:v>
                </c:pt>
                <c:pt idx="16408">
                  <c:v>547355.19361664401</c:v>
                </c:pt>
                <c:pt idx="16409">
                  <c:v>547495.34160488704</c:v>
                </c:pt>
                <c:pt idx="16410">
                  <c:v>546726.18014799198</c:v>
                </c:pt>
                <c:pt idx="16411">
                  <c:v>546839.79218875105</c:v>
                </c:pt>
                <c:pt idx="16412">
                  <c:v>547349.34075586603</c:v>
                </c:pt>
                <c:pt idx="16413">
                  <c:v>547294.45678382099</c:v>
                </c:pt>
                <c:pt idx="16414">
                  <c:v>545780.23576161801</c:v>
                </c:pt>
                <c:pt idx="16415">
                  <c:v>547194.68495605804</c:v>
                </c:pt>
                <c:pt idx="16416">
                  <c:v>546793.26380261395</c:v>
                </c:pt>
                <c:pt idx="16417">
                  <c:v>544777.38328440802</c:v>
                </c:pt>
                <c:pt idx="16418">
                  <c:v>546326.35333768104</c:v>
                </c:pt>
                <c:pt idx="16419">
                  <c:v>547351.59390036005</c:v>
                </c:pt>
                <c:pt idx="16420">
                  <c:v>546348.02062732005</c:v>
                </c:pt>
                <c:pt idx="16421">
                  <c:v>545657.27336539596</c:v>
                </c:pt>
                <c:pt idx="16422">
                  <c:v>546576.332576924</c:v>
                </c:pt>
                <c:pt idx="16423">
                  <c:v>547128.40373955294</c:v>
                </c:pt>
                <c:pt idx="16424">
                  <c:v>546521.70084316004</c:v>
                </c:pt>
                <c:pt idx="16425">
                  <c:v>546376.55491033604</c:v>
                </c:pt>
                <c:pt idx="16426">
                  <c:v>546196.86294129502</c:v>
                </c:pt>
                <c:pt idx="16427">
                  <c:v>546161.53676513897</c:v>
                </c:pt>
                <c:pt idx="16428">
                  <c:v>545985.38540179201</c:v>
                </c:pt>
                <c:pt idx="16429">
                  <c:v>546652.28631580097</c:v>
                </c:pt>
                <c:pt idx="16430">
                  <c:v>547129.35243146901</c:v>
                </c:pt>
                <c:pt idx="16431">
                  <c:v>546367.26693347597</c:v>
                </c:pt>
                <c:pt idx="16432">
                  <c:v>546357.55105470098</c:v>
                </c:pt>
                <c:pt idx="16433">
                  <c:v>546845.26872114802</c:v>
                </c:pt>
                <c:pt idx="16434">
                  <c:v>547659.85797722195</c:v>
                </c:pt>
                <c:pt idx="16435">
                  <c:v>544702.39665147103</c:v>
                </c:pt>
                <c:pt idx="16436">
                  <c:v>547050.37864390702</c:v>
                </c:pt>
                <c:pt idx="16437">
                  <c:v>547185.78815216897</c:v>
                </c:pt>
                <c:pt idx="16438">
                  <c:v>547374.23925456405</c:v>
                </c:pt>
                <c:pt idx="16439">
                  <c:v>547382.56488531502</c:v>
                </c:pt>
                <c:pt idx="16440">
                  <c:v>545959.42874860298</c:v>
                </c:pt>
                <c:pt idx="16441">
                  <c:v>547087.14187194197</c:v>
                </c:pt>
                <c:pt idx="16442">
                  <c:v>546757.97897819802</c:v>
                </c:pt>
                <c:pt idx="16443">
                  <c:v>546264.90228521195</c:v>
                </c:pt>
                <c:pt idx="16444">
                  <c:v>546152.76763066999</c:v>
                </c:pt>
                <c:pt idx="16445">
                  <c:v>547655.42762833403</c:v>
                </c:pt>
                <c:pt idx="16446">
                  <c:v>547660.30472151795</c:v>
                </c:pt>
                <c:pt idx="16447">
                  <c:v>547299.08015292604</c:v>
                </c:pt>
                <c:pt idx="16448">
                  <c:v>546787.30376809102</c:v>
                </c:pt>
                <c:pt idx="16449">
                  <c:v>546319.36476317002</c:v>
                </c:pt>
                <c:pt idx="16450">
                  <c:v>546722.84922904498</c:v>
                </c:pt>
                <c:pt idx="16451">
                  <c:v>544771.78644053999</c:v>
                </c:pt>
                <c:pt idx="16452">
                  <c:v>547495.18480617704</c:v>
                </c:pt>
                <c:pt idx="16453">
                  <c:v>546515.73705746396</c:v>
                </c:pt>
                <c:pt idx="16454">
                  <c:v>545977.75338056998</c:v>
                </c:pt>
                <c:pt idx="16455">
                  <c:v>545651.92057691305</c:v>
                </c:pt>
                <c:pt idx="16456">
                  <c:v>545776.415074597</c:v>
                </c:pt>
                <c:pt idx="16457">
                  <c:v>546645.09349362203</c:v>
                </c:pt>
                <c:pt idx="16458">
                  <c:v>546572.85810834996</c:v>
                </c:pt>
                <c:pt idx="16459">
                  <c:v>547662.14186808595</c:v>
                </c:pt>
                <c:pt idx="16460">
                  <c:v>546190.24941304699</c:v>
                </c:pt>
                <c:pt idx="16461">
                  <c:v>547178.25877417903</c:v>
                </c:pt>
                <c:pt idx="16462">
                  <c:v>545069.27970213303</c:v>
                </c:pt>
                <c:pt idx="16463">
                  <c:v>547306.02419999999</c:v>
                </c:pt>
                <c:pt idx="16464">
                  <c:v>547251.21340000001</c:v>
                </c:pt>
                <c:pt idx="16465">
                  <c:v>546143.87911845301</c:v>
                </c:pt>
                <c:pt idx="16466">
                  <c:v>546380.20858841098</c:v>
                </c:pt>
                <c:pt idx="16467">
                  <c:v>547349.53744229604</c:v>
                </c:pt>
                <c:pt idx="16468">
                  <c:v>547252.04933416797</c:v>
                </c:pt>
                <c:pt idx="16469">
                  <c:v>544741.91083919303</c:v>
                </c:pt>
                <c:pt idx="16470">
                  <c:v>546507.82862262102</c:v>
                </c:pt>
                <c:pt idx="16471">
                  <c:v>547057.29705138097</c:v>
                </c:pt>
                <c:pt idx="16472">
                  <c:v>547656.66305340303</c:v>
                </c:pt>
                <c:pt idx="16473">
                  <c:v>546764.33156024199</c:v>
                </c:pt>
                <c:pt idx="16474">
                  <c:v>546841.68329299404</c:v>
                </c:pt>
                <c:pt idx="16475">
                  <c:v>547375.39047671703</c:v>
                </c:pt>
                <c:pt idx="16476">
                  <c:v>544698.82280980097</c:v>
                </c:pt>
                <c:pt idx="16477">
                  <c:v>546260.66454795597</c:v>
                </c:pt>
                <c:pt idx="16478">
                  <c:v>546773.85528964305</c:v>
                </c:pt>
                <c:pt idx="16479">
                  <c:v>545011.17357279197</c:v>
                </c:pt>
                <c:pt idx="16480">
                  <c:v>546415.52344178897</c:v>
                </c:pt>
                <c:pt idx="16481">
                  <c:v>547086.77597072395</c:v>
                </c:pt>
                <c:pt idx="16482">
                  <c:v>545958.64310095203</c:v>
                </c:pt>
                <c:pt idx="16483">
                  <c:v>546502.50449881295</c:v>
                </c:pt>
                <c:pt idx="16484">
                  <c:v>544779.87113568897</c:v>
                </c:pt>
                <c:pt idx="16485">
                  <c:v>546467.98736458004</c:v>
                </c:pt>
                <c:pt idx="16486">
                  <c:v>544995.47808688204</c:v>
                </c:pt>
                <c:pt idx="16487">
                  <c:v>546182.79890574305</c:v>
                </c:pt>
                <c:pt idx="16488">
                  <c:v>546135.58896756696</c:v>
                </c:pt>
                <c:pt idx="16489">
                  <c:v>546637.89195878501</c:v>
                </c:pt>
                <c:pt idx="16490">
                  <c:v>546251.57922075503</c:v>
                </c:pt>
                <c:pt idx="16491">
                  <c:v>546717.71176829503</c:v>
                </c:pt>
                <c:pt idx="16492">
                  <c:v>546126.41532184102</c:v>
                </c:pt>
                <c:pt idx="16493">
                  <c:v>545770.21081554005</c:v>
                </c:pt>
                <c:pt idx="16494">
                  <c:v>546787.14759300405</c:v>
                </c:pt>
                <c:pt idx="16495">
                  <c:v>544803.97836900502</c:v>
                </c:pt>
                <c:pt idx="16496">
                  <c:v>544965.96676051896</c:v>
                </c:pt>
                <c:pt idx="16497">
                  <c:v>544733.54088079603</c:v>
                </c:pt>
                <c:pt idx="16498">
                  <c:v>546322.86138843803</c:v>
                </c:pt>
                <c:pt idx="16499">
                  <c:v>546816.78225462395</c:v>
                </c:pt>
                <c:pt idx="16500">
                  <c:v>547259.79803322104</c:v>
                </c:pt>
                <c:pt idx="16501">
                  <c:v>547247.49002617702</c:v>
                </c:pt>
                <c:pt idx="16502">
                  <c:v>545646.88773558999</c:v>
                </c:pt>
                <c:pt idx="16503">
                  <c:v>544770.48498160404</c:v>
                </c:pt>
                <c:pt idx="16504">
                  <c:v>545064.70516409504</c:v>
                </c:pt>
                <c:pt idx="16505">
                  <c:v>544770.609335794</c:v>
                </c:pt>
                <c:pt idx="16506">
                  <c:v>545975.31122899405</c:v>
                </c:pt>
                <c:pt idx="16507">
                  <c:v>545002.77575753594</c:v>
                </c:pt>
                <c:pt idx="16508">
                  <c:v>547494.60127751203</c:v>
                </c:pt>
                <c:pt idx="16509">
                  <c:v>547260.42655211396</c:v>
                </c:pt>
                <c:pt idx="16510">
                  <c:v>544962.01884088397</c:v>
                </c:pt>
                <c:pt idx="16511">
                  <c:v>546477.32751798094</c:v>
                </c:pt>
                <c:pt idx="16512">
                  <c:v>544789.30200026603</c:v>
                </c:pt>
                <c:pt idx="16513">
                  <c:v>546385.363154919</c:v>
                </c:pt>
                <c:pt idx="16514">
                  <c:v>546407.31123474601</c:v>
                </c:pt>
                <c:pt idx="16515">
                  <c:v>544812.587838626</c:v>
                </c:pt>
                <c:pt idx="16516">
                  <c:v>546572.23674801295</c:v>
                </c:pt>
                <c:pt idx="16517">
                  <c:v>547063.46017044596</c:v>
                </c:pt>
                <c:pt idx="16518">
                  <c:v>546779.20452576596</c:v>
                </c:pt>
                <c:pt idx="16519">
                  <c:v>547261.839027307</c:v>
                </c:pt>
                <c:pt idx="16520">
                  <c:v>544795.18130061799</c:v>
                </c:pt>
                <c:pt idx="16521">
                  <c:v>547259.34443831199</c:v>
                </c:pt>
                <c:pt idx="16522">
                  <c:v>546808.08899842296</c:v>
                </c:pt>
                <c:pt idx="16523">
                  <c:v>546847.18192785396</c:v>
                </c:pt>
                <c:pt idx="16524">
                  <c:v>546629.22457781201</c:v>
                </c:pt>
                <c:pt idx="16525">
                  <c:v>547350.58516382996</c:v>
                </c:pt>
                <c:pt idx="16526">
                  <c:v>544793.07305348304</c:v>
                </c:pt>
                <c:pt idx="16527">
                  <c:v>547065.40345998504</c:v>
                </c:pt>
                <c:pt idx="16528">
                  <c:v>546709.10551655001</c:v>
                </c:pt>
                <c:pt idx="16529">
                  <c:v>547065.42249493604</c:v>
                </c:pt>
                <c:pt idx="16530">
                  <c:v>547370.84386170201</c:v>
                </c:pt>
                <c:pt idx="16531">
                  <c:v>544767.14658620802</c:v>
                </c:pt>
                <c:pt idx="16532">
                  <c:v>545049.01800993003</c:v>
                </c:pt>
                <c:pt idx="16533">
                  <c:v>544819.52178436494</c:v>
                </c:pt>
                <c:pt idx="16534">
                  <c:v>547080.08074940101</c:v>
                </c:pt>
                <c:pt idx="16535">
                  <c:v>546817.36459889705</c:v>
                </c:pt>
                <c:pt idx="16536">
                  <c:v>547239.79785980203</c:v>
                </c:pt>
                <c:pt idx="16537">
                  <c:v>544763.46402201697</c:v>
                </c:pt>
                <c:pt idx="16538">
                  <c:v>544698.73428696103</c:v>
                </c:pt>
                <c:pt idx="16539">
                  <c:v>546177.66006948799</c:v>
                </c:pt>
                <c:pt idx="16540">
                  <c:v>547079.27874320501</c:v>
                </c:pt>
                <c:pt idx="16541">
                  <c:v>547074.82255337504</c:v>
                </c:pt>
                <c:pt idx="16542">
                  <c:v>545057.59140194603</c:v>
                </c:pt>
                <c:pt idx="16543">
                  <c:v>546850.10694577603</c:v>
                </c:pt>
                <c:pt idx="16544">
                  <c:v>547323.65780000004</c:v>
                </c:pt>
                <c:pt idx="16545">
                  <c:v>546503.36501839303</c:v>
                </c:pt>
                <c:pt idx="16546">
                  <c:v>544727.27232486999</c:v>
                </c:pt>
                <c:pt idx="16547">
                  <c:v>546247.44996457896</c:v>
                </c:pt>
                <c:pt idx="16548">
                  <c:v>544754.10589217499</c:v>
                </c:pt>
                <c:pt idx="16549">
                  <c:v>545764.37182879797</c:v>
                </c:pt>
                <c:pt idx="16550">
                  <c:v>545956.57785651402</c:v>
                </c:pt>
                <c:pt idx="16551">
                  <c:v>546800.16856014403</c:v>
                </c:pt>
                <c:pt idx="16552">
                  <c:v>546123.12686334201</c:v>
                </c:pt>
                <c:pt idx="16553">
                  <c:v>546328.159974362</c:v>
                </c:pt>
                <c:pt idx="16554">
                  <c:v>546690.65335359494</c:v>
                </c:pt>
                <c:pt idx="16555">
                  <c:v>545981.78287852602</c:v>
                </c:pt>
                <c:pt idx="16556">
                  <c:v>544957.28968422103</c:v>
                </c:pt>
                <c:pt idx="16557">
                  <c:v>546482.95940958895</c:v>
                </c:pt>
                <c:pt idx="16558">
                  <c:v>547231.40321514802</c:v>
                </c:pt>
                <c:pt idx="16559">
                  <c:v>544993.66487503203</c:v>
                </c:pt>
                <c:pt idx="16560">
                  <c:v>546700.32269120903</c:v>
                </c:pt>
                <c:pt idx="16561">
                  <c:v>545697.63042788499</c:v>
                </c:pt>
                <c:pt idx="16562">
                  <c:v>546790.34316572198</c:v>
                </c:pt>
                <c:pt idx="16563">
                  <c:v>547329.18361570698</c:v>
                </c:pt>
                <c:pt idx="16564">
                  <c:v>546391.47481949604</c:v>
                </c:pt>
                <c:pt idx="16565">
                  <c:v>546621.31524463603</c:v>
                </c:pt>
                <c:pt idx="16566">
                  <c:v>546401.34685196902</c:v>
                </c:pt>
                <c:pt idx="16567">
                  <c:v>546699.11531483696</c:v>
                </c:pt>
                <c:pt idx="16568">
                  <c:v>545648.74278618104</c:v>
                </c:pt>
                <c:pt idx="16569">
                  <c:v>544798.465012306</c:v>
                </c:pt>
                <c:pt idx="16570">
                  <c:v>546540.70852585102</c:v>
                </c:pt>
                <c:pt idx="16571">
                  <c:v>546773.55586119404</c:v>
                </c:pt>
                <c:pt idx="16572">
                  <c:v>544796.24821763998</c:v>
                </c:pt>
                <c:pt idx="16573">
                  <c:v>545000.07843287999</c:v>
                </c:pt>
                <c:pt idx="16574">
                  <c:v>547495.01582428103</c:v>
                </c:pt>
                <c:pt idx="16575">
                  <c:v>545705.99034562299</c:v>
                </c:pt>
                <c:pt idx="16576">
                  <c:v>544745.12106914003</c:v>
                </c:pt>
                <c:pt idx="16577">
                  <c:v>546570.10673467605</c:v>
                </c:pt>
                <c:pt idx="16578">
                  <c:v>544771.67006554396</c:v>
                </c:pt>
                <c:pt idx="16579">
                  <c:v>547160.76570604695</c:v>
                </c:pt>
                <c:pt idx="16580">
                  <c:v>545042.76862800797</c:v>
                </c:pt>
                <c:pt idx="16581">
                  <c:v>547358.12064077205</c:v>
                </c:pt>
                <c:pt idx="16582">
                  <c:v>547262.92644872202</c:v>
                </c:pt>
                <c:pt idx="16583">
                  <c:v>547086.39441245701</c:v>
                </c:pt>
                <c:pt idx="16584">
                  <c:v>544990.34984893096</c:v>
                </c:pt>
                <c:pt idx="16585">
                  <c:v>547367.69268600096</c:v>
                </c:pt>
                <c:pt idx="16586">
                  <c:v>547350.21176044596</c:v>
                </c:pt>
                <c:pt idx="16587">
                  <c:v>547223.12276063405</c:v>
                </c:pt>
                <c:pt idx="16588">
                  <c:v>547338.24599146005</c:v>
                </c:pt>
                <c:pt idx="16589">
                  <c:v>545714.91497610905</c:v>
                </c:pt>
                <c:pt idx="16590">
                  <c:v>547214.25366451603</c:v>
                </c:pt>
                <c:pt idx="16591">
                  <c:v>544982.73948768096</c:v>
                </c:pt>
                <c:pt idx="16592">
                  <c:v>545033.38491079502</c:v>
                </c:pt>
                <c:pt idx="16593">
                  <c:v>546769.38756933797</c:v>
                </c:pt>
                <c:pt idx="16594">
                  <c:v>544997.16372732096</c:v>
                </c:pt>
                <c:pt idx="16595">
                  <c:v>544829.36539661698</c:v>
                </c:pt>
                <c:pt idx="16596">
                  <c:v>546816.43627470499</c:v>
                </c:pt>
                <c:pt idx="16597">
                  <c:v>546115.46598774195</c:v>
                </c:pt>
                <c:pt idx="16598">
                  <c:v>545023.74719739705</c:v>
                </c:pt>
                <c:pt idx="16599">
                  <c:v>544721.287671</c:v>
                </c:pt>
                <c:pt idx="16600">
                  <c:v>544820.27594400605</c:v>
                </c:pt>
                <c:pt idx="16601">
                  <c:v>546684.13607053598</c:v>
                </c:pt>
                <c:pt idx="16602">
                  <c:v>544735.87456706399</c:v>
                </c:pt>
                <c:pt idx="16603">
                  <c:v>544805.25216574804</c:v>
                </c:pt>
                <c:pt idx="16604">
                  <c:v>546786.25320603803</c:v>
                </c:pt>
                <c:pt idx="16605">
                  <c:v>546696.58305317105</c:v>
                </c:pt>
                <c:pt idx="16606">
                  <c:v>546398.06436653796</c:v>
                </c:pt>
                <c:pt idx="16607">
                  <c:v>545013.87907686504</c:v>
                </c:pt>
                <c:pt idx="16608">
                  <c:v>545005.32053739403</c:v>
                </c:pt>
                <c:pt idx="16609">
                  <c:v>546489.31379305595</c:v>
                </c:pt>
                <c:pt idx="16610">
                  <c:v>545758.32560894697</c:v>
                </c:pt>
                <c:pt idx="16611">
                  <c:v>544747.32179490302</c:v>
                </c:pt>
                <c:pt idx="16612">
                  <c:v>544701.10145326296</c:v>
                </c:pt>
                <c:pt idx="16613">
                  <c:v>546499.09197686298</c:v>
                </c:pt>
                <c:pt idx="16614">
                  <c:v>546499.11950729496</c:v>
                </c:pt>
                <c:pt idx="16615">
                  <c:v>545984.05236273003</c:v>
                </c:pt>
                <c:pt idx="16616">
                  <c:v>546244.14732682705</c:v>
                </c:pt>
                <c:pt idx="16617">
                  <c:v>546614.36377565796</c:v>
                </c:pt>
                <c:pt idx="16618">
                  <c:v>544812.55997542897</c:v>
                </c:pt>
                <c:pt idx="16619">
                  <c:v>547345.78934201796</c:v>
                </c:pt>
                <c:pt idx="16620">
                  <c:v>547346.61772601295</c:v>
                </c:pt>
                <c:pt idx="16621">
                  <c:v>545692.23179830797</c:v>
                </c:pt>
                <c:pt idx="16622">
                  <c:v>544859.80005637102</c:v>
                </c:pt>
                <c:pt idx="16623">
                  <c:v>545957.72272890003</c:v>
                </c:pt>
                <c:pt idx="16624">
                  <c:v>547348.41558592697</c:v>
                </c:pt>
                <c:pt idx="16625">
                  <c:v>544955.03869676997</c:v>
                </c:pt>
                <c:pt idx="16626">
                  <c:v>544933.51239462604</c:v>
                </c:pt>
                <c:pt idx="16627">
                  <c:v>547255.69229936099</c:v>
                </c:pt>
                <c:pt idx="16628">
                  <c:v>546207.73607216799</c:v>
                </c:pt>
                <c:pt idx="16629">
                  <c:v>546327.65343562001</c:v>
                </c:pt>
                <c:pt idx="16630">
                  <c:v>544723.20709589904</c:v>
                </c:pt>
                <c:pt idx="16631">
                  <c:v>544999.83153825498</c:v>
                </c:pt>
                <c:pt idx="16632">
                  <c:v>544792.00549349096</c:v>
                </c:pt>
                <c:pt idx="16633">
                  <c:v>546761.44540735404</c:v>
                </c:pt>
                <c:pt idx="16634">
                  <c:v>546777.96890555799</c:v>
                </c:pt>
                <c:pt idx="16635">
                  <c:v>544765.35502470704</c:v>
                </c:pt>
                <c:pt idx="16636">
                  <c:v>545675.29755507398</c:v>
                </c:pt>
                <c:pt idx="16637">
                  <c:v>545650.91375484399</c:v>
                </c:pt>
                <c:pt idx="16638">
                  <c:v>546940.45490341401</c:v>
                </c:pt>
                <c:pt idx="16639">
                  <c:v>545665.74873086798</c:v>
                </c:pt>
                <c:pt idx="16640">
                  <c:v>546180.51937366801</c:v>
                </c:pt>
                <c:pt idx="16641">
                  <c:v>546189.32284079003</c:v>
                </c:pt>
                <c:pt idx="16642">
                  <c:v>546818.90277932503</c:v>
                </c:pt>
                <c:pt idx="16643">
                  <c:v>546828.65259635902</c:v>
                </c:pt>
                <c:pt idx="16644">
                  <c:v>546817.87803404406</c:v>
                </c:pt>
                <c:pt idx="16645">
                  <c:v>546538.02930221497</c:v>
                </c:pt>
                <c:pt idx="16646">
                  <c:v>544993.50490888499</c:v>
                </c:pt>
                <c:pt idx="16647">
                  <c:v>544868.024637433</c:v>
                </c:pt>
                <c:pt idx="16648">
                  <c:v>547092.40550023702</c:v>
                </c:pt>
                <c:pt idx="16649">
                  <c:v>546107.71888000099</c:v>
                </c:pt>
                <c:pt idx="16650">
                  <c:v>545656.37400906603</c:v>
                </c:pt>
                <c:pt idx="16651">
                  <c:v>546235.52128722798</c:v>
                </c:pt>
                <c:pt idx="16652">
                  <c:v>546605.42355979397</c:v>
                </c:pt>
                <c:pt idx="16653">
                  <c:v>544728.61408711004</c:v>
                </c:pt>
                <c:pt idx="16654">
                  <c:v>546567.82784268295</c:v>
                </c:pt>
                <c:pt idx="16655">
                  <c:v>547494.723877282</c:v>
                </c:pt>
                <c:pt idx="16656">
                  <c:v>547161.95393135201</c:v>
                </c:pt>
                <c:pt idx="16657">
                  <c:v>545683.62891451304</c:v>
                </c:pt>
                <c:pt idx="16658">
                  <c:v>546836.81093343301</c:v>
                </c:pt>
                <c:pt idx="16659">
                  <c:v>546678.41368653497</c:v>
                </c:pt>
                <c:pt idx="16660">
                  <c:v>547210.48108377797</c:v>
                </c:pt>
                <c:pt idx="16661">
                  <c:v>546216.76520807296</c:v>
                </c:pt>
                <c:pt idx="16662">
                  <c:v>546198.71061235096</c:v>
                </c:pt>
                <c:pt idx="16663">
                  <c:v>544727.78401009506</c:v>
                </c:pt>
                <c:pt idx="16664">
                  <c:v>544977.69137921301</c:v>
                </c:pt>
                <c:pt idx="16665">
                  <c:v>545831.93136658298</c:v>
                </c:pt>
                <c:pt idx="16666">
                  <c:v>546225.78708677203</c:v>
                </c:pt>
                <c:pt idx="16667">
                  <c:v>545822.48890496395</c:v>
                </c:pt>
                <c:pt idx="16668">
                  <c:v>544853.29764117498</c:v>
                </c:pt>
                <c:pt idx="16669">
                  <c:v>546359.37591722398</c:v>
                </c:pt>
                <c:pt idx="16670">
                  <c:v>544872.123094743</c:v>
                </c:pt>
                <c:pt idx="16671">
                  <c:v>545812.74487070704</c:v>
                </c:pt>
                <c:pt idx="16672">
                  <c:v>544706.67844138504</c:v>
                </c:pt>
                <c:pt idx="16673">
                  <c:v>546692.81631967903</c:v>
                </c:pt>
                <c:pt idx="16674">
                  <c:v>545978.761809977</c:v>
                </c:pt>
                <c:pt idx="16675">
                  <c:v>546500.63163710304</c:v>
                </c:pt>
                <c:pt idx="16676">
                  <c:v>544995.91782104596</c:v>
                </c:pt>
                <c:pt idx="16677">
                  <c:v>544995.87771828705</c:v>
                </c:pt>
                <c:pt idx="16678">
                  <c:v>544744.92480333697</c:v>
                </c:pt>
                <c:pt idx="16679">
                  <c:v>545755.59198471101</c:v>
                </c:pt>
                <c:pt idx="16680">
                  <c:v>544724.39010409499</c:v>
                </c:pt>
                <c:pt idx="16681">
                  <c:v>546398.298945499</c:v>
                </c:pt>
                <c:pt idx="16682">
                  <c:v>544928.53391564498</c:v>
                </c:pt>
                <c:pt idx="16683">
                  <c:v>546678.07346800598</c:v>
                </c:pt>
                <c:pt idx="16684">
                  <c:v>546754.94167215703</c:v>
                </c:pt>
                <c:pt idx="16685">
                  <c:v>546099.97797362902</c:v>
                </c:pt>
                <c:pt idx="16686">
                  <c:v>544798.02708733501</c:v>
                </c:pt>
                <c:pt idx="16687">
                  <c:v>546350.24821255601</c:v>
                </c:pt>
                <c:pt idx="16688">
                  <c:v>544952.53638695704</c:v>
                </c:pt>
                <c:pt idx="16689">
                  <c:v>547253.75469453004</c:v>
                </c:pt>
                <c:pt idx="16690">
                  <c:v>546179.60469499102</c:v>
                </c:pt>
                <c:pt idx="16691">
                  <c:v>545959.36694954894</c:v>
                </c:pt>
                <c:pt idx="16692">
                  <c:v>547349.90668200597</c:v>
                </c:pt>
                <c:pt idx="16693">
                  <c:v>546326.50112187699</c:v>
                </c:pt>
                <c:pt idx="16694">
                  <c:v>546936.20701807097</c:v>
                </c:pt>
                <c:pt idx="16695">
                  <c:v>545804.29379571194</c:v>
                </c:pt>
                <c:pt idx="16696">
                  <c:v>546286.03507092898</c:v>
                </c:pt>
                <c:pt idx="16697">
                  <c:v>547098.29922938603</c:v>
                </c:pt>
                <c:pt idx="16698">
                  <c:v>544715.80209469504</c:v>
                </c:pt>
                <c:pt idx="16699">
                  <c:v>545648.24822951097</c:v>
                </c:pt>
                <c:pt idx="16700">
                  <c:v>546599.30461478303</c:v>
                </c:pt>
                <c:pt idx="16701">
                  <c:v>546538.54287835304</c:v>
                </c:pt>
                <c:pt idx="16702">
                  <c:v>547097.70289709</c:v>
                </c:pt>
                <c:pt idx="16703">
                  <c:v>546276.116187679</c:v>
                </c:pt>
                <c:pt idx="16704">
                  <c:v>544714.94940467202</c:v>
                </c:pt>
                <c:pt idx="16705">
                  <c:v>547206.43560274004</c:v>
                </c:pt>
                <c:pt idx="16706">
                  <c:v>546270.87322959199</c:v>
                </c:pt>
                <c:pt idx="16707">
                  <c:v>546817.67755144997</c:v>
                </c:pt>
                <c:pt idx="16708">
                  <c:v>546556.76066688204</c:v>
                </c:pt>
                <c:pt idx="16709">
                  <c:v>545958.89702900895</c:v>
                </c:pt>
                <c:pt idx="16710">
                  <c:v>546547.97577037895</c:v>
                </c:pt>
                <c:pt idx="16711">
                  <c:v>544716.060284712</c:v>
                </c:pt>
                <c:pt idx="16712">
                  <c:v>546857.66151151399</c:v>
                </c:pt>
                <c:pt idx="16713">
                  <c:v>546565.01114746404</c:v>
                </c:pt>
                <c:pt idx="16714">
                  <c:v>546295.50144724105</c:v>
                </c:pt>
                <c:pt idx="16715">
                  <c:v>547163.68481549597</c:v>
                </c:pt>
                <c:pt idx="16716">
                  <c:v>546565.36020390806</c:v>
                </c:pt>
                <c:pt idx="16717">
                  <c:v>546082.427365968</c:v>
                </c:pt>
                <c:pt idx="16718">
                  <c:v>544974.26538075297</c:v>
                </c:pt>
                <c:pt idx="16719">
                  <c:v>547368.88809232903</c:v>
                </c:pt>
                <c:pt idx="16720">
                  <c:v>546848.63737529702</c:v>
                </c:pt>
                <c:pt idx="16721">
                  <c:v>546867.28133143496</c:v>
                </c:pt>
                <c:pt idx="16722">
                  <c:v>547494.271430825</c:v>
                </c:pt>
                <c:pt idx="16723">
                  <c:v>545000.06795842701</c:v>
                </c:pt>
                <c:pt idx="16724">
                  <c:v>546091.76481583004</c:v>
                </c:pt>
                <c:pt idx="16725">
                  <c:v>544875.58992134104</c:v>
                </c:pt>
                <c:pt idx="16726">
                  <c:v>546538.31446351402</c:v>
                </c:pt>
                <c:pt idx="16727">
                  <c:v>545956.25048394897</c:v>
                </c:pt>
                <c:pt idx="16728">
                  <c:v>546831.25803622301</c:v>
                </c:pt>
                <c:pt idx="16729">
                  <c:v>545973.92578305397</c:v>
                </c:pt>
                <c:pt idx="16730">
                  <c:v>545100.24930110597</c:v>
                </c:pt>
                <c:pt idx="16731">
                  <c:v>545159.52170159901</c:v>
                </c:pt>
                <c:pt idx="16732">
                  <c:v>546748.84334941697</c:v>
                </c:pt>
                <c:pt idx="16733">
                  <c:v>546287.47016196605</c:v>
                </c:pt>
                <c:pt idx="16734">
                  <c:v>546839.23737915698</c:v>
                </c:pt>
                <c:pt idx="16735">
                  <c:v>546503.30540825799</c:v>
                </c:pt>
                <c:pt idx="16736">
                  <c:v>544924.08188743202</c:v>
                </c:pt>
                <c:pt idx="16737">
                  <c:v>546344.34733333904</c:v>
                </c:pt>
                <c:pt idx="16738">
                  <c:v>546691.70188799198</c:v>
                </c:pt>
                <c:pt idx="16739">
                  <c:v>546559.70960795495</c:v>
                </c:pt>
                <c:pt idx="16740">
                  <c:v>546563.05091160804</c:v>
                </c:pt>
                <c:pt idx="16741">
                  <c:v>546401.86098789098</c:v>
                </c:pt>
                <c:pt idx="16742">
                  <c:v>546838.88212762401</c:v>
                </c:pt>
                <c:pt idx="16743">
                  <c:v>544724.93859976903</c:v>
                </c:pt>
                <c:pt idx="16744">
                  <c:v>546559.20841241197</c:v>
                </c:pt>
                <c:pt idx="16745">
                  <c:v>546821.61866831605</c:v>
                </c:pt>
                <c:pt idx="16746">
                  <c:v>544724.858849613</c:v>
                </c:pt>
                <c:pt idx="16747">
                  <c:v>545755.03306266305</c:v>
                </c:pt>
                <c:pt idx="16748">
                  <c:v>544795.41016477603</c:v>
                </c:pt>
                <c:pt idx="16749">
                  <c:v>546174.52910878905</c:v>
                </c:pt>
                <c:pt idx="16750">
                  <c:v>546304.09415014496</c:v>
                </c:pt>
                <c:pt idx="16751">
                  <c:v>546821.84800644498</c:v>
                </c:pt>
                <c:pt idx="16752">
                  <c:v>547237.83724807505</c:v>
                </c:pt>
                <c:pt idx="16753">
                  <c:v>544994.51854923903</c:v>
                </c:pt>
                <c:pt idx="16754">
                  <c:v>547246.966549795</c:v>
                </c:pt>
                <c:pt idx="16755">
                  <c:v>545095.63358813699</c:v>
                </c:pt>
                <c:pt idx="16756">
                  <c:v>546562.94705876999</c:v>
                </c:pt>
                <c:pt idx="16757">
                  <c:v>544954.76878938405</c:v>
                </c:pt>
                <c:pt idx="16758">
                  <c:v>546323.12151279906</c:v>
                </c:pt>
                <c:pt idx="16759">
                  <c:v>547103.69409725897</c:v>
                </c:pt>
                <c:pt idx="16760">
                  <c:v>545754.81771369802</c:v>
                </c:pt>
                <c:pt idx="16761">
                  <c:v>545966.46310078795</c:v>
                </c:pt>
                <c:pt idx="16762">
                  <c:v>547251.98021748604</c:v>
                </c:pt>
                <c:pt idx="16763">
                  <c:v>546932.98785155697</c:v>
                </c:pt>
                <c:pt idx="16764">
                  <c:v>547350.66668627202</c:v>
                </c:pt>
                <c:pt idx="16765">
                  <c:v>547176.19217909302</c:v>
                </c:pt>
                <c:pt idx="16766">
                  <c:v>545643.56631879997</c:v>
                </c:pt>
                <c:pt idx="16767">
                  <c:v>545771.48178870406</c:v>
                </c:pt>
                <c:pt idx="16768">
                  <c:v>545504.66519677395</c:v>
                </c:pt>
                <c:pt idx="16769">
                  <c:v>545738.31435616198</c:v>
                </c:pt>
                <c:pt idx="16770">
                  <c:v>546313.59630153805</c:v>
                </c:pt>
                <c:pt idx="16771">
                  <c:v>546595.22227825399</c:v>
                </c:pt>
                <c:pt idx="16772">
                  <c:v>545806.29895646102</c:v>
                </c:pt>
                <c:pt idx="16773">
                  <c:v>546075.53460081597</c:v>
                </c:pt>
                <c:pt idx="16774">
                  <c:v>546847.48976562999</c:v>
                </c:pt>
                <c:pt idx="16775">
                  <c:v>545761.61570595601</c:v>
                </c:pt>
                <c:pt idx="16776">
                  <c:v>546530.97655676003</c:v>
                </c:pt>
                <c:pt idx="16777">
                  <c:v>547168.18482084805</c:v>
                </c:pt>
                <c:pt idx="16778">
                  <c:v>544969.80667977396</c:v>
                </c:pt>
                <c:pt idx="16779">
                  <c:v>546817.967344673</c:v>
                </c:pt>
                <c:pt idx="16780">
                  <c:v>547168.71253858402</c:v>
                </c:pt>
                <c:pt idx="16781">
                  <c:v>546336.72119669395</c:v>
                </c:pt>
                <c:pt idx="16782">
                  <c:v>546708.60367349698</c:v>
                </c:pt>
                <c:pt idx="16783">
                  <c:v>546698.80894895701</c:v>
                </c:pt>
                <c:pt idx="16784">
                  <c:v>545153.71121961798</c:v>
                </c:pt>
                <c:pt idx="16785">
                  <c:v>546280.75667657098</c:v>
                </c:pt>
                <c:pt idx="16786">
                  <c:v>544917.32808513299</c:v>
                </c:pt>
                <c:pt idx="16787">
                  <c:v>547367.96450328303</c:v>
                </c:pt>
                <c:pt idx="16788">
                  <c:v>546158.52604744805</c:v>
                </c:pt>
                <c:pt idx="16789">
                  <c:v>545746.25032258802</c:v>
                </c:pt>
                <c:pt idx="16790">
                  <c:v>545134.83227288397</c:v>
                </c:pt>
                <c:pt idx="16791">
                  <c:v>547494.14372394898</c:v>
                </c:pt>
                <c:pt idx="16792">
                  <c:v>546742.92701708595</c:v>
                </c:pt>
                <c:pt idx="16793">
                  <c:v>547352.49587030802</c:v>
                </c:pt>
                <c:pt idx="16794">
                  <c:v>546167.39124589099</c:v>
                </c:pt>
                <c:pt idx="16795">
                  <c:v>544876.158317819</c:v>
                </c:pt>
                <c:pt idx="16796">
                  <c:v>545953.85655295895</c:v>
                </c:pt>
                <c:pt idx="16797">
                  <c:v>547367.46249923401</c:v>
                </c:pt>
                <c:pt idx="16798">
                  <c:v>546856.30794051604</c:v>
                </c:pt>
                <c:pt idx="16799">
                  <c:v>546407.61261807801</c:v>
                </c:pt>
                <c:pt idx="16800">
                  <c:v>546508.52193774201</c:v>
                </c:pt>
                <c:pt idx="16801">
                  <c:v>544730.89803871606</c:v>
                </c:pt>
                <c:pt idx="16802">
                  <c:v>545789.128120746</c:v>
                </c:pt>
                <c:pt idx="16803">
                  <c:v>547357.63520749204</c:v>
                </c:pt>
                <c:pt idx="16804">
                  <c:v>545088.58864074899</c:v>
                </c:pt>
                <c:pt idx="16805">
                  <c:v>546945.50732254703</c:v>
                </c:pt>
                <c:pt idx="16806">
                  <c:v>545799.05755528098</c:v>
                </c:pt>
                <c:pt idx="16807">
                  <c:v>545497.24758843903</c:v>
                </c:pt>
                <c:pt idx="16808">
                  <c:v>546149.93155705498</c:v>
                </c:pt>
                <c:pt idx="16809">
                  <c:v>545511.00878795597</c:v>
                </c:pt>
                <c:pt idx="16810">
                  <c:v>546936.38551135501</c:v>
                </c:pt>
                <c:pt idx="16811">
                  <c:v>544791.80887216504</c:v>
                </c:pt>
                <c:pt idx="16812">
                  <c:v>547232.37373665301</c:v>
                </c:pt>
                <c:pt idx="16813">
                  <c:v>547182.384529726</c:v>
                </c:pt>
                <c:pt idx="16814">
                  <c:v>546587.83095564903</c:v>
                </c:pt>
                <c:pt idx="16815">
                  <c:v>545731.26883250102</c:v>
                </c:pt>
                <c:pt idx="16816">
                  <c:v>545777.85272676998</c:v>
                </c:pt>
                <c:pt idx="16817">
                  <c:v>545779.40317276702</c:v>
                </c:pt>
                <c:pt idx="16818">
                  <c:v>544991.30776125204</c:v>
                </c:pt>
                <c:pt idx="16819">
                  <c:v>546717.20125598297</c:v>
                </c:pt>
                <c:pt idx="16820">
                  <c:v>546071.02604349505</c:v>
                </c:pt>
                <c:pt idx="16821">
                  <c:v>547108.41389600397</c:v>
                </c:pt>
                <c:pt idx="16822">
                  <c:v>546524.44532999501</c:v>
                </c:pt>
                <c:pt idx="16823">
                  <c:v>544803.29372713796</c:v>
                </c:pt>
                <c:pt idx="16824">
                  <c:v>545776.87469443504</c:v>
                </c:pt>
                <c:pt idx="16825">
                  <c:v>546560.30679306004</c:v>
                </c:pt>
                <c:pt idx="16826">
                  <c:v>546326.43054221303</c:v>
                </c:pt>
                <c:pt idx="16827">
                  <c:v>544955.04045355099</c:v>
                </c:pt>
                <c:pt idx="16828">
                  <c:v>545643.69792020496</c:v>
                </c:pt>
                <c:pt idx="16829">
                  <c:v>546415.19167112105</c:v>
                </c:pt>
                <c:pt idx="16830">
                  <c:v>547253.13185016101</c:v>
                </c:pt>
                <c:pt idx="16831">
                  <c:v>547345.954442524</c:v>
                </c:pt>
                <c:pt idx="16832">
                  <c:v>544962.91544259898</c:v>
                </c:pt>
                <c:pt idx="16833">
                  <c:v>545080.86030040903</c:v>
                </c:pt>
                <c:pt idx="16834">
                  <c:v>544882.21541310404</c:v>
                </c:pt>
                <c:pt idx="16835">
                  <c:v>546334.44097015902</c:v>
                </c:pt>
                <c:pt idx="16836">
                  <c:v>546143.04170802399</c:v>
                </c:pt>
                <c:pt idx="16837">
                  <c:v>546818.61061296705</c:v>
                </c:pt>
                <c:pt idx="16838">
                  <c:v>547303.34096027596</c:v>
                </c:pt>
                <c:pt idx="16839">
                  <c:v>547172.83030808705</c:v>
                </c:pt>
                <c:pt idx="16840">
                  <c:v>545493.44237351196</c:v>
                </c:pt>
                <c:pt idx="16841">
                  <c:v>546579.47119088599</c:v>
                </c:pt>
                <c:pt idx="16842">
                  <c:v>544873.74189727299</c:v>
                </c:pt>
                <c:pt idx="16843">
                  <c:v>546278.84758592502</c:v>
                </c:pt>
                <c:pt idx="16844">
                  <c:v>545517.57088240597</c:v>
                </c:pt>
                <c:pt idx="16845">
                  <c:v>544737.61729023699</c:v>
                </c:pt>
                <c:pt idx="16846">
                  <c:v>544914.76802012394</c:v>
                </c:pt>
                <c:pt idx="16847">
                  <c:v>545150.57557989401</c:v>
                </c:pt>
                <c:pt idx="16848">
                  <c:v>544840.28518086299</c:v>
                </c:pt>
                <c:pt idx="16849">
                  <c:v>547372.55798220297</c:v>
                </c:pt>
                <c:pt idx="16850">
                  <c:v>546738.50932428997</c:v>
                </c:pt>
                <c:pt idx="16851">
                  <c:v>546333.50348669104</c:v>
                </c:pt>
                <c:pt idx="16852">
                  <c:v>544948.23018343502</c:v>
                </c:pt>
                <c:pt idx="16853">
                  <c:v>546860.27786807599</c:v>
                </c:pt>
                <c:pt idx="16854">
                  <c:v>545724.50004833599</c:v>
                </c:pt>
                <c:pt idx="16855">
                  <c:v>545134.81452180701</c:v>
                </c:pt>
                <c:pt idx="16856">
                  <c:v>546520.60017418501</c:v>
                </c:pt>
                <c:pt idx="16857">
                  <c:v>547493.65484408604</c:v>
                </c:pt>
                <c:pt idx="16858">
                  <c:v>545599.62540562905</c:v>
                </c:pt>
                <c:pt idx="16859">
                  <c:v>545952.53010974999</c:v>
                </c:pt>
                <c:pt idx="16860">
                  <c:v>544995.15323087503</c:v>
                </c:pt>
                <c:pt idx="16861">
                  <c:v>546724.16681124899</c:v>
                </c:pt>
                <c:pt idx="16862">
                  <c:v>546948.11997787701</c:v>
                </c:pt>
                <c:pt idx="16863">
                  <c:v>546511.45057310897</c:v>
                </c:pt>
                <c:pt idx="16864">
                  <c:v>546065.28966774698</c:v>
                </c:pt>
                <c:pt idx="16865">
                  <c:v>544810.54552094196</c:v>
                </c:pt>
                <c:pt idx="16866">
                  <c:v>545782.53290878795</c:v>
                </c:pt>
                <c:pt idx="16867">
                  <c:v>545142.54470971099</c:v>
                </c:pt>
                <c:pt idx="16868">
                  <c:v>544988.37792453403</c:v>
                </c:pt>
                <c:pt idx="16869">
                  <c:v>547187.11402042198</c:v>
                </c:pt>
                <c:pt idx="16870">
                  <c:v>545140.495234804</c:v>
                </c:pt>
                <c:pt idx="16871">
                  <c:v>547340.52675994195</c:v>
                </c:pt>
                <c:pt idx="16872">
                  <c:v>547294.60234566405</c:v>
                </c:pt>
                <c:pt idx="16873">
                  <c:v>544934.43845290202</c:v>
                </c:pt>
                <c:pt idx="16874">
                  <c:v>547311.13065098401</c:v>
                </c:pt>
                <c:pt idx="16875">
                  <c:v>546570.79065009695</c:v>
                </c:pt>
                <c:pt idx="16876">
                  <c:v>545525.90274909197</c:v>
                </c:pt>
                <c:pt idx="16877">
                  <c:v>547258.96662273502</c:v>
                </c:pt>
                <c:pt idx="16878">
                  <c:v>547110.52885482903</c:v>
                </c:pt>
                <c:pt idx="16879">
                  <c:v>546420.11023322202</c:v>
                </c:pt>
                <c:pt idx="16880">
                  <c:v>544985.02096436103</c:v>
                </c:pt>
                <c:pt idx="16881">
                  <c:v>544926.03404153197</c:v>
                </c:pt>
                <c:pt idx="16882">
                  <c:v>545076.05857881205</c:v>
                </c:pt>
                <c:pt idx="16883">
                  <c:v>546561.13193066104</c:v>
                </c:pt>
                <c:pt idx="16884">
                  <c:v>545642.71318302106</c:v>
                </c:pt>
                <c:pt idx="16885">
                  <c:v>545533.60672264802</c:v>
                </c:pt>
                <c:pt idx="16886">
                  <c:v>544833.39413897996</c:v>
                </c:pt>
                <c:pt idx="16887">
                  <c:v>545037.38799493702</c:v>
                </c:pt>
                <c:pt idx="16888">
                  <c:v>544743.99415099295</c:v>
                </c:pt>
                <c:pt idx="16889">
                  <c:v>546058.09796018002</c:v>
                </c:pt>
                <c:pt idx="16890">
                  <c:v>546820.41928386397</c:v>
                </c:pt>
                <c:pt idx="16891">
                  <c:v>545536.59443252801</c:v>
                </c:pt>
                <c:pt idx="16892">
                  <c:v>547177.00104659505</c:v>
                </c:pt>
                <c:pt idx="16893">
                  <c:v>544941.92489220703</c:v>
                </c:pt>
                <c:pt idx="16894">
                  <c:v>544999.41229002597</c:v>
                </c:pt>
                <c:pt idx="16895">
                  <c:v>544880.74123669299</c:v>
                </c:pt>
                <c:pt idx="16896">
                  <c:v>545607.04785443097</c:v>
                </c:pt>
                <c:pt idx="16897">
                  <c:v>546141.13634610805</c:v>
                </c:pt>
                <c:pt idx="16898">
                  <c:v>546278.119079547</c:v>
                </c:pt>
                <c:pt idx="16899">
                  <c:v>545717.98073487496</c:v>
                </c:pt>
                <c:pt idx="16900">
                  <c:v>545493.23667082598</c:v>
                </c:pt>
                <c:pt idx="16901">
                  <c:v>544838.25950695097</c:v>
                </c:pt>
                <c:pt idx="16902">
                  <c:v>546240.78111260803</c:v>
                </c:pt>
                <c:pt idx="16903">
                  <c:v>544916.66148233204</c:v>
                </c:pt>
                <c:pt idx="16904">
                  <c:v>546240.66535374406</c:v>
                </c:pt>
                <c:pt idx="16905">
                  <c:v>546558.51168616104</c:v>
                </c:pt>
                <c:pt idx="16906">
                  <c:v>546032.93013904104</c:v>
                </c:pt>
                <c:pt idx="16907">
                  <c:v>546338.11319901398</c:v>
                </c:pt>
                <c:pt idx="16908">
                  <c:v>546730.76100904995</c:v>
                </c:pt>
                <c:pt idx="16909">
                  <c:v>544817.36929299403</c:v>
                </c:pt>
                <c:pt idx="16910">
                  <c:v>544847.28281133401</c:v>
                </c:pt>
                <c:pt idx="16911">
                  <c:v>546559.33492868696</c:v>
                </c:pt>
                <c:pt idx="16912">
                  <c:v>547335.10094063298</c:v>
                </c:pt>
                <c:pt idx="16913">
                  <c:v>546048.60254494497</c:v>
                </c:pt>
                <c:pt idx="16914">
                  <c:v>545747.21850642306</c:v>
                </c:pt>
                <c:pt idx="16915">
                  <c:v>547376.06283636496</c:v>
                </c:pt>
                <c:pt idx="16916">
                  <c:v>545746.82081069204</c:v>
                </c:pt>
                <c:pt idx="16917">
                  <c:v>544976.43339599401</c:v>
                </c:pt>
                <c:pt idx="16918">
                  <c:v>546861.96872999601</c:v>
                </c:pt>
                <c:pt idx="16919">
                  <c:v>546738.117880982</c:v>
                </c:pt>
                <c:pt idx="16920">
                  <c:v>545948.26682617702</c:v>
                </c:pt>
                <c:pt idx="16921">
                  <c:v>546947.393469317</c:v>
                </c:pt>
                <c:pt idx="16922">
                  <c:v>545034.47075018706</c:v>
                </c:pt>
                <c:pt idx="16923">
                  <c:v>545137.14289675199</c:v>
                </c:pt>
                <c:pt idx="16924">
                  <c:v>547493.57657152601</c:v>
                </c:pt>
                <c:pt idx="16925">
                  <c:v>545484.62688890798</c:v>
                </c:pt>
                <c:pt idx="16926">
                  <c:v>546132.03095181799</c:v>
                </c:pt>
                <c:pt idx="16927">
                  <c:v>545475.83678317803</c:v>
                </c:pt>
                <c:pt idx="16928">
                  <c:v>546038.94547022902</c:v>
                </c:pt>
                <c:pt idx="16929">
                  <c:v>547316.86840268504</c:v>
                </c:pt>
                <c:pt idx="16930">
                  <c:v>547189.54243772605</c:v>
                </c:pt>
                <c:pt idx="16931">
                  <c:v>547292.87884707004</c:v>
                </c:pt>
                <c:pt idx="16932">
                  <c:v>545640.81978210201</c:v>
                </c:pt>
                <c:pt idx="16933">
                  <c:v>545466.74287103803</c:v>
                </c:pt>
                <c:pt idx="16934">
                  <c:v>545737.857996815</c:v>
                </c:pt>
                <c:pt idx="16935">
                  <c:v>545071.77477095404</c:v>
                </c:pt>
                <c:pt idx="16936">
                  <c:v>547262.79898516496</c:v>
                </c:pt>
                <c:pt idx="16937">
                  <c:v>547326.491674377</c:v>
                </c:pt>
                <c:pt idx="16938">
                  <c:v>544827.21392916399</c:v>
                </c:pt>
                <c:pt idx="16939">
                  <c:v>546423.92460352904</c:v>
                </c:pt>
                <c:pt idx="16940">
                  <c:v>546233.98200574901</c:v>
                </c:pt>
                <c:pt idx="16941">
                  <c:v>544749.38385637</c:v>
                </c:pt>
                <c:pt idx="16942">
                  <c:v>544749.08334370598</c:v>
                </c:pt>
                <c:pt idx="16943">
                  <c:v>547112.94485099998</c:v>
                </c:pt>
                <c:pt idx="16944">
                  <c:v>544824.30447320896</c:v>
                </c:pt>
                <c:pt idx="16945">
                  <c:v>544825.73838112701</c:v>
                </c:pt>
                <c:pt idx="16946">
                  <c:v>545614.20923875901</c:v>
                </c:pt>
                <c:pt idx="16947">
                  <c:v>545006.16281875398</c:v>
                </c:pt>
                <c:pt idx="16948">
                  <c:v>546273.49422978004</c:v>
                </c:pt>
                <c:pt idx="16949">
                  <c:v>544969.45211724401</c:v>
                </c:pt>
                <c:pt idx="16950">
                  <c:v>546251.40402042202</c:v>
                </c:pt>
                <c:pt idx="16951">
                  <c:v>545065.18471492699</c:v>
                </c:pt>
                <c:pt idx="16952">
                  <c:v>547182.79386662401</c:v>
                </c:pt>
                <c:pt idx="16953">
                  <c:v>547197.91461404599</c:v>
                </c:pt>
                <c:pt idx="16954">
                  <c:v>546881.13809044205</c:v>
                </c:pt>
                <c:pt idx="16955">
                  <c:v>546879.32384153805</c:v>
                </c:pt>
                <c:pt idx="16956">
                  <c:v>546869.34424754803</c:v>
                </c:pt>
                <c:pt idx="16957">
                  <c:v>545712.37426788395</c:v>
                </c:pt>
                <c:pt idx="16958">
                  <c:v>545632.98721672397</c:v>
                </c:pt>
                <c:pt idx="16959">
                  <c:v>544879.09610857896</c:v>
                </c:pt>
                <c:pt idx="16960">
                  <c:v>545027.94364193699</c:v>
                </c:pt>
                <c:pt idx="16961">
                  <c:v>544757.933352464</c:v>
                </c:pt>
                <c:pt idx="16962">
                  <c:v>544912.785026622</c:v>
                </c:pt>
                <c:pt idx="16963">
                  <c:v>546736.06725898304</c:v>
                </c:pt>
                <c:pt idx="16964">
                  <c:v>547217.96561921702</c:v>
                </c:pt>
                <c:pt idx="16965">
                  <c:v>544837.61433669995</c:v>
                </c:pt>
                <c:pt idx="16966">
                  <c:v>545623.61411697301</c:v>
                </c:pt>
                <c:pt idx="16967">
                  <c:v>546555.58109811705</c:v>
                </c:pt>
                <c:pt idx="16968">
                  <c:v>546799.98280813603</c:v>
                </c:pt>
                <c:pt idx="16969">
                  <c:v>546340.06518760405</c:v>
                </c:pt>
                <c:pt idx="16970">
                  <c:v>545648.14443270594</c:v>
                </c:pt>
                <c:pt idx="16971">
                  <c:v>544750.98913308</c:v>
                </c:pt>
                <c:pt idx="16972">
                  <c:v>545140.13503277604</c:v>
                </c:pt>
                <c:pt idx="16973">
                  <c:v>547376.65987272805</c:v>
                </c:pt>
                <c:pt idx="16974">
                  <c:v>544752.08251801901</c:v>
                </c:pt>
                <c:pt idx="16975">
                  <c:v>545846.20321388403</c:v>
                </c:pt>
                <c:pt idx="16976">
                  <c:v>545944.76503297396</c:v>
                </c:pt>
                <c:pt idx="16977">
                  <c:v>546951.78956687299</c:v>
                </c:pt>
                <c:pt idx="16978">
                  <c:v>546129.86057440995</c:v>
                </c:pt>
                <c:pt idx="16979">
                  <c:v>547288.26330240106</c:v>
                </c:pt>
                <c:pt idx="16980">
                  <c:v>547493.60130097601</c:v>
                </c:pt>
                <c:pt idx="16981">
                  <c:v>545060.75685184705</c:v>
                </c:pt>
                <c:pt idx="16982">
                  <c:v>546233.07948508498</c:v>
                </c:pt>
                <c:pt idx="16983">
                  <c:v>545733.13490355399</c:v>
                </c:pt>
                <c:pt idx="16984">
                  <c:v>547205.11400848301</c:v>
                </c:pt>
                <c:pt idx="16985">
                  <c:v>545051.10510367597</c:v>
                </c:pt>
                <c:pt idx="16986">
                  <c:v>547376.41256414901</c:v>
                </c:pt>
                <c:pt idx="16987">
                  <c:v>547223.72533829696</c:v>
                </c:pt>
                <c:pt idx="16988">
                  <c:v>544886.90501148603</c:v>
                </c:pt>
                <c:pt idx="16989">
                  <c:v>546428.91107180703</c:v>
                </c:pt>
                <c:pt idx="16990">
                  <c:v>547382.56714273198</c:v>
                </c:pt>
                <c:pt idx="16991">
                  <c:v>547264.124342044</c:v>
                </c:pt>
                <c:pt idx="16992">
                  <c:v>547188.66376981197</c:v>
                </c:pt>
                <c:pt idx="16993">
                  <c:v>546277.33314468502</c:v>
                </c:pt>
                <c:pt idx="16994">
                  <c:v>547116.092911958</c:v>
                </c:pt>
                <c:pt idx="16995">
                  <c:v>544772.663737569</c:v>
                </c:pt>
                <c:pt idx="16996">
                  <c:v>544973.69954269205</c:v>
                </c:pt>
                <c:pt idx="16997">
                  <c:v>545043.73833324504</c:v>
                </c:pt>
                <c:pt idx="16998">
                  <c:v>546247.66679700406</c:v>
                </c:pt>
                <c:pt idx="16999">
                  <c:v>547421.61350161</c:v>
                </c:pt>
                <c:pt idx="17000">
                  <c:v>544824.55862580996</c:v>
                </c:pt>
                <c:pt idx="17001">
                  <c:v>545706.41162135301</c:v>
                </c:pt>
                <c:pt idx="17002">
                  <c:v>547411.67295847903</c:v>
                </c:pt>
                <c:pt idx="17003">
                  <c:v>547392.30073601799</c:v>
                </c:pt>
                <c:pt idx="17004">
                  <c:v>547190.46620000002</c:v>
                </c:pt>
                <c:pt idx="17005">
                  <c:v>546548.39063450799</c:v>
                </c:pt>
                <c:pt idx="17006">
                  <c:v>547402.02359121805</c:v>
                </c:pt>
                <c:pt idx="17007">
                  <c:v>544913.17311399698</c:v>
                </c:pt>
                <c:pt idx="17008">
                  <c:v>547213.75467415899</c:v>
                </c:pt>
                <c:pt idx="17009">
                  <c:v>545030.08950241294</c:v>
                </c:pt>
                <c:pt idx="17010">
                  <c:v>544833.44114578504</c:v>
                </c:pt>
                <c:pt idx="17011">
                  <c:v>546963.30533714895</c:v>
                </c:pt>
                <c:pt idx="17012">
                  <c:v>544759.16223381297</c:v>
                </c:pt>
                <c:pt idx="17013">
                  <c:v>546801.81178378605</c:v>
                </c:pt>
                <c:pt idx="17014">
                  <c:v>544980.84573890001</c:v>
                </c:pt>
                <c:pt idx="17015">
                  <c:v>547280.57447574905</c:v>
                </c:pt>
                <c:pt idx="17016">
                  <c:v>546736.90981259698</c:v>
                </c:pt>
                <c:pt idx="17017">
                  <c:v>544971.63436690997</c:v>
                </c:pt>
                <c:pt idx="17018">
                  <c:v>544922.92815899698</c:v>
                </c:pt>
                <c:pt idx="17019">
                  <c:v>546123.86628068599</c:v>
                </c:pt>
                <c:pt idx="17020">
                  <c:v>547371.77790883696</c:v>
                </c:pt>
                <c:pt idx="17021">
                  <c:v>544833.08213650202</c:v>
                </c:pt>
                <c:pt idx="17022">
                  <c:v>546280.40209235903</c:v>
                </c:pt>
                <c:pt idx="17023">
                  <c:v>546280.21083110303</c:v>
                </c:pt>
                <c:pt idx="17024">
                  <c:v>547372.37772815605</c:v>
                </c:pt>
                <c:pt idx="17025">
                  <c:v>544752.71363940695</c:v>
                </c:pt>
                <c:pt idx="17026">
                  <c:v>546338.76848118904</c:v>
                </c:pt>
                <c:pt idx="17027">
                  <c:v>544834.94669357303</c:v>
                </c:pt>
                <c:pt idx="17028">
                  <c:v>544824.84358230198</c:v>
                </c:pt>
                <c:pt idx="17029">
                  <c:v>546366.34196593298</c:v>
                </c:pt>
                <c:pt idx="17030">
                  <c:v>546953.89036999794</c:v>
                </c:pt>
                <c:pt idx="17031">
                  <c:v>545842.24764099298</c:v>
                </c:pt>
                <c:pt idx="17032">
                  <c:v>545726.32183422497</c:v>
                </c:pt>
                <c:pt idx="17033">
                  <c:v>546228.69919240102</c:v>
                </c:pt>
                <c:pt idx="17034">
                  <c:v>544893.33885921305</c:v>
                </c:pt>
                <c:pt idx="17035">
                  <c:v>544906.66821505595</c:v>
                </c:pt>
                <c:pt idx="17036">
                  <c:v>545138.72083292902</c:v>
                </c:pt>
                <c:pt idx="17037">
                  <c:v>546952.76746475999</c:v>
                </c:pt>
                <c:pt idx="17038">
                  <c:v>544927.13937487104</c:v>
                </c:pt>
                <c:pt idx="17039">
                  <c:v>547271.29455820099</c:v>
                </c:pt>
                <c:pt idx="17040">
                  <c:v>545943.15040859196</c:v>
                </c:pt>
                <c:pt idx="17041">
                  <c:v>546788.26944156899</c:v>
                </c:pt>
                <c:pt idx="17042">
                  <c:v>545036.43877462903</c:v>
                </c:pt>
                <c:pt idx="17043">
                  <c:v>546972.15382893395</c:v>
                </c:pt>
                <c:pt idx="17044">
                  <c:v>545935.92713162606</c:v>
                </c:pt>
                <c:pt idx="17045">
                  <c:v>547363.54900518002</c:v>
                </c:pt>
                <c:pt idx="17046">
                  <c:v>548018.88663884299</c:v>
                </c:pt>
                <c:pt idx="17047">
                  <c:v>544989.80820091104</c:v>
                </c:pt>
                <c:pt idx="17048">
                  <c:v>547493.25453393103</c:v>
                </c:pt>
                <c:pt idx="17049">
                  <c:v>547225.81706160295</c:v>
                </c:pt>
                <c:pt idx="17050">
                  <c:v>544767.34755563503</c:v>
                </c:pt>
                <c:pt idx="17051">
                  <c:v>548009.45099325699</c:v>
                </c:pt>
                <c:pt idx="17052">
                  <c:v>546431.52837935602</c:v>
                </c:pt>
                <c:pt idx="17053">
                  <c:v>544963.57097598398</c:v>
                </c:pt>
                <c:pt idx="17054">
                  <c:v>546541.92047828296</c:v>
                </c:pt>
                <c:pt idx="17055">
                  <c:v>545926.93172552297</c:v>
                </c:pt>
                <c:pt idx="17056">
                  <c:v>544953.658401169</c:v>
                </c:pt>
                <c:pt idx="17057">
                  <c:v>545702.46149858297</c:v>
                </c:pt>
                <c:pt idx="17058">
                  <c:v>544766.69383905304</c:v>
                </c:pt>
                <c:pt idx="17059">
                  <c:v>545027.10363754304</c:v>
                </c:pt>
                <c:pt idx="17060">
                  <c:v>546247.83592663798</c:v>
                </c:pt>
                <c:pt idx="17061">
                  <c:v>544816.42162845703</c:v>
                </c:pt>
                <c:pt idx="17062">
                  <c:v>545678.46854886902</c:v>
                </c:pt>
                <c:pt idx="17063">
                  <c:v>546116.38746137905</c:v>
                </c:pt>
                <c:pt idx="17064">
                  <c:v>544936.18048985396</c:v>
                </c:pt>
                <c:pt idx="17065">
                  <c:v>544842.99550863204</c:v>
                </c:pt>
                <c:pt idx="17066">
                  <c:v>547117.61437323305</c:v>
                </c:pt>
                <c:pt idx="17067">
                  <c:v>546374.505308819</c:v>
                </c:pt>
                <c:pt idx="17068">
                  <c:v>545697.91360976698</c:v>
                </c:pt>
                <c:pt idx="17069">
                  <c:v>546976.39363720804</c:v>
                </c:pt>
                <c:pt idx="17070">
                  <c:v>545688.10475959699</c:v>
                </c:pt>
                <c:pt idx="17071">
                  <c:v>548000.03019667603</c:v>
                </c:pt>
                <c:pt idx="17072">
                  <c:v>546467.02467445994</c:v>
                </c:pt>
                <c:pt idx="17073">
                  <c:v>546732.32780486997</c:v>
                </c:pt>
                <c:pt idx="17074">
                  <c:v>546946.26622486603</c:v>
                </c:pt>
                <c:pt idx="17075">
                  <c:v>546796.81041868404</c:v>
                </c:pt>
                <c:pt idx="17076">
                  <c:v>546467.17772687401</c:v>
                </c:pt>
                <c:pt idx="17077">
                  <c:v>546729.94306014699</c:v>
                </c:pt>
                <c:pt idx="17078">
                  <c:v>545719.10498141497</c:v>
                </c:pt>
                <c:pt idx="17079">
                  <c:v>544944.29958341899</c:v>
                </c:pt>
                <c:pt idx="17080">
                  <c:v>546131.58486975299</c:v>
                </c:pt>
                <c:pt idx="17081">
                  <c:v>545472.59460036794</c:v>
                </c:pt>
                <c:pt idx="17082">
                  <c:v>544988.21895341796</c:v>
                </c:pt>
                <c:pt idx="17083">
                  <c:v>547996.20239979296</c:v>
                </c:pt>
                <c:pt idx="17084">
                  <c:v>547996.47594161099</c:v>
                </c:pt>
                <c:pt idx="17085">
                  <c:v>547355.04329916195</c:v>
                </c:pt>
                <c:pt idx="17086">
                  <c:v>544758.23536740802</c:v>
                </c:pt>
                <c:pt idx="17087">
                  <c:v>544770.78945404396</c:v>
                </c:pt>
                <c:pt idx="17088">
                  <c:v>544997.96818252106</c:v>
                </c:pt>
                <c:pt idx="17089">
                  <c:v>546802.10533794796</c:v>
                </c:pt>
                <c:pt idx="17090">
                  <c:v>547228.86389300099</c:v>
                </c:pt>
                <c:pt idx="17091">
                  <c:v>546730.19320563402</c:v>
                </c:pt>
                <c:pt idx="17092">
                  <c:v>546276.40806908603</c:v>
                </c:pt>
                <c:pt idx="17093">
                  <c:v>546107.29345155903</c:v>
                </c:pt>
                <c:pt idx="17094">
                  <c:v>544900.71783406404</c:v>
                </c:pt>
                <c:pt idx="17095">
                  <c:v>546383.03875945299</c:v>
                </c:pt>
                <c:pt idx="17096">
                  <c:v>546232.60769472597</c:v>
                </c:pt>
                <c:pt idx="17097">
                  <c:v>546337.21909022599</c:v>
                </c:pt>
                <c:pt idx="17098">
                  <c:v>545710.73204743001</c:v>
                </c:pt>
                <c:pt idx="17099">
                  <c:v>544942.38435082103</c:v>
                </c:pt>
                <c:pt idx="17100">
                  <c:v>545134.49425276101</c:v>
                </c:pt>
                <c:pt idx="17101">
                  <c:v>546097.71378605603</c:v>
                </c:pt>
                <c:pt idx="17102">
                  <c:v>545840.894678129</c:v>
                </c:pt>
                <c:pt idx="17103">
                  <c:v>545940.64214419702</c:v>
                </c:pt>
                <c:pt idx="17104">
                  <c:v>545018.743851276</c:v>
                </c:pt>
                <c:pt idx="17105">
                  <c:v>547338.90193328098</c:v>
                </c:pt>
                <c:pt idx="17106">
                  <c:v>545051.69930598303</c:v>
                </c:pt>
                <c:pt idx="17107">
                  <c:v>544808.05834113096</c:v>
                </c:pt>
                <c:pt idx="17108">
                  <c:v>544925.71633367694</c:v>
                </c:pt>
                <c:pt idx="17109">
                  <c:v>546088.04525864101</c:v>
                </c:pt>
                <c:pt idx="17110">
                  <c:v>545481.04556922102</c:v>
                </c:pt>
                <c:pt idx="17111">
                  <c:v>544893.75503451005</c:v>
                </c:pt>
                <c:pt idx="17112">
                  <c:v>546537.678367357</c:v>
                </c:pt>
                <c:pt idx="17113">
                  <c:v>546426.97562285897</c:v>
                </c:pt>
                <c:pt idx="17114">
                  <c:v>545513.74221005104</c:v>
                </c:pt>
                <c:pt idx="17115">
                  <c:v>544850.34399038402</c:v>
                </c:pt>
                <c:pt idx="17116">
                  <c:v>546392.12556941097</c:v>
                </c:pt>
                <c:pt idx="17117">
                  <c:v>545015.50010892295</c:v>
                </c:pt>
                <c:pt idx="17118">
                  <c:v>545016.93144223699</c:v>
                </c:pt>
                <c:pt idx="17119">
                  <c:v>547493.31509199098</c:v>
                </c:pt>
                <c:pt idx="17120">
                  <c:v>546335.35656546301</c:v>
                </c:pt>
                <c:pt idx="17121">
                  <c:v>546249.70110310405</c:v>
                </c:pt>
                <c:pt idx="17122">
                  <c:v>545465.20059320098</c:v>
                </c:pt>
                <c:pt idx="17123">
                  <c:v>544766.42807569006</c:v>
                </c:pt>
                <c:pt idx="17124">
                  <c:v>545507.75234150898</c:v>
                </c:pt>
                <c:pt idx="17125">
                  <c:v>546125.32804251998</c:v>
                </c:pt>
                <c:pt idx="17126">
                  <c:v>547122.07423900894</c:v>
                </c:pt>
                <c:pt idx="17127">
                  <c:v>545005.80337864102</c:v>
                </c:pt>
                <c:pt idx="17128">
                  <c:v>547347.58376755798</c:v>
                </c:pt>
                <c:pt idx="17129">
                  <c:v>545498.46713743603</c:v>
                </c:pt>
                <c:pt idx="17130">
                  <c:v>547330.78115302301</c:v>
                </c:pt>
                <c:pt idx="17131">
                  <c:v>547994.68503364897</c:v>
                </c:pt>
                <c:pt idx="17132">
                  <c:v>545489.23840567202</c:v>
                </c:pt>
                <c:pt idx="17133">
                  <c:v>545467.17833903595</c:v>
                </c:pt>
                <c:pt idx="17134">
                  <c:v>545455.97918407898</c:v>
                </c:pt>
                <c:pt idx="17135">
                  <c:v>546339.61400906695</c:v>
                </c:pt>
                <c:pt idx="17136">
                  <c:v>544777.77853429003</c:v>
                </c:pt>
                <c:pt idx="17137">
                  <c:v>547236.45465873298</c:v>
                </c:pt>
                <c:pt idx="17138">
                  <c:v>547225.54130717996</c:v>
                </c:pt>
                <c:pt idx="17139">
                  <c:v>546469.73132706096</c:v>
                </c:pt>
                <c:pt idx="17140">
                  <c:v>546401.49082852504</c:v>
                </c:pt>
                <c:pt idx="17141">
                  <c:v>544799.41973137599</c:v>
                </c:pt>
                <c:pt idx="17142">
                  <c:v>546942.01829361496</c:v>
                </c:pt>
                <c:pt idx="17143">
                  <c:v>546327.19466810301</c:v>
                </c:pt>
                <c:pt idx="17144">
                  <c:v>546975.049127626</c:v>
                </c:pt>
                <c:pt idx="17145">
                  <c:v>546417.71665537695</c:v>
                </c:pt>
                <c:pt idx="17146">
                  <c:v>544776.01225906506</c:v>
                </c:pt>
                <c:pt idx="17147">
                  <c:v>546725.16474252299</c:v>
                </c:pt>
                <c:pt idx="17148">
                  <c:v>546079.864969466</c:v>
                </c:pt>
                <c:pt idx="17149">
                  <c:v>546804.06785659096</c:v>
                </c:pt>
                <c:pt idx="17150">
                  <c:v>544780.38373497804</c:v>
                </c:pt>
                <c:pt idx="17151">
                  <c:v>546070.39728217199</c:v>
                </c:pt>
                <c:pt idx="17152">
                  <c:v>545045.42600170895</c:v>
                </c:pt>
                <c:pt idx="17153">
                  <c:v>544989.52611544798</c:v>
                </c:pt>
                <c:pt idx="17154">
                  <c:v>546725.93493588699</c:v>
                </c:pt>
                <c:pt idx="17155">
                  <c:v>544895.73763319105</c:v>
                </c:pt>
                <c:pt idx="17156">
                  <c:v>544919.97964207304</c:v>
                </c:pt>
                <c:pt idx="17157">
                  <c:v>546236.51152836799</c:v>
                </c:pt>
                <c:pt idx="17158">
                  <c:v>546529.85407491704</c:v>
                </c:pt>
                <c:pt idx="17159">
                  <c:v>547255.20729932305</c:v>
                </c:pt>
                <c:pt idx="17160">
                  <c:v>546545.43434103206</c:v>
                </c:pt>
                <c:pt idx="17161">
                  <c:v>546274.97197569697</c:v>
                </c:pt>
                <c:pt idx="17162">
                  <c:v>544939.34989039705</c:v>
                </c:pt>
                <c:pt idx="17163">
                  <c:v>544789.90658336994</c:v>
                </c:pt>
                <c:pt idx="17164">
                  <c:v>546249.82658931601</c:v>
                </c:pt>
                <c:pt idx="17165">
                  <c:v>545024.82600578805</c:v>
                </c:pt>
                <c:pt idx="17166">
                  <c:v>545447.28090543195</c:v>
                </c:pt>
                <c:pt idx="17167">
                  <c:v>547278.12083270401</c:v>
                </c:pt>
                <c:pt idx="17168">
                  <c:v>547245.266004937</c:v>
                </c:pt>
                <c:pt idx="17169">
                  <c:v>547287.64173535502</c:v>
                </c:pt>
                <c:pt idx="17170">
                  <c:v>546048.821526938</c:v>
                </c:pt>
                <c:pt idx="17171">
                  <c:v>545036.24998327706</c:v>
                </c:pt>
                <c:pt idx="17172">
                  <c:v>545936.33761612105</c:v>
                </c:pt>
                <c:pt idx="17173">
                  <c:v>547276.91697536304</c:v>
                </c:pt>
                <c:pt idx="17174">
                  <c:v>545036.25277994596</c:v>
                </c:pt>
                <c:pt idx="17175">
                  <c:v>547274.83961987996</c:v>
                </c:pt>
                <c:pt idx="17176">
                  <c:v>544857.13165696</c:v>
                </c:pt>
                <c:pt idx="17177">
                  <c:v>547264.89780276397</c:v>
                </c:pt>
                <c:pt idx="17178">
                  <c:v>545132.66371720005</c:v>
                </c:pt>
                <c:pt idx="17179">
                  <c:v>546347.03710556496</c:v>
                </c:pt>
                <c:pt idx="17180">
                  <c:v>545034.69717299403</c:v>
                </c:pt>
                <c:pt idx="17181">
                  <c:v>546061.40247609699</c:v>
                </c:pt>
                <c:pt idx="17182">
                  <c:v>547344.01400969201</c:v>
                </c:pt>
                <c:pt idx="17183">
                  <c:v>545087.68489069305</c:v>
                </c:pt>
                <c:pt idx="17184">
                  <c:v>546241.076864501</c:v>
                </c:pt>
                <c:pt idx="17185">
                  <c:v>546235.04528967699</c:v>
                </c:pt>
                <c:pt idx="17186">
                  <c:v>547220.01595101599</c:v>
                </c:pt>
                <c:pt idx="17187">
                  <c:v>547297.15691032796</c:v>
                </c:pt>
                <c:pt idx="17188">
                  <c:v>546409.66169489303</c:v>
                </c:pt>
                <c:pt idx="17189">
                  <c:v>545438.05261119397</c:v>
                </c:pt>
                <c:pt idx="17190">
                  <c:v>546476.72636441002</c:v>
                </c:pt>
                <c:pt idx="17191">
                  <c:v>547324.26607424603</c:v>
                </c:pt>
                <c:pt idx="17192">
                  <c:v>546258.21033229202</c:v>
                </c:pt>
                <c:pt idx="17193">
                  <c:v>546319.45629341598</c:v>
                </c:pt>
                <c:pt idx="17194">
                  <c:v>545038.03574020101</c:v>
                </c:pt>
                <c:pt idx="17195">
                  <c:v>546717.71572656103</c:v>
                </c:pt>
                <c:pt idx="17196">
                  <c:v>544892.33460972703</c:v>
                </c:pt>
                <c:pt idx="17197">
                  <c:v>546717.64115140098</c:v>
                </c:pt>
                <c:pt idx="17198">
                  <c:v>547127.08233683102</c:v>
                </c:pt>
                <c:pt idx="17199">
                  <c:v>546411.466742057</c:v>
                </c:pt>
                <c:pt idx="17200">
                  <c:v>546121.41435479803</c:v>
                </c:pt>
                <c:pt idx="17201">
                  <c:v>547493.215854357</c:v>
                </c:pt>
                <c:pt idx="17202">
                  <c:v>546800.18631459703</c:v>
                </c:pt>
                <c:pt idx="17203">
                  <c:v>546717.89407361299</c:v>
                </c:pt>
                <c:pt idx="17204">
                  <c:v>546522.241690055</c:v>
                </c:pt>
                <c:pt idx="17205">
                  <c:v>545039.51786631602</c:v>
                </c:pt>
                <c:pt idx="17206">
                  <c:v>547991.77422223904</c:v>
                </c:pt>
                <c:pt idx="17207">
                  <c:v>544921.41556807596</c:v>
                </c:pt>
                <c:pt idx="17208">
                  <c:v>544991.11274786305</c:v>
                </c:pt>
                <c:pt idx="17209">
                  <c:v>546269.15755038499</c:v>
                </c:pt>
                <c:pt idx="17210">
                  <c:v>546978.70860394905</c:v>
                </c:pt>
                <c:pt idx="17211">
                  <c:v>546628.78528803994</c:v>
                </c:pt>
                <c:pt idx="17212">
                  <c:v>546551.73538927198</c:v>
                </c:pt>
                <c:pt idx="17213">
                  <c:v>546941.18002958898</c:v>
                </c:pt>
                <c:pt idx="17214">
                  <c:v>547314.98219108197</c:v>
                </c:pt>
                <c:pt idx="17215">
                  <c:v>544921.92516276299</c:v>
                </c:pt>
                <c:pt idx="17216">
                  <c:v>547305.071837364</c:v>
                </c:pt>
                <c:pt idx="17217">
                  <c:v>546620.58854054497</c:v>
                </c:pt>
                <c:pt idx="17218">
                  <c:v>547278.14563409099</c:v>
                </c:pt>
                <c:pt idx="17219">
                  <c:v>546710.10629252798</c:v>
                </c:pt>
                <c:pt idx="17220">
                  <c:v>546607.06650004897</c:v>
                </c:pt>
                <c:pt idx="17221">
                  <c:v>546265.02619150304</c:v>
                </c:pt>
                <c:pt idx="17222">
                  <c:v>544942.04292846902</c:v>
                </c:pt>
                <c:pt idx="17223">
                  <c:v>546267.55707720097</c:v>
                </c:pt>
                <c:pt idx="17224">
                  <c:v>546170.53871275496</c:v>
                </c:pt>
                <c:pt idx="17225">
                  <c:v>547337.351474592</c:v>
                </c:pt>
                <c:pt idx="17226">
                  <c:v>546352.11817900406</c:v>
                </c:pt>
                <c:pt idx="17227">
                  <c:v>546043.46039849904</c:v>
                </c:pt>
                <c:pt idx="17228">
                  <c:v>547214.56854196405</c:v>
                </c:pt>
                <c:pt idx="17229">
                  <c:v>546055.371522428</c:v>
                </c:pt>
                <c:pt idx="17230">
                  <c:v>544861.83254183701</c:v>
                </c:pt>
                <c:pt idx="17231">
                  <c:v>546113.99263552297</c:v>
                </c:pt>
                <c:pt idx="17232">
                  <c:v>546326.85741819395</c:v>
                </c:pt>
                <c:pt idx="17233">
                  <c:v>545933.39909005095</c:v>
                </c:pt>
                <c:pt idx="17234">
                  <c:v>545933.547522065</c:v>
                </c:pt>
                <c:pt idx="17235">
                  <c:v>545083.133849298</c:v>
                </c:pt>
                <c:pt idx="17236">
                  <c:v>546403.53726353601</c:v>
                </c:pt>
                <c:pt idx="17237">
                  <c:v>545130.16280665097</c:v>
                </c:pt>
                <c:pt idx="17238">
                  <c:v>546230.59482294996</c:v>
                </c:pt>
                <c:pt idx="17239">
                  <c:v>546325.69328375801</c:v>
                </c:pt>
                <c:pt idx="17240">
                  <c:v>547269.14283553802</c:v>
                </c:pt>
                <c:pt idx="17241">
                  <c:v>547129.14616388804</c:v>
                </c:pt>
                <c:pt idx="17242">
                  <c:v>545434.04072044406</c:v>
                </c:pt>
                <c:pt idx="17243">
                  <c:v>544886.356437476</c:v>
                </c:pt>
                <c:pt idx="17244">
                  <c:v>546515.42243878299</c:v>
                </c:pt>
                <c:pt idx="17245">
                  <c:v>546318.95417403895</c:v>
                </c:pt>
                <c:pt idx="17246">
                  <c:v>545932.10891717602</c:v>
                </c:pt>
                <c:pt idx="17247">
                  <c:v>546600.61234755896</c:v>
                </c:pt>
                <c:pt idx="17248">
                  <c:v>546797.44124350301</c:v>
                </c:pt>
                <c:pt idx="17249">
                  <c:v>546475.60592372902</c:v>
                </c:pt>
                <c:pt idx="17250">
                  <c:v>546701.37865231396</c:v>
                </c:pt>
                <c:pt idx="17251">
                  <c:v>546046.77896559704</c:v>
                </c:pt>
                <c:pt idx="17252">
                  <c:v>545044.83970250306</c:v>
                </c:pt>
                <c:pt idx="17253">
                  <c:v>547133.24006766896</c:v>
                </c:pt>
                <c:pt idx="17254">
                  <c:v>547262.70299597201</c:v>
                </c:pt>
                <c:pt idx="17255">
                  <c:v>546221.47467212798</c:v>
                </c:pt>
                <c:pt idx="17256">
                  <c:v>546043.83565983502</c:v>
                </c:pt>
                <c:pt idx="17257">
                  <c:v>546985.212668792</c:v>
                </c:pt>
                <c:pt idx="17258">
                  <c:v>546688.77387726097</c:v>
                </c:pt>
                <c:pt idx="17259">
                  <c:v>547493.11661672394</c:v>
                </c:pt>
                <c:pt idx="17260">
                  <c:v>546626.61202153401</c:v>
                </c:pt>
                <c:pt idx="17261">
                  <c:v>547330.06396420603</c:v>
                </c:pt>
                <c:pt idx="17262">
                  <c:v>547989.82863527106</c:v>
                </c:pt>
                <c:pt idx="17263">
                  <c:v>546358.64554249798</c:v>
                </c:pt>
                <c:pt idx="17264">
                  <c:v>547039.72773428401</c:v>
                </c:pt>
                <c:pt idx="17265">
                  <c:v>547039.98531024903</c:v>
                </c:pt>
                <c:pt idx="17266">
                  <c:v>546554.95438146102</c:v>
                </c:pt>
                <c:pt idx="17267">
                  <c:v>546938.81995109795</c:v>
                </c:pt>
                <c:pt idx="17268">
                  <c:v>546107.31870865205</c:v>
                </c:pt>
                <c:pt idx="17269">
                  <c:v>546785.24777368503</c:v>
                </c:pt>
                <c:pt idx="17270">
                  <c:v>546679.197197136</c:v>
                </c:pt>
                <c:pt idx="17271">
                  <c:v>547209.52553857595</c:v>
                </c:pt>
                <c:pt idx="17272">
                  <c:v>544868.75869273697</c:v>
                </c:pt>
                <c:pt idx="17273">
                  <c:v>546396.18916971004</c:v>
                </c:pt>
                <c:pt idx="17274">
                  <c:v>545434.16692097904</c:v>
                </c:pt>
                <c:pt idx="17275">
                  <c:v>546776.21500175202</c:v>
                </c:pt>
                <c:pt idx="17276">
                  <c:v>546767.47675484896</c:v>
                </c:pt>
                <c:pt idx="17277">
                  <c:v>544878.44418459001</c:v>
                </c:pt>
                <c:pt idx="17278">
                  <c:v>545436.73279130098</c:v>
                </c:pt>
                <c:pt idx="17279">
                  <c:v>546692.78267096204</c:v>
                </c:pt>
                <c:pt idx="17280">
                  <c:v>546034.91807175695</c:v>
                </c:pt>
                <c:pt idx="17281">
                  <c:v>547127.89346590301</c:v>
                </c:pt>
                <c:pt idx="17282">
                  <c:v>546168.58522514405</c:v>
                </c:pt>
                <c:pt idx="17283">
                  <c:v>546267.74916729296</c:v>
                </c:pt>
                <c:pt idx="17284">
                  <c:v>544878.67626154702</c:v>
                </c:pt>
                <c:pt idx="17285">
                  <c:v>546321.33976265404</c:v>
                </c:pt>
                <c:pt idx="17286">
                  <c:v>546790.54476628697</c:v>
                </c:pt>
                <c:pt idx="17287">
                  <c:v>546758.48610401899</c:v>
                </c:pt>
                <c:pt idx="17288">
                  <c:v>547048.97304829396</c:v>
                </c:pt>
                <c:pt idx="17289">
                  <c:v>545083.90837417403</c:v>
                </c:pt>
                <c:pt idx="17290">
                  <c:v>546214.88093645696</c:v>
                </c:pt>
                <c:pt idx="17291">
                  <c:v>545128.65625865397</c:v>
                </c:pt>
                <c:pt idx="17292">
                  <c:v>546670.00327238103</c:v>
                </c:pt>
                <c:pt idx="17293">
                  <c:v>546025.54080620699</c:v>
                </c:pt>
                <c:pt idx="17294">
                  <c:v>546992.41648746806</c:v>
                </c:pt>
                <c:pt idx="17295">
                  <c:v>547256.06180679903</c:v>
                </c:pt>
                <c:pt idx="17296">
                  <c:v>546510.46495625004</c:v>
                </c:pt>
                <c:pt idx="17297">
                  <c:v>546366.81953949505</c:v>
                </c:pt>
                <c:pt idx="17298">
                  <c:v>547139.82854417898</c:v>
                </c:pt>
                <c:pt idx="17299">
                  <c:v>545936.65829544002</c:v>
                </c:pt>
                <c:pt idx="17300">
                  <c:v>546470.440533421</c:v>
                </c:pt>
                <c:pt idx="17301">
                  <c:v>546691.08308913396</c:v>
                </c:pt>
                <c:pt idx="17302">
                  <c:v>546099.22186997195</c:v>
                </c:pt>
                <c:pt idx="17303">
                  <c:v>546315.51391989505</c:v>
                </c:pt>
                <c:pt idx="17304">
                  <c:v>546601.66757262603</c:v>
                </c:pt>
                <c:pt idx="17305">
                  <c:v>545119.97346096102</c:v>
                </c:pt>
                <c:pt idx="17306">
                  <c:v>545030.988956252</c:v>
                </c:pt>
                <c:pt idx="17307">
                  <c:v>546016.87983950204</c:v>
                </c:pt>
                <c:pt idx="17308">
                  <c:v>545695.04592793097</c:v>
                </c:pt>
                <c:pt idx="17309">
                  <c:v>546561.48081565497</c:v>
                </c:pt>
                <c:pt idx="17310">
                  <c:v>545111.078555185</c:v>
                </c:pt>
                <c:pt idx="17311">
                  <c:v>545044.19777975301</c:v>
                </c:pt>
                <c:pt idx="17312">
                  <c:v>545040.776828242</c:v>
                </c:pt>
                <c:pt idx="17313">
                  <c:v>547323.88197377697</c:v>
                </c:pt>
                <c:pt idx="17314">
                  <c:v>545427.261245506</c:v>
                </c:pt>
                <c:pt idx="17315">
                  <c:v>546305.82218030002</c:v>
                </c:pt>
                <c:pt idx="17316">
                  <c:v>546393.86786060804</c:v>
                </c:pt>
                <c:pt idx="17317">
                  <c:v>546185.07570662606</c:v>
                </c:pt>
                <c:pt idx="17318">
                  <c:v>545021.28978289</c:v>
                </c:pt>
                <c:pt idx="17319">
                  <c:v>546392.81948286097</c:v>
                </c:pt>
                <c:pt idx="17320">
                  <c:v>547205.12019133905</c:v>
                </c:pt>
                <c:pt idx="17321">
                  <c:v>545715.66729307396</c:v>
                </c:pt>
                <c:pt idx="17322">
                  <c:v>547493.14189723704</c:v>
                </c:pt>
                <c:pt idx="17323">
                  <c:v>545101.22679865698</c:v>
                </c:pt>
                <c:pt idx="17324">
                  <c:v>546751.99526629597</c:v>
                </c:pt>
                <c:pt idx="17325">
                  <c:v>546874.86148626497</c:v>
                </c:pt>
                <c:pt idx="17326">
                  <c:v>546661.20163901604</c:v>
                </c:pt>
                <c:pt idx="17327">
                  <c:v>545443.14474344405</c:v>
                </c:pt>
                <c:pt idx="17328">
                  <c:v>546570.85604818806</c:v>
                </c:pt>
                <c:pt idx="17329">
                  <c:v>547987.04276054201</c:v>
                </c:pt>
                <c:pt idx="17330">
                  <c:v>547169.53281996597</c:v>
                </c:pt>
                <c:pt idx="17331">
                  <c:v>546627.84841466695</c:v>
                </c:pt>
                <c:pt idx="17332">
                  <c:v>546935.10590089799</c:v>
                </c:pt>
                <c:pt idx="17333">
                  <c:v>547249.38575642603</c:v>
                </c:pt>
                <c:pt idx="17334">
                  <c:v>546261.39622027997</c:v>
                </c:pt>
                <c:pt idx="17335">
                  <c:v>545417.86765492999</c:v>
                </c:pt>
                <c:pt idx="17336">
                  <c:v>545091.30320451094</c:v>
                </c:pt>
                <c:pt idx="17337">
                  <c:v>546170.20686001005</c:v>
                </c:pt>
                <c:pt idx="17338">
                  <c:v>546399.96602893795</c:v>
                </c:pt>
                <c:pt idx="17339">
                  <c:v>547329.025253486</c:v>
                </c:pt>
                <c:pt idx="17340">
                  <c:v>546090.96896984195</c:v>
                </c:pt>
                <c:pt idx="17341">
                  <c:v>545047.35400398099</c:v>
                </c:pt>
                <c:pt idx="17342">
                  <c:v>547538.46912406001</c:v>
                </c:pt>
                <c:pt idx="17343">
                  <c:v>547178.66958825802</c:v>
                </c:pt>
                <c:pt idx="17344">
                  <c:v>546383.39313427103</c:v>
                </c:pt>
                <c:pt idx="17345">
                  <c:v>545092.36780829402</c:v>
                </c:pt>
                <c:pt idx="17346">
                  <c:v>546651.492583593</c:v>
                </c:pt>
                <c:pt idx="17347">
                  <c:v>544882.34217627696</c:v>
                </c:pt>
                <c:pt idx="17348">
                  <c:v>547499.30090489401</c:v>
                </c:pt>
                <c:pt idx="17349">
                  <c:v>547147.15380802203</c:v>
                </c:pt>
                <c:pt idx="17350">
                  <c:v>547567.59738857695</c:v>
                </c:pt>
                <c:pt idx="17351">
                  <c:v>547320.38575858099</c:v>
                </c:pt>
                <c:pt idx="17352">
                  <c:v>547548.14587845199</c:v>
                </c:pt>
                <c:pt idx="17353">
                  <c:v>547128.91139809496</c:v>
                </c:pt>
                <c:pt idx="17354">
                  <c:v>546373.42995016696</c:v>
                </c:pt>
                <c:pt idx="17355">
                  <c:v>547358.76120399905</c:v>
                </c:pt>
                <c:pt idx="17356">
                  <c:v>547529.05387838604</c:v>
                </c:pt>
                <c:pt idx="17357">
                  <c:v>547388.11319665401</c:v>
                </c:pt>
                <c:pt idx="17358">
                  <c:v>547348.76713699498</c:v>
                </c:pt>
                <c:pt idx="17359">
                  <c:v>547428.04923414101</c:v>
                </c:pt>
                <c:pt idx="17360">
                  <c:v>547368.67354932101</c:v>
                </c:pt>
                <c:pt idx="17361">
                  <c:v>547519.05783992202</c:v>
                </c:pt>
                <c:pt idx="17362">
                  <c:v>547457.65081805806</c:v>
                </c:pt>
                <c:pt idx="17363">
                  <c:v>546785.86534789403</c:v>
                </c:pt>
                <c:pt idx="17364">
                  <c:v>547398.10380392999</c:v>
                </c:pt>
                <c:pt idx="17365">
                  <c:v>547418.05349686998</c:v>
                </c:pt>
                <c:pt idx="17366">
                  <c:v>547408.06143660296</c:v>
                </c:pt>
                <c:pt idx="17367">
                  <c:v>547338.79033832403</c:v>
                </c:pt>
                <c:pt idx="17368">
                  <c:v>547509.06784369797</c:v>
                </c:pt>
                <c:pt idx="17369">
                  <c:v>546997.65541490796</c:v>
                </c:pt>
                <c:pt idx="17370">
                  <c:v>547052.95655909495</c:v>
                </c:pt>
                <c:pt idx="17371">
                  <c:v>547437.88380307006</c:v>
                </c:pt>
                <c:pt idx="17372">
                  <c:v>547378.17560902401</c:v>
                </c:pt>
                <c:pt idx="17373">
                  <c:v>547557.873430887</c:v>
                </c:pt>
                <c:pt idx="17374">
                  <c:v>547447.74309339002</c:v>
                </c:pt>
                <c:pt idx="17375">
                  <c:v>545451.39104838099</c:v>
                </c:pt>
                <c:pt idx="17376">
                  <c:v>546210.95732822898</c:v>
                </c:pt>
                <c:pt idx="17377">
                  <c:v>546608.51812314999</c:v>
                </c:pt>
                <c:pt idx="17378">
                  <c:v>546881.53071948502</c:v>
                </c:pt>
                <c:pt idx="17379">
                  <c:v>546297.44423000806</c:v>
                </c:pt>
                <c:pt idx="17380">
                  <c:v>546505.93631232996</c:v>
                </c:pt>
                <c:pt idx="17381">
                  <c:v>546926.28252944897</c:v>
                </c:pt>
                <c:pt idx="17382">
                  <c:v>547120.34042076999</c:v>
                </c:pt>
                <c:pt idx="17383">
                  <c:v>546466.515494021</c:v>
                </c:pt>
                <c:pt idx="17384">
                  <c:v>545701.42789358296</c:v>
                </c:pt>
                <c:pt idx="17385">
                  <c:v>546685.76035831298</c:v>
                </c:pt>
                <c:pt idx="17386">
                  <c:v>546082.26757612405</c:v>
                </c:pt>
                <c:pt idx="17387">
                  <c:v>546216.24298191594</c:v>
                </c:pt>
                <c:pt idx="17388">
                  <c:v>546687.39081505104</c:v>
                </c:pt>
                <c:pt idx="17389">
                  <c:v>545710.06247531401</c:v>
                </c:pt>
                <c:pt idx="17390">
                  <c:v>547187.74065725598</c:v>
                </c:pt>
                <c:pt idx="17391">
                  <c:v>546758.69751376298</c:v>
                </c:pt>
                <c:pt idx="17392">
                  <c:v>546011.89198576997</c:v>
                </c:pt>
                <c:pt idx="17393">
                  <c:v>546642.50783534802</c:v>
                </c:pt>
                <c:pt idx="17394">
                  <c:v>546867.30615341803</c:v>
                </c:pt>
                <c:pt idx="17395">
                  <c:v>545014.59777238802</c:v>
                </c:pt>
                <c:pt idx="17396">
                  <c:v>546176.60526995698</c:v>
                </c:pt>
                <c:pt idx="17397">
                  <c:v>546074.20579957997</c:v>
                </c:pt>
                <c:pt idx="17398">
                  <c:v>546183.80421142397</c:v>
                </c:pt>
                <c:pt idx="17399">
                  <c:v>546572.07232380204</c:v>
                </c:pt>
                <c:pt idx="17400">
                  <c:v>546406.24711389397</c:v>
                </c:pt>
                <c:pt idx="17401">
                  <c:v>547207.85621189803</c:v>
                </c:pt>
                <c:pt idx="17402">
                  <c:v>546686.99821730703</c:v>
                </c:pt>
                <c:pt idx="17403">
                  <c:v>546918.54335040902</c:v>
                </c:pt>
                <c:pt idx="17404">
                  <c:v>546626.646616032</c:v>
                </c:pt>
                <c:pt idx="17405">
                  <c:v>546180.45823515195</c:v>
                </c:pt>
                <c:pt idx="17406">
                  <c:v>547985.92035928497</c:v>
                </c:pt>
                <c:pt idx="17407">
                  <c:v>547004.31177075196</c:v>
                </c:pt>
                <c:pt idx="17408">
                  <c:v>546608.02383484703</c:v>
                </c:pt>
                <c:pt idx="17409">
                  <c:v>546221.78490247601</c:v>
                </c:pt>
                <c:pt idx="17410">
                  <c:v>546259.37711173797</c:v>
                </c:pt>
                <c:pt idx="17411">
                  <c:v>546766.73437735101</c:v>
                </c:pt>
                <c:pt idx="17412">
                  <c:v>546499.15421433398</c:v>
                </c:pt>
                <c:pt idx="17413">
                  <c:v>546858.842703706</c:v>
                </c:pt>
                <c:pt idx="17414">
                  <c:v>545049.9706151</c:v>
                </c:pt>
                <c:pt idx="17415">
                  <c:v>547151.88028553</c:v>
                </c:pt>
                <c:pt idx="17416">
                  <c:v>546887.85604625801</c:v>
                </c:pt>
                <c:pt idx="17417">
                  <c:v>545090.03088017902</c:v>
                </c:pt>
                <c:pt idx="17418">
                  <c:v>546178.84401233599</c:v>
                </c:pt>
                <c:pt idx="17419">
                  <c:v>546781.79654775804</c:v>
                </c:pt>
                <c:pt idx="17420">
                  <c:v>547317.31979707896</c:v>
                </c:pt>
                <c:pt idx="17421">
                  <c:v>547316.20407558</c:v>
                </c:pt>
                <c:pt idx="17422">
                  <c:v>546909.21503929899</c:v>
                </c:pt>
                <c:pt idx="17423">
                  <c:v>546293.30802794895</c:v>
                </c:pt>
                <c:pt idx="17424">
                  <c:v>547054.70300762099</c:v>
                </c:pt>
                <c:pt idx="17425">
                  <c:v>546372.79415892996</c:v>
                </c:pt>
                <c:pt idx="17426">
                  <c:v>546775.89937179605</c:v>
                </c:pt>
                <c:pt idx="17427">
                  <c:v>546635.20601480105</c:v>
                </c:pt>
                <c:pt idx="17428">
                  <c:v>546573.24628294702</c:v>
                </c:pt>
                <c:pt idx="17429">
                  <c:v>546899.37331586599</c:v>
                </c:pt>
                <c:pt idx="17430">
                  <c:v>546620.22662468604</c:v>
                </c:pt>
                <c:pt idx="17431">
                  <c:v>546293.26884774305</c:v>
                </c:pt>
                <c:pt idx="17432">
                  <c:v>545358.34396723902</c:v>
                </c:pt>
                <c:pt idx="17433">
                  <c:v>546780.60317691404</c:v>
                </c:pt>
                <c:pt idx="17434">
                  <c:v>546466.73756724002</c:v>
                </c:pt>
                <c:pt idx="17435">
                  <c:v>546291.28889847</c:v>
                </c:pt>
                <c:pt idx="17436">
                  <c:v>547117.34019730601</c:v>
                </c:pt>
                <c:pt idx="17437">
                  <c:v>547192.61277786398</c:v>
                </c:pt>
                <c:pt idx="17438">
                  <c:v>546920.90389729606</c:v>
                </c:pt>
                <c:pt idx="17439">
                  <c:v>545008.71998454805</c:v>
                </c:pt>
                <c:pt idx="17440">
                  <c:v>546573.02670730196</c:v>
                </c:pt>
                <c:pt idx="17441">
                  <c:v>546582.92201744299</c:v>
                </c:pt>
                <c:pt idx="17442">
                  <c:v>546546.74106107897</c:v>
                </c:pt>
                <c:pt idx="17443">
                  <c:v>546851.46779302903</c:v>
                </c:pt>
                <c:pt idx="17444">
                  <c:v>545932.03501716699</c:v>
                </c:pt>
                <c:pt idx="17445">
                  <c:v>546069.69172002398</c:v>
                </c:pt>
                <c:pt idx="17446">
                  <c:v>546841.76474512496</c:v>
                </c:pt>
                <c:pt idx="17447">
                  <c:v>546411.31749624899</c:v>
                </c:pt>
                <c:pt idx="17448">
                  <c:v>546273.352137718</c:v>
                </c:pt>
                <c:pt idx="17449">
                  <c:v>546890.70072220301</c:v>
                </c:pt>
                <c:pt idx="17450">
                  <c:v>546890.47500722203</c:v>
                </c:pt>
                <c:pt idx="17451">
                  <c:v>547009.88407068595</c:v>
                </c:pt>
                <c:pt idx="17452">
                  <c:v>546059.81092177203</c:v>
                </c:pt>
                <c:pt idx="17453">
                  <c:v>546282.93383275496</c:v>
                </c:pt>
                <c:pt idx="17454">
                  <c:v>546492.31916951796</c:v>
                </c:pt>
                <c:pt idx="17455">
                  <c:v>547210.05701713602</c:v>
                </c:pt>
                <c:pt idx="17456">
                  <c:v>546684.35678477597</c:v>
                </c:pt>
                <c:pt idx="17457">
                  <c:v>546221.19455280702</c:v>
                </c:pt>
                <c:pt idx="17458">
                  <c:v>546612.10658639495</c:v>
                </c:pt>
                <c:pt idx="17459">
                  <c:v>547097.98562993505</c:v>
                </c:pt>
                <c:pt idx="17460">
                  <c:v>546591.18789879198</c:v>
                </c:pt>
                <c:pt idx="17461">
                  <c:v>547983.23589582602</c:v>
                </c:pt>
                <c:pt idx="17462">
                  <c:v>546179.35419937596</c:v>
                </c:pt>
                <c:pt idx="17463">
                  <c:v>545045.44406745397</c:v>
                </c:pt>
                <c:pt idx="17464">
                  <c:v>547660.23586902698</c:v>
                </c:pt>
                <c:pt idx="17465">
                  <c:v>545000.47802061494</c:v>
                </c:pt>
                <c:pt idx="17466">
                  <c:v>546258.89115209098</c:v>
                </c:pt>
                <c:pt idx="17467">
                  <c:v>547060.59305519098</c:v>
                </c:pt>
                <c:pt idx="17468">
                  <c:v>547154.27672892099</c:v>
                </c:pt>
                <c:pt idx="17469">
                  <c:v>546143.71597751195</c:v>
                </c:pt>
                <c:pt idx="17470">
                  <c:v>547669.52296099998</c:v>
                </c:pt>
                <c:pt idx="17471">
                  <c:v>547088.40648258699</c:v>
                </c:pt>
                <c:pt idx="17472">
                  <c:v>545361.59307896602</c:v>
                </c:pt>
                <c:pt idx="17473">
                  <c:v>547079.22173506301</c:v>
                </c:pt>
                <c:pt idx="17474">
                  <c:v>545090.55990618805</c:v>
                </c:pt>
                <c:pt idx="17475">
                  <c:v>547315.97034374799</c:v>
                </c:pt>
                <c:pt idx="17476">
                  <c:v>546371.89484496205</c:v>
                </c:pt>
                <c:pt idx="17477">
                  <c:v>546370.25941920502</c:v>
                </c:pt>
                <c:pt idx="17478">
                  <c:v>546834.01816710597</c:v>
                </c:pt>
                <c:pt idx="17479">
                  <c:v>546462.75531233801</c:v>
                </c:pt>
                <c:pt idx="17480">
                  <c:v>546371.29713908106</c:v>
                </c:pt>
                <c:pt idx="17481">
                  <c:v>546603.237179221</c:v>
                </c:pt>
                <c:pt idx="17482">
                  <c:v>544991.06174169399</c:v>
                </c:pt>
                <c:pt idx="17483">
                  <c:v>546561.49765868497</c:v>
                </c:pt>
                <c:pt idx="17484">
                  <c:v>546778.81182947999</c:v>
                </c:pt>
                <c:pt idx="17485">
                  <c:v>546294.12265770603</c:v>
                </c:pt>
                <c:pt idx="17486">
                  <c:v>547119.32983220299</c:v>
                </c:pt>
                <c:pt idx="17487">
                  <c:v>546550.67597417801</c:v>
                </c:pt>
                <c:pt idx="17488">
                  <c:v>546918.25516579498</c:v>
                </c:pt>
                <c:pt idx="17489">
                  <c:v>546571.03618527204</c:v>
                </c:pt>
                <c:pt idx="17490">
                  <c:v>545926.56417255604</c:v>
                </c:pt>
                <c:pt idx="17491">
                  <c:v>546227.79535034206</c:v>
                </c:pt>
                <c:pt idx="17492">
                  <c:v>546484.942828033</c:v>
                </c:pt>
                <c:pt idx="17493">
                  <c:v>546053.58330223302</c:v>
                </c:pt>
                <c:pt idx="17494">
                  <c:v>546125.39947472105</c:v>
                </c:pt>
                <c:pt idx="17495">
                  <c:v>547104.59296433302</c:v>
                </c:pt>
                <c:pt idx="17496">
                  <c:v>546414.74982267199</c:v>
                </c:pt>
                <c:pt idx="17497">
                  <c:v>546596.31278340705</c:v>
                </c:pt>
                <c:pt idx="17498">
                  <c:v>546552.57206215104</c:v>
                </c:pt>
                <c:pt idx="17499">
                  <c:v>544981.72949318599</c:v>
                </c:pt>
                <c:pt idx="17500">
                  <c:v>546151.658164475</c:v>
                </c:pt>
                <c:pt idx="17501">
                  <c:v>546887.49490869895</c:v>
                </c:pt>
                <c:pt idx="17502">
                  <c:v>547012.42623434798</c:v>
                </c:pt>
                <c:pt idx="17503">
                  <c:v>547676.15060648299</c:v>
                </c:pt>
                <c:pt idx="17504">
                  <c:v>547072.19005806395</c:v>
                </c:pt>
                <c:pt idx="17505">
                  <c:v>546415.46139758499</c:v>
                </c:pt>
                <c:pt idx="17506">
                  <c:v>545919.00825376099</c:v>
                </c:pt>
                <c:pt idx="17507">
                  <c:v>546683.44007338199</c:v>
                </c:pt>
                <c:pt idx="17508">
                  <c:v>545041.71806385799</c:v>
                </c:pt>
                <c:pt idx="17509">
                  <c:v>546476.11151215003</c:v>
                </c:pt>
                <c:pt idx="17510">
                  <c:v>546922.93779357895</c:v>
                </c:pt>
                <c:pt idx="17511">
                  <c:v>545919.83503567195</c:v>
                </c:pt>
                <c:pt idx="17512">
                  <c:v>547980.80596883502</c:v>
                </c:pt>
                <c:pt idx="17513">
                  <c:v>546180.39779825998</c:v>
                </c:pt>
                <c:pt idx="17514">
                  <c:v>545358.15757024195</c:v>
                </c:pt>
                <c:pt idx="17515">
                  <c:v>547063.30160599295</c:v>
                </c:pt>
                <c:pt idx="17516">
                  <c:v>546258.04466305196</c:v>
                </c:pt>
                <c:pt idx="17517">
                  <c:v>546366.08158650401</c:v>
                </c:pt>
                <c:pt idx="17518">
                  <c:v>546932.62491389096</c:v>
                </c:pt>
                <c:pt idx="17519">
                  <c:v>546466.40429611003</c:v>
                </c:pt>
                <c:pt idx="17520">
                  <c:v>546932.41892632504</c:v>
                </c:pt>
                <c:pt idx="17521">
                  <c:v>545087.89505957102</c:v>
                </c:pt>
                <c:pt idx="17522">
                  <c:v>547152.88569372403</c:v>
                </c:pt>
                <c:pt idx="17523">
                  <c:v>546551.216969089</c:v>
                </c:pt>
                <c:pt idx="17524">
                  <c:v>546464.01945394301</c:v>
                </c:pt>
                <c:pt idx="17525">
                  <c:v>546159.312517424</c:v>
                </c:pt>
                <c:pt idx="17526">
                  <c:v>547314.09669743804</c:v>
                </c:pt>
                <c:pt idx="17527">
                  <c:v>546118.93180717295</c:v>
                </c:pt>
                <c:pt idx="17528">
                  <c:v>544973.25786261505</c:v>
                </c:pt>
                <c:pt idx="17529">
                  <c:v>546458.53076152597</c:v>
                </c:pt>
                <c:pt idx="17530">
                  <c:v>546047.12789913896</c:v>
                </c:pt>
                <c:pt idx="17531">
                  <c:v>546225.33002651797</c:v>
                </c:pt>
                <c:pt idx="17532">
                  <c:v>546777.731408805</c:v>
                </c:pt>
                <c:pt idx="17533">
                  <c:v>546293.87420028797</c:v>
                </c:pt>
                <c:pt idx="17534">
                  <c:v>547120.73057595</c:v>
                </c:pt>
                <c:pt idx="17535">
                  <c:v>545050.09012075001</c:v>
                </c:pt>
                <c:pt idx="17536">
                  <c:v>546593.37941403105</c:v>
                </c:pt>
                <c:pt idx="17537">
                  <c:v>545059.78528022103</c:v>
                </c:pt>
                <c:pt idx="17538">
                  <c:v>547060.87171708699</c:v>
                </c:pt>
                <c:pt idx="17539">
                  <c:v>546744.58025013003</c:v>
                </c:pt>
                <c:pt idx="17540">
                  <c:v>545069.69890834705</c:v>
                </c:pt>
                <c:pt idx="17541">
                  <c:v>545079.60924826202</c:v>
                </c:pt>
                <c:pt idx="17542">
                  <c:v>546357.75192986499</c:v>
                </c:pt>
                <c:pt idx="17543">
                  <c:v>546532.02164448996</c:v>
                </c:pt>
                <c:pt idx="17544">
                  <c:v>547104.67957163404</c:v>
                </c:pt>
                <c:pt idx="17545">
                  <c:v>546939.67416719696</c:v>
                </c:pt>
                <c:pt idx="17546">
                  <c:v>546174.31125365396</c:v>
                </c:pt>
                <c:pt idx="17547">
                  <c:v>546888.49760297395</c:v>
                </c:pt>
                <c:pt idx="17548">
                  <c:v>546449.57993407804</c:v>
                </c:pt>
                <c:pt idx="17549">
                  <c:v>546166.45057563903</c:v>
                </c:pt>
                <c:pt idx="17550">
                  <c:v>547012.32260484097</c:v>
                </c:pt>
                <c:pt idx="17551">
                  <c:v>546038.54121621302</c:v>
                </c:pt>
                <c:pt idx="17552">
                  <c:v>546957.58087226795</c:v>
                </c:pt>
                <c:pt idx="17553">
                  <c:v>546415.30411087803</c:v>
                </c:pt>
                <c:pt idx="17554">
                  <c:v>546541.34092087403</c:v>
                </c:pt>
                <c:pt idx="17555">
                  <c:v>544965.68665239599</c:v>
                </c:pt>
                <c:pt idx="17556">
                  <c:v>545360.58777825697</c:v>
                </c:pt>
                <c:pt idx="17557">
                  <c:v>546682.47046833101</c:v>
                </c:pt>
                <c:pt idx="17558">
                  <c:v>547977.86932716903</c:v>
                </c:pt>
                <c:pt idx="17559">
                  <c:v>545340.47160376306</c:v>
                </c:pt>
                <c:pt idx="17560">
                  <c:v>546260.37518234295</c:v>
                </c:pt>
                <c:pt idx="17561">
                  <c:v>546967.03913637297</c:v>
                </c:pt>
                <c:pt idx="17562">
                  <c:v>546948.06051592901</c:v>
                </c:pt>
                <c:pt idx="17563">
                  <c:v>547150.63371421304</c:v>
                </c:pt>
                <c:pt idx="17564">
                  <c:v>546547.90953590395</c:v>
                </c:pt>
                <c:pt idx="17565">
                  <c:v>547311.28787598095</c:v>
                </c:pt>
                <c:pt idx="17566">
                  <c:v>546350.60309184901</c:v>
                </c:pt>
                <c:pt idx="17567">
                  <c:v>546116.92544460203</c:v>
                </c:pt>
                <c:pt idx="17568">
                  <c:v>546441.16131750401</c:v>
                </c:pt>
                <c:pt idx="17569">
                  <c:v>546269.67512449599</c:v>
                </c:pt>
                <c:pt idx="17570">
                  <c:v>546227.52634090197</c:v>
                </c:pt>
                <c:pt idx="17571">
                  <c:v>546270.95381458197</c:v>
                </c:pt>
                <c:pt idx="17572">
                  <c:v>546030.36708221701</c:v>
                </c:pt>
                <c:pt idx="17573">
                  <c:v>547017.35873452702</c:v>
                </c:pt>
                <c:pt idx="17574">
                  <c:v>547124.16053823801</c:v>
                </c:pt>
                <c:pt idx="17575">
                  <c:v>546592.41808969504</c:v>
                </c:pt>
                <c:pt idx="17576">
                  <c:v>546775.90469926596</c:v>
                </c:pt>
                <c:pt idx="17577">
                  <c:v>544956.73756546003</c:v>
                </c:pt>
                <c:pt idx="17578">
                  <c:v>546295.356415455</c:v>
                </c:pt>
                <c:pt idx="17579">
                  <c:v>547065.36875181505</c:v>
                </c:pt>
                <c:pt idx="17580">
                  <c:v>546548.38587660994</c:v>
                </c:pt>
                <c:pt idx="17581">
                  <c:v>546168.78592504701</c:v>
                </c:pt>
                <c:pt idx="17582">
                  <c:v>546280.58699496603</c:v>
                </c:pt>
                <c:pt idx="17583">
                  <c:v>546746.85730935598</c:v>
                </c:pt>
                <c:pt idx="17584">
                  <c:v>546589.28092914401</c:v>
                </c:pt>
                <c:pt idx="17585">
                  <c:v>547107.87310553598</c:v>
                </c:pt>
                <c:pt idx="17586">
                  <c:v>546170.24278162001</c:v>
                </c:pt>
                <c:pt idx="17587">
                  <c:v>545354.91156835097</c:v>
                </c:pt>
                <c:pt idx="17588">
                  <c:v>546415.44593838905</c:v>
                </c:pt>
                <c:pt idx="17589">
                  <c:v>546890.15246017103</c:v>
                </c:pt>
                <c:pt idx="17590">
                  <c:v>545629.39203203504</c:v>
                </c:pt>
                <c:pt idx="17591">
                  <c:v>545341.86337461695</c:v>
                </c:pt>
                <c:pt idx="17592">
                  <c:v>545346.00969435403</c:v>
                </c:pt>
                <c:pt idx="17593">
                  <c:v>546268.98738541896</c:v>
                </c:pt>
                <c:pt idx="17594">
                  <c:v>546268.50905566802</c:v>
                </c:pt>
                <c:pt idx="17595">
                  <c:v>545435.30202921096</c:v>
                </c:pt>
                <c:pt idx="17596">
                  <c:v>545995.05306688603</c:v>
                </c:pt>
                <c:pt idx="17597">
                  <c:v>544948.18635457498</c:v>
                </c:pt>
                <c:pt idx="17598">
                  <c:v>546725.05636545399</c:v>
                </c:pt>
                <c:pt idx="17599">
                  <c:v>546434.08786670398</c:v>
                </c:pt>
                <c:pt idx="17600">
                  <c:v>546681.23803988402</c:v>
                </c:pt>
                <c:pt idx="17601">
                  <c:v>546259.71471550001</c:v>
                </c:pt>
                <c:pt idx="17602">
                  <c:v>547976.55901272001</c:v>
                </c:pt>
                <c:pt idx="17603">
                  <c:v>545343.74009492795</c:v>
                </c:pt>
                <c:pt idx="17604">
                  <c:v>547149.95568451798</c:v>
                </c:pt>
                <c:pt idx="17605">
                  <c:v>547018.98325287295</c:v>
                </c:pt>
                <c:pt idx="17606">
                  <c:v>546023.66522822098</c:v>
                </c:pt>
                <c:pt idx="17607">
                  <c:v>547116.09283816605</c:v>
                </c:pt>
                <c:pt idx="17608">
                  <c:v>546660.09932601301</c:v>
                </c:pt>
                <c:pt idx="17609">
                  <c:v>546131.38791089901</c:v>
                </c:pt>
                <c:pt idx="17610">
                  <c:v>546004.73132580798</c:v>
                </c:pt>
                <c:pt idx="17611">
                  <c:v>547306.50626176503</c:v>
                </c:pt>
                <c:pt idx="17612">
                  <c:v>546554.72676721704</c:v>
                </c:pt>
                <c:pt idx="17613">
                  <c:v>546848.04798583302</c:v>
                </c:pt>
                <c:pt idx="17614">
                  <c:v>545425.93914512196</c:v>
                </c:pt>
                <c:pt idx="17615">
                  <c:v>545341.99801250105</c:v>
                </c:pt>
                <c:pt idx="17616">
                  <c:v>546140.55911880301</c:v>
                </c:pt>
                <c:pt idx="17617">
                  <c:v>546348.036180928</c:v>
                </c:pt>
                <c:pt idx="17618">
                  <c:v>546115.19897741894</c:v>
                </c:pt>
                <c:pt idx="17619">
                  <c:v>546299.88111830701</c:v>
                </c:pt>
                <c:pt idx="17620">
                  <c:v>546225.97224667994</c:v>
                </c:pt>
                <c:pt idx="17621">
                  <c:v>546285.46467654803</c:v>
                </c:pt>
                <c:pt idx="17622">
                  <c:v>546775.11535563297</c:v>
                </c:pt>
                <c:pt idx="17623">
                  <c:v>547123.73577845702</c:v>
                </c:pt>
                <c:pt idx="17624">
                  <c:v>546169.52402383694</c:v>
                </c:pt>
                <c:pt idx="17625">
                  <c:v>546169.69032229902</c:v>
                </c:pt>
                <c:pt idx="17626">
                  <c:v>546420.58423496201</c:v>
                </c:pt>
                <c:pt idx="17627">
                  <c:v>545416.71706274396</c:v>
                </c:pt>
                <c:pt idx="17628">
                  <c:v>545622.062329298</c:v>
                </c:pt>
                <c:pt idx="17629">
                  <c:v>546651.07548450201</c:v>
                </c:pt>
                <c:pt idx="17630">
                  <c:v>545406.88931717805</c:v>
                </c:pt>
                <c:pt idx="17631">
                  <c:v>545621.95621254295</c:v>
                </c:pt>
                <c:pt idx="17632">
                  <c:v>546122.91537293699</c:v>
                </c:pt>
                <c:pt idx="17633">
                  <c:v>546895.91061529005</c:v>
                </c:pt>
                <c:pt idx="17634">
                  <c:v>546839.389971353</c:v>
                </c:pt>
                <c:pt idx="17635">
                  <c:v>546013.38610142504</c:v>
                </c:pt>
                <c:pt idx="17636">
                  <c:v>546748.19392762799</c:v>
                </c:pt>
                <c:pt idx="17637">
                  <c:v>546829.93235787703</c:v>
                </c:pt>
                <c:pt idx="17638">
                  <c:v>546270.15073006996</c:v>
                </c:pt>
                <c:pt idx="17639">
                  <c:v>546015.01108167903</c:v>
                </c:pt>
                <c:pt idx="17640">
                  <c:v>546014.73748473497</c:v>
                </c:pt>
                <c:pt idx="17641">
                  <c:v>544941.17188767204</c:v>
                </c:pt>
                <c:pt idx="17642">
                  <c:v>546741.62460212002</c:v>
                </c:pt>
                <c:pt idx="17643">
                  <c:v>546732.062210456</c:v>
                </c:pt>
                <c:pt idx="17644">
                  <c:v>546014.64221843996</c:v>
                </c:pt>
                <c:pt idx="17645">
                  <c:v>546427.34750813094</c:v>
                </c:pt>
                <c:pt idx="17646">
                  <c:v>546854.51504186494</c:v>
                </c:pt>
                <c:pt idx="17647">
                  <c:v>546765.69894709403</c:v>
                </c:pt>
                <c:pt idx="17648">
                  <c:v>546775.37570847396</c:v>
                </c:pt>
                <c:pt idx="17649">
                  <c:v>546745.96956086298</c:v>
                </c:pt>
                <c:pt idx="17650">
                  <c:v>545335.179459095</c:v>
                </c:pt>
                <c:pt idx="17651">
                  <c:v>545326.11708647397</c:v>
                </c:pt>
                <c:pt idx="17652">
                  <c:v>545314.33815184096</c:v>
                </c:pt>
                <c:pt idx="17653">
                  <c:v>546747.06151953596</c:v>
                </c:pt>
                <c:pt idx="17654">
                  <c:v>546679.68489739602</c:v>
                </c:pt>
                <c:pt idx="17655">
                  <c:v>545395.14902716898</c:v>
                </c:pt>
                <c:pt idx="17656">
                  <c:v>547974.396750891</c:v>
                </c:pt>
                <c:pt idx="17657">
                  <c:v>547022.26704785496</c:v>
                </c:pt>
                <c:pt idx="17658">
                  <c:v>545316.66109454201</c:v>
                </c:pt>
                <c:pt idx="17659">
                  <c:v>546643.02539176703</c:v>
                </c:pt>
                <c:pt idx="17660">
                  <c:v>545606.01842383004</c:v>
                </c:pt>
                <c:pt idx="17661">
                  <c:v>547302.558565591</c:v>
                </c:pt>
                <c:pt idx="17662">
                  <c:v>546145.18517008098</c:v>
                </c:pt>
                <c:pt idx="17663">
                  <c:v>545624.35103339597</c:v>
                </c:pt>
                <c:pt idx="17664">
                  <c:v>546305.69398050394</c:v>
                </c:pt>
                <c:pt idx="17665">
                  <c:v>545614.479094618</c:v>
                </c:pt>
                <c:pt idx="17666">
                  <c:v>547148.76378712198</c:v>
                </c:pt>
                <c:pt idx="17667">
                  <c:v>547149.09696325206</c:v>
                </c:pt>
                <c:pt idx="17668">
                  <c:v>546756.20708956697</c:v>
                </c:pt>
                <c:pt idx="17669">
                  <c:v>545562.882443476</c:v>
                </c:pt>
                <c:pt idx="17670">
                  <c:v>546426.08675105998</c:v>
                </c:pt>
                <c:pt idx="17671">
                  <c:v>546230.18044043705</c:v>
                </c:pt>
                <c:pt idx="17672">
                  <c:v>546116.19083394494</c:v>
                </c:pt>
                <c:pt idx="17673">
                  <c:v>546633.66338392301</c:v>
                </c:pt>
                <c:pt idx="17674">
                  <c:v>546290.18161844101</c:v>
                </c:pt>
                <c:pt idx="17675">
                  <c:v>546345.44912453298</c:v>
                </c:pt>
                <c:pt idx="17676">
                  <c:v>546116.33539438399</c:v>
                </c:pt>
                <c:pt idx="17677">
                  <c:v>546902.15407926997</c:v>
                </c:pt>
                <c:pt idx="17678">
                  <c:v>545553.72156089498</c:v>
                </c:pt>
                <c:pt idx="17679">
                  <c:v>545608.89823561104</c:v>
                </c:pt>
                <c:pt idx="17680">
                  <c:v>546167.97360282403</c:v>
                </c:pt>
                <c:pt idx="17681">
                  <c:v>546827.55236644205</c:v>
                </c:pt>
                <c:pt idx="17682">
                  <c:v>546272.11036589905</c:v>
                </c:pt>
                <c:pt idx="17683">
                  <c:v>545631.81184957305</c:v>
                </c:pt>
                <c:pt idx="17684">
                  <c:v>545337.00345428602</c:v>
                </c:pt>
                <c:pt idx="17685">
                  <c:v>547029.16345511796</c:v>
                </c:pt>
                <c:pt idx="17686">
                  <c:v>546148.67480853898</c:v>
                </c:pt>
                <c:pt idx="17687">
                  <c:v>545402.44048663694</c:v>
                </c:pt>
                <c:pt idx="17688">
                  <c:v>546855.92315084103</c:v>
                </c:pt>
                <c:pt idx="17689">
                  <c:v>547150.91566547798</c:v>
                </c:pt>
                <c:pt idx="17690">
                  <c:v>546779.55680020398</c:v>
                </c:pt>
                <c:pt idx="17691">
                  <c:v>545650.26479449205</c:v>
                </c:pt>
                <c:pt idx="17692">
                  <c:v>545640.83937763504</c:v>
                </c:pt>
                <c:pt idx="17693">
                  <c:v>546223.02512553905</c:v>
                </c:pt>
                <c:pt idx="17694">
                  <c:v>546114.45844927395</c:v>
                </c:pt>
                <c:pt idx="17695">
                  <c:v>546864.41899115499</c:v>
                </c:pt>
                <c:pt idx="17696">
                  <c:v>546909.57348564395</c:v>
                </c:pt>
                <c:pt idx="17697">
                  <c:v>546159.57167569303</c:v>
                </c:pt>
                <c:pt idx="17698">
                  <c:v>546296.41002984694</c:v>
                </c:pt>
                <c:pt idx="17699">
                  <c:v>547418.46951641794</c:v>
                </c:pt>
                <c:pt idx="17700">
                  <c:v>547408.65501409594</c:v>
                </c:pt>
                <c:pt idx="17701">
                  <c:v>547418.14595653396</c:v>
                </c:pt>
                <c:pt idx="17702">
                  <c:v>546301.34641502099</c:v>
                </c:pt>
                <c:pt idx="17703">
                  <c:v>546677.77454606898</c:v>
                </c:pt>
                <c:pt idx="17704">
                  <c:v>547972.29554740305</c:v>
                </c:pt>
                <c:pt idx="17705">
                  <c:v>546628.95913739805</c:v>
                </c:pt>
                <c:pt idx="17706">
                  <c:v>546339.28261837398</c:v>
                </c:pt>
                <c:pt idx="17707">
                  <c:v>547299.34906472801</c:v>
                </c:pt>
                <c:pt idx="17708">
                  <c:v>545548.29837769398</c:v>
                </c:pt>
                <c:pt idx="17709">
                  <c:v>546424.51374815404</c:v>
                </c:pt>
                <c:pt idx="17710">
                  <c:v>546298.83696817199</c:v>
                </c:pt>
                <c:pt idx="17711">
                  <c:v>545603.52727469802</c:v>
                </c:pt>
                <c:pt idx="17712">
                  <c:v>547036.94475580298</c:v>
                </c:pt>
                <c:pt idx="17713">
                  <c:v>545871.21660374105</c:v>
                </c:pt>
                <c:pt idx="17714">
                  <c:v>546827.867665753</c:v>
                </c:pt>
                <c:pt idx="17715">
                  <c:v>546831.59353810397</c:v>
                </c:pt>
                <c:pt idx="17716">
                  <c:v>547399.41851097404</c:v>
                </c:pt>
                <c:pt idx="17717">
                  <c:v>546918.533692447</c:v>
                </c:pt>
                <c:pt idx="17718">
                  <c:v>545330.70645759802</c:v>
                </c:pt>
                <c:pt idx="17719">
                  <c:v>545384.86423045304</c:v>
                </c:pt>
                <c:pt idx="17720">
                  <c:v>545482.29530983698</c:v>
                </c:pt>
                <c:pt idx="17721">
                  <c:v>545871.57314514206</c:v>
                </c:pt>
                <c:pt idx="17722">
                  <c:v>546785.75912966602</c:v>
                </c:pt>
                <c:pt idx="17723">
                  <c:v>546152.26525678101</c:v>
                </c:pt>
                <c:pt idx="17724">
                  <c:v>546869.54629737104</c:v>
                </c:pt>
                <c:pt idx="17725">
                  <c:v>545394.12198009796</c:v>
                </c:pt>
                <c:pt idx="17726">
                  <c:v>545394.05473138997</c:v>
                </c:pt>
                <c:pt idx="17727">
                  <c:v>547296.60879849701</c:v>
                </c:pt>
                <c:pt idx="17728">
                  <c:v>546223.52028697694</c:v>
                </c:pt>
                <c:pt idx="17729">
                  <c:v>547390.64738170302</c:v>
                </c:pt>
                <c:pt idx="17730">
                  <c:v>546109.38698891096</c:v>
                </c:pt>
                <c:pt idx="17731">
                  <c:v>545611.944214141</c:v>
                </c:pt>
                <c:pt idx="17732">
                  <c:v>547152.455146475</c:v>
                </c:pt>
                <c:pt idx="17733">
                  <c:v>546819.046329392</c:v>
                </c:pt>
                <c:pt idx="17734">
                  <c:v>547199.88600000006</c:v>
                </c:pt>
                <c:pt idx="17735">
                  <c:v>546154.25757194299</c:v>
                </c:pt>
                <c:pt idx="17736">
                  <c:v>546333.40026371996</c:v>
                </c:pt>
                <c:pt idx="17737">
                  <c:v>546624.268066035</c:v>
                </c:pt>
                <c:pt idx="17738">
                  <c:v>545548.90383218497</c:v>
                </c:pt>
                <c:pt idx="17739">
                  <c:v>545490.85601867305</c:v>
                </c:pt>
                <c:pt idx="17740">
                  <c:v>546926.35722391203</c:v>
                </c:pt>
                <c:pt idx="17741">
                  <c:v>546533.71821394598</c:v>
                </c:pt>
                <c:pt idx="17742">
                  <c:v>546673.94718058198</c:v>
                </c:pt>
                <c:pt idx="17743">
                  <c:v>547302.47503159405</c:v>
                </c:pt>
                <c:pt idx="17744">
                  <c:v>547969.17445936298</c:v>
                </c:pt>
                <c:pt idx="17745">
                  <c:v>547043.05783238297</c:v>
                </c:pt>
                <c:pt idx="17746">
                  <c:v>547381.38361041097</c:v>
                </c:pt>
                <c:pt idx="17747">
                  <c:v>546534.299643629</c:v>
                </c:pt>
                <c:pt idx="17748">
                  <c:v>546232.51884699205</c:v>
                </c:pt>
                <c:pt idx="17749">
                  <c:v>545325.41851780401</c:v>
                </c:pt>
                <c:pt idx="17750">
                  <c:v>545500.54665610997</c:v>
                </c:pt>
                <c:pt idx="17751">
                  <c:v>547068.213650889</c:v>
                </c:pt>
                <c:pt idx="17752">
                  <c:v>546419.89036861202</c:v>
                </c:pt>
                <c:pt idx="17753">
                  <c:v>545375.69776899402</c:v>
                </c:pt>
                <c:pt idx="17754">
                  <c:v>545575.42883867596</c:v>
                </c:pt>
                <c:pt idx="17755">
                  <c:v>546792.90316145995</c:v>
                </c:pt>
                <c:pt idx="17756">
                  <c:v>546294.85362656706</c:v>
                </c:pt>
                <c:pt idx="17757">
                  <c:v>545585.25989931705</c:v>
                </c:pt>
                <c:pt idx="17758">
                  <c:v>546835.66967246903</c:v>
                </c:pt>
                <c:pt idx="17759">
                  <c:v>546875.00737674197</c:v>
                </c:pt>
                <c:pt idx="17760">
                  <c:v>546541.00804013503</c:v>
                </c:pt>
                <c:pt idx="17761">
                  <c:v>545866.56672437699</c:v>
                </c:pt>
                <c:pt idx="17762">
                  <c:v>547289.51129564794</c:v>
                </c:pt>
                <c:pt idx="17763">
                  <c:v>546811.94352422096</c:v>
                </c:pt>
                <c:pt idx="17764">
                  <c:v>546744.10708742205</c:v>
                </c:pt>
                <c:pt idx="17765">
                  <c:v>546095.3352953</c:v>
                </c:pt>
                <c:pt idx="17766">
                  <c:v>546102.48842438695</c:v>
                </c:pt>
                <c:pt idx="17767">
                  <c:v>547051.36523220502</c:v>
                </c:pt>
                <c:pt idx="17768">
                  <c:v>546103.36986894405</c:v>
                </c:pt>
                <c:pt idx="17769">
                  <c:v>545566.34977489104</c:v>
                </c:pt>
                <c:pt idx="17770">
                  <c:v>547060.44895295799</c:v>
                </c:pt>
                <c:pt idx="17771">
                  <c:v>547149.42870093998</c:v>
                </c:pt>
                <c:pt idx="17772">
                  <c:v>546139.62261450395</c:v>
                </c:pt>
                <c:pt idx="17773">
                  <c:v>545552.06885373802</c:v>
                </c:pt>
                <c:pt idx="17774">
                  <c:v>545556.911201988</c:v>
                </c:pt>
                <c:pt idx="17775">
                  <c:v>545615.41703616502</c:v>
                </c:pt>
                <c:pt idx="17776">
                  <c:v>546152.266418593</c:v>
                </c:pt>
                <c:pt idx="17777">
                  <c:v>546620.28355123498</c:v>
                </c:pt>
                <c:pt idx="17778">
                  <c:v>546327.63805587695</c:v>
                </c:pt>
                <c:pt idx="17779">
                  <c:v>546727.13445841998</c:v>
                </c:pt>
                <c:pt idx="17780">
                  <c:v>546932.95494668197</c:v>
                </c:pt>
                <c:pt idx="17781">
                  <c:v>545382.32473193097</c:v>
                </c:pt>
                <c:pt idx="17782">
                  <c:v>547153.28499839501</c:v>
                </c:pt>
                <c:pt idx="17783">
                  <c:v>546753.28375017096</c:v>
                </c:pt>
                <c:pt idx="17784">
                  <c:v>547199.30840101</c:v>
                </c:pt>
                <c:pt idx="17785">
                  <c:v>547306.01979445003</c:v>
                </c:pt>
                <c:pt idx="17786">
                  <c:v>546879.47936858598</c:v>
                </c:pt>
                <c:pt idx="17787">
                  <c:v>545506.85867713601</c:v>
                </c:pt>
                <c:pt idx="17788">
                  <c:v>546669.61970654002</c:v>
                </c:pt>
                <c:pt idx="17789">
                  <c:v>546148.81813537003</c:v>
                </c:pt>
                <c:pt idx="17790">
                  <c:v>546736.25664264394</c:v>
                </c:pt>
                <c:pt idx="17791">
                  <c:v>546131.19967802998</c:v>
                </c:pt>
                <c:pt idx="17792">
                  <c:v>546101.56991393003</c:v>
                </c:pt>
                <c:pt idx="17793">
                  <c:v>546671.23333793599</c:v>
                </c:pt>
                <c:pt idx="17794">
                  <c:v>546231.797376715</c:v>
                </c:pt>
                <c:pt idx="17795">
                  <c:v>547141.13517743303</c:v>
                </c:pt>
                <c:pt idx="17796">
                  <c:v>546415.28380264901</c:v>
                </c:pt>
                <c:pt idx="17797">
                  <c:v>546028.85775665101</c:v>
                </c:pt>
                <c:pt idx="17798">
                  <c:v>547966.92443038395</c:v>
                </c:pt>
                <c:pt idx="17799">
                  <c:v>545590.46780766197</c:v>
                </c:pt>
                <c:pt idx="17800">
                  <c:v>547281.86921176699</c:v>
                </c:pt>
                <c:pt idx="17801">
                  <c:v>545322.13309489004</c:v>
                </c:pt>
                <c:pt idx="17802">
                  <c:v>546231.46870357601</c:v>
                </c:pt>
                <c:pt idx="17803">
                  <c:v>546795.70442083105</c:v>
                </c:pt>
                <c:pt idx="17804">
                  <c:v>546038.68514606694</c:v>
                </c:pt>
                <c:pt idx="17805">
                  <c:v>545608.19194673002</c:v>
                </c:pt>
                <c:pt idx="17806">
                  <c:v>545598.67397322098</c:v>
                </c:pt>
                <c:pt idx="17807">
                  <c:v>546762.44611325301</c:v>
                </c:pt>
                <c:pt idx="17808">
                  <c:v>546225.30918095505</c:v>
                </c:pt>
                <c:pt idx="17809">
                  <c:v>546804.89711652102</c:v>
                </c:pt>
                <c:pt idx="17810">
                  <c:v>546667.15500057396</c:v>
                </c:pt>
                <c:pt idx="17811">
                  <c:v>546680.62333448394</c:v>
                </c:pt>
                <c:pt idx="17812">
                  <c:v>546718.38145062397</c:v>
                </c:pt>
                <c:pt idx="17813">
                  <c:v>546319.13076121802</c:v>
                </c:pt>
                <c:pt idx="17814">
                  <c:v>546292.52968970197</c:v>
                </c:pt>
                <c:pt idx="17815">
                  <c:v>546114.58725217497</c:v>
                </c:pt>
                <c:pt idx="17816">
                  <c:v>545874.39765764598</c:v>
                </c:pt>
                <c:pt idx="17817">
                  <c:v>546120.35656206403</c:v>
                </c:pt>
                <c:pt idx="17818">
                  <c:v>546544.62960504403</c:v>
                </c:pt>
                <c:pt idx="17819">
                  <c:v>546018.999727902</c:v>
                </c:pt>
                <c:pt idx="17820">
                  <c:v>545864.48604687699</c:v>
                </c:pt>
                <c:pt idx="17821">
                  <c:v>546058.047248121</c:v>
                </c:pt>
                <c:pt idx="17822">
                  <c:v>545390.42199670104</c:v>
                </c:pt>
                <c:pt idx="17823">
                  <c:v>546215.57084023301</c:v>
                </c:pt>
                <c:pt idx="17824">
                  <c:v>546048.25044433598</c:v>
                </c:pt>
                <c:pt idx="17825">
                  <c:v>546309.71337953606</c:v>
                </c:pt>
                <c:pt idx="17826">
                  <c:v>546066.86813642096</c:v>
                </c:pt>
                <c:pt idx="17827">
                  <c:v>545545.24994397606</c:v>
                </c:pt>
                <c:pt idx="17828">
                  <c:v>545515.55700538401</c:v>
                </c:pt>
                <c:pt idx="17829">
                  <c:v>546708.99048907706</c:v>
                </c:pt>
                <c:pt idx="17830">
                  <c:v>545525.44135863101</c:v>
                </c:pt>
                <c:pt idx="17831">
                  <c:v>546300.492183959</c:v>
                </c:pt>
                <c:pt idx="17832">
                  <c:v>546157.27179330401</c:v>
                </c:pt>
                <c:pt idx="17833">
                  <c:v>546796.46357527399</c:v>
                </c:pt>
                <c:pt idx="17834">
                  <c:v>545535.39931093005</c:v>
                </c:pt>
                <c:pt idx="17835">
                  <c:v>546239.85927165498</c:v>
                </c:pt>
                <c:pt idx="17836">
                  <c:v>547644.29477285198</c:v>
                </c:pt>
                <c:pt idx="17837">
                  <c:v>546009.68550630403</c:v>
                </c:pt>
                <c:pt idx="17838">
                  <c:v>546123.97928991495</c:v>
                </c:pt>
                <c:pt idx="17839">
                  <c:v>547634.32268240303</c:v>
                </c:pt>
                <c:pt idx="17840">
                  <c:v>546205.90182055801</c:v>
                </c:pt>
                <c:pt idx="17841">
                  <c:v>546936.93227743905</c:v>
                </c:pt>
                <c:pt idx="17842">
                  <c:v>545399.36456560704</c:v>
                </c:pt>
                <c:pt idx="17843">
                  <c:v>547156.74507380801</c:v>
                </c:pt>
                <c:pt idx="17844">
                  <c:v>546105.55608659401</c:v>
                </c:pt>
                <c:pt idx="17845">
                  <c:v>546292.66898326494</c:v>
                </c:pt>
                <c:pt idx="17846">
                  <c:v>546689.06570929405</c:v>
                </c:pt>
                <c:pt idx="17847">
                  <c:v>546618.35373979504</c:v>
                </c:pt>
                <c:pt idx="17848">
                  <c:v>547133.42473542003</c:v>
                </c:pt>
                <c:pt idx="17849">
                  <c:v>547203.97884317802</c:v>
                </c:pt>
                <c:pt idx="17850">
                  <c:v>545881.60514235601</c:v>
                </c:pt>
                <c:pt idx="17851">
                  <c:v>546196.112560521</c:v>
                </c:pt>
                <c:pt idx="17852">
                  <c:v>547275.00411487196</c:v>
                </c:pt>
                <c:pt idx="17853">
                  <c:v>546514.30874884897</c:v>
                </c:pt>
                <c:pt idx="17854">
                  <c:v>546700.13021039299</c:v>
                </c:pt>
                <c:pt idx="17855">
                  <c:v>547652.56760047702</c:v>
                </c:pt>
                <c:pt idx="17856">
                  <c:v>545316.05505285098</c:v>
                </c:pt>
                <c:pt idx="17857">
                  <c:v>546234.15491883398</c:v>
                </c:pt>
                <c:pt idx="17858">
                  <c:v>546659.80148903397</c:v>
                </c:pt>
                <c:pt idx="17859">
                  <c:v>546877.17038343404</c:v>
                </c:pt>
                <c:pt idx="17860">
                  <c:v>546096.890016663</c:v>
                </c:pt>
                <c:pt idx="17861">
                  <c:v>546945.85916284297</c:v>
                </c:pt>
                <c:pt idx="17862">
                  <c:v>547307.27192183002</c:v>
                </c:pt>
                <c:pt idx="17863">
                  <c:v>547626.09056111402</c:v>
                </c:pt>
                <c:pt idx="17864">
                  <c:v>546411.15971001296</c:v>
                </c:pt>
                <c:pt idx="17865">
                  <c:v>546794.85024429206</c:v>
                </c:pt>
                <c:pt idx="17866">
                  <c:v>546793.49833926605</c:v>
                </c:pt>
                <c:pt idx="17867">
                  <c:v>547124.76049545198</c:v>
                </c:pt>
                <c:pt idx="17868">
                  <c:v>547964.14068850002</c:v>
                </c:pt>
                <c:pt idx="17869">
                  <c:v>546186.59519321495</c:v>
                </c:pt>
                <c:pt idx="17870">
                  <c:v>546697.710513614</c:v>
                </c:pt>
                <c:pt idx="17871">
                  <c:v>545507.88322289404</c:v>
                </c:pt>
                <c:pt idx="17872">
                  <c:v>546545.90263154195</c:v>
                </c:pt>
                <c:pt idx="17873">
                  <c:v>545517.08844791004</c:v>
                </c:pt>
                <c:pt idx="17874">
                  <c:v>546291.86153980298</c:v>
                </c:pt>
                <c:pt idx="17875">
                  <c:v>546698.347257872</c:v>
                </c:pt>
                <c:pt idx="17876">
                  <c:v>546206.36752555799</c:v>
                </c:pt>
                <c:pt idx="17877">
                  <c:v>546002.463161511</c:v>
                </c:pt>
                <c:pt idx="17878">
                  <c:v>546952.97551897797</c:v>
                </c:pt>
                <c:pt idx="17879">
                  <c:v>546246.47690348199</c:v>
                </c:pt>
                <c:pt idx="17880">
                  <c:v>546513.89438638301</c:v>
                </c:pt>
                <c:pt idx="17881">
                  <c:v>546073.57058382605</c:v>
                </c:pt>
                <c:pt idx="17882">
                  <c:v>546083.13380188798</c:v>
                </c:pt>
                <c:pt idx="17883">
                  <c:v>546177.351680069</c:v>
                </c:pt>
                <c:pt idx="17884">
                  <c:v>546156.88176696305</c:v>
                </c:pt>
                <c:pt idx="17885">
                  <c:v>546092.38275371795</c:v>
                </c:pt>
                <c:pt idx="17886">
                  <c:v>547208.91678932798</c:v>
                </c:pt>
                <c:pt idx="17887">
                  <c:v>546094.40740912803</c:v>
                </c:pt>
                <c:pt idx="17888">
                  <c:v>546937.120541399</c:v>
                </c:pt>
                <c:pt idx="17889">
                  <c:v>546607.35298596404</c:v>
                </c:pt>
                <c:pt idx="17890">
                  <c:v>547156.74409540696</c:v>
                </c:pt>
                <c:pt idx="17891">
                  <c:v>547156.78391584801</c:v>
                </c:pt>
                <c:pt idx="17892">
                  <c:v>546961.25432232895</c:v>
                </c:pt>
                <c:pt idx="17893">
                  <c:v>546653.19562686398</c:v>
                </c:pt>
                <c:pt idx="17894">
                  <c:v>545310.08833929303</c:v>
                </c:pt>
                <c:pt idx="17895">
                  <c:v>546617.33053793397</c:v>
                </c:pt>
                <c:pt idx="17896">
                  <c:v>546597.77257644897</c:v>
                </c:pt>
                <c:pt idx="17897">
                  <c:v>545994.12357734202</c:v>
                </c:pt>
                <c:pt idx="17898">
                  <c:v>547269.77061481902</c:v>
                </c:pt>
                <c:pt idx="17899">
                  <c:v>546167.84089838702</c:v>
                </c:pt>
                <c:pt idx="17900">
                  <c:v>545877.41880086495</c:v>
                </c:pt>
                <c:pt idx="17901">
                  <c:v>545466.71375192504</c:v>
                </c:pt>
                <c:pt idx="17902">
                  <c:v>546230.043964018</c:v>
                </c:pt>
                <c:pt idx="17903">
                  <c:v>546880.13753264595</c:v>
                </c:pt>
                <c:pt idx="17904">
                  <c:v>545501.39496808604</c:v>
                </c:pt>
                <c:pt idx="17905">
                  <c:v>546505.07155025296</c:v>
                </c:pt>
                <c:pt idx="17906">
                  <c:v>546494.70814975502</c:v>
                </c:pt>
                <c:pt idx="17907">
                  <c:v>547621.25893043994</c:v>
                </c:pt>
                <c:pt idx="17908">
                  <c:v>545977.91662759602</c:v>
                </c:pt>
                <c:pt idx="17909">
                  <c:v>546158.27268671896</c:v>
                </c:pt>
                <c:pt idx="17910">
                  <c:v>546615.95002990903</c:v>
                </c:pt>
                <c:pt idx="17911">
                  <c:v>546496.10674679896</c:v>
                </c:pt>
                <c:pt idx="17912">
                  <c:v>545892.31484703301</c:v>
                </c:pt>
                <c:pt idx="17913">
                  <c:v>546616.38024831004</c:v>
                </c:pt>
                <c:pt idx="17914">
                  <c:v>546795.688253931</c:v>
                </c:pt>
                <c:pt idx="17915">
                  <c:v>547310.25554268702</c:v>
                </c:pt>
                <c:pt idx="17916">
                  <c:v>546407.75166721898</c:v>
                </c:pt>
                <c:pt idx="17917">
                  <c:v>546539.64910749299</c:v>
                </c:pt>
                <c:pt idx="17918">
                  <c:v>547122.51834839396</c:v>
                </c:pt>
                <c:pt idx="17919">
                  <c:v>546203.27976575703</c:v>
                </c:pt>
                <c:pt idx="17920">
                  <c:v>545492.48562306596</c:v>
                </c:pt>
                <c:pt idx="17921">
                  <c:v>547962.55805255601</c:v>
                </c:pt>
                <c:pt idx="17922">
                  <c:v>546697.974768296</c:v>
                </c:pt>
                <c:pt idx="17923">
                  <c:v>545482.60697713797</c:v>
                </c:pt>
                <c:pt idx="17924">
                  <c:v>546251.74086532998</c:v>
                </c:pt>
                <c:pt idx="17925">
                  <c:v>546289.68895993195</c:v>
                </c:pt>
                <c:pt idx="17926">
                  <c:v>545486.13175261905</c:v>
                </c:pt>
                <c:pt idx="17927">
                  <c:v>547208.93576014298</c:v>
                </c:pt>
                <c:pt idx="17928">
                  <c:v>546090.688520047</c:v>
                </c:pt>
                <c:pt idx="17929">
                  <c:v>546152.36462473206</c:v>
                </c:pt>
                <c:pt idx="17930">
                  <c:v>545969.72642573295</c:v>
                </c:pt>
                <c:pt idx="17931">
                  <c:v>545473.13209877606</c:v>
                </c:pt>
                <c:pt idx="17932">
                  <c:v>546646.31195495406</c:v>
                </c:pt>
                <c:pt idx="17933">
                  <c:v>545446.98027690197</c:v>
                </c:pt>
                <c:pt idx="17934">
                  <c:v>546365.363207335</c:v>
                </c:pt>
                <c:pt idx="17935">
                  <c:v>546360.87701125199</c:v>
                </c:pt>
                <c:pt idx="17936">
                  <c:v>547263.57576473302</c:v>
                </c:pt>
                <c:pt idx="17937">
                  <c:v>545486.10445001896</c:v>
                </c:pt>
                <c:pt idx="17938">
                  <c:v>547194.39137525402</c:v>
                </c:pt>
                <c:pt idx="17939">
                  <c:v>545306.68588761799</c:v>
                </c:pt>
                <c:pt idx="17940">
                  <c:v>545306.39372562699</c:v>
                </c:pt>
                <c:pt idx="17941">
                  <c:v>546531.91557306901</c:v>
                </c:pt>
                <c:pt idx="17942">
                  <c:v>545871.09548404696</c:v>
                </c:pt>
                <c:pt idx="17943">
                  <c:v>546224.35664389201</c:v>
                </c:pt>
                <c:pt idx="17944">
                  <c:v>546522.14459564199</c:v>
                </c:pt>
                <c:pt idx="17945">
                  <c:v>545960.56925104104</c:v>
                </c:pt>
                <c:pt idx="17946">
                  <c:v>547200.58955121494</c:v>
                </c:pt>
                <c:pt idx="17947">
                  <c:v>547200.59969971003</c:v>
                </c:pt>
                <c:pt idx="17948">
                  <c:v>547317.59909927996</c:v>
                </c:pt>
                <c:pt idx="17949">
                  <c:v>545461.57681743696</c:v>
                </c:pt>
                <c:pt idx="17950">
                  <c:v>545990.97535224597</c:v>
                </c:pt>
                <c:pt idx="17951">
                  <c:v>547195.42970794195</c:v>
                </c:pt>
                <c:pt idx="17952">
                  <c:v>545886.18001755595</c:v>
                </c:pt>
                <c:pt idx="17953">
                  <c:v>546936.23547497496</c:v>
                </c:pt>
                <c:pt idx="17954">
                  <c:v>546885.41962548206</c:v>
                </c:pt>
                <c:pt idx="17955">
                  <c:v>547616.77491367201</c:v>
                </c:pt>
                <c:pt idx="17956">
                  <c:v>545825.37001831597</c:v>
                </c:pt>
                <c:pt idx="17957">
                  <c:v>546960.03284410504</c:v>
                </c:pt>
                <c:pt idx="17958">
                  <c:v>545825.20923779195</c:v>
                </c:pt>
                <c:pt idx="17959">
                  <c:v>547156.18169690005</c:v>
                </c:pt>
                <c:pt idx="17960">
                  <c:v>545453.01237726898</c:v>
                </c:pt>
                <c:pt idx="17961">
                  <c:v>546498.185396438</c:v>
                </c:pt>
                <c:pt idx="17962">
                  <c:v>546512.51861143997</c:v>
                </c:pt>
                <c:pt idx="17963">
                  <c:v>547189.86216208397</c:v>
                </c:pt>
                <c:pt idx="17964">
                  <c:v>547216.18924968503</c:v>
                </c:pt>
                <c:pt idx="17965">
                  <c:v>546617.47559673595</c:v>
                </c:pt>
                <c:pt idx="17966">
                  <c:v>546795.04937876202</c:v>
                </c:pt>
                <c:pt idx="17967">
                  <c:v>546464.64339943801</c:v>
                </c:pt>
                <c:pt idx="17968">
                  <c:v>546404.90813565499</c:v>
                </c:pt>
                <c:pt idx="17969">
                  <c:v>546283.48186586204</c:v>
                </c:pt>
                <c:pt idx="17970">
                  <c:v>545490.420896166</c:v>
                </c:pt>
                <c:pt idx="17971">
                  <c:v>547180.22620582499</c:v>
                </c:pt>
                <c:pt idx="17972">
                  <c:v>546199.79501726397</c:v>
                </c:pt>
                <c:pt idx="17973">
                  <c:v>546352.91984175495</c:v>
                </c:pt>
                <c:pt idx="17974">
                  <c:v>547575.19818579697</c:v>
                </c:pt>
                <c:pt idx="17975">
                  <c:v>546257.17428422498</c:v>
                </c:pt>
                <c:pt idx="17976">
                  <c:v>545982.01881670801</c:v>
                </c:pt>
                <c:pt idx="17977">
                  <c:v>547614.23999284895</c:v>
                </c:pt>
                <c:pt idx="17978">
                  <c:v>547122.54056679294</c:v>
                </c:pt>
                <c:pt idx="17979">
                  <c:v>547613.293210448</c:v>
                </c:pt>
                <c:pt idx="17980">
                  <c:v>546698.53396206396</c:v>
                </c:pt>
                <c:pt idx="17981">
                  <c:v>547961.156622721</c:v>
                </c:pt>
                <c:pt idx="17982">
                  <c:v>547615.35182150803</c:v>
                </c:pt>
                <c:pt idx="17983">
                  <c:v>546507.23948132503</c:v>
                </c:pt>
                <c:pt idx="17984">
                  <c:v>546047.59108879499</c:v>
                </c:pt>
                <c:pt idx="17985">
                  <c:v>546216.67442320299</c:v>
                </c:pt>
                <c:pt idx="17986">
                  <c:v>546624.44603234297</c:v>
                </c:pt>
                <c:pt idx="17987">
                  <c:v>546639.79495947296</c:v>
                </c:pt>
                <c:pt idx="17988">
                  <c:v>546146.72500364098</c:v>
                </c:pt>
                <c:pt idx="17989">
                  <c:v>545881.02936953399</c:v>
                </c:pt>
                <c:pt idx="17990">
                  <c:v>546690.52038447605</c:v>
                </c:pt>
                <c:pt idx="17991">
                  <c:v>545880.98018681305</c:v>
                </c:pt>
                <c:pt idx="17992">
                  <c:v>547171.20582429995</c:v>
                </c:pt>
                <c:pt idx="17993">
                  <c:v>545311.91866406798</c:v>
                </c:pt>
                <c:pt idx="17994">
                  <c:v>545883.235851606</c:v>
                </c:pt>
                <c:pt idx="17995">
                  <c:v>547257.483129384</c:v>
                </c:pt>
                <c:pt idx="17996">
                  <c:v>547971.90077100997</c:v>
                </c:pt>
                <c:pt idx="17997">
                  <c:v>546089.45591285103</c:v>
                </c:pt>
                <c:pt idx="17998">
                  <c:v>547165.44797754905</c:v>
                </c:pt>
                <c:pt idx="17999">
                  <c:v>546091.86737349897</c:v>
                </c:pt>
                <c:pt idx="18000">
                  <c:v>546644.30931865994</c:v>
                </c:pt>
                <c:pt idx="18001">
                  <c:v>547155.56035097002</c:v>
                </c:pt>
                <c:pt idx="18002">
                  <c:v>545866.68629297498</c:v>
                </c:pt>
                <c:pt idx="18003">
                  <c:v>545497.30564646202</c:v>
                </c:pt>
                <c:pt idx="18004">
                  <c:v>546275.20780486299</c:v>
                </c:pt>
                <c:pt idx="18005">
                  <c:v>545562.06278824504</c:v>
                </c:pt>
                <c:pt idx="18006">
                  <c:v>545557.54724443494</c:v>
                </c:pt>
                <c:pt idx="18007">
                  <c:v>546963.27204122802</c:v>
                </c:pt>
                <c:pt idx="18008">
                  <c:v>547223.59344716999</c:v>
                </c:pt>
                <c:pt idx="18009">
                  <c:v>545878.27083116304</c:v>
                </c:pt>
                <c:pt idx="18010">
                  <c:v>546265.44075588195</c:v>
                </c:pt>
                <c:pt idx="18011">
                  <c:v>547579.87107700901</c:v>
                </c:pt>
                <c:pt idx="18012">
                  <c:v>546701.89199204801</c:v>
                </c:pt>
                <c:pt idx="18013">
                  <c:v>547579.43963347597</c:v>
                </c:pt>
                <c:pt idx="18014">
                  <c:v>546932.40706776804</c:v>
                </c:pt>
                <c:pt idx="18015">
                  <c:v>545973.73060421797</c:v>
                </c:pt>
                <c:pt idx="18016">
                  <c:v>546632.53965423105</c:v>
                </c:pt>
                <c:pt idx="18017">
                  <c:v>545822.010255298</c:v>
                </c:pt>
                <c:pt idx="18018">
                  <c:v>547153.41140406998</c:v>
                </c:pt>
                <c:pt idx="18019">
                  <c:v>546884.15624440403</c:v>
                </c:pt>
                <c:pt idx="18020">
                  <c:v>546514.39569067396</c:v>
                </c:pt>
                <c:pt idx="18021">
                  <c:v>546979.36068165</c:v>
                </c:pt>
                <c:pt idx="18022">
                  <c:v>546085.75478556997</c:v>
                </c:pt>
                <c:pt idx="18023">
                  <c:v>546039.98095413204</c:v>
                </c:pt>
                <c:pt idx="18024">
                  <c:v>546634.73107899795</c:v>
                </c:pt>
                <c:pt idx="18025">
                  <c:v>547606.85348979698</c:v>
                </c:pt>
                <c:pt idx="18026">
                  <c:v>546099.747987387</c:v>
                </c:pt>
                <c:pt idx="18027">
                  <c:v>546792.35378220002</c:v>
                </c:pt>
                <c:pt idx="18028">
                  <c:v>546465.58594566304</c:v>
                </c:pt>
                <c:pt idx="18029">
                  <c:v>545888.69374294102</c:v>
                </c:pt>
                <c:pt idx="18030">
                  <c:v>546966.02818958799</c:v>
                </c:pt>
                <c:pt idx="18031">
                  <c:v>546404.65699767997</c:v>
                </c:pt>
                <c:pt idx="18032">
                  <c:v>547249.64899361494</c:v>
                </c:pt>
                <c:pt idx="18033">
                  <c:v>547173.28804284602</c:v>
                </c:pt>
                <c:pt idx="18034">
                  <c:v>546684.98836244806</c:v>
                </c:pt>
                <c:pt idx="18035">
                  <c:v>546349.22265089105</c:v>
                </c:pt>
                <c:pt idx="18036">
                  <c:v>546965.72415338899</c:v>
                </c:pt>
                <c:pt idx="18037">
                  <c:v>547126.52047944895</c:v>
                </c:pt>
                <c:pt idx="18038">
                  <c:v>547230.97209460195</c:v>
                </c:pt>
                <c:pt idx="18039">
                  <c:v>545549.82997501502</c:v>
                </c:pt>
                <c:pt idx="18040">
                  <c:v>547964.55060712504</c:v>
                </c:pt>
                <c:pt idx="18041">
                  <c:v>546983.61714973196</c:v>
                </c:pt>
                <c:pt idx="18042">
                  <c:v>546141.80178848701</c:v>
                </c:pt>
                <c:pt idx="18043">
                  <c:v>547237.06131296803</c:v>
                </c:pt>
                <c:pt idx="18044">
                  <c:v>547580.93851066404</c:v>
                </c:pt>
                <c:pt idx="18045">
                  <c:v>546991.86031173903</c:v>
                </c:pt>
                <c:pt idx="18046">
                  <c:v>547958.44146821299</c:v>
                </c:pt>
                <c:pt idx="18047">
                  <c:v>545317.11787455203</c:v>
                </c:pt>
                <c:pt idx="18048">
                  <c:v>547246.77421953599</c:v>
                </c:pt>
                <c:pt idx="18049">
                  <c:v>547246.95248883497</c:v>
                </c:pt>
                <c:pt idx="18050">
                  <c:v>546971.36573870305</c:v>
                </c:pt>
                <c:pt idx="18051">
                  <c:v>546877.12621381099</c:v>
                </c:pt>
                <c:pt idx="18052">
                  <c:v>545966.40106879605</c:v>
                </c:pt>
                <c:pt idx="18053">
                  <c:v>545540.40568535705</c:v>
                </c:pt>
                <c:pt idx="18054">
                  <c:v>545861.95066954498</c:v>
                </c:pt>
                <c:pt idx="18055">
                  <c:v>546647.19559555803</c:v>
                </c:pt>
                <c:pt idx="18056">
                  <c:v>545816.12621150305</c:v>
                </c:pt>
                <c:pt idx="18057">
                  <c:v>545498.46351845097</c:v>
                </c:pt>
                <c:pt idx="18058">
                  <c:v>546704.00629444094</c:v>
                </c:pt>
                <c:pt idx="18059">
                  <c:v>546044.98281259299</c:v>
                </c:pt>
                <c:pt idx="18060">
                  <c:v>546036.735681633</c:v>
                </c:pt>
                <c:pt idx="18061">
                  <c:v>545875.87632173195</c:v>
                </c:pt>
                <c:pt idx="18062">
                  <c:v>546079.20938554802</c:v>
                </c:pt>
                <c:pt idx="18063">
                  <c:v>546047.40726418805</c:v>
                </c:pt>
                <c:pt idx="18064">
                  <c:v>545874.89681339101</c:v>
                </c:pt>
                <c:pt idx="18065">
                  <c:v>545531.01269459201</c:v>
                </c:pt>
                <c:pt idx="18066">
                  <c:v>546928.19689420098</c:v>
                </c:pt>
                <c:pt idx="18067">
                  <c:v>547150.16295280005</c:v>
                </c:pt>
                <c:pt idx="18068">
                  <c:v>546106.22307491803</c:v>
                </c:pt>
                <c:pt idx="18069">
                  <c:v>546516.53320864704</c:v>
                </c:pt>
                <c:pt idx="18070">
                  <c:v>547229.18570711603</c:v>
                </c:pt>
                <c:pt idx="18071">
                  <c:v>546786.464731507</c:v>
                </c:pt>
                <c:pt idx="18072">
                  <c:v>546470.91171260504</c:v>
                </c:pt>
                <c:pt idx="18073">
                  <c:v>547602.89752264705</c:v>
                </c:pt>
                <c:pt idx="18074">
                  <c:v>546630.29194925004</c:v>
                </c:pt>
                <c:pt idx="18075">
                  <c:v>545870.10275565495</c:v>
                </c:pt>
                <c:pt idx="18076">
                  <c:v>547585.15269368398</c:v>
                </c:pt>
                <c:pt idx="18077">
                  <c:v>546681.58892534405</c:v>
                </c:pt>
                <c:pt idx="18078">
                  <c:v>547176.70784080098</c:v>
                </c:pt>
                <c:pt idx="18079">
                  <c:v>545958.51446485205</c:v>
                </c:pt>
                <c:pt idx="18080">
                  <c:v>546407.12227538496</c:v>
                </c:pt>
                <c:pt idx="18081">
                  <c:v>546654.95844217797</c:v>
                </c:pt>
                <c:pt idx="18082">
                  <c:v>545322.85962793895</c:v>
                </c:pt>
                <c:pt idx="18083">
                  <c:v>547125.17584260099</c:v>
                </c:pt>
                <c:pt idx="18084">
                  <c:v>546963.413622502</c:v>
                </c:pt>
                <c:pt idx="18085">
                  <c:v>546137.13146225095</c:v>
                </c:pt>
                <c:pt idx="18086">
                  <c:v>547252.56926143705</c:v>
                </c:pt>
                <c:pt idx="18087">
                  <c:v>546137.78946512402</c:v>
                </c:pt>
                <c:pt idx="18088">
                  <c:v>546347.95944651903</c:v>
                </c:pt>
                <c:pt idx="18089">
                  <c:v>546993.47670865303</c:v>
                </c:pt>
                <c:pt idx="18090">
                  <c:v>546121.70568431797</c:v>
                </c:pt>
                <c:pt idx="18091">
                  <c:v>546777.11402591597</c:v>
                </c:pt>
                <c:pt idx="18092">
                  <c:v>546137.78856392205</c:v>
                </c:pt>
                <c:pt idx="18093">
                  <c:v>547955.74761407403</c:v>
                </c:pt>
                <c:pt idx="18094">
                  <c:v>545510.84652734397</c:v>
                </c:pt>
                <c:pt idx="18095">
                  <c:v>546082.73380583199</c:v>
                </c:pt>
                <c:pt idx="18096">
                  <c:v>545819.11651925696</c:v>
                </c:pt>
                <c:pt idx="18097">
                  <c:v>545858.20788545196</c:v>
                </c:pt>
                <c:pt idx="18098">
                  <c:v>545526.01470074896</c:v>
                </c:pt>
                <c:pt idx="18099">
                  <c:v>546748.21733080503</c:v>
                </c:pt>
                <c:pt idx="18100">
                  <c:v>546112.56423026696</c:v>
                </c:pt>
                <c:pt idx="18101">
                  <c:v>546458.45920537598</c:v>
                </c:pt>
                <c:pt idx="18102">
                  <c:v>546757.92916501698</c:v>
                </c:pt>
                <c:pt idx="18103">
                  <c:v>545503.26919847704</c:v>
                </c:pt>
                <c:pt idx="18104">
                  <c:v>546704.90436081099</c:v>
                </c:pt>
                <c:pt idx="18105">
                  <c:v>546767.82647270605</c:v>
                </c:pt>
                <c:pt idx="18106">
                  <c:v>547261.72592138697</c:v>
                </c:pt>
                <c:pt idx="18107">
                  <c:v>546111.52395105502</c:v>
                </c:pt>
                <c:pt idx="18108">
                  <c:v>545841.55705852795</c:v>
                </c:pt>
                <c:pt idx="18109">
                  <c:v>546036.84635874198</c:v>
                </c:pt>
                <c:pt idx="18110">
                  <c:v>546478.15196937905</c:v>
                </c:pt>
                <c:pt idx="18111">
                  <c:v>546923.98694215994</c:v>
                </c:pt>
                <c:pt idx="18112">
                  <c:v>546512.06917498296</c:v>
                </c:pt>
                <c:pt idx="18113">
                  <c:v>545951.13616883103</c:v>
                </c:pt>
                <c:pt idx="18114">
                  <c:v>547152.372398698</c:v>
                </c:pt>
                <c:pt idx="18115">
                  <c:v>545832.43026354199</c:v>
                </c:pt>
                <c:pt idx="18116">
                  <c:v>547271.382718598</c:v>
                </c:pt>
                <c:pt idx="18117">
                  <c:v>547087.49610479397</c:v>
                </c:pt>
                <c:pt idx="18118">
                  <c:v>547598.56509883597</c:v>
                </c:pt>
                <c:pt idx="18119">
                  <c:v>546625.31588000199</c:v>
                </c:pt>
                <c:pt idx="18120">
                  <c:v>547230.21718450403</c:v>
                </c:pt>
                <c:pt idx="18121">
                  <c:v>546740.097421068</c:v>
                </c:pt>
                <c:pt idx="18122">
                  <c:v>546699.51331160695</c:v>
                </c:pt>
                <c:pt idx="18123">
                  <c:v>546075.62886603805</c:v>
                </c:pt>
                <c:pt idx="18124">
                  <c:v>547584.29773461004</c:v>
                </c:pt>
                <c:pt idx="18125">
                  <c:v>545518.86707283999</c:v>
                </c:pt>
                <c:pt idx="18126">
                  <c:v>547121.637112253</c:v>
                </c:pt>
                <c:pt idx="18127">
                  <c:v>546682.05297343899</c:v>
                </c:pt>
                <c:pt idx="18128">
                  <c:v>546407.57332387497</c:v>
                </c:pt>
                <c:pt idx="18129">
                  <c:v>546962.89180232899</c:v>
                </c:pt>
                <c:pt idx="18130">
                  <c:v>546963.08816832094</c:v>
                </c:pt>
                <c:pt idx="18131">
                  <c:v>546993.65313505195</c:v>
                </c:pt>
                <c:pt idx="18132">
                  <c:v>546348.01184437401</c:v>
                </c:pt>
                <c:pt idx="18133">
                  <c:v>546134.26965672104</c:v>
                </c:pt>
                <c:pt idx="18134">
                  <c:v>545823.61602286703</c:v>
                </c:pt>
                <c:pt idx="18135">
                  <c:v>545854.12782990304</c:v>
                </c:pt>
                <c:pt idx="18136">
                  <c:v>546463.38897901098</c:v>
                </c:pt>
                <c:pt idx="18137">
                  <c:v>547953.17253238102</c:v>
                </c:pt>
                <c:pt idx="18138">
                  <c:v>546694.36866842106</c:v>
                </c:pt>
                <c:pt idx="18139">
                  <c:v>547096.08911028004</c:v>
                </c:pt>
                <c:pt idx="18140">
                  <c:v>547105.59480779001</c:v>
                </c:pt>
                <c:pt idx="18141">
                  <c:v>545943.02285770199</c:v>
                </c:pt>
                <c:pt idx="18142">
                  <c:v>545848.27043883002</c:v>
                </c:pt>
                <c:pt idx="18143">
                  <c:v>546961.68343637302</c:v>
                </c:pt>
                <c:pt idx="18144">
                  <c:v>546916.86832009198</c:v>
                </c:pt>
                <c:pt idx="18145">
                  <c:v>547864.44013526104</c:v>
                </c:pt>
                <c:pt idx="18146">
                  <c:v>545510.060052571</c:v>
                </c:pt>
                <c:pt idx="18147">
                  <c:v>546505.22955870302</c:v>
                </c:pt>
                <c:pt idx="18148">
                  <c:v>547854.64818932896</c:v>
                </c:pt>
                <c:pt idx="18149">
                  <c:v>546707.47868402104</c:v>
                </c:pt>
                <c:pt idx="18150">
                  <c:v>545500.32872359303</c:v>
                </c:pt>
                <c:pt idx="18151">
                  <c:v>546042.98935849103</c:v>
                </c:pt>
                <c:pt idx="18152">
                  <c:v>546108.36206611001</c:v>
                </c:pt>
                <c:pt idx="18153">
                  <c:v>547874.15489276894</c:v>
                </c:pt>
                <c:pt idx="18154">
                  <c:v>546483.08771067695</c:v>
                </c:pt>
                <c:pt idx="18155">
                  <c:v>547883.98227951699</c:v>
                </c:pt>
                <c:pt idx="18156">
                  <c:v>547152.21022441599</c:v>
                </c:pt>
                <c:pt idx="18157">
                  <c:v>546619.31757393805</c:v>
                </c:pt>
                <c:pt idx="18158">
                  <c:v>547595.54832378298</c:v>
                </c:pt>
                <c:pt idx="18159">
                  <c:v>546071.18137749797</c:v>
                </c:pt>
                <c:pt idx="18160">
                  <c:v>547893.72452539101</c:v>
                </c:pt>
                <c:pt idx="18161">
                  <c:v>546734.49182226602</c:v>
                </c:pt>
                <c:pt idx="18162">
                  <c:v>546715.54607551696</c:v>
                </c:pt>
                <c:pt idx="18163">
                  <c:v>547228.16538713395</c:v>
                </c:pt>
                <c:pt idx="18164">
                  <c:v>547976.08298452897</c:v>
                </c:pt>
                <c:pt idx="18165">
                  <c:v>545491.38307807001</c:v>
                </c:pt>
                <c:pt idx="18166">
                  <c:v>547578.63875309797</c:v>
                </c:pt>
                <c:pt idx="18167">
                  <c:v>547846.71437945997</c:v>
                </c:pt>
                <c:pt idx="18168">
                  <c:v>545935.71429752896</c:v>
                </c:pt>
                <c:pt idx="18169">
                  <c:v>546966.49677396601</c:v>
                </c:pt>
                <c:pt idx="18170">
                  <c:v>547119.13413386105</c:v>
                </c:pt>
                <c:pt idx="18171">
                  <c:v>546456.882503125</c:v>
                </c:pt>
                <c:pt idx="18172">
                  <c:v>546999.13397828699</c:v>
                </c:pt>
                <c:pt idx="18173">
                  <c:v>547903.27425988496</c:v>
                </c:pt>
                <c:pt idx="18174">
                  <c:v>547913.06174352998</c:v>
                </c:pt>
                <c:pt idx="18175">
                  <c:v>546411.32149972499</c:v>
                </c:pt>
                <c:pt idx="18176">
                  <c:v>547985.64665314904</c:v>
                </c:pt>
                <c:pt idx="18177">
                  <c:v>546345.09317831101</c:v>
                </c:pt>
                <c:pt idx="18178">
                  <c:v>546909.76856373902</c:v>
                </c:pt>
                <c:pt idx="18179">
                  <c:v>546692.12411419896</c:v>
                </c:pt>
                <c:pt idx="18180">
                  <c:v>547109.97961544199</c:v>
                </c:pt>
                <c:pt idx="18181">
                  <c:v>547967.01920028497</c:v>
                </c:pt>
                <c:pt idx="18182">
                  <c:v>546131.17352531804</c:v>
                </c:pt>
                <c:pt idx="18183">
                  <c:v>546507.73360165895</c:v>
                </c:pt>
                <c:pt idx="18184">
                  <c:v>546611.40290701704</c:v>
                </c:pt>
                <c:pt idx="18185">
                  <c:v>547950.92882634699</c:v>
                </c:pt>
                <c:pt idx="18186">
                  <c:v>546223.93000586797</c:v>
                </c:pt>
                <c:pt idx="18187">
                  <c:v>547223.51610045298</c:v>
                </c:pt>
                <c:pt idx="18188">
                  <c:v>546724.04648263101</c:v>
                </c:pt>
                <c:pt idx="18189">
                  <c:v>547922.62374925497</c:v>
                </c:pt>
                <c:pt idx="18190">
                  <c:v>546958.90227508405</c:v>
                </c:pt>
                <c:pt idx="18191">
                  <c:v>546046.55568401795</c:v>
                </c:pt>
                <c:pt idx="18192">
                  <c:v>546060.64165694104</c:v>
                </c:pt>
                <c:pt idx="18193">
                  <c:v>546111.46716917097</c:v>
                </c:pt>
                <c:pt idx="18194">
                  <c:v>546065.96555955801</c:v>
                </c:pt>
                <c:pt idx="18195">
                  <c:v>546233.75445943</c:v>
                </c:pt>
                <c:pt idx="18196">
                  <c:v>547950.24078094796</c:v>
                </c:pt>
                <c:pt idx="18197">
                  <c:v>547932.31982973905</c:v>
                </c:pt>
                <c:pt idx="18198">
                  <c:v>547958.18006113905</c:v>
                </c:pt>
                <c:pt idx="18199">
                  <c:v>546483.35059096804</c:v>
                </c:pt>
                <c:pt idx="18200">
                  <c:v>546251.61191497697</c:v>
                </c:pt>
                <c:pt idx="18201">
                  <c:v>546439.44904822903</c:v>
                </c:pt>
                <c:pt idx="18202">
                  <c:v>545855.60885413503</c:v>
                </c:pt>
                <c:pt idx="18203">
                  <c:v>545484.71982615197</c:v>
                </c:pt>
                <c:pt idx="18204">
                  <c:v>546602.33450629702</c:v>
                </c:pt>
                <c:pt idx="18205">
                  <c:v>546214.86903544597</c:v>
                </c:pt>
                <c:pt idx="18206">
                  <c:v>546448.98386947694</c:v>
                </c:pt>
                <c:pt idx="18207">
                  <c:v>546969.99919374404</c:v>
                </c:pt>
                <c:pt idx="18208">
                  <c:v>547150.59808512905</c:v>
                </c:pt>
                <c:pt idx="18209">
                  <c:v>547214.43557492399</c:v>
                </c:pt>
                <c:pt idx="18210">
                  <c:v>546684.66614392505</c:v>
                </c:pt>
                <c:pt idx="18211">
                  <c:v>547592.50819446205</c:v>
                </c:pt>
                <c:pt idx="18212">
                  <c:v>546582.57998218597</c:v>
                </c:pt>
                <c:pt idx="18213">
                  <c:v>547573.64971871302</c:v>
                </c:pt>
                <c:pt idx="18214">
                  <c:v>546349.28781110398</c:v>
                </c:pt>
                <c:pt idx="18215">
                  <c:v>546737.39418916905</c:v>
                </c:pt>
                <c:pt idx="18216">
                  <c:v>546592.48258047702</c:v>
                </c:pt>
                <c:pt idx="18217">
                  <c:v>546242.68289441604</c:v>
                </c:pt>
                <c:pt idx="18218">
                  <c:v>547941.82546743902</c:v>
                </c:pt>
                <c:pt idx="18219">
                  <c:v>546120.30755395396</c:v>
                </c:pt>
                <c:pt idx="18220">
                  <c:v>546732.10310632898</c:v>
                </c:pt>
                <c:pt idx="18221">
                  <c:v>547225.86502873094</c:v>
                </c:pt>
                <c:pt idx="18222">
                  <c:v>546903.26223634998</c:v>
                </c:pt>
                <c:pt idx="18223">
                  <c:v>547001.85275793599</c:v>
                </c:pt>
                <c:pt idx="18224">
                  <c:v>546572.85713786201</c:v>
                </c:pt>
                <c:pt idx="18225">
                  <c:v>547846.28035531403</c:v>
                </c:pt>
                <c:pt idx="18226">
                  <c:v>546052.67306644295</c:v>
                </c:pt>
                <c:pt idx="18227">
                  <c:v>546416.304616543</c:v>
                </c:pt>
                <c:pt idx="18228">
                  <c:v>546339.81647615298</c:v>
                </c:pt>
                <c:pt idx="18229">
                  <c:v>546356.75987693504</c:v>
                </c:pt>
                <c:pt idx="18230">
                  <c:v>546513.16573383403</c:v>
                </c:pt>
                <c:pt idx="18231">
                  <c:v>545858.05725321802</c:v>
                </c:pt>
                <c:pt idx="18232">
                  <c:v>546471.06971976894</c:v>
                </c:pt>
                <c:pt idx="18233">
                  <c:v>546127.14394583995</c:v>
                </c:pt>
                <c:pt idx="18234">
                  <c:v>546431.23463660898</c:v>
                </c:pt>
                <c:pt idx="18235">
                  <c:v>546061.42861759604</c:v>
                </c:pt>
                <c:pt idx="18236">
                  <c:v>546563.37875607004</c:v>
                </c:pt>
                <c:pt idx="18237">
                  <c:v>547211.35879500804</c:v>
                </c:pt>
                <c:pt idx="18238">
                  <c:v>547207.55182106898</c:v>
                </c:pt>
                <c:pt idx="18239">
                  <c:v>546462.19166101504</c:v>
                </c:pt>
                <c:pt idx="18240">
                  <c:v>547010.60676381399</c:v>
                </c:pt>
                <c:pt idx="18241">
                  <c:v>546480.48354890395</c:v>
                </c:pt>
                <c:pt idx="18242">
                  <c:v>546961.52610782394</c:v>
                </c:pt>
                <c:pt idx="18243">
                  <c:v>546677.06198496895</c:v>
                </c:pt>
                <c:pt idx="18244">
                  <c:v>545477.27754018095</c:v>
                </c:pt>
                <c:pt idx="18245">
                  <c:v>546972.56855426403</c:v>
                </c:pt>
                <c:pt idx="18246">
                  <c:v>546981.45724461402</c:v>
                </c:pt>
                <c:pt idx="18247">
                  <c:v>547585.67984530702</c:v>
                </c:pt>
                <c:pt idx="18248">
                  <c:v>546209.12920894404</c:v>
                </c:pt>
                <c:pt idx="18249">
                  <c:v>546553.91368002305</c:v>
                </c:pt>
                <c:pt idx="18250">
                  <c:v>546482.98609872302</c:v>
                </c:pt>
                <c:pt idx="18251">
                  <c:v>547567.35929042997</c:v>
                </c:pt>
                <c:pt idx="18252">
                  <c:v>546332.53606332198</c:v>
                </c:pt>
                <c:pt idx="18253">
                  <c:v>546363.901644681</c:v>
                </c:pt>
                <c:pt idx="18254">
                  <c:v>547148.66286422196</c:v>
                </c:pt>
                <c:pt idx="18255">
                  <c:v>546735.78653136396</c:v>
                </c:pt>
                <c:pt idx="18256">
                  <c:v>547568.49225925701</c:v>
                </c:pt>
                <c:pt idx="18257">
                  <c:v>546054.30473713798</c:v>
                </c:pt>
                <c:pt idx="18258">
                  <c:v>546365.458515462</c:v>
                </c:pt>
                <c:pt idx="18259">
                  <c:v>546423.39176386199</c:v>
                </c:pt>
                <c:pt idx="18260">
                  <c:v>546544.64269866503</c:v>
                </c:pt>
                <c:pt idx="18261">
                  <c:v>546735.76350781799</c:v>
                </c:pt>
                <c:pt idx="18262">
                  <c:v>546369.05220457597</c:v>
                </c:pt>
                <c:pt idx="18263">
                  <c:v>546365.501342615</c:v>
                </c:pt>
                <c:pt idx="18264">
                  <c:v>546735.67733691703</c:v>
                </c:pt>
                <c:pt idx="18265">
                  <c:v>546516.06163299398</c:v>
                </c:pt>
                <c:pt idx="18266">
                  <c:v>546534.801065295</c:v>
                </c:pt>
                <c:pt idx="18267">
                  <c:v>546899.16815612896</c:v>
                </c:pt>
                <c:pt idx="18268">
                  <c:v>547207.48101255705</c:v>
                </c:pt>
                <c:pt idx="18269">
                  <c:v>546524.86973230902</c:v>
                </c:pt>
                <c:pt idx="18270">
                  <c:v>547563.31534628</c:v>
                </c:pt>
                <c:pt idx="18271">
                  <c:v>546421.36128894705</c:v>
                </c:pt>
                <c:pt idx="18272">
                  <c:v>546201.10868433095</c:v>
                </c:pt>
                <c:pt idx="18273">
                  <c:v>546461.45830673398</c:v>
                </c:pt>
                <c:pt idx="18274">
                  <c:v>547223.533047445</c:v>
                </c:pt>
                <c:pt idx="18275">
                  <c:v>546518.13983837503</c:v>
                </c:pt>
                <c:pt idx="18276">
                  <c:v>546518.23671614297</c:v>
                </c:pt>
                <c:pt idx="18277">
                  <c:v>547846.71068723802</c:v>
                </c:pt>
                <c:pt idx="18278">
                  <c:v>546519.06548244401</c:v>
                </c:pt>
                <c:pt idx="18279">
                  <c:v>545854.13658862503</c:v>
                </c:pt>
                <c:pt idx="18280">
                  <c:v>547214.57240684202</c:v>
                </c:pt>
                <c:pt idx="18281">
                  <c:v>546122.99283316196</c:v>
                </c:pt>
                <c:pt idx="18282">
                  <c:v>546011.16970947897</c:v>
                </c:pt>
                <c:pt idx="18283">
                  <c:v>546616.36490490497</c:v>
                </c:pt>
                <c:pt idx="18284">
                  <c:v>545472.85121651494</c:v>
                </c:pt>
                <c:pt idx="18285">
                  <c:v>546624.87371578906</c:v>
                </c:pt>
                <c:pt idx="18286">
                  <c:v>546959.73858123505</c:v>
                </c:pt>
                <c:pt idx="18287">
                  <c:v>545463.18178082502</c:v>
                </c:pt>
                <c:pt idx="18288">
                  <c:v>546634.99087999098</c:v>
                </c:pt>
                <c:pt idx="18289">
                  <c:v>546193.09377429099</c:v>
                </c:pt>
                <c:pt idx="18290">
                  <c:v>547582.83027872897</c:v>
                </c:pt>
                <c:pt idx="18291">
                  <c:v>546631.18742658896</c:v>
                </c:pt>
                <c:pt idx="18292">
                  <c:v>546371.01382272795</c:v>
                </c:pt>
                <c:pt idx="18293">
                  <c:v>546516.43387361604</c:v>
                </c:pt>
                <c:pt idx="18294">
                  <c:v>546516.49636568397</c:v>
                </c:pt>
                <c:pt idx="18295">
                  <c:v>546112.50459876505</c:v>
                </c:pt>
                <c:pt idx="18296">
                  <c:v>546424.41639824503</c:v>
                </c:pt>
                <c:pt idx="18297">
                  <c:v>546334.52998811903</c:v>
                </c:pt>
                <c:pt idx="18298">
                  <c:v>546048.92320644495</c:v>
                </c:pt>
                <c:pt idx="18299">
                  <c:v>547144.75860051403</c:v>
                </c:pt>
                <c:pt idx="18300">
                  <c:v>546425.78160830797</c:v>
                </c:pt>
                <c:pt idx="18301">
                  <c:v>547145.79188942898</c:v>
                </c:pt>
                <c:pt idx="18302">
                  <c:v>546462.99934326205</c:v>
                </c:pt>
                <c:pt idx="18303">
                  <c:v>546730.26261076506</c:v>
                </c:pt>
                <c:pt idx="18304">
                  <c:v>546507.55412753206</c:v>
                </c:pt>
                <c:pt idx="18305">
                  <c:v>546516.74029065901</c:v>
                </c:pt>
                <c:pt idx="18306">
                  <c:v>546643.52315106895</c:v>
                </c:pt>
                <c:pt idx="18307">
                  <c:v>547558.37208109896</c:v>
                </c:pt>
                <c:pt idx="18308">
                  <c:v>546894.41756357905</c:v>
                </c:pt>
                <c:pt idx="18309">
                  <c:v>546104.73401913105</c:v>
                </c:pt>
                <c:pt idx="18310">
                  <c:v>546754.24526759703</c:v>
                </c:pt>
                <c:pt idx="18311">
                  <c:v>545304.01650555094</c:v>
                </c:pt>
                <c:pt idx="18312">
                  <c:v>547221.060007944</c:v>
                </c:pt>
                <c:pt idx="18313">
                  <c:v>545294.41499870794</c:v>
                </c:pt>
                <c:pt idx="18314">
                  <c:v>546089.98827643902</c:v>
                </c:pt>
                <c:pt idx="18315">
                  <c:v>546090.18501623301</c:v>
                </c:pt>
                <c:pt idx="18316">
                  <c:v>545294.12963477999</c:v>
                </c:pt>
                <c:pt idx="18317">
                  <c:v>545455.10017147905</c:v>
                </c:pt>
                <c:pt idx="18318">
                  <c:v>547634.63244785694</c:v>
                </c:pt>
                <c:pt idx="18319">
                  <c:v>546419.56789111497</c:v>
                </c:pt>
                <c:pt idx="18320">
                  <c:v>546953.09772404097</c:v>
                </c:pt>
                <c:pt idx="18321">
                  <c:v>546118.31572874705</c:v>
                </c:pt>
                <c:pt idx="18322">
                  <c:v>547846.14210822701</c:v>
                </c:pt>
                <c:pt idx="18323">
                  <c:v>545852.16480076697</c:v>
                </c:pt>
                <c:pt idx="18324">
                  <c:v>546793.69302539597</c:v>
                </c:pt>
                <c:pt idx="18325">
                  <c:v>546217.97002890799</c:v>
                </c:pt>
                <c:pt idx="18326">
                  <c:v>546791.961192847</c:v>
                </c:pt>
                <c:pt idx="18327">
                  <c:v>546932.96034226404</c:v>
                </c:pt>
                <c:pt idx="18328">
                  <c:v>546382.60754468106</c:v>
                </c:pt>
                <c:pt idx="18329">
                  <c:v>546098.75383070298</c:v>
                </c:pt>
                <c:pt idx="18330">
                  <c:v>546763.31418781797</c:v>
                </c:pt>
                <c:pt idx="18331">
                  <c:v>546627.29704930703</c:v>
                </c:pt>
                <c:pt idx="18332">
                  <c:v>546226.24092064996</c:v>
                </c:pt>
                <c:pt idx="18333">
                  <c:v>546010.478074554</c:v>
                </c:pt>
                <c:pt idx="18334">
                  <c:v>546327.906441211</c:v>
                </c:pt>
                <c:pt idx="18335">
                  <c:v>547625.56863151595</c:v>
                </c:pt>
                <c:pt idx="18336">
                  <c:v>546187.996865922</c:v>
                </c:pt>
                <c:pt idx="18337">
                  <c:v>545777.27636476199</c:v>
                </c:pt>
                <c:pt idx="18338">
                  <c:v>546745.37444757496</c:v>
                </c:pt>
                <c:pt idx="18339">
                  <c:v>546499.75189618696</c:v>
                </c:pt>
                <c:pt idx="18340">
                  <c:v>546410.90039071196</c:v>
                </c:pt>
                <c:pt idx="18341">
                  <c:v>546401.03479076596</c:v>
                </c:pt>
                <c:pt idx="18342">
                  <c:v>546782.37744150404</c:v>
                </c:pt>
                <c:pt idx="18343">
                  <c:v>547580.28026161005</c:v>
                </c:pt>
                <c:pt idx="18344">
                  <c:v>546115.62087896303</c:v>
                </c:pt>
                <c:pt idx="18345">
                  <c:v>546465.50477586698</c:v>
                </c:pt>
                <c:pt idx="18346">
                  <c:v>546772.67263092904</c:v>
                </c:pt>
                <c:pt idx="18347">
                  <c:v>546431.46437781095</c:v>
                </c:pt>
                <c:pt idx="18348">
                  <c:v>546391.92909216206</c:v>
                </c:pt>
                <c:pt idx="18349">
                  <c:v>546373.51289585396</c:v>
                </c:pt>
                <c:pt idx="18350">
                  <c:v>545447.12857598998</c:v>
                </c:pt>
                <c:pt idx="18351">
                  <c:v>546735.82952729403</c:v>
                </c:pt>
                <c:pt idx="18352">
                  <c:v>546047.04003320006</c:v>
                </c:pt>
                <c:pt idx="18353">
                  <c:v>546726.20051289396</c:v>
                </c:pt>
                <c:pt idx="18354">
                  <c:v>545307.19655300095</c:v>
                </c:pt>
                <c:pt idx="18355">
                  <c:v>546114.60513923003</c:v>
                </c:pt>
                <c:pt idx="18356">
                  <c:v>547143.15018986701</c:v>
                </c:pt>
                <c:pt idx="18357">
                  <c:v>546890.34490488295</c:v>
                </c:pt>
                <c:pt idx="18358">
                  <c:v>545778.93297911203</c:v>
                </c:pt>
                <c:pt idx="18359">
                  <c:v>547558.67736328603</c:v>
                </c:pt>
                <c:pt idx="18360">
                  <c:v>546517.37317042798</c:v>
                </c:pt>
                <c:pt idx="18361">
                  <c:v>547559.33920726599</c:v>
                </c:pt>
                <c:pt idx="18362">
                  <c:v>547617.46287092497</c:v>
                </c:pt>
                <c:pt idx="18363">
                  <c:v>546016.73513489799</c:v>
                </c:pt>
                <c:pt idx="18364">
                  <c:v>546491.29143998201</c:v>
                </c:pt>
                <c:pt idx="18365">
                  <c:v>547219.08246734599</c:v>
                </c:pt>
                <c:pt idx="18366">
                  <c:v>546952.280281001</c:v>
                </c:pt>
                <c:pt idx="18367">
                  <c:v>546215.17607617297</c:v>
                </c:pt>
                <c:pt idx="18368">
                  <c:v>546472.99868673703</c:v>
                </c:pt>
                <c:pt idx="18369">
                  <c:v>546181.96778011695</c:v>
                </c:pt>
                <c:pt idx="18370">
                  <c:v>545674.66003661696</c:v>
                </c:pt>
                <c:pt idx="18371">
                  <c:v>547843.61794851301</c:v>
                </c:pt>
                <c:pt idx="18372">
                  <c:v>546322.08208536997</c:v>
                </c:pt>
                <c:pt idx="18373">
                  <c:v>545852.69678747701</c:v>
                </c:pt>
                <c:pt idx="18374">
                  <c:v>546929.18211048201</c:v>
                </c:pt>
                <c:pt idx="18375">
                  <c:v>546623.34173966001</c:v>
                </c:pt>
                <c:pt idx="18376">
                  <c:v>545439.84879600198</c:v>
                </c:pt>
                <c:pt idx="18377">
                  <c:v>546359.72466925904</c:v>
                </c:pt>
                <c:pt idx="18378">
                  <c:v>546438.14135040296</c:v>
                </c:pt>
                <c:pt idx="18379">
                  <c:v>547567.49280014995</c:v>
                </c:pt>
                <c:pt idx="18380">
                  <c:v>545850.22103913198</c:v>
                </c:pt>
                <c:pt idx="18381">
                  <c:v>546628.28806988103</c:v>
                </c:pt>
                <c:pt idx="18382">
                  <c:v>547567.46075622702</c:v>
                </c:pt>
                <c:pt idx="18383">
                  <c:v>547576.51517183695</c:v>
                </c:pt>
                <c:pt idx="18384">
                  <c:v>545301.01105885697</c:v>
                </c:pt>
                <c:pt idx="18385">
                  <c:v>546882.90281210397</c:v>
                </c:pt>
                <c:pt idx="18386">
                  <c:v>546368.21130705497</c:v>
                </c:pt>
                <c:pt idx="18387">
                  <c:v>547610.01604884397</c:v>
                </c:pt>
                <c:pt idx="18388">
                  <c:v>546041.65983460203</c:v>
                </c:pt>
                <c:pt idx="18389">
                  <c:v>546620.070621897</c:v>
                </c:pt>
                <c:pt idx="18390">
                  <c:v>546723.86527940305</c:v>
                </c:pt>
                <c:pt idx="18391">
                  <c:v>547554.75288690603</c:v>
                </c:pt>
                <c:pt idx="18392">
                  <c:v>546207.95338621899</c:v>
                </c:pt>
                <c:pt idx="18393">
                  <c:v>545678.942608785</c:v>
                </c:pt>
                <c:pt idx="18394">
                  <c:v>545840.71449747903</c:v>
                </c:pt>
                <c:pt idx="18395">
                  <c:v>545666.77932697302</c:v>
                </c:pt>
                <c:pt idx="18396">
                  <c:v>546023.56173511106</c:v>
                </c:pt>
                <c:pt idx="18397">
                  <c:v>546110.36081352294</c:v>
                </c:pt>
                <c:pt idx="18398">
                  <c:v>547140.02225804003</c:v>
                </c:pt>
                <c:pt idx="18399">
                  <c:v>546485.23090573703</c:v>
                </c:pt>
                <c:pt idx="18400">
                  <c:v>547545.64053856302</c:v>
                </c:pt>
                <c:pt idx="18401">
                  <c:v>546191.43259132805</c:v>
                </c:pt>
                <c:pt idx="18402">
                  <c:v>546520.37895272602</c:v>
                </c:pt>
                <c:pt idx="18403">
                  <c:v>546957.76367043797</c:v>
                </c:pt>
                <c:pt idx="18404">
                  <c:v>546185.19358437799</c:v>
                </c:pt>
                <c:pt idx="18405">
                  <c:v>546635.72776570602</c:v>
                </c:pt>
                <c:pt idx="18406">
                  <c:v>547582.26549096697</c:v>
                </c:pt>
                <c:pt idx="18407">
                  <c:v>546317.00332089898</c:v>
                </c:pt>
                <c:pt idx="18408">
                  <c:v>546445.94276537898</c:v>
                </c:pt>
                <c:pt idx="18409">
                  <c:v>546874.34650708898</c:v>
                </c:pt>
                <c:pt idx="18410">
                  <c:v>546596.91563258099</c:v>
                </c:pt>
                <c:pt idx="18411">
                  <c:v>545292.89994438097</c:v>
                </c:pt>
                <c:pt idx="18412">
                  <c:v>547601.30620330595</c:v>
                </c:pt>
                <c:pt idx="18413">
                  <c:v>546085.39776339196</c:v>
                </c:pt>
                <c:pt idx="18414">
                  <c:v>546199.76395424095</c:v>
                </c:pt>
                <c:pt idx="18415">
                  <c:v>546094.35271805699</c:v>
                </c:pt>
                <c:pt idx="18416">
                  <c:v>547591.64127970999</c:v>
                </c:pt>
                <c:pt idx="18417">
                  <c:v>546611.73781596695</c:v>
                </c:pt>
                <c:pt idx="18418">
                  <c:v>547217.76161531103</c:v>
                </c:pt>
                <c:pt idx="18419">
                  <c:v>546476.20562196302</c:v>
                </c:pt>
                <c:pt idx="18420">
                  <c:v>547840.25828635402</c:v>
                </c:pt>
                <c:pt idx="18421">
                  <c:v>546187.74984190403</c:v>
                </c:pt>
                <c:pt idx="18422">
                  <c:v>546354.13036859303</c:v>
                </c:pt>
                <c:pt idx="18423">
                  <c:v>545832.38956094906</c:v>
                </c:pt>
                <c:pt idx="18424">
                  <c:v>546925.96471333795</c:v>
                </c:pt>
                <c:pt idx="18425">
                  <c:v>546294.02196347201</c:v>
                </c:pt>
                <c:pt idx="18426">
                  <c:v>545658.93648215302</c:v>
                </c:pt>
                <c:pt idx="18427">
                  <c:v>545441.715020912</c:v>
                </c:pt>
                <c:pt idx="18428">
                  <c:v>547562.54330391996</c:v>
                </c:pt>
                <c:pt idx="18429">
                  <c:v>547561.69558204897</c:v>
                </c:pt>
                <c:pt idx="18430">
                  <c:v>546035.34492694295</c:v>
                </c:pt>
                <c:pt idx="18431">
                  <c:v>546034.73912619695</c:v>
                </c:pt>
                <c:pt idx="18432">
                  <c:v>546367.64200567303</c:v>
                </c:pt>
                <c:pt idx="18433">
                  <c:v>546076.90489728504</c:v>
                </c:pt>
                <c:pt idx="18434">
                  <c:v>545399.45584224199</c:v>
                </c:pt>
                <c:pt idx="18435">
                  <c:v>546720.60682048998</c:v>
                </c:pt>
                <c:pt idx="18436">
                  <c:v>546310.43979652901</c:v>
                </c:pt>
                <c:pt idx="18437">
                  <c:v>546103.11749311897</c:v>
                </c:pt>
                <c:pt idx="18438">
                  <c:v>546604.90703400096</c:v>
                </c:pt>
                <c:pt idx="18439">
                  <c:v>546605.00261314295</c:v>
                </c:pt>
                <c:pt idx="18440">
                  <c:v>547539.70961203403</c:v>
                </c:pt>
                <c:pt idx="18441">
                  <c:v>546024.480431512</c:v>
                </c:pt>
                <c:pt idx="18442">
                  <c:v>546453.45483749895</c:v>
                </c:pt>
                <c:pt idx="18443">
                  <c:v>546105.72215011797</c:v>
                </c:pt>
                <c:pt idx="18444">
                  <c:v>546480.34528551903</c:v>
                </c:pt>
                <c:pt idx="18445">
                  <c:v>546868.02101720998</c:v>
                </c:pt>
                <c:pt idx="18446">
                  <c:v>547137.40281847096</c:v>
                </c:pt>
                <c:pt idx="18447">
                  <c:v>545824.56355380802</c:v>
                </c:pt>
                <c:pt idx="18448">
                  <c:v>546121.78068644495</c:v>
                </c:pt>
                <c:pt idx="18449">
                  <c:v>546524.29185496899</c:v>
                </c:pt>
                <c:pt idx="18450">
                  <c:v>547563.40425551403</c:v>
                </c:pt>
                <c:pt idx="18451">
                  <c:v>546961.53990181698</c:v>
                </c:pt>
                <c:pt idx="18452">
                  <c:v>546068.29208828101</c:v>
                </c:pt>
                <c:pt idx="18453">
                  <c:v>546026.19691430102</c:v>
                </c:pt>
                <c:pt idx="18454">
                  <c:v>545391.46316058503</c:v>
                </c:pt>
                <c:pt idx="18455">
                  <c:v>546188.31695041398</c:v>
                </c:pt>
                <c:pt idx="18456">
                  <c:v>545289.54287461296</c:v>
                </c:pt>
                <c:pt idx="18457">
                  <c:v>546347.59359524096</c:v>
                </c:pt>
                <c:pt idx="18458">
                  <c:v>547554.41538843606</c:v>
                </c:pt>
                <c:pt idx="18459">
                  <c:v>545652.58164121199</c:v>
                </c:pt>
                <c:pt idx="18460">
                  <c:v>546010.08028879506</c:v>
                </c:pt>
                <c:pt idx="18461">
                  <c:v>546020.01580244501</c:v>
                </c:pt>
                <c:pt idx="18462">
                  <c:v>546382.04878611898</c:v>
                </c:pt>
                <c:pt idx="18463">
                  <c:v>546036.35710627504</c:v>
                </c:pt>
                <c:pt idx="18464">
                  <c:v>547215.65147213906</c:v>
                </c:pt>
                <c:pt idx="18465">
                  <c:v>546305.20706957905</c:v>
                </c:pt>
                <c:pt idx="18466">
                  <c:v>547838.129636297</c:v>
                </c:pt>
                <c:pt idx="18467">
                  <c:v>546375.01393465197</c:v>
                </c:pt>
                <c:pt idx="18468">
                  <c:v>546471.60335363494</c:v>
                </c:pt>
                <c:pt idx="18469">
                  <c:v>546925.38581481006</c:v>
                </c:pt>
                <c:pt idx="18470">
                  <c:v>546461.83740621305</c:v>
                </c:pt>
                <c:pt idx="18471">
                  <c:v>546292.35883784702</c:v>
                </c:pt>
                <c:pt idx="18472">
                  <c:v>545405.55755978404</c:v>
                </c:pt>
                <c:pt idx="18473">
                  <c:v>545442.865854503</c:v>
                </c:pt>
                <c:pt idx="18474">
                  <c:v>546362.75522723095</c:v>
                </c:pt>
                <c:pt idx="18475">
                  <c:v>545281.31882877497</c:v>
                </c:pt>
                <c:pt idx="18476">
                  <c:v>546368.224293823</c:v>
                </c:pt>
                <c:pt idx="18477">
                  <c:v>546133.51876715105</c:v>
                </c:pt>
                <c:pt idx="18478">
                  <c:v>545668.80840574706</c:v>
                </c:pt>
                <c:pt idx="18479">
                  <c:v>546717.57465765195</c:v>
                </c:pt>
                <c:pt idx="18480">
                  <c:v>547535.01062407496</c:v>
                </c:pt>
                <c:pt idx="18481">
                  <c:v>546340.56538350403</c:v>
                </c:pt>
                <c:pt idx="18482">
                  <c:v>546102.44947184995</c:v>
                </c:pt>
                <c:pt idx="18483">
                  <c:v>545818.38657275599</c:v>
                </c:pt>
                <c:pt idx="18484">
                  <c:v>546359.866358142</c:v>
                </c:pt>
                <c:pt idx="18485">
                  <c:v>546605.09395981499</c:v>
                </c:pt>
                <c:pt idx="18486">
                  <c:v>545677.111404303</c:v>
                </c:pt>
                <c:pt idx="18487">
                  <c:v>546871.14679410995</c:v>
                </c:pt>
                <c:pt idx="18488">
                  <c:v>546529.34871006699</c:v>
                </c:pt>
                <c:pt idx="18489">
                  <c:v>545661.646258455</c:v>
                </c:pt>
                <c:pt idx="18490">
                  <c:v>545647.86745400506</c:v>
                </c:pt>
                <c:pt idx="18491">
                  <c:v>547136.03401865403</c:v>
                </c:pt>
                <c:pt idx="18492">
                  <c:v>546124.65438528894</c:v>
                </c:pt>
                <c:pt idx="18493">
                  <c:v>546118.10014413996</c:v>
                </c:pt>
                <c:pt idx="18494">
                  <c:v>546332.88827642205</c:v>
                </c:pt>
                <c:pt idx="18495">
                  <c:v>546298.05867631698</c:v>
                </c:pt>
                <c:pt idx="18496">
                  <c:v>547565.73416535405</c:v>
                </c:pt>
                <c:pt idx="18497">
                  <c:v>546117.84248113597</c:v>
                </c:pt>
                <c:pt idx="18498">
                  <c:v>546185.67151720205</c:v>
                </c:pt>
                <c:pt idx="18499">
                  <c:v>547549.63282395399</c:v>
                </c:pt>
                <c:pt idx="18500">
                  <c:v>545273.73649475002</c:v>
                </c:pt>
                <c:pt idx="18501">
                  <c:v>546110.79909233295</c:v>
                </c:pt>
                <c:pt idx="18502">
                  <c:v>546324.86631501501</c:v>
                </c:pt>
                <c:pt idx="18503">
                  <c:v>545436.40656715306</c:v>
                </c:pt>
                <c:pt idx="18504">
                  <c:v>545264.271639821</c:v>
                </c:pt>
                <c:pt idx="18505">
                  <c:v>546038.63480913895</c:v>
                </c:pt>
                <c:pt idx="18506">
                  <c:v>546922.75143633795</c:v>
                </c:pt>
                <c:pt idx="18507">
                  <c:v>547214.05633400101</c:v>
                </c:pt>
                <c:pt idx="18508">
                  <c:v>546295.62330429605</c:v>
                </c:pt>
                <c:pt idx="18509">
                  <c:v>546710.39130943106</c:v>
                </c:pt>
                <c:pt idx="18510">
                  <c:v>547836.98455405596</c:v>
                </c:pt>
                <c:pt idx="18511">
                  <c:v>547527.76847798098</c:v>
                </c:pt>
                <c:pt idx="18512">
                  <c:v>545808.92414081504</c:v>
                </c:pt>
                <c:pt idx="18513">
                  <c:v>547606.90204704704</c:v>
                </c:pt>
                <c:pt idx="18514">
                  <c:v>545655.63543632894</c:v>
                </c:pt>
                <c:pt idx="18515">
                  <c:v>547580.97920533002</c:v>
                </c:pt>
                <c:pt idx="18516">
                  <c:v>547571.87357095105</c:v>
                </c:pt>
                <c:pt idx="18517">
                  <c:v>545655.66635538999</c:v>
                </c:pt>
                <c:pt idx="18518">
                  <c:v>547616.65292916796</c:v>
                </c:pt>
                <c:pt idx="18519">
                  <c:v>547644.53127654397</c:v>
                </c:pt>
                <c:pt idx="18520">
                  <c:v>546354.63780051295</c:v>
                </c:pt>
                <c:pt idx="18521">
                  <c:v>547851.05030405696</c:v>
                </c:pt>
                <c:pt idx="18522">
                  <c:v>545256.33064267703</c:v>
                </c:pt>
                <c:pt idx="18523">
                  <c:v>546099.10469361302</c:v>
                </c:pt>
                <c:pt idx="18524">
                  <c:v>546824.99257945095</c:v>
                </c:pt>
                <c:pt idx="18525">
                  <c:v>546535.28734511801</c:v>
                </c:pt>
                <c:pt idx="18526">
                  <c:v>547841.29457245802</c:v>
                </c:pt>
                <c:pt idx="18527">
                  <c:v>546534.69736409502</c:v>
                </c:pt>
                <c:pt idx="18528">
                  <c:v>545428.15221287101</c:v>
                </c:pt>
                <c:pt idx="18529">
                  <c:v>545130.17295736296</c:v>
                </c:pt>
                <c:pt idx="18530">
                  <c:v>546606.78552980197</c:v>
                </c:pt>
                <c:pt idx="18531">
                  <c:v>545647.51489866804</c:v>
                </c:pt>
                <c:pt idx="18532">
                  <c:v>546874.82638786396</c:v>
                </c:pt>
                <c:pt idx="18533">
                  <c:v>547597.91404467297</c:v>
                </c:pt>
                <c:pt idx="18534">
                  <c:v>547543.61790787103</c:v>
                </c:pt>
                <c:pt idx="18535">
                  <c:v>546190.64962851699</c:v>
                </c:pt>
                <c:pt idx="18536">
                  <c:v>546287.17195289198</c:v>
                </c:pt>
                <c:pt idx="18537">
                  <c:v>547635.30109265796</c:v>
                </c:pt>
                <c:pt idx="18538">
                  <c:v>547589.68296464905</c:v>
                </c:pt>
                <c:pt idx="18539">
                  <c:v>545242.10885675799</c:v>
                </c:pt>
                <c:pt idx="18540">
                  <c:v>547625.74006383005</c:v>
                </c:pt>
                <c:pt idx="18541">
                  <c:v>547135.45156931505</c:v>
                </c:pt>
                <c:pt idx="18542">
                  <c:v>547836.47522410797</c:v>
                </c:pt>
                <c:pt idx="18543">
                  <c:v>546834.01173904701</c:v>
                </c:pt>
                <c:pt idx="18544">
                  <c:v>545233.20209921501</c:v>
                </c:pt>
                <c:pt idx="18545">
                  <c:v>545661.99769361306</c:v>
                </c:pt>
                <c:pt idx="18546">
                  <c:v>547521.03379838297</c:v>
                </c:pt>
                <c:pt idx="18547">
                  <c:v>545139.44840082095</c:v>
                </c:pt>
                <c:pt idx="18548">
                  <c:v>546704.115215834</c:v>
                </c:pt>
                <c:pt idx="18549">
                  <c:v>546324.21024465095</c:v>
                </c:pt>
                <c:pt idx="18550">
                  <c:v>545149.37109507504</c:v>
                </c:pt>
                <c:pt idx="18551">
                  <c:v>545802.027337968</c:v>
                </c:pt>
                <c:pt idx="18552">
                  <c:v>545954.93111534195</c:v>
                </c:pt>
                <c:pt idx="18553">
                  <c:v>546185.51516632095</c:v>
                </c:pt>
                <c:pt idx="18554">
                  <c:v>547371.99847630796</c:v>
                </c:pt>
                <c:pt idx="18555">
                  <c:v>546926.44799067394</c:v>
                </c:pt>
                <c:pt idx="18556">
                  <c:v>546041.99977274297</c:v>
                </c:pt>
                <c:pt idx="18557">
                  <c:v>545168.604980701</c:v>
                </c:pt>
                <c:pt idx="18558">
                  <c:v>545955.65265738196</c:v>
                </c:pt>
                <c:pt idx="18559">
                  <c:v>545159.20403798798</c:v>
                </c:pt>
                <c:pt idx="18560">
                  <c:v>547212.25958152895</c:v>
                </c:pt>
                <c:pt idx="18561">
                  <c:v>545643.24041061394</c:v>
                </c:pt>
                <c:pt idx="18562">
                  <c:v>546542.47422371001</c:v>
                </c:pt>
                <c:pt idx="18563">
                  <c:v>545250.60303332994</c:v>
                </c:pt>
                <c:pt idx="18564">
                  <c:v>546177.48695778695</c:v>
                </c:pt>
                <c:pt idx="18565">
                  <c:v>546316.34339853097</c:v>
                </c:pt>
                <c:pt idx="18566">
                  <c:v>547291.35767470102</c:v>
                </c:pt>
                <c:pt idx="18567">
                  <c:v>545949.22906389995</c:v>
                </c:pt>
                <c:pt idx="18568">
                  <c:v>547536.35086834</c:v>
                </c:pt>
                <c:pt idx="18569">
                  <c:v>546355.79857502098</c:v>
                </c:pt>
                <c:pt idx="18570">
                  <c:v>546212.74290280999</c:v>
                </c:pt>
                <c:pt idx="18571">
                  <c:v>546096.85568311706</c:v>
                </c:pt>
                <c:pt idx="18572">
                  <c:v>546196.82869700703</c:v>
                </c:pt>
                <c:pt idx="18573">
                  <c:v>546310.10304887895</c:v>
                </c:pt>
                <c:pt idx="18574">
                  <c:v>545177.43262818595</c:v>
                </c:pt>
                <c:pt idx="18575">
                  <c:v>547366.83818042604</c:v>
                </c:pt>
                <c:pt idx="18576">
                  <c:v>546274.40008173103</c:v>
                </c:pt>
                <c:pt idx="18577">
                  <c:v>545425.42622420797</c:v>
                </c:pt>
                <c:pt idx="18578">
                  <c:v>546266.07308315602</c:v>
                </c:pt>
                <c:pt idx="18579">
                  <c:v>546346.53566242405</c:v>
                </c:pt>
                <c:pt idx="18580">
                  <c:v>546283.86212923995</c:v>
                </c:pt>
                <c:pt idx="18581">
                  <c:v>546608.97956614499</c:v>
                </c:pt>
                <c:pt idx="18582">
                  <c:v>545794.62796516402</c:v>
                </c:pt>
                <c:pt idx="18583">
                  <c:v>546205.27733724599</c:v>
                </c:pt>
                <c:pt idx="18584">
                  <c:v>546876.21850310103</c:v>
                </c:pt>
                <c:pt idx="18585">
                  <c:v>546945.13303658098</c:v>
                </c:pt>
                <c:pt idx="18586">
                  <c:v>546168.52688983001</c:v>
                </c:pt>
                <c:pt idx="18587">
                  <c:v>546876.38478952204</c:v>
                </c:pt>
                <c:pt idx="18588">
                  <c:v>546360.41493608395</c:v>
                </c:pt>
                <c:pt idx="18589">
                  <c:v>547515.14373741602</c:v>
                </c:pt>
                <c:pt idx="18590">
                  <c:v>547245.95402100903</c:v>
                </c:pt>
                <c:pt idx="18591">
                  <c:v>547134.33272962295</c:v>
                </c:pt>
                <c:pt idx="18592">
                  <c:v>546550.54354244599</c:v>
                </c:pt>
                <c:pt idx="18593">
                  <c:v>545186.97667980799</c:v>
                </c:pt>
                <c:pt idx="18594">
                  <c:v>546836.20252059796</c:v>
                </c:pt>
                <c:pt idx="18595">
                  <c:v>545230.62548967195</c:v>
                </c:pt>
                <c:pt idx="18596">
                  <c:v>547835.73326863302</c:v>
                </c:pt>
                <c:pt idx="18597">
                  <c:v>546700.64433229703</c:v>
                </c:pt>
                <c:pt idx="18598">
                  <c:v>545636.54786146898</c:v>
                </c:pt>
                <c:pt idx="18599">
                  <c:v>546869.76730627602</c:v>
                </c:pt>
                <c:pt idx="18600">
                  <c:v>547238.95914149994</c:v>
                </c:pt>
                <c:pt idx="18601">
                  <c:v>545965.92057478998</c:v>
                </c:pt>
                <c:pt idx="18602">
                  <c:v>546869.78608234006</c:v>
                </c:pt>
                <c:pt idx="18603">
                  <c:v>546925.77723209502</c:v>
                </c:pt>
                <c:pt idx="18604">
                  <c:v>546296.12988664198</c:v>
                </c:pt>
                <c:pt idx="18605">
                  <c:v>546041.38699206896</c:v>
                </c:pt>
                <c:pt idx="18606">
                  <c:v>547286.03708571696</c:v>
                </c:pt>
                <c:pt idx="18607">
                  <c:v>546878.62118694605</c:v>
                </c:pt>
                <c:pt idx="18608">
                  <c:v>547211.16665279004</c:v>
                </c:pt>
                <c:pt idx="18609">
                  <c:v>546860.64173420705</c:v>
                </c:pt>
                <c:pt idx="18610">
                  <c:v>545786.42007653695</c:v>
                </c:pt>
                <c:pt idx="18611">
                  <c:v>547530.85170161806</c:v>
                </c:pt>
                <c:pt idx="18612">
                  <c:v>546170.15812810406</c:v>
                </c:pt>
                <c:pt idx="18613">
                  <c:v>546339.57968389196</c:v>
                </c:pt>
                <c:pt idx="18614">
                  <c:v>545946.39899597096</c:v>
                </c:pt>
                <c:pt idx="18615">
                  <c:v>546939.69152995897</c:v>
                </c:pt>
                <c:pt idx="18616">
                  <c:v>546286.82003223</c:v>
                </c:pt>
                <c:pt idx="18617">
                  <c:v>546285.56771557895</c:v>
                </c:pt>
                <c:pt idx="18618">
                  <c:v>546307.56045801798</c:v>
                </c:pt>
                <c:pt idx="18619">
                  <c:v>545195.39463783102</c:v>
                </c:pt>
                <c:pt idx="18620">
                  <c:v>546285.50820999802</c:v>
                </c:pt>
                <c:pt idx="18621">
                  <c:v>546835.73514979205</c:v>
                </c:pt>
                <c:pt idx="18622">
                  <c:v>546831.82562917401</c:v>
                </c:pt>
                <c:pt idx="18623">
                  <c:v>545577.93439138704</c:v>
                </c:pt>
                <c:pt idx="18624">
                  <c:v>546363.56101665099</c:v>
                </c:pt>
                <c:pt idx="18625">
                  <c:v>546363.53467242105</c:v>
                </c:pt>
                <c:pt idx="18626">
                  <c:v>547364.03579819598</c:v>
                </c:pt>
                <c:pt idx="18627">
                  <c:v>546558.533940544</c:v>
                </c:pt>
                <c:pt idx="18628">
                  <c:v>547507.83571937401</c:v>
                </c:pt>
                <c:pt idx="18629">
                  <c:v>546215.12745618599</c:v>
                </c:pt>
                <c:pt idx="18630">
                  <c:v>546095.08761100296</c:v>
                </c:pt>
                <c:pt idx="18631">
                  <c:v>545223.90656221402</c:v>
                </c:pt>
                <c:pt idx="18632">
                  <c:v>546283.359589083</c:v>
                </c:pt>
                <c:pt idx="18633">
                  <c:v>545214.29187830898</c:v>
                </c:pt>
                <c:pt idx="18634">
                  <c:v>545204.51265295804</c:v>
                </c:pt>
                <c:pt idx="18635">
                  <c:v>547498.40826867998</c:v>
                </c:pt>
                <c:pt idx="18636">
                  <c:v>547251.54247839702</c:v>
                </c:pt>
                <c:pt idx="18637">
                  <c:v>546611.77819452505</c:v>
                </c:pt>
                <c:pt idx="18638">
                  <c:v>546171.46134632803</c:v>
                </c:pt>
                <c:pt idx="18639">
                  <c:v>546370.48690265405</c:v>
                </c:pt>
                <c:pt idx="18640">
                  <c:v>546694.26186619303</c:v>
                </c:pt>
                <c:pt idx="18641">
                  <c:v>545972.156148282</c:v>
                </c:pt>
                <c:pt idx="18642">
                  <c:v>547280.49220604205</c:v>
                </c:pt>
                <c:pt idx="18643">
                  <c:v>546142.80783753295</c:v>
                </c:pt>
                <c:pt idx="18644">
                  <c:v>546852.81013846397</c:v>
                </c:pt>
                <c:pt idx="18645">
                  <c:v>546354.90382446302</c:v>
                </c:pt>
                <c:pt idx="18646">
                  <c:v>546880.44370240194</c:v>
                </c:pt>
                <c:pt idx="18647">
                  <c:v>547131.35265816096</c:v>
                </c:pt>
                <c:pt idx="18648">
                  <c:v>546919.22398611996</c:v>
                </c:pt>
                <c:pt idx="18649">
                  <c:v>545632.22624048404</c:v>
                </c:pt>
                <c:pt idx="18650">
                  <c:v>546843.18445476599</c:v>
                </c:pt>
                <c:pt idx="18651">
                  <c:v>546932.91068575904</c:v>
                </c:pt>
                <c:pt idx="18652">
                  <c:v>547272.04395290604</c:v>
                </c:pt>
                <c:pt idx="18653">
                  <c:v>547836.65179432603</c:v>
                </c:pt>
                <c:pt idx="18654">
                  <c:v>547233.96989953401</c:v>
                </c:pt>
                <c:pt idx="18655">
                  <c:v>547524.210566747</c:v>
                </c:pt>
                <c:pt idx="18656">
                  <c:v>545779.31215020595</c:v>
                </c:pt>
                <c:pt idx="18657">
                  <c:v>547489.55018438795</c:v>
                </c:pt>
                <c:pt idx="18658">
                  <c:v>546327.00726886198</c:v>
                </c:pt>
                <c:pt idx="18659">
                  <c:v>546301.41796629899</c:v>
                </c:pt>
                <c:pt idx="18660">
                  <c:v>546326.98457803903</c:v>
                </c:pt>
                <c:pt idx="18661">
                  <c:v>546037.46666969405</c:v>
                </c:pt>
                <c:pt idx="18662">
                  <c:v>546332.80397004297</c:v>
                </c:pt>
                <c:pt idx="18663">
                  <c:v>546914.81240476202</c:v>
                </c:pt>
                <c:pt idx="18664">
                  <c:v>547262.74176270596</c:v>
                </c:pt>
                <c:pt idx="18665">
                  <c:v>547209.55849795905</c:v>
                </c:pt>
                <c:pt idx="18666">
                  <c:v>546564.94338265795</c:v>
                </c:pt>
                <c:pt idx="18667">
                  <c:v>545573.13266217103</c:v>
                </c:pt>
                <c:pt idx="18668">
                  <c:v>546827.97175130097</c:v>
                </c:pt>
                <c:pt idx="18669">
                  <c:v>547288.20221881405</c:v>
                </c:pt>
                <c:pt idx="18670">
                  <c:v>548028.41593930998</c:v>
                </c:pt>
                <c:pt idx="18671">
                  <c:v>545944.62713553396</c:v>
                </c:pt>
                <c:pt idx="18672">
                  <c:v>546285.01157417404</c:v>
                </c:pt>
                <c:pt idx="18673">
                  <c:v>546286.22229695902</c:v>
                </c:pt>
                <c:pt idx="18674">
                  <c:v>547456.47771898599</c:v>
                </c:pt>
                <c:pt idx="18675">
                  <c:v>546686.61131357495</c:v>
                </c:pt>
                <c:pt idx="18676">
                  <c:v>546220.05701618199</c:v>
                </c:pt>
                <c:pt idx="18677">
                  <c:v>545979.50178837206</c:v>
                </c:pt>
                <c:pt idx="18678">
                  <c:v>547364.26116275101</c:v>
                </c:pt>
                <c:pt idx="18679">
                  <c:v>546922.77660374099</c:v>
                </c:pt>
                <c:pt idx="18680">
                  <c:v>546905.35562198597</c:v>
                </c:pt>
                <c:pt idx="18681">
                  <c:v>546295.02864196</c:v>
                </c:pt>
                <c:pt idx="18682">
                  <c:v>545626.031975611</c:v>
                </c:pt>
                <c:pt idx="18683">
                  <c:v>546889.55782044295</c:v>
                </c:pt>
                <c:pt idx="18684">
                  <c:v>546147.785302456</c:v>
                </c:pt>
                <c:pt idx="18685">
                  <c:v>546616.85534002399</c:v>
                </c:pt>
                <c:pt idx="18686">
                  <c:v>546096.77625144704</c:v>
                </c:pt>
                <c:pt idx="18687">
                  <c:v>547124.69620606105</c:v>
                </c:pt>
                <c:pt idx="18688">
                  <c:v>546887.07155443402</c:v>
                </c:pt>
                <c:pt idx="18689">
                  <c:v>546323.97234371305</c:v>
                </c:pt>
                <c:pt idx="18690">
                  <c:v>546932.160698444</c:v>
                </c:pt>
                <c:pt idx="18691">
                  <c:v>547253.89184178202</c:v>
                </c:pt>
                <c:pt idx="18692">
                  <c:v>546166.57129267894</c:v>
                </c:pt>
                <c:pt idx="18693">
                  <c:v>545772.09792821703</c:v>
                </c:pt>
                <c:pt idx="18694">
                  <c:v>547465.82040092302</c:v>
                </c:pt>
                <c:pt idx="18695">
                  <c:v>547228.40641422395</c:v>
                </c:pt>
                <c:pt idx="18696">
                  <c:v>546370.56098024105</c:v>
                </c:pt>
                <c:pt idx="18697">
                  <c:v>547482.95207830297</c:v>
                </c:pt>
                <c:pt idx="18698">
                  <c:v>546126.38729866699</c:v>
                </c:pt>
                <c:pt idx="18699">
                  <c:v>548036.08558164898</c:v>
                </c:pt>
                <c:pt idx="18700">
                  <c:v>546886.39003842499</c:v>
                </c:pt>
                <c:pt idx="18701">
                  <c:v>546885.12770721398</c:v>
                </c:pt>
                <c:pt idx="18702">
                  <c:v>547834.33784268901</c:v>
                </c:pt>
                <c:pt idx="18703">
                  <c:v>546032.45939022198</c:v>
                </c:pt>
                <c:pt idx="18704">
                  <c:v>546125.80694242497</c:v>
                </c:pt>
                <c:pt idx="18705">
                  <c:v>545533.03616924095</c:v>
                </c:pt>
                <c:pt idx="18706">
                  <c:v>546898.19084510603</c:v>
                </c:pt>
                <c:pt idx="18707">
                  <c:v>545560.35252855998</c:v>
                </c:pt>
                <c:pt idx="18708">
                  <c:v>546888.82875858003</c:v>
                </c:pt>
                <c:pt idx="18709">
                  <c:v>547522.20398365601</c:v>
                </c:pt>
                <c:pt idx="18710">
                  <c:v>546291.76064959099</c:v>
                </c:pt>
                <c:pt idx="18711">
                  <c:v>545618.28953856695</c:v>
                </c:pt>
                <c:pt idx="18712">
                  <c:v>545550.97892294498</c:v>
                </c:pt>
                <c:pt idx="18713">
                  <c:v>547474.29927979596</c:v>
                </c:pt>
                <c:pt idx="18714">
                  <c:v>545191.07506562001</c:v>
                </c:pt>
                <c:pt idx="18715">
                  <c:v>546157.68399855995</c:v>
                </c:pt>
                <c:pt idx="18716">
                  <c:v>547294.687145298</c:v>
                </c:pt>
                <c:pt idx="18717">
                  <c:v>545191.31098819198</c:v>
                </c:pt>
                <c:pt idx="18718">
                  <c:v>546691.180498834</c:v>
                </c:pt>
                <c:pt idx="18719">
                  <c:v>545568.50520975899</c:v>
                </c:pt>
                <c:pt idx="18720">
                  <c:v>546569.74625073106</c:v>
                </c:pt>
                <c:pt idx="18721">
                  <c:v>546832.34366371005</c:v>
                </c:pt>
                <c:pt idx="18722">
                  <c:v>546898.21859506599</c:v>
                </c:pt>
                <c:pt idx="18723">
                  <c:v>547116.87240026798</c:v>
                </c:pt>
                <c:pt idx="18724">
                  <c:v>547207.42395004304</c:v>
                </c:pt>
                <c:pt idx="18725">
                  <c:v>545523.67691909405</c:v>
                </c:pt>
                <c:pt idx="18726">
                  <c:v>546689.98569949798</c:v>
                </c:pt>
                <c:pt idx="18727">
                  <c:v>545944.67348621902</c:v>
                </c:pt>
                <c:pt idx="18728">
                  <c:v>546224.35348058899</c:v>
                </c:pt>
                <c:pt idx="18729">
                  <c:v>546152.11873211805</c:v>
                </c:pt>
                <c:pt idx="18730">
                  <c:v>548043.46491641901</c:v>
                </c:pt>
                <c:pt idx="18731">
                  <c:v>545566.09061837604</c:v>
                </c:pt>
                <c:pt idx="18732">
                  <c:v>545981.346731817</c:v>
                </c:pt>
                <c:pt idx="18733">
                  <c:v>545541.78672371199</c:v>
                </c:pt>
                <c:pt idx="18734">
                  <c:v>546319.50311935204</c:v>
                </c:pt>
                <c:pt idx="18735">
                  <c:v>546262.11876443098</c:v>
                </c:pt>
                <c:pt idx="18736">
                  <c:v>547221.99962684605</c:v>
                </c:pt>
                <c:pt idx="18737">
                  <c:v>546099.77023055102</c:v>
                </c:pt>
                <c:pt idx="18738">
                  <c:v>545504.43839977204</c:v>
                </c:pt>
                <c:pt idx="18739">
                  <c:v>545514.42128920602</c:v>
                </c:pt>
                <c:pt idx="18740">
                  <c:v>545767.259098751</c:v>
                </c:pt>
                <c:pt idx="18741">
                  <c:v>546618.30885961303</c:v>
                </c:pt>
                <c:pt idx="18742">
                  <c:v>546148.23906294897</c:v>
                </c:pt>
                <c:pt idx="18743">
                  <c:v>546309.96253336198</c:v>
                </c:pt>
                <c:pt idx="18744">
                  <c:v>546366.31750217103</c:v>
                </c:pt>
                <c:pt idx="18745">
                  <c:v>546026.56489411602</c:v>
                </c:pt>
                <c:pt idx="18746">
                  <c:v>546298.64973610896</c:v>
                </c:pt>
                <c:pt idx="18747">
                  <c:v>546300.57564991899</c:v>
                </c:pt>
                <c:pt idx="18748">
                  <c:v>547207.24409149506</c:v>
                </c:pt>
                <c:pt idx="18749">
                  <c:v>545485.19624401105</c:v>
                </c:pt>
                <c:pt idx="18750">
                  <c:v>545187.34754613705</c:v>
                </c:pt>
                <c:pt idx="18751">
                  <c:v>545475.50490711501</c:v>
                </c:pt>
                <c:pt idx="18752">
                  <c:v>546905.71193998097</c:v>
                </c:pt>
                <c:pt idx="18753">
                  <c:v>545613.18978678004</c:v>
                </c:pt>
                <c:pt idx="18754">
                  <c:v>545705.34777248395</c:v>
                </c:pt>
                <c:pt idx="18755">
                  <c:v>545495.09381703101</c:v>
                </c:pt>
                <c:pt idx="18756">
                  <c:v>546122.19180880801</c:v>
                </c:pt>
                <c:pt idx="18757">
                  <c:v>547831.96282854106</c:v>
                </c:pt>
                <c:pt idx="18758">
                  <c:v>547109.30254810199</c:v>
                </c:pt>
                <c:pt idx="18759">
                  <c:v>546300.86263577803</c:v>
                </c:pt>
                <c:pt idx="18760">
                  <c:v>547212.77280611102</c:v>
                </c:pt>
                <c:pt idx="18761">
                  <c:v>545465.92321885005</c:v>
                </c:pt>
                <c:pt idx="18762">
                  <c:v>547520.48538749304</c:v>
                </c:pt>
                <c:pt idx="18763">
                  <c:v>546254.74212207901</c:v>
                </c:pt>
                <c:pt idx="18764">
                  <c:v>545758.966748051</c:v>
                </c:pt>
                <c:pt idx="18765">
                  <c:v>546269.50817648403</c:v>
                </c:pt>
                <c:pt idx="18766">
                  <c:v>546573.71046462399</c:v>
                </c:pt>
                <c:pt idx="18767">
                  <c:v>546836.043750096</c:v>
                </c:pt>
                <c:pt idx="18768">
                  <c:v>546694.62769495195</c:v>
                </c:pt>
                <c:pt idx="18769">
                  <c:v>545604.16554311104</c:v>
                </c:pt>
                <c:pt idx="18770">
                  <c:v>545696.50651296403</c:v>
                </c:pt>
                <c:pt idx="18771">
                  <c:v>546140.88812191004</c:v>
                </c:pt>
                <c:pt idx="18772">
                  <c:v>546246.466024747</c:v>
                </c:pt>
                <c:pt idx="18773">
                  <c:v>545571.29318846203</c:v>
                </c:pt>
                <c:pt idx="18774">
                  <c:v>546360.04537644202</c:v>
                </c:pt>
                <c:pt idx="18775">
                  <c:v>545979.05691958801</c:v>
                </c:pt>
                <c:pt idx="18776">
                  <c:v>546465.03104788403</c:v>
                </c:pt>
                <c:pt idx="18777">
                  <c:v>545656.19718128396</c:v>
                </c:pt>
                <c:pt idx="18778">
                  <c:v>547199.42259315902</c:v>
                </c:pt>
                <c:pt idx="18779">
                  <c:v>547226.62505776202</c:v>
                </c:pt>
                <c:pt idx="18780">
                  <c:v>545945.73340056394</c:v>
                </c:pt>
                <c:pt idx="18781">
                  <c:v>546226.87333461095</c:v>
                </c:pt>
                <c:pt idx="18782">
                  <c:v>546226.73134805402</c:v>
                </c:pt>
                <c:pt idx="18783">
                  <c:v>546149.55218072701</c:v>
                </c:pt>
                <c:pt idx="18784">
                  <c:v>548045.09313058795</c:v>
                </c:pt>
                <c:pt idx="18785">
                  <c:v>546105.58534116601</c:v>
                </c:pt>
                <c:pt idx="18786">
                  <c:v>546229.98873272899</c:v>
                </c:pt>
                <c:pt idx="18787">
                  <c:v>546509.20524899405</c:v>
                </c:pt>
                <c:pt idx="18788">
                  <c:v>547100.71450732998</c:v>
                </c:pt>
                <c:pt idx="18789">
                  <c:v>546020.69469628995</c:v>
                </c:pt>
                <c:pt idx="18790">
                  <c:v>545988.20915037498</c:v>
                </c:pt>
                <c:pt idx="18791">
                  <c:v>545750.42836445104</c:v>
                </c:pt>
                <c:pt idx="18792">
                  <c:v>546620.03675103502</c:v>
                </c:pt>
                <c:pt idx="18793">
                  <c:v>546912.62186555006</c:v>
                </c:pt>
                <c:pt idx="18794">
                  <c:v>545181.73147355299</c:v>
                </c:pt>
                <c:pt idx="18795">
                  <c:v>546121.98118965398</c:v>
                </c:pt>
                <c:pt idx="18796">
                  <c:v>546305.56609318196</c:v>
                </c:pt>
                <c:pt idx="18797">
                  <c:v>546239.14860421</c:v>
                </c:pt>
                <c:pt idx="18798">
                  <c:v>547190.97421228501</c:v>
                </c:pt>
                <c:pt idx="18799">
                  <c:v>546145.53752231796</c:v>
                </c:pt>
                <c:pt idx="18800">
                  <c:v>546491.19599749101</c:v>
                </c:pt>
                <c:pt idx="18801">
                  <c:v>545689.188022541</c:v>
                </c:pt>
                <c:pt idx="18802">
                  <c:v>545648.46963680105</c:v>
                </c:pt>
                <c:pt idx="18803">
                  <c:v>545172.75721477403</c:v>
                </c:pt>
                <c:pt idx="18804">
                  <c:v>546835.07690810005</c:v>
                </c:pt>
                <c:pt idx="18805">
                  <c:v>547830.53642009199</c:v>
                </c:pt>
                <c:pt idx="18806">
                  <c:v>547962.20905501605</c:v>
                </c:pt>
                <c:pt idx="18807">
                  <c:v>547234.00197621598</c:v>
                </c:pt>
                <c:pt idx="18808">
                  <c:v>547092.27331306797</c:v>
                </c:pt>
                <c:pt idx="18809">
                  <c:v>545660.937040444</c:v>
                </c:pt>
                <c:pt idx="18810">
                  <c:v>546740.27288868302</c:v>
                </c:pt>
                <c:pt idx="18811">
                  <c:v>547522.32734819199</c:v>
                </c:pt>
                <c:pt idx="18812">
                  <c:v>546469.445284519</c:v>
                </c:pt>
                <c:pt idx="18813">
                  <c:v>546219.73763901903</c:v>
                </c:pt>
                <c:pt idx="18814">
                  <c:v>547248.12735155597</c:v>
                </c:pt>
                <c:pt idx="18815">
                  <c:v>547971.76412955194</c:v>
                </c:pt>
                <c:pt idx="18816">
                  <c:v>546360.75117321801</c:v>
                </c:pt>
                <c:pt idx="18817">
                  <c:v>545600.69243145199</c:v>
                </c:pt>
                <c:pt idx="18818">
                  <c:v>546267.75647729496</c:v>
                </c:pt>
                <c:pt idx="18819">
                  <c:v>546575.73874203896</c:v>
                </c:pt>
                <c:pt idx="18820">
                  <c:v>545575.46469135897</c:v>
                </c:pt>
                <c:pt idx="18821">
                  <c:v>546696.69784240006</c:v>
                </c:pt>
                <c:pt idx="18822">
                  <c:v>546112.264018166</c:v>
                </c:pt>
                <c:pt idx="18823">
                  <c:v>545168.50454268395</c:v>
                </c:pt>
                <c:pt idx="18824">
                  <c:v>547083.05206764</c:v>
                </c:pt>
                <c:pt idx="18825">
                  <c:v>545944.02971076104</c:v>
                </c:pt>
                <c:pt idx="18826">
                  <c:v>546115.06361196004</c:v>
                </c:pt>
                <c:pt idx="18827">
                  <c:v>546499.75705144205</c:v>
                </c:pt>
                <c:pt idx="18828">
                  <c:v>547380.71307909198</c:v>
                </c:pt>
                <c:pt idx="18829">
                  <c:v>546749.19517311698</c:v>
                </c:pt>
                <c:pt idx="18830">
                  <c:v>546919.41916547995</c:v>
                </c:pt>
                <c:pt idx="18831">
                  <c:v>547242.91960077896</c:v>
                </c:pt>
                <c:pt idx="18832">
                  <c:v>548042.75911381701</c:v>
                </c:pt>
                <c:pt idx="18833">
                  <c:v>547182.82992768695</c:v>
                </c:pt>
                <c:pt idx="18834">
                  <c:v>547535.76965282299</c:v>
                </c:pt>
                <c:pt idx="18835">
                  <c:v>545681.09636122803</c:v>
                </c:pt>
                <c:pt idx="18836">
                  <c:v>545641.01780670101</c:v>
                </c:pt>
                <c:pt idx="18837">
                  <c:v>546508.50690377504</c:v>
                </c:pt>
                <c:pt idx="18838">
                  <c:v>546414.50510568498</c:v>
                </c:pt>
                <c:pt idx="18839">
                  <c:v>546143.51132231497</c:v>
                </c:pt>
                <c:pt idx="18840">
                  <c:v>546016.62148405099</c:v>
                </c:pt>
                <c:pt idx="18841">
                  <c:v>547545.60019455897</c:v>
                </c:pt>
                <c:pt idx="18842">
                  <c:v>547083.84063224401</c:v>
                </c:pt>
                <c:pt idx="18843">
                  <c:v>545984.78477062494</c:v>
                </c:pt>
                <c:pt idx="18844">
                  <c:v>546702.95483550895</c:v>
                </c:pt>
                <c:pt idx="18845">
                  <c:v>547083.34178737598</c:v>
                </c:pt>
                <c:pt idx="18846">
                  <c:v>546700.68395073805</c:v>
                </c:pt>
                <c:pt idx="18847">
                  <c:v>546732.64519978105</c:v>
                </c:pt>
                <c:pt idx="18848">
                  <c:v>546622.97676413995</c:v>
                </c:pt>
                <c:pt idx="18849">
                  <c:v>546133.62177696405</c:v>
                </c:pt>
                <c:pt idx="18850">
                  <c:v>547023.89721263805</c:v>
                </c:pt>
                <c:pt idx="18851">
                  <c:v>545749.59983111301</c:v>
                </c:pt>
                <c:pt idx="18852">
                  <c:v>546477.19011068903</c:v>
                </c:pt>
                <c:pt idx="18853">
                  <c:v>545632.89196707704</c:v>
                </c:pt>
                <c:pt idx="18854">
                  <c:v>546485.90226892906</c:v>
                </c:pt>
                <c:pt idx="18855">
                  <c:v>546501.68137792998</c:v>
                </c:pt>
                <c:pt idx="18856">
                  <c:v>545161.16319159698</c:v>
                </c:pt>
                <c:pt idx="18857">
                  <c:v>545663.913598074</c:v>
                </c:pt>
                <c:pt idx="18858">
                  <c:v>546302.55186611705</c:v>
                </c:pt>
                <c:pt idx="18859">
                  <c:v>546828.50283396395</c:v>
                </c:pt>
                <c:pt idx="18860">
                  <c:v>546756.99265607097</c:v>
                </c:pt>
                <c:pt idx="18861">
                  <c:v>546119.44039284601</c:v>
                </c:pt>
                <c:pt idx="18862">
                  <c:v>545146.82878071198</c:v>
                </c:pt>
                <c:pt idx="18863">
                  <c:v>547176.09573998803</c:v>
                </c:pt>
                <c:pt idx="18864">
                  <c:v>546212.59980231198</c:v>
                </c:pt>
                <c:pt idx="18865">
                  <c:v>547956.63729504403</c:v>
                </c:pt>
                <c:pt idx="18866">
                  <c:v>547526.91485942702</c:v>
                </c:pt>
                <c:pt idx="18867">
                  <c:v>545937.36230889801</c:v>
                </c:pt>
                <c:pt idx="18868">
                  <c:v>546357.607831651</c:v>
                </c:pt>
                <c:pt idx="18869">
                  <c:v>545580.89565405401</c:v>
                </c:pt>
                <c:pt idx="18870">
                  <c:v>545673.03602068103</c:v>
                </c:pt>
                <c:pt idx="18871">
                  <c:v>546493.89992504998</c:v>
                </c:pt>
                <c:pt idx="18872">
                  <c:v>546423.46445994801</c:v>
                </c:pt>
                <c:pt idx="18873">
                  <c:v>547828.71205805498</c:v>
                </c:pt>
                <c:pt idx="18874">
                  <c:v>547178.85025022598</c:v>
                </c:pt>
                <c:pt idx="18875">
                  <c:v>546422.44451565202</c:v>
                </c:pt>
                <c:pt idx="18876">
                  <c:v>546422.89610696502</c:v>
                </c:pt>
                <c:pt idx="18877">
                  <c:v>547074.76714844594</c:v>
                </c:pt>
                <c:pt idx="18878">
                  <c:v>545597.648845674</c:v>
                </c:pt>
                <c:pt idx="18879">
                  <c:v>546505.756911095</c:v>
                </c:pt>
                <c:pt idx="18880">
                  <c:v>546724.55736396799</c:v>
                </c:pt>
                <c:pt idx="18881">
                  <c:v>545590.55692331796</c:v>
                </c:pt>
                <c:pt idx="18882">
                  <c:v>547523.71148439497</c:v>
                </c:pt>
                <c:pt idx="18883">
                  <c:v>546271.32412652695</c:v>
                </c:pt>
                <c:pt idx="18884">
                  <c:v>547217.05124831304</c:v>
                </c:pt>
                <c:pt idx="18885">
                  <c:v>547161.95416930597</c:v>
                </c:pt>
                <c:pt idx="18886">
                  <c:v>545601.08276544197</c:v>
                </c:pt>
                <c:pt idx="18887">
                  <c:v>546430.34879015002</c:v>
                </c:pt>
                <c:pt idx="18888">
                  <c:v>546765.87025084102</c:v>
                </c:pt>
                <c:pt idx="18889">
                  <c:v>546070.94258764002</c:v>
                </c:pt>
                <c:pt idx="18890">
                  <c:v>545990.08601468604</c:v>
                </c:pt>
                <c:pt idx="18891">
                  <c:v>547152.47460613097</c:v>
                </c:pt>
                <c:pt idx="18892">
                  <c:v>546575.418932567</c:v>
                </c:pt>
                <c:pt idx="18893">
                  <c:v>546505.77860865602</c:v>
                </c:pt>
                <c:pt idx="18894">
                  <c:v>545152.95609656302</c:v>
                </c:pt>
                <c:pt idx="18895">
                  <c:v>546704.64021094295</c:v>
                </c:pt>
                <c:pt idx="18896">
                  <c:v>547437.05391522299</c:v>
                </c:pt>
                <c:pt idx="18897">
                  <c:v>545609.79291989701</c:v>
                </c:pt>
                <c:pt idx="18898">
                  <c:v>546924.63483182201</c:v>
                </c:pt>
                <c:pt idx="18899">
                  <c:v>547210.41598098201</c:v>
                </c:pt>
                <c:pt idx="18900">
                  <c:v>546294.37371045596</c:v>
                </c:pt>
                <c:pt idx="18901">
                  <c:v>545929.16199966299</c:v>
                </c:pt>
                <c:pt idx="18902">
                  <c:v>547384.38445435802</c:v>
                </c:pt>
                <c:pt idx="18903">
                  <c:v>547523.74309684604</c:v>
                </c:pt>
                <c:pt idx="18904">
                  <c:v>547436.31768019404</c:v>
                </c:pt>
                <c:pt idx="18905">
                  <c:v>546129.035992224</c:v>
                </c:pt>
                <c:pt idx="18906">
                  <c:v>546127.14491631906</c:v>
                </c:pt>
                <c:pt idx="18907">
                  <c:v>548038.99679568398</c:v>
                </c:pt>
                <c:pt idx="18908">
                  <c:v>546439.20746920095</c:v>
                </c:pt>
                <c:pt idx="18909">
                  <c:v>546628.58337990998</c:v>
                </c:pt>
                <c:pt idx="18910">
                  <c:v>547226.114551557</c:v>
                </c:pt>
                <c:pt idx="18911">
                  <c:v>545627.48502599203</c:v>
                </c:pt>
                <c:pt idx="18912">
                  <c:v>546013.18661474797</c:v>
                </c:pt>
                <c:pt idx="18913">
                  <c:v>547170.24996366003</c:v>
                </c:pt>
                <c:pt idx="18914">
                  <c:v>546126.94834708795</c:v>
                </c:pt>
                <c:pt idx="18915">
                  <c:v>545744.61481639894</c:v>
                </c:pt>
                <c:pt idx="18916">
                  <c:v>546697.44750986504</c:v>
                </c:pt>
                <c:pt idx="18917">
                  <c:v>547171.54792416003</c:v>
                </c:pt>
                <c:pt idx="18918">
                  <c:v>547169.74084130302</c:v>
                </c:pt>
                <c:pt idx="18919">
                  <c:v>545619.27579345799</c:v>
                </c:pt>
                <c:pt idx="18920">
                  <c:v>546784.46549258102</c:v>
                </c:pt>
                <c:pt idx="18921">
                  <c:v>546007.59775118297</c:v>
                </c:pt>
                <c:pt idx="18922">
                  <c:v>547066.24475442304</c:v>
                </c:pt>
                <c:pt idx="18923">
                  <c:v>546825.17966798902</c:v>
                </c:pt>
                <c:pt idx="18924">
                  <c:v>546206.45926799602</c:v>
                </c:pt>
                <c:pt idx="18925">
                  <c:v>546133.55697710195</c:v>
                </c:pt>
                <c:pt idx="18926">
                  <c:v>545998.06088093005</c:v>
                </c:pt>
                <c:pt idx="18927">
                  <c:v>547168.91804152797</c:v>
                </c:pt>
                <c:pt idx="18928">
                  <c:v>546717.676465336</c:v>
                </c:pt>
                <c:pt idx="18929">
                  <c:v>547167.88450040505</c:v>
                </c:pt>
                <c:pt idx="18930">
                  <c:v>545153.34595065401</c:v>
                </c:pt>
                <c:pt idx="18931">
                  <c:v>546024.247759438</c:v>
                </c:pt>
                <c:pt idx="18932">
                  <c:v>547952.79859513103</c:v>
                </c:pt>
                <c:pt idx="18933">
                  <c:v>546278.49672334897</c:v>
                </c:pt>
                <c:pt idx="18934">
                  <c:v>547201.584671858</c:v>
                </c:pt>
                <c:pt idx="18935">
                  <c:v>546078.40485023602</c:v>
                </c:pt>
                <c:pt idx="18936">
                  <c:v>546033.16528189299</c:v>
                </c:pt>
                <c:pt idx="18937">
                  <c:v>546425.36838637397</c:v>
                </c:pt>
                <c:pt idx="18938">
                  <c:v>546334.90475473006</c:v>
                </c:pt>
                <c:pt idx="18939">
                  <c:v>545160.77627131296</c:v>
                </c:pt>
                <c:pt idx="18940">
                  <c:v>548145.826220594</c:v>
                </c:pt>
                <c:pt idx="18941">
                  <c:v>546356.30159629497</c:v>
                </c:pt>
                <c:pt idx="18942">
                  <c:v>547183.38315495197</c:v>
                </c:pt>
                <c:pt idx="18943">
                  <c:v>548155.41493125597</c:v>
                </c:pt>
                <c:pt idx="18944">
                  <c:v>546014.74420913705</c:v>
                </c:pt>
                <c:pt idx="18945">
                  <c:v>546013.490184344</c:v>
                </c:pt>
                <c:pt idx="18946">
                  <c:v>546130.89056454401</c:v>
                </c:pt>
                <c:pt idx="18947">
                  <c:v>547429.61469711596</c:v>
                </c:pt>
                <c:pt idx="18948">
                  <c:v>547169.31609349803</c:v>
                </c:pt>
                <c:pt idx="18949">
                  <c:v>547826.85075074201</c:v>
                </c:pt>
                <c:pt idx="18950">
                  <c:v>546065.571500969</c:v>
                </c:pt>
                <c:pt idx="18951">
                  <c:v>545169.93725505495</c:v>
                </c:pt>
                <c:pt idx="18952">
                  <c:v>548136.09386767203</c:v>
                </c:pt>
                <c:pt idx="18953">
                  <c:v>546287.92660877598</c:v>
                </c:pt>
                <c:pt idx="18954">
                  <c:v>548165.14139510004</c:v>
                </c:pt>
                <c:pt idx="18955">
                  <c:v>546709.96198383102</c:v>
                </c:pt>
                <c:pt idx="18956">
                  <c:v>546142.41637294297</c:v>
                </c:pt>
                <c:pt idx="18957">
                  <c:v>546371.81400714698</c:v>
                </c:pt>
                <c:pt idx="18958">
                  <c:v>546767.29708760197</c:v>
                </c:pt>
                <c:pt idx="18959">
                  <c:v>546816.52865150198</c:v>
                </c:pt>
                <c:pt idx="18960">
                  <c:v>545114.80768636195</c:v>
                </c:pt>
                <c:pt idx="18961">
                  <c:v>547192.84525018395</c:v>
                </c:pt>
                <c:pt idx="18962">
                  <c:v>547533.65183119196</c:v>
                </c:pt>
                <c:pt idx="18963">
                  <c:v>546658.53983115498</c:v>
                </c:pt>
                <c:pt idx="18964">
                  <c:v>547440.15957612498</c:v>
                </c:pt>
                <c:pt idx="18965">
                  <c:v>546574.71062692197</c:v>
                </c:pt>
                <c:pt idx="18966">
                  <c:v>547945.08401483705</c:v>
                </c:pt>
                <c:pt idx="18967">
                  <c:v>546507.30307628505</c:v>
                </c:pt>
                <c:pt idx="18968">
                  <c:v>547387.84753247094</c:v>
                </c:pt>
                <c:pt idx="18969">
                  <c:v>545925.915063277</c:v>
                </c:pt>
                <c:pt idx="18970">
                  <c:v>548036.03839940997</c:v>
                </c:pt>
                <c:pt idx="18971">
                  <c:v>545707.04757848801</c:v>
                </c:pt>
                <c:pt idx="18972">
                  <c:v>546786.84292423399</c:v>
                </c:pt>
                <c:pt idx="18973">
                  <c:v>547521.24881741405</c:v>
                </c:pt>
                <c:pt idx="18974">
                  <c:v>546668.39218526799</c:v>
                </c:pt>
                <c:pt idx="18975">
                  <c:v>546041.22969818604</c:v>
                </c:pt>
                <c:pt idx="18976">
                  <c:v>548126.86887023598</c:v>
                </c:pt>
                <c:pt idx="18977">
                  <c:v>547456.69330110401</c:v>
                </c:pt>
                <c:pt idx="18978">
                  <c:v>546632.22006229998</c:v>
                </c:pt>
                <c:pt idx="18979">
                  <c:v>546380.31006598403</c:v>
                </c:pt>
                <c:pt idx="18980">
                  <c:v>547524.46777200303</c:v>
                </c:pt>
                <c:pt idx="18981">
                  <c:v>546151.76539877604</c:v>
                </c:pt>
                <c:pt idx="18982">
                  <c:v>546363.39498350001</c:v>
                </c:pt>
                <c:pt idx="18983">
                  <c:v>546084.29529185803</c:v>
                </c:pt>
                <c:pt idx="18984">
                  <c:v>546432.83742250805</c:v>
                </c:pt>
                <c:pt idx="18985">
                  <c:v>546362.70202880504</c:v>
                </c:pt>
                <c:pt idx="18986">
                  <c:v>546678.22916766105</c:v>
                </c:pt>
                <c:pt idx="18987">
                  <c:v>546695.68567027</c:v>
                </c:pt>
                <c:pt idx="18988">
                  <c:v>547161.83554412704</c:v>
                </c:pt>
                <c:pt idx="18989">
                  <c:v>545916.82749642304</c:v>
                </c:pt>
                <c:pt idx="18990">
                  <c:v>547935.55129558104</c:v>
                </c:pt>
                <c:pt idx="18991">
                  <c:v>546758.74459620495</c:v>
                </c:pt>
                <c:pt idx="18992">
                  <c:v>547466.18341980199</c:v>
                </c:pt>
                <c:pt idx="18993">
                  <c:v>547542.26534971199</c:v>
                </c:pt>
                <c:pt idx="18994">
                  <c:v>548117.16502239101</c:v>
                </c:pt>
                <c:pt idx="18995">
                  <c:v>546205.42248707497</c:v>
                </c:pt>
                <c:pt idx="18996">
                  <c:v>548107.17741058394</c:v>
                </c:pt>
                <c:pt idx="18997">
                  <c:v>545594.92678855499</c:v>
                </c:pt>
                <c:pt idx="18998">
                  <c:v>545149.13535799505</c:v>
                </c:pt>
                <c:pt idx="18999">
                  <c:v>546792.83849828795</c:v>
                </c:pt>
                <c:pt idx="19000">
                  <c:v>545538.45696761203</c:v>
                </c:pt>
                <c:pt idx="19001">
                  <c:v>546058.67996305402</c:v>
                </c:pt>
                <c:pt idx="19002">
                  <c:v>546336.38991048303</c:v>
                </c:pt>
                <c:pt idx="19003">
                  <c:v>547476.00515269605</c:v>
                </c:pt>
                <c:pt idx="19004">
                  <c:v>548097.28713852004</c:v>
                </c:pt>
                <c:pt idx="19005">
                  <c:v>546126.70284204301</c:v>
                </c:pt>
                <c:pt idx="19006">
                  <c:v>546286.13772170898</c:v>
                </c:pt>
                <c:pt idx="19007">
                  <c:v>546050.124975265</c:v>
                </c:pt>
                <c:pt idx="19008">
                  <c:v>545628.81866588898</c:v>
                </c:pt>
                <c:pt idx="19009">
                  <c:v>547926.006467178</c:v>
                </c:pt>
                <c:pt idx="19010">
                  <c:v>547448.072533153</c:v>
                </c:pt>
                <c:pt idx="19011">
                  <c:v>546009.76949557697</c:v>
                </c:pt>
                <c:pt idx="19012">
                  <c:v>547514.85532116401</c:v>
                </c:pt>
                <c:pt idx="19013">
                  <c:v>547426.09015201102</c:v>
                </c:pt>
                <c:pt idx="19014">
                  <c:v>546160.73355448397</c:v>
                </c:pt>
                <c:pt idx="19015">
                  <c:v>545119.12013936904</c:v>
                </c:pt>
                <c:pt idx="19016">
                  <c:v>546346.28390437097</c:v>
                </c:pt>
                <c:pt idx="19017">
                  <c:v>548087.43295345898</c:v>
                </c:pt>
                <c:pt idx="19018">
                  <c:v>545908.84430599096</c:v>
                </c:pt>
                <c:pt idx="19019">
                  <c:v>546685.85875456</c:v>
                </c:pt>
                <c:pt idx="19020">
                  <c:v>547823.58336793305</c:v>
                </c:pt>
                <c:pt idx="19021">
                  <c:v>547393.59476301703</c:v>
                </c:pt>
                <c:pt idx="19022">
                  <c:v>546337.37775333703</c:v>
                </c:pt>
                <c:pt idx="19023">
                  <c:v>547550.94190205995</c:v>
                </c:pt>
                <c:pt idx="19024">
                  <c:v>545128.66226170701</c:v>
                </c:pt>
                <c:pt idx="19025">
                  <c:v>548077.52735431003</c:v>
                </c:pt>
                <c:pt idx="19026">
                  <c:v>545122.91579575394</c:v>
                </c:pt>
                <c:pt idx="19027">
                  <c:v>546694.17627668905</c:v>
                </c:pt>
                <c:pt idx="19028">
                  <c:v>548033.17778448097</c:v>
                </c:pt>
                <c:pt idx="19029">
                  <c:v>546750.32055558602</c:v>
                </c:pt>
                <c:pt idx="19030">
                  <c:v>545620.50658356899</c:v>
                </c:pt>
                <c:pt idx="19031">
                  <c:v>546336.35103275802</c:v>
                </c:pt>
                <c:pt idx="19032">
                  <c:v>546571.68080044002</c:v>
                </c:pt>
                <c:pt idx="19033">
                  <c:v>547154.196150642</c:v>
                </c:pt>
                <c:pt idx="19034">
                  <c:v>546355.88977163995</c:v>
                </c:pt>
                <c:pt idx="19035">
                  <c:v>546505.35623783397</c:v>
                </c:pt>
                <c:pt idx="19036">
                  <c:v>545141.62796738499</c:v>
                </c:pt>
                <c:pt idx="19037">
                  <c:v>547484.43699767801</c:v>
                </c:pt>
                <c:pt idx="19038">
                  <c:v>546169.68262186705</c:v>
                </c:pt>
                <c:pt idx="19039">
                  <c:v>545706.80890159297</c:v>
                </c:pt>
                <c:pt idx="19040">
                  <c:v>548068.03022799303</c:v>
                </c:pt>
                <c:pt idx="19041">
                  <c:v>547417.21892193297</c:v>
                </c:pt>
                <c:pt idx="19042">
                  <c:v>547494.25840933796</c:v>
                </c:pt>
                <c:pt idx="19043">
                  <c:v>546088.09731284995</c:v>
                </c:pt>
                <c:pt idx="19044">
                  <c:v>547917.59717990202</c:v>
                </c:pt>
                <c:pt idx="19045">
                  <c:v>545276.85023076902</c:v>
                </c:pt>
                <c:pt idx="19046">
                  <c:v>546634.56926642999</c:v>
                </c:pt>
                <c:pt idx="19047">
                  <c:v>546437.27189741901</c:v>
                </c:pt>
                <c:pt idx="19048">
                  <c:v>546087.07280731096</c:v>
                </c:pt>
                <c:pt idx="19049">
                  <c:v>545110.53555565502</c:v>
                </c:pt>
                <c:pt idx="19050">
                  <c:v>548043.05516812997</c:v>
                </c:pt>
                <c:pt idx="19051">
                  <c:v>546529.34487206303</c:v>
                </c:pt>
                <c:pt idx="19052">
                  <c:v>546172.30888191203</c:v>
                </c:pt>
                <c:pt idx="19053">
                  <c:v>546634.99354957999</c:v>
                </c:pt>
                <c:pt idx="19054">
                  <c:v>545597.91175886104</c:v>
                </c:pt>
                <c:pt idx="19055">
                  <c:v>548040.32029513502</c:v>
                </c:pt>
                <c:pt idx="19056">
                  <c:v>545648.40177223401</c:v>
                </c:pt>
                <c:pt idx="19057">
                  <c:v>546208.90695247101</c:v>
                </c:pt>
                <c:pt idx="19058">
                  <c:v>548052.99071824097</c:v>
                </c:pt>
                <c:pt idx="19059">
                  <c:v>548062.92880767304</c:v>
                </c:pt>
                <c:pt idx="19060">
                  <c:v>546208.32848433498</c:v>
                </c:pt>
                <c:pt idx="19061">
                  <c:v>546171.57049764798</c:v>
                </c:pt>
                <c:pt idx="19062">
                  <c:v>546361.56851435802</c:v>
                </c:pt>
                <c:pt idx="19063">
                  <c:v>546313.84102409205</c:v>
                </c:pt>
                <c:pt idx="19064">
                  <c:v>547398.10531981499</c:v>
                </c:pt>
                <c:pt idx="19065">
                  <c:v>547398.56338913704</c:v>
                </c:pt>
                <c:pt idx="19066">
                  <c:v>546636.09108096105</c:v>
                </c:pt>
                <c:pt idx="19067">
                  <c:v>546094.380340731</c:v>
                </c:pt>
                <c:pt idx="19068">
                  <c:v>545222.65896164405</c:v>
                </c:pt>
                <c:pt idx="19069">
                  <c:v>545534.87663281499</c:v>
                </c:pt>
                <c:pt idx="19070">
                  <c:v>547408.23700737697</c:v>
                </c:pt>
                <c:pt idx="19071">
                  <c:v>545612.32099952898</c:v>
                </c:pt>
                <c:pt idx="19072">
                  <c:v>546794.71200536005</c:v>
                </c:pt>
                <c:pt idx="19073">
                  <c:v>545119.81064912397</c:v>
                </c:pt>
                <c:pt idx="19074">
                  <c:v>547397.57680304197</c:v>
                </c:pt>
                <c:pt idx="19075">
                  <c:v>546198.70995956298</c:v>
                </c:pt>
                <c:pt idx="19076">
                  <c:v>545259.188036056</c:v>
                </c:pt>
                <c:pt idx="19077">
                  <c:v>546123.61546565394</c:v>
                </c:pt>
                <c:pt idx="19078">
                  <c:v>548061.99167206197</c:v>
                </c:pt>
                <c:pt idx="19079">
                  <c:v>545644.97707380797</c:v>
                </c:pt>
                <c:pt idx="19080">
                  <c:v>545134.60588518099</c:v>
                </c:pt>
                <c:pt idx="19081">
                  <c:v>546284.603804413</c:v>
                </c:pt>
                <c:pt idx="19082">
                  <c:v>546847.10970583896</c:v>
                </c:pt>
                <c:pt idx="19083">
                  <c:v>546005.86681137804</c:v>
                </c:pt>
                <c:pt idx="19084">
                  <c:v>545628.63829048199</c:v>
                </c:pt>
                <c:pt idx="19085">
                  <c:v>545610.592339403</c:v>
                </c:pt>
                <c:pt idx="19086">
                  <c:v>545268.10829942604</c:v>
                </c:pt>
                <c:pt idx="19087">
                  <c:v>547146.62448307604</c:v>
                </c:pt>
                <c:pt idx="19088">
                  <c:v>546323.200303638</c:v>
                </c:pt>
                <c:pt idx="19089">
                  <c:v>546691.36936111597</c:v>
                </c:pt>
                <c:pt idx="19090">
                  <c:v>545101.745480521</c:v>
                </c:pt>
                <c:pt idx="19091">
                  <c:v>547512.59609352006</c:v>
                </c:pt>
                <c:pt idx="19092">
                  <c:v>547499.26516706101</c:v>
                </c:pt>
                <c:pt idx="19093">
                  <c:v>547500.39018657198</c:v>
                </c:pt>
                <c:pt idx="19094">
                  <c:v>545910.16036341095</c:v>
                </c:pt>
                <c:pt idx="19095">
                  <c:v>546632.37721842399</c:v>
                </c:pt>
                <c:pt idx="19096">
                  <c:v>545635.75499961502</c:v>
                </c:pt>
                <c:pt idx="19097">
                  <c:v>546749.05107760103</c:v>
                </c:pt>
                <c:pt idx="19098">
                  <c:v>545605.79559868097</c:v>
                </c:pt>
                <c:pt idx="19099">
                  <c:v>545619.96388610196</c:v>
                </c:pt>
                <c:pt idx="19100">
                  <c:v>547819.99783583404</c:v>
                </c:pt>
                <c:pt idx="19101">
                  <c:v>546832.88639192097</c:v>
                </c:pt>
                <c:pt idx="19102">
                  <c:v>545606.43820031395</c:v>
                </c:pt>
                <c:pt idx="19103">
                  <c:v>546499.27146314504</c:v>
                </c:pt>
                <c:pt idx="19104">
                  <c:v>546697.29943486897</c:v>
                </c:pt>
                <c:pt idx="19105">
                  <c:v>546331.49497066601</c:v>
                </c:pt>
                <c:pt idx="19106">
                  <c:v>546079.99392224301</c:v>
                </c:pt>
                <c:pt idx="19107">
                  <c:v>547909.87114218902</c:v>
                </c:pt>
                <c:pt idx="19108">
                  <c:v>545498.13143308798</c:v>
                </c:pt>
                <c:pt idx="19109">
                  <c:v>545498.10749407497</c:v>
                </c:pt>
                <c:pt idx="19110">
                  <c:v>546100.333495236</c:v>
                </c:pt>
                <c:pt idx="19111">
                  <c:v>546689.56207677803</c:v>
                </c:pt>
                <c:pt idx="19112">
                  <c:v>546369.25648245797</c:v>
                </c:pt>
                <c:pt idx="19113">
                  <c:v>546444.17104615294</c:v>
                </c:pt>
                <c:pt idx="19114">
                  <c:v>546623.49455577997</c:v>
                </c:pt>
                <c:pt idx="19115">
                  <c:v>545458.388343425</c:v>
                </c:pt>
                <c:pt idx="19116">
                  <c:v>546180.14588677394</c:v>
                </c:pt>
                <c:pt idx="19117">
                  <c:v>546555.91369523504</c:v>
                </c:pt>
                <c:pt idx="19118">
                  <c:v>545793.03101763898</c:v>
                </c:pt>
                <c:pt idx="19119">
                  <c:v>548032.29765199299</c:v>
                </c:pt>
                <c:pt idx="19120">
                  <c:v>546536.85702888202</c:v>
                </c:pt>
                <c:pt idx="19121">
                  <c:v>546546.41595087596</c:v>
                </c:pt>
                <c:pt idx="19122">
                  <c:v>546569.52829077397</c:v>
                </c:pt>
                <c:pt idx="19123">
                  <c:v>546564.10117316898</c:v>
                </c:pt>
                <c:pt idx="19124">
                  <c:v>545703.893003323</c:v>
                </c:pt>
                <c:pt idx="19125">
                  <c:v>546855.549144294</c:v>
                </c:pt>
                <c:pt idx="19126">
                  <c:v>546706.44578782097</c:v>
                </c:pt>
                <c:pt idx="19127">
                  <c:v>545198.47525645397</c:v>
                </c:pt>
                <c:pt idx="19128">
                  <c:v>546841.27038205205</c:v>
                </c:pt>
                <c:pt idx="19129">
                  <c:v>545467.63203383796</c:v>
                </c:pt>
                <c:pt idx="19130">
                  <c:v>545223.62039081904</c:v>
                </c:pt>
                <c:pt idx="19131">
                  <c:v>545603.02786395303</c:v>
                </c:pt>
                <c:pt idx="19132">
                  <c:v>545093.189574569</c:v>
                </c:pt>
                <c:pt idx="19133">
                  <c:v>545083.27167920501</c:v>
                </c:pt>
                <c:pt idx="19134">
                  <c:v>548023.24252449395</c:v>
                </c:pt>
                <c:pt idx="19135">
                  <c:v>546826.11884447397</c:v>
                </c:pt>
                <c:pt idx="19136">
                  <c:v>548013.46491173306</c:v>
                </c:pt>
                <c:pt idx="19137">
                  <c:v>546452.93789415597</c:v>
                </c:pt>
                <c:pt idx="19138">
                  <c:v>546210.31670357101</c:v>
                </c:pt>
                <c:pt idx="19139">
                  <c:v>546125.79092310404</c:v>
                </c:pt>
                <c:pt idx="19140">
                  <c:v>546568.348667279</c:v>
                </c:pt>
                <c:pt idx="19141">
                  <c:v>546377.81799737795</c:v>
                </c:pt>
                <c:pt idx="19142">
                  <c:v>546638.47180596099</c:v>
                </c:pt>
                <c:pt idx="19143">
                  <c:v>545531.61960144003</c:v>
                </c:pt>
                <c:pt idx="19144">
                  <c:v>546795.92119520495</c:v>
                </c:pt>
                <c:pt idx="19145">
                  <c:v>548057.87511090504</c:v>
                </c:pt>
                <c:pt idx="19146">
                  <c:v>545613.90237636794</c:v>
                </c:pt>
                <c:pt idx="19147">
                  <c:v>547141.50016852701</c:v>
                </c:pt>
                <c:pt idx="19148">
                  <c:v>546280.79550185194</c:v>
                </c:pt>
                <c:pt idx="19149">
                  <c:v>546187.26634393795</c:v>
                </c:pt>
                <c:pt idx="19150">
                  <c:v>546002.09739829204</c:v>
                </c:pt>
                <c:pt idx="19151">
                  <c:v>545491.50384442694</c:v>
                </c:pt>
                <c:pt idx="19152">
                  <c:v>547814.52552889602</c:v>
                </c:pt>
                <c:pt idx="19153">
                  <c:v>546682.60048060794</c:v>
                </c:pt>
                <c:pt idx="19154">
                  <c:v>545451.81613997498</c:v>
                </c:pt>
                <c:pt idx="19155">
                  <c:v>545190.19842602301</c:v>
                </c:pt>
                <c:pt idx="19156">
                  <c:v>546810.80665732105</c:v>
                </c:pt>
                <c:pt idx="19157">
                  <c:v>546621.85011998995</c:v>
                </c:pt>
                <c:pt idx="19158">
                  <c:v>545910.71842975495</c:v>
                </c:pt>
                <c:pt idx="19159">
                  <c:v>546250.26708113798</c:v>
                </c:pt>
                <c:pt idx="19160">
                  <c:v>545475.63953191205</c:v>
                </c:pt>
                <c:pt idx="19161">
                  <c:v>547511.72316380101</c:v>
                </c:pt>
                <c:pt idx="19162">
                  <c:v>547499.46341560397</c:v>
                </c:pt>
                <c:pt idx="19163">
                  <c:v>546751.60869332601</c:v>
                </c:pt>
                <c:pt idx="19164">
                  <c:v>546079.25892175804</c:v>
                </c:pt>
                <c:pt idx="19165">
                  <c:v>546819.98885345098</c:v>
                </c:pt>
                <c:pt idx="19166">
                  <c:v>546500.62060528202</c:v>
                </c:pt>
                <c:pt idx="19167">
                  <c:v>546567.06661472202</c:v>
                </c:pt>
                <c:pt idx="19168">
                  <c:v>547907.31800800399</c:v>
                </c:pt>
                <c:pt idx="19169">
                  <c:v>545596.11115542206</c:v>
                </c:pt>
                <c:pt idx="19170">
                  <c:v>545524.28291318798</c:v>
                </c:pt>
                <c:pt idx="19171">
                  <c:v>546331.17427223898</c:v>
                </c:pt>
                <c:pt idx="19172">
                  <c:v>545790.42958843894</c:v>
                </c:pt>
                <c:pt idx="19173">
                  <c:v>546385.990863399</c:v>
                </c:pt>
                <c:pt idx="19174">
                  <c:v>545586.83707136801</c:v>
                </c:pt>
                <c:pt idx="19175">
                  <c:v>546799.93983122299</c:v>
                </c:pt>
                <c:pt idx="19176">
                  <c:v>546858.87765684898</c:v>
                </c:pt>
                <c:pt idx="19177">
                  <c:v>545502.81720483804</c:v>
                </c:pt>
                <c:pt idx="19178">
                  <c:v>545703.71111498703</c:v>
                </c:pt>
                <c:pt idx="19179">
                  <c:v>546459.40578086104</c:v>
                </c:pt>
                <c:pt idx="19180">
                  <c:v>546380.24113346497</c:v>
                </c:pt>
                <c:pt idx="19181">
                  <c:v>548008.51287531399</c:v>
                </c:pt>
                <c:pt idx="19182">
                  <c:v>546399.41951013706</c:v>
                </c:pt>
                <c:pt idx="19183">
                  <c:v>545484.04245941201</c:v>
                </c:pt>
                <c:pt idx="19184">
                  <c:v>546380.47576385306</c:v>
                </c:pt>
                <c:pt idx="19185">
                  <c:v>547135.77156040701</c:v>
                </c:pt>
                <c:pt idx="19186">
                  <c:v>547147.48618949903</c:v>
                </c:pt>
                <c:pt idx="19187">
                  <c:v>545517.12918605399</c:v>
                </c:pt>
                <c:pt idx="19188">
                  <c:v>546000.42986067303</c:v>
                </c:pt>
                <c:pt idx="19189">
                  <c:v>546000.44019801798</c:v>
                </c:pt>
                <c:pt idx="19190">
                  <c:v>546190.51299362001</c:v>
                </c:pt>
                <c:pt idx="19191">
                  <c:v>545578.60531131201</c:v>
                </c:pt>
                <c:pt idx="19192">
                  <c:v>545508.49327551399</c:v>
                </c:pt>
                <c:pt idx="19193">
                  <c:v>545183.80149584694</c:v>
                </c:pt>
                <c:pt idx="19194">
                  <c:v>546675.85678206896</c:v>
                </c:pt>
                <c:pt idx="19195">
                  <c:v>546125.67610880395</c:v>
                </c:pt>
                <c:pt idx="19196">
                  <c:v>546211.49363130901</c:v>
                </c:pt>
                <c:pt idx="19197">
                  <c:v>546275.54736921599</c:v>
                </c:pt>
                <c:pt idx="19198">
                  <c:v>547808.19022764405</c:v>
                </c:pt>
                <c:pt idx="19199">
                  <c:v>546189.52175244701</c:v>
                </c:pt>
                <c:pt idx="19200">
                  <c:v>546637.83769290196</c:v>
                </c:pt>
                <c:pt idx="19201">
                  <c:v>546851.12229931797</c:v>
                </c:pt>
                <c:pt idx="19202">
                  <c:v>546808.48357451905</c:v>
                </c:pt>
                <c:pt idx="19203">
                  <c:v>548056.77220551798</c:v>
                </c:pt>
                <c:pt idx="19204">
                  <c:v>545495.55623963103</c:v>
                </c:pt>
                <c:pt idx="19205">
                  <c:v>545487.90186131105</c:v>
                </c:pt>
                <c:pt idx="19206">
                  <c:v>547965.78912223899</c:v>
                </c:pt>
                <c:pt idx="19207">
                  <c:v>546392.34293174604</c:v>
                </c:pt>
                <c:pt idx="19208">
                  <c:v>545448.69668134802</c:v>
                </c:pt>
                <c:pt idx="19209">
                  <c:v>546756.20422898803</c:v>
                </c:pt>
                <c:pt idx="19210">
                  <c:v>546406.98936489702</c:v>
                </c:pt>
                <c:pt idx="19211">
                  <c:v>546076.75134385296</c:v>
                </c:pt>
                <c:pt idx="19212">
                  <c:v>547975.67550954001</c:v>
                </c:pt>
                <c:pt idx="19213">
                  <c:v>546561.63991292799</c:v>
                </c:pt>
                <c:pt idx="19214">
                  <c:v>545907.30074654205</c:v>
                </c:pt>
                <c:pt idx="19215">
                  <c:v>546251.65504288301</c:v>
                </c:pt>
                <c:pt idx="19216">
                  <c:v>546845.56054370699</c:v>
                </c:pt>
                <c:pt idx="19217">
                  <c:v>547985.63972119405</c:v>
                </c:pt>
                <c:pt idx="19218">
                  <c:v>547511.75353493995</c:v>
                </c:pt>
                <c:pt idx="19219">
                  <c:v>547498.33026907302</c:v>
                </c:pt>
                <c:pt idx="19220">
                  <c:v>546797.97160903504</c:v>
                </c:pt>
                <c:pt idx="19221">
                  <c:v>547904.33544511604</c:v>
                </c:pt>
                <c:pt idx="19222">
                  <c:v>545788.350247995</c:v>
                </c:pt>
                <c:pt idx="19223">
                  <c:v>546502.57432993501</c:v>
                </c:pt>
                <c:pt idx="19224">
                  <c:v>545487.55653883703</c:v>
                </c:pt>
                <c:pt idx="19225">
                  <c:v>546132.53371308895</c:v>
                </c:pt>
                <c:pt idx="19226">
                  <c:v>546329.45625102799</c:v>
                </c:pt>
                <c:pt idx="19227">
                  <c:v>546750.24624327302</c:v>
                </c:pt>
                <c:pt idx="19228">
                  <c:v>546465.37973888696</c:v>
                </c:pt>
                <c:pt idx="19229">
                  <c:v>546211.98205407604</c:v>
                </c:pt>
                <c:pt idx="19230">
                  <c:v>546212.44651429204</c:v>
                </c:pt>
                <c:pt idx="19231">
                  <c:v>545154.09892110003</c:v>
                </c:pt>
                <c:pt idx="19232">
                  <c:v>545151.51284675195</c:v>
                </c:pt>
                <c:pt idx="19233">
                  <c:v>545703.12166520895</c:v>
                </c:pt>
                <c:pt idx="19234">
                  <c:v>545176.29851138196</c:v>
                </c:pt>
                <c:pt idx="19235">
                  <c:v>545989.79707914195</c:v>
                </c:pt>
                <c:pt idx="19236">
                  <c:v>546338.21068992501</c:v>
                </c:pt>
                <c:pt idx="19237">
                  <c:v>546384.54349165899</c:v>
                </c:pt>
                <c:pt idx="19238">
                  <c:v>547153.41551659501</c:v>
                </c:pt>
                <c:pt idx="19239">
                  <c:v>546347.635553158</c:v>
                </c:pt>
                <c:pt idx="19240">
                  <c:v>547131.096959566</c:v>
                </c:pt>
                <c:pt idx="19241">
                  <c:v>547801.19795229903</c:v>
                </c:pt>
                <c:pt idx="19242">
                  <c:v>547131.02168426802</c:v>
                </c:pt>
                <c:pt idx="19243">
                  <c:v>545999.17979696998</c:v>
                </c:pt>
                <c:pt idx="19244">
                  <c:v>547130.853903707</c:v>
                </c:pt>
                <c:pt idx="19245">
                  <c:v>548006.75164770696</c:v>
                </c:pt>
                <c:pt idx="19246">
                  <c:v>545998.81011149799</c:v>
                </c:pt>
                <c:pt idx="19247">
                  <c:v>545666.673983649</c:v>
                </c:pt>
                <c:pt idx="19248">
                  <c:v>546670.75346458203</c:v>
                </c:pt>
                <c:pt idx="19249">
                  <c:v>547131.95983273105</c:v>
                </c:pt>
                <c:pt idx="19250">
                  <c:v>546271.23172327306</c:v>
                </c:pt>
                <c:pt idx="19251">
                  <c:v>546194.22834136605</c:v>
                </c:pt>
                <c:pt idx="19252">
                  <c:v>545575.48942846805</c:v>
                </c:pt>
                <c:pt idx="19253">
                  <c:v>546325.48854712304</c:v>
                </c:pt>
                <c:pt idx="19254">
                  <c:v>546325.43047342403</c:v>
                </c:pt>
                <c:pt idx="19255">
                  <c:v>546413.65973074595</c:v>
                </c:pt>
                <c:pt idx="19256">
                  <c:v>547991.41341023403</c:v>
                </c:pt>
                <c:pt idx="19257">
                  <c:v>547498.404549586</c:v>
                </c:pt>
                <c:pt idx="19258">
                  <c:v>546075.63256691897</c:v>
                </c:pt>
                <c:pt idx="19259">
                  <c:v>546426.24273868895</c:v>
                </c:pt>
                <c:pt idx="19260">
                  <c:v>546554.74888621701</c:v>
                </c:pt>
                <c:pt idx="19261">
                  <c:v>546158.462867775</c:v>
                </c:pt>
                <c:pt idx="19262">
                  <c:v>548061.14122477104</c:v>
                </c:pt>
                <c:pt idx="19263">
                  <c:v>546635.80492535396</c:v>
                </c:pt>
                <c:pt idx="19264">
                  <c:v>546361.39087564999</c:v>
                </c:pt>
                <c:pt idx="19265">
                  <c:v>546256.33053528902</c:v>
                </c:pt>
                <c:pt idx="19266">
                  <c:v>546206.56645938905</c:v>
                </c:pt>
                <c:pt idx="19267">
                  <c:v>546085.27089315699</c:v>
                </c:pt>
                <c:pt idx="19268">
                  <c:v>546130.18088595499</c:v>
                </c:pt>
                <c:pt idx="19269">
                  <c:v>546435.84020535799</c:v>
                </c:pt>
                <c:pt idx="19270">
                  <c:v>545447.22542223101</c:v>
                </c:pt>
                <c:pt idx="19271">
                  <c:v>546352.55115473794</c:v>
                </c:pt>
                <c:pt idx="19272">
                  <c:v>546104.79125058698</c:v>
                </c:pt>
                <c:pt idx="19273">
                  <c:v>546330.44534427905</c:v>
                </c:pt>
                <c:pt idx="19274">
                  <c:v>547502.92633926705</c:v>
                </c:pt>
                <c:pt idx="19275">
                  <c:v>546206.51040748204</c:v>
                </c:pt>
                <c:pt idx="19276">
                  <c:v>547495.47996664303</c:v>
                </c:pt>
                <c:pt idx="19277">
                  <c:v>546089.98089949402</c:v>
                </c:pt>
                <c:pt idx="19278">
                  <c:v>545908.46816293802</c:v>
                </c:pt>
                <c:pt idx="19279">
                  <c:v>547999.43633135501</c:v>
                </c:pt>
                <c:pt idx="19280">
                  <c:v>546316.34290542698</c:v>
                </c:pt>
                <c:pt idx="19281">
                  <c:v>545170.05545055203</c:v>
                </c:pt>
                <c:pt idx="19282">
                  <c:v>545145.24274133798</c:v>
                </c:pt>
                <c:pt idx="19283">
                  <c:v>546619.22534544196</c:v>
                </c:pt>
                <c:pt idx="19284">
                  <c:v>546500.38873228</c:v>
                </c:pt>
                <c:pt idx="19285">
                  <c:v>545784.33027207304</c:v>
                </c:pt>
                <c:pt idx="19286">
                  <c:v>546796.52379543404</c:v>
                </c:pt>
                <c:pt idx="19287">
                  <c:v>545485.18877496896</c:v>
                </c:pt>
                <c:pt idx="19288">
                  <c:v>547521.67709288804</c:v>
                </c:pt>
                <c:pt idx="19289">
                  <c:v>546197.03176474897</c:v>
                </c:pt>
                <c:pt idx="19290">
                  <c:v>546470.68055071903</c:v>
                </c:pt>
                <c:pt idx="19291">
                  <c:v>547793.10116643703</c:v>
                </c:pt>
                <c:pt idx="19292">
                  <c:v>546445.46444578597</c:v>
                </c:pt>
                <c:pt idx="19293">
                  <c:v>546745.46892910404</c:v>
                </c:pt>
                <c:pt idx="19294">
                  <c:v>547901.30859481101</c:v>
                </c:pt>
                <c:pt idx="19295">
                  <c:v>545385.94850916497</c:v>
                </c:pt>
                <c:pt idx="19296">
                  <c:v>546351.87459339201</c:v>
                </c:pt>
                <c:pt idx="19297">
                  <c:v>546378.41976416495</c:v>
                </c:pt>
                <c:pt idx="19298">
                  <c:v>546195.14701274899</c:v>
                </c:pt>
                <c:pt idx="19299">
                  <c:v>546120.917583592</c:v>
                </c:pt>
                <c:pt idx="19300">
                  <c:v>546369.70768847002</c:v>
                </c:pt>
                <c:pt idx="19301">
                  <c:v>547512.25944126304</c:v>
                </c:pt>
                <c:pt idx="19302">
                  <c:v>546262.93909654405</c:v>
                </c:pt>
                <c:pt idx="19303">
                  <c:v>547159.91009225999</c:v>
                </c:pt>
                <c:pt idx="19304">
                  <c:v>547123.82399295794</c:v>
                </c:pt>
                <c:pt idx="19305">
                  <c:v>545137.03839377395</c:v>
                </c:pt>
                <c:pt idx="19306">
                  <c:v>545137.29174037301</c:v>
                </c:pt>
                <c:pt idx="19307">
                  <c:v>547963.98710609297</c:v>
                </c:pt>
                <c:pt idx="19308">
                  <c:v>545660.13617356902</c:v>
                </c:pt>
                <c:pt idx="19309">
                  <c:v>545625.17445656902</c:v>
                </c:pt>
                <c:pt idx="19310">
                  <c:v>546168.06032306002</c:v>
                </c:pt>
                <c:pt idx="19311">
                  <c:v>546787.56651738798</c:v>
                </c:pt>
                <c:pt idx="19312">
                  <c:v>545704.86837147898</c:v>
                </c:pt>
                <c:pt idx="19313">
                  <c:v>547531.03120284097</c:v>
                </c:pt>
                <c:pt idx="19314">
                  <c:v>546548.50971382402</c:v>
                </c:pt>
                <c:pt idx="19315">
                  <c:v>545454.91928548296</c:v>
                </c:pt>
                <c:pt idx="19316">
                  <c:v>547784.04107486305</c:v>
                </c:pt>
                <c:pt idx="19317">
                  <c:v>548005.68539771799</c:v>
                </c:pt>
                <c:pt idx="19318">
                  <c:v>545776.30017274001</c:v>
                </c:pt>
                <c:pt idx="19319">
                  <c:v>545998.65090973803</c:v>
                </c:pt>
                <c:pt idx="19320">
                  <c:v>546152.936714757</c:v>
                </c:pt>
                <c:pt idx="19321">
                  <c:v>547973.59112647502</c:v>
                </c:pt>
                <c:pt idx="19322">
                  <c:v>545571.88817128504</c:v>
                </c:pt>
                <c:pt idx="19323">
                  <c:v>546627.10534470505</c:v>
                </c:pt>
                <c:pt idx="19324">
                  <c:v>546668.46458162903</c:v>
                </c:pt>
                <c:pt idx="19325">
                  <c:v>545394.34931366704</c:v>
                </c:pt>
                <c:pt idx="19326">
                  <c:v>546611.19569682702</c:v>
                </c:pt>
                <c:pt idx="19327">
                  <c:v>547983.35459457501</c:v>
                </c:pt>
                <c:pt idx="19328">
                  <c:v>546396.61790000205</c:v>
                </c:pt>
                <c:pt idx="19329">
                  <c:v>545617.02871771797</c:v>
                </c:pt>
                <c:pt idx="19330">
                  <c:v>546415.28151952499</c:v>
                </c:pt>
                <c:pt idx="19331">
                  <c:v>545394.50985325698</c:v>
                </c:pt>
                <c:pt idx="19332">
                  <c:v>545393.76407762803</c:v>
                </c:pt>
                <c:pt idx="19333">
                  <c:v>546298.61244227702</c:v>
                </c:pt>
                <c:pt idx="19334">
                  <c:v>546631.82909398398</c:v>
                </c:pt>
                <c:pt idx="19335">
                  <c:v>547993.19511203701</c:v>
                </c:pt>
                <c:pt idx="19336">
                  <c:v>545976.47936797899</c:v>
                </c:pt>
                <c:pt idx="19337">
                  <c:v>546452.34218623803</c:v>
                </c:pt>
                <c:pt idx="19338">
                  <c:v>545175.71059130202</c:v>
                </c:pt>
                <c:pt idx="19339">
                  <c:v>545396.53957881394</c:v>
                </c:pt>
                <c:pt idx="19340">
                  <c:v>546159.44665813504</c:v>
                </c:pt>
                <c:pt idx="19341">
                  <c:v>545902.92766385805</c:v>
                </c:pt>
                <c:pt idx="19342">
                  <c:v>545134.38202124299</c:v>
                </c:pt>
                <c:pt idx="19343">
                  <c:v>546344.96760338405</c:v>
                </c:pt>
                <c:pt idx="19344">
                  <c:v>546311.63966617803</c:v>
                </c:pt>
                <c:pt idx="19345">
                  <c:v>547998.35196670203</c:v>
                </c:pt>
                <c:pt idx="19346">
                  <c:v>546114.438232966</c:v>
                </c:pt>
                <c:pt idx="19347">
                  <c:v>545125.76037271903</c:v>
                </c:pt>
                <c:pt idx="19348">
                  <c:v>547490.95397578296</c:v>
                </c:pt>
                <c:pt idx="19349">
                  <c:v>546779.41852561105</c:v>
                </c:pt>
                <c:pt idx="19350">
                  <c:v>547167.19195504196</c:v>
                </c:pt>
                <c:pt idx="19351">
                  <c:v>546104.79834204097</c:v>
                </c:pt>
                <c:pt idx="19352">
                  <c:v>545126.09278575401</c:v>
                </c:pt>
                <c:pt idx="19353">
                  <c:v>546495.58991414902</c:v>
                </c:pt>
                <c:pt idx="19354">
                  <c:v>546088.69439773704</c:v>
                </c:pt>
                <c:pt idx="19355">
                  <c:v>546307.49392091495</c:v>
                </c:pt>
                <c:pt idx="19356">
                  <c:v>545653.28337516496</c:v>
                </c:pt>
                <c:pt idx="19357">
                  <c:v>546148.14243101201</c:v>
                </c:pt>
                <c:pt idx="19358">
                  <c:v>546470.89114415704</c:v>
                </c:pt>
                <c:pt idx="19359">
                  <c:v>547176.23553736997</c:v>
                </c:pt>
                <c:pt idx="19360">
                  <c:v>546259.69171017199</c:v>
                </c:pt>
                <c:pt idx="19361">
                  <c:v>547899.41305210395</c:v>
                </c:pt>
                <c:pt idx="19362">
                  <c:v>547776.030814128</c:v>
                </c:pt>
                <c:pt idx="19363">
                  <c:v>546193.73788986797</c:v>
                </c:pt>
                <c:pt idx="19364">
                  <c:v>546150.40592294198</c:v>
                </c:pt>
                <c:pt idx="19365">
                  <c:v>545609.664144031</c:v>
                </c:pt>
                <c:pt idx="19366">
                  <c:v>546105.39128089498</c:v>
                </c:pt>
                <c:pt idx="19367">
                  <c:v>545769.92390897195</c:v>
                </c:pt>
                <c:pt idx="19368">
                  <c:v>545770.31805747701</c:v>
                </c:pt>
                <c:pt idx="19369">
                  <c:v>546422.49425584404</c:v>
                </c:pt>
                <c:pt idx="19370">
                  <c:v>545404.69328302599</c:v>
                </c:pt>
                <c:pt idx="19371">
                  <c:v>545403.400255193</c:v>
                </c:pt>
                <c:pt idx="19372">
                  <c:v>546543.43130508903</c:v>
                </c:pt>
                <c:pt idx="19373">
                  <c:v>546460.03480703302</c:v>
                </c:pt>
                <c:pt idx="19374">
                  <c:v>545458.84151485097</c:v>
                </c:pt>
                <c:pt idx="19375">
                  <c:v>545568.03767250001</c:v>
                </c:pt>
                <c:pt idx="19376">
                  <c:v>546392.27928132401</c:v>
                </c:pt>
                <c:pt idx="19377">
                  <c:v>546101.53232061001</c:v>
                </c:pt>
                <c:pt idx="19378">
                  <c:v>548004.62233352498</c:v>
                </c:pt>
                <c:pt idx="19379">
                  <c:v>545997.32382748404</c:v>
                </c:pt>
                <c:pt idx="19380">
                  <c:v>546431.33228214504</c:v>
                </c:pt>
                <c:pt idx="19381">
                  <c:v>547483.48263642704</c:v>
                </c:pt>
                <c:pt idx="19382">
                  <c:v>546668.17861112405</c:v>
                </c:pt>
                <c:pt idx="19383">
                  <c:v>545979.22132417699</c:v>
                </c:pt>
                <c:pt idx="19384">
                  <c:v>546091.81465075596</c:v>
                </c:pt>
                <c:pt idx="19385">
                  <c:v>545899.63388030999</c:v>
                </c:pt>
                <c:pt idx="19386">
                  <c:v>546630.66382811801</c:v>
                </c:pt>
                <c:pt idx="19387">
                  <c:v>545581.97461932397</c:v>
                </c:pt>
                <c:pt idx="19388">
                  <c:v>546463.50808864401</c:v>
                </c:pt>
                <c:pt idx="19389">
                  <c:v>545648.82882464095</c:v>
                </c:pt>
                <c:pt idx="19390">
                  <c:v>545410.90846349101</c:v>
                </c:pt>
                <c:pt idx="19391">
                  <c:v>546142.40248465003</c:v>
                </c:pt>
                <c:pt idx="19392">
                  <c:v>546491.25161139201</c:v>
                </c:pt>
                <c:pt idx="19393">
                  <c:v>546311.19566890097</c:v>
                </c:pt>
                <c:pt idx="19394">
                  <c:v>546383.75232490699</c:v>
                </c:pt>
                <c:pt idx="19395">
                  <c:v>545239.316414</c:v>
                </c:pt>
                <c:pt idx="19396">
                  <c:v>547222.73846188805</c:v>
                </c:pt>
                <c:pt idx="19397">
                  <c:v>546777.33482063597</c:v>
                </c:pt>
                <c:pt idx="19398">
                  <c:v>545603.92387583503</c:v>
                </c:pt>
                <c:pt idx="19399">
                  <c:v>547769.27650554804</c:v>
                </c:pt>
                <c:pt idx="19400">
                  <c:v>545127.43416856101</c:v>
                </c:pt>
                <c:pt idx="19401">
                  <c:v>545127.83189202496</c:v>
                </c:pt>
                <c:pt idx="19402">
                  <c:v>545127.65609504504</c:v>
                </c:pt>
                <c:pt idx="19403">
                  <c:v>546581.58666016103</c:v>
                </c:pt>
                <c:pt idx="19404">
                  <c:v>547489.893763648</c:v>
                </c:pt>
                <c:pt idx="19405">
                  <c:v>546090.27318381495</c:v>
                </c:pt>
                <c:pt idx="19406">
                  <c:v>545774.94278405397</c:v>
                </c:pt>
                <c:pt idx="19407">
                  <c:v>547896.04414248595</c:v>
                </c:pt>
                <c:pt idx="19408">
                  <c:v>546260.69947825605</c:v>
                </c:pt>
                <c:pt idx="19409">
                  <c:v>545573.90184344596</c:v>
                </c:pt>
                <c:pt idx="19410">
                  <c:v>546194.64310422796</c:v>
                </c:pt>
                <c:pt idx="19411">
                  <c:v>546292.69361103198</c:v>
                </c:pt>
                <c:pt idx="19412">
                  <c:v>546482.88560929301</c:v>
                </c:pt>
                <c:pt idx="19413">
                  <c:v>545545.67780891794</c:v>
                </c:pt>
                <c:pt idx="19414">
                  <c:v>547295.61733496399</c:v>
                </c:pt>
                <c:pt idx="19415">
                  <c:v>547285.69150779</c:v>
                </c:pt>
                <c:pt idx="19416">
                  <c:v>545454.20495817903</c:v>
                </c:pt>
                <c:pt idx="19417">
                  <c:v>547305.53739464597</c:v>
                </c:pt>
                <c:pt idx="19418">
                  <c:v>547224.88677441597</c:v>
                </c:pt>
                <c:pt idx="19419">
                  <c:v>545625.96094744501</c:v>
                </c:pt>
                <c:pt idx="19420">
                  <c:v>545418.58387877897</c:v>
                </c:pt>
                <c:pt idx="19421">
                  <c:v>545641.75104515196</c:v>
                </c:pt>
                <c:pt idx="19422">
                  <c:v>547315.25348193396</c:v>
                </c:pt>
                <c:pt idx="19423">
                  <c:v>545232.08018536004</c:v>
                </c:pt>
                <c:pt idx="19424">
                  <c:v>546541.275995231</c:v>
                </c:pt>
                <c:pt idx="19425">
                  <c:v>546471.08643307304</c:v>
                </c:pt>
                <c:pt idx="19426">
                  <c:v>546381.53778579202</c:v>
                </c:pt>
                <c:pt idx="19427">
                  <c:v>545569.26370791602</c:v>
                </c:pt>
                <c:pt idx="19428">
                  <c:v>545982.548254358</c:v>
                </c:pt>
                <c:pt idx="19429">
                  <c:v>546362.51845361094</c:v>
                </c:pt>
                <c:pt idx="19430">
                  <c:v>545121.03505988896</c:v>
                </c:pt>
                <c:pt idx="19431">
                  <c:v>546301.87793724705</c:v>
                </c:pt>
                <c:pt idx="19432">
                  <c:v>546371.64205659705</c:v>
                </c:pt>
                <c:pt idx="19433">
                  <c:v>548001.69938520202</c:v>
                </c:pt>
                <c:pt idx="19434">
                  <c:v>545997.595776723</c:v>
                </c:pt>
                <c:pt idx="19435">
                  <c:v>545904.12757499598</c:v>
                </c:pt>
                <c:pt idx="19436">
                  <c:v>546626.12060539401</c:v>
                </c:pt>
                <c:pt idx="19437">
                  <c:v>545539.009750442</c:v>
                </c:pt>
                <c:pt idx="19438">
                  <c:v>546670.75753286504</c:v>
                </c:pt>
                <c:pt idx="19439">
                  <c:v>546304.80966245802</c:v>
                </c:pt>
                <c:pt idx="19440">
                  <c:v>546304.46316769603</c:v>
                </c:pt>
                <c:pt idx="19441">
                  <c:v>546083.61246798094</c:v>
                </c:pt>
                <c:pt idx="19442">
                  <c:v>546137.10700475599</c:v>
                </c:pt>
                <c:pt idx="19443">
                  <c:v>546588.13947700104</c:v>
                </c:pt>
                <c:pt idx="19444">
                  <c:v>547763.00602306798</c:v>
                </c:pt>
                <c:pt idx="19445">
                  <c:v>546132.99680573505</c:v>
                </c:pt>
                <c:pt idx="19446">
                  <c:v>545622.40360476403</c:v>
                </c:pt>
                <c:pt idx="19447">
                  <c:v>546136.02851516905</c:v>
                </c:pt>
                <c:pt idx="19448">
                  <c:v>546344.41831990797</c:v>
                </c:pt>
                <c:pt idx="19449">
                  <c:v>546781.57299129094</c:v>
                </c:pt>
                <c:pt idx="19450">
                  <c:v>546267.93030928494</c:v>
                </c:pt>
                <c:pt idx="19451">
                  <c:v>545426.46281568904</c:v>
                </c:pt>
                <c:pt idx="19452">
                  <c:v>546385.01854956301</c:v>
                </c:pt>
                <c:pt idx="19453">
                  <c:v>545600.88236966799</c:v>
                </c:pt>
                <c:pt idx="19454">
                  <c:v>546124.57749266305</c:v>
                </c:pt>
                <c:pt idx="19455">
                  <c:v>545780.63484357798</c:v>
                </c:pt>
                <c:pt idx="19456">
                  <c:v>546119.74657037295</c:v>
                </c:pt>
                <c:pt idx="19457">
                  <c:v>547493.05823011696</c:v>
                </c:pt>
                <c:pt idx="19458">
                  <c:v>546102.32076747005</c:v>
                </c:pt>
                <c:pt idx="19459">
                  <c:v>545767.53159565199</c:v>
                </c:pt>
                <c:pt idx="19460">
                  <c:v>545767.53054944798</c:v>
                </c:pt>
                <c:pt idx="19461">
                  <c:v>545636.696478948</c:v>
                </c:pt>
                <c:pt idx="19462">
                  <c:v>546110.26870769903</c:v>
                </c:pt>
                <c:pt idx="19463">
                  <c:v>545771.63255792495</c:v>
                </c:pt>
                <c:pt idx="19464">
                  <c:v>547893.18445978803</c:v>
                </c:pt>
                <c:pt idx="19465">
                  <c:v>547322.34149386606</c:v>
                </c:pt>
                <c:pt idx="19466">
                  <c:v>545112.80002117599</c:v>
                </c:pt>
                <c:pt idx="19467">
                  <c:v>545570.48460890702</c:v>
                </c:pt>
                <c:pt idx="19468">
                  <c:v>546477.79205658205</c:v>
                </c:pt>
                <c:pt idx="19469">
                  <c:v>546336.45649893302</c:v>
                </c:pt>
                <c:pt idx="19470">
                  <c:v>546197.33707888494</c:v>
                </c:pt>
                <c:pt idx="19471">
                  <c:v>546479.13285090297</c:v>
                </c:pt>
                <c:pt idx="19472">
                  <c:v>546066.81228773005</c:v>
                </c:pt>
                <c:pt idx="19473">
                  <c:v>546327.77412380895</c:v>
                </c:pt>
                <c:pt idx="19474">
                  <c:v>545531.73173769203</c:v>
                </c:pt>
                <c:pt idx="19475">
                  <c:v>545453.75170172099</c:v>
                </c:pt>
                <c:pt idx="19476">
                  <c:v>545233.99253124394</c:v>
                </c:pt>
                <c:pt idx="19477">
                  <c:v>547227.37396458804</c:v>
                </c:pt>
                <c:pt idx="19478">
                  <c:v>547755.07710108405</c:v>
                </c:pt>
                <c:pt idx="19479">
                  <c:v>546623.50562657299</c:v>
                </c:pt>
                <c:pt idx="19480">
                  <c:v>546143.04795954598</c:v>
                </c:pt>
                <c:pt idx="19481">
                  <c:v>547992.80581430194</c:v>
                </c:pt>
                <c:pt idx="19482">
                  <c:v>546541.39198669198</c:v>
                </c:pt>
                <c:pt idx="19483">
                  <c:v>545978.85143309599</c:v>
                </c:pt>
                <c:pt idx="19484">
                  <c:v>545667.73697856301</c:v>
                </c:pt>
                <c:pt idx="19485">
                  <c:v>546359.92833614396</c:v>
                </c:pt>
                <c:pt idx="19486">
                  <c:v>546637.63468735095</c:v>
                </c:pt>
                <c:pt idx="19487">
                  <c:v>547494.74749640201</c:v>
                </c:pt>
                <c:pt idx="19488">
                  <c:v>546392.23386669299</c:v>
                </c:pt>
                <c:pt idx="19489">
                  <c:v>546628.38060103904</c:v>
                </c:pt>
                <c:pt idx="19490">
                  <c:v>546001.79342915199</c:v>
                </c:pt>
                <c:pt idx="19491">
                  <c:v>546675.535116076</c:v>
                </c:pt>
                <c:pt idx="19492">
                  <c:v>547999.05735894304</c:v>
                </c:pt>
                <c:pt idx="19493">
                  <c:v>545601.14012521994</c:v>
                </c:pt>
                <c:pt idx="19494">
                  <c:v>545523.23968907294</c:v>
                </c:pt>
                <c:pt idx="19495">
                  <c:v>547498.68549305096</c:v>
                </c:pt>
                <c:pt idx="19496">
                  <c:v>545753.34694653295</c:v>
                </c:pt>
                <c:pt idx="19497">
                  <c:v>545601.58819104696</c:v>
                </c:pt>
                <c:pt idx="19498">
                  <c:v>546300.94139737997</c:v>
                </c:pt>
                <c:pt idx="19499">
                  <c:v>545902.68418205006</c:v>
                </c:pt>
                <c:pt idx="19500">
                  <c:v>546273.54272664397</c:v>
                </c:pt>
                <c:pt idx="19501">
                  <c:v>546080.64019151102</c:v>
                </c:pt>
                <c:pt idx="19502">
                  <c:v>545744.43076096498</c:v>
                </c:pt>
                <c:pt idx="19503">
                  <c:v>547330.73962027603</c:v>
                </c:pt>
                <c:pt idx="19504">
                  <c:v>545598.21620099898</c:v>
                </c:pt>
                <c:pt idx="19505">
                  <c:v>545620.53503201401</c:v>
                </c:pt>
                <c:pt idx="19506">
                  <c:v>545589.61409006105</c:v>
                </c:pt>
                <c:pt idx="19507">
                  <c:v>546589.20756075101</c:v>
                </c:pt>
                <c:pt idx="19508">
                  <c:v>546607.39939205104</c:v>
                </c:pt>
                <c:pt idx="19509">
                  <c:v>546782.80849565601</c:v>
                </c:pt>
                <c:pt idx="19510">
                  <c:v>547984.14441774599</c:v>
                </c:pt>
                <c:pt idx="19511">
                  <c:v>545239.24346187804</c:v>
                </c:pt>
                <c:pt idx="19512">
                  <c:v>545885.86876867805</c:v>
                </c:pt>
                <c:pt idx="19513">
                  <c:v>545427.14919259096</c:v>
                </c:pt>
                <c:pt idx="19514">
                  <c:v>546122.38133296696</c:v>
                </c:pt>
                <c:pt idx="19515">
                  <c:v>545632.81349391304</c:v>
                </c:pt>
                <c:pt idx="19516">
                  <c:v>546168.50047751702</c:v>
                </c:pt>
                <c:pt idx="19517">
                  <c:v>545658.85489603097</c:v>
                </c:pt>
                <c:pt idx="19518">
                  <c:v>545765.79090745898</c:v>
                </c:pt>
                <c:pt idx="19519">
                  <c:v>546265.21278238401</c:v>
                </c:pt>
                <c:pt idx="19520">
                  <c:v>546318.27958810295</c:v>
                </c:pt>
                <c:pt idx="19521">
                  <c:v>545565.91305602295</c:v>
                </c:pt>
                <c:pt idx="19522">
                  <c:v>545632.74043272098</c:v>
                </c:pt>
                <c:pt idx="19523">
                  <c:v>546321.85882843903</c:v>
                </c:pt>
                <c:pt idx="19524">
                  <c:v>547486.48021853098</c:v>
                </c:pt>
                <c:pt idx="19525">
                  <c:v>545256.73242753104</c:v>
                </c:pt>
                <c:pt idx="19526">
                  <c:v>547339.48323649203</c:v>
                </c:pt>
                <c:pt idx="19527">
                  <c:v>545247.79935848003</c:v>
                </c:pt>
                <c:pt idx="19528">
                  <c:v>545640.68115917605</c:v>
                </c:pt>
                <c:pt idx="19529">
                  <c:v>546321.43099930906</c:v>
                </c:pt>
                <c:pt idx="19530">
                  <c:v>546063.51646924403</c:v>
                </c:pt>
                <c:pt idx="19531">
                  <c:v>546308.67109840899</c:v>
                </c:pt>
                <c:pt idx="19532">
                  <c:v>546480.67812136898</c:v>
                </c:pt>
                <c:pt idx="19533">
                  <c:v>547890.16694470798</c:v>
                </c:pt>
                <c:pt idx="19534">
                  <c:v>545581.72575098905</c:v>
                </c:pt>
                <c:pt idx="19535">
                  <c:v>546159.19097037998</c:v>
                </c:pt>
                <c:pt idx="19536">
                  <c:v>547506.60360226303</c:v>
                </c:pt>
                <c:pt idx="19537">
                  <c:v>546200.64311565796</c:v>
                </c:pt>
                <c:pt idx="19538">
                  <c:v>546150.03145076905</c:v>
                </c:pt>
                <c:pt idx="19539">
                  <c:v>545515.759811425</c:v>
                </c:pt>
                <c:pt idx="19540">
                  <c:v>547975.886868904</c:v>
                </c:pt>
                <c:pt idx="19541">
                  <c:v>545894.90993851004</c:v>
                </c:pt>
                <c:pt idx="19542">
                  <c:v>547364.28044787096</c:v>
                </c:pt>
                <c:pt idx="19543">
                  <c:v>545612.38109109201</c:v>
                </c:pt>
                <c:pt idx="19544">
                  <c:v>545450.89114000497</c:v>
                </c:pt>
                <c:pt idx="19545">
                  <c:v>546616.03276463796</c:v>
                </c:pt>
                <c:pt idx="19546">
                  <c:v>545649.73811816203</c:v>
                </c:pt>
                <c:pt idx="19547">
                  <c:v>547479.29809747601</c:v>
                </c:pt>
                <c:pt idx="19548">
                  <c:v>546803.94889337104</c:v>
                </c:pt>
                <c:pt idx="19549">
                  <c:v>546682.199342262</c:v>
                </c:pt>
                <c:pt idx="19550">
                  <c:v>546231.07032400102</c:v>
                </c:pt>
                <c:pt idx="19551">
                  <c:v>546623.95748561202</c:v>
                </c:pt>
                <c:pt idx="19552">
                  <c:v>545758.89135184698</c:v>
                </c:pt>
                <c:pt idx="19553">
                  <c:v>547228.054730481</c:v>
                </c:pt>
                <c:pt idx="19554">
                  <c:v>545737.37416318303</c:v>
                </c:pt>
                <c:pt idx="19555">
                  <c:v>546545.420012224</c:v>
                </c:pt>
                <c:pt idx="19556">
                  <c:v>547250.82631796703</c:v>
                </c:pt>
                <c:pt idx="19557">
                  <c:v>545978.78664121905</c:v>
                </c:pt>
                <c:pt idx="19558">
                  <c:v>546259.84546908794</c:v>
                </c:pt>
                <c:pt idx="19559">
                  <c:v>546006.87414681597</c:v>
                </c:pt>
                <c:pt idx="19560">
                  <c:v>546488.81341785996</c:v>
                </c:pt>
                <c:pt idx="19561">
                  <c:v>546176.19349294598</c:v>
                </c:pt>
                <c:pt idx="19562">
                  <c:v>545232.69712384604</c:v>
                </c:pt>
                <c:pt idx="19563">
                  <c:v>546359.60722863197</c:v>
                </c:pt>
                <c:pt idx="19564">
                  <c:v>546789.85054200701</c:v>
                </c:pt>
                <c:pt idx="19565">
                  <c:v>547347.99712174397</c:v>
                </c:pt>
                <c:pt idx="19566">
                  <c:v>546359.46854525094</c:v>
                </c:pt>
                <c:pt idx="19567">
                  <c:v>546039.82693842403</c:v>
                </c:pt>
                <c:pt idx="19568">
                  <c:v>546075.05105072097</c:v>
                </c:pt>
                <c:pt idx="19569">
                  <c:v>546249.23676690296</c:v>
                </c:pt>
                <c:pt idx="19570">
                  <c:v>546277.95055874903</c:v>
                </c:pt>
                <c:pt idx="19571">
                  <c:v>546177.34486001299</c:v>
                </c:pt>
                <c:pt idx="19572">
                  <c:v>545624.69314361794</c:v>
                </c:pt>
                <c:pt idx="19573">
                  <c:v>546478.58762839402</c:v>
                </c:pt>
                <c:pt idx="19574">
                  <c:v>546250.53192985</c:v>
                </c:pt>
                <c:pt idx="19575">
                  <c:v>547998.32471628103</c:v>
                </c:pt>
                <c:pt idx="19576">
                  <c:v>546627.07310738997</c:v>
                </c:pt>
                <c:pt idx="19577">
                  <c:v>547515.14687900897</c:v>
                </c:pt>
                <c:pt idx="19578">
                  <c:v>546239.48790024803</c:v>
                </c:pt>
                <c:pt idx="19579">
                  <c:v>545212.49413316697</c:v>
                </c:pt>
                <c:pt idx="19580">
                  <c:v>546823.265779573</c:v>
                </c:pt>
                <c:pt idx="19581">
                  <c:v>546626.47844935698</c:v>
                </c:pt>
                <c:pt idx="19582">
                  <c:v>546271.617769351</c:v>
                </c:pt>
                <c:pt idx="19583">
                  <c:v>545262.41468089295</c:v>
                </c:pt>
                <c:pt idx="19584">
                  <c:v>546360.59659919201</c:v>
                </c:pt>
                <c:pt idx="19585">
                  <c:v>546468.993088883</c:v>
                </c:pt>
                <c:pt idx="19586">
                  <c:v>546592.08732666599</c:v>
                </c:pt>
                <c:pt idx="19587">
                  <c:v>545220.70771804801</c:v>
                </c:pt>
                <c:pt idx="19588">
                  <c:v>546958.49218711501</c:v>
                </c:pt>
                <c:pt idx="19589">
                  <c:v>546338.24642522901</c:v>
                </c:pt>
                <c:pt idx="19590">
                  <c:v>547472.40341447305</c:v>
                </c:pt>
                <c:pt idx="19591">
                  <c:v>545507.90782518801</c:v>
                </c:pt>
                <c:pt idx="19592">
                  <c:v>546832.40902142203</c:v>
                </c:pt>
                <c:pt idx="19593">
                  <c:v>547357.33913656604</c:v>
                </c:pt>
                <c:pt idx="19594">
                  <c:v>545425.25377505005</c:v>
                </c:pt>
                <c:pt idx="19595">
                  <c:v>546057.05956068204</c:v>
                </c:pt>
                <c:pt idx="19596">
                  <c:v>546124.82793356699</c:v>
                </c:pt>
                <c:pt idx="19597">
                  <c:v>545562.15731680195</c:v>
                </c:pt>
                <c:pt idx="19598">
                  <c:v>546690.70637049398</c:v>
                </c:pt>
                <c:pt idx="19599">
                  <c:v>545443.24789150804</c:v>
                </c:pt>
                <c:pt idx="19600">
                  <c:v>546816.14401768998</c:v>
                </c:pt>
                <c:pt idx="19601">
                  <c:v>545619.39817209297</c:v>
                </c:pt>
                <c:pt idx="19602">
                  <c:v>547524.383350558</c:v>
                </c:pt>
                <c:pt idx="19603">
                  <c:v>546321.06662872795</c:v>
                </c:pt>
                <c:pt idx="19604">
                  <c:v>545491.91664370103</c:v>
                </c:pt>
                <c:pt idx="19605">
                  <c:v>545577.02068048494</c:v>
                </c:pt>
                <c:pt idx="19606">
                  <c:v>545229.49994684395</c:v>
                </c:pt>
                <c:pt idx="19607">
                  <c:v>546352.123582275</c:v>
                </c:pt>
                <c:pt idx="19608">
                  <c:v>547542.48346061097</c:v>
                </c:pt>
                <c:pt idx="19609">
                  <c:v>546496.90585687396</c:v>
                </c:pt>
                <c:pt idx="19610">
                  <c:v>546810.60637854098</c:v>
                </c:pt>
                <c:pt idx="19611">
                  <c:v>547235.14525482897</c:v>
                </c:pt>
                <c:pt idx="19612">
                  <c:v>546459.66061923001</c:v>
                </c:pt>
                <c:pt idx="19613">
                  <c:v>547463.59152612905</c:v>
                </c:pt>
                <c:pt idx="19614">
                  <c:v>546242.35419505101</c:v>
                </c:pt>
                <c:pt idx="19615">
                  <c:v>547243.71627045295</c:v>
                </c:pt>
                <c:pt idx="19616">
                  <c:v>546329.51921404898</c:v>
                </c:pt>
                <c:pt idx="19617">
                  <c:v>546799.25560598704</c:v>
                </c:pt>
                <c:pt idx="19618">
                  <c:v>545610.74495023396</c:v>
                </c:pt>
                <c:pt idx="19619">
                  <c:v>547886.76400347101</c:v>
                </c:pt>
                <c:pt idx="19620">
                  <c:v>547533.513128408</c:v>
                </c:pt>
                <c:pt idx="19621">
                  <c:v>546203.12593471201</c:v>
                </c:pt>
                <c:pt idx="19622">
                  <c:v>545433.92814382503</c:v>
                </c:pt>
                <c:pt idx="19623">
                  <c:v>545726.56084843597</c:v>
                </c:pt>
                <c:pt idx="19624">
                  <c:v>545204.64032820601</c:v>
                </c:pt>
                <c:pt idx="19625">
                  <c:v>546449.90002258494</c:v>
                </c:pt>
                <c:pt idx="19626">
                  <c:v>545982.54503323196</c:v>
                </c:pt>
                <c:pt idx="19627">
                  <c:v>546699.79123066296</c:v>
                </c:pt>
                <c:pt idx="19628">
                  <c:v>546318.03614359</c:v>
                </c:pt>
                <c:pt idx="19629">
                  <c:v>546550.23940185201</c:v>
                </c:pt>
                <c:pt idx="19630">
                  <c:v>547454.75324926304</c:v>
                </c:pt>
                <c:pt idx="19631">
                  <c:v>545734.55704550899</c:v>
                </c:pt>
                <c:pt idx="19632">
                  <c:v>546010.21922024002</c:v>
                </c:pt>
                <c:pt idx="19633">
                  <c:v>546945.44244374998</c:v>
                </c:pt>
                <c:pt idx="19634">
                  <c:v>546440.35366651497</c:v>
                </c:pt>
                <c:pt idx="19635">
                  <c:v>546793.82265502901</c:v>
                </c:pt>
                <c:pt idx="19636">
                  <c:v>546049.310402993</c:v>
                </c:pt>
                <c:pt idx="19637">
                  <c:v>546598.80060242303</c:v>
                </c:pt>
                <c:pt idx="19638">
                  <c:v>546037.20219192002</c:v>
                </c:pt>
                <c:pt idx="19639">
                  <c:v>545972.42149717803</c:v>
                </c:pt>
                <c:pt idx="19640">
                  <c:v>545621.940074582</c:v>
                </c:pt>
                <c:pt idx="19641">
                  <c:v>546281.84609523998</c:v>
                </c:pt>
                <c:pt idx="19642">
                  <c:v>545500.80667161499</c:v>
                </c:pt>
                <c:pt idx="19643">
                  <c:v>545622.02381362696</c:v>
                </c:pt>
                <c:pt idx="19644">
                  <c:v>546010.67280600802</c:v>
                </c:pt>
                <c:pt idx="19645">
                  <c:v>545620.61449811596</c:v>
                </c:pt>
                <c:pt idx="19646">
                  <c:v>546709.36569434102</c:v>
                </c:pt>
                <c:pt idx="19647">
                  <c:v>546631.01866375003</c:v>
                </c:pt>
                <c:pt idx="19648">
                  <c:v>546359.19959049101</c:v>
                </c:pt>
                <c:pt idx="19649">
                  <c:v>545991.71814987098</c:v>
                </c:pt>
                <c:pt idx="19650">
                  <c:v>546239.80319696094</c:v>
                </c:pt>
                <c:pt idx="19651">
                  <c:v>547997.45796033903</c:v>
                </c:pt>
                <c:pt idx="19652">
                  <c:v>545557.31456556194</c:v>
                </c:pt>
                <c:pt idx="19653">
                  <c:v>546954.21230287896</c:v>
                </c:pt>
                <c:pt idx="19654">
                  <c:v>545556.79955040198</c:v>
                </c:pt>
                <c:pt idx="19655">
                  <c:v>546309.05293342494</c:v>
                </c:pt>
                <c:pt idx="19656">
                  <c:v>545951.80322062795</c:v>
                </c:pt>
                <c:pt idx="19657">
                  <c:v>545490.79611690901</c:v>
                </c:pt>
                <c:pt idx="19658">
                  <c:v>546841.89866426599</c:v>
                </c:pt>
                <c:pt idx="19659">
                  <c:v>546126.47783025994</c:v>
                </c:pt>
                <c:pt idx="19660">
                  <c:v>545651.56200124195</c:v>
                </c:pt>
                <c:pt idx="19661">
                  <c:v>546345.76316018496</c:v>
                </c:pt>
                <c:pt idx="19662">
                  <c:v>546842.58013573103</c:v>
                </c:pt>
                <c:pt idx="19663">
                  <c:v>546834.01788438996</c:v>
                </c:pt>
                <c:pt idx="19664">
                  <c:v>545572.11761256098</c:v>
                </c:pt>
                <c:pt idx="19665">
                  <c:v>546007.275297079</c:v>
                </c:pt>
                <c:pt idx="19666">
                  <c:v>545197.17106233595</c:v>
                </c:pt>
                <c:pt idx="19667">
                  <c:v>545234.227859876</c:v>
                </c:pt>
                <c:pt idx="19668">
                  <c:v>546029.33538518695</c:v>
                </c:pt>
                <c:pt idx="19669">
                  <c:v>545606.02403988398</c:v>
                </c:pt>
                <c:pt idx="19670">
                  <c:v>546799.30814303597</c:v>
                </c:pt>
                <c:pt idx="19671">
                  <c:v>547447.19481561298</c:v>
                </c:pt>
                <c:pt idx="19672">
                  <c:v>546120.99263074901</c:v>
                </c:pt>
                <c:pt idx="19673">
                  <c:v>546799.55216532096</c:v>
                </c:pt>
                <c:pt idx="19674">
                  <c:v>545611.85150568397</c:v>
                </c:pt>
                <c:pt idx="19675">
                  <c:v>546718.34385297005</c:v>
                </c:pt>
                <c:pt idx="19676">
                  <c:v>546432.77954150795</c:v>
                </c:pt>
                <c:pt idx="19677">
                  <c:v>545657.28251745005</c:v>
                </c:pt>
                <c:pt idx="19678">
                  <c:v>545493.58244480204</c:v>
                </c:pt>
                <c:pt idx="19679">
                  <c:v>546336.49345701199</c:v>
                </c:pt>
                <c:pt idx="19680">
                  <c:v>546940.83394879499</c:v>
                </c:pt>
                <c:pt idx="19681">
                  <c:v>547884.10425780003</c:v>
                </c:pt>
                <c:pt idx="19682">
                  <c:v>546205.91060265002</c:v>
                </c:pt>
                <c:pt idx="19683">
                  <c:v>546205.96740023198</c:v>
                </c:pt>
                <c:pt idx="19684">
                  <c:v>546019.92134208698</c:v>
                </c:pt>
                <c:pt idx="19685">
                  <c:v>545976.71636923403</c:v>
                </c:pt>
                <c:pt idx="19686">
                  <c:v>546769.75031945901</c:v>
                </c:pt>
                <c:pt idx="19687">
                  <c:v>546605.33582762396</c:v>
                </c:pt>
                <c:pt idx="19688">
                  <c:v>545490.95775034803</c:v>
                </c:pt>
                <c:pt idx="19689">
                  <c:v>547018.06298527098</c:v>
                </c:pt>
                <c:pt idx="19690">
                  <c:v>545943.79885990801</c:v>
                </c:pt>
                <c:pt idx="19691">
                  <c:v>547027.34792856697</c:v>
                </c:pt>
                <c:pt idx="19692">
                  <c:v>545918.43533420097</c:v>
                </c:pt>
                <c:pt idx="19693">
                  <c:v>545597.51713726996</c:v>
                </c:pt>
                <c:pt idx="19694">
                  <c:v>545564.57696208195</c:v>
                </c:pt>
                <c:pt idx="19695">
                  <c:v>546553.04173222894</c:v>
                </c:pt>
                <c:pt idx="19696">
                  <c:v>545193.29598722502</c:v>
                </c:pt>
                <c:pt idx="19697">
                  <c:v>546301.69657332497</c:v>
                </c:pt>
                <c:pt idx="19698">
                  <c:v>545219.21579582698</c:v>
                </c:pt>
                <c:pt idx="19699">
                  <c:v>546112.99137938896</c:v>
                </c:pt>
                <c:pt idx="19700">
                  <c:v>546286.51767281396</c:v>
                </c:pt>
                <c:pt idx="19701">
                  <c:v>546327.31398622203</c:v>
                </c:pt>
                <c:pt idx="19702">
                  <c:v>546050.06808336102</c:v>
                </c:pt>
                <c:pt idx="19703">
                  <c:v>545602.75235011103</c:v>
                </c:pt>
                <c:pt idx="19704">
                  <c:v>545550.149079934</c:v>
                </c:pt>
                <c:pt idx="19705">
                  <c:v>545644.39350085799</c:v>
                </c:pt>
                <c:pt idx="19706">
                  <c:v>545481.41148106905</c:v>
                </c:pt>
                <c:pt idx="19707">
                  <c:v>546932.50447679101</c:v>
                </c:pt>
                <c:pt idx="19708">
                  <c:v>546727.34494580003</c:v>
                </c:pt>
                <c:pt idx="19709">
                  <c:v>545210.49844956701</c:v>
                </c:pt>
                <c:pt idx="19710">
                  <c:v>547008.50039351196</c:v>
                </c:pt>
                <c:pt idx="19711">
                  <c:v>545195.12067177903</c:v>
                </c:pt>
                <c:pt idx="19712">
                  <c:v>545240.94670593599</c:v>
                </c:pt>
                <c:pt idx="19713">
                  <c:v>545548.11131933797</c:v>
                </c:pt>
                <c:pt idx="19714">
                  <c:v>546132.915695125</c:v>
                </c:pt>
                <c:pt idx="19715">
                  <c:v>547439.990366905</c:v>
                </c:pt>
                <c:pt idx="19716">
                  <c:v>547036.51864197501</c:v>
                </c:pt>
                <c:pt idx="19717">
                  <c:v>546317.79329115199</c:v>
                </c:pt>
                <c:pt idx="19718">
                  <c:v>546012.66978547699</c:v>
                </c:pt>
                <c:pt idx="19719">
                  <c:v>545994.359857484</c:v>
                </c:pt>
                <c:pt idx="19720">
                  <c:v>546012.76695497998</c:v>
                </c:pt>
                <c:pt idx="19721">
                  <c:v>547998.33478230203</c:v>
                </c:pt>
                <c:pt idx="19722">
                  <c:v>545665.30222887499</c:v>
                </c:pt>
                <c:pt idx="19723">
                  <c:v>545588.70176721795</c:v>
                </c:pt>
                <c:pt idx="19724">
                  <c:v>546133.38941124303</c:v>
                </c:pt>
                <c:pt idx="19725">
                  <c:v>546132.28333824698</c:v>
                </c:pt>
                <c:pt idx="19726">
                  <c:v>545593.48435497202</c:v>
                </c:pt>
                <c:pt idx="19727">
                  <c:v>546002.96871491196</c:v>
                </c:pt>
                <c:pt idx="19728">
                  <c:v>547131.69344968197</c:v>
                </c:pt>
                <c:pt idx="19729">
                  <c:v>546804.66988169705</c:v>
                </c:pt>
                <c:pt idx="19730">
                  <c:v>546999.325273989</c:v>
                </c:pt>
                <c:pt idx="19731">
                  <c:v>547319.75383055699</c:v>
                </c:pt>
                <c:pt idx="19732">
                  <c:v>547328.54535542603</c:v>
                </c:pt>
                <c:pt idx="19733">
                  <c:v>545984.22087631805</c:v>
                </c:pt>
                <c:pt idx="19734">
                  <c:v>546766.27953568799</c:v>
                </c:pt>
                <c:pt idx="19735">
                  <c:v>545911.49410265905</c:v>
                </c:pt>
                <c:pt idx="19736">
                  <c:v>545202.82266533095</c:v>
                </c:pt>
                <c:pt idx="19737">
                  <c:v>545225.45573728601</c:v>
                </c:pt>
                <c:pt idx="19738">
                  <c:v>546736.41768553399</c:v>
                </c:pt>
                <c:pt idx="19739">
                  <c:v>545185.709156806</c:v>
                </c:pt>
                <c:pt idx="19740">
                  <c:v>545730.61206413398</c:v>
                </c:pt>
                <c:pt idx="19741">
                  <c:v>547880.74093130406</c:v>
                </c:pt>
                <c:pt idx="19742">
                  <c:v>545478.08315266704</c:v>
                </c:pt>
                <c:pt idx="19743">
                  <c:v>545473.97279888799</c:v>
                </c:pt>
                <c:pt idx="19744">
                  <c:v>546207.28704334598</c:v>
                </c:pt>
                <c:pt idx="19745">
                  <c:v>546121.53781625</c:v>
                </c:pt>
                <c:pt idx="19746">
                  <c:v>546990.33117715002</c:v>
                </c:pt>
                <c:pt idx="19747">
                  <c:v>547310.52336781402</c:v>
                </c:pt>
                <c:pt idx="19748">
                  <c:v>545942.053130958</c:v>
                </c:pt>
                <c:pt idx="19749">
                  <c:v>546133.32042007498</c:v>
                </c:pt>
                <c:pt idx="19750">
                  <c:v>547300.874618812</c:v>
                </c:pt>
                <c:pt idx="19751">
                  <c:v>546083.75197256496</c:v>
                </c:pt>
                <c:pt idx="19752">
                  <c:v>546131.299298867</c:v>
                </c:pt>
                <c:pt idx="19753">
                  <c:v>545552.40678363899</c:v>
                </c:pt>
                <c:pt idx="19754">
                  <c:v>546212.57722775999</c:v>
                </c:pt>
                <c:pt idx="19755">
                  <c:v>545496.13800076605</c:v>
                </c:pt>
                <c:pt idx="19756">
                  <c:v>545541.66881569498</c:v>
                </c:pt>
                <c:pt idx="19757">
                  <c:v>546745.60456847504</c:v>
                </c:pt>
                <c:pt idx="19758">
                  <c:v>547433.76717003097</c:v>
                </c:pt>
                <c:pt idx="19759">
                  <c:v>546207.46528751706</c:v>
                </c:pt>
                <c:pt idx="19760">
                  <c:v>545641.60743241804</c:v>
                </c:pt>
                <c:pt idx="19761">
                  <c:v>546302.7428296</c:v>
                </c:pt>
                <c:pt idx="19762">
                  <c:v>545532.70747487305</c:v>
                </c:pt>
                <c:pt idx="19763">
                  <c:v>545176.86691831099</c:v>
                </c:pt>
                <c:pt idx="19764">
                  <c:v>545464.45943676599</c:v>
                </c:pt>
                <c:pt idx="19765">
                  <c:v>546050.25767753704</c:v>
                </c:pt>
                <c:pt idx="19766">
                  <c:v>546287.39537023602</c:v>
                </c:pt>
                <c:pt idx="19767">
                  <c:v>546759.74915325001</c:v>
                </c:pt>
                <c:pt idx="19768">
                  <c:v>546313.31673455099</c:v>
                </c:pt>
                <c:pt idx="19769">
                  <c:v>545177.12757698097</c:v>
                </c:pt>
                <c:pt idx="19770">
                  <c:v>546015.12340538204</c:v>
                </c:pt>
                <c:pt idx="19771">
                  <c:v>545524.09120617702</c:v>
                </c:pt>
                <c:pt idx="19772">
                  <c:v>546981.06298676203</c:v>
                </c:pt>
                <c:pt idx="19773">
                  <c:v>545723.47425853298</c:v>
                </c:pt>
                <c:pt idx="19774">
                  <c:v>545486.89170671301</c:v>
                </c:pt>
                <c:pt idx="19775">
                  <c:v>546221.81867709197</c:v>
                </c:pt>
                <c:pt idx="19776">
                  <c:v>547291.598668825</c:v>
                </c:pt>
                <c:pt idx="19777">
                  <c:v>547137.53261144506</c:v>
                </c:pt>
                <c:pt idx="19778">
                  <c:v>546253.89700195799</c:v>
                </c:pt>
                <c:pt idx="19779">
                  <c:v>545590.04468050296</c:v>
                </c:pt>
                <c:pt idx="19780">
                  <c:v>547137.75437246903</c:v>
                </c:pt>
                <c:pt idx="19781">
                  <c:v>545979.69033403799</c:v>
                </c:pt>
                <c:pt idx="19782">
                  <c:v>547333.94537321699</c:v>
                </c:pt>
                <c:pt idx="19783">
                  <c:v>547998.06882482499</c:v>
                </c:pt>
                <c:pt idx="19784">
                  <c:v>546807.80357313796</c:v>
                </c:pt>
                <c:pt idx="19785">
                  <c:v>546311.333990213</c:v>
                </c:pt>
                <c:pt idx="19786">
                  <c:v>546084.88641433604</c:v>
                </c:pt>
                <c:pt idx="19787">
                  <c:v>545455.98796839605</c:v>
                </c:pt>
                <c:pt idx="19788">
                  <c:v>545227.30074339197</c:v>
                </c:pt>
                <c:pt idx="19789">
                  <c:v>547282.26812721102</c:v>
                </c:pt>
                <c:pt idx="19790">
                  <c:v>545521.83849095402</c:v>
                </c:pt>
                <c:pt idx="19791">
                  <c:v>545912.07990439399</c:v>
                </c:pt>
                <c:pt idx="19792">
                  <c:v>545633.46630715695</c:v>
                </c:pt>
                <c:pt idx="19793">
                  <c:v>546058.40362067602</c:v>
                </c:pt>
                <c:pt idx="19794">
                  <c:v>545512.47992094595</c:v>
                </c:pt>
                <c:pt idx="19795">
                  <c:v>545590.85844314902</c:v>
                </c:pt>
                <c:pt idx="19796">
                  <c:v>546752.83291760599</c:v>
                </c:pt>
                <c:pt idx="19797">
                  <c:v>546614.35109921102</c:v>
                </c:pt>
                <c:pt idx="19798">
                  <c:v>546972.77309255104</c:v>
                </c:pt>
                <c:pt idx="19799">
                  <c:v>545557.99957549397</c:v>
                </c:pt>
                <c:pt idx="19800">
                  <c:v>547426.94237995695</c:v>
                </c:pt>
                <c:pt idx="19801">
                  <c:v>547409.02703439898</c:v>
                </c:pt>
                <c:pt idx="19802">
                  <c:v>545943.37798459001</c:v>
                </c:pt>
                <c:pt idx="19803">
                  <c:v>547878.03335961304</c:v>
                </c:pt>
                <c:pt idx="19804">
                  <c:v>546621.98763589899</c:v>
                </c:pt>
                <c:pt idx="19805">
                  <c:v>547399.302752777</c:v>
                </c:pt>
                <c:pt idx="19806">
                  <c:v>545584.56380520202</c:v>
                </c:pt>
                <c:pt idx="19807">
                  <c:v>546251.09838084399</c:v>
                </c:pt>
                <c:pt idx="19808">
                  <c:v>546136.15420807304</c:v>
                </c:pt>
                <c:pt idx="19809">
                  <c:v>546083.29749107396</c:v>
                </c:pt>
                <c:pt idx="19810">
                  <c:v>546073.46765841404</c:v>
                </c:pt>
                <c:pt idx="19811">
                  <c:v>547391.13354108599</c:v>
                </c:pt>
                <c:pt idx="19812">
                  <c:v>547418.42851045798</c:v>
                </c:pt>
                <c:pt idx="19813">
                  <c:v>545190.54506490403</c:v>
                </c:pt>
                <c:pt idx="19814">
                  <c:v>546241.52061406896</c:v>
                </c:pt>
                <c:pt idx="19815">
                  <c:v>546204.61000907398</c:v>
                </c:pt>
                <c:pt idx="19816">
                  <c:v>546283.94033937703</c:v>
                </c:pt>
                <c:pt idx="19817">
                  <c:v>546020.071472449</c:v>
                </c:pt>
                <c:pt idx="19818">
                  <c:v>546064.03298559797</c:v>
                </c:pt>
                <c:pt idx="19819">
                  <c:v>546063.001918733</c:v>
                </c:pt>
                <c:pt idx="19820">
                  <c:v>546309.75503931299</c:v>
                </c:pt>
                <c:pt idx="19821">
                  <c:v>545973.66036724404</c:v>
                </c:pt>
                <c:pt idx="19822">
                  <c:v>545177.63758475101</c:v>
                </c:pt>
                <c:pt idx="19823">
                  <c:v>546319.09064643504</c:v>
                </c:pt>
                <c:pt idx="19824">
                  <c:v>545625.52114410396</c:v>
                </c:pt>
                <c:pt idx="19825">
                  <c:v>545448.41633151099</c:v>
                </c:pt>
                <c:pt idx="19826">
                  <c:v>546319.162081772</c:v>
                </c:pt>
                <c:pt idx="19827">
                  <c:v>547387.94905530196</c:v>
                </c:pt>
                <c:pt idx="19828">
                  <c:v>545181.74311552499</c:v>
                </c:pt>
                <c:pt idx="19829">
                  <c:v>547329.40554440499</c:v>
                </c:pt>
                <c:pt idx="19830">
                  <c:v>545199.80488321302</c:v>
                </c:pt>
                <c:pt idx="19831">
                  <c:v>547392.96006866195</c:v>
                </c:pt>
                <c:pt idx="19832">
                  <c:v>547999.400168436</c:v>
                </c:pt>
                <c:pt idx="19833">
                  <c:v>547276.73302074894</c:v>
                </c:pt>
                <c:pt idx="19834">
                  <c:v>546629.27286774397</c:v>
                </c:pt>
                <c:pt idx="19835">
                  <c:v>546062.150811053</c:v>
                </c:pt>
                <c:pt idx="19836">
                  <c:v>545950.40778908401</c:v>
                </c:pt>
                <c:pt idx="19837">
                  <c:v>546807.72515045502</c:v>
                </c:pt>
                <c:pt idx="19838">
                  <c:v>546968.37353971903</c:v>
                </c:pt>
                <c:pt idx="19839">
                  <c:v>545182.08948545204</c:v>
                </c:pt>
                <c:pt idx="19840">
                  <c:v>546115.10838971694</c:v>
                </c:pt>
                <c:pt idx="19841">
                  <c:v>546582.399610708</c:v>
                </c:pt>
                <c:pt idx="19842">
                  <c:v>545209.03504992404</c:v>
                </c:pt>
                <c:pt idx="19843">
                  <c:v>545910.92143999599</c:v>
                </c:pt>
                <c:pt idx="19844">
                  <c:v>546234.86072563205</c:v>
                </c:pt>
                <c:pt idx="19845">
                  <c:v>546757.34114137304</c:v>
                </c:pt>
                <c:pt idx="19846">
                  <c:v>545616.84209894505</c:v>
                </c:pt>
                <c:pt idx="19847">
                  <c:v>546313.29657279595</c:v>
                </c:pt>
                <c:pt idx="19848">
                  <c:v>546275.97726311302</c:v>
                </c:pt>
                <c:pt idx="19849">
                  <c:v>545594.64614896302</c:v>
                </c:pt>
                <c:pt idx="19850">
                  <c:v>545580.87219395197</c:v>
                </c:pt>
                <c:pt idx="19851">
                  <c:v>546322.76557465398</c:v>
                </c:pt>
                <c:pt idx="19852">
                  <c:v>546304.12994004798</c:v>
                </c:pt>
                <c:pt idx="19853">
                  <c:v>546197.12540364801</c:v>
                </c:pt>
                <c:pt idx="19854">
                  <c:v>546321.75205714803</c:v>
                </c:pt>
                <c:pt idx="19855">
                  <c:v>545558.50212159299</c:v>
                </c:pt>
                <c:pt idx="19856">
                  <c:v>546105.688758326</c:v>
                </c:pt>
                <c:pt idx="19857">
                  <c:v>547874.62768398004</c:v>
                </c:pt>
                <c:pt idx="19858">
                  <c:v>546137.16663954803</c:v>
                </c:pt>
                <c:pt idx="19859">
                  <c:v>546332.25972808502</c:v>
                </c:pt>
                <c:pt idx="19860">
                  <c:v>547400.00397993298</c:v>
                </c:pt>
                <c:pt idx="19861">
                  <c:v>547380.17655891401</c:v>
                </c:pt>
                <c:pt idx="19862">
                  <c:v>546024.05775403802</c:v>
                </c:pt>
                <c:pt idx="19863">
                  <c:v>545976.77029288304</c:v>
                </c:pt>
                <c:pt idx="19864">
                  <c:v>546159.40987623495</c:v>
                </c:pt>
                <c:pt idx="19865">
                  <c:v>545519.47085203498</c:v>
                </c:pt>
                <c:pt idx="19866">
                  <c:v>545445.44597651402</c:v>
                </c:pt>
                <c:pt idx="19867">
                  <c:v>545222.70991994801</c:v>
                </c:pt>
                <c:pt idx="19868">
                  <c:v>545608.14175154397</c:v>
                </c:pt>
                <c:pt idx="19869">
                  <c:v>547269.698808418</c:v>
                </c:pt>
                <c:pt idx="19870">
                  <c:v>546149.66898869397</c:v>
                </c:pt>
                <c:pt idx="19871">
                  <c:v>546188.659159609</c:v>
                </c:pt>
                <c:pt idx="19872">
                  <c:v>545587.46932373999</c:v>
                </c:pt>
                <c:pt idx="19873">
                  <c:v>546169.16844065697</c:v>
                </c:pt>
                <c:pt idx="19874">
                  <c:v>547325.66952662705</c:v>
                </c:pt>
                <c:pt idx="19875">
                  <c:v>546268.293537747</c:v>
                </c:pt>
                <c:pt idx="19876">
                  <c:v>546139.91949107405</c:v>
                </c:pt>
                <c:pt idx="19877">
                  <c:v>546999.12588207005</c:v>
                </c:pt>
                <c:pt idx="19878">
                  <c:v>545214.823921651</c:v>
                </c:pt>
                <c:pt idx="19879">
                  <c:v>546178.80965613597</c:v>
                </c:pt>
                <c:pt idx="19880">
                  <c:v>546137.84576474305</c:v>
                </c:pt>
                <c:pt idx="19881">
                  <c:v>545510.07245415205</c:v>
                </c:pt>
                <c:pt idx="19882">
                  <c:v>545528.77822386601</c:v>
                </c:pt>
                <c:pt idx="19883">
                  <c:v>545955.59789965895</c:v>
                </c:pt>
                <c:pt idx="19884">
                  <c:v>546821.22481514094</c:v>
                </c:pt>
                <c:pt idx="19885">
                  <c:v>546098.081350883</c:v>
                </c:pt>
                <c:pt idx="19886">
                  <c:v>546062.61600862199</c:v>
                </c:pt>
                <c:pt idx="19887">
                  <c:v>546632.75093787897</c:v>
                </c:pt>
                <c:pt idx="19888">
                  <c:v>546229.31207510305</c:v>
                </c:pt>
                <c:pt idx="19889">
                  <c:v>547999.11019925203</c:v>
                </c:pt>
                <c:pt idx="19890">
                  <c:v>546963.80203893105</c:v>
                </c:pt>
                <c:pt idx="19891">
                  <c:v>545666.02188790904</c:v>
                </c:pt>
                <c:pt idx="19892">
                  <c:v>545590.59312210605</c:v>
                </c:pt>
                <c:pt idx="19893">
                  <c:v>546683.22839034302</c:v>
                </c:pt>
                <c:pt idx="19894">
                  <c:v>546997.19890313805</c:v>
                </c:pt>
                <c:pt idx="19895">
                  <c:v>545660.24285984098</c:v>
                </c:pt>
                <c:pt idx="19896">
                  <c:v>545912.35510137095</c:v>
                </c:pt>
                <c:pt idx="19897">
                  <c:v>546550.05860079301</c:v>
                </c:pt>
                <c:pt idx="19898">
                  <c:v>546805.22847452899</c:v>
                </c:pt>
                <c:pt idx="19899">
                  <c:v>547372.26019743597</c:v>
                </c:pt>
                <c:pt idx="19900">
                  <c:v>546983.96455549402</c:v>
                </c:pt>
                <c:pt idx="19901">
                  <c:v>545600.04256036296</c:v>
                </c:pt>
                <c:pt idx="19902">
                  <c:v>545434.13382279803</c:v>
                </c:pt>
                <c:pt idx="19903">
                  <c:v>546581.54208956601</c:v>
                </c:pt>
                <c:pt idx="19904">
                  <c:v>545182.41753259604</c:v>
                </c:pt>
                <c:pt idx="19905">
                  <c:v>545651.21515756904</c:v>
                </c:pt>
                <c:pt idx="19906">
                  <c:v>546135.24023338</c:v>
                </c:pt>
                <c:pt idx="19907">
                  <c:v>546974.11165248195</c:v>
                </c:pt>
                <c:pt idx="19908">
                  <c:v>546811.93535105896</c:v>
                </c:pt>
                <c:pt idx="19909">
                  <c:v>547406.66024101095</c:v>
                </c:pt>
                <c:pt idx="19910">
                  <c:v>546760.31797397498</c:v>
                </c:pt>
                <c:pt idx="19911">
                  <c:v>545555.17915094399</c:v>
                </c:pt>
                <c:pt idx="19912">
                  <c:v>545537.95954700699</c:v>
                </c:pt>
                <c:pt idx="19913">
                  <c:v>546829.94143229804</c:v>
                </c:pt>
                <c:pt idx="19914">
                  <c:v>546071.66863404005</c:v>
                </c:pt>
                <c:pt idx="19915">
                  <c:v>546322.46335499396</c:v>
                </c:pt>
                <c:pt idx="19916">
                  <c:v>547871.91010460595</c:v>
                </c:pt>
                <c:pt idx="19917">
                  <c:v>545641.59878795804</c:v>
                </c:pt>
                <c:pt idx="19918">
                  <c:v>546260.20292535005</c:v>
                </c:pt>
                <c:pt idx="19919">
                  <c:v>547363.20875584101</c:v>
                </c:pt>
                <c:pt idx="19920">
                  <c:v>545980.64131328999</c:v>
                </c:pt>
                <c:pt idx="19921">
                  <c:v>546220.79800413398</c:v>
                </c:pt>
                <c:pt idx="19922">
                  <c:v>546558.81409868598</c:v>
                </c:pt>
                <c:pt idx="19923">
                  <c:v>545450.42727225204</c:v>
                </c:pt>
                <c:pt idx="19924">
                  <c:v>546091.04777977802</c:v>
                </c:pt>
                <c:pt idx="19925">
                  <c:v>546989.86361684499</c:v>
                </c:pt>
                <c:pt idx="19926">
                  <c:v>546027.04826398205</c:v>
                </c:pt>
                <c:pt idx="19927">
                  <c:v>546989.49386564002</c:v>
                </c:pt>
                <c:pt idx="19928">
                  <c:v>545503.51072628901</c:v>
                </c:pt>
                <c:pt idx="19929">
                  <c:v>545587.56323231698</c:v>
                </c:pt>
                <c:pt idx="19930">
                  <c:v>546798.73864208197</c:v>
                </c:pt>
                <c:pt idx="19931">
                  <c:v>546023.82891055697</c:v>
                </c:pt>
                <c:pt idx="19932">
                  <c:v>545543.15105568198</c:v>
                </c:pt>
                <c:pt idx="19933">
                  <c:v>545547.660702575</c:v>
                </c:pt>
                <c:pt idx="19934">
                  <c:v>546513.57648574095</c:v>
                </c:pt>
                <c:pt idx="19935">
                  <c:v>547326.78514505399</c:v>
                </c:pt>
                <c:pt idx="19936">
                  <c:v>546256.37502906402</c:v>
                </c:pt>
                <c:pt idx="19937">
                  <c:v>546254.33360713802</c:v>
                </c:pt>
                <c:pt idx="19938">
                  <c:v>545955.53182711499</c:v>
                </c:pt>
                <c:pt idx="19939">
                  <c:v>545913.72159535799</c:v>
                </c:pt>
                <c:pt idx="19940">
                  <c:v>546958.59481102205</c:v>
                </c:pt>
                <c:pt idx="19941">
                  <c:v>546686.53899372299</c:v>
                </c:pt>
                <c:pt idx="19942">
                  <c:v>545633.34222241305</c:v>
                </c:pt>
                <c:pt idx="19943">
                  <c:v>546423.12099931401</c:v>
                </c:pt>
                <c:pt idx="19944">
                  <c:v>547355.81517426705</c:v>
                </c:pt>
                <c:pt idx="19945">
                  <c:v>546129.15547662298</c:v>
                </c:pt>
                <c:pt idx="19946">
                  <c:v>546014.65238189395</c:v>
                </c:pt>
                <c:pt idx="19947">
                  <c:v>546584.26504900295</c:v>
                </c:pt>
                <c:pt idx="19948">
                  <c:v>545176.96388469997</c:v>
                </c:pt>
                <c:pt idx="19949">
                  <c:v>546083.89720193401</c:v>
                </c:pt>
                <c:pt idx="19950">
                  <c:v>545597.48481310997</c:v>
                </c:pt>
                <c:pt idx="19951">
                  <c:v>547997.79001170502</c:v>
                </c:pt>
                <c:pt idx="19952">
                  <c:v>547336.40573534602</c:v>
                </c:pt>
                <c:pt idx="19953">
                  <c:v>545180.795786059</c:v>
                </c:pt>
                <c:pt idx="19954">
                  <c:v>547888.78978284902</c:v>
                </c:pt>
                <c:pt idx="19955">
                  <c:v>546005.60893783695</c:v>
                </c:pt>
                <c:pt idx="19956">
                  <c:v>545974.42078236397</c:v>
                </c:pt>
                <c:pt idx="19957">
                  <c:v>546078.15088436799</c:v>
                </c:pt>
                <c:pt idx="19958">
                  <c:v>547346.349020842</c:v>
                </c:pt>
                <c:pt idx="19959">
                  <c:v>545436.38577479299</c:v>
                </c:pt>
                <c:pt idx="19960">
                  <c:v>545947.67949463602</c:v>
                </c:pt>
                <c:pt idx="19961">
                  <c:v>545976.34301926906</c:v>
                </c:pt>
                <c:pt idx="19962">
                  <c:v>546790.562492089</c:v>
                </c:pt>
                <c:pt idx="19963">
                  <c:v>546760.48539184697</c:v>
                </c:pt>
                <c:pt idx="19964">
                  <c:v>545482.75152605202</c:v>
                </c:pt>
                <c:pt idx="19965">
                  <c:v>545188.20246804005</c:v>
                </c:pt>
                <c:pt idx="19966">
                  <c:v>546318.93544679601</c:v>
                </c:pt>
                <c:pt idx="19967">
                  <c:v>546564.99666417902</c:v>
                </c:pt>
                <c:pt idx="19968">
                  <c:v>547868.23382160102</c:v>
                </c:pt>
                <c:pt idx="19969">
                  <c:v>545447.03497883095</c:v>
                </c:pt>
                <c:pt idx="19970">
                  <c:v>546220.03852740303</c:v>
                </c:pt>
                <c:pt idx="19971">
                  <c:v>546263.979503587</c:v>
                </c:pt>
                <c:pt idx="19972">
                  <c:v>545965.19407777395</c:v>
                </c:pt>
                <c:pt idx="19973">
                  <c:v>547897.84207307105</c:v>
                </c:pt>
                <c:pt idx="19974">
                  <c:v>545491.10715945298</c:v>
                </c:pt>
                <c:pt idx="19975">
                  <c:v>545996.88108564203</c:v>
                </c:pt>
                <c:pt idx="19976">
                  <c:v>546518.63333203504</c:v>
                </c:pt>
                <c:pt idx="19977">
                  <c:v>545499.41009823803</c:v>
                </c:pt>
                <c:pt idx="19978">
                  <c:v>546987.75433520495</c:v>
                </c:pt>
                <c:pt idx="19979">
                  <c:v>545591.70744346397</c:v>
                </c:pt>
                <c:pt idx="19980">
                  <c:v>546028.40776664997</c:v>
                </c:pt>
                <c:pt idx="19981">
                  <c:v>545586.668615398</c:v>
                </c:pt>
                <c:pt idx="19982">
                  <c:v>546248.67456712201</c:v>
                </c:pt>
                <c:pt idx="19983">
                  <c:v>545546.70263044396</c:v>
                </c:pt>
                <c:pt idx="19984">
                  <c:v>546426.94708462502</c:v>
                </c:pt>
                <c:pt idx="19985">
                  <c:v>545626.93630357599</c:v>
                </c:pt>
                <c:pt idx="19986">
                  <c:v>546574.30174881802</c:v>
                </c:pt>
                <c:pt idx="19987">
                  <c:v>546313.092029177</c:v>
                </c:pt>
                <c:pt idx="19988">
                  <c:v>547907.48002152506</c:v>
                </c:pt>
                <c:pt idx="19989">
                  <c:v>546782.11261724494</c:v>
                </c:pt>
                <c:pt idx="19990">
                  <c:v>545941.92441050999</c:v>
                </c:pt>
                <c:pt idx="19991">
                  <c:v>546577.37592987204</c:v>
                </c:pt>
                <c:pt idx="19992">
                  <c:v>547913.01403914695</c:v>
                </c:pt>
                <c:pt idx="19993">
                  <c:v>547912.91512334195</c:v>
                </c:pt>
                <c:pt idx="19994">
                  <c:v>545441.15394409804</c:v>
                </c:pt>
                <c:pt idx="19995">
                  <c:v>546080.153276428</c:v>
                </c:pt>
                <c:pt idx="19996">
                  <c:v>546303.31335192197</c:v>
                </c:pt>
                <c:pt idx="19997">
                  <c:v>546986.10886554397</c:v>
                </c:pt>
                <c:pt idx="19998">
                  <c:v>545618.31523216795</c:v>
                </c:pt>
                <c:pt idx="19999">
                  <c:v>546517.77465038095</c:v>
                </c:pt>
                <c:pt idx="20000">
                  <c:v>546954.05240779999</c:v>
                </c:pt>
                <c:pt idx="20001">
                  <c:v>545600.09635221795</c:v>
                </c:pt>
                <c:pt idx="20002">
                  <c:v>546689.59679952497</c:v>
                </c:pt>
                <c:pt idx="20003">
                  <c:v>545915.42718088196</c:v>
                </c:pt>
                <c:pt idx="20004">
                  <c:v>545195.39615858998</c:v>
                </c:pt>
                <c:pt idx="20005">
                  <c:v>545172.13327488699</c:v>
                </c:pt>
                <c:pt idx="20006">
                  <c:v>546214.42083744495</c:v>
                </c:pt>
                <c:pt idx="20007">
                  <c:v>545476.39922228095</c:v>
                </c:pt>
                <c:pt idx="20008">
                  <c:v>546126.61886133801</c:v>
                </c:pt>
                <c:pt idx="20009">
                  <c:v>547992.87749608897</c:v>
                </c:pt>
                <c:pt idx="20010">
                  <c:v>546577.91061842302</c:v>
                </c:pt>
                <c:pt idx="20011">
                  <c:v>546578.35859560804</c:v>
                </c:pt>
                <c:pt idx="20012">
                  <c:v>545981.19738738402</c:v>
                </c:pt>
                <c:pt idx="20013">
                  <c:v>545608.97429624596</c:v>
                </c:pt>
                <c:pt idx="20014">
                  <c:v>546577.638129981</c:v>
                </c:pt>
                <c:pt idx="20015">
                  <c:v>546293.90763962804</c:v>
                </c:pt>
                <c:pt idx="20016">
                  <c:v>547904.29394186195</c:v>
                </c:pt>
                <c:pt idx="20017">
                  <c:v>547015.90701416403</c:v>
                </c:pt>
                <c:pt idx="20018">
                  <c:v>545458.86031284498</c:v>
                </c:pt>
                <c:pt idx="20019">
                  <c:v>546755.78086191602</c:v>
                </c:pt>
                <c:pt idx="20020">
                  <c:v>546339.87224914494</c:v>
                </c:pt>
                <c:pt idx="20021">
                  <c:v>545467.71981573</c:v>
                </c:pt>
                <c:pt idx="20022">
                  <c:v>545578.24927410204</c:v>
                </c:pt>
                <c:pt idx="20023">
                  <c:v>545989.53686025494</c:v>
                </c:pt>
                <c:pt idx="20024">
                  <c:v>545496.85060421401</c:v>
                </c:pt>
                <c:pt idx="20025">
                  <c:v>547017.515758464</c:v>
                </c:pt>
                <c:pt idx="20026">
                  <c:v>547865.26076915301</c:v>
                </c:pt>
                <c:pt idx="20027">
                  <c:v>547008.19316553394</c:v>
                </c:pt>
                <c:pt idx="20028">
                  <c:v>546993.45369261003</c:v>
                </c:pt>
                <c:pt idx="20029">
                  <c:v>545436.91182696598</c:v>
                </c:pt>
                <c:pt idx="20030">
                  <c:v>546587.49511173205</c:v>
                </c:pt>
                <c:pt idx="20031">
                  <c:v>545438.06412414601</c:v>
                </c:pt>
                <c:pt idx="20032">
                  <c:v>546775.17920212494</c:v>
                </c:pt>
                <c:pt idx="20033">
                  <c:v>546207.23848393804</c:v>
                </c:pt>
                <c:pt idx="20034">
                  <c:v>546315.98215062299</c:v>
                </c:pt>
                <c:pt idx="20035">
                  <c:v>545551.27191448095</c:v>
                </c:pt>
                <c:pt idx="20036">
                  <c:v>546244.32771717804</c:v>
                </c:pt>
                <c:pt idx="20037">
                  <c:v>546331.83411196701</c:v>
                </c:pt>
                <c:pt idx="20038">
                  <c:v>546694.62450726505</c:v>
                </c:pt>
                <c:pt idx="20039">
                  <c:v>545919.97457063699</c:v>
                </c:pt>
                <c:pt idx="20040">
                  <c:v>545551.69870231999</c:v>
                </c:pt>
                <c:pt idx="20041">
                  <c:v>545919.56114875397</c:v>
                </c:pt>
                <c:pt idx="20042">
                  <c:v>546027.95583597501</c:v>
                </c:pt>
                <c:pt idx="20043">
                  <c:v>546986.83580628003</c:v>
                </c:pt>
                <c:pt idx="20044">
                  <c:v>545938.46975116699</c:v>
                </c:pt>
                <c:pt idx="20045">
                  <c:v>545569.58681782905</c:v>
                </c:pt>
                <c:pt idx="20046">
                  <c:v>547864.17730732402</c:v>
                </c:pt>
                <c:pt idx="20047">
                  <c:v>545557.69735012494</c:v>
                </c:pt>
                <c:pt idx="20048">
                  <c:v>546078.96333999501</c:v>
                </c:pt>
                <c:pt idx="20049">
                  <c:v>546596.15956146701</c:v>
                </c:pt>
                <c:pt idx="20050">
                  <c:v>546322.95696184901</c:v>
                </c:pt>
                <c:pt idx="20051">
                  <c:v>545567.57211898104</c:v>
                </c:pt>
                <c:pt idx="20052">
                  <c:v>546286.92632553505</c:v>
                </c:pt>
                <c:pt idx="20053">
                  <c:v>546950.41190043895</c:v>
                </c:pt>
                <c:pt idx="20054">
                  <c:v>547987.28564752103</c:v>
                </c:pt>
                <c:pt idx="20055">
                  <c:v>547897.95801057096</c:v>
                </c:pt>
                <c:pt idx="20056">
                  <c:v>545168.22356527601</c:v>
                </c:pt>
                <c:pt idx="20057">
                  <c:v>545372.15761114703</c:v>
                </c:pt>
                <c:pt idx="20058">
                  <c:v>546128.07472402498</c:v>
                </c:pt>
                <c:pt idx="20059">
                  <c:v>545568.18838477496</c:v>
                </c:pt>
                <c:pt idx="20060">
                  <c:v>547001.15708279598</c:v>
                </c:pt>
                <c:pt idx="20061">
                  <c:v>545610.44781549205</c:v>
                </c:pt>
                <c:pt idx="20062">
                  <c:v>545490.743968589</c:v>
                </c:pt>
                <c:pt idx="20063">
                  <c:v>545927.94495256594</c:v>
                </c:pt>
                <c:pt idx="20064">
                  <c:v>547002.151174178</c:v>
                </c:pt>
                <c:pt idx="20065">
                  <c:v>545913.88948429003</c:v>
                </c:pt>
                <c:pt idx="20066">
                  <c:v>545547.42835583503</c:v>
                </c:pt>
                <c:pt idx="20067">
                  <c:v>545426.63905677001</c:v>
                </c:pt>
                <c:pt idx="20068">
                  <c:v>546340.652767219</c:v>
                </c:pt>
                <c:pt idx="20069">
                  <c:v>545417.31203492603</c:v>
                </c:pt>
                <c:pt idx="20070">
                  <c:v>546210.83556184999</c:v>
                </c:pt>
                <c:pt idx="20071">
                  <c:v>546778.22386682895</c:v>
                </c:pt>
                <c:pt idx="20072">
                  <c:v>545436.16685415397</c:v>
                </c:pt>
                <c:pt idx="20073">
                  <c:v>545436.163967837</c:v>
                </c:pt>
                <c:pt idx="20074">
                  <c:v>546698.41779399803</c:v>
                </c:pt>
                <c:pt idx="20075">
                  <c:v>545190.74425591703</c:v>
                </c:pt>
                <c:pt idx="20076">
                  <c:v>546238.77731699403</c:v>
                </c:pt>
                <c:pt idx="20077">
                  <c:v>545200.13492684602</c:v>
                </c:pt>
                <c:pt idx="20078">
                  <c:v>547890.28733284399</c:v>
                </c:pt>
                <c:pt idx="20079">
                  <c:v>545937.42659837601</c:v>
                </c:pt>
                <c:pt idx="20080">
                  <c:v>545937.44182722794</c:v>
                </c:pt>
                <c:pt idx="20081">
                  <c:v>545904.77483580296</c:v>
                </c:pt>
                <c:pt idx="20082">
                  <c:v>546811.01376674802</c:v>
                </c:pt>
                <c:pt idx="20083">
                  <c:v>546022.85689186398</c:v>
                </c:pt>
                <c:pt idx="20084">
                  <c:v>546981.34932543896</c:v>
                </c:pt>
                <c:pt idx="20085">
                  <c:v>546603.06272591394</c:v>
                </c:pt>
                <c:pt idx="20086">
                  <c:v>546280.06400234101</c:v>
                </c:pt>
                <c:pt idx="20087">
                  <c:v>545437.86093107495</c:v>
                </c:pt>
                <c:pt idx="20088">
                  <c:v>545616.11581881798</c:v>
                </c:pt>
                <c:pt idx="20089">
                  <c:v>545430.41857544205</c:v>
                </c:pt>
                <c:pt idx="20090">
                  <c:v>546943.78560062405</c:v>
                </c:pt>
                <c:pt idx="20091">
                  <c:v>547880.41472876503</c:v>
                </c:pt>
                <c:pt idx="20092">
                  <c:v>545935.66623775195</c:v>
                </c:pt>
                <c:pt idx="20093">
                  <c:v>546821.35852032294</c:v>
                </c:pt>
                <c:pt idx="20094">
                  <c:v>546349.99828457704</c:v>
                </c:pt>
                <c:pt idx="20095">
                  <c:v>545166.22076878103</c:v>
                </c:pt>
                <c:pt idx="20096">
                  <c:v>547870.72367451503</c:v>
                </c:pt>
                <c:pt idx="20097">
                  <c:v>545430.18277485296</c:v>
                </c:pt>
                <c:pt idx="20098">
                  <c:v>546278.65099197498</c:v>
                </c:pt>
                <c:pt idx="20099">
                  <c:v>545482.88138417597</c:v>
                </c:pt>
                <c:pt idx="20100">
                  <c:v>545573.67866535496</c:v>
                </c:pt>
                <c:pt idx="20101">
                  <c:v>546811.49471117195</c:v>
                </c:pt>
                <c:pt idx="20102">
                  <c:v>547981.45029909594</c:v>
                </c:pt>
                <c:pt idx="20103">
                  <c:v>547862.86276021204</c:v>
                </c:pt>
                <c:pt idx="20104">
                  <c:v>546379.15845406603</c:v>
                </c:pt>
                <c:pt idx="20105">
                  <c:v>546077.60906173498</c:v>
                </c:pt>
                <c:pt idx="20106">
                  <c:v>546202.60507959803</c:v>
                </c:pt>
                <c:pt idx="20107">
                  <c:v>545794.23262349004</c:v>
                </c:pt>
                <c:pt idx="20108">
                  <c:v>547863.03414243704</c:v>
                </c:pt>
                <c:pt idx="20109">
                  <c:v>545791.76231298805</c:v>
                </c:pt>
                <c:pt idx="20110">
                  <c:v>545623.99509694602</c:v>
                </c:pt>
                <c:pt idx="20111">
                  <c:v>545479.02738352504</c:v>
                </c:pt>
                <c:pt idx="20112">
                  <c:v>545479.06368520705</c:v>
                </c:pt>
                <c:pt idx="20113">
                  <c:v>545375.52245837299</c:v>
                </c:pt>
                <c:pt idx="20114">
                  <c:v>546193.29869537998</c:v>
                </c:pt>
                <c:pt idx="20115">
                  <c:v>545531.37190327304</c:v>
                </c:pt>
                <c:pt idx="20116">
                  <c:v>545172.92103227403</c:v>
                </c:pt>
                <c:pt idx="20117">
                  <c:v>545522.09779035603</c:v>
                </c:pt>
                <c:pt idx="20118">
                  <c:v>545162.83009897894</c:v>
                </c:pt>
                <c:pt idx="20119">
                  <c:v>546129.48927489703</c:v>
                </c:pt>
                <c:pt idx="20120">
                  <c:v>547002.59458323603</c:v>
                </c:pt>
                <c:pt idx="20121">
                  <c:v>545163.44027513498</c:v>
                </c:pt>
                <c:pt idx="20122">
                  <c:v>545542.53718594403</c:v>
                </c:pt>
                <c:pt idx="20123">
                  <c:v>545183.12201396702</c:v>
                </c:pt>
                <c:pt idx="20124">
                  <c:v>545896.97175159003</c:v>
                </c:pt>
                <c:pt idx="20125">
                  <c:v>546784.55791631399</c:v>
                </c:pt>
                <c:pt idx="20126">
                  <c:v>545567.45716150803</c:v>
                </c:pt>
                <c:pt idx="20127">
                  <c:v>546231.77398215805</c:v>
                </c:pt>
                <c:pt idx="20128">
                  <c:v>545543.60062501905</c:v>
                </c:pt>
                <c:pt idx="20129">
                  <c:v>546126.698163116</c:v>
                </c:pt>
                <c:pt idx="20130">
                  <c:v>546282.96760230896</c:v>
                </c:pt>
                <c:pt idx="20131">
                  <c:v>545639.81137408502</c:v>
                </c:pt>
                <c:pt idx="20132">
                  <c:v>546610.46984902397</c:v>
                </c:pt>
                <c:pt idx="20133">
                  <c:v>546620.33881850098</c:v>
                </c:pt>
                <c:pt idx="20134">
                  <c:v>545445.26594098797</c:v>
                </c:pt>
                <c:pt idx="20135">
                  <c:v>546270.34805694397</c:v>
                </c:pt>
                <c:pt idx="20136">
                  <c:v>545539.23675631196</c:v>
                </c:pt>
                <c:pt idx="20137">
                  <c:v>545181.77543588297</c:v>
                </c:pt>
                <c:pt idx="20138">
                  <c:v>546827.47680836101</c:v>
                </c:pt>
                <c:pt idx="20139">
                  <c:v>546018.69772865798</c:v>
                </c:pt>
                <c:pt idx="20140">
                  <c:v>545470.19879576506</c:v>
                </c:pt>
                <c:pt idx="20141">
                  <c:v>546018.98029774905</c:v>
                </c:pt>
                <c:pt idx="20142">
                  <c:v>545155.26825349301</c:v>
                </c:pt>
                <c:pt idx="20143">
                  <c:v>545630.87273665797</c:v>
                </c:pt>
                <c:pt idx="20144">
                  <c:v>545802.41198791994</c:v>
                </c:pt>
                <c:pt idx="20145">
                  <c:v>545718.11978987802</c:v>
                </c:pt>
                <c:pt idx="20146">
                  <c:v>545445.31247742998</c:v>
                </c:pt>
                <c:pt idx="20147">
                  <c:v>546189.03519228997</c:v>
                </c:pt>
                <c:pt idx="20148">
                  <c:v>547860.578567527</c:v>
                </c:pt>
                <c:pt idx="20149">
                  <c:v>546975.35476401297</c:v>
                </c:pt>
                <c:pt idx="20150">
                  <c:v>545183.20037062198</c:v>
                </c:pt>
                <c:pt idx="20151">
                  <c:v>546385.80380945804</c:v>
                </c:pt>
                <c:pt idx="20152">
                  <c:v>545646.48690199805</c:v>
                </c:pt>
                <c:pt idx="20153">
                  <c:v>545427.53563204396</c:v>
                </c:pt>
                <c:pt idx="20154">
                  <c:v>546700.58282121096</c:v>
                </c:pt>
                <c:pt idx="20155">
                  <c:v>545935.93832894298</c:v>
                </c:pt>
                <c:pt idx="20156">
                  <c:v>546807.92877499899</c:v>
                </c:pt>
                <c:pt idx="20157">
                  <c:v>546790.07814111304</c:v>
                </c:pt>
                <c:pt idx="20158">
                  <c:v>546395.31609841494</c:v>
                </c:pt>
                <c:pt idx="20159">
                  <c:v>546938.830422931</c:v>
                </c:pt>
                <c:pt idx="20160">
                  <c:v>547975.24785441102</c:v>
                </c:pt>
                <c:pt idx="20161">
                  <c:v>545708.70044341695</c:v>
                </c:pt>
                <c:pt idx="20162">
                  <c:v>546118.10525247303</c:v>
                </c:pt>
                <c:pt idx="20163">
                  <c:v>545485.87097156898</c:v>
                </c:pt>
                <c:pt idx="20164">
                  <c:v>545145.83771387103</c:v>
                </c:pt>
                <c:pt idx="20165">
                  <c:v>545577.05869047402</c:v>
                </c:pt>
                <c:pt idx="20166">
                  <c:v>546015.64552012598</c:v>
                </c:pt>
                <c:pt idx="20167">
                  <c:v>545135.85466192698</c:v>
                </c:pt>
                <c:pt idx="20168">
                  <c:v>546798.94460112101</c:v>
                </c:pt>
                <c:pt idx="20169">
                  <c:v>546198.21888300695</c:v>
                </c:pt>
                <c:pt idx="20170">
                  <c:v>545999.24966136203</c:v>
                </c:pt>
                <c:pt idx="20171">
                  <c:v>547009.51578576502</c:v>
                </c:pt>
                <c:pt idx="20172">
                  <c:v>546008.14673540497</c:v>
                </c:pt>
                <c:pt idx="20173">
                  <c:v>545191.75022748101</c:v>
                </c:pt>
                <c:pt idx="20174">
                  <c:v>545135.82564868405</c:v>
                </c:pt>
                <c:pt idx="20175">
                  <c:v>545551.48549477605</c:v>
                </c:pt>
                <c:pt idx="20176">
                  <c:v>546081.11240117904</c:v>
                </c:pt>
                <c:pt idx="20177">
                  <c:v>546223.97635562497</c:v>
                </c:pt>
                <c:pt idx="20178">
                  <c:v>545572.96974414296</c:v>
                </c:pt>
                <c:pt idx="20179">
                  <c:v>545584.75537074497</c:v>
                </c:pt>
                <c:pt idx="20180">
                  <c:v>545452.75469361199</c:v>
                </c:pt>
                <c:pt idx="20181">
                  <c:v>545462.050461201</c:v>
                </c:pt>
                <c:pt idx="20182">
                  <c:v>546778.54489447002</c:v>
                </c:pt>
                <c:pt idx="20183">
                  <c:v>546132.834642726</c:v>
                </c:pt>
                <c:pt idx="20184">
                  <c:v>545377.78684379905</c:v>
                </c:pt>
                <c:pt idx="20185">
                  <c:v>546262.75381506095</c:v>
                </c:pt>
                <c:pt idx="20186">
                  <c:v>546625.96649479202</c:v>
                </c:pt>
                <c:pt idx="20187">
                  <c:v>546079.16433308402</c:v>
                </c:pt>
                <c:pt idx="20188">
                  <c:v>546626.42641901295</c:v>
                </c:pt>
                <c:pt idx="20189">
                  <c:v>546288.41863307694</c:v>
                </c:pt>
                <c:pt idx="20190">
                  <c:v>545897.96424223494</c:v>
                </c:pt>
                <c:pt idx="20191">
                  <c:v>546842.172502395</c:v>
                </c:pt>
                <c:pt idx="20192">
                  <c:v>546833.22824407299</c:v>
                </c:pt>
                <c:pt idx="20193">
                  <c:v>546110.41566784505</c:v>
                </c:pt>
                <c:pt idx="20194">
                  <c:v>546704.67195699201</c:v>
                </c:pt>
                <c:pt idx="20195">
                  <c:v>546969.10795406799</c:v>
                </c:pt>
                <c:pt idx="20196">
                  <c:v>546206.62307291303</c:v>
                </c:pt>
                <c:pt idx="20197">
                  <c:v>545941.35617735202</c:v>
                </c:pt>
                <c:pt idx="20198">
                  <c:v>546061.13475134003</c:v>
                </c:pt>
                <c:pt idx="20199">
                  <c:v>545431.22317710798</c:v>
                </c:pt>
                <c:pt idx="20200">
                  <c:v>546216.01780889602</c:v>
                </c:pt>
                <c:pt idx="20201">
                  <c:v>547856.642810844</c:v>
                </c:pt>
                <c:pt idx="20202">
                  <c:v>546635.37802054198</c:v>
                </c:pt>
                <c:pt idx="20203">
                  <c:v>546623.73248700902</c:v>
                </c:pt>
                <c:pt idx="20204">
                  <c:v>546760.34703290195</c:v>
                </c:pt>
                <c:pt idx="20205">
                  <c:v>547970.54826398904</c:v>
                </c:pt>
                <c:pt idx="20206">
                  <c:v>546070.55714872398</c:v>
                </c:pt>
                <c:pt idx="20207">
                  <c:v>546935.30462518195</c:v>
                </c:pt>
                <c:pt idx="20208">
                  <c:v>546088.39385943406</c:v>
                </c:pt>
                <c:pt idx="20209">
                  <c:v>546480.43974788499</c:v>
                </c:pt>
                <c:pt idx="20210">
                  <c:v>546951.06700961501</c:v>
                </c:pt>
                <c:pt idx="20211">
                  <c:v>546802.83077245497</c:v>
                </c:pt>
                <c:pt idx="20212">
                  <c:v>545484.49596747896</c:v>
                </c:pt>
                <c:pt idx="20213">
                  <c:v>546011.98699855502</c:v>
                </c:pt>
                <c:pt idx="20214">
                  <c:v>545458.00072949799</c:v>
                </c:pt>
                <c:pt idx="20215">
                  <c:v>547011.01047817001</c:v>
                </c:pt>
                <c:pt idx="20216">
                  <c:v>547009.61408465402</c:v>
                </c:pt>
                <c:pt idx="20217">
                  <c:v>545589.19776589796</c:v>
                </c:pt>
                <c:pt idx="20218">
                  <c:v>546941.67654570995</c:v>
                </c:pt>
                <c:pt idx="20219">
                  <c:v>546256.45106126997</c:v>
                </c:pt>
                <c:pt idx="20220">
                  <c:v>547011.29170144105</c:v>
                </c:pt>
                <c:pt idx="20221">
                  <c:v>546774.085174751</c:v>
                </c:pt>
                <c:pt idx="20222">
                  <c:v>546137.75955264503</c:v>
                </c:pt>
                <c:pt idx="20223">
                  <c:v>546137.32085481496</c:v>
                </c:pt>
                <c:pt idx="20224">
                  <c:v>546842.86995564599</c:v>
                </c:pt>
                <c:pt idx="20225">
                  <c:v>545380.20713256998</c:v>
                </c:pt>
                <c:pt idx="20226">
                  <c:v>545527.67937938601</c:v>
                </c:pt>
                <c:pt idx="20227">
                  <c:v>546287.23575409094</c:v>
                </c:pt>
                <c:pt idx="20228">
                  <c:v>546104.34381502296</c:v>
                </c:pt>
                <c:pt idx="20229">
                  <c:v>545902.54671831499</c:v>
                </c:pt>
                <c:pt idx="20230">
                  <c:v>545980.41635327798</c:v>
                </c:pt>
                <c:pt idx="20231">
                  <c:v>546964.70996665105</c:v>
                </c:pt>
                <c:pt idx="20232">
                  <c:v>546480.68272065895</c:v>
                </c:pt>
                <c:pt idx="20233">
                  <c:v>546059.52252049895</c:v>
                </c:pt>
                <c:pt idx="20234">
                  <c:v>546095.612169459</c:v>
                </c:pt>
                <c:pt idx="20235">
                  <c:v>546766.63102698198</c:v>
                </c:pt>
                <c:pt idx="20236">
                  <c:v>546933.12885740795</c:v>
                </c:pt>
                <c:pt idx="20237">
                  <c:v>546278.55610612896</c:v>
                </c:pt>
                <c:pt idx="20238">
                  <c:v>546212.17149947002</c:v>
                </c:pt>
                <c:pt idx="20239">
                  <c:v>546956.22552306601</c:v>
                </c:pt>
                <c:pt idx="20240">
                  <c:v>547851.92472477397</c:v>
                </c:pt>
                <c:pt idx="20241">
                  <c:v>546619.07547155698</c:v>
                </c:pt>
                <c:pt idx="20242">
                  <c:v>545454.86330286099</c:v>
                </c:pt>
                <c:pt idx="20243">
                  <c:v>545454.95663083601</c:v>
                </c:pt>
                <c:pt idx="20244">
                  <c:v>547853.58371479798</c:v>
                </c:pt>
                <c:pt idx="20245">
                  <c:v>545971.37856895104</c:v>
                </c:pt>
                <c:pt idx="20246">
                  <c:v>547004.33315947</c:v>
                </c:pt>
                <c:pt idx="20247">
                  <c:v>547965.87637112197</c:v>
                </c:pt>
                <c:pt idx="20248">
                  <c:v>547016.82717729395</c:v>
                </c:pt>
                <c:pt idx="20249">
                  <c:v>546805.90800743399</c:v>
                </c:pt>
                <c:pt idx="20250">
                  <c:v>545482.14693626098</c:v>
                </c:pt>
                <c:pt idx="20251">
                  <c:v>546250.79537377495</c:v>
                </c:pt>
                <c:pt idx="20252">
                  <c:v>546012.43093458901</c:v>
                </c:pt>
                <c:pt idx="20253">
                  <c:v>546807.97998624097</c:v>
                </c:pt>
                <c:pt idx="20254">
                  <c:v>546051.22752793995</c:v>
                </c:pt>
                <c:pt idx="20255">
                  <c:v>545520.88169310405</c:v>
                </c:pt>
                <c:pt idx="20256">
                  <c:v>546138.827795399</c:v>
                </c:pt>
                <c:pt idx="20257">
                  <c:v>546473.71352373203</c:v>
                </c:pt>
                <c:pt idx="20258">
                  <c:v>545497.86630449304</c:v>
                </c:pt>
                <c:pt idx="20259">
                  <c:v>545451.48162164702</c:v>
                </c:pt>
                <c:pt idx="20260">
                  <c:v>546190.36283012398</c:v>
                </c:pt>
                <c:pt idx="20261">
                  <c:v>546247.765608288</c:v>
                </c:pt>
                <c:pt idx="20262">
                  <c:v>546603.13527254702</c:v>
                </c:pt>
                <c:pt idx="20263">
                  <c:v>546611.91041634895</c:v>
                </c:pt>
                <c:pt idx="20264">
                  <c:v>545507.68069752201</c:v>
                </c:pt>
                <c:pt idx="20265">
                  <c:v>545383.492876</c:v>
                </c:pt>
                <c:pt idx="20266">
                  <c:v>546180.67275350704</c:v>
                </c:pt>
                <c:pt idx="20267">
                  <c:v>545488.15341039305</c:v>
                </c:pt>
                <c:pt idx="20268">
                  <c:v>545902.41631985502</c:v>
                </c:pt>
                <c:pt idx="20269">
                  <c:v>546928.07662164699</c:v>
                </c:pt>
                <c:pt idx="20270">
                  <c:v>545910.04218730005</c:v>
                </c:pt>
                <c:pt idx="20271">
                  <c:v>545024.63161262602</c:v>
                </c:pt>
                <c:pt idx="20272">
                  <c:v>546209.33423010504</c:v>
                </c:pt>
                <c:pt idx="20273">
                  <c:v>545514.10315749503</c:v>
                </c:pt>
                <c:pt idx="20274">
                  <c:v>546251.63128158299</c:v>
                </c:pt>
                <c:pt idx="20275">
                  <c:v>546043.18204077496</c:v>
                </c:pt>
                <c:pt idx="20276">
                  <c:v>546595.16225104395</c:v>
                </c:pt>
                <c:pt idx="20277">
                  <c:v>547960.73847113398</c:v>
                </c:pt>
                <c:pt idx="20278">
                  <c:v>545515.67574098101</c:v>
                </c:pt>
                <c:pt idx="20279">
                  <c:v>547851.71272400802</c:v>
                </c:pt>
                <c:pt idx="20280">
                  <c:v>546466.81888095604</c:v>
                </c:pt>
                <c:pt idx="20281">
                  <c:v>546260.318758187</c:v>
                </c:pt>
                <c:pt idx="20282">
                  <c:v>545970.606052274</c:v>
                </c:pt>
                <c:pt idx="20283">
                  <c:v>545587.05591621902</c:v>
                </c:pt>
                <c:pt idx="20284">
                  <c:v>546287.28264229</c:v>
                </c:pt>
                <c:pt idx="20285">
                  <c:v>546286.89840202604</c:v>
                </c:pt>
                <c:pt idx="20286">
                  <c:v>545578.59529092396</c:v>
                </c:pt>
                <c:pt idx="20287">
                  <c:v>547850.62646796403</c:v>
                </c:pt>
                <c:pt idx="20288">
                  <c:v>546275.60001436598</c:v>
                </c:pt>
                <c:pt idx="20289">
                  <c:v>546498.32194294105</c:v>
                </c:pt>
                <c:pt idx="20290">
                  <c:v>547850.73474755103</c:v>
                </c:pt>
                <c:pt idx="20291">
                  <c:v>545961.82435286103</c:v>
                </c:pt>
                <c:pt idx="20292">
                  <c:v>546240.54288382095</c:v>
                </c:pt>
                <c:pt idx="20293">
                  <c:v>545899.37308748101</c:v>
                </c:pt>
                <c:pt idx="20294">
                  <c:v>546013.73451512598</c:v>
                </c:pt>
                <c:pt idx="20295">
                  <c:v>546142.565129478</c:v>
                </c:pt>
                <c:pt idx="20296">
                  <c:v>545446.90455395798</c:v>
                </c:pt>
                <c:pt idx="20297">
                  <c:v>546140.85369488003</c:v>
                </c:pt>
                <c:pt idx="20298">
                  <c:v>545524.03847958206</c:v>
                </c:pt>
                <c:pt idx="20299">
                  <c:v>545575.18316582497</c:v>
                </c:pt>
                <c:pt idx="20300">
                  <c:v>545032.45690863999</c:v>
                </c:pt>
                <c:pt idx="20301">
                  <c:v>545446.03078713105</c:v>
                </c:pt>
                <c:pt idx="20302">
                  <c:v>546450.48856050603</c:v>
                </c:pt>
                <c:pt idx="20303">
                  <c:v>545388.80732259096</c:v>
                </c:pt>
                <c:pt idx="20304">
                  <c:v>545490.47590282501</c:v>
                </c:pt>
                <c:pt idx="20305">
                  <c:v>546176.75589970197</c:v>
                </c:pt>
                <c:pt idx="20306">
                  <c:v>545912.20511255902</c:v>
                </c:pt>
                <c:pt idx="20307">
                  <c:v>546266.93348536699</c:v>
                </c:pt>
                <c:pt idx="20308">
                  <c:v>546588.40308101801</c:v>
                </c:pt>
                <c:pt idx="20309">
                  <c:v>546923.32173139905</c:v>
                </c:pt>
                <c:pt idx="20310">
                  <c:v>546601.46440521302</c:v>
                </c:pt>
                <c:pt idx="20311">
                  <c:v>545418.349982296</c:v>
                </c:pt>
                <c:pt idx="20312">
                  <c:v>546038.02992755803</c:v>
                </c:pt>
                <c:pt idx="20313">
                  <c:v>545450.05800414598</c:v>
                </c:pt>
                <c:pt idx="20314">
                  <c:v>546459.65817479696</c:v>
                </c:pt>
                <c:pt idx="20315">
                  <c:v>546432.84733246395</c:v>
                </c:pt>
                <c:pt idx="20316">
                  <c:v>545878.69536554301</c:v>
                </c:pt>
                <c:pt idx="20317">
                  <c:v>546572.37378066801</c:v>
                </c:pt>
                <c:pt idx="20318">
                  <c:v>545436.68562284496</c:v>
                </c:pt>
                <c:pt idx="20319">
                  <c:v>546441.88091291802</c:v>
                </c:pt>
                <c:pt idx="20320">
                  <c:v>547955.02421136806</c:v>
                </c:pt>
                <c:pt idx="20321">
                  <c:v>545905.62490051403</c:v>
                </c:pt>
                <c:pt idx="20322">
                  <c:v>546279.66372184502</c:v>
                </c:pt>
                <c:pt idx="20323">
                  <c:v>546423.87691268895</c:v>
                </c:pt>
                <c:pt idx="20324">
                  <c:v>547850.22578863194</c:v>
                </c:pt>
                <c:pt idx="20325">
                  <c:v>546209.16362488305</c:v>
                </c:pt>
                <c:pt idx="20326">
                  <c:v>545886.11218590802</c:v>
                </c:pt>
                <c:pt idx="20327">
                  <c:v>546581.80484907702</c:v>
                </c:pt>
                <c:pt idx="20328">
                  <c:v>546233.03451595199</c:v>
                </c:pt>
                <c:pt idx="20329">
                  <c:v>546503.70125443803</c:v>
                </c:pt>
                <c:pt idx="20330">
                  <c:v>545960.20221591997</c:v>
                </c:pt>
                <c:pt idx="20331">
                  <c:v>546141.77617348603</c:v>
                </c:pt>
                <c:pt idx="20332">
                  <c:v>546141.09597112297</c:v>
                </c:pt>
                <c:pt idx="20333">
                  <c:v>545896.20571342099</c:v>
                </c:pt>
                <c:pt idx="20334">
                  <c:v>546362.82750238199</c:v>
                </c:pt>
                <c:pt idx="20335">
                  <c:v>546519.97726188099</c:v>
                </c:pt>
                <c:pt idx="20336">
                  <c:v>545497.53541038104</c:v>
                </c:pt>
                <c:pt idx="20337">
                  <c:v>545893.67785925698</c:v>
                </c:pt>
                <c:pt idx="20338">
                  <c:v>545440.39798006695</c:v>
                </c:pt>
                <c:pt idx="20339">
                  <c:v>545440.35169318598</c:v>
                </c:pt>
                <c:pt idx="20340">
                  <c:v>545893.63278592797</c:v>
                </c:pt>
                <c:pt idx="20341">
                  <c:v>545441.540799674</c:v>
                </c:pt>
                <c:pt idx="20342">
                  <c:v>545923.13063454104</c:v>
                </c:pt>
                <c:pt idx="20343">
                  <c:v>545569.67731194303</c:v>
                </c:pt>
                <c:pt idx="20344">
                  <c:v>546608.84035572899</c:v>
                </c:pt>
                <c:pt idx="20345">
                  <c:v>545122.89760712197</c:v>
                </c:pt>
                <c:pt idx="20346">
                  <c:v>545428.10337918205</c:v>
                </c:pt>
                <c:pt idx="20347">
                  <c:v>545038.24380614201</c:v>
                </c:pt>
                <c:pt idx="20348">
                  <c:v>546299.13934924803</c:v>
                </c:pt>
                <c:pt idx="20349">
                  <c:v>546017.29767093097</c:v>
                </c:pt>
                <c:pt idx="20350">
                  <c:v>546617.65285715496</c:v>
                </c:pt>
                <c:pt idx="20351">
                  <c:v>546273.74020799994</c:v>
                </c:pt>
                <c:pt idx="20352">
                  <c:v>545394.18141020695</c:v>
                </c:pt>
                <c:pt idx="20353">
                  <c:v>546627.24987413106</c:v>
                </c:pt>
                <c:pt idx="20354">
                  <c:v>546140.61569981102</c:v>
                </c:pt>
                <c:pt idx="20355">
                  <c:v>545418.72173213901</c:v>
                </c:pt>
                <c:pt idx="20356">
                  <c:v>545915.220777118</c:v>
                </c:pt>
                <c:pt idx="20357">
                  <c:v>546410.32051328197</c:v>
                </c:pt>
                <c:pt idx="20358">
                  <c:v>546175.65902076499</c:v>
                </c:pt>
                <c:pt idx="20359">
                  <c:v>546919.35570282605</c:v>
                </c:pt>
                <c:pt idx="20360">
                  <c:v>545113.41127330996</c:v>
                </c:pt>
                <c:pt idx="20361">
                  <c:v>545453.92215080501</c:v>
                </c:pt>
                <c:pt idx="20362">
                  <c:v>546568.23191378696</c:v>
                </c:pt>
                <c:pt idx="20363">
                  <c:v>546307.82784453803</c:v>
                </c:pt>
                <c:pt idx="20364">
                  <c:v>546038.45732051495</c:v>
                </c:pt>
                <c:pt idx="20365">
                  <c:v>546462.63188091596</c:v>
                </c:pt>
                <c:pt idx="20366">
                  <c:v>547949.34071597701</c:v>
                </c:pt>
                <c:pt idx="20367">
                  <c:v>545432.67210086796</c:v>
                </c:pt>
                <c:pt idx="20368">
                  <c:v>546265.52260925004</c:v>
                </c:pt>
                <c:pt idx="20369">
                  <c:v>545966.39206329302</c:v>
                </c:pt>
                <c:pt idx="20370">
                  <c:v>547845.87168292399</c:v>
                </c:pt>
                <c:pt idx="20371">
                  <c:v>546525.73288829601</c:v>
                </c:pt>
                <c:pt idx="20372">
                  <c:v>547812.79520909104</c:v>
                </c:pt>
                <c:pt idx="20373">
                  <c:v>546213.361762424</c:v>
                </c:pt>
                <c:pt idx="20374">
                  <c:v>546505.61920600501</c:v>
                </c:pt>
                <c:pt idx="20375">
                  <c:v>547804.21852464101</c:v>
                </c:pt>
                <c:pt idx="20376">
                  <c:v>546423.96326541598</c:v>
                </c:pt>
                <c:pt idx="20377">
                  <c:v>546367.27805279498</c:v>
                </c:pt>
                <c:pt idx="20378">
                  <c:v>545562.807798177</c:v>
                </c:pt>
                <c:pt idx="20379">
                  <c:v>545129.15606820397</c:v>
                </c:pt>
                <c:pt idx="20380">
                  <c:v>546229.99817253801</c:v>
                </c:pt>
                <c:pt idx="20381">
                  <c:v>545553.47185136296</c:v>
                </c:pt>
                <c:pt idx="20382">
                  <c:v>546155.26532018499</c:v>
                </c:pt>
                <c:pt idx="20383">
                  <c:v>547869.46011301805</c:v>
                </c:pt>
                <c:pt idx="20384">
                  <c:v>545401.70582427096</c:v>
                </c:pt>
                <c:pt idx="20385">
                  <c:v>546164.06270276604</c:v>
                </c:pt>
                <c:pt idx="20386">
                  <c:v>547822.47257786395</c:v>
                </c:pt>
                <c:pt idx="20387">
                  <c:v>545044.28673442104</c:v>
                </c:pt>
                <c:pt idx="20388">
                  <c:v>546376.40603161894</c:v>
                </c:pt>
                <c:pt idx="20389">
                  <c:v>545890.84756803105</c:v>
                </c:pt>
                <c:pt idx="20390">
                  <c:v>547879.14454624697</c:v>
                </c:pt>
                <c:pt idx="20391">
                  <c:v>546424.58003099798</c:v>
                </c:pt>
                <c:pt idx="20392">
                  <c:v>547941.01100537996</c:v>
                </c:pt>
                <c:pt idx="20393">
                  <c:v>546020.74575613602</c:v>
                </c:pt>
                <c:pt idx="20394">
                  <c:v>545424.11175237398</c:v>
                </c:pt>
                <c:pt idx="20395">
                  <c:v>545137.64653084602</c:v>
                </c:pt>
                <c:pt idx="20396">
                  <c:v>546416.85666857206</c:v>
                </c:pt>
                <c:pt idx="20397">
                  <c:v>547889.11949786998</c:v>
                </c:pt>
                <c:pt idx="20398">
                  <c:v>546174.84041890397</c:v>
                </c:pt>
                <c:pt idx="20399">
                  <c:v>545753.72355982906</c:v>
                </c:pt>
                <c:pt idx="20400">
                  <c:v>546631.66057600197</c:v>
                </c:pt>
                <c:pt idx="20401">
                  <c:v>545424.432491682</c:v>
                </c:pt>
                <c:pt idx="20402">
                  <c:v>547038.05522216298</c:v>
                </c:pt>
                <c:pt idx="20403">
                  <c:v>545410.94557472004</c:v>
                </c:pt>
                <c:pt idx="20404">
                  <c:v>545412.32718473498</c:v>
                </c:pt>
                <c:pt idx="20405">
                  <c:v>546172.90811805695</c:v>
                </c:pt>
                <c:pt idx="20406">
                  <c:v>545420.26252808305</c:v>
                </c:pt>
                <c:pt idx="20407">
                  <c:v>546173.18887762201</c:v>
                </c:pt>
                <c:pt idx="20408">
                  <c:v>546563.36749487906</c:v>
                </c:pt>
                <c:pt idx="20409">
                  <c:v>546258.57849236904</c:v>
                </c:pt>
                <c:pt idx="20410">
                  <c:v>546914.21067067201</c:v>
                </c:pt>
                <c:pt idx="20411">
                  <c:v>546140.01483406697</c:v>
                </c:pt>
                <c:pt idx="20412">
                  <c:v>546140.70391924703</c:v>
                </c:pt>
                <c:pt idx="20413">
                  <c:v>545412.32241228304</c:v>
                </c:pt>
                <c:pt idx="20414">
                  <c:v>546314.03507800901</c:v>
                </c:pt>
                <c:pt idx="20415">
                  <c:v>546458.69495711999</c:v>
                </c:pt>
                <c:pt idx="20416">
                  <c:v>545420.77478293399</c:v>
                </c:pt>
                <c:pt idx="20417">
                  <c:v>546220.34226832201</c:v>
                </c:pt>
                <c:pt idx="20418">
                  <c:v>546150.35412772198</c:v>
                </c:pt>
                <c:pt idx="20419">
                  <c:v>546530.48849669099</c:v>
                </c:pt>
                <c:pt idx="20420">
                  <c:v>547898.78238832101</c:v>
                </c:pt>
                <c:pt idx="20421">
                  <c:v>546150.55290038302</c:v>
                </c:pt>
                <c:pt idx="20422">
                  <c:v>546182.80991549999</c:v>
                </c:pt>
                <c:pt idx="20423">
                  <c:v>546034.58835528803</c:v>
                </c:pt>
                <c:pt idx="20424">
                  <c:v>546554.17644608801</c:v>
                </c:pt>
                <c:pt idx="20425">
                  <c:v>545966.57343071699</c:v>
                </c:pt>
                <c:pt idx="20426">
                  <c:v>547908.544563342</c:v>
                </c:pt>
                <c:pt idx="20427">
                  <c:v>546880.70053665095</c:v>
                </c:pt>
                <c:pt idx="20428">
                  <c:v>546229.48982216395</c:v>
                </c:pt>
                <c:pt idx="20429">
                  <c:v>546382.76507926895</c:v>
                </c:pt>
                <c:pt idx="20430">
                  <c:v>546021.26590566104</c:v>
                </c:pt>
                <c:pt idx="20431">
                  <c:v>547841.83963729802</c:v>
                </c:pt>
                <c:pt idx="20432">
                  <c:v>546384.16936047305</c:v>
                </c:pt>
                <c:pt idx="20433">
                  <c:v>546507.66325915104</c:v>
                </c:pt>
                <c:pt idx="20434">
                  <c:v>547034.65864669997</c:v>
                </c:pt>
                <c:pt idx="20435">
                  <c:v>546516.12527912401</c:v>
                </c:pt>
                <c:pt idx="20436">
                  <c:v>546242.96888032299</c:v>
                </c:pt>
                <c:pt idx="20437">
                  <c:v>545051.73812107695</c:v>
                </c:pt>
                <c:pt idx="20438">
                  <c:v>545586.316335093</c:v>
                </c:pt>
                <c:pt idx="20439">
                  <c:v>546635.59012234502</c:v>
                </c:pt>
                <c:pt idx="20440">
                  <c:v>545550.79598720302</c:v>
                </c:pt>
                <c:pt idx="20441">
                  <c:v>546019.50534463895</c:v>
                </c:pt>
                <c:pt idx="20442">
                  <c:v>547803.33237181301</c:v>
                </c:pt>
                <c:pt idx="20443">
                  <c:v>546233.513459704</c:v>
                </c:pt>
                <c:pt idx="20444">
                  <c:v>546075.90541258606</c:v>
                </c:pt>
                <c:pt idx="20445">
                  <c:v>547914.30761257303</c:v>
                </c:pt>
                <c:pt idx="20446">
                  <c:v>545558.19373190799</c:v>
                </c:pt>
                <c:pt idx="20447">
                  <c:v>545465.83588628494</c:v>
                </c:pt>
                <c:pt idx="20448">
                  <c:v>547914.01989611099</c:v>
                </c:pt>
                <c:pt idx="20449">
                  <c:v>545568.05305138603</c:v>
                </c:pt>
                <c:pt idx="20450">
                  <c:v>546644.88465060794</c:v>
                </c:pt>
                <c:pt idx="20451">
                  <c:v>546427.74526883103</c:v>
                </c:pt>
                <c:pt idx="20452">
                  <c:v>545957.78132182301</c:v>
                </c:pt>
                <c:pt idx="20453">
                  <c:v>547934.68604915601</c:v>
                </c:pt>
                <c:pt idx="20454">
                  <c:v>545576.82827279205</c:v>
                </c:pt>
                <c:pt idx="20455">
                  <c:v>545475.51307686197</c:v>
                </c:pt>
                <c:pt idx="20456">
                  <c:v>546322.05615111405</c:v>
                </c:pt>
                <c:pt idx="20457">
                  <c:v>545549.34752996103</c:v>
                </c:pt>
                <c:pt idx="20458">
                  <c:v>546231.22193824395</c:v>
                </c:pt>
                <c:pt idx="20459">
                  <c:v>546231.24700233899</c:v>
                </c:pt>
                <c:pt idx="20460">
                  <c:v>546075.40489477105</c:v>
                </c:pt>
                <c:pt idx="20461">
                  <c:v>546705.62441436097</c:v>
                </c:pt>
                <c:pt idx="20462">
                  <c:v>547914.268157452</c:v>
                </c:pt>
                <c:pt idx="20463">
                  <c:v>545575.62251774501</c:v>
                </c:pt>
                <c:pt idx="20464">
                  <c:v>546261.79101855401</c:v>
                </c:pt>
                <c:pt idx="20465">
                  <c:v>545891.80158910004</c:v>
                </c:pt>
                <c:pt idx="20466">
                  <c:v>546548.82329656102</c:v>
                </c:pt>
                <c:pt idx="20467">
                  <c:v>546252.01251232403</c:v>
                </c:pt>
                <c:pt idx="20468">
                  <c:v>546190.00755067205</c:v>
                </c:pt>
                <c:pt idx="20469">
                  <c:v>546027.05552661</c:v>
                </c:pt>
                <c:pt idx="20470">
                  <c:v>546284.45515728905</c:v>
                </c:pt>
                <c:pt idx="20471">
                  <c:v>545512.17060731398</c:v>
                </c:pt>
                <c:pt idx="20472">
                  <c:v>546079.76966018602</c:v>
                </c:pt>
                <c:pt idx="20473">
                  <c:v>545751.04796358105</c:v>
                </c:pt>
                <c:pt idx="20474">
                  <c:v>546197.92518241098</c:v>
                </c:pt>
                <c:pt idx="20475">
                  <c:v>546073.61247642804</c:v>
                </c:pt>
                <c:pt idx="20476">
                  <c:v>546271.47610163304</c:v>
                </c:pt>
                <c:pt idx="20477">
                  <c:v>545484.93041943002</c:v>
                </c:pt>
                <c:pt idx="20478">
                  <c:v>545949.02739499405</c:v>
                </c:pt>
                <c:pt idx="20479">
                  <c:v>546138.13123814797</c:v>
                </c:pt>
                <c:pt idx="20480">
                  <c:v>546281.07215377199</c:v>
                </c:pt>
                <c:pt idx="20481">
                  <c:v>546909.33844245295</c:v>
                </c:pt>
                <c:pt idx="20482">
                  <c:v>546175.72629172599</c:v>
                </c:pt>
                <c:pt idx="20483">
                  <c:v>545502.78207676206</c:v>
                </c:pt>
                <c:pt idx="20484">
                  <c:v>547027.37725079805</c:v>
                </c:pt>
                <c:pt idx="20485">
                  <c:v>546457.39510701504</c:v>
                </c:pt>
                <c:pt idx="20486">
                  <c:v>546528.261247669</c:v>
                </c:pt>
                <c:pt idx="20487">
                  <c:v>545521.48402283504</c:v>
                </c:pt>
                <c:pt idx="20488">
                  <c:v>545420.60553427599</c:v>
                </c:pt>
                <c:pt idx="20489">
                  <c:v>546522.86589307396</c:v>
                </c:pt>
                <c:pt idx="20490">
                  <c:v>545488.62991519505</c:v>
                </c:pt>
                <c:pt idx="20491">
                  <c:v>546652.93552186002</c:v>
                </c:pt>
                <c:pt idx="20492">
                  <c:v>545895.76930447505</c:v>
                </c:pt>
                <c:pt idx="20493">
                  <c:v>545896.23946811596</c:v>
                </c:pt>
                <c:pt idx="20494">
                  <c:v>545498.45665532094</c:v>
                </c:pt>
                <c:pt idx="20495">
                  <c:v>545895.26248904702</c:v>
                </c:pt>
                <c:pt idx="20496">
                  <c:v>545459.360792208</c:v>
                </c:pt>
                <c:pt idx="20497">
                  <c:v>546524.31206555199</c:v>
                </c:pt>
                <c:pt idx="20498">
                  <c:v>546881.82071239001</c:v>
                </c:pt>
                <c:pt idx="20499">
                  <c:v>545906.14561344404</c:v>
                </c:pt>
                <c:pt idx="20500">
                  <c:v>547839.78708602395</c:v>
                </c:pt>
                <c:pt idx="20501">
                  <c:v>545576.57273581601</c:v>
                </c:pt>
                <c:pt idx="20502">
                  <c:v>546065.13242224394</c:v>
                </c:pt>
                <c:pt idx="20503">
                  <c:v>547921.06957199401</c:v>
                </c:pt>
                <c:pt idx="20504">
                  <c:v>545543.08203929802</c:v>
                </c:pt>
                <c:pt idx="20505">
                  <c:v>546046.74970712105</c:v>
                </c:pt>
                <c:pt idx="20506">
                  <c:v>545542.64702680998</c:v>
                </c:pt>
                <c:pt idx="20507">
                  <c:v>546020.73704950395</c:v>
                </c:pt>
                <c:pt idx="20508">
                  <c:v>545542.85747560998</c:v>
                </c:pt>
                <c:pt idx="20509">
                  <c:v>545529.21133121999</c:v>
                </c:pt>
                <c:pt idx="20510">
                  <c:v>547803.49076263094</c:v>
                </c:pt>
                <c:pt idx="20511">
                  <c:v>547019.81422989396</c:v>
                </c:pt>
                <c:pt idx="20512">
                  <c:v>547930.34322142298</c:v>
                </c:pt>
                <c:pt idx="20513">
                  <c:v>546056.53505935997</c:v>
                </c:pt>
                <c:pt idx="20514">
                  <c:v>546709.58449040004</c:v>
                </c:pt>
                <c:pt idx="20515">
                  <c:v>545414.65855913598</c:v>
                </c:pt>
                <c:pt idx="20516">
                  <c:v>546427.32839232695</c:v>
                </c:pt>
                <c:pt idx="20517">
                  <c:v>545915.360910182</c:v>
                </c:pt>
                <c:pt idx="20518">
                  <c:v>545117.08961490402</c:v>
                </c:pt>
                <c:pt idx="20519">
                  <c:v>546234.06617272599</c:v>
                </c:pt>
                <c:pt idx="20520">
                  <c:v>545110.07437077304</c:v>
                </c:pt>
                <c:pt idx="20521">
                  <c:v>545538.20799412404</c:v>
                </c:pt>
                <c:pt idx="20522">
                  <c:v>546903.67238293099</c:v>
                </c:pt>
                <c:pt idx="20523">
                  <c:v>545484.359005598</c:v>
                </c:pt>
                <c:pt idx="20524">
                  <c:v>545404.88901705504</c:v>
                </c:pt>
                <c:pt idx="20525">
                  <c:v>546551.42000376096</c:v>
                </c:pt>
                <c:pt idx="20526">
                  <c:v>546179.18127893901</c:v>
                </c:pt>
                <c:pt idx="20527">
                  <c:v>545380.29462937603</c:v>
                </c:pt>
                <c:pt idx="20528">
                  <c:v>546081.466994246</c:v>
                </c:pt>
                <c:pt idx="20529">
                  <c:v>546521.118975605</c:v>
                </c:pt>
                <c:pt idx="20530">
                  <c:v>545396.20579309098</c:v>
                </c:pt>
                <c:pt idx="20531">
                  <c:v>545947.25627971103</c:v>
                </c:pt>
                <c:pt idx="20532">
                  <c:v>545432.74459935795</c:v>
                </c:pt>
                <c:pt idx="20533">
                  <c:v>545843.18075867603</c:v>
                </c:pt>
                <c:pt idx="20534">
                  <c:v>546135.26358777797</c:v>
                </c:pt>
                <c:pt idx="20535">
                  <c:v>545451.97107573203</c:v>
                </c:pt>
                <c:pt idx="20536">
                  <c:v>546460.96884215495</c:v>
                </c:pt>
                <c:pt idx="20537">
                  <c:v>546657.62542822305</c:v>
                </c:pt>
                <c:pt idx="20538">
                  <c:v>545442.34131687996</c:v>
                </c:pt>
                <c:pt idx="20539">
                  <c:v>546041.74012248905</c:v>
                </c:pt>
                <c:pt idx="20540">
                  <c:v>545846.88912319799</c:v>
                </c:pt>
                <c:pt idx="20541">
                  <c:v>545572.33993393695</c:v>
                </c:pt>
                <c:pt idx="20542">
                  <c:v>545492.60346413602</c:v>
                </c:pt>
                <c:pt idx="20543">
                  <c:v>546658.17143526301</c:v>
                </c:pt>
                <c:pt idx="20544">
                  <c:v>547927.04217663105</c:v>
                </c:pt>
                <c:pt idx="20545">
                  <c:v>547012.42955328501</c:v>
                </c:pt>
                <c:pt idx="20546">
                  <c:v>545523.99944104499</c:v>
                </c:pt>
                <c:pt idx="20547">
                  <c:v>546881.04665326502</c:v>
                </c:pt>
                <c:pt idx="20548">
                  <c:v>547837.14443238697</c:v>
                </c:pt>
                <c:pt idx="20549">
                  <c:v>545519.45579928102</c:v>
                </c:pt>
                <c:pt idx="20550">
                  <c:v>545424.29245508194</c:v>
                </c:pt>
                <c:pt idx="20551">
                  <c:v>546341.46112269</c:v>
                </c:pt>
                <c:pt idx="20552">
                  <c:v>546022.27049383102</c:v>
                </c:pt>
                <c:pt idx="20553">
                  <c:v>545498.06550468004</c:v>
                </c:pt>
                <c:pt idx="20554">
                  <c:v>546526.69522420503</c:v>
                </c:pt>
                <c:pt idx="20555">
                  <c:v>546348.91825764102</c:v>
                </c:pt>
                <c:pt idx="20556">
                  <c:v>546021.08888855099</c:v>
                </c:pt>
                <c:pt idx="20557">
                  <c:v>546174.83067838696</c:v>
                </c:pt>
                <c:pt idx="20558">
                  <c:v>547803.58618568396</c:v>
                </c:pt>
                <c:pt idx="20559">
                  <c:v>545917.77272045205</c:v>
                </c:pt>
                <c:pt idx="20560">
                  <c:v>546956.41181329405</c:v>
                </c:pt>
                <c:pt idx="20561">
                  <c:v>546709.21797093702</c:v>
                </c:pt>
                <c:pt idx="20562">
                  <c:v>546556.85535071301</c:v>
                </c:pt>
                <c:pt idx="20563">
                  <c:v>546899.32364506996</c:v>
                </c:pt>
                <c:pt idx="20564">
                  <c:v>545947.01647857798</c:v>
                </c:pt>
                <c:pt idx="20565">
                  <c:v>546966.07513664197</c:v>
                </c:pt>
                <c:pt idx="20566">
                  <c:v>546976.03788412199</c:v>
                </c:pt>
                <c:pt idx="20567">
                  <c:v>545948.15251470904</c:v>
                </c:pt>
                <c:pt idx="20568">
                  <c:v>546234.360829207</c:v>
                </c:pt>
                <c:pt idx="20569">
                  <c:v>546085.76860644598</c:v>
                </c:pt>
                <c:pt idx="20570">
                  <c:v>545455.79622402403</c:v>
                </c:pt>
                <c:pt idx="20571">
                  <c:v>545377.65077214304</c:v>
                </c:pt>
                <c:pt idx="20572">
                  <c:v>546351.23960465798</c:v>
                </c:pt>
                <c:pt idx="20573">
                  <c:v>546131.65589804295</c:v>
                </c:pt>
                <c:pt idx="20574">
                  <c:v>545416.65190032497</c:v>
                </c:pt>
                <c:pt idx="20575">
                  <c:v>545944.18254467205</c:v>
                </c:pt>
                <c:pt idx="20576">
                  <c:v>546462.05927357695</c:v>
                </c:pt>
                <c:pt idx="20577">
                  <c:v>547005.63616298197</c:v>
                </c:pt>
                <c:pt idx="20578">
                  <c:v>546984.09203287004</c:v>
                </c:pt>
                <c:pt idx="20579">
                  <c:v>547920.88788684504</c:v>
                </c:pt>
                <c:pt idx="20580">
                  <c:v>546443.11655485397</c:v>
                </c:pt>
                <c:pt idx="20581">
                  <c:v>546452.75084140699</c:v>
                </c:pt>
                <c:pt idx="20582">
                  <c:v>545454.95604917</c:v>
                </c:pt>
                <c:pt idx="20583">
                  <c:v>546433.89010460197</c:v>
                </c:pt>
                <c:pt idx="20584">
                  <c:v>546039.70745300699</c:v>
                </c:pt>
                <c:pt idx="20585">
                  <c:v>545955.85492957698</c:v>
                </c:pt>
                <c:pt idx="20586">
                  <c:v>546460.79263569496</c:v>
                </c:pt>
                <c:pt idx="20587">
                  <c:v>545910.68806489196</c:v>
                </c:pt>
                <c:pt idx="20588">
                  <c:v>545971.20251712704</c:v>
                </c:pt>
                <c:pt idx="20589">
                  <c:v>547833.64637111605</c:v>
                </c:pt>
                <c:pt idx="20590">
                  <c:v>546879.12526003097</c:v>
                </c:pt>
                <c:pt idx="20591">
                  <c:v>546892.11183568998</c:v>
                </c:pt>
                <c:pt idx="20592">
                  <c:v>546991.89943877095</c:v>
                </c:pt>
                <c:pt idx="20593">
                  <c:v>546180.19352535799</c:v>
                </c:pt>
                <c:pt idx="20594">
                  <c:v>546561.58972885204</c:v>
                </c:pt>
                <c:pt idx="20595">
                  <c:v>546528.344592829</c:v>
                </c:pt>
                <c:pt idx="20596">
                  <c:v>545382.93368121202</c:v>
                </c:pt>
                <c:pt idx="20597">
                  <c:v>546019.73524349404</c:v>
                </c:pt>
                <c:pt idx="20598">
                  <c:v>546711.43651997298</c:v>
                </c:pt>
                <c:pt idx="20599">
                  <c:v>546524.49487957195</c:v>
                </c:pt>
                <c:pt idx="20600">
                  <c:v>547803.74689916102</c:v>
                </c:pt>
                <c:pt idx="20601">
                  <c:v>546580.17245330196</c:v>
                </c:pt>
                <c:pt idx="20602">
                  <c:v>545962.93394722196</c:v>
                </c:pt>
                <c:pt idx="20603">
                  <c:v>546998.98769540899</c:v>
                </c:pt>
                <c:pt idx="20604">
                  <c:v>546886.341244451</c:v>
                </c:pt>
                <c:pt idx="20605">
                  <c:v>546887.29483454395</c:v>
                </c:pt>
                <c:pt idx="20606">
                  <c:v>546234.03760316002</c:v>
                </c:pt>
                <c:pt idx="20607">
                  <c:v>546029.514448995</c:v>
                </c:pt>
                <c:pt idx="20608">
                  <c:v>546537.53388290503</c:v>
                </c:pt>
                <c:pt idx="20609">
                  <c:v>545942.79603966104</c:v>
                </c:pt>
                <c:pt idx="20610">
                  <c:v>545943.73466050799</c:v>
                </c:pt>
                <c:pt idx="20611">
                  <c:v>545902.07194780302</c:v>
                </c:pt>
                <c:pt idx="20612">
                  <c:v>546128.19611108804</c:v>
                </c:pt>
                <c:pt idx="20613">
                  <c:v>547608.68584996404</c:v>
                </c:pt>
                <c:pt idx="20614">
                  <c:v>545414.10081486404</c:v>
                </c:pt>
                <c:pt idx="20615">
                  <c:v>546128.78215894406</c:v>
                </c:pt>
                <c:pt idx="20616">
                  <c:v>545902.80982143502</c:v>
                </c:pt>
                <c:pt idx="20617">
                  <c:v>546211.00726010604</c:v>
                </c:pt>
                <c:pt idx="20618">
                  <c:v>546019.89042775799</c:v>
                </c:pt>
                <c:pt idx="20619">
                  <c:v>547916.10001416202</c:v>
                </c:pt>
                <c:pt idx="20620">
                  <c:v>546570.241883051</c:v>
                </c:pt>
                <c:pt idx="20621">
                  <c:v>546211.84281658498</c:v>
                </c:pt>
                <c:pt idx="20622">
                  <c:v>546038.92168209003</c:v>
                </c:pt>
                <c:pt idx="20623">
                  <c:v>546157.390364666</c:v>
                </c:pt>
                <c:pt idx="20624">
                  <c:v>546571.33678809996</c:v>
                </c:pt>
                <c:pt idx="20625">
                  <c:v>545391.24795653799</c:v>
                </c:pt>
                <c:pt idx="20626">
                  <c:v>546126.70192018698</c:v>
                </c:pt>
                <c:pt idx="20627">
                  <c:v>546996.78879910905</c:v>
                </c:pt>
                <c:pt idx="20628">
                  <c:v>545976.61990745703</c:v>
                </c:pt>
                <c:pt idx="20629">
                  <c:v>547591.25647438096</c:v>
                </c:pt>
                <c:pt idx="20630">
                  <c:v>546185.45575176098</c:v>
                </c:pt>
                <c:pt idx="20631">
                  <c:v>547600.64645226905</c:v>
                </c:pt>
                <c:pt idx="20632">
                  <c:v>546472.98261526495</c:v>
                </c:pt>
                <c:pt idx="20633">
                  <c:v>545984.72230615898</c:v>
                </c:pt>
                <c:pt idx="20634">
                  <c:v>546462.37714621995</c:v>
                </c:pt>
                <c:pt idx="20635">
                  <c:v>547830.098926206</c:v>
                </c:pt>
                <c:pt idx="20636">
                  <c:v>545577.93786943005</c:v>
                </c:pt>
                <c:pt idx="20637">
                  <c:v>546398.22702022502</c:v>
                </c:pt>
                <c:pt idx="20638">
                  <c:v>546136.90413598204</c:v>
                </c:pt>
                <c:pt idx="20639">
                  <c:v>546517.83960017795</c:v>
                </c:pt>
                <c:pt idx="20640">
                  <c:v>546189.00322501594</c:v>
                </c:pt>
                <c:pt idx="20641">
                  <c:v>546463.29529329599</c:v>
                </c:pt>
                <c:pt idx="20642">
                  <c:v>546145.789792925</c:v>
                </c:pt>
                <c:pt idx="20643">
                  <c:v>546204.87448265601</c:v>
                </c:pt>
                <c:pt idx="20644">
                  <c:v>546584.17001978797</c:v>
                </c:pt>
                <c:pt idx="20645">
                  <c:v>545417.584210373</c:v>
                </c:pt>
                <c:pt idx="20646">
                  <c:v>546715.02836268302</c:v>
                </c:pt>
                <c:pt idx="20647">
                  <c:v>547615.16411953501</c:v>
                </c:pt>
                <c:pt idx="20648">
                  <c:v>545399.14467457705</c:v>
                </c:pt>
                <c:pt idx="20649">
                  <c:v>545415.63883318601</c:v>
                </c:pt>
                <c:pt idx="20650">
                  <c:v>546403.531491776</c:v>
                </c:pt>
                <c:pt idx="20651">
                  <c:v>546542.85785508598</c:v>
                </c:pt>
                <c:pt idx="20652">
                  <c:v>547803.10320909205</c:v>
                </c:pt>
                <c:pt idx="20653">
                  <c:v>546888.38192741701</c:v>
                </c:pt>
                <c:pt idx="20654">
                  <c:v>546197.02220149199</c:v>
                </c:pt>
                <c:pt idx="20655">
                  <c:v>546481.82576693804</c:v>
                </c:pt>
                <c:pt idx="20656">
                  <c:v>545946.39436090796</c:v>
                </c:pt>
                <c:pt idx="20657">
                  <c:v>546566.27029849496</c:v>
                </c:pt>
                <c:pt idx="20658">
                  <c:v>547583.09288599202</c:v>
                </c:pt>
                <c:pt idx="20659">
                  <c:v>546014.45573997695</c:v>
                </c:pt>
                <c:pt idx="20660">
                  <c:v>546233.65501122398</c:v>
                </c:pt>
                <c:pt idx="20661">
                  <c:v>547007.43383250304</c:v>
                </c:pt>
                <c:pt idx="20662">
                  <c:v>546152.81577284797</c:v>
                </c:pt>
                <c:pt idx="20663">
                  <c:v>545576.05628739297</c:v>
                </c:pt>
                <c:pt idx="20664">
                  <c:v>545408.81580339605</c:v>
                </c:pt>
                <c:pt idx="20665">
                  <c:v>546120.93076137302</c:v>
                </c:pt>
                <c:pt idx="20666">
                  <c:v>547911.83243740897</c:v>
                </c:pt>
                <c:pt idx="20667">
                  <c:v>545901.65784844605</c:v>
                </c:pt>
                <c:pt idx="20668">
                  <c:v>546199.00686976104</c:v>
                </c:pt>
                <c:pt idx="20669">
                  <c:v>546993.19449800404</c:v>
                </c:pt>
                <c:pt idx="20670">
                  <c:v>546997.86720660096</c:v>
                </c:pt>
                <c:pt idx="20671">
                  <c:v>546198.50846702501</c:v>
                </c:pt>
                <c:pt idx="20672">
                  <c:v>546606.60652424302</c:v>
                </c:pt>
                <c:pt idx="20673">
                  <c:v>546590.53589748696</c:v>
                </c:pt>
                <c:pt idx="20674">
                  <c:v>546964.56021935097</c:v>
                </c:pt>
                <c:pt idx="20675">
                  <c:v>547623.11643650301</c:v>
                </c:pt>
                <c:pt idx="20676">
                  <c:v>546954.59746997803</c:v>
                </c:pt>
                <c:pt idx="20677">
                  <c:v>546893.38757812802</c:v>
                </c:pt>
                <c:pt idx="20678">
                  <c:v>547014.66509939602</c:v>
                </c:pt>
                <c:pt idx="20679">
                  <c:v>546184.31401466299</c:v>
                </c:pt>
                <c:pt idx="20680">
                  <c:v>545397.21696758596</c:v>
                </c:pt>
                <c:pt idx="20681">
                  <c:v>546557.782844609</c:v>
                </c:pt>
                <c:pt idx="20682">
                  <c:v>547828.48322325898</c:v>
                </c:pt>
                <c:pt idx="20683">
                  <c:v>545404.03410028003</c:v>
                </c:pt>
                <c:pt idx="20684">
                  <c:v>546513.47404172795</c:v>
                </c:pt>
                <c:pt idx="20685">
                  <c:v>546897.79548547498</c:v>
                </c:pt>
                <c:pt idx="20686">
                  <c:v>545398.60395149002</c:v>
                </c:pt>
                <c:pt idx="20687">
                  <c:v>546489.346128301</c:v>
                </c:pt>
                <c:pt idx="20688">
                  <c:v>546891.92801592499</c:v>
                </c:pt>
                <c:pt idx="20689">
                  <c:v>545422.29508547403</c:v>
                </c:pt>
                <c:pt idx="20690">
                  <c:v>545568.20162071194</c:v>
                </c:pt>
                <c:pt idx="20691">
                  <c:v>546461.030683127</c:v>
                </c:pt>
                <c:pt idx="20692">
                  <c:v>546720.13995128602</c:v>
                </c:pt>
                <c:pt idx="20693">
                  <c:v>546614.54596133297</c:v>
                </c:pt>
                <c:pt idx="20694">
                  <c:v>546989.77526102401</c:v>
                </c:pt>
                <c:pt idx="20695">
                  <c:v>546904.40226735896</c:v>
                </c:pt>
                <c:pt idx="20696">
                  <c:v>546401.69696218404</c:v>
                </c:pt>
                <c:pt idx="20697">
                  <c:v>546945.59345749905</c:v>
                </c:pt>
                <c:pt idx="20698">
                  <c:v>546598.95346129697</c:v>
                </c:pt>
                <c:pt idx="20699">
                  <c:v>546545.93721932999</c:v>
                </c:pt>
                <c:pt idx="20700">
                  <c:v>545948.74122477602</c:v>
                </c:pt>
                <c:pt idx="20701">
                  <c:v>546912.09410650097</c:v>
                </c:pt>
                <c:pt idx="20702">
                  <c:v>546009.80326849106</c:v>
                </c:pt>
                <c:pt idx="20703">
                  <c:v>546115.222555449</c:v>
                </c:pt>
                <c:pt idx="20704">
                  <c:v>547803.55684573203</c:v>
                </c:pt>
                <c:pt idx="20705">
                  <c:v>545558.71545833303</c:v>
                </c:pt>
                <c:pt idx="20706">
                  <c:v>545906.58617386804</c:v>
                </c:pt>
                <c:pt idx="20707">
                  <c:v>546231.58717017202</c:v>
                </c:pt>
                <c:pt idx="20708">
                  <c:v>546920.86288321402</c:v>
                </c:pt>
                <c:pt idx="20709">
                  <c:v>547908.07747911604</c:v>
                </c:pt>
                <c:pt idx="20710">
                  <c:v>546967.85468823102</c:v>
                </c:pt>
                <c:pt idx="20711">
                  <c:v>546621.33864628198</c:v>
                </c:pt>
                <c:pt idx="20712">
                  <c:v>547626.47721908602</c:v>
                </c:pt>
                <c:pt idx="20713">
                  <c:v>546176.90930393501</c:v>
                </c:pt>
                <c:pt idx="20714">
                  <c:v>546194.265442034</c:v>
                </c:pt>
                <c:pt idx="20715">
                  <c:v>546550.252522978</c:v>
                </c:pt>
                <c:pt idx="20716">
                  <c:v>546506.44776234904</c:v>
                </c:pt>
                <c:pt idx="20717">
                  <c:v>545957.56523331604</c:v>
                </c:pt>
                <c:pt idx="20718">
                  <c:v>545531.57860200398</c:v>
                </c:pt>
                <c:pt idx="20719">
                  <c:v>546496.62886727997</c:v>
                </c:pt>
                <c:pt idx="20720">
                  <c:v>546936.91943310294</c:v>
                </c:pt>
                <c:pt idx="20721">
                  <c:v>545550.25319039298</c:v>
                </c:pt>
                <c:pt idx="20722">
                  <c:v>545404.13115240994</c:v>
                </c:pt>
                <c:pt idx="20723">
                  <c:v>547825.31548673601</c:v>
                </c:pt>
                <c:pt idx="20724">
                  <c:v>545540.84957034094</c:v>
                </c:pt>
                <c:pt idx="20725">
                  <c:v>546455.58733366802</c:v>
                </c:pt>
                <c:pt idx="20726">
                  <c:v>545522.12962684198</c:v>
                </c:pt>
                <c:pt idx="20727">
                  <c:v>546889.59170853195</c:v>
                </c:pt>
                <c:pt idx="20728">
                  <c:v>546986.500252572</c:v>
                </c:pt>
                <c:pt idx="20729">
                  <c:v>546976.34553714201</c:v>
                </c:pt>
                <c:pt idx="20730">
                  <c:v>546986.02033636498</c:v>
                </c:pt>
                <c:pt idx="20731">
                  <c:v>546108.39032620005</c:v>
                </c:pt>
                <c:pt idx="20732">
                  <c:v>546552.54784871999</c:v>
                </c:pt>
                <c:pt idx="20733">
                  <c:v>546400.76754663198</c:v>
                </c:pt>
                <c:pt idx="20734">
                  <c:v>546985.28843727603</c:v>
                </c:pt>
                <c:pt idx="20735">
                  <c:v>547618.93878998596</c:v>
                </c:pt>
                <c:pt idx="20736">
                  <c:v>546169.63096257404</c:v>
                </c:pt>
                <c:pt idx="20737">
                  <c:v>547753.65496496705</c:v>
                </c:pt>
                <c:pt idx="20738">
                  <c:v>545513.20227738097</c:v>
                </c:pt>
                <c:pt idx="20739">
                  <c:v>546009.26434555196</c:v>
                </c:pt>
                <c:pt idx="20740">
                  <c:v>545910.20857514103</c:v>
                </c:pt>
                <c:pt idx="20741">
                  <c:v>546146.80046813202</c:v>
                </c:pt>
                <c:pt idx="20742">
                  <c:v>546227.68918584904</c:v>
                </c:pt>
                <c:pt idx="20743">
                  <c:v>547903.57758890803</c:v>
                </c:pt>
                <c:pt idx="20744">
                  <c:v>547803.487042872</c:v>
                </c:pt>
                <c:pt idx="20745">
                  <c:v>545504.86894650699</c:v>
                </c:pt>
                <c:pt idx="20746">
                  <c:v>546624.73307099706</c:v>
                </c:pt>
                <c:pt idx="20747">
                  <c:v>546930.30957899697</c:v>
                </c:pt>
                <c:pt idx="20748">
                  <c:v>546625.07857979904</c:v>
                </c:pt>
                <c:pt idx="20749">
                  <c:v>545953.03925803106</c:v>
                </c:pt>
                <c:pt idx="20750">
                  <c:v>546447.76391621504</c:v>
                </c:pt>
                <c:pt idx="20751">
                  <c:v>547735.59383145801</c:v>
                </c:pt>
                <c:pt idx="20752">
                  <c:v>547766.33403531602</c:v>
                </c:pt>
                <c:pt idx="20753">
                  <c:v>545493.95032530604</c:v>
                </c:pt>
                <c:pt idx="20754">
                  <c:v>547762.77157150698</c:v>
                </c:pt>
                <c:pt idx="20755">
                  <c:v>547745.465622838</c:v>
                </c:pt>
                <c:pt idx="20756">
                  <c:v>546100.62282191205</c:v>
                </c:pt>
                <c:pt idx="20757">
                  <c:v>547823.72099373199</c:v>
                </c:pt>
                <c:pt idx="20758">
                  <c:v>546824.39470916102</c:v>
                </c:pt>
                <c:pt idx="20759">
                  <c:v>546903.31181926699</c:v>
                </c:pt>
                <c:pt idx="20760">
                  <c:v>547611.021502221</c:v>
                </c:pt>
                <c:pt idx="20761">
                  <c:v>546893.95552908897</c:v>
                </c:pt>
                <c:pt idx="20762">
                  <c:v>546389.85303850402</c:v>
                </c:pt>
                <c:pt idx="20763">
                  <c:v>546138.78331294202</c:v>
                </c:pt>
                <c:pt idx="20764">
                  <c:v>546921.88794119202</c:v>
                </c:pt>
                <c:pt idx="20765">
                  <c:v>545586.67634565395</c:v>
                </c:pt>
                <c:pt idx="20766">
                  <c:v>545916.34457414097</c:v>
                </c:pt>
                <c:pt idx="20767">
                  <c:v>546980.24904219597</c:v>
                </c:pt>
                <c:pt idx="20768">
                  <c:v>547729.71687457105</c:v>
                </c:pt>
                <c:pt idx="20769">
                  <c:v>546551.85032601398</c:v>
                </c:pt>
                <c:pt idx="20770">
                  <c:v>546912.51121578005</c:v>
                </c:pt>
                <c:pt idx="20771">
                  <c:v>546402.01114999701</c:v>
                </c:pt>
                <c:pt idx="20772">
                  <c:v>546150.61021407298</c:v>
                </c:pt>
                <c:pt idx="20773">
                  <c:v>545595.41850710404</c:v>
                </c:pt>
                <c:pt idx="20774">
                  <c:v>545822.664906297</c:v>
                </c:pt>
                <c:pt idx="20775">
                  <c:v>546222.58125316503</c:v>
                </c:pt>
                <c:pt idx="20776">
                  <c:v>546440.61691598501</c:v>
                </c:pt>
                <c:pt idx="20777">
                  <c:v>546815.67572728603</c:v>
                </c:pt>
                <c:pt idx="20778">
                  <c:v>546092.53800552594</c:v>
                </c:pt>
                <c:pt idx="20779">
                  <c:v>547898.43159855495</c:v>
                </c:pt>
                <c:pt idx="20780">
                  <c:v>545775.23965125205</c:v>
                </c:pt>
                <c:pt idx="20781">
                  <c:v>546011.10064511898</c:v>
                </c:pt>
                <c:pt idx="20782">
                  <c:v>545491.79480500403</c:v>
                </c:pt>
                <c:pt idx="20783">
                  <c:v>545501.00374992401</c:v>
                </c:pt>
                <c:pt idx="20784">
                  <c:v>545817.22551378398</c:v>
                </c:pt>
                <c:pt idx="20785">
                  <c:v>546382.04499720398</c:v>
                </c:pt>
                <c:pt idx="20786">
                  <c:v>547802.76280996494</c:v>
                </c:pt>
                <c:pt idx="20787">
                  <c:v>545956.93321781105</c:v>
                </c:pt>
                <c:pt idx="20788">
                  <c:v>546397.40062866895</c:v>
                </c:pt>
                <c:pt idx="20789">
                  <c:v>546397.43756516895</c:v>
                </c:pt>
                <c:pt idx="20790">
                  <c:v>546806.22768352402</c:v>
                </c:pt>
                <c:pt idx="20791">
                  <c:v>545578.73681612394</c:v>
                </c:pt>
                <c:pt idx="20792">
                  <c:v>546397.48909046804</c:v>
                </c:pt>
                <c:pt idx="20793">
                  <c:v>546158.86286803498</c:v>
                </c:pt>
                <c:pt idx="20794">
                  <c:v>546104.11090776999</c:v>
                </c:pt>
                <c:pt idx="20795">
                  <c:v>547604.63675735204</c:v>
                </c:pt>
                <c:pt idx="20796">
                  <c:v>545923.99548782897</c:v>
                </c:pt>
                <c:pt idx="20797">
                  <c:v>547819.59198042005</c:v>
                </c:pt>
                <c:pt idx="20798">
                  <c:v>546135.918728636</c:v>
                </c:pt>
                <c:pt idx="20799">
                  <c:v>546797.04495207698</c:v>
                </c:pt>
                <c:pt idx="20800">
                  <c:v>546084.16028793599</c:v>
                </c:pt>
                <c:pt idx="20801">
                  <c:v>546013.00928687199</c:v>
                </c:pt>
                <c:pt idx="20802">
                  <c:v>546787.52950687695</c:v>
                </c:pt>
                <c:pt idx="20803">
                  <c:v>545569.72683088796</c:v>
                </c:pt>
                <c:pt idx="20804">
                  <c:v>545551.30478541704</c:v>
                </c:pt>
                <c:pt idx="20805">
                  <c:v>546776.43486001797</c:v>
                </c:pt>
                <c:pt idx="20806">
                  <c:v>546777.78991652001</c:v>
                </c:pt>
                <c:pt idx="20807">
                  <c:v>545561.01422652404</c:v>
                </c:pt>
                <c:pt idx="20808">
                  <c:v>546773.45925455505</c:v>
                </c:pt>
                <c:pt idx="20809">
                  <c:v>545523.80694258003</c:v>
                </c:pt>
                <c:pt idx="20810">
                  <c:v>546975.85910986597</c:v>
                </c:pt>
                <c:pt idx="20811">
                  <c:v>545801.90419206896</c:v>
                </c:pt>
                <c:pt idx="20812">
                  <c:v>545541.68663177104</c:v>
                </c:pt>
                <c:pt idx="20813">
                  <c:v>546551.58817033598</c:v>
                </c:pt>
                <c:pt idx="20814">
                  <c:v>545600.27592744702</c:v>
                </c:pt>
                <c:pt idx="20815">
                  <c:v>546217.14176873805</c:v>
                </c:pt>
                <c:pt idx="20816">
                  <c:v>545811.76291519101</c:v>
                </c:pt>
                <c:pt idx="20817">
                  <c:v>545780.93857784302</c:v>
                </c:pt>
                <c:pt idx="20818">
                  <c:v>545951.42936102406</c:v>
                </c:pt>
                <c:pt idx="20819">
                  <c:v>545506.46343360399</c:v>
                </c:pt>
                <c:pt idx="20820">
                  <c:v>546435.31290804897</c:v>
                </c:pt>
                <c:pt idx="20821">
                  <c:v>547893.28560820303</c:v>
                </c:pt>
                <c:pt idx="20822">
                  <c:v>545532.97684101399</c:v>
                </c:pt>
                <c:pt idx="20823">
                  <c:v>545514.72536549601</c:v>
                </c:pt>
                <c:pt idx="20824">
                  <c:v>545781.00407902803</c:v>
                </c:pt>
                <c:pt idx="20825">
                  <c:v>545609.81019427604</c:v>
                </c:pt>
                <c:pt idx="20826">
                  <c:v>547597.48664776003</c:v>
                </c:pt>
                <c:pt idx="20827">
                  <c:v>546019.47972583899</c:v>
                </c:pt>
                <c:pt idx="20828">
                  <c:v>546380.00173068803</c:v>
                </c:pt>
                <c:pt idx="20829">
                  <c:v>546075.68211183301</c:v>
                </c:pt>
                <c:pt idx="20830">
                  <c:v>546764.400663996</c:v>
                </c:pt>
                <c:pt idx="20831">
                  <c:v>546018.75314154499</c:v>
                </c:pt>
                <c:pt idx="20832">
                  <c:v>546020.70025910402</c:v>
                </c:pt>
                <c:pt idx="20833">
                  <c:v>546400.71802205802</c:v>
                </c:pt>
                <c:pt idx="20834">
                  <c:v>547803.25773363002</c:v>
                </c:pt>
                <c:pt idx="20835">
                  <c:v>546670.54208387597</c:v>
                </c:pt>
                <c:pt idx="20836">
                  <c:v>546410.57082845503</c:v>
                </c:pt>
                <c:pt idx="20837">
                  <c:v>546968.92279555695</c:v>
                </c:pt>
                <c:pt idx="20838">
                  <c:v>545942.53831167496</c:v>
                </c:pt>
                <c:pt idx="20839">
                  <c:v>545793.77945215197</c:v>
                </c:pt>
                <c:pt idx="20840">
                  <c:v>545784.18008867104</c:v>
                </c:pt>
                <c:pt idx="20841">
                  <c:v>546105.17794381001</c:v>
                </c:pt>
                <c:pt idx="20842">
                  <c:v>546778.22236255405</c:v>
                </c:pt>
                <c:pt idx="20843">
                  <c:v>546021.21809201001</c:v>
                </c:pt>
                <c:pt idx="20844">
                  <c:v>546007.20051341201</c:v>
                </c:pt>
                <c:pt idx="20845">
                  <c:v>547819.60847551899</c:v>
                </c:pt>
                <c:pt idx="20846">
                  <c:v>546663.88860563398</c:v>
                </c:pt>
                <c:pt idx="20847">
                  <c:v>547588.54117580701</c:v>
                </c:pt>
                <c:pt idx="20848">
                  <c:v>545775.12020164204</c:v>
                </c:pt>
                <c:pt idx="20849">
                  <c:v>546134.614366689</c:v>
                </c:pt>
                <c:pt idx="20850">
                  <c:v>546980.25435172895</c:v>
                </c:pt>
                <c:pt idx="20851">
                  <c:v>546067.38430343301</c:v>
                </c:pt>
                <c:pt idx="20852">
                  <c:v>546211.23988840904</c:v>
                </c:pt>
                <c:pt idx="20853">
                  <c:v>546960.73767402198</c:v>
                </c:pt>
                <c:pt idx="20854">
                  <c:v>546549.15045896801</c:v>
                </c:pt>
                <c:pt idx="20855">
                  <c:v>546028.16341943701</c:v>
                </c:pt>
                <c:pt idx="20856">
                  <c:v>547888.19284089794</c:v>
                </c:pt>
                <c:pt idx="20857">
                  <c:v>546951.51953171298</c:v>
                </c:pt>
                <c:pt idx="20858">
                  <c:v>546432.04183411202</c:v>
                </c:pt>
                <c:pt idx="20859">
                  <c:v>546654.74741474201</c:v>
                </c:pt>
                <c:pt idx="20860">
                  <c:v>546414.08721529401</c:v>
                </c:pt>
                <c:pt idx="20861">
                  <c:v>546941.60967924504</c:v>
                </c:pt>
                <c:pt idx="20862">
                  <c:v>545767.945375446</c:v>
                </c:pt>
                <c:pt idx="20863">
                  <c:v>546784.34797638597</c:v>
                </c:pt>
                <c:pt idx="20864">
                  <c:v>546111.11106658296</c:v>
                </c:pt>
                <c:pt idx="20865">
                  <c:v>546058.31787245802</c:v>
                </c:pt>
                <c:pt idx="20866">
                  <c:v>546343.67368982302</c:v>
                </c:pt>
                <c:pt idx="20867">
                  <c:v>546058.45097044401</c:v>
                </c:pt>
                <c:pt idx="20868">
                  <c:v>547580.43407298694</c:v>
                </c:pt>
                <c:pt idx="20869">
                  <c:v>546988.00325732003</c:v>
                </c:pt>
                <c:pt idx="20870">
                  <c:v>547803.229706574</c:v>
                </c:pt>
                <c:pt idx="20871">
                  <c:v>546002.51797265396</c:v>
                </c:pt>
                <c:pt idx="20872">
                  <c:v>547820.00932651898</c:v>
                </c:pt>
                <c:pt idx="20873">
                  <c:v>546139.37403486401</c:v>
                </c:pt>
                <c:pt idx="20874">
                  <c:v>546204.42674315395</c:v>
                </c:pt>
                <c:pt idx="20875">
                  <c:v>546049.67339783104</c:v>
                </c:pt>
                <c:pt idx="20876">
                  <c:v>546544.241295713</c:v>
                </c:pt>
                <c:pt idx="20877">
                  <c:v>547571.41075983003</c:v>
                </c:pt>
                <c:pt idx="20878">
                  <c:v>546406.93171093694</c:v>
                </c:pt>
                <c:pt idx="20879">
                  <c:v>546148.86828254501</c:v>
                </c:pt>
                <c:pt idx="20880">
                  <c:v>546039.92384829803</c:v>
                </c:pt>
                <c:pt idx="20881">
                  <c:v>546934.39151203795</c:v>
                </c:pt>
                <c:pt idx="20882">
                  <c:v>546030.23608442105</c:v>
                </c:pt>
                <c:pt idx="20883">
                  <c:v>546028.36054973304</c:v>
                </c:pt>
                <c:pt idx="20884">
                  <c:v>547883.49327927199</c:v>
                </c:pt>
                <c:pt idx="20885">
                  <c:v>546018.48789228697</c:v>
                </c:pt>
                <c:pt idx="20886">
                  <c:v>546655.68912832695</c:v>
                </c:pt>
                <c:pt idx="20887">
                  <c:v>546429.68788612005</c:v>
                </c:pt>
                <c:pt idx="20888">
                  <c:v>546429.63574965496</c:v>
                </c:pt>
                <c:pt idx="20889">
                  <c:v>546420.51773599605</c:v>
                </c:pt>
                <c:pt idx="20890">
                  <c:v>546008.73319731699</c:v>
                </c:pt>
                <c:pt idx="20891">
                  <c:v>547562.07915670995</c:v>
                </c:pt>
                <c:pt idx="20892">
                  <c:v>546345.84543263703</c:v>
                </c:pt>
                <c:pt idx="20893">
                  <c:v>546196.19784424698</c:v>
                </c:pt>
                <c:pt idx="20894">
                  <c:v>547552.14400210197</c:v>
                </c:pt>
                <c:pt idx="20895">
                  <c:v>546110.94342640101</c:v>
                </c:pt>
                <c:pt idx="20896">
                  <c:v>546990.70021478704</c:v>
                </c:pt>
                <c:pt idx="20897">
                  <c:v>547542.53911515803</c:v>
                </c:pt>
                <c:pt idx="20898">
                  <c:v>546290.255405089</c:v>
                </c:pt>
                <c:pt idx="20899">
                  <c:v>546926.18812442804</c:v>
                </c:pt>
                <c:pt idx="20900">
                  <c:v>547532.74078642705</c:v>
                </c:pt>
                <c:pt idx="20901">
                  <c:v>547802.49313167599</c:v>
                </c:pt>
                <c:pt idx="20902">
                  <c:v>546381.82529219298</c:v>
                </c:pt>
                <c:pt idx="20903">
                  <c:v>547822.14065669302</c:v>
                </c:pt>
                <c:pt idx="20904">
                  <c:v>546850.26250033302</c:v>
                </c:pt>
                <c:pt idx="20905">
                  <c:v>546187.22167313902</c:v>
                </c:pt>
                <c:pt idx="20906">
                  <c:v>546541.41209346696</c:v>
                </c:pt>
                <c:pt idx="20907">
                  <c:v>546412.74428471003</c:v>
                </c:pt>
                <c:pt idx="20908">
                  <c:v>547466.00633349398</c:v>
                </c:pt>
                <c:pt idx="20909">
                  <c:v>546298.56163108896</c:v>
                </c:pt>
                <c:pt idx="20910">
                  <c:v>546406.529906412</c:v>
                </c:pt>
                <c:pt idx="20911">
                  <c:v>547475.994084034</c:v>
                </c:pt>
                <c:pt idx="20912">
                  <c:v>546390.46874222101</c:v>
                </c:pt>
                <c:pt idx="20913">
                  <c:v>546840.76433713501</c:v>
                </c:pt>
                <c:pt idx="20914">
                  <c:v>546150.90515293402</c:v>
                </c:pt>
                <c:pt idx="20915">
                  <c:v>547505.55039569596</c:v>
                </c:pt>
                <c:pt idx="20916">
                  <c:v>546351.66881792503</c:v>
                </c:pt>
                <c:pt idx="20917">
                  <c:v>547523.69258293801</c:v>
                </c:pt>
                <c:pt idx="20918">
                  <c:v>547878.46349300595</c:v>
                </c:pt>
                <c:pt idx="20919">
                  <c:v>547485.95472060004</c:v>
                </c:pt>
                <c:pt idx="20920">
                  <c:v>547447.15298179095</c:v>
                </c:pt>
                <c:pt idx="20921">
                  <c:v>547495.81701561401</c:v>
                </c:pt>
                <c:pt idx="20922">
                  <c:v>547453.059140636</c:v>
                </c:pt>
                <c:pt idx="20923">
                  <c:v>547515.00733000797</c:v>
                </c:pt>
                <c:pt idx="20924">
                  <c:v>547456.52412260603</c:v>
                </c:pt>
                <c:pt idx="20925">
                  <c:v>546106.77577969898</c:v>
                </c:pt>
                <c:pt idx="20926">
                  <c:v>546427.53758060397</c:v>
                </c:pt>
                <c:pt idx="20927">
                  <c:v>546919.05335899699</c:v>
                </c:pt>
                <c:pt idx="20928">
                  <c:v>547438.10506167996</c:v>
                </c:pt>
                <c:pt idx="20929">
                  <c:v>546399.40891818795</c:v>
                </c:pt>
                <c:pt idx="20930">
                  <c:v>546178.50680112594</c:v>
                </c:pt>
                <c:pt idx="20931">
                  <c:v>546533.33844262501</c:v>
                </c:pt>
                <c:pt idx="20932">
                  <c:v>546993.74603202206</c:v>
                </c:pt>
                <c:pt idx="20933">
                  <c:v>546359.74152224697</c:v>
                </c:pt>
                <c:pt idx="20934">
                  <c:v>547362.760862272</c:v>
                </c:pt>
                <c:pt idx="20935">
                  <c:v>547816.88037225802</c:v>
                </c:pt>
                <c:pt idx="20936">
                  <c:v>546833.86769832298</c:v>
                </c:pt>
                <c:pt idx="20937">
                  <c:v>547802.48018794495</c:v>
                </c:pt>
                <c:pt idx="20938">
                  <c:v>546379.78907892504</c:v>
                </c:pt>
                <c:pt idx="20939">
                  <c:v>546306.40842903405</c:v>
                </c:pt>
                <c:pt idx="20940">
                  <c:v>546595.46204710298</c:v>
                </c:pt>
                <c:pt idx="20941">
                  <c:v>546169.89141967101</c:v>
                </c:pt>
                <c:pt idx="20942">
                  <c:v>547430.21476350701</c:v>
                </c:pt>
                <c:pt idx="20943">
                  <c:v>547872.97576063103</c:v>
                </c:pt>
                <c:pt idx="20944">
                  <c:v>546997.93108110595</c:v>
                </c:pt>
                <c:pt idx="20945">
                  <c:v>546300.06612156006</c:v>
                </c:pt>
                <c:pt idx="20946">
                  <c:v>546300.25291946996</c:v>
                </c:pt>
                <c:pt idx="20947">
                  <c:v>546911.29594697698</c:v>
                </c:pt>
                <c:pt idx="20948">
                  <c:v>546151.33471650397</c:v>
                </c:pt>
                <c:pt idx="20949">
                  <c:v>546524.95681300305</c:v>
                </c:pt>
                <c:pt idx="20950">
                  <c:v>546315.12390859297</c:v>
                </c:pt>
                <c:pt idx="20951">
                  <c:v>546825.24774329702</c:v>
                </c:pt>
                <c:pt idx="20952">
                  <c:v>546587.05100543902</c:v>
                </c:pt>
                <c:pt idx="20953">
                  <c:v>546105.55637076101</c:v>
                </c:pt>
                <c:pt idx="20954">
                  <c:v>547453.17804976599</c:v>
                </c:pt>
                <c:pt idx="20955">
                  <c:v>546423.03490263305</c:v>
                </c:pt>
                <c:pt idx="20956">
                  <c:v>546902.32912382297</c:v>
                </c:pt>
                <c:pt idx="20957">
                  <c:v>546373.13805498497</c:v>
                </c:pt>
                <c:pt idx="20958">
                  <c:v>546363.91924466495</c:v>
                </c:pt>
                <c:pt idx="20959">
                  <c:v>547421.36798969295</c:v>
                </c:pt>
                <c:pt idx="20960">
                  <c:v>546601.74393027299</c:v>
                </c:pt>
                <c:pt idx="20961">
                  <c:v>547411.67616965901</c:v>
                </c:pt>
                <c:pt idx="20962">
                  <c:v>546511.16666453704</c:v>
                </c:pt>
                <c:pt idx="20963">
                  <c:v>547401.95071283705</c:v>
                </c:pt>
                <c:pt idx="20964">
                  <c:v>546162.05614168104</c:v>
                </c:pt>
                <c:pt idx="20965">
                  <c:v>547357.99885416299</c:v>
                </c:pt>
                <c:pt idx="20966">
                  <c:v>546611.39008297096</c:v>
                </c:pt>
                <c:pt idx="20967">
                  <c:v>547392.36512959702</c:v>
                </c:pt>
                <c:pt idx="20968">
                  <c:v>547812.46769015398</c:v>
                </c:pt>
                <c:pt idx="20969">
                  <c:v>545878.90389266005</c:v>
                </c:pt>
                <c:pt idx="20970">
                  <c:v>546893.44881375402</c:v>
                </c:pt>
                <c:pt idx="20971">
                  <c:v>546816.88755289896</c:v>
                </c:pt>
                <c:pt idx="20972">
                  <c:v>546891.51839714404</c:v>
                </c:pt>
                <c:pt idx="20973">
                  <c:v>546149.14692646498</c:v>
                </c:pt>
                <c:pt idx="20974">
                  <c:v>547867.034348557</c:v>
                </c:pt>
                <c:pt idx="20975">
                  <c:v>546501.69281723397</c:v>
                </c:pt>
                <c:pt idx="20976">
                  <c:v>547802.94722709595</c:v>
                </c:pt>
                <c:pt idx="20977">
                  <c:v>546580.39717169304</c:v>
                </c:pt>
                <c:pt idx="20978">
                  <c:v>546301.08378558303</c:v>
                </c:pt>
                <c:pt idx="20979">
                  <c:v>546517.78533463599</c:v>
                </c:pt>
                <c:pt idx="20980">
                  <c:v>547382.82930098195</c:v>
                </c:pt>
                <c:pt idx="20981">
                  <c:v>545886.85666983901</c:v>
                </c:pt>
                <c:pt idx="20982">
                  <c:v>546520.98717591399</c:v>
                </c:pt>
                <c:pt idx="20983">
                  <c:v>546881.92772119504</c:v>
                </c:pt>
                <c:pt idx="20984">
                  <c:v>545272.45142927801</c:v>
                </c:pt>
                <c:pt idx="20985">
                  <c:v>545869.79402538401</c:v>
                </c:pt>
                <c:pt idx="20986">
                  <c:v>546416.931981539</c:v>
                </c:pt>
                <c:pt idx="20987">
                  <c:v>547804.98818414798</c:v>
                </c:pt>
                <c:pt idx="20988">
                  <c:v>547450.25637750805</c:v>
                </c:pt>
                <c:pt idx="20989">
                  <c:v>547373.45696425601</c:v>
                </c:pt>
                <c:pt idx="20990">
                  <c:v>546155.78674436698</c:v>
                </c:pt>
                <c:pt idx="20991">
                  <c:v>546617.99322677497</c:v>
                </c:pt>
                <c:pt idx="20992">
                  <c:v>546808.85556038702</c:v>
                </c:pt>
                <c:pt idx="20993">
                  <c:v>546514.53706449503</c:v>
                </c:pt>
                <c:pt idx="20994">
                  <c:v>546872.89985553001</c:v>
                </c:pt>
                <c:pt idx="20995">
                  <c:v>545938.82205086097</c:v>
                </c:pt>
                <c:pt idx="20996">
                  <c:v>547363.60045156698</c:v>
                </c:pt>
                <c:pt idx="20997">
                  <c:v>547353.79823503701</c:v>
                </c:pt>
                <c:pt idx="20998">
                  <c:v>546149.19227477105</c:v>
                </c:pt>
                <c:pt idx="20999">
                  <c:v>547804.13532047102</c:v>
                </c:pt>
                <c:pt idx="21000">
                  <c:v>546962.71811812802</c:v>
                </c:pt>
                <c:pt idx="21001">
                  <c:v>547353.69662496599</c:v>
                </c:pt>
                <c:pt idx="21002">
                  <c:v>546952.78911975794</c:v>
                </c:pt>
                <c:pt idx="21003">
                  <c:v>546863.14236114302</c:v>
                </c:pt>
                <c:pt idx="21004">
                  <c:v>547860.20704378397</c:v>
                </c:pt>
                <c:pt idx="21005">
                  <c:v>546408.64541819296</c:v>
                </c:pt>
                <c:pt idx="21006">
                  <c:v>546893.74910919496</c:v>
                </c:pt>
                <c:pt idx="21007">
                  <c:v>546407.84201100306</c:v>
                </c:pt>
                <c:pt idx="21008">
                  <c:v>546982.27119162295</c:v>
                </c:pt>
                <c:pt idx="21009">
                  <c:v>546853.31887958804</c:v>
                </c:pt>
                <c:pt idx="21010">
                  <c:v>545278.36805904098</c:v>
                </c:pt>
                <c:pt idx="21011">
                  <c:v>546297.193657303</c:v>
                </c:pt>
                <c:pt idx="21012">
                  <c:v>546972.33315109799</c:v>
                </c:pt>
                <c:pt idx="21013">
                  <c:v>546227.40085680201</c:v>
                </c:pt>
                <c:pt idx="21014">
                  <c:v>546522.15063723503</c:v>
                </c:pt>
                <c:pt idx="21015">
                  <c:v>546943.53061066603</c:v>
                </c:pt>
                <c:pt idx="21016">
                  <c:v>546398.25120451499</c:v>
                </c:pt>
                <c:pt idx="21017">
                  <c:v>547755.05892971298</c:v>
                </c:pt>
                <c:pt idx="21018">
                  <c:v>545886.67503469298</c:v>
                </c:pt>
                <c:pt idx="21019">
                  <c:v>546933.64339930203</c:v>
                </c:pt>
                <c:pt idx="21020">
                  <c:v>546148.83346485801</c:v>
                </c:pt>
                <c:pt idx="21021">
                  <c:v>546843.75497742102</c:v>
                </c:pt>
                <c:pt idx="21022">
                  <c:v>546410.12052253296</c:v>
                </c:pt>
                <c:pt idx="21023">
                  <c:v>546388.52833534998</c:v>
                </c:pt>
                <c:pt idx="21024">
                  <c:v>546441.13967132999</c:v>
                </c:pt>
                <c:pt idx="21025">
                  <c:v>546431.594423873</c:v>
                </c:pt>
                <c:pt idx="21026">
                  <c:v>546990.98836124805</c:v>
                </c:pt>
                <c:pt idx="21027">
                  <c:v>547448.22199260595</c:v>
                </c:pt>
                <c:pt idx="21028">
                  <c:v>546803.89725950605</c:v>
                </c:pt>
                <c:pt idx="21029">
                  <c:v>546924.888209422</c:v>
                </c:pt>
                <c:pt idx="21030">
                  <c:v>546834.22183308203</c:v>
                </c:pt>
                <c:pt idx="21031">
                  <c:v>546511.57914163801</c:v>
                </c:pt>
                <c:pt idx="21032">
                  <c:v>547853.65917586896</c:v>
                </c:pt>
                <c:pt idx="21033">
                  <c:v>547348.59622205899</c:v>
                </c:pt>
                <c:pt idx="21034">
                  <c:v>545939.75299293897</c:v>
                </c:pt>
                <c:pt idx="21035">
                  <c:v>546993.02016623504</c:v>
                </c:pt>
                <c:pt idx="21036">
                  <c:v>546379.15505261905</c:v>
                </c:pt>
                <c:pt idx="21037">
                  <c:v>546220.46924729994</c:v>
                </c:pt>
                <c:pt idx="21038">
                  <c:v>546143.72973688703</c:v>
                </c:pt>
                <c:pt idx="21039">
                  <c:v>546422.64184399997</c:v>
                </c:pt>
                <c:pt idx="21040">
                  <c:v>547803.66568477196</c:v>
                </c:pt>
                <c:pt idx="21041">
                  <c:v>546898.71155178698</c:v>
                </c:pt>
                <c:pt idx="21042">
                  <c:v>546293.20577010303</c:v>
                </c:pt>
                <c:pt idx="21043">
                  <c:v>546448.43295264896</c:v>
                </c:pt>
                <c:pt idx="21044">
                  <c:v>545276.77123171405</c:v>
                </c:pt>
                <c:pt idx="21045">
                  <c:v>546417.62575602497</c:v>
                </c:pt>
                <c:pt idx="21046">
                  <c:v>546825.65176894295</c:v>
                </c:pt>
                <c:pt idx="21047">
                  <c:v>545883.78512610297</c:v>
                </c:pt>
                <c:pt idx="21048">
                  <c:v>547751.56687461701</c:v>
                </c:pt>
                <c:pt idx="21049">
                  <c:v>546522.331556221</c:v>
                </c:pt>
                <c:pt idx="21050">
                  <c:v>545826.13194080105</c:v>
                </c:pt>
                <c:pt idx="21051">
                  <c:v>547444.459941176</c:v>
                </c:pt>
                <c:pt idx="21052">
                  <c:v>546370.35505387001</c:v>
                </c:pt>
                <c:pt idx="21053">
                  <c:v>547446.70132947504</c:v>
                </c:pt>
                <c:pt idx="21054">
                  <c:v>546907.78549286001</c:v>
                </c:pt>
                <c:pt idx="21055">
                  <c:v>546917.36553913099</c:v>
                </c:pt>
                <c:pt idx="21056">
                  <c:v>546917.36427324195</c:v>
                </c:pt>
                <c:pt idx="21057">
                  <c:v>546135.29456856102</c:v>
                </c:pt>
                <c:pt idx="21058">
                  <c:v>546800.27538031002</c:v>
                </c:pt>
                <c:pt idx="21059">
                  <c:v>547341.97153229394</c:v>
                </c:pt>
                <c:pt idx="21060">
                  <c:v>547456.13685271703</c:v>
                </c:pt>
                <c:pt idx="21061">
                  <c:v>546300.32057168905</c:v>
                </c:pt>
                <c:pt idx="21062">
                  <c:v>546506.08323963499</c:v>
                </c:pt>
                <c:pt idx="21063">
                  <c:v>547847.82338609197</c:v>
                </c:pt>
                <c:pt idx="21064">
                  <c:v>545233.30005772295</c:v>
                </c:pt>
                <c:pt idx="21065">
                  <c:v>547436.521627662</c:v>
                </c:pt>
                <c:pt idx="21066">
                  <c:v>545817.50619213597</c:v>
                </c:pt>
                <c:pt idx="21067">
                  <c:v>545874.90614693495</c:v>
                </c:pt>
                <c:pt idx="21068">
                  <c:v>547472.22254707396</c:v>
                </c:pt>
                <c:pt idx="21069">
                  <c:v>545229.09807613702</c:v>
                </c:pt>
                <c:pt idx="21070">
                  <c:v>545939.70592255401</c:v>
                </c:pt>
                <c:pt idx="21071">
                  <c:v>545283.80724550702</c:v>
                </c:pt>
                <c:pt idx="21072">
                  <c:v>546819.18364828394</c:v>
                </c:pt>
                <c:pt idx="21073">
                  <c:v>546220.39105624403</c:v>
                </c:pt>
                <c:pt idx="21074">
                  <c:v>547804.593114299</c:v>
                </c:pt>
                <c:pt idx="21075">
                  <c:v>547481.84347028204</c:v>
                </c:pt>
                <c:pt idx="21076">
                  <c:v>545871.54431858705</c:v>
                </c:pt>
                <c:pt idx="21077">
                  <c:v>546126.55337234901</c:v>
                </c:pt>
                <c:pt idx="21078">
                  <c:v>546416.520307753</c:v>
                </c:pt>
                <c:pt idx="21079">
                  <c:v>546498.01668930205</c:v>
                </c:pt>
                <c:pt idx="21080">
                  <c:v>547732.852334033</c:v>
                </c:pt>
                <c:pt idx="21081">
                  <c:v>547333.247111134</c:v>
                </c:pt>
                <c:pt idx="21082">
                  <c:v>546791.73732277495</c:v>
                </c:pt>
                <c:pt idx="21083">
                  <c:v>546345.766065537</c:v>
                </c:pt>
                <c:pt idx="21084">
                  <c:v>547464.49168739596</c:v>
                </c:pt>
                <c:pt idx="21085">
                  <c:v>546527.28074478498</c:v>
                </c:pt>
                <c:pt idx="21086">
                  <c:v>545808.537812575</c:v>
                </c:pt>
                <c:pt idx="21087">
                  <c:v>546365.14062716498</c:v>
                </c:pt>
                <c:pt idx="21088">
                  <c:v>546357.68300624494</c:v>
                </c:pt>
                <c:pt idx="21089">
                  <c:v>546348.32763562305</c:v>
                </c:pt>
                <c:pt idx="21090">
                  <c:v>546759.34231911099</c:v>
                </c:pt>
                <c:pt idx="21091">
                  <c:v>545801.84879806498</c:v>
                </c:pt>
                <c:pt idx="21092">
                  <c:v>546347.27058033005</c:v>
                </c:pt>
                <c:pt idx="21093">
                  <c:v>547324.01965046197</c:v>
                </c:pt>
                <c:pt idx="21094">
                  <c:v>546117.25339204096</c:v>
                </c:pt>
                <c:pt idx="21095">
                  <c:v>547429.99676098896</c:v>
                </c:pt>
                <c:pt idx="21096">
                  <c:v>547750.54399932805</c:v>
                </c:pt>
                <c:pt idx="21097">
                  <c:v>546914.30231463397</c:v>
                </c:pt>
                <c:pt idx="21098">
                  <c:v>546303.92962353094</c:v>
                </c:pt>
                <c:pt idx="21099">
                  <c:v>547489.72270015697</c:v>
                </c:pt>
                <c:pt idx="21100">
                  <c:v>546336.79450151499</c:v>
                </c:pt>
                <c:pt idx="21101">
                  <c:v>546489.83390315704</c:v>
                </c:pt>
                <c:pt idx="21102">
                  <c:v>546408.69455515698</c:v>
                </c:pt>
                <c:pt idx="21103">
                  <c:v>546363.98474047496</c:v>
                </c:pt>
                <c:pt idx="21104">
                  <c:v>547843.02402668097</c:v>
                </c:pt>
                <c:pt idx="21105">
                  <c:v>547314.45443998999</c:v>
                </c:pt>
                <c:pt idx="21106">
                  <c:v>546812.56595756602</c:v>
                </c:pt>
                <c:pt idx="21107">
                  <c:v>546731.685412494</c:v>
                </c:pt>
                <c:pt idx="21108">
                  <c:v>545223.73635347304</c:v>
                </c:pt>
                <c:pt idx="21109">
                  <c:v>546108.72992300906</c:v>
                </c:pt>
                <c:pt idx="21110">
                  <c:v>547798.87856455403</c:v>
                </c:pt>
                <c:pt idx="21111">
                  <c:v>545936.89209650701</c:v>
                </c:pt>
                <c:pt idx="21112">
                  <c:v>547726.62624466501</c:v>
                </c:pt>
                <c:pt idx="21113">
                  <c:v>546113.53836769296</c:v>
                </c:pt>
                <c:pt idx="21114">
                  <c:v>546099.069090512</c:v>
                </c:pt>
                <c:pt idx="21115">
                  <c:v>545285.60987461696</c:v>
                </c:pt>
                <c:pt idx="21116">
                  <c:v>547422.16510805103</c:v>
                </c:pt>
                <c:pt idx="21117">
                  <c:v>546217.11576789001</c:v>
                </c:pt>
                <c:pt idx="21118">
                  <c:v>546795.64210607903</c:v>
                </c:pt>
                <c:pt idx="21119">
                  <c:v>546793.01627079805</c:v>
                </c:pt>
                <c:pt idx="21120">
                  <c:v>547350.02813977702</c:v>
                </c:pt>
                <c:pt idx="21121">
                  <c:v>546794.90936833306</c:v>
                </c:pt>
                <c:pt idx="21122">
                  <c:v>547305.65601718496</c:v>
                </c:pt>
                <c:pt idx="21123">
                  <c:v>546793.19055791001</c:v>
                </c:pt>
                <c:pt idx="21124">
                  <c:v>546804.10087647405</c:v>
                </c:pt>
                <c:pt idx="21125">
                  <c:v>546089.68180583999</c:v>
                </c:pt>
                <c:pt idx="21126">
                  <c:v>546907.92639315699</c:v>
                </c:pt>
                <c:pt idx="21127">
                  <c:v>546345.755263892</c:v>
                </c:pt>
                <c:pt idx="21128">
                  <c:v>546758.67052377795</c:v>
                </c:pt>
                <c:pt idx="21129">
                  <c:v>546724.0421513</c:v>
                </c:pt>
                <c:pt idx="21130">
                  <c:v>546306.952945041</c:v>
                </c:pt>
                <c:pt idx="21131">
                  <c:v>547749.05322236696</c:v>
                </c:pt>
                <c:pt idx="21132">
                  <c:v>546208.50483259396</c:v>
                </c:pt>
                <c:pt idx="21133">
                  <c:v>545930.66781059501</c:v>
                </c:pt>
                <c:pt idx="21134">
                  <c:v>547791.73833264795</c:v>
                </c:pt>
                <c:pt idx="21135">
                  <c:v>547838.67224837898</c:v>
                </c:pt>
                <c:pt idx="21136">
                  <c:v>546784.59905442898</c:v>
                </c:pt>
                <c:pt idx="21137">
                  <c:v>546365.67314585205</c:v>
                </c:pt>
                <c:pt idx="21138">
                  <c:v>546174.11671704706</c:v>
                </c:pt>
                <c:pt idx="21139">
                  <c:v>547415.25292696594</c:v>
                </c:pt>
                <c:pt idx="21140">
                  <c:v>546198.73304965696</c:v>
                </c:pt>
                <c:pt idx="21141">
                  <c:v>546080.78007078904</c:v>
                </c:pt>
                <c:pt idx="21142">
                  <c:v>545929.33426968905</c:v>
                </c:pt>
                <c:pt idx="21143">
                  <c:v>547722.07364038297</c:v>
                </c:pt>
                <c:pt idx="21144">
                  <c:v>546110.80678169394</c:v>
                </c:pt>
                <c:pt idx="21145">
                  <c:v>547345.16253022105</c:v>
                </c:pt>
                <c:pt idx="21146">
                  <c:v>547298.59097582905</c:v>
                </c:pt>
                <c:pt idx="21147">
                  <c:v>546718.557965282</c:v>
                </c:pt>
                <c:pt idx="21148">
                  <c:v>546142.56842324499</c:v>
                </c:pt>
                <c:pt idx="21149">
                  <c:v>546775.58244047803</c:v>
                </c:pt>
                <c:pt idx="21150">
                  <c:v>546901.50838098605</c:v>
                </c:pt>
                <c:pt idx="21151">
                  <c:v>547175.83755148505</c:v>
                </c:pt>
                <c:pt idx="21152">
                  <c:v>547784.54697107803</c:v>
                </c:pt>
                <c:pt idx="21153">
                  <c:v>546758.96022110595</c:v>
                </c:pt>
                <c:pt idx="21154">
                  <c:v>546133.16239328997</c:v>
                </c:pt>
                <c:pt idx="21155">
                  <c:v>546255.08676153095</c:v>
                </c:pt>
                <c:pt idx="21156">
                  <c:v>546192.35687559703</c:v>
                </c:pt>
                <c:pt idx="21157">
                  <c:v>547341.95536029001</c:v>
                </c:pt>
                <c:pt idx="21158">
                  <c:v>547747.83359021705</c:v>
                </c:pt>
                <c:pt idx="21159">
                  <c:v>547834.15455518896</c:v>
                </c:pt>
                <c:pt idx="21160">
                  <c:v>546766.66904113395</c:v>
                </c:pt>
                <c:pt idx="21161">
                  <c:v>546263.51583106199</c:v>
                </c:pt>
                <c:pt idx="21162">
                  <c:v>546881.723763766</c:v>
                </c:pt>
                <c:pt idx="21163">
                  <c:v>546369.85770370602</c:v>
                </c:pt>
                <c:pt idx="21164">
                  <c:v>546872.003248989</c:v>
                </c:pt>
                <c:pt idx="21165">
                  <c:v>546174.41384471499</c:v>
                </c:pt>
                <c:pt idx="21166">
                  <c:v>547184.78911640495</c:v>
                </c:pt>
                <c:pt idx="21167">
                  <c:v>546893.503987837</c:v>
                </c:pt>
                <c:pt idx="21168">
                  <c:v>546761.93040562002</c:v>
                </c:pt>
                <c:pt idx="21169">
                  <c:v>547345.98425656697</c:v>
                </c:pt>
                <c:pt idx="21170">
                  <c:v>546113.91794913798</c:v>
                </c:pt>
                <c:pt idx="21171">
                  <c:v>546298.57892742904</c:v>
                </c:pt>
                <c:pt idx="21172">
                  <c:v>547295.79580337706</c:v>
                </c:pt>
                <c:pt idx="21173">
                  <c:v>546272.03488963097</c:v>
                </c:pt>
                <c:pt idx="21174">
                  <c:v>546721.96361129498</c:v>
                </c:pt>
                <c:pt idx="21175">
                  <c:v>547335.12542281195</c:v>
                </c:pt>
                <c:pt idx="21176">
                  <c:v>547336.06137950695</c:v>
                </c:pt>
                <c:pt idx="21177">
                  <c:v>546864.28953943495</c:v>
                </c:pt>
                <c:pt idx="21178">
                  <c:v>547194.03747640597</c:v>
                </c:pt>
                <c:pt idx="21179">
                  <c:v>547780.29794084304</c:v>
                </c:pt>
                <c:pt idx="21180">
                  <c:v>546130.46558932203</c:v>
                </c:pt>
                <c:pt idx="21181">
                  <c:v>546756.75477052305</c:v>
                </c:pt>
                <c:pt idx="21182">
                  <c:v>546281.04698423797</c:v>
                </c:pt>
                <c:pt idx="21183">
                  <c:v>546884.528889479</c:v>
                </c:pt>
                <c:pt idx="21184">
                  <c:v>546290.30074998504</c:v>
                </c:pt>
                <c:pt idx="21185">
                  <c:v>546250.10957848397</c:v>
                </c:pt>
                <c:pt idx="21186">
                  <c:v>547354.42887833202</c:v>
                </c:pt>
                <c:pt idx="21187">
                  <c:v>546187.98971494497</c:v>
                </c:pt>
                <c:pt idx="21188">
                  <c:v>547203.58420532802</c:v>
                </c:pt>
                <c:pt idx="21189">
                  <c:v>547829.11919054505</c:v>
                </c:pt>
                <c:pt idx="21190">
                  <c:v>546747.46815453703</c:v>
                </c:pt>
                <c:pt idx="21191">
                  <c:v>547326.56677336199</c:v>
                </c:pt>
                <c:pt idx="21192">
                  <c:v>546728.57282853196</c:v>
                </c:pt>
                <c:pt idx="21193">
                  <c:v>546374.67970203003</c:v>
                </c:pt>
                <c:pt idx="21194">
                  <c:v>547747.11247271602</c:v>
                </c:pt>
                <c:pt idx="21195">
                  <c:v>546173.45891984098</c:v>
                </c:pt>
                <c:pt idx="21196">
                  <c:v>546875.59183765994</c:v>
                </c:pt>
                <c:pt idx="21197">
                  <c:v>546116.54416182404</c:v>
                </c:pt>
                <c:pt idx="21198">
                  <c:v>546857.94019401202</c:v>
                </c:pt>
                <c:pt idx="21199">
                  <c:v>547212.89722411602</c:v>
                </c:pt>
                <c:pt idx="21200">
                  <c:v>546850.03789325198</c:v>
                </c:pt>
                <c:pt idx="21201">
                  <c:v>547297.83524831897</c:v>
                </c:pt>
                <c:pt idx="21202">
                  <c:v>546738.754652726</c:v>
                </c:pt>
                <c:pt idx="21203">
                  <c:v>546131.40290734998</c:v>
                </c:pt>
                <c:pt idx="21204">
                  <c:v>547780.13720703102</c:v>
                </c:pt>
                <c:pt idx="21205">
                  <c:v>547319.55063232395</c:v>
                </c:pt>
                <c:pt idx="21206">
                  <c:v>546124.53753261105</c:v>
                </c:pt>
                <c:pt idx="21207">
                  <c:v>545927.260568636</c:v>
                </c:pt>
                <c:pt idx="21208">
                  <c:v>547823.00380678196</c:v>
                </c:pt>
                <c:pt idx="21209">
                  <c:v>546914.24897905998</c:v>
                </c:pt>
                <c:pt idx="21210">
                  <c:v>547221.31910639803</c:v>
                </c:pt>
                <c:pt idx="21211">
                  <c:v>546905.39053591003</c:v>
                </c:pt>
                <c:pt idx="21212">
                  <c:v>546869.57238416502</c:v>
                </c:pt>
                <c:pt idx="21213">
                  <c:v>547318.74310261395</c:v>
                </c:pt>
                <c:pt idx="21214">
                  <c:v>546169.23840408598</c:v>
                </c:pt>
                <c:pt idx="21215">
                  <c:v>546379.19826456695</c:v>
                </c:pt>
                <c:pt idx="21216">
                  <c:v>546731.18215313496</c:v>
                </c:pt>
                <c:pt idx="21217">
                  <c:v>547313.74832306302</c:v>
                </c:pt>
                <c:pt idx="21218">
                  <c:v>547292.427185721</c:v>
                </c:pt>
                <c:pt idx="21219">
                  <c:v>546851.77344930102</c:v>
                </c:pt>
                <c:pt idx="21220">
                  <c:v>546730.89572052006</c:v>
                </c:pt>
                <c:pt idx="21221">
                  <c:v>546273.89270861598</c:v>
                </c:pt>
                <c:pt idx="21222">
                  <c:v>546921.71776257304</c:v>
                </c:pt>
                <c:pt idx="21223">
                  <c:v>545923.34940492106</c:v>
                </c:pt>
                <c:pt idx="21224">
                  <c:v>547228.122515311</c:v>
                </c:pt>
                <c:pt idx="21225">
                  <c:v>547283.78403376194</c:v>
                </c:pt>
                <c:pt idx="21226">
                  <c:v>547322.39014658402</c:v>
                </c:pt>
                <c:pt idx="21227">
                  <c:v>547816.86120006104</c:v>
                </c:pt>
                <c:pt idx="21228">
                  <c:v>547781.18629487394</c:v>
                </c:pt>
                <c:pt idx="21229">
                  <c:v>546899.00146475597</c:v>
                </c:pt>
                <c:pt idx="21230">
                  <c:v>546259.00674875802</c:v>
                </c:pt>
                <c:pt idx="21231">
                  <c:v>545935.30952822894</c:v>
                </c:pt>
                <c:pt idx="21232">
                  <c:v>546259.17467625195</c:v>
                </c:pt>
                <c:pt idx="21233">
                  <c:v>546722.61676085705</c:v>
                </c:pt>
                <c:pt idx="21234">
                  <c:v>546265.55535628996</c:v>
                </c:pt>
                <c:pt idx="21235">
                  <c:v>546264.79430948803</c:v>
                </c:pt>
                <c:pt idx="21236">
                  <c:v>547332.02271973796</c:v>
                </c:pt>
                <c:pt idx="21237">
                  <c:v>546868.08453444904</c:v>
                </c:pt>
                <c:pt idx="21238">
                  <c:v>546376.105107193</c:v>
                </c:pt>
                <c:pt idx="21239">
                  <c:v>546168.30385475699</c:v>
                </c:pt>
                <c:pt idx="21240">
                  <c:v>547309.67441810295</c:v>
                </c:pt>
                <c:pt idx="21241">
                  <c:v>546869.42098991305</c:v>
                </c:pt>
                <c:pt idx="21242">
                  <c:v>546929.43157862697</c:v>
                </c:pt>
                <c:pt idx="21243">
                  <c:v>546867.09947624302</c:v>
                </c:pt>
                <c:pt idx="21244">
                  <c:v>546856.160380207</c:v>
                </c:pt>
                <c:pt idx="21245">
                  <c:v>546252.78767866199</c:v>
                </c:pt>
                <c:pt idx="21246">
                  <c:v>547685.80903509096</c:v>
                </c:pt>
                <c:pt idx="21247">
                  <c:v>546770.39781215496</c:v>
                </c:pt>
                <c:pt idx="21248">
                  <c:v>545917.56812209706</c:v>
                </c:pt>
                <c:pt idx="21249">
                  <c:v>547864.92999946105</c:v>
                </c:pt>
                <c:pt idx="21250">
                  <c:v>546802.42568594299</c:v>
                </c:pt>
                <c:pt idx="21251">
                  <c:v>547589.13011441496</c:v>
                </c:pt>
                <c:pt idx="21252">
                  <c:v>547589.07037697395</c:v>
                </c:pt>
                <c:pt idx="21253">
                  <c:v>546160.01426671306</c:v>
                </c:pt>
                <c:pt idx="21254">
                  <c:v>546779.89745976403</c:v>
                </c:pt>
                <c:pt idx="21255">
                  <c:v>546714.38576512295</c:v>
                </c:pt>
                <c:pt idx="21256">
                  <c:v>546878.44889045705</c:v>
                </c:pt>
                <c:pt idx="21257">
                  <c:v>546891.30579778599</c:v>
                </c:pt>
                <c:pt idx="21258">
                  <c:v>547809.63743930904</c:v>
                </c:pt>
                <c:pt idx="21259">
                  <c:v>547668.05226314696</c:v>
                </c:pt>
                <c:pt idx="21260">
                  <c:v>547323.76965713396</c:v>
                </c:pt>
                <c:pt idx="21261">
                  <c:v>547338.73851164395</c:v>
                </c:pt>
                <c:pt idx="21262">
                  <c:v>547676.99029532401</c:v>
                </c:pt>
                <c:pt idx="21263">
                  <c:v>545969.57324309496</c:v>
                </c:pt>
                <c:pt idx="21264">
                  <c:v>547277.419173453</c:v>
                </c:pt>
                <c:pt idx="21265">
                  <c:v>546811.98415405001</c:v>
                </c:pt>
                <c:pt idx="21266">
                  <c:v>547233.27512777899</c:v>
                </c:pt>
                <c:pt idx="21267">
                  <c:v>546284.50497110805</c:v>
                </c:pt>
                <c:pt idx="21268">
                  <c:v>546858.89825973799</c:v>
                </c:pt>
                <c:pt idx="21269">
                  <c:v>546368.17677160504</c:v>
                </c:pt>
                <c:pt idx="21270">
                  <c:v>545930.64856911602</c:v>
                </c:pt>
                <c:pt idx="21271">
                  <c:v>546887.91307786701</c:v>
                </c:pt>
                <c:pt idx="21272">
                  <c:v>545902.08075680095</c:v>
                </c:pt>
                <c:pt idx="21273">
                  <c:v>545961.52668524499</c:v>
                </c:pt>
                <c:pt idx="21274">
                  <c:v>546266.33703554596</c:v>
                </c:pt>
                <c:pt idx="21275">
                  <c:v>546266.33130534901</c:v>
                </c:pt>
                <c:pt idx="21276">
                  <c:v>546267.40227099403</c:v>
                </c:pt>
                <c:pt idx="21277">
                  <c:v>547319.72243419604</c:v>
                </c:pt>
                <c:pt idx="21278">
                  <c:v>546889.52173290495</c:v>
                </c:pt>
                <c:pt idx="21279">
                  <c:v>547692.22203923902</c:v>
                </c:pt>
                <c:pt idx="21280">
                  <c:v>546856.70330510999</c:v>
                </c:pt>
                <c:pt idx="21281">
                  <c:v>547801.18343609199</c:v>
                </c:pt>
                <c:pt idx="21282">
                  <c:v>546670.21379860595</c:v>
                </c:pt>
                <c:pt idx="21283">
                  <c:v>547580.83386536897</c:v>
                </c:pt>
                <c:pt idx="21284">
                  <c:v>546706.11807789397</c:v>
                </c:pt>
                <c:pt idx="21285">
                  <c:v>546153.94307715003</c:v>
                </c:pt>
                <c:pt idx="21286">
                  <c:v>547582.00487580104</c:v>
                </c:pt>
                <c:pt idx="21287">
                  <c:v>546359.02609864401</c:v>
                </c:pt>
                <c:pt idx="21288">
                  <c:v>546784.16815595003</c:v>
                </c:pt>
                <c:pt idx="21289">
                  <c:v>547582.56046965998</c:v>
                </c:pt>
                <c:pt idx="21290">
                  <c:v>546276.23392442905</c:v>
                </c:pt>
                <c:pt idx="21291">
                  <c:v>547858.95145549695</c:v>
                </c:pt>
                <c:pt idx="21292">
                  <c:v>547310.58918747597</c:v>
                </c:pt>
                <c:pt idx="21293">
                  <c:v>547791.34982588002</c:v>
                </c:pt>
                <c:pt idx="21294">
                  <c:v>545918.16595621395</c:v>
                </c:pt>
                <c:pt idx="21295">
                  <c:v>545922.57703513</c:v>
                </c:pt>
                <c:pt idx="21296">
                  <c:v>546847.44241016905</c:v>
                </c:pt>
                <c:pt idx="21297">
                  <c:v>547701.257604977</c:v>
                </c:pt>
                <c:pt idx="21298">
                  <c:v>547270.99362918502</c:v>
                </c:pt>
                <c:pt idx="21299">
                  <c:v>546816.83921007498</c:v>
                </c:pt>
                <c:pt idx="21300">
                  <c:v>546265.19454357796</c:v>
                </c:pt>
                <c:pt idx="21301">
                  <c:v>546826.75820066803</c:v>
                </c:pt>
                <c:pt idx="21302">
                  <c:v>546812.61506362003</c:v>
                </c:pt>
                <c:pt idx="21303">
                  <c:v>547571.83450839296</c:v>
                </c:pt>
                <c:pt idx="21304">
                  <c:v>546812.17018023296</c:v>
                </c:pt>
                <c:pt idx="21305">
                  <c:v>545920.17448437703</c:v>
                </c:pt>
                <c:pt idx="21306">
                  <c:v>546349.86524760805</c:v>
                </c:pt>
                <c:pt idx="21307">
                  <c:v>546697.17295035801</c:v>
                </c:pt>
                <c:pt idx="21308">
                  <c:v>547238.05559751205</c:v>
                </c:pt>
                <c:pt idx="21309">
                  <c:v>547342.07200922002</c:v>
                </c:pt>
                <c:pt idx="21310">
                  <c:v>546782.43421116995</c:v>
                </c:pt>
                <c:pt idx="21311">
                  <c:v>546792.40273883205</c:v>
                </c:pt>
                <c:pt idx="21312">
                  <c:v>546662.80921311001</c:v>
                </c:pt>
                <c:pt idx="21313">
                  <c:v>547850.12864981894</c:v>
                </c:pt>
                <c:pt idx="21314">
                  <c:v>545961.94498814596</c:v>
                </c:pt>
                <c:pt idx="21315">
                  <c:v>546802.33317339595</c:v>
                </c:pt>
                <c:pt idx="21316">
                  <c:v>546837.85317198001</c:v>
                </c:pt>
                <c:pt idx="21317">
                  <c:v>545903.07767162495</c:v>
                </c:pt>
                <c:pt idx="21318">
                  <c:v>546835.97199840599</c:v>
                </c:pt>
                <c:pt idx="21319">
                  <c:v>546856.08924740204</c:v>
                </c:pt>
                <c:pt idx="21320">
                  <c:v>546775.78011321498</c:v>
                </c:pt>
                <c:pt idx="21321">
                  <c:v>547526.82919017295</c:v>
                </c:pt>
                <c:pt idx="21322">
                  <c:v>546147.91949753801</c:v>
                </c:pt>
                <c:pt idx="21323">
                  <c:v>546687.84465936804</c:v>
                </c:pt>
                <c:pt idx="21324">
                  <c:v>546341.01410226396</c:v>
                </c:pt>
                <c:pt idx="21325">
                  <c:v>546678.18169644498</c:v>
                </c:pt>
                <c:pt idx="21326">
                  <c:v>546668.20725807897</c:v>
                </c:pt>
                <c:pt idx="21327">
                  <c:v>547585.75289337605</c:v>
                </c:pt>
                <c:pt idx="21328">
                  <c:v>547709.12160212197</c:v>
                </c:pt>
                <c:pt idx="21329">
                  <c:v>545975.72110837395</c:v>
                </c:pt>
                <c:pt idx="21330">
                  <c:v>546834.83042397001</c:v>
                </c:pt>
                <c:pt idx="21331">
                  <c:v>547517.89388658805</c:v>
                </c:pt>
                <c:pt idx="21332">
                  <c:v>546889.50292524998</c:v>
                </c:pt>
                <c:pt idx="21333">
                  <c:v>547563.82405363698</c:v>
                </c:pt>
                <c:pt idx="21334">
                  <c:v>546766.34223576298</c:v>
                </c:pt>
                <c:pt idx="21335">
                  <c:v>546662.74919967598</c:v>
                </c:pt>
                <c:pt idx="21336">
                  <c:v>545968.69688439695</c:v>
                </c:pt>
                <c:pt idx="21337">
                  <c:v>545984.52378253604</c:v>
                </c:pt>
                <c:pt idx="21338">
                  <c:v>547535.88564795803</c:v>
                </c:pt>
                <c:pt idx="21339">
                  <c:v>547478.96103683405</c:v>
                </c:pt>
                <c:pt idx="21340">
                  <c:v>545914.49284475704</c:v>
                </c:pt>
                <c:pt idx="21341">
                  <c:v>547842.32212540798</c:v>
                </c:pt>
                <c:pt idx="21342">
                  <c:v>547488.92920634104</c:v>
                </c:pt>
                <c:pt idx="21343">
                  <c:v>547266.48878977704</c:v>
                </c:pt>
                <c:pt idx="21344">
                  <c:v>547244.896659708</c:v>
                </c:pt>
                <c:pt idx="21345">
                  <c:v>547718.66814273898</c:v>
                </c:pt>
                <c:pt idx="21346">
                  <c:v>547554.92174269899</c:v>
                </c:pt>
                <c:pt idx="21347">
                  <c:v>547498.59391269996</c:v>
                </c:pt>
                <c:pt idx="21348">
                  <c:v>547469.11352494895</c:v>
                </c:pt>
                <c:pt idx="21349">
                  <c:v>546756.77872113604</c:v>
                </c:pt>
                <c:pt idx="21350">
                  <c:v>547508.57643152401</c:v>
                </c:pt>
                <c:pt idx="21351">
                  <c:v>546264.01882938703</c:v>
                </c:pt>
                <c:pt idx="21352">
                  <c:v>546429.72752023803</c:v>
                </c:pt>
                <c:pt idx="21353">
                  <c:v>547544.96949414106</c:v>
                </c:pt>
                <c:pt idx="21354">
                  <c:v>546746.85857305699</c:v>
                </c:pt>
                <c:pt idx="21355">
                  <c:v>546892.94871876505</c:v>
                </c:pt>
                <c:pt idx="21356">
                  <c:v>546140.79270387301</c:v>
                </c:pt>
                <c:pt idx="21357">
                  <c:v>547341.99714224297</c:v>
                </c:pt>
                <c:pt idx="21358">
                  <c:v>546736.88251614105</c:v>
                </c:pt>
                <c:pt idx="21359">
                  <c:v>547426.96564697998</c:v>
                </c:pt>
                <c:pt idx="21360">
                  <c:v>546333.21204569505</c:v>
                </c:pt>
                <c:pt idx="21361">
                  <c:v>547436.41622188594</c:v>
                </c:pt>
                <c:pt idx="21362">
                  <c:v>545903.31876525795</c:v>
                </c:pt>
                <c:pt idx="21363">
                  <c:v>546852.94877727795</c:v>
                </c:pt>
                <c:pt idx="21364">
                  <c:v>545915.967560002</c:v>
                </c:pt>
                <c:pt idx="21365">
                  <c:v>545656.62890596804</c:v>
                </c:pt>
                <c:pt idx="21366">
                  <c:v>547397.94233481097</c:v>
                </c:pt>
                <c:pt idx="21367">
                  <c:v>546654.35617856297</c:v>
                </c:pt>
                <c:pt idx="21368">
                  <c:v>547459.46335143305</c:v>
                </c:pt>
                <c:pt idx="21369">
                  <c:v>545897.68651419994</c:v>
                </c:pt>
                <c:pt idx="21370">
                  <c:v>547417.24712992203</c:v>
                </c:pt>
                <c:pt idx="21371">
                  <c:v>547833.81265182002</c:v>
                </c:pt>
                <c:pt idx="21372">
                  <c:v>545897.77608431003</c:v>
                </c:pt>
                <c:pt idx="21373">
                  <c:v>545961.35201730498</c:v>
                </c:pt>
                <c:pt idx="21374">
                  <c:v>546727.19215118198</c:v>
                </c:pt>
                <c:pt idx="21375">
                  <c:v>546438.919582017</c:v>
                </c:pt>
                <c:pt idx="21376">
                  <c:v>546445.99216827203</c:v>
                </c:pt>
                <c:pt idx="21377">
                  <c:v>546886.82305972802</c:v>
                </c:pt>
                <c:pt idx="21378">
                  <c:v>547824.02645302599</c:v>
                </c:pt>
                <c:pt idx="21379">
                  <c:v>547445.68045956502</c:v>
                </c:pt>
                <c:pt idx="21380">
                  <c:v>547588.83125799801</c:v>
                </c:pt>
                <c:pt idx="21381">
                  <c:v>545912.06609867397</c:v>
                </c:pt>
                <c:pt idx="21382">
                  <c:v>547407.66007053002</c:v>
                </c:pt>
                <c:pt idx="21383">
                  <c:v>545911.97467595094</c:v>
                </c:pt>
                <c:pt idx="21384">
                  <c:v>546829.98546954</c:v>
                </c:pt>
                <c:pt idx="21385">
                  <c:v>545888.540774583</c:v>
                </c:pt>
                <c:pt idx="21386">
                  <c:v>546829.91942271194</c:v>
                </c:pt>
                <c:pt idx="21387">
                  <c:v>545922.49960505695</c:v>
                </c:pt>
                <c:pt idx="21388">
                  <c:v>547725.20047865901</c:v>
                </c:pt>
                <c:pt idx="21389">
                  <c:v>546135.994070363</c:v>
                </c:pt>
                <c:pt idx="21390">
                  <c:v>546827.45649251004</c:v>
                </c:pt>
                <c:pt idx="21391">
                  <c:v>545605.34147936199</c:v>
                </c:pt>
                <c:pt idx="21392">
                  <c:v>546900.52658715204</c:v>
                </c:pt>
                <c:pt idx="21393">
                  <c:v>547450.39445443405</c:v>
                </c:pt>
                <c:pt idx="21394">
                  <c:v>546422.29173141497</c:v>
                </c:pt>
                <c:pt idx="21395">
                  <c:v>545650.46724910603</c:v>
                </c:pt>
                <c:pt idx="21396">
                  <c:v>546909.53274259798</c:v>
                </c:pt>
                <c:pt idx="21397">
                  <c:v>545606.79631414497</c:v>
                </c:pt>
                <c:pt idx="21398">
                  <c:v>545952.35079483304</c:v>
                </c:pt>
                <c:pt idx="21399">
                  <c:v>547263.43692241295</c:v>
                </c:pt>
                <c:pt idx="21400">
                  <c:v>547250.37556697906</c:v>
                </c:pt>
                <c:pt idx="21401">
                  <c:v>545931.90616233496</c:v>
                </c:pt>
                <c:pt idx="21402">
                  <c:v>546718.674823376</c:v>
                </c:pt>
                <c:pt idx="21403">
                  <c:v>545906.672562839</c:v>
                </c:pt>
                <c:pt idx="21404">
                  <c:v>545879.10174134898</c:v>
                </c:pt>
                <c:pt idx="21405">
                  <c:v>546273.944439966</c:v>
                </c:pt>
                <c:pt idx="21406">
                  <c:v>547342.47315851995</c:v>
                </c:pt>
                <c:pt idx="21407">
                  <c:v>547374.83306597301</c:v>
                </c:pt>
                <c:pt idx="21408">
                  <c:v>546264.23532537499</c:v>
                </c:pt>
                <c:pt idx="21409">
                  <c:v>545822.29220362904</c:v>
                </c:pt>
                <c:pt idx="21410">
                  <c:v>546326.89374913403</c:v>
                </c:pt>
                <c:pt idx="21411">
                  <c:v>546647.808526785</c:v>
                </c:pt>
                <c:pt idx="21412">
                  <c:v>547452.73906736996</c:v>
                </c:pt>
                <c:pt idx="21413">
                  <c:v>546918.00798891298</c:v>
                </c:pt>
                <c:pt idx="21414">
                  <c:v>545897.39216561301</c:v>
                </c:pt>
                <c:pt idx="21415">
                  <c:v>546891.08461136301</c:v>
                </c:pt>
                <c:pt idx="21416">
                  <c:v>547817.568346065</c:v>
                </c:pt>
                <c:pt idx="21417">
                  <c:v>546856.231973905</c:v>
                </c:pt>
                <c:pt idx="21418">
                  <c:v>545642.01477482799</c:v>
                </c:pt>
                <c:pt idx="21419">
                  <c:v>545914.98222770495</c:v>
                </c:pt>
                <c:pt idx="21420">
                  <c:v>546262.28745370603</c:v>
                </c:pt>
                <c:pt idx="21421">
                  <c:v>547589.31551677804</c:v>
                </c:pt>
                <c:pt idx="21422">
                  <c:v>545599.71091588703</c:v>
                </c:pt>
                <c:pt idx="21423">
                  <c:v>547589.49204471696</c:v>
                </c:pt>
                <c:pt idx="21424">
                  <c:v>546819.60576785903</c:v>
                </c:pt>
                <c:pt idx="21425">
                  <c:v>547258.14265354304</c:v>
                </c:pt>
                <c:pt idx="21426">
                  <c:v>546008.30079071899</c:v>
                </c:pt>
                <c:pt idx="21427">
                  <c:v>545870.29813698505</c:v>
                </c:pt>
                <c:pt idx="21428">
                  <c:v>545830.42745252897</c:v>
                </c:pt>
                <c:pt idx="21429">
                  <c:v>547365.93098116398</c:v>
                </c:pt>
                <c:pt idx="21430">
                  <c:v>545851.28860830097</c:v>
                </c:pt>
                <c:pt idx="21431">
                  <c:v>545945.62696998997</c:v>
                </c:pt>
                <c:pt idx="21432">
                  <c:v>545841.538890386</c:v>
                </c:pt>
                <c:pt idx="21433">
                  <c:v>546278.93618845195</c:v>
                </c:pt>
                <c:pt idx="21434">
                  <c:v>547729.59086835396</c:v>
                </c:pt>
                <c:pt idx="21435">
                  <c:v>545938.49740592996</c:v>
                </c:pt>
                <c:pt idx="21436">
                  <c:v>546416.53140760004</c:v>
                </c:pt>
                <c:pt idx="21437">
                  <c:v>546005.01632651</c:v>
                </c:pt>
                <c:pt idx="21438">
                  <c:v>545860.85219596303</c:v>
                </c:pt>
                <c:pt idx="21439">
                  <c:v>546711.73583790404</c:v>
                </c:pt>
                <c:pt idx="21440">
                  <c:v>545634.23534178897</c:v>
                </c:pt>
                <c:pt idx="21441">
                  <c:v>546135.091498113</c:v>
                </c:pt>
                <c:pt idx="21442">
                  <c:v>546711.89741950005</c:v>
                </c:pt>
                <c:pt idx="21443">
                  <c:v>546829.29925065499</c:v>
                </c:pt>
                <c:pt idx="21444">
                  <c:v>547808.75286745594</c:v>
                </c:pt>
                <c:pt idx="21445">
                  <c:v>545838.05301254196</c:v>
                </c:pt>
                <c:pt idx="21446">
                  <c:v>547460.24065384699</c:v>
                </c:pt>
                <c:pt idx="21447">
                  <c:v>546640.77763766004</c:v>
                </c:pt>
                <c:pt idx="21448">
                  <c:v>546321.07926717401</c:v>
                </c:pt>
                <c:pt idx="21449">
                  <c:v>546698.78183446894</c:v>
                </c:pt>
                <c:pt idx="21450">
                  <c:v>547344.07493815199</c:v>
                </c:pt>
                <c:pt idx="21451">
                  <c:v>545922.902956267</c:v>
                </c:pt>
                <c:pt idx="21452">
                  <c:v>547581.21389213495</c:v>
                </c:pt>
                <c:pt idx="21453">
                  <c:v>545593.51155485795</c:v>
                </c:pt>
                <c:pt idx="21454">
                  <c:v>546400.72928652004</c:v>
                </c:pt>
                <c:pt idx="21455">
                  <c:v>547358.55979285005</c:v>
                </c:pt>
                <c:pt idx="21456">
                  <c:v>546255.70986665005</c:v>
                </c:pt>
                <c:pt idx="21457">
                  <c:v>547799.59662513097</c:v>
                </c:pt>
                <c:pt idx="21458">
                  <c:v>546813.99649674399</c:v>
                </c:pt>
                <c:pt idx="21459">
                  <c:v>546277.17166097695</c:v>
                </c:pt>
                <c:pt idx="21460">
                  <c:v>546706.94056308502</c:v>
                </c:pt>
                <c:pt idx="21461">
                  <c:v>546891.91351462598</c:v>
                </c:pt>
                <c:pt idx="21462">
                  <c:v>545998.02648137498</c:v>
                </c:pt>
                <c:pt idx="21463">
                  <c:v>546707.30903193401</c:v>
                </c:pt>
                <c:pt idx="21464">
                  <c:v>546279.81330196199</c:v>
                </c:pt>
                <c:pt idx="21465">
                  <c:v>546246.42941471003</c:v>
                </c:pt>
                <c:pt idx="21466">
                  <c:v>547352.03916374606</c:v>
                </c:pt>
                <c:pt idx="21467">
                  <c:v>545736.909337044</c:v>
                </c:pt>
                <c:pt idx="21468">
                  <c:v>546716.82808889099</c:v>
                </c:pt>
                <c:pt idx="21469">
                  <c:v>547352.37085080205</c:v>
                </c:pt>
                <c:pt idx="21470">
                  <c:v>546410.72751957003</c:v>
                </c:pt>
                <c:pt idx="21471">
                  <c:v>547734.79604717204</c:v>
                </c:pt>
                <c:pt idx="21472">
                  <c:v>547572.61842797999</c:v>
                </c:pt>
                <c:pt idx="21473">
                  <c:v>545788.24337796401</c:v>
                </c:pt>
                <c:pt idx="21474">
                  <c:v>545622.56771934498</c:v>
                </c:pt>
                <c:pt idx="21475">
                  <c:v>545947.35006174794</c:v>
                </c:pt>
                <c:pt idx="21476">
                  <c:v>545630.99743454496</c:v>
                </c:pt>
                <c:pt idx="21477">
                  <c:v>547321.33568691905</c:v>
                </c:pt>
                <c:pt idx="21478">
                  <c:v>546288.93067426502</c:v>
                </c:pt>
                <c:pt idx="21479">
                  <c:v>546634.18201442598</c:v>
                </c:pt>
                <c:pt idx="21480">
                  <c:v>546585.84762342297</c:v>
                </c:pt>
                <c:pt idx="21481">
                  <c:v>545938.17713790096</c:v>
                </c:pt>
                <c:pt idx="21482">
                  <c:v>546826.70259724697</c:v>
                </c:pt>
                <c:pt idx="21483">
                  <c:v>547791.31805586501</c:v>
                </c:pt>
                <c:pt idx="21484">
                  <c:v>545833.39721316495</c:v>
                </c:pt>
                <c:pt idx="21485">
                  <c:v>547461.02853689599</c:v>
                </c:pt>
                <c:pt idx="21486">
                  <c:v>545923.95998537401</c:v>
                </c:pt>
                <c:pt idx="21487">
                  <c:v>547348.70361394598</c:v>
                </c:pt>
                <c:pt idx="21488">
                  <c:v>546315.52644330298</c:v>
                </c:pt>
                <c:pt idx="21489">
                  <c:v>545613.692234396</c:v>
                </c:pt>
                <c:pt idx="21490">
                  <c:v>545587.62370813196</c:v>
                </c:pt>
                <c:pt idx="21491">
                  <c:v>545991.38662459096</c:v>
                </c:pt>
                <c:pt idx="21492">
                  <c:v>546238.18021946796</c:v>
                </c:pt>
                <c:pt idx="21493">
                  <c:v>547330.96524852805</c:v>
                </c:pt>
                <c:pt idx="21494">
                  <c:v>545730.66402890405</c:v>
                </c:pt>
                <c:pt idx="21495">
                  <c:v>545920.965157856</c:v>
                </c:pt>
                <c:pt idx="21496">
                  <c:v>545780.13506220398</c:v>
                </c:pt>
                <c:pt idx="21497">
                  <c:v>545604.54249750206</c:v>
                </c:pt>
                <c:pt idx="21498">
                  <c:v>546701.54427676904</c:v>
                </c:pt>
                <c:pt idx="21499">
                  <c:v>547564.02296382398</c:v>
                </c:pt>
                <c:pt idx="21500">
                  <c:v>546402.92312403698</c:v>
                </c:pt>
                <c:pt idx="21501">
                  <c:v>546594.70680395898</c:v>
                </c:pt>
                <c:pt idx="21502">
                  <c:v>545956.06154922699</c:v>
                </c:pt>
                <c:pt idx="21503">
                  <c:v>545982.82758388901</c:v>
                </c:pt>
                <c:pt idx="21504">
                  <c:v>545771.29760052997</c:v>
                </c:pt>
                <c:pt idx="21505">
                  <c:v>547313.02769153297</c:v>
                </c:pt>
                <c:pt idx="21506">
                  <c:v>545689.47233126895</c:v>
                </c:pt>
                <c:pt idx="21507">
                  <c:v>546229.52807512903</c:v>
                </c:pt>
                <c:pt idx="21508">
                  <c:v>547340.41536639899</c:v>
                </c:pt>
                <c:pt idx="21509">
                  <c:v>546403.86237680202</c:v>
                </c:pt>
                <c:pt idx="21510">
                  <c:v>546276.01493208599</c:v>
                </c:pt>
                <c:pt idx="21511">
                  <c:v>545931.65401454596</c:v>
                </c:pt>
                <c:pt idx="21512">
                  <c:v>546275.84071568004</c:v>
                </c:pt>
                <c:pt idx="21513">
                  <c:v>545997.54810292099</c:v>
                </c:pt>
                <c:pt idx="21514">
                  <c:v>546275.03364934796</c:v>
                </c:pt>
                <c:pt idx="21515">
                  <c:v>546819.392500452</c:v>
                </c:pt>
                <c:pt idx="21516">
                  <c:v>547740.23760814196</c:v>
                </c:pt>
                <c:pt idx="21517">
                  <c:v>545722.72469089006</c:v>
                </c:pt>
                <c:pt idx="21518">
                  <c:v>546719.01297995099</c:v>
                </c:pt>
                <c:pt idx="21519">
                  <c:v>547784.15897496103</c:v>
                </c:pt>
                <c:pt idx="21520">
                  <c:v>545595.76605057204</c:v>
                </c:pt>
                <c:pt idx="21521">
                  <c:v>546628.09934903798</c:v>
                </c:pt>
                <c:pt idx="21522">
                  <c:v>546787.40926121594</c:v>
                </c:pt>
                <c:pt idx="21523">
                  <c:v>545580.84413626604</c:v>
                </c:pt>
                <c:pt idx="21524">
                  <c:v>546309.08065847296</c:v>
                </c:pt>
                <c:pt idx="21525">
                  <c:v>547555.42749966902</c:v>
                </c:pt>
                <c:pt idx="21526">
                  <c:v>545964.67871514102</c:v>
                </c:pt>
                <c:pt idx="21527">
                  <c:v>545974.63034047105</c:v>
                </c:pt>
                <c:pt idx="21528">
                  <c:v>546810.90767760004</c:v>
                </c:pt>
                <c:pt idx="21529">
                  <c:v>545935.17549549195</c:v>
                </c:pt>
                <c:pt idx="21530">
                  <c:v>546006.80897158803</c:v>
                </c:pt>
                <c:pt idx="21531">
                  <c:v>545964.75967152999</c:v>
                </c:pt>
                <c:pt idx="21532">
                  <c:v>546805.64338441705</c:v>
                </c:pt>
                <c:pt idx="21533">
                  <c:v>545832.27052481798</c:v>
                </c:pt>
                <c:pt idx="21534">
                  <c:v>547459.93738786702</c:v>
                </c:pt>
                <c:pt idx="21535">
                  <c:v>546694.32795064303</c:v>
                </c:pt>
                <c:pt idx="21536">
                  <c:v>547305.614313078</c:v>
                </c:pt>
                <c:pt idx="21537">
                  <c:v>547257.50345255504</c:v>
                </c:pt>
                <c:pt idx="21538">
                  <c:v>545916.63202047499</c:v>
                </c:pt>
                <c:pt idx="21539">
                  <c:v>545695.21114317002</c:v>
                </c:pt>
                <c:pt idx="21540">
                  <c:v>547450.48632005299</c:v>
                </c:pt>
                <c:pt idx="21541">
                  <c:v>545667.64644345397</c:v>
                </c:pt>
                <c:pt idx="21542">
                  <c:v>547311.766463437</c:v>
                </c:pt>
                <c:pt idx="21543">
                  <c:v>545832.07500079297</c:v>
                </c:pt>
                <c:pt idx="21544">
                  <c:v>546598.92146448302</c:v>
                </c:pt>
                <c:pt idx="21545">
                  <c:v>546794.06818650803</c:v>
                </c:pt>
                <c:pt idx="21546">
                  <c:v>545766.89438973099</c:v>
                </c:pt>
                <c:pt idx="21547">
                  <c:v>545588.53495252703</c:v>
                </c:pt>
                <c:pt idx="21548">
                  <c:v>546779.17441439896</c:v>
                </c:pt>
                <c:pt idx="21549">
                  <c:v>546796.19491072197</c:v>
                </c:pt>
                <c:pt idx="21550">
                  <c:v>546815.83143051597</c:v>
                </c:pt>
                <c:pt idx="21551">
                  <c:v>546224.72037235298</c:v>
                </c:pt>
                <c:pt idx="21552">
                  <c:v>546796.25883213396</c:v>
                </c:pt>
                <c:pt idx="21553">
                  <c:v>546274.79121414502</c:v>
                </c:pt>
                <c:pt idx="21554">
                  <c:v>546399.62516275898</c:v>
                </c:pt>
                <c:pt idx="21555">
                  <c:v>545728.35303367698</c:v>
                </c:pt>
                <c:pt idx="21556">
                  <c:v>547546.98874143197</c:v>
                </c:pt>
                <c:pt idx="21557">
                  <c:v>545832.45347341197</c:v>
                </c:pt>
                <c:pt idx="21558">
                  <c:v>545833.09935837705</c:v>
                </c:pt>
                <c:pt idx="21559">
                  <c:v>545702.94995241705</c:v>
                </c:pt>
                <c:pt idx="21560">
                  <c:v>547746.18281113997</c:v>
                </c:pt>
                <c:pt idx="21561">
                  <c:v>546301.69784706098</c:v>
                </c:pt>
                <c:pt idx="21562">
                  <c:v>546621.80307481706</c:v>
                </c:pt>
                <c:pt idx="21563">
                  <c:v>547442.77232214203</c:v>
                </c:pt>
                <c:pt idx="21564">
                  <c:v>545936.97190501296</c:v>
                </c:pt>
                <c:pt idx="21565">
                  <c:v>545909.42491014395</c:v>
                </c:pt>
                <c:pt idx="21566">
                  <c:v>547300.67307891196</c:v>
                </c:pt>
                <c:pt idx="21567">
                  <c:v>546771.10641836002</c:v>
                </c:pt>
                <c:pt idx="21568">
                  <c:v>545579.80047384195</c:v>
                </c:pt>
                <c:pt idx="21569">
                  <c:v>545826.63381810102</c:v>
                </c:pt>
                <c:pt idx="21570">
                  <c:v>546718.48570503504</c:v>
                </c:pt>
                <c:pt idx="21571">
                  <c:v>547319.60623549495</c:v>
                </c:pt>
                <c:pt idx="21572">
                  <c:v>546687.400168797</c:v>
                </c:pt>
                <c:pt idx="21573">
                  <c:v>546606.80257924995</c:v>
                </c:pt>
                <c:pt idx="21574">
                  <c:v>545945.76012125204</c:v>
                </c:pt>
                <c:pt idx="21575">
                  <c:v>545960.60130992206</c:v>
                </c:pt>
                <c:pt idx="21576">
                  <c:v>545817.05999860796</c:v>
                </c:pt>
                <c:pt idx="21577">
                  <c:v>546217.37969486299</c:v>
                </c:pt>
                <c:pt idx="21578">
                  <c:v>545817.30782085995</c:v>
                </c:pt>
                <c:pt idx="21579">
                  <c:v>546392.19029063801</c:v>
                </c:pt>
                <c:pt idx="21580">
                  <c:v>545722.93373520696</c:v>
                </c:pt>
                <c:pt idx="21581">
                  <c:v>545663.60178574896</c:v>
                </c:pt>
                <c:pt idx="21582">
                  <c:v>545811.954457646</c:v>
                </c:pt>
                <c:pt idx="21583">
                  <c:v>545710.47231868305</c:v>
                </c:pt>
                <c:pt idx="21584">
                  <c:v>546247.09477704903</c:v>
                </c:pt>
                <c:pt idx="21585">
                  <c:v>547256.95822329295</c:v>
                </c:pt>
                <c:pt idx="21586">
                  <c:v>546817.76851793297</c:v>
                </c:pt>
                <c:pt idx="21587">
                  <c:v>546247.00671177602</c:v>
                </c:pt>
                <c:pt idx="21588">
                  <c:v>546256.80301324301</c:v>
                </c:pt>
                <c:pt idx="21589">
                  <c:v>547544.65022319998</c:v>
                </c:pt>
                <c:pt idx="21590">
                  <c:v>547436.94335512503</c:v>
                </c:pt>
                <c:pt idx="21591">
                  <c:v>545837.11070924404</c:v>
                </c:pt>
                <c:pt idx="21592">
                  <c:v>545763.99401133601</c:v>
                </c:pt>
                <c:pt idx="21593">
                  <c:v>545835.002438116</c:v>
                </c:pt>
                <c:pt idx="21594">
                  <c:v>546614.79822411598</c:v>
                </c:pt>
                <c:pt idx="21595">
                  <c:v>545713.39333694195</c:v>
                </c:pt>
                <c:pt idx="21596">
                  <c:v>546796.17182440904</c:v>
                </c:pt>
                <c:pt idx="21597">
                  <c:v>546295.39480671205</c:v>
                </c:pt>
                <c:pt idx="21598">
                  <c:v>546272.44992874097</c:v>
                </c:pt>
                <c:pt idx="21599">
                  <c:v>546266.56595962006</c:v>
                </c:pt>
                <c:pt idx="21600">
                  <c:v>546615.73944192997</c:v>
                </c:pt>
                <c:pt idx="21601">
                  <c:v>546615.69868664595</c:v>
                </c:pt>
                <c:pt idx="21602">
                  <c:v>545725.60058649199</c:v>
                </c:pt>
                <c:pt idx="21603">
                  <c:v>546680.02308660501</c:v>
                </c:pt>
                <c:pt idx="21604">
                  <c:v>547550.31959667499</c:v>
                </c:pt>
                <c:pt idx="21605">
                  <c:v>546242.379834163</c:v>
                </c:pt>
                <c:pt idx="21606">
                  <c:v>546673.94520991703</c:v>
                </c:pt>
                <c:pt idx="21607">
                  <c:v>545575.42171917902</c:v>
                </c:pt>
                <c:pt idx="21608">
                  <c:v>545907.32675604697</c:v>
                </c:pt>
                <c:pt idx="21609">
                  <c:v>547297.83340967202</c:v>
                </c:pt>
                <c:pt idx="21610">
                  <c:v>546770.11205109302</c:v>
                </c:pt>
                <c:pt idx="21611">
                  <c:v>545804.50377507799</c:v>
                </c:pt>
                <c:pt idx="21612">
                  <c:v>545447.537996397</c:v>
                </c:pt>
                <c:pt idx="21613">
                  <c:v>546010.52419839997</c:v>
                </c:pt>
                <c:pt idx="21614">
                  <c:v>546819.44038257701</c:v>
                </c:pt>
                <c:pt idx="21615">
                  <c:v>547429.29521506198</c:v>
                </c:pt>
                <c:pt idx="21616">
                  <c:v>546386.13685280795</c:v>
                </c:pt>
                <c:pt idx="21617">
                  <c:v>546236.966124014</c:v>
                </c:pt>
                <c:pt idx="21618">
                  <c:v>545705.23998367798</c:v>
                </c:pt>
                <c:pt idx="21619">
                  <c:v>545493.62047019904</c:v>
                </c:pt>
                <c:pt idx="21620">
                  <c:v>545659.83815710305</c:v>
                </c:pt>
                <c:pt idx="21621">
                  <c:v>546681.64828240895</c:v>
                </c:pt>
                <c:pt idx="21622">
                  <c:v>546825.02803425002</c:v>
                </c:pt>
                <c:pt idx="21623">
                  <c:v>545757.04405214998</c:v>
                </c:pt>
                <c:pt idx="21624">
                  <c:v>547252.52077869698</c:v>
                </c:pt>
                <c:pt idx="21625">
                  <c:v>546242.84948148404</c:v>
                </c:pt>
                <c:pt idx="21626">
                  <c:v>545732.53230304003</c:v>
                </c:pt>
                <c:pt idx="21627">
                  <c:v>545570.75673315104</c:v>
                </c:pt>
                <c:pt idx="21628">
                  <c:v>545485.66994935297</c:v>
                </c:pt>
                <c:pt idx="21629">
                  <c:v>546665.82948614296</c:v>
                </c:pt>
                <c:pt idx="21630">
                  <c:v>545573.51292593498</c:v>
                </c:pt>
                <c:pt idx="21631">
                  <c:v>545899.15353842301</c:v>
                </c:pt>
                <c:pt idx="21632">
                  <c:v>546006.88498881296</c:v>
                </c:pt>
                <c:pt idx="21633">
                  <c:v>545409.53792432905</c:v>
                </c:pt>
                <c:pt idx="21634">
                  <c:v>546813.72028573998</c:v>
                </c:pt>
                <c:pt idx="21635">
                  <c:v>546290.36019619706</c:v>
                </c:pt>
                <c:pt idx="21636">
                  <c:v>545440.59057085798</c:v>
                </c:pt>
                <c:pt idx="21637">
                  <c:v>546746.63150953106</c:v>
                </c:pt>
                <c:pt idx="21638">
                  <c:v>546229.04338522197</c:v>
                </c:pt>
                <c:pt idx="21639">
                  <c:v>546275.31782038801</c:v>
                </c:pt>
                <c:pt idx="21640">
                  <c:v>546377.66193383804</c:v>
                </c:pt>
                <c:pt idx="21641">
                  <c:v>546612.81543787499</c:v>
                </c:pt>
                <c:pt idx="21642">
                  <c:v>547291.38955648697</c:v>
                </c:pt>
                <c:pt idx="21643">
                  <c:v>545400.55443797004</c:v>
                </c:pt>
                <c:pt idx="21644">
                  <c:v>545696.72575547895</c:v>
                </c:pt>
                <c:pt idx="21645">
                  <c:v>545798.10020300804</c:v>
                </c:pt>
                <c:pt idx="21646">
                  <c:v>546029.80088741204</c:v>
                </c:pt>
                <c:pt idx="21647">
                  <c:v>545546.36395888205</c:v>
                </c:pt>
                <c:pt idx="21648">
                  <c:v>546755.56201360503</c:v>
                </c:pt>
                <c:pt idx="21649">
                  <c:v>545749.34776819404</c:v>
                </c:pt>
                <c:pt idx="21650">
                  <c:v>545516.37421914504</c:v>
                </c:pt>
                <c:pt idx="21651">
                  <c:v>546366.70518771198</c:v>
                </c:pt>
                <c:pt idx="21652">
                  <c:v>546357.56485481095</c:v>
                </c:pt>
                <c:pt idx="21653">
                  <c:v>546765.58214566403</c:v>
                </c:pt>
                <c:pt idx="21654">
                  <c:v>546757.16190001799</c:v>
                </c:pt>
                <c:pt idx="21655">
                  <c:v>546884.53067776095</c:v>
                </c:pt>
                <c:pt idx="21656">
                  <c:v>545391.79892514995</c:v>
                </c:pt>
                <c:pt idx="21657">
                  <c:v>545738.987296751</c:v>
                </c:pt>
                <c:pt idx="21658">
                  <c:v>546371.75798027101</c:v>
                </c:pt>
                <c:pt idx="21659">
                  <c:v>546657.62994710403</c:v>
                </c:pt>
                <c:pt idx="21660">
                  <c:v>546020.25751581695</c:v>
                </c:pt>
                <c:pt idx="21661">
                  <c:v>545655.58940809197</c:v>
                </c:pt>
                <c:pt idx="21662">
                  <c:v>545891.35157352104</c:v>
                </c:pt>
                <c:pt idx="21663">
                  <c:v>545687.59539408598</c:v>
                </c:pt>
                <c:pt idx="21664">
                  <c:v>546000.05509195803</c:v>
                </c:pt>
                <c:pt idx="21665">
                  <c:v>547431.62444543606</c:v>
                </c:pt>
                <c:pt idx="21666">
                  <c:v>547282.13923281303</c:v>
                </c:pt>
                <c:pt idx="21667">
                  <c:v>546000.55971832201</c:v>
                </c:pt>
                <c:pt idx="21668">
                  <c:v>546894.09886204405</c:v>
                </c:pt>
                <c:pt idx="21669">
                  <c:v>545423.98644410202</c:v>
                </c:pt>
                <c:pt idx="21670">
                  <c:v>546894.895509289</c:v>
                </c:pt>
                <c:pt idx="21671">
                  <c:v>545478.93092989805</c:v>
                </c:pt>
                <c:pt idx="21672">
                  <c:v>545579.54218786501</c:v>
                </c:pt>
                <c:pt idx="21673">
                  <c:v>546248.08186931198</c:v>
                </c:pt>
                <c:pt idx="21674">
                  <c:v>545587.126371591</c:v>
                </c:pt>
                <c:pt idx="21675">
                  <c:v>546010.439539933</c:v>
                </c:pt>
                <c:pt idx="21676">
                  <c:v>546829.45474835101</c:v>
                </c:pt>
                <c:pt idx="21677">
                  <c:v>545564.883364512</c:v>
                </c:pt>
                <c:pt idx="21678">
                  <c:v>547273.80422320904</c:v>
                </c:pt>
                <c:pt idx="21679">
                  <c:v>545491.64066917298</c:v>
                </c:pt>
                <c:pt idx="21680">
                  <c:v>546684.78720578703</c:v>
                </c:pt>
                <c:pt idx="21681">
                  <c:v>545433.73449485202</c:v>
                </c:pt>
                <c:pt idx="21682">
                  <c:v>546875.38939003402</c:v>
                </c:pt>
                <c:pt idx="21683">
                  <c:v>546037.11930408701</c:v>
                </c:pt>
                <c:pt idx="21684">
                  <c:v>546814.69476433005</c:v>
                </c:pt>
                <c:pt idx="21685">
                  <c:v>545678.09522548295</c:v>
                </c:pt>
                <c:pt idx="21686">
                  <c:v>547250.45077718201</c:v>
                </c:pt>
                <c:pt idx="21687">
                  <c:v>545993.40684764297</c:v>
                </c:pt>
                <c:pt idx="21688">
                  <c:v>545414.36175398005</c:v>
                </c:pt>
                <c:pt idx="21689">
                  <c:v>545741.856506065</c:v>
                </c:pt>
                <c:pt idx="21690">
                  <c:v>545516.25831829803</c:v>
                </c:pt>
                <c:pt idx="21691">
                  <c:v>546410.52610923199</c:v>
                </c:pt>
                <c:pt idx="21692">
                  <c:v>546281.490035892</c:v>
                </c:pt>
                <c:pt idx="21693">
                  <c:v>546285.45625370601</c:v>
                </c:pt>
                <c:pt idx="21694">
                  <c:v>546055.32430982997</c:v>
                </c:pt>
                <c:pt idx="21695">
                  <c:v>545740.77072629705</c:v>
                </c:pt>
                <c:pt idx="21696">
                  <c:v>546065.14035482402</c:v>
                </c:pt>
                <c:pt idx="21697">
                  <c:v>545540.93667326996</c:v>
                </c:pt>
                <c:pt idx="21698">
                  <c:v>546865.81777224096</c:v>
                </c:pt>
                <c:pt idx="21699">
                  <c:v>546370.37860188098</c:v>
                </c:pt>
                <c:pt idx="21700">
                  <c:v>546284.654886954</c:v>
                </c:pt>
                <c:pt idx="21701">
                  <c:v>546046.28984797001</c:v>
                </c:pt>
                <c:pt idx="21702">
                  <c:v>546608.83907000395</c:v>
                </c:pt>
                <c:pt idx="21703">
                  <c:v>545793.73629395699</c:v>
                </c:pt>
                <c:pt idx="21704">
                  <c:v>545941.393606978</c:v>
                </c:pt>
                <c:pt idx="21705">
                  <c:v>545794.62806237896</c:v>
                </c:pt>
                <c:pt idx="21706">
                  <c:v>546856.19731812296</c:v>
                </c:pt>
                <c:pt idx="21707">
                  <c:v>545950.18973231397</c:v>
                </c:pt>
                <c:pt idx="21708">
                  <c:v>547281.32305589295</c:v>
                </c:pt>
                <c:pt idx="21709">
                  <c:v>545649.64554069005</c:v>
                </c:pt>
                <c:pt idx="21710">
                  <c:v>546759.51080356597</c:v>
                </c:pt>
                <c:pt idx="21711">
                  <c:v>546845.30735182494</c:v>
                </c:pt>
                <c:pt idx="21712">
                  <c:v>546419.700465195</c:v>
                </c:pt>
                <c:pt idx="21713">
                  <c:v>546854.06065983197</c:v>
                </c:pt>
                <c:pt idx="21714">
                  <c:v>546175.96001351299</c:v>
                </c:pt>
                <c:pt idx="21715">
                  <c:v>546651.33660604805</c:v>
                </c:pt>
                <c:pt idx="21716">
                  <c:v>546607.85858067696</c:v>
                </c:pt>
                <c:pt idx="21717">
                  <c:v>545392.65367686097</c:v>
                </c:pt>
                <c:pt idx="21718">
                  <c:v>545610.12383611803</c:v>
                </c:pt>
                <c:pt idx="21719">
                  <c:v>545966.48968811403</c:v>
                </c:pt>
                <c:pt idx="21720">
                  <c:v>545457.61620576098</c:v>
                </c:pt>
                <c:pt idx="21721">
                  <c:v>545522.93679616903</c:v>
                </c:pt>
                <c:pt idx="21722">
                  <c:v>545886.71898216498</c:v>
                </c:pt>
                <c:pt idx="21723">
                  <c:v>546768.75342327496</c:v>
                </c:pt>
                <c:pt idx="21724">
                  <c:v>547435.666563106</c:v>
                </c:pt>
                <c:pt idx="21725">
                  <c:v>545447.12017686502</c:v>
                </c:pt>
                <c:pt idx="21726">
                  <c:v>545957.06872116798</c:v>
                </c:pt>
                <c:pt idx="21727">
                  <c:v>546251.92910807999</c:v>
                </c:pt>
                <c:pt idx="21728">
                  <c:v>545473.90511445503</c:v>
                </c:pt>
                <c:pt idx="21729">
                  <c:v>545448.26002631197</c:v>
                </c:pt>
                <c:pt idx="21730">
                  <c:v>545559.43530276103</c:v>
                </c:pt>
                <c:pt idx="21731">
                  <c:v>545671.52963829204</c:v>
                </c:pt>
                <c:pt idx="21732">
                  <c:v>545486.36181301996</c:v>
                </c:pt>
                <c:pt idx="21733">
                  <c:v>546690.56609839899</c:v>
                </c:pt>
                <c:pt idx="21734">
                  <c:v>546285.07364781399</c:v>
                </c:pt>
                <c:pt idx="21735">
                  <c:v>547268.99797606701</c:v>
                </c:pt>
                <c:pt idx="21736">
                  <c:v>545741.85085761198</c:v>
                </c:pt>
                <c:pt idx="21737">
                  <c:v>545495.73490327899</c:v>
                </c:pt>
                <c:pt idx="21738">
                  <c:v>545987.964980338</c:v>
                </c:pt>
                <c:pt idx="21739">
                  <c:v>546242.46278025804</c:v>
                </c:pt>
                <c:pt idx="21740">
                  <c:v>546826.47092551796</c:v>
                </c:pt>
                <c:pt idx="21741">
                  <c:v>546831.34100365499</c:v>
                </c:pt>
                <c:pt idx="21742">
                  <c:v>545739.90643354203</c:v>
                </c:pt>
                <c:pt idx="21743">
                  <c:v>546292.58094756806</c:v>
                </c:pt>
                <c:pt idx="21744">
                  <c:v>546836.382575289</c:v>
                </c:pt>
                <c:pt idx="21745">
                  <c:v>545751.70057880296</c:v>
                </c:pt>
                <c:pt idx="21746">
                  <c:v>546832.91371583601</c:v>
                </c:pt>
                <c:pt idx="21747">
                  <c:v>546601.48564504203</c:v>
                </c:pt>
                <c:pt idx="21748">
                  <c:v>545466.76891489897</c:v>
                </c:pt>
                <c:pt idx="21749">
                  <c:v>545756.27595656202</c:v>
                </c:pt>
                <c:pt idx="21750">
                  <c:v>546868.68452774803</c:v>
                </c:pt>
                <c:pt idx="21751">
                  <c:v>545751.68783067097</c:v>
                </c:pt>
                <c:pt idx="21752">
                  <c:v>546746.58634456096</c:v>
                </c:pt>
                <c:pt idx="21753">
                  <c:v>546302.00534016604</c:v>
                </c:pt>
                <c:pt idx="21754">
                  <c:v>546428.67022138298</c:v>
                </c:pt>
                <c:pt idx="21755">
                  <c:v>545441.99315772997</c:v>
                </c:pt>
                <c:pt idx="21756">
                  <c:v>545790.66834774602</c:v>
                </c:pt>
                <c:pt idx="21757">
                  <c:v>545601.46433132805</c:v>
                </c:pt>
                <c:pt idx="21758">
                  <c:v>546612.62987675401</c:v>
                </c:pt>
                <c:pt idx="21759">
                  <c:v>545473.17022434704</c:v>
                </c:pt>
                <c:pt idx="21760">
                  <c:v>545934.30631302495</c:v>
                </c:pt>
                <c:pt idx="21761">
                  <c:v>547251.50566377805</c:v>
                </c:pt>
                <c:pt idx="21762">
                  <c:v>546816.88438373804</c:v>
                </c:pt>
                <c:pt idx="21763">
                  <c:v>546375.172104283</c:v>
                </c:pt>
                <c:pt idx="21764">
                  <c:v>545474.38119856303</c:v>
                </c:pt>
                <c:pt idx="21765">
                  <c:v>545542.91571035201</c:v>
                </c:pt>
                <c:pt idx="21766">
                  <c:v>546746.25493185001</c:v>
                </c:pt>
                <c:pt idx="21767">
                  <c:v>545756.46495061403</c:v>
                </c:pt>
                <c:pt idx="21768">
                  <c:v>545917.13942581404</c:v>
                </c:pt>
                <c:pt idx="21769">
                  <c:v>545591.85241066501</c:v>
                </c:pt>
                <c:pt idx="21770">
                  <c:v>545908.64805879002</c:v>
                </c:pt>
                <c:pt idx="21771">
                  <c:v>546831.40232932102</c:v>
                </c:pt>
                <c:pt idx="21772">
                  <c:v>545795.14178450697</c:v>
                </c:pt>
                <c:pt idx="21773">
                  <c:v>545738.38389143499</c:v>
                </c:pt>
                <c:pt idx="21774">
                  <c:v>546771.75532075798</c:v>
                </c:pt>
                <c:pt idx="21775">
                  <c:v>545765.49380950502</c:v>
                </c:pt>
                <c:pt idx="21776">
                  <c:v>547429.36767551501</c:v>
                </c:pt>
                <c:pt idx="21777">
                  <c:v>545483.58003272302</c:v>
                </c:pt>
                <c:pt idx="21778">
                  <c:v>546169.88517817599</c:v>
                </c:pt>
                <c:pt idx="21779">
                  <c:v>545487.62814292801</c:v>
                </c:pt>
                <c:pt idx="21780">
                  <c:v>545879.57809094596</c:v>
                </c:pt>
                <c:pt idx="21781">
                  <c:v>545423.67402754398</c:v>
                </c:pt>
                <c:pt idx="21782">
                  <c:v>546310.16892239801</c:v>
                </c:pt>
                <c:pt idx="21783">
                  <c:v>545432.95064398705</c:v>
                </c:pt>
                <c:pt idx="21784">
                  <c:v>545528.55392775196</c:v>
                </c:pt>
                <c:pt idx="21785">
                  <c:v>546234.35726553097</c:v>
                </c:pt>
                <c:pt idx="21786">
                  <c:v>545551.90697213099</c:v>
                </c:pt>
                <c:pt idx="21787">
                  <c:v>547284.85172752198</c:v>
                </c:pt>
                <c:pt idx="21788">
                  <c:v>545552.05091337406</c:v>
                </c:pt>
                <c:pt idx="21789">
                  <c:v>545648.94555499905</c:v>
                </c:pt>
                <c:pt idx="21790">
                  <c:v>546850.01325585798</c:v>
                </c:pt>
                <c:pt idx="21791">
                  <c:v>546318.91239929397</c:v>
                </c:pt>
                <c:pt idx="21792">
                  <c:v>546647.33202304505</c:v>
                </c:pt>
                <c:pt idx="21793">
                  <c:v>545551.90686523798</c:v>
                </c:pt>
                <c:pt idx="21794">
                  <c:v>545583.41585463297</c:v>
                </c:pt>
                <c:pt idx="21795">
                  <c:v>546808.03312626295</c:v>
                </c:pt>
                <c:pt idx="21796">
                  <c:v>545664.98608949897</c:v>
                </c:pt>
                <c:pt idx="21797">
                  <c:v>545390.95981973095</c:v>
                </c:pt>
                <c:pt idx="21798">
                  <c:v>545784.06497428298</c:v>
                </c:pt>
                <c:pt idx="21799">
                  <c:v>545414.338497294</c:v>
                </c:pt>
                <c:pt idx="21800">
                  <c:v>545926.12060841406</c:v>
                </c:pt>
                <c:pt idx="21801">
                  <c:v>546876.02789571998</c:v>
                </c:pt>
                <c:pt idx="21802">
                  <c:v>546326.05483310902</c:v>
                </c:pt>
                <c:pt idx="21803">
                  <c:v>545804.24076151801</c:v>
                </c:pt>
                <c:pt idx="21804">
                  <c:v>546594.75824151502</c:v>
                </c:pt>
                <c:pt idx="21805">
                  <c:v>545774.418652897</c:v>
                </c:pt>
                <c:pt idx="21806">
                  <c:v>545984.08314961602</c:v>
                </c:pt>
                <c:pt idx="21807">
                  <c:v>546227.16269948694</c:v>
                </c:pt>
                <c:pt idx="21808">
                  <c:v>547610.454908752</c:v>
                </c:pt>
                <c:pt idx="21809">
                  <c:v>545573.88276273501</c:v>
                </c:pt>
                <c:pt idx="21810">
                  <c:v>547266.39428621705</c:v>
                </c:pt>
                <c:pt idx="21811">
                  <c:v>547293.81992053497</c:v>
                </c:pt>
                <c:pt idx="21812">
                  <c:v>545748.20476414799</c:v>
                </c:pt>
                <c:pt idx="21813">
                  <c:v>546689.28503820801</c:v>
                </c:pt>
                <c:pt idx="21814">
                  <c:v>546763.87656526105</c:v>
                </c:pt>
                <c:pt idx="21815">
                  <c:v>546285.12615048396</c:v>
                </c:pt>
                <c:pt idx="21816">
                  <c:v>545543.12177838502</c:v>
                </c:pt>
                <c:pt idx="21817">
                  <c:v>546618.40650891105</c:v>
                </c:pt>
                <c:pt idx="21818">
                  <c:v>545757.81201510702</c:v>
                </c:pt>
                <c:pt idx="21819">
                  <c:v>545731.21516595304</c:v>
                </c:pt>
                <c:pt idx="21820">
                  <c:v>545706.68563226599</c:v>
                </c:pt>
                <c:pt idx="21821">
                  <c:v>547421.59218631196</c:v>
                </c:pt>
                <c:pt idx="21822">
                  <c:v>545731.42229710706</c:v>
                </c:pt>
                <c:pt idx="21823">
                  <c:v>546741.29054817802</c:v>
                </c:pt>
                <c:pt idx="21824">
                  <c:v>545534.98966961203</c:v>
                </c:pt>
                <c:pt idx="21825">
                  <c:v>545556.41500759905</c:v>
                </c:pt>
                <c:pt idx="21826">
                  <c:v>546143.50439602102</c:v>
                </c:pt>
                <c:pt idx="21827">
                  <c:v>546855.16267622996</c:v>
                </c:pt>
                <c:pt idx="21828">
                  <c:v>546134.83897717902</c:v>
                </c:pt>
                <c:pt idx="21829">
                  <c:v>547252.85491762403</c:v>
                </c:pt>
                <c:pt idx="21830">
                  <c:v>547262.41467607999</c:v>
                </c:pt>
                <c:pt idx="21831">
                  <c:v>545564.81606360897</c:v>
                </c:pt>
                <c:pt idx="21832">
                  <c:v>545715.52651200199</c:v>
                </c:pt>
                <c:pt idx="21833">
                  <c:v>546375.23463149404</c:v>
                </c:pt>
                <c:pt idx="21834">
                  <c:v>545811.96635655698</c:v>
                </c:pt>
                <c:pt idx="21835">
                  <c:v>545907.86886594305</c:v>
                </c:pt>
                <c:pt idx="21836">
                  <c:v>545544.65414123295</c:v>
                </c:pt>
                <c:pt idx="21837">
                  <c:v>547261.43808051804</c:v>
                </c:pt>
                <c:pt idx="21838">
                  <c:v>547303.03724716394</c:v>
                </c:pt>
                <c:pt idx="21839">
                  <c:v>546800.25713226001</c:v>
                </c:pt>
                <c:pt idx="21840">
                  <c:v>546165.63071967405</c:v>
                </c:pt>
                <c:pt idx="21841">
                  <c:v>546833.75963657198</c:v>
                </c:pt>
                <c:pt idx="21842">
                  <c:v>545648.26422039396</c:v>
                </c:pt>
                <c:pt idx="21843">
                  <c:v>545755.06513678201</c:v>
                </c:pt>
                <c:pt idx="21844">
                  <c:v>545408.97284522804</c:v>
                </c:pt>
                <c:pt idx="21845">
                  <c:v>545878.346150361</c:v>
                </c:pt>
                <c:pt idx="21846">
                  <c:v>545724.17300701002</c:v>
                </c:pt>
                <c:pt idx="21847">
                  <c:v>545386.32703807205</c:v>
                </c:pt>
                <c:pt idx="21848">
                  <c:v>545659.24542880105</c:v>
                </c:pt>
                <c:pt idx="21849">
                  <c:v>546643.404619448</c:v>
                </c:pt>
                <c:pt idx="21850">
                  <c:v>547595.03759245703</c:v>
                </c:pt>
                <c:pt idx="21851">
                  <c:v>546588.44291144505</c:v>
                </c:pt>
                <c:pt idx="21852">
                  <c:v>545819.53131350805</c:v>
                </c:pt>
                <c:pt idx="21853">
                  <c:v>545764.98878706002</c:v>
                </c:pt>
                <c:pt idx="21854">
                  <c:v>547263.58499065705</c:v>
                </c:pt>
                <c:pt idx="21855">
                  <c:v>545384.84938193602</c:v>
                </c:pt>
                <c:pt idx="21856">
                  <c:v>546644.99832039198</c:v>
                </c:pt>
                <c:pt idx="21857">
                  <c:v>545553.63226368104</c:v>
                </c:pt>
                <c:pt idx="21858">
                  <c:v>545726.05735731602</c:v>
                </c:pt>
                <c:pt idx="21859">
                  <c:v>547604.60719941696</c:v>
                </c:pt>
                <c:pt idx="21860">
                  <c:v>546734.63808651804</c:v>
                </c:pt>
                <c:pt idx="21861">
                  <c:v>545978.74689346505</c:v>
                </c:pt>
                <c:pt idx="21862">
                  <c:v>546625.48895419703</c:v>
                </c:pt>
                <c:pt idx="21863">
                  <c:v>546791.71041102498</c:v>
                </c:pt>
                <c:pt idx="21864">
                  <c:v>546096.85324586497</c:v>
                </c:pt>
                <c:pt idx="21865">
                  <c:v>546684.76073241897</c:v>
                </c:pt>
                <c:pt idx="21866">
                  <c:v>546315.52042753506</c:v>
                </c:pt>
                <c:pt idx="21867">
                  <c:v>546149.051440501</c:v>
                </c:pt>
                <c:pt idx="21868">
                  <c:v>545869.74764084897</c:v>
                </c:pt>
                <c:pt idx="21869">
                  <c:v>545548.95020634099</c:v>
                </c:pt>
                <c:pt idx="21870">
                  <c:v>545339.72170992801</c:v>
                </c:pt>
                <c:pt idx="21871">
                  <c:v>546856.27584934398</c:v>
                </c:pt>
                <c:pt idx="21872">
                  <c:v>545539.36350151105</c:v>
                </c:pt>
                <c:pt idx="21873">
                  <c:v>546284.16245247296</c:v>
                </c:pt>
                <c:pt idx="21874">
                  <c:v>546368.77690313896</c:v>
                </c:pt>
                <c:pt idx="21875">
                  <c:v>546305.88415731804</c:v>
                </c:pt>
                <c:pt idx="21876">
                  <c:v>546634.60948723403</c:v>
                </c:pt>
                <c:pt idx="21877">
                  <c:v>545906.61728168803</c:v>
                </c:pt>
                <c:pt idx="21878">
                  <c:v>547418.28961740504</c:v>
                </c:pt>
                <c:pt idx="21879">
                  <c:v>545529.70976678096</c:v>
                </c:pt>
                <c:pt idx="21880">
                  <c:v>546782.36799077503</c:v>
                </c:pt>
                <c:pt idx="21881">
                  <c:v>545654.65102880297</c:v>
                </c:pt>
                <c:pt idx="21882">
                  <c:v>547308.60575606895</c:v>
                </c:pt>
                <c:pt idx="21883">
                  <c:v>545356.80699524703</c:v>
                </c:pt>
                <c:pt idx="21884">
                  <c:v>546565.65820686903</c:v>
                </c:pt>
                <c:pt idx="21885">
                  <c:v>545655.65626308206</c:v>
                </c:pt>
                <c:pt idx="21886">
                  <c:v>545756.81915794895</c:v>
                </c:pt>
                <c:pt idx="21887">
                  <c:v>545393.17204525601</c:v>
                </c:pt>
                <c:pt idx="21888">
                  <c:v>545884.20359354396</c:v>
                </c:pt>
                <c:pt idx="21889">
                  <c:v>547332.26849621104</c:v>
                </c:pt>
                <c:pt idx="21890">
                  <c:v>545820.11437477102</c:v>
                </c:pt>
                <c:pt idx="21891">
                  <c:v>547588.34952338005</c:v>
                </c:pt>
                <c:pt idx="21892">
                  <c:v>546324.06026937405</c:v>
                </c:pt>
                <c:pt idx="21893">
                  <c:v>546164.65061257</c:v>
                </c:pt>
                <c:pt idx="21894">
                  <c:v>545409.81656436902</c:v>
                </c:pt>
                <c:pt idx="21895">
                  <c:v>546865.13481897302</c:v>
                </c:pt>
                <c:pt idx="21896">
                  <c:v>545401.08512343699</c:v>
                </c:pt>
                <c:pt idx="21897">
                  <c:v>545348.23160599405</c:v>
                </c:pt>
                <c:pt idx="21898">
                  <c:v>546582.53731434105</c:v>
                </c:pt>
                <c:pt idx="21899">
                  <c:v>546582.66025476402</c:v>
                </c:pt>
                <c:pt idx="21900">
                  <c:v>547258.49036058597</c:v>
                </c:pt>
                <c:pt idx="21901">
                  <c:v>546333.03218057496</c:v>
                </c:pt>
                <c:pt idx="21902">
                  <c:v>547578.81861988897</c:v>
                </c:pt>
                <c:pt idx="21903">
                  <c:v>545900.75830173597</c:v>
                </c:pt>
                <c:pt idx="21904">
                  <c:v>546140.42515823501</c:v>
                </c:pt>
                <c:pt idx="21905">
                  <c:v>546090.38926919503</c:v>
                </c:pt>
                <c:pt idx="21906">
                  <c:v>545721.41245852294</c:v>
                </c:pt>
                <c:pt idx="21907">
                  <c:v>547323.10101378802</c:v>
                </c:pt>
                <c:pt idx="21908">
                  <c:v>546164.02903901495</c:v>
                </c:pt>
                <c:pt idx="21909">
                  <c:v>546145.772093929</c:v>
                </c:pt>
                <c:pt idx="21910">
                  <c:v>546165.52784136496</c:v>
                </c:pt>
                <c:pt idx="21911">
                  <c:v>545332.88149216399</c:v>
                </c:pt>
                <c:pt idx="21912">
                  <c:v>545522.85379653005</c:v>
                </c:pt>
                <c:pt idx="21913">
                  <c:v>546573.82238440495</c:v>
                </c:pt>
                <c:pt idx="21914">
                  <c:v>546360.90968977101</c:v>
                </c:pt>
                <c:pt idx="21915">
                  <c:v>546730.32383536303</c:v>
                </c:pt>
                <c:pt idx="21916">
                  <c:v>545887.98871410405</c:v>
                </c:pt>
                <c:pt idx="21917">
                  <c:v>547340.32928105304</c:v>
                </c:pt>
                <c:pt idx="21918">
                  <c:v>545520.33234576497</c:v>
                </c:pt>
                <c:pt idx="21919">
                  <c:v>545655.86289270106</c:v>
                </c:pt>
                <c:pt idx="21920">
                  <c:v>545863.48519644095</c:v>
                </c:pt>
                <c:pt idx="21921">
                  <c:v>545978.22748900205</c:v>
                </c:pt>
                <c:pt idx="21922">
                  <c:v>546174.23612579796</c:v>
                </c:pt>
                <c:pt idx="21923">
                  <c:v>546695.90338527004</c:v>
                </c:pt>
                <c:pt idx="21924">
                  <c:v>546080.868659153</c:v>
                </c:pt>
                <c:pt idx="21925">
                  <c:v>545430.01752968202</c:v>
                </c:pt>
                <c:pt idx="21926">
                  <c:v>545886.49922901997</c:v>
                </c:pt>
                <c:pt idx="21927">
                  <c:v>546341.84377931</c:v>
                </c:pt>
                <c:pt idx="21928">
                  <c:v>547569.30391508201</c:v>
                </c:pt>
                <c:pt idx="21929">
                  <c:v>547412.483449233</c:v>
                </c:pt>
                <c:pt idx="21930">
                  <c:v>546685.84482079698</c:v>
                </c:pt>
                <c:pt idx="21931">
                  <c:v>546686.009825435</c:v>
                </c:pt>
                <c:pt idx="21932">
                  <c:v>547315.41931469599</c:v>
                </c:pt>
                <c:pt idx="21933">
                  <c:v>545812.54170869605</c:v>
                </c:pt>
                <c:pt idx="21934">
                  <c:v>546722.40543546004</c:v>
                </c:pt>
                <c:pt idx="21935">
                  <c:v>545512.487369671</c:v>
                </c:pt>
                <c:pt idx="21936">
                  <c:v>546713.97068671801</c:v>
                </c:pt>
                <c:pt idx="21937">
                  <c:v>546342.73435231799</c:v>
                </c:pt>
                <c:pt idx="21938">
                  <c:v>546132.53029337898</c:v>
                </c:pt>
                <c:pt idx="21939">
                  <c:v>546351.722222046</c:v>
                </c:pt>
                <c:pt idx="21940">
                  <c:v>546777.42958943802</c:v>
                </c:pt>
                <c:pt idx="21941">
                  <c:v>546580.05774603295</c:v>
                </c:pt>
                <c:pt idx="21942">
                  <c:v>546879.13918884099</c:v>
                </c:pt>
                <c:pt idx="21943">
                  <c:v>546154.72976108803</c:v>
                </c:pt>
                <c:pt idx="21944">
                  <c:v>545897.87570096296</c:v>
                </c:pt>
                <c:pt idx="21945">
                  <c:v>545898.12827077403</c:v>
                </c:pt>
                <c:pt idx="21946">
                  <c:v>546282.20654450601</c:v>
                </c:pt>
                <c:pt idx="21947">
                  <c:v>545652.20531628001</c:v>
                </c:pt>
                <c:pt idx="21948">
                  <c:v>545908.61271707295</c:v>
                </c:pt>
                <c:pt idx="21949">
                  <c:v>546840.51492422505</c:v>
                </c:pt>
                <c:pt idx="21950">
                  <c:v>546869.79876709299</c:v>
                </c:pt>
                <c:pt idx="21951">
                  <c:v>547559.63704915496</c:v>
                </c:pt>
                <c:pt idx="21952">
                  <c:v>546859.14614514797</c:v>
                </c:pt>
                <c:pt idx="21953">
                  <c:v>546869.39670960302</c:v>
                </c:pt>
                <c:pt idx="21954">
                  <c:v>545896.07164433796</c:v>
                </c:pt>
                <c:pt idx="21955">
                  <c:v>547403.82683045999</c:v>
                </c:pt>
                <c:pt idx="21956">
                  <c:v>545964.59164586</c:v>
                </c:pt>
                <c:pt idx="21957">
                  <c:v>545644.21582537296</c:v>
                </c:pt>
                <c:pt idx="21958">
                  <c:v>545974.42425203102</c:v>
                </c:pt>
                <c:pt idx="21959">
                  <c:v>546867.80852054502</c:v>
                </c:pt>
                <c:pt idx="21960">
                  <c:v>546012.58103199897</c:v>
                </c:pt>
                <c:pt idx="21961">
                  <c:v>545581.37407985295</c:v>
                </c:pt>
                <c:pt idx="21962">
                  <c:v>546682.01457180898</c:v>
                </c:pt>
                <c:pt idx="21963">
                  <c:v>546849.57093964901</c:v>
                </c:pt>
                <c:pt idx="21964">
                  <c:v>545409.679392608</c:v>
                </c:pt>
                <c:pt idx="21965">
                  <c:v>547549.99317397899</c:v>
                </c:pt>
                <c:pt idx="21966">
                  <c:v>545984.39868678502</c:v>
                </c:pt>
                <c:pt idx="21967">
                  <c:v>545984.39221701096</c:v>
                </c:pt>
                <c:pt idx="21968">
                  <c:v>546769.01446781703</c:v>
                </c:pt>
                <c:pt idx="21969">
                  <c:v>546123.64731025195</c:v>
                </c:pt>
                <c:pt idx="21970">
                  <c:v>546160.30734701501</c:v>
                </c:pt>
                <c:pt idx="21971">
                  <c:v>546006.41158852796</c:v>
                </c:pt>
                <c:pt idx="21972">
                  <c:v>547253.55923716596</c:v>
                </c:pt>
                <c:pt idx="21973">
                  <c:v>545955.61402220698</c:v>
                </c:pt>
                <c:pt idx="21974">
                  <c:v>545715.51093339198</c:v>
                </c:pt>
                <c:pt idx="21975">
                  <c:v>546887.89637457801</c:v>
                </c:pt>
                <c:pt idx="21976">
                  <c:v>545656.02521691099</c:v>
                </c:pt>
                <c:pt idx="21977">
                  <c:v>546075.45726241404</c:v>
                </c:pt>
                <c:pt idx="21978">
                  <c:v>546702.13963975001</c:v>
                </c:pt>
                <c:pt idx="21979">
                  <c:v>545572.17108435906</c:v>
                </c:pt>
                <c:pt idx="21980">
                  <c:v>547346.72220754402</c:v>
                </c:pt>
                <c:pt idx="21981">
                  <c:v>545857.50844341505</c:v>
                </c:pt>
                <c:pt idx="21982">
                  <c:v>545400.71833349904</c:v>
                </c:pt>
                <c:pt idx="21983">
                  <c:v>545334.66444711003</c:v>
                </c:pt>
                <c:pt idx="21984">
                  <c:v>545428.16196602304</c:v>
                </c:pt>
                <c:pt idx="21985">
                  <c:v>545562.746506984</c:v>
                </c:pt>
                <c:pt idx="21986">
                  <c:v>545521.48870675301</c:v>
                </c:pt>
                <c:pt idx="21987">
                  <c:v>546707.77673712606</c:v>
                </c:pt>
                <c:pt idx="21988">
                  <c:v>546873.93467410095</c:v>
                </c:pt>
                <c:pt idx="21989">
                  <c:v>546707.81005633599</c:v>
                </c:pt>
                <c:pt idx="21990">
                  <c:v>546574.06654561497</c:v>
                </c:pt>
                <c:pt idx="21991">
                  <c:v>546575.48420229601</c:v>
                </c:pt>
                <c:pt idx="21992">
                  <c:v>547396.41159294103</c:v>
                </c:pt>
                <c:pt idx="21993">
                  <c:v>545687.56776705803</c:v>
                </c:pt>
                <c:pt idx="21994">
                  <c:v>546337.81258846098</c:v>
                </c:pt>
                <c:pt idx="21995">
                  <c:v>545354.36024188902</c:v>
                </c:pt>
                <c:pt idx="21996">
                  <c:v>546067.75671866001</c:v>
                </c:pt>
                <c:pt idx="21997">
                  <c:v>547541.97819373198</c:v>
                </c:pt>
                <c:pt idx="21998">
                  <c:v>545906.98847920401</c:v>
                </c:pt>
                <c:pt idx="21999">
                  <c:v>546278.84585097805</c:v>
                </c:pt>
                <c:pt idx="22000">
                  <c:v>546761.70282950404</c:v>
                </c:pt>
                <c:pt idx="22001">
                  <c:v>545695.94570232905</c:v>
                </c:pt>
                <c:pt idx="22002">
                  <c:v>546117.02154907095</c:v>
                </c:pt>
                <c:pt idx="22003">
                  <c:v>546679.81128450006</c:v>
                </c:pt>
                <c:pt idx="22004">
                  <c:v>545949.31710436603</c:v>
                </c:pt>
                <c:pt idx="22005">
                  <c:v>545433.846618852</c:v>
                </c:pt>
                <c:pt idx="22006">
                  <c:v>545346.06714737497</c:v>
                </c:pt>
                <c:pt idx="22007">
                  <c:v>546066.25577714597</c:v>
                </c:pt>
                <c:pt idx="22008">
                  <c:v>546001.24133756605</c:v>
                </c:pt>
                <c:pt idx="22009">
                  <c:v>546156.27418173605</c:v>
                </c:pt>
                <c:pt idx="22010">
                  <c:v>547532.95620040398</c:v>
                </c:pt>
                <c:pt idx="22011">
                  <c:v>545590.20492999302</c:v>
                </c:pt>
                <c:pt idx="22012">
                  <c:v>545650.73640545295</c:v>
                </c:pt>
                <c:pt idx="22013">
                  <c:v>547352.51830198197</c:v>
                </c:pt>
                <c:pt idx="22014">
                  <c:v>545394.91841579205</c:v>
                </c:pt>
                <c:pt idx="22015">
                  <c:v>545712.56962425006</c:v>
                </c:pt>
                <c:pt idx="22016">
                  <c:v>547252.18323672598</c:v>
                </c:pt>
                <c:pt idx="22017">
                  <c:v>545697.45971224899</c:v>
                </c:pt>
                <c:pt idx="22018">
                  <c:v>546698.85459179897</c:v>
                </c:pt>
                <c:pt idx="22019">
                  <c:v>545712.07230567804</c:v>
                </c:pt>
                <c:pt idx="22020">
                  <c:v>546108.474077316</c:v>
                </c:pt>
                <c:pt idx="22021">
                  <c:v>546083.11612269003</c:v>
                </c:pt>
                <c:pt idx="22022">
                  <c:v>546753.15437206102</c:v>
                </c:pt>
                <c:pt idx="22023">
                  <c:v>545854.25388380501</c:v>
                </c:pt>
                <c:pt idx="22024">
                  <c:v>546082.47083920601</c:v>
                </c:pt>
                <c:pt idx="22025">
                  <c:v>545566.02433838404</c:v>
                </c:pt>
                <c:pt idx="22026">
                  <c:v>545565.65205419995</c:v>
                </c:pt>
                <c:pt idx="22027">
                  <c:v>545565.70521078503</c:v>
                </c:pt>
                <c:pt idx="22028">
                  <c:v>545337.442100288</c:v>
                </c:pt>
                <c:pt idx="22029">
                  <c:v>547524.24090050103</c:v>
                </c:pt>
                <c:pt idx="22030">
                  <c:v>547516.51195293502</c:v>
                </c:pt>
                <c:pt idx="22031">
                  <c:v>545581.27646088996</c:v>
                </c:pt>
                <c:pt idx="22032">
                  <c:v>546332.00242419599</c:v>
                </c:pt>
                <c:pt idx="22033">
                  <c:v>546570.32721809298</c:v>
                </c:pt>
                <c:pt idx="22034">
                  <c:v>545337.24878898798</c:v>
                </c:pt>
                <c:pt idx="22035">
                  <c:v>545337.22911269602</c:v>
                </c:pt>
                <c:pt idx="22036">
                  <c:v>547390.55701802904</c:v>
                </c:pt>
                <c:pt idx="22037">
                  <c:v>545520.95185250801</c:v>
                </c:pt>
                <c:pt idx="22038">
                  <c:v>545912.29040535702</c:v>
                </c:pt>
                <c:pt idx="22039">
                  <c:v>547392.51313127903</c:v>
                </c:pt>
                <c:pt idx="22040">
                  <c:v>546073.46145127004</c:v>
                </c:pt>
                <c:pt idx="22041">
                  <c:v>546507.70556716295</c:v>
                </c:pt>
                <c:pt idx="22042">
                  <c:v>545993.78850065195</c:v>
                </c:pt>
                <c:pt idx="22043">
                  <c:v>545704.42677979998</c:v>
                </c:pt>
                <c:pt idx="22044">
                  <c:v>546516.836662955</c:v>
                </c:pt>
                <c:pt idx="22045">
                  <c:v>545927.73313968605</c:v>
                </c:pt>
                <c:pt idx="22046">
                  <c:v>546522.40499606403</c:v>
                </c:pt>
                <c:pt idx="22047">
                  <c:v>546156.58039690903</c:v>
                </c:pt>
                <c:pt idx="22048">
                  <c:v>546765.51479408203</c:v>
                </c:pt>
                <c:pt idx="22049">
                  <c:v>546744.30727469502</c:v>
                </c:pt>
                <c:pt idx="22050">
                  <c:v>547372.72340433102</c:v>
                </c:pt>
                <c:pt idx="22051">
                  <c:v>547401.13552317396</c:v>
                </c:pt>
                <c:pt idx="22052">
                  <c:v>546275.25968075404</c:v>
                </c:pt>
                <c:pt idx="22053">
                  <c:v>545692.06335614203</c:v>
                </c:pt>
                <c:pt idx="22054">
                  <c:v>547115.28791774996</c:v>
                </c:pt>
                <c:pt idx="22055">
                  <c:v>545918.52408963698</c:v>
                </c:pt>
                <c:pt idx="22056">
                  <c:v>546062.85089524998</c:v>
                </c:pt>
                <c:pt idx="22057">
                  <c:v>545572.93712229596</c:v>
                </c:pt>
                <c:pt idx="22058">
                  <c:v>545682.35512899002</c:v>
                </c:pt>
                <c:pt idx="22059">
                  <c:v>545436.441022087</c:v>
                </c:pt>
                <c:pt idx="22060">
                  <c:v>547396.47537793999</c:v>
                </c:pt>
                <c:pt idx="22061">
                  <c:v>546165.79097317299</c:v>
                </c:pt>
                <c:pt idx="22062">
                  <c:v>545918.65183901798</c:v>
                </c:pt>
                <c:pt idx="22063">
                  <c:v>546679.16706856003</c:v>
                </c:pt>
                <c:pt idx="22064">
                  <c:v>545947.621712722</c:v>
                </c:pt>
                <c:pt idx="22065">
                  <c:v>547510.83008824894</c:v>
                </c:pt>
                <c:pt idx="22066">
                  <c:v>547510.39948249795</c:v>
                </c:pt>
                <c:pt idx="22067">
                  <c:v>547356.21239218698</c:v>
                </c:pt>
                <c:pt idx="22068">
                  <c:v>545482.60514442297</c:v>
                </c:pt>
                <c:pt idx="22069">
                  <c:v>545714.84525567305</c:v>
                </c:pt>
                <c:pt idx="22070">
                  <c:v>545714.04505450302</c:v>
                </c:pt>
                <c:pt idx="22071">
                  <c:v>545650.49479750101</c:v>
                </c:pt>
                <c:pt idx="22072">
                  <c:v>545393.19241804502</c:v>
                </c:pt>
                <c:pt idx="22073">
                  <c:v>547520.29509649996</c:v>
                </c:pt>
                <c:pt idx="22074">
                  <c:v>547256.33652487502</c:v>
                </c:pt>
                <c:pt idx="22075">
                  <c:v>547500.53510008904</c:v>
                </c:pt>
                <c:pt idx="22076">
                  <c:v>546695.59920918895</c:v>
                </c:pt>
                <c:pt idx="22077">
                  <c:v>545560.19972125499</c:v>
                </c:pt>
                <c:pt idx="22078">
                  <c:v>547124.08461802895</c:v>
                </c:pt>
                <c:pt idx="22079">
                  <c:v>545472.72156857594</c:v>
                </c:pt>
                <c:pt idx="22080">
                  <c:v>545482.51359868003</c:v>
                </c:pt>
                <c:pt idx="22081">
                  <c:v>545986.62725170096</c:v>
                </c:pt>
                <c:pt idx="22082">
                  <c:v>545462.75706215296</c:v>
                </c:pt>
                <c:pt idx="22083">
                  <c:v>545856.62766972894</c:v>
                </c:pt>
                <c:pt idx="22084">
                  <c:v>545376.66870416899</c:v>
                </c:pt>
                <c:pt idx="22085">
                  <c:v>545933.45081346901</c:v>
                </c:pt>
                <c:pt idx="22086">
                  <c:v>546327.49999243196</c:v>
                </c:pt>
                <c:pt idx="22087">
                  <c:v>545333.36197471095</c:v>
                </c:pt>
                <c:pt idx="22088">
                  <c:v>547490.847905298</c:v>
                </c:pt>
                <c:pt idx="22089">
                  <c:v>545516.56173284398</c:v>
                </c:pt>
                <c:pt idx="22090">
                  <c:v>546736.52904273605</c:v>
                </c:pt>
                <c:pt idx="22091">
                  <c:v>545717.43514630804</c:v>
                </c:pt>
                <c:pt idx="22092">
                  <c:v>545452.91534410405</c:v>
                </c:pt>
                <c:pt idx="22093">
                  <c:v>547395.16881361802</c:v>
                </c:pt>
                <c:pt idx="22094">
                  <c:v>545442.92858041904</c:v>
                </c:pt>
                <c:pt idx="22095">
                  <c:v>547132.55431353499</c:v>
                </c:pt>
                <c:pt idx="22096">
                  <c:v>545716.62132992304</c:v>
                </c:pt>
                <c:pt idx="22097">
                  <c:v>546567.23934468499</c:v>
                </c:pt>
                <c:pt idx="22098">
                  <c:v>545356.49344505102</c:v>
                </c:pt>
                <c:pt idx="22099">
                  <c:v>545491.98240902205</c:v>
                </c:pt>
                <c:pt idx="22100">
                  <c:v>545437.21055650199</c:v>
                </c:pt>
                <c:pt idx="22101">
                  <c:v>545939.77263485698</c:v>
                </c:pt>
                <c:pt idx="22102">
                  <c:v>545323.73470482696</c:v>
                </c:pt>
                <c:pt idx="22103">
                  <c:v>545939.79418824101</c:v>
                </c:pt>
                <c:pt idx="22104">
                  <c:v>545367.08266020403</c:v>
                </c:pt>
                <c:pt idx="22105">
                  <c:v>546771.51829825796</c:v>
                </c:pt>
                <c:pt idx="22106">
                  <c:v>546055.45473857399</c:v>
                </c:pt>
                <c:pt idx="22107">
                  <c:v>547597.06240857299</c:v>
                </c:pt>
                <c:pt idx="22108">
                  <c:v>547108.40512273903</c:v>
                </c:pt>
                <c:pt idx="22109">
                  <c:v>545434.75257262704</c:v>
                </c:pt>
                <c:pt idx="22110">
                  <c:v>547368.75479928497</c:v>
                </c:pt>
                <c:pt idx="22111">
                  <c:v>546028.021061623</c:v>
                </c:pt>
                <c:pt idx="22112">
                  <c:v>545501.52623029798</c:v>
                </c:pt>
                <c:pt idx="22113">
                  <c:v>546271.04247325798</c:v>
                </c:pt>
                <c:pt idx="22114">
                  <c:v>547368.93361352501</c:v>
                </c:pt>
                <c:pt idx="22115">
                  <c:v>546522.52504059195</c:v>
                </c:pt>
                <c:pt idx="22116">
                  <c:v>547481.74663295306</c:v>
                </c:pt>
                <c:pt idx="22117">
                  <c:v>545978.10870479699</c:v>
                </c:pt>
                <c:pt idx="22118">
                  <c:v>545753.83401242003</c:v>
                </c:pt>
                <c:pt idx="22119">
                  <c:v>547100.85697493399</c:v>
                </c:pt>
                <c:pt idx="22120">
                  <c:v>545424.91686482204</c:v>
                </c:pt>
                <c:pt idx="22121">
                  <c:v>547461.99256561697</c:v>
                </c:pt>
                <c:pt idx="22122">
                  <c:v>545726.46889625001</c:v>
                </c:pt>
                <c:pt idx="22123">
                  <c:v>545676.86760746106</c:v>
                </c:pt>
                <c:pt idx="22124">
                  <c:v>546168.14985717798</c:v>
                </c:pt>
                <c:pt idx="22125">
                  <c:v>547471.81442989805</c:v>
                </c:pt>
                <c:pt idx="22126">
                  <c:v>546714.07254385506</c:v>
                </c:pt>
                <c:pt idx="22127">
                  <c:v>545511.04154867097</c:v>
                </c:pt>
                <c:pt idx="22128">
                  <c:v>545511.77179921896</c:v>
                </c:pt>
                <c:pt idx="22129">
                  <c:v>546674.98843615397</c:v>
                </c:pt>
                <c:pt idx="22130">
                  <c:v>545881.26104290795</c:v>
                </c:pt>
                <c:pt idx="22131">
                  <c:v>546037.43242837605</c:v>
                </c:pt>
                <c:pt idx="22132">
                  <c:v>545415.12574152695</c:v>
                </c:pt>
                <c:pt idx="22133">
                  <c:v>545415.06592416496</c:v>
                </c:pt>
                <c:pt idx="22134">
                  <c:v>545526.74421067396</c:v>
                </c:pt>
                <c:pt idx="22135">
                  <c:v>547387.44088926702</c:v>
                </c:pt>
                <c:pt idx="22136">
                  <c:v>546815.62351060705</c:v>
                </c:pt>
                <c:pt idx="22137">
                  <c:v>546047.23831933504</c:v>
                </c:pt>
                <c:pt idx="22138">
                  <c:v>545647.93476925394</c:v>
                </c:pt>
                <c:pt idx="22139">
                  <c:v>547525.10635662801</c:v>
                </c:pt>
                <c:pt idx="22140">
                  <c:v>545969.16868289502</c:v>
                </c:pt>
                <c:pt idx="22141">
                  <c:v>546701.07042928401</c:v>
                </c:pt>
                <c:pt idx="22142">
                  <c:v>545744.47011965595</c:v>
                </c:pt>
                <c:pt idx="22143">
                  <c:v>545559.94218846504</c:v>
                </c:pt>
                <c:pt idx="22144">
                  <c:v>547092.09118803602</c:v>
                </c:pt>
                <c:pt idx="22145">
                  <c:v>547259.09376496298</c:v>
                </c:pt>
                <c:pt idx="22146">
                  <c:v>547452.92885914596</c:v>
                </c:pt>
                <c:pt idx="22147">
                  <c:v>545392.18508110999</c:v>
                </c:pt>
                <c:pt idx="22148">
                  <c:v>545405.43534864602</c:v>
                </c:pt>
                <c:pt idx="22149">
                  <c:v>545395.34980313899</c:v>
                </c:pt>
                <c:pt idx="22150">
                  <c:v>547589.53105601401</c:v>
                </c:pt>
                <c:pt idx="22151">
                  <c:v>545735.52367500297</c:v>
                </c:pt>
                <c:pt idx="22152">
                  <c:v>545405.26081054297</c:v>
                </c:pt>
                <c:pt idx="22153">
                  <c:v>547202.41956924705</c:v>
                </c:pt>
                <c:pt idx="22154">
                  <c:v>547361.98220589396</c:v>
                </c:pt>
                <c:pt idx="22155">
                  <c:v>546778.97983152303</c:v>
                </c:pt>
                <c:pt idx="22156">
                  <c:v>545382.69519659702</c:v>
                </c:pt>
                <c:pt idx="22157">
                  <c:v>547377.71727719705</c:v>
                </c:pt>
                <c:pt idx="22158">
                  <c:v>546723.24905825499</c:v>
                </c:pt>
                <c:pt idx="22159">
                  <c:v>545348.12777770497</c:v>
                </c:pt>
                <c:pt idx="22160">
                  <c:v>546019.75889233197</c:v>
                </c:pt>
                <c:pt idx="22161">
                  <c:v>545562.19609442004</c:v>
                </c:pt>
                <c:pt idx="22162">
                  <c:v>546731.51521933498</c:v>
                </c:pt>
                <c:pt idx="22163">
                  <c:v>547302.28363981203</c:v>
                </c:pt>
                <c:pt idx="22164">
                  <c:v>545946.57856457797</c:v>
                </c:pt>
                <c:pt idx="22165">
                  <c:v>547320.84044438298</c:v>
                </c:pt>
                <c:pt idx="22166">
                  <c:v>545860.56366168102</c:v>
                </c:pt>
                <c:pt idx="22167">
                  <c:v>546324.19143414998</c:v>
                </c:pt>
                <c:pt idx="22168">
                  <c:v>546705.164828868</c:v>
                </c:pt>
                <c:pt idx="22169">
                  <c:v>545517.37413739495</c:v>
                </c:pt>
                <c:pt idx="22170">
                  <c:v>547443.99504710501</c:v>
                </c:pt>
                <c:pt idx="22171">
                  <c:v>545337.25943226297</c:v>
                </c:pt>
                <c:pt idx="22172">
                  <c:v>545516.17497525504</c:v>
                </c:pt>
                <c:pt idx="22173">
                  <c:v>547534.289303147</c:v>
                </c:pt>
                <c:pt idx="22174">
                  <c:v>545960.02639891196</c:v>
                </c:pt>
                <c:pt idx="22175">
                  <c:v>545608.26029992395</c:v>
                </c:pt>
                <c:pt idx="22176">
                  <c:v>545741.08560145402</c:v>
                </c:pt>
                <c:pt idx="22177">
                  <c:v>546264.30647667905</c:v>
                </c:pt>
                <c:pt idx="22178">
                  <c:v>546564.46003247495</c:v>
                </c:pt>
                <c:pt idx="22179">
                  <c:v>545355.36278386903</c:v>
                </c:pt>
                <c:pt idx="22180">
                  <c:v>545758.98602376902</c:v>
                </c:pt>
                <c:pt idx="22181">
                  <c:v>545384.77938002301</c:v>
                </c:pt>
                <c:pt idx="22182">
                  <c:v>546159.07986474899</c:v>
                </c:pt>
                <c:pt idx="22183">
                  <c:v>547083.44295024395</c:v>
                </c:pt>
                <c:pt idx="22184">
                  <c:v>547311.49016822502</c:v>
                </c:pt>
                <c:pt idx="22185">
                  <c:v>545874.61042129202</c:v>
                </c:pt>
                <c:pt idx="22186">
                  <c:v>546175.00905472704</c:v>
                </c:pt>
                <c:pt idx="22187">
                  <c:v>547435.37654844101</c:v>
                </c:pt>
                <c:pt idx="22188">
                  <c:v>547544.03204114095</c:v>
                </c:pt>
                <c:pt idx="22189">
                  <c:v>547204.58489004895</c:v>
                </c:pt>
                <c:pt idx="22190">
                  <c:v>545766.65659637598</c:v>
                </c:pt>
                <c:pt idx="22191">
                  <c:v>545325.26363474701</c:v>
                </c:pt>
                <c:pt idx="22192">
                  <c:v>545367.04880747898</c:v>
                </c:pt>
                <c:pt idx="22193">
                  <c:v>545375.64138273103</c:v>
                </c:pt>
                <c:pt idx="22194">
                  <c:v>546730.50051632</c:v>
                </c:pt>
                <c:pt idx="22195">
                  <c:v>546260.31106433901</c:v>
                </c:pt>
                <c:pt idx="22196">
                  <c:v>546813.59675623197</c:v>
                </c:pt>
                <c:pt idx="22197">
                  <c:v>547353.87138712301</c:v>
                </c:pt>
                <c:pt idx="22198">
                  <c:v>547277.82206595503</c:v>
                </c:pt>
                <c:pt idx="22199">
                  <c:v>547553.87751960999</c:v>
                </c:pt>
                <c:pt idx="22200">
                  <c:v>547287.79170817498</c:v>
                </c:pt>
                <c:pt idx="22201">
                  <c:v>545367.04427938105</c:v>
                </c:pt>
                <c:pt idx="22202">
                  <c:v>547268.38436360005</c:v>
                </c:pt>
                <c:pt idx="22203">
                  <c:v>546521.56804016198</c:v>
                </c:pt>
                <c:pt idx="22204">
                  <c:v>547563.81746191694</c:v>
                </c:pt>
                <c:pt idx="22205">
                  <c:v>545641.09688085399</c:v>
                </c:pt>
                <c:pt idx="22206">
                  <c:v>545617.27188931801</c:v>
                </c:pt>
                <c:pt idx="22207">
                  <c:v>545569.99335712299</c:v>
                </c:pt>
                <c:pt idx="22208">
                  <c:v>545554.507921546</c:v>
                </c:pt>
                <c:pt idx="22209">
                  <c:v>547251.18076715304</c:v>
                </c:pt>
                <c:pt idx="22210">
                  <c:v>546316.09795925801</c:v>
                </c:pt>
                <c:pt idx="22211">
                  <c:v>546150.77148765395</c:v>
                </c:pt>
                <c:pt idx="22212">
                  <c:v>546251.38600805902</c:v>
                </c:pt>
                <c:pt idx="22213">
                  <c:v>546261.19806047797</c:v>
                </c:pt>
                <c:pt idx="22214">
                  <c:v>545631.907189472</c:v>
                </c:pt>
                <c:pt idx="22215">
                  <c:v>547241.190780445</c:v>
                </c:pt>
                <c:pt idx="22216">
                  <c:v>546775.12308427505</c:v>
                </c:pt>
                <c:pt idx="22217">
                  <c:v>546250.68391942803</c:v>
                </c:pt>
                <c:pt idx="22218">
                  <c:v>545884.11995988502</c:v>
                </c:pt>
                <c:pt idx="22219">
                  <c:v>547261.32797031803</c:v>
                </c:pt>
                <c:pt idx="22220">
                  <c:v>545596.06255131704</c:v>
                </c:pt>
                <c:pt idx="22221">
                  <c:v>546804.87263448804</c:v>
                </c:pt>
                <c:pt idx="22222">
                  <c:v>546672.886180709</c:v>
                </c:pt>
                <c:pt idx="22223">
                  <c:v>547260.85612341599</c:v>
                </c:pt>
                <c:pt idx="22224">
                  <c:v>547336.59937805997</c:v>
                </c:pt>
                <c:pt idx="22225">
                  <c:v>545353.76947292301</c:v>
                </c:pt>
                <c:pt idx="22226">
                  <c:v>546615.86582076806</c:v>
                </c:pt>
                <c:pt idx="22227">
                  <c:v>545357.50010448799</c:v>
                </c:pt>
                <c:pt idx="22228">
                  <c:v>547231.31709668401</c:v>
                </c:pt>
                <c:pt idx="22229">
                  <c:v>545417.46176976804</c:v>
                </c:pt>
                <c:pt idx="22230">
                  <c:v>545952.98623659299</c:v>
                </c:pt>
                <c:pt idx="22231">
                  <c:v>546306.27061126998</c:v>
                </c:pt>
                <c:pt idx="22232">
                  <c:v>547584.11329723697</c:v>
                </c:pt>
                <c:pt idx="22233">
                  <c:v>547297.16862560296</c:v>
                </c:pt>
                <c:pt idx="22234">
                  <c:v>547574.48824762402</c:v>
                </c:pt>
                <c:pt idx="22235">
                  <c:v>545805.27574551501</c:v>
                </c:pt>
                <c:pt idx="22236">
                  <c:v>545341.86092361598</c:v>
                </c:pt>
                <c:pt idx="22237">
                  <c:v>546795.60574732302</c:v>
                </c:pt>
                <c:pt idx="22238">
                  <c:v>545523.33608331403</c:v>
                </c:pt>
                <c:pt idx="22239">
                  <c:v>547327.38496229402</c:v>
                </c:pt>
                <c:pt idx="22240">
                  <c:v>546252.02487750503</c:v>
                </c:pt>
                <c:pt idx="22241">
                  <c:v>546670.79929376498</c:v>
                </c:pt>
                <c:pt idx="22242">
                  <c:v>547570.16965124395</c:v>
                </c:pt>
                <c:pt idx="22243">
                  <c:v>545339.47091760405</c:v>
                </c:pt>
                <c:pt idx="22244">
                  <c:v>546164.43419848895</c:v>
                </c:pt>
                <c:pt idx="22245">
                  <c:v>545341.38632362999</c:v>
                </c:pt>
                <c:pt idx="22246">
                  <c:v>545773.11500817502</c:v>
                </c:pt>
                <c:pt idx="22247">
                  <c:v>546142.52318129898</c:v>
                </c:pt>
                <c:pt idx="22248">
                  <c:v>545343.94289600104</c:v>
                </c:pt>
                <c:pt idx="22249">
                  <c:v>546681.26069527795</c:v>
                </c:pt>
                <c:pt idx="22250">
                  <c:v>547212.44755145104</c:v>
                </c:pt>
                <c:pt idx="22251">
                  <c:v>546016.87002345605</c:v>
                </c:pt>
                <c:pt idx="22252">
                  <c:v>547427.63570804102</c:v>
                </c:pt>
                <c:pt idx="22253">
                  <c:v>545623.44708434795</c:v>
                </c:pt>
                <c:pt idx="22254">
                  <c:v>546241.38174442796</c:v>
                </c:pt>
                <c:pt idx="22255">
                  <c:v>545338.24115323299</c:v>
                </c:pt>
                <c:pt idx="22256">
                  <c:v>545524.49483883195</c:v>
                </c:pt>
                <c:pt idx="22257">
                  <c:v>546703.64237117197</c:v>
                </c:pt>
                <c:pt idx="22258">
                  <c:v>545864.29822527897</c:v>
                </c:pt>
                <c:pt idx="22259">
                  <c:v>546778.06243433699</c:v>
                </c:pt>
                <c:pt idx="22260">
                  <c:v>545338.86573418695</c:v>
                </c:pt>
                <c:pt idx="22261">
                  <c:v>546180.25201566704</c:v>
                </c:pt>
                <c:pt idx="22262">
                  <c:v>545866.04374022305</c:v>
                </c:pt>
                <c:pt idx="22263">
                  <c:v>546787.22627158195</c:v>
                </c:pt>
                <c:pt idx="22264">
                  <c:v>545335.40366894798</c:v>
                </c:pt>
                <c:pt idx="22265">
                  <c:v>547046.88909212605</c:v>
                </c:pt>
                <c:pt idx="22266">
                  <c:v>545864.48214642098</c:v>
                </c:pt>
                <c:pt idx="22267">
                  <c:v>546775.32084559603</c:v>
                </c:pt>
                <c:pt idx="22268">
                  <c:v>547221.88547183503</c:v>
                </c:pt>
                <c:pt idx="22269">
                  <c:v>546607.80445458298</c:v>
                </c:pt>
                <c:pt idx="22270">
                  <c:v>545745.71618270595</c:v>
                </c:pt>
                <c:pt idx="22271">
                  <c:v>546297.23690441402</c:v>
                </c:pt>
                <c:pt idx="22272">
                  <c:v>546666.39209810598</c:v>
                </c:pt>
                <c:pt idx="22273">
                  <c:v>545745.14771775506</c:v>
                </c:pt>
                <c:pt idx="22274">
                  <c:v>547323.81071537104</c:v>
                </c:pt>
                <c:pt idx="22275">
                  <c:v>545781.79937292496</c:v>
                </c:pt>
                <c:pt idx="22276">
                  <c:v>547259.92244253797</c:v>
                </c:pt>
                <c:pt idx="22277">
                  <c:v>545325.98586441099</c:v>
                </c:pt>
                <c:pt idx="22278">
                  <c:v>545871.88306996995</c:v>
                </c:pt>
                <c:pt idx="22279">
                  <c:v>546787.46781598905</c:v>
                </c:pt>
                <c:pt idx="22280">
                  <c:v>546774.957391768</c:v>
                </c:pt>
                <c:pt idx="22281">
                  <c:v>547568.93277178705</c:v>
                </c:pt>
                <c:pt idx="22282">
                  <c:v>546724.864498524</c:v>
                </c:pt>
                <c:pt idx="22283">
                  <c:v>547080.18953851098</c:v>
                </c:pt>
                <c:pt idx="22284">
                  <c:v>545621.38119401503</c:v>
                </c:pt>
                <c:pt idx="22285">
                  <c:v>546563.744991416</c:v>
                </c:pt>
                <c:pt idx="22286">
                  <c:v>546619.88262672396</c:v>
                </c:pt>
                <c:pt idx="22287">
                  <c:v>545673.61113652599</c:v>
                </c:pt>
                <c:pt idx="22288">
                  <c:v>547414.69117251597</c:v>
                </c:pt>
                <c:pt idx="22289">
                  <c:v>546690.19549458404</c:v>
                </c:pt>
                <c:pt idx="22290">
                  <c:v>547351.26598232298</c:v>
                </c:pt>
                <c:pt idx="22291">
                  <c:v>545798.63465590402</c:v>
                </c:pt>
                <c:pt idx="22292">
                  <c:v>545335.56516924803</c:v>
                </c:pt>
                <c:pt idx="22293">
                  <c:v>545602.97027296002</c:v>
                </c:pt>
                <c:pt idx="22294">
                  <c:v>545533.13519559405</c:v>
                </c:pt>
                <c:pt idx="22295">
                  <c:v>547056.32840291201</c:v>
                </c:pt>
                <c:pt idx="22296">
                  <c:v>545431.19080888096</c:v>
                </c:pt>
                <c:pt idx="22297">
                  <c:v>545863.76666228997</c:v>
                </c:pt>
                <c:pt idx="22298">
                  <c:v>546672.41012486396</c:v>
                </c:pt>
                <c:pt idx="22299">
                  <c:v>547418.85552294599</c:v>
                </c:pt>
                <c:pt idx="22300">
                  <c:v>545574.10643187503</c:v>
                </c:pt>
                <c:pt idx="22301">
                  <c:v>546266.71318840398</c:v>
                </c:pt>
                <c:pt idx="22302">
                  <c:v>546188.22388501698</c:v>
                </c:pt>
                <c:pt idx="22303">
                  <c:v>546517.47338121105</c:v>
                </c:pt>
                <c:pt idx="22304">
                  <c:v>545519.318224277</c:v>
                </c:pt>
                <c:pt idx="22305">
                  <c:v>545664.19581274805</c:v>
                </c:pt>
                <c:pt idx="22306">
                  <c:v>546010.28487618698</c:v>
                </c:pt>
                <c:pt idx="22307">
                  <c:v>545551.75358724198</c:v>
                </c:pt>
                <c:pt idx="22308">
                  <c:v>545421.53724004806</c:v>
                </c:pt>
                <c:pt idx="22309">
                  <c:v>545593.10773257597</c:v>
                </c:pt>
                <c:pt idx="22310">
                  <c:v>545886.81008102198</c:v>
                </c:pt>
                <c:pt idx="22311">
                  <c:v>547073.92691720906</c:v>
                </c:pt>
                <c:pt idx="22312">
                  <c:v>545951.24760931695</c:v>
                </c:pt>
                <c:pt idx="22313">
                  <c:v>545654.39917786804</c:v>
                </c:pt>
                <c:pt idx="22314">
                  <c:v>545790.27033915301</c:v>
                </c:pt>
                <c:pt idx="22315">
                  <c:v>545583.39714158699</c:v>
                </c:pt>
                <c:pt idx="22316">
                  <c:v>547339.27145104401</c:v>
                </c:pt>
                <c:pt idx="22317">
                  <c:v>546289.58831886796</c:v>
                </c:pt>
                <c:pt idx="22318">
                  <c:v>545345.28766470996</c:v>
                </c:pt>
                <c:pt idx="22319">
                  <c:v>545297.47210058698</c:v>
                </c:pt>
                <c:pt idx="22320">
                  <c:v>547419.67197813897</c:v>
                </c:pt>
                <c:pt idx="22321">
                  <c:v>547065.06656092801</c:v>
                </c:pt>
                <c:pt idx="22322">
                  <c:v>546235.28604388703</c:v>
                </c:pt>
                <c:pt idx="22323">
                  <c:v>545602.34752428299</c:v>
                </c:pt>
                <c:pt idx="22324">
                  <c:v>545439.67550171295</c:v>
                </c:pt>
                <c:pt idx="22325">
                  <c:v>545613.93023697601</c:v>
                </c:pt>
                <c:pt idx="22326">
                  <c:v>546698.67965192895</c:v>
                </c:pt>
                <c:pt idx="22327">
                  <c:v>545318.22718837496</c:v>
                </c:pt>
                <c:pt idx="22328">
                  <c:v>546660.42838675401</c:v>
                </c:pt>
                <c:pt idx="22329">
                  <c:v>546138.78104771802</c:v>
                </c:pt>
                <c:pt idx="22330">
                  <c:v>546768.24394496903</c:v>
                </c:pt>
                <c:pt idx="22331">
                  <c:v>545614.14409657998</c:v>
                </c:pt>
                <c:pt idx="22332">
                  <c:v>545859.28594105504</c:v>
                </c:pt>
                <c:pt idx="22333">
                  <c:v>545541.38410670997</c:v>
                </c:pt>
                <c:pt idx="22334">
                  <c:v>545605.237841669</c:v>
                </c:pt>
                <c:pt idx="22335">
                  <c:v>547348.19742117799</c:v>
                </c:pt>
                <c:pt idx="22336">
                  <c:v>547318.06428087596</c:v>
                </c:pt>
                <c:pt idx="22337">
                  <c:v>547562.02040841605</c:v>
                </c:pt>
                <c:pt idx="22338">
                  <c:v>545307.18226236699</c:v>
                </c:pt>
                <c:pt idx="22339">
                  <c:v>545604.89364477305</c:v>
                </c:pt>
                <c:pt idx="22340">
                  <c:v>546603.63122831599</c:v>
                </c:pt>
                <c:pt idx="22341">
                  <c:v>546793.14153634198</c:v>
                </c:pt>
                <c:pt idx="22342">
                  <c:v>545315.24386117398</c:v>
                </c:pt>
                <c:pt idx="22343">
                  <c:v>547349.60084750096</c:v>
                </c:pt>
                <c:pt idx="22344">
                  <c:v>545745.07735766203</c:v>
                </c:pt>
                <c:pt idx="22345">
                  <c:v>547408.52851318999</c:v>
                </c:pt>
                <c:pt idx="22346">
                  <c:v>547258.20737060602</c:v>
                </c:pt>
                <c:pt idx="22347">
                  <c:v>545348.26095783303</c:v>
                </c:pt>
                <c:pt idx="22348">
                  <c:v>546722.48251882195</c:v>
                </c:pt>
                <c:pt idx="22349">
                  <c:v>545546.47555210802</c:v>
                </c:pt>
                <c:pt idx="22350">
                  <c:v>546512.55732816097</c:v>
                </c:pt>
                <c:pt idx="22351">
                  <c:v>546563.07738669496</c:v>
                </c:pt>
                <c:pt idx="22352">
                  <c:v>546721.89994262496</c:v>
                </c:pt>
                <c:pt idx="22353">
                  <c:v>545650.35603973805</c:v>
                </c:pt>
                <c:pt idx="22354">
                  <c:v>545345.57616017305</c:v>
                </c:pt>
                <c:pt idx="22355">
                  <c:v>547211.77138624701</c:v>
                </c:pt>
                <c:pt idx="22356">
                  <c:v>546271.00291370205</c:v>
                </c:pt>
                <c:pt idx="22357">
                  <c:v>547399.03055751405</c:v>
                </c:pt>
                <c:pt idx="22358">
                  <c:v>546701.11525612895</c:v>
                </c:pt>
                <c:pt idx="22359">
                  <c:v>545315.23424396606</c:v>
                </c:pt>
                <c:pt idx="22360">
                  <c:v>546004.62060970103</c:v>
                </c:pt>
                <c:pt idx="22361">
                  <c:v>545515.66811769805</c:v>
                </c:pt>
                <c:pt idx="22362">
                  <c:v>546673.11980358395</c:v>
                </c:pt>
                <c:pt idx="22363">
                  <c:v>545336.095368232</c:v>
                </c:pt>
                <c:pt idx="22364">
                  <c:v>546729.30673032498</c:v>
                </c:pt>
                <c:pt idx="22365">
                  <c:v>545992.36171750899</c:v>
                </c:pt>
                <c:pt idx="22366">
                  <c:v>545890.097334338</c:v>
                </c:pt>
                <c:pt idx="22367">
                  <c:v>546285.25203598896</c:v>
                </c:pt>
                <c:pt idx="22368">
                  <c:v>545948.828419748</c:v>
                </c:pt>
                <c:pt idx="22369">
                  <c:v>545852.68827910896</c:v>
                </c:pt>
                <c:pt idx="22370">
                  <c:v>547389.66991716903</c:v>
                </c:pt>
                <c:pt idx="22371">
                  <c:v>547219.24735486298</c:v>
                </c:pt>
                <c:pt idx="22372">
                  <c:v>545950.59681147104</c:v>
                </c:pt>
                <c:pt idx="22373">
                  <c:v>546230.31342607294</c:v>
                </c:pt>
                <c:pt idx="22374">
                  <c:v>545549.23262842104</c:v>
                </c:pt>
                <c:pt idx="22375">
                  <c:v>545443.886631837</c:v>
                </c:pt>
                <c:pt idx="22376">
                  <c:v>545947.75300927495</c:v>
                </c:pt>
                <c:pt idx="22377">
                  <c:v>545443.59551966505</c:v>
                </c:pt>
                <c:pt idx="22378">
                  <c:v>547419.37548927905</c:v>
                </c:pt>
                <c:pt idx="22379">
                  <c:v>546660.54935174098</c:v>
                </c:pt>
                <c:pt idx="22380">
                  <c:v>545444.92994204501</c:v>
                </c:pt>
                <c:pt idx="22381">
                  <c:v>546598.35286159301</c:v>
                </c:pt>
                <c:pt idx="22382">
                  <c:v>547556.85398905596</c:v>
                </c:pt>
                <c:pt idx="22383">
                  <c:v>547321.44945779606</c:v>
                </c:pt>
                <c:pt idx="22384">
                  <c:v>546137.38587615103</c:v>
                </c:pt>
                <c:pt idx="22385">
                  <c:v>546001.26448956702</c:v>
                </c:pt>
                <c:pt idx="22386">
                  <c:v>546001.19808917004</c:v>
                </c:pt>
                <c:pt idx="22387">
                  <c:v>545738.73367898399</c:v>
                </c:pt>
                <c:pt idx="22388">
                  <c:v>547226.80213342304</c:v>
                </c:pt>
                <c:pt idx="22389">
                  <c:v>545546.94572727499</c:v>
                </c:pt>
                <c:pt idx="22390">
                  <c:v>546278.39041157905</c:v>
                </c:pt>
                <c:pt idx="22391">
                  <c:v>545486.42336198897</c:v>
                </c:pt>
                <c:pt idx="22392">
                  <c:v>545509.78756266099</c:v>
                </c:pt>
                <c:pt idx="22393">
                  <c:v>547204.58227962605</c:v>
                </c:pt>
                <c:pt idx="22394">
                  <c:v>547352.91669735895</c:v>
                </c:pt>
                <c:pt idx="22395">
                  <c:v>545477.32087597798</c:v>
                </c:pt>
                <c:pt idx="22396">
                  <c:v>547382.404176065</c:v>
                </c:pt>
                <c:pt idx="22397">
                  <c:v>546509.567434208</c:v>
                </c:pt>
                <c:pt idx="22398">
                  <c:v>547254.79881943401</c:v>
                </c:pt>
                <c:pt idx="22399">
                  <c:v>546697.08889144706</c:v>
                </c:pt>
                <c:pt idx="22400">
                  <c:v>546734.65495565196</c:v>
                </c:pt>
                <c:pt idx="22401">
                  <c:v>545959.00280791498</c:v>
                </c:pt>
                <c:pt idx="22402">
                  <c:v>546559.48563517595</c:v>
                </c:pt>
                <c:pt idx="22403">
                  <c:v>546652.71712584398</c:v>
                </c:pt>
                <c:pt idx="22404">
                  <c:v>546719.55274181499</c:v>
                </c:pt>
                <c:pt idx="22405">
                  <c:v>547372.63917524402</c:v>
                </c:pt>
                <c:pt idx="22406">
                  <c:v>545556.98817610403</c:v>
                </c:pt>
                <c:pt idx="22407">
                  <c:v>545650.10061108205</c:v>
                </c:pt>
                <c:pt idx="22408">
                  <c:v>545345.66103756404</c:v>
                </c:pt>
                <c:pt idx="22409">
                  <c:v>545940.25787722901</c:v>
                </c:pt>
                <c:pt idx="22410">
                  <c:v>546674.40380147495</c:v>
                </c:pt>
                <c:pt idx="22411">
                  <c:v>545494.61480926594</c:v>
                </c:pt>
                <c:pt idx="22412">
                  <c:v>545315.19928416703</c:v>
                </c:pt>
                <c:pt idx="22413">
                  <c:v>545338.42811718106</c:v>
                </c:pt>
                <c:pt idx="22414">
                  <c:v>545847.08876546205</c:v>
                </c:pt>
                <c:pt idx="22415">
                  <c:v>545847.53316954605</c:v>
                </c:pt>
                <c:pt idx="22416">
                  <c:v>545931.06952395698</c:v>
                </c:pt>
                <c:pt idx="22417">
                  <c:v>545696.82449598098</c:v>
                </c:pt>
                <c:pt idx="22418">
                  <c:v>546666.17678132502</c:v>
                </c:pt>
                <c:pt idx="22419">
                  <c:v>545437.86150833499</c:v>
                </c:pt>
                <c:pt idx="22420">
                  <c:v>545730.93797627196</c:v>
                </c:pt>
                <c:pt idx="22421">
                  <c:v>546226.33598915394</c:v>
                </c:pt>
                <c:pt idx="22422">
                  <c:v>547551.05253593705</c:v>
                </c:pt>
                <c:pt idx="22423">
                  <c:v>546893.45312583097</c:v>
                </c:pt>
                <c:pt idx="22424">
                  <c:v>545503.60919083201</c:v>
                </c:pt>
                <c:pt idx="22425">
                  <c:v>545642.76062957302</c:v>
                </c:pt>
                <c:pt idx="22426">
                  <c:v>546133.18292309798</c:v>
                </c:pt>
                <c:pt idx="22427">
                  <c:v>547420.56097599003</c:v>
                </c:pt>
                <c:pt idx="22428">
                  <c:v>547324.17034764704</c:v>
                </c:pt>
                <c:pt idx="22429">
                  <c:v>547199.33612737898</c:v>
                </c:pt>
                <c:pt idx="22430">
                  <c:v>545541.01877698605</c:v>
                </c:pt>
                <c:pt idx="22431">
                  <c:v>546596.52526189003</c:v>
                </c:pt>
                <c:pt idx="22432">
                  <c:v>547364.28844452905</c:v>
                </c:pt>
                <c:pt idx="22433">
                  <c:v>545796.61750519602</c:v>
                </c:pt>
                <c:pt idx="22434">
                  <c:v>546004.03075012402</c:v>
                </c:pt>
                <c:pt idx="22435">
                  <c:v>545922.94280919502</c:v>
                </c:pt>
                <c:pt idx="22436">
                  <c:v>545633.70291367301</c:v>
                </c:pt>
                <c:pt idx="22437">
                  <c:v>546887.61346307094</c:v>
                </c:pt>
                <c:pt idx="22438">
                  <c:v>546703.283896429</c:v>
                </c:pt>
                <c:pt idx="22439">
                  <c:v>545562.24462715304</c:v>
                </c:pt>
                <c:pt idx="22440">
                  <c:v>545801.58227149094</c:v>
                </c:pt>
                <c:pt idx="22441">
                  <c:v>546556.76621840196</c:v>
                </c:pt>
                <c:pt idx="22442">
                  <c:v>545797.18449514499</c:v>
                </c:pt>
                <c:pt idx="22443">
                  <c:v>547356.65669828898</c:v>
                </c:pt>
                <c:pt idx="22444">
                  <c:v>545796.60640269599</c:v>
                </c:pt>
                <c:pt idx="22445">
                  <c:v>547253.24422543996</c:v>
                </c:pt>
                <c:pt idx="22446">
                  <c:v>546507.44950664602</c:v>
                </c:pt>
                <c:pt idx="22447">
                  <c:v>546465.15732569899</c:v>
                </c:pt>
                <c:pt idx="22448">
                  <c:v>545963.09321639803</c:v>
                </c:pt>
                <c:pt idx="22449">
                  <c:v>545839.86845788895</c:v>
                </c:pt>
                <c:pt idx="22450">
                  <c:v>545560.60457285703</c:v>
                </c:pt>
                <c:pt idx="22451">
                  <c:v>546877.88431413297</c:v>
                </c:pt>
                <c:pt idx="22452">
                  <c:v>545811.20053697797</c:v>
                </c:pt>
                <c:pt idx="22453">
                  <c:v>545722.85538170498</c:v>
                </c:pt>
                <c:pt idx="22454">
                  <c:v>546846.95791287301</c:v>
                </c:pt>
                <c:pt idx="22455">
                  <c:v>546720.71931178798</c:v>
                </c:pt>
                <c:pt idx="22456">
                  <c:v>546562.83898062701</c:v>
                </c:pt>
                <c:pt idx="22457">
                  <c:v>545691.59612332005</c:v>
                </c:pt>
                <c:pt idx="22458">
                  <c:v>545820.80364229204</c:v>
                </c:pt>
                <c:pt idx="22459">
                  <c:v>545625.37489773298</c:v>
                </c:pt>
                <c:pt idx="22460">
                  <c:v>545830.54977448005</c:v>
                </c:pt>
                <c:pt idx="22461">
                  <c:v>546126.04344468098</c:v>
                </c:pt>
                <c:pt idx="22462">
                  <c:v>545570.24436439702</c:v>
                </c:pt>
                <c:pt idx="22463">
                  <c:v>545315.16432436905</c:v>
                </c:pt>
                <c:pt idx="22464">
                  <c:v>547545.92636008002</c:v>
                </c:pt>
                <c:pt idx="22465">
                  <c:v>545788.06512331904</c:v>
                </c:pt>
                <c:pt idx="22466">
                  <c:v>546665.47961359797</c:v>
                </c:pt>
                <c:pt idx="22467">
                  <c:v>545767.51091373595</c:v>
                </c:pt>
                <c:pt idx="22468">
                  <c:v>546871.00983519095</c:v>
                </c:pt>
                <c:pt idx="22469">
                  <c:v>546838.68958945305</c:v>
                </c:pt>
                <c:pt idx="22470">
                  <c:v>545551.75621801999</c:v>
                </c:pt>
                <c:pt idx="22471">
                  <c:v>547193.93427905696</c:v>
                </c:pt>
                <c:pt idx="22472">
                  <c:v>545713.92709259398</c:v>
                </c:pt>
                <c:pt idx="22473">
                  <c:v>546225.26196681405</c:v>
                </c:pt>
                <c:pt idx="22474">
                  <c:v>547321.83988145005</c:v>
                </c:pt>
                <c:pt idx="22475">
                  <c:v>545917.62237100198</c:v>
                </c:pt>
                <c:pt idx="22476">
                  <c:v>546106.69476441504</c:v>
                </c:pt>
                <c:pt idx="22477">
                  <c:v>546116.59427422704</c:v>
                </c:pt>
                <c:pt idx="22478">
                  <c:v>547421.17505374097</c:v>
                </c:pt>
                <c:pt idx="22479">
                  <c:v>546707.95430657396</c:v>
                </c:pt>
                <c:pt idx="22480">
                  <c:v>546006.58377985703</c:v>
                </c:pt>
                <c:pt idx="22481">
                  <c:v>545579.64321328502</c:v>
                </c:pt>
                <c:pt idx="22482">
                  <c:v>546597.12141360901</c:v>
                </c:pt>
                <c:pt idx="22483">
                  <c:v>545568.93779673695</c:v>
                </c:pt>
                <c:pt idx="22484">
                  <c:v>545616.16247315402</c:v>
                </c:pt>
                <c:pt idx="22485">
                  <c:v>546551.90098383999</c:v>
                </c:pt>
                <c:pt idx="22486">
                  <c:v>545968.468241625</c:v>
                </c:pt>
                <c:pt idx="22487">
                  <c:v>546502.46712103905</c:v>
                </c:pt>
                <c:pt idx="22488">
                  <c:v>545774.90630381601</c:v>
                </c:pt>
                <c:pt idx="22489">
                  <c:v>547255.35056628799</c:v>
                </c:pt>
                <c:pt idx="22490">
                  <c:v>546466.05423081398</c:v>
                </c:pt>
                <c:pt idx="22491">
                  <c:v>545689.20661803498</c:v>
                </c:pt>
                <c:pt idx="22492">
                  <c:v>546097.32278507401</c:v>
                </c:pt>
                <c:pt idx="22493">
                  <c:v>545705.08775707602</c:v>
                </c:pt>
                <c:pt idx="22494">
                  <c:v>546773.57260439603</c:v>
                </c:pt>
                <c:pt idx="22495">
                  <c:v>547313.29045745195</c:v>
                </c:pt>
                <c:pt idx="22496">
                  <c:v>546830.590815312</c:v>
                </c:pt>
                <c:pt idx="22497">
                  <c:v>545588.54755829799</c:v>
                </c:pt>
                <c:pt idx="22498">
                  <c:v>547186.19890003698</c:v>
                </c:pt>
                <c:pt idx="22499">
                  <c:v>546566.668223407</c:v>
                </c:pt>
                <c:pt idx="22500">
                  <c:v>547539.90427754202</c:v>
                </c:pt>
                <c:pt idx="22501">
                  <c:v>546722.32614863303</c:v>
                </c:pt>
                <c:pt idx="22502">
                  <c:v>546081.91936719499</c:v>
                </c:pt>
                <c:pt idx="22503">
                  <c:v>545782.82671960595</c:v>
                </c:pt>
                <c:pt idx="22504">
                  <c:v>546081.99505292298</c:v>
                </c:pt>
                <c:pt idx="22505">
                  <c:v>546589.40654693404</c:v>
                </c:pt>
                <c:pt idx="22506">
                  <c:v>546088.38632094697</c:v>
                </c:pt>
                <c:pt idx="22507">
                  <c:v>545697.46379075199</c:v>
                </c:pt>
                <c:pt idx="22508">
                  <c:v>546008.373506765</c:v>
                </c:pt>
                <c:pt idx="22509">
                  <c:v>546663.16865992302</c:v>
                </c:pt>
                <c:pt idx="22510">
                  <c:v>545598.14183445997</c:v>
                </c:pt>
                <c:pt idx="22511">
                  <c:v>546903.37848361302</c:v>
                </c:pt>
                <c:pt idx="22512">
                  <c:v>545315.975832419</c:v>
                </c:pt>
                <c:pt idx="22513">
                  <c:v>545698.382596832</c:v>
                </c:pt>
                <c:pt idx="22514">
                  <c:v>545976.47461248306</c:v>
                </c:pt>
                <c:pt idx="22515">
                  <c:v>547500.39604529296</c:v>
                </c:pt>
                <c:pt idx="22516">
                  <c:v>546780.56638940598</c:v>
                </c:pt>
                <c:pt idx="22517">
                  <c:v>547490.83703107201</c:v>
                </c:pt>
                <c:pt idx="22518">
                  <c:v>546007.84728555602</c:v>
                </c:pt>
                <c:pt idx="22519">
                  <c:v>547466.74832269002</c:v>
                </c:pt>
                <c:pt idx="22520">
                  <c:v>547509.57900421799</c:v>
                </c:pt>
                <c:pt idx="22521">
                  <c:v>546869.90538163402</c:v>
                </c:pt>
                <c:pt idx="22522">
                  <c:v>547476.29225842899</c:v>
                </c:pt>
                <c:pt idx="22523">
                  <c:v>546227.31218986097</c:v>
                </c:pt>
                <c:pt idx="22524">
                  <c:v>547481.33400541497</c:v>
                </c:pt>
                <c:pt idx="22525">
                  <c:v>546821.85974800098</c:v>
                </c:pt>
                <c:pt idx="22526">
                  <c:v>547530.79372472304</c:v>
                </c:pt>
                <c:pt idx="22527">
                  <c:v>547481.33674992702</c:v>
                </c:pt>
                <c:pt idx="22528">
                  <c:v>545615.03483923001</c:v>
                </c:pt>
                <c:pt idx="22529">
                  <c:v>545607.57282555604</c:v>
                </c:pt>
                <c:pt idx="22530">
                  <c:v>547420.13208097895</c:v>
                </c:pt>
                <c:pt idx="22531">
                  <c:v>546547.931017305</c:v>
                </c:pt>
                <c:pt idx="22532">
                  <c:v>545568.47813896101</c:v>
                </c:pt>
                <c:pt idx="22533">
                  <c:v>546014.07497357402</c:v>
                </c:pt>
                <c:pt idx="22534">
                  <c:v>547648.02898983005</c:v>
                </c:pt>
                <c:pt idx="22535">
                  <c:v>545568.183854028</c:v>
                </c:pt>
                <c:pt idx="22536">
                  <c:v>546497.14510620397</c:v>
                </c:pt>
                <c:pt idx="22537">
                  <c:v>547260.58302837797</c:v>
                </c:pt>
                <c:pt idx="22538">
                  <c:v>547457.454420186</c:v>
                </c:pt>
                <c:pt idx="22539">
                  <c:v>545615.01726127602</c:v>
                </c:pt>
                <c:pt idx="22540">
                  <c:v>546861.15007301199</c:v>
                </c:pt>
                <c:pt idx="22541">
                  <c:v>547178.95094077499</c:v>
                </c:pt>
                <c:pt idx="22542">
                  <c:v>547521.39903634996</c:v>
                </c:pt>
                <c:pt idx="22543">
                  <c:v>546074.69651717902</c:v>
                </c:pt>
                <c:pt idx="22544">
                  <c:v>547643.66359714197</c:v>
                </c:pt>
                <c:pt idx="22545">
                  <c:v>547311.15674136905</c:v>
                </c:pt>
                <c:pt idx="22546">
                  <c:v>546898.040896978</c:v>
                </c:pt>
                <c:pt idx="22547">
                  <c:v>546465.49321420095</c:v>
                </c:pt>
                <c:pt idx="22548">
                  <c:v>545780.01154155796</c:v>
                </c:pt>
                <c:pt idx="22549">
                  <c:v>546572.47610245296</c:v>
                </c:pt>
                <c:pt idx="22550">
                  <c:v>546812.96364648</c:v>
                </c:pt>
                <c:pt idx="22551">
                  <c:v>546656.97088949603</c:v>
                </c:pt>
                <c:pt idx="22552">
                  <c:v>545624.59223670699</c:v>
                </c:pt>
                <c:pt idx="22553">
                  <c:v>545690.85393672599</c:v>
                </c:pt>
                <c:pt idx="22554">
                  <c:v>545625.94668962597</c:v>
                </c:pt>
                <c:pt idx="22555">
                  <c:v>546721.93498340202</c:v>
                </c:pt>
                <c:pt idx="22556">
                  <c:v>547512.09900153603</c:v>
                </c:pt>
                <c:pt idx="22557">
                  <c:v>545973.29609315901</c:v>
                </c:pt>
                <c:pt idx="22558">
                  <c:v>546002.01611939503</c:v>
                </c:pt>
                <c:pt idx="22559">
                  <c:v>546803.34244524501</c:v>
                </c:pt>
                <c:pt idx="22560">
                  <c:v>546022.17980980803</c:v>
                </c:pt>
                <c:pt idx="22561">
                  <c:v>547449.27576890204</c:v>
                </c:pt>
                <c:pt idx="22562">
                  <c:v>546587.54497164302</c:v>
                </c:pt>
                <c:pt idx="22563">
                  <c:v>546783.92567914398</c:v>
                </c:pt>
                <c:pt idx="22564">
                  <c:v>545635.57675746898</c:v>
                </c:pt>
                <c:pt idx="22565">
                  <c:v>546034.67489936505</c:v>
                </c:pt>
                <c:pt idx="22566">
                  <c:v>546231.72189659695</c:v>
                </c:pt>
                <c:pt idx="22567">
                  <c:v>547431.472576653</c:v>
                </c:pt>
                <c:pt idx="22568">
                  <c:v>547510.33357636596</c:v>
                </c:pt>
                <c:pt idx="22569">
                  <c:v>545624.04526232404</c:v>
                </c:pt>
                <c:pt idx="22570">
                  <c:v>547636.74463628605</c:v>
                </c:pt>
                <c:pt idx="22571">
                  <c:v>546013.24940675695</c:v>
                </c:pt>
                <c:pt idx="22572">
                  <c:v>545571.51306793198</c:v>
                </c:pt>
                <c:pt idx="22573">
                  <c:v>546030.51383477298</c:v>
                </c:pt>
                <c:pt idx="22574">
                  <c:v>547440.66584207502</c:v>
                </c:pt>
                <c:pt idx="22575">
                  <c:v>546013.34959131002</c:v>
                </c:pt>
                <c:pt idx="22576">
                  <c:v>546544.60207786097</c:v>
                </c:pt>
                <c:pt idx="22577">
                  <c:v>547422.26010526298</c:v>
                </c:pt>
                <c:pt idx="22578">
                  <c:v>546495.86011092004</c:v>
                </c:pt>
                <c:pt idx="22579">
                  <c:v>546858.03414738004</c:v>
                </c:pt>
                <c:pt idx="22580">
                  <c:v>547176.32247978402</c:v>
                </c:pt>
                <c:pt idx="22581">
                  <c:v>546794.57965881098</c:v>
                </c:pt>
                <c:pt idx="22582">
                  <c:v>547260.403343071</c:v>
                </c:pt>
                <c:pt idx="22583">
                  <c:v>545683.78928914701</c:v>
                </c:pt>
                <c:pt idx="22584">
                  <c:v>546578.259194699</c:v>
                </c:pt>
                <c:pt idx="22585">
                  <c:v>545644.83710163797</c:v>
                </c:pt>
                <c:pt idx="22586">
                  <c:v>546072.21468260197</c:v>
                </c:pt>
                <c:pt idx="22587">
                  <c:v>545570.73530395702</c:v>
                </c:pt>
                <c:pt idx="22588">
                  <c:v>547421.61342058203</c:v>
                </c:pt>
                <c:pt idx="22589">
                  <c:v>546469.29814049206</c:v>
                </c:pt>
                <c:pt idx="22590">
                  <c:v>546893.99283401005</c:v>
                </c:pt>
                <c:pt idx="22591">
                  <c:v>547309.60097949603</c:v>
                </c:pt>
                <c:pt idx="22592">
                  <c:v>545775.82117016602</c:v>
                </c:pt>
                <c:pt idx="22593">
                  <c:v>545571.16122703301</c:v>
                </c:pt>
                <c:pt idx="22594">
                  <c:v>546893.11445447302</c:v>
                </c:pt>
                <c:pt idx="22595">
                  <c:v>545995.241939903</c:v>
                </c:pt>
                <c:pt idx="22596">
                  <c:v>545986.49068455002</c:v>
                </c:pt>
                <c:pt idx="22597">
                  <c:v>545995.276484509</c:v>
                </c:pt>
                <c:pt idx="22598">
                  <c:v>546656.20882007899</c:v>
                </c:pt>
                <c:pt idx="22599">
                  <c:v>546903.48161295196</c:v>
                </c:pt>
                <c:pt idx="22600">
                  <c:v>546790.38080408401</c:v>
                </c:pt>
                <c:pt idx="22601">
                  <c:v>546915.49428683799</c:v>
                </c:pt>
                <c:pt idx="22602">
                  <c:v>546913.38618306897</c:v>
                </c:pt>
                <c:pt idx="22603">
                  <c:v>546717.24013792805</c:v>
                </c:pt>
                <c:pt idx="22604">
                  <c:v>545730.55911395396</c:v>
                </c:pt>
                <c:pt idx="22605">
                  <c:v>545976.91060655995</c:v>
                </c:pt>
                <c:pt idx="22606">
                  <c:v>546883.64283259702</c:v>
                </c:pt>
                <c:pt idx="22607">
                  <c:v>545654.10920761095</c:v>
                </c:pt>
                <c:pt idx="22608">
                  <c:v>545563.39738344494</c:v>
                </c:pt>
                <c:pt idx="22609">
                  <c:v>546586.13724611199</c:v>
                </c:pt>
                <c:pt idx="22610">
                  <c:v>546171.68436945905</c:v>
                </c:pt>
                <c:pt idx="22611">
                  <c:v>546850.39089738799</c:v>
                </c:pt>
                <c:pt idx="22612">
                  <c:v>546785.98256966099</c:v>
                </c:pt>
                <c:pt idx="22613">
                  <c:v>545721.36205467302</c:v>
                </c:pt>
                <c:pt idx="22614">
                  <c:v>546788.56068905303</c:v>
                </c:pt>
                <c:pt idx="22615">
                  <c:v>546011.710248583</c:v>
                </c:pt>
                <c:pt idx="22616">
                  <c:v>546235.35028820997</c:v>
                </c:pt>
                <c:pt idx="22617">
                  <c:v>545675.66569068201</c:v>
                </c:pt>
                <c:pt idx="22618">
                  <c:v>545739.91254294</c:v>
                </c:pt>
                <c:pt idx="22619">
                  <c:v>546840.46928232</c:v>
                </c:pt>
                <c:pt idx="22620">
                  <c:v>546767.344243826</c:v>
                </c:pt>
                <c:pt idx="22621">
                  <c:v>546788.80728193896</c:v>
                </c:pt>
                <c:pt idx="22622">
                  <c:v>546830.89965436503</c:v>
                </c:pt>
                <c:pt idx="22623">
                  <c:v>547507.46936902904</c:v>
                </c:pt>
                <c:pt idx="22624">
                  <c:v>547414.13329952396</c:v>
                </c:pt>
                <c:pt idx="22625">
                  <c:v>547169.46949013299</c:v>
                </c:pt>
                <c:pt idx="22626">
                  <c:v>546538.88741997106</c:v>
                </c:pt>
                <c:pt idx="22627">
                  <c:v>545554.26893096196</c:v>
                </c:pt>
                <c:pt idx="22628">
                  <c:v>545623.90309731197</c:v>
                </c:pt>
                <c:pt idx="22629">
                  <c:v>546648.48662922601</c:v>
                </c:pt>
                <c:pt idx="22630">
                  <c:v>545663.40665082203</c:v>
                </c:pt>
                <c:pt idx="22631">
                  <c:v>545549.69741582405</c:v>
                </c:pt>
                <c:pt idx="22632">
                  <c:v>546776.52735470398</c:v>
                </c:pt>
                <c:pt idx="22633">
                  <c:v>546172.580530882</c:v>
                </c:pt>
                <c:pt idx="22634">
                  <c:v>546491.87838738505</c:v>
                </c:pt>
                <c:pt idx="22635">
                  <c:v>546822.13630600495</c:v>
                </c:pt>
                <c:pt idx="22636">
                  <c:v>546066.57911064196</c:v>
                </c:pt>
                <c:pt idx="22637">
                  <c:v>546758.24438760895</c:v>
                </c:pt>
                <c:pt idx="22638">
                  <c:v>545769.76010862098</c:v>
                </c:pt>
                <c:pt idx="22639">
                  <c:v>545970.82560348697</c:v>
                </c:pt>
                <c:pt idx="22640">
                  <c:v>546875.56626110396</c:v>
                </c:pt>
                <c:pt idx="22641">
                  <c:v>546583.02363000903</c:v>
                </c:pt>
                <c:pt idx="22642">
                  <c:v>545666.30365486804</c:v>
                </c:pt>
                <c:pt idx="22643">
                  <c:v>545666.26918429695</c:v>
                </c:pt>
                <c:pt idx="22644">
                  <c:v>547257.72687513998</c:v>
                </c:pt>
                <c:pt idx="22645">
                  <c:v>546471.89446785301</c:v>
                </c:pt>
                <c:pt idx="22646">
                  <c:v>547308.65948651603</c:v>
                </c:pt>
                <c:pt idx="22647">
                  <c:v>546488.61905451899</c:v>
                </c:pt>
                <c:pt idx="22648">
                  <c:v>546711.18915131199</c:v>
                </c:pt>
                <c:pt idx="22649">
                  <c:v>545748.33004977903</c:v>
                </c:pt>
                <c:pt idx="22650">
                  <c:v>546446.32552419906</c:v>
                </c:pt>
                <c:pt idx="22651">
                  <c:v>545544.79205366096</c:v>
                </c:pt>
                <c:pt idx="22652">
                  <c:v>545961.67342877795</c:v>
                </c:pt>
                <c:pt idx="22653">
                  <c:v>546481.82449080504</c:v>
                </c:pt>
                <c:pt idx="22654">
                  <c:v>546497.40825230698</c:v>
                </c:pt>
                <c:pt idx="22655">
                  <c:v>546006.11450722103</c:v>
                </c:pt>
                <c:pt idx="22656">
                  <c:v>545749.65815283195</c:v>
                </c:pt>
                <c:pt idx="22657">
                  <c:v>546749.464182414</c:v>
                </c:pt>
                <c:pt idx="22658">
                  <c:v>545714.92354071804</c:v>
                </c:pt>
                <c:pt idx="22659">
                  <c:v>545667.06411890895</c:v>
                </c:pt>
                <c:pt idx="22660">
                  <c:v>545759.59411230905</c:v>
                </c:pt>
                <c:pt idx="22661">
                  <c:v>546058.36789650295</c:v>
                </c:pt>
                <c:pt idx="22662">
                  <c:v>545761.10795285599</c:v>
                </c:pt>
                <c:pt idx="22663">
                  <c:v>545761.20588930999</c:v>
                </c:pt>
                <c:pt idx="22664">
                  <c:v>546795.19305996003</c:v>
                </c:pt>
                <c:pt idx="22665">
                  <c:v>545556.17264438001</c:v>
                </c:pt>
                <c:pt idx="22666">
                  <c:v>546796.57368134998</c:v>
                </c:pt>
                <c:pt idx="22667">
                  <c:v>546531.79775378795</c:v>
                </c:pt>
                <c:pt idx="22668">
                  <c:v>546472.28654643497</c:v>
                </c:pt>
                <c:pt idx="22669">
                  <c:v>547408.12134430395</c:v>
                </c:pt>
                <c:pt idx="22670">
                  <c:v>546814.901991555</c:v>
                </c:pt>
                <c:pt idx="22671">
                  <c:v>546239.66912831296</c:v>
                </c:pt>
                <c:pt idx="22672">
                  <c:v>547502.129973031</c:v>
                </c:pt>
                <c:pt idx="22673">
                  <c:v>545505.54004798096</c:v>
                </c:pt>
                <c:pt idx="22674">
                  <c:v>546503.37635210401</c:v>
                </c:pt>
                <c:pt idx="22675">
                  <c:v>547163.850996422</c:v>
                </c:pt>
                <c:pt idx="22676">
                  <c:v>545924.76233233395</c:v>
                </c:pt>
                <c:pt idx="22677">
                  <c:v>545952.91124728497</c:v>
                </c:pt>
                <c:pt idx="22678">
                  <c:v>546055.643002728</c:v>
                </c:pt>
                <c:pt idx="22679">
                  <c:v>546843.72401067696</c:v>
                </c:pt>
                <c:pt idx="22680">
                  <c:v>546843.75892770302</c:v>
                </c:pt>
                <c:pt idx="22681">
                  <c:v>546649.371924315</c:v>
                </c:pt>
                <c:pt idx="22682">
                  <c:v>545508.59387922799</c:v>
                </c:pt>
                <c:pt idx="22683">
                  <c:v>545953.21326748701</c:v>
                </c:pt>
                <c:pt idx="22684">
                  <c:v>545610.777093251</c:v>
                </c:pt>
                <c:pt idx="22685">
                  <c:v>545600.980661307</c:v>
                </c:pt>
                <c:pt idx="22686">
                  <c:v>545620.48760171304</c:v>
                </c:pt>
                <c:pt idx="22687">
                  <c:v>546522.31814522995</c:v>
                </c:pt>
                <c:pt idx="22688">
                  <c:v>545619.96258636902</c:v>
                </c:pt>
                <c:pt idx="22689">
                  <c:v>545856.96754415799</c:v>
                </c:pt>
                <c:pt idx="22690">
                  <c:v>546512.70746222395</c:v>
                </c:pt>
                <c:pt idx="22691">
                  <c:v>546870.70461756305</c:v>
                </c:pt>
                <c:pt idx="22692">
                  <c:v>546795.29193190497</c:v>
                </c:pt>
                <c:pt idx="22693">
                  <c:v>546502.79122093704</c:v>
                </c:pt>
                <c:pt idx="22694">
                  <c:v>546577.22602381103</c:v>
                </c:pt>
                <c:pt idx="22695">
                  <c:v>546644.82666872605</c:v>
                </c:pt>
                <c:pt idx="22696">
                  <c:v>546170.65274516202</c:v>
                </c:pt>
                <c:pt idx="22697">
                  <c:v>546805.42449041095</c:v>
                </c:pt>
                <c:pt idx="22698">
                  <c:v>545866.61459036299</c:v>
                </c:pt>
                <c:pt idx="22699">
                  <c:v>546055.57858039194</c:v>
                </c:pt>
                <c:pt idx="22700">
                  <c:v>545538.36772479594</c:v>
                </c:pt>
                <c:pt idx="22701">
                  <c:v>546048.33940003498</c:v>
                </c:pt>
                <c:pt idx="22702">
                  <c:v>545948.18620313401</c:v>
                </c:pt>
                <c:pt idx="22703">
                  <c:v>545933.54392226995</c:v>
                </c:pt>
                <c:pt idx="22704">
                  <c:v>546741.67027262796</c:v>
                </c:pt>
                <c:pt idx="22705">
                  <c:v>545950.95541785599</c:v>
                </c:pt>
                <c:pt idx="22706">
                  <c:v>546820.88812894898</c:v>
                </c:pt>
                <c:pt idx="22707">
                  <c:v>546839.32859034801</c:v>
                </c:pt>
                <c:pt idx="22708">
                  <c:v>545916.24188110302</c:v>
                </c:pt>
                <c:pt idx="22709">
                  <c:v>547304.67442251602</c:v>
                </c:pt>
                <c:pt idx="22710">
                  <c:v>545943.21700585005</c:v>
                </c:pt>
                <c:pt idx="22711">
                  <c:v>546706.04852116294</c:v>
                </c:pt>
                <c:pt idx="22712">
                  <c:v>547258.103228778</c:v>
                </c:pt>
                <c:pt idx="22713">
                  <c:v>546852.97472517297</c:v>
                </c:pt>
                <c:pt idx="22714">
                  <c:v>546464.14643044397</c:v>
                </c:pt>
                <c:pt idx="22715">
                  <c:v>545848.84805530705</c:v>
                </c:pt>
                <c:pt idx="22716">
                  <c:v>546449.44080233097</c:v>
                </c:pt>
                <c:pt idx="22717">
                  <c:v>547400.57487009605</c:v>
                </c:pt>
                <c:pt idx="22718">
                  <c:v>546862.28786637797</c:v>
                </c:pt>
                <c:pt idx="22719">
                  <c:v>546003.53294554097</c:v>
                </c:pt>
                <c:pt idx="22720">
                  <c:v>547401.69247743301</c:v>
                </c:pt>
                <c:pt idx="22721">
                  <c:v>546830.45107054804</c:v>
                </c:pt>
                <c:pt idx="22722">
                  <c:v>546421.806225123</c:v>
                </c:pt>
                <c:pt idx="22723">
                  <c:v>545717.46991650702</c:v>
                </c:pt>
                <c:pt idx="22724">
                  <c:v>545593.86252069601</c:v>
                </c:pt>
                <c:pt idx="22725">
                  <c:v>545621.53497296199</c:v>
                </c:pt>
                <c:pt idx="22726">
                  <c:v>545875.07124520896</c:v>
                </c:pt>
                <c:pt idx="22727">
                  <c:v>545747.72960934299</c:v>
                </c:pt>
                <c:pt idx="22728">
                  <c:v>546636.32639104605</c:v>
                </c:pt>
                <c:pt idx="22729">
                  <c:v>545669.83984584501</c:v>
                </c:pt>
                <c:pt idx="22730">
                  <c:v>545716.39813604404</c:v>
                </c:pt>
                <c:pt idx="22731">
                  <c:v>545670.15527886106</c:v>
                </c:pt>
                <c:pt idx="22732">
                  <c:v>546031.29495103797</c:v>
                </c:pt>
                <c:pt idx="22733">
                  <c:v>547496.30504359805</c:v>
                </c:pt>
                <c:pt idx="22734">
                  <c:v>545555.28583177796</c:v>
                </c:pt>
                <c:pt idx="22735">
                  <c:v>546457.83469732001</c:v>
                </c:pt>
                <c:pt idx="22736">
                  <c:v>547159.08372472494</c:v>
                </c:pt>
                <c:pt idx="22737">
                  <c:v>546243.99577679206</c:v>
                </c:pt>
                <c:pt idx="22738">
                  <c:v>545839.80528037495</c:v>
                </c:pt>
                <c:pt idx="22739">
                  <c:v>546242.90341014299</c:v>
                </c:pt>
                <c:pt idx="22740">
                  <c:v>546041.08120697294</c:v>
                </c:pt>
                <c:pt idx="22741">
                  <c:v>546458.89429119101</c:v>
                </c:pt>
                <c:pt idx="22742">
                  <c:v>546733.756335465</c:v>
                </c:pt>
                <c:pt idx="22743">
                  <c:v>546061.514645266</c:v>
                </c:pt>
                <c:pt idx="22744">
                  <c:v>546653.82145960699</c:v>
                </c:pt>
                <c:pt idx="22745">
                  <c:v>547396.64554164896</c:v>
                </c:pt>
                <c:pt idx="22746">
                  <c:v>545992.57249807206</c:v>
                </c:pt>
                <c:pt idx="22747">
                  <c:v>547298.90720518201</c:v>
                </c:pt>
                <c:pt idx="22748">
                  <c:v>547289.73873913696</c:v>
                </c:pt>
                <c:pt idx="22749">
                  <c:v>546573.40055298805</c:v>
                </c:pt>
                <c:pt idx="22750">
                  <c:v>546796.38019851001</c:v>
                </c:pt>
                <c:pt idx="22751">
                  <c:v>546457.20134939102</c:v>
                </c:pt>
                <c:pt idx="22752">
                  <c:v>545539.17281638097</c:v>
                </c:pt>
                <c:pt idx="22753">
                  <c:v>546690.79978917004</c:v>
                </c:pt>
                <c:pt idx="22754">
                  <c:v>546169.86653282505</c:v>
                </c:pt>
                <c:pt idx="22755">
                  <c:v>546427.47171153303</c:v>
                </c:pt>
                <c:pt idx="22756">
                  <c:v>546701.25149308995</c:v>
                </c:pt>
                <c:pt idx="22757">
                  <c:v>546418.29113495699</c:v>
                </c:pt>
                <c:pt idx="22758">
                  <c:v>547307.212806253</c:v>
                </c:pt>
                <c:pt idx="22759">
                  <c:v>547151.29121098795</c:v>
                </c:pt>
                <c:pt idx="22760">
                  <c:v>545997.594887438</c:v>
                </c:pt>
                <c:pt idx="22761">
                  <c:v>546836.94869165798</c:v>
                </c:pt>
                <c:pt idx="22762">
                  <c:v>546414.58497661597</c:v>
                </c:pt>
                <c:pt idx="22763">
                  <c:v>547389.30307369202</c:v>
                </c:pt>
                <c:pt idx="22764">
                  <c:v>545914.18212639401</c:v>
                </c:pt>
                <c:pt idx="22765">
                  <c:v>546620.46140553302</c:v>
                </c:pt>
                <c:pt idx="22766">
                  <c:v>546629.68937011599</c:v>
                </c:pt>
                <c:pt idx="22767">
                  <c:v>547258.98451139894</c:v>
                </c:pt>
                <c:pt idx="22768">
                  <c:v>546612.35768892104</c:v>
                </c:pt>
                <c:pt idx="22769">
                  <c:v>546725.28122174297</c:v>
                </c:pt>
                <c:pt idx="22770">
                  <c:v>547390.69298183604</c:v>
                </c:pt>
                <c:pt idx="22771">
                  <c:v>545553.24630165298</c:v>
                </c:pt>
                <c:pt idx="22772">
                  <c:v>545592.81376906496</c:v>
                </c:pt>
                <c:pt idx="22773">
                  <c:v>547309.02168966795</c:v>
                </c:pt>
                <c:pt idx="22774">
                  <c:v>547309.01846181299</c:v>
                </c:pt>
                <c:pt idx="22775">
                  <c:v>547490.40685166197</c:v>
                </c:pt>
                <c:pt idx="22776">
                  <c:v>547389.40967542503</c:v>
                </c:pt>
                <c:pt idx="22777">
                  <c:v>545836.28791377798</c:v>
                </c:pt>
                <c:pt idx="22778">
                  <c:v>545624.365728345</c:v>
                </c:pt>
                <c:pt idx="22779">
                  <c:v>545673.71427486301</c:v>
                </c:pt>
                <c:pt idx="22780">
                  <c:v>546762.77436690696</c:v>
                </c:pt>
                <c:pt idx="22781">
                  <c:v>546660.19504679798</c:v>
                </c:pt>
                <c:pt idx="22782">
                  <c:v>545749.39816363703</c:v>
                </c:pt>
                <c:pt idx="22783">
                  <c:v>545715.15285425901</c:v>
                </c:pt>
                <c:pt idx="22784">
                  <c:v>545531.185004208</c:v>
                </c:pt>
                <c:pt idx="22785">
                  <c:v>545623.10022628598</c:v>
                </c:pt>
                <c:pt idx="22786">
                  <c:v>546753.11795702798</c:v>
                </c:pt>
                <c:pt idx="22787">
                  <c:v>546698.29187627905</c:v>
                </c:pt>
                <c:pt idx="22788">
                  <c:v>546715.98632762895</c:v>
                </c:pt>
                <c:pt idx="22789">
                  <c:v>545803.30786979396</c:v>
                </c:pt>
                <c:pt idx="22790">
                  <c:v>547284.54163535603</c:v>
                </c:pt>
                <c:pt idx="22791">
                  <c:v>546679.71906002495</c:v>
                </c:pt>
                <c:pt idx="22792">
                  <c:v>546065.41290453798</c:v>
                </c:pt>
                <c:pt idx="22793">
                  <c:v>545810.11864441098</c:v>
                </c:pt>
                <c:pt idx="22794">
                  <c:v>545809.89627943595</c:v>
                </c:pt>
                <c:pt idx="22795">
                  <c:v>546451.50319699396</c:v>
                </c:pt>
                <c:pt idx="22796">
                  <c:v>546669.07177304104</c:v>
                </c:pt>
                <c:pt idx="22797">
                  <c:v>547361.62069092097</c:v>
                </c:pt>
                <c:pt idx="22798">
                  <c:v>545630.30954390205</c:v>
                </c:pt>
                <c:pt idx="22799">
                  <c:v>546572.04089416796</c:v>
                </c:pt>
                <c:pt idx="22800">
                  <c:v>546164.585676049</c:v>
                </c:pt>
                <c:pt idx="22801">
                  <c:v>547380.59567800199</c:v>
                </c:pt>
                <c:pt idx="22802">
                  <c:v>546706.43647055002</c:v>
                </c:pt>
                <c:pt idx="22803">
                  <c:v>547144.48118623195</c:v>
                </c:pt>
                <c:pt idx="22804">
                  <c:v>546678.020554316</c:v>
                </c:pt>
                <c:pt idx="22805">
                  <c:v>547361.83840284904</c:v>
                </c:pt>
                <c:pt idx="22806">
                  <c:v>545828.00269476895</c:v>
                </c:pt>
                <c:pt idx="22807">
                  <c:v>547314.31652635604</c:v>
                </c:pt>
                <c:pt idx="22808">
                  <c:v>546704.87264110404</c:v>
                </c:pt>
                <c:pt idx="22809">
                  <c:v>546428.23408357298</c:v>
                </c:pt>
                <c:pt idx="22810">
                  <c:v>546840.40114808804</c:v>
                </c:pt>
                <c:pt idx="22811">
                  <c:v>545818.39974192902</c:v>
                </c:pt>
                <c:pt idx="22812">
                  <c:v>547356.84816205595</c:v>
                </c:pt>
                <c:pt idx="22813">
                  <c:v>545587.72186164197</c:v>
                </c:pt>
                <c:pt idx="22814">
                  <c:v>545679.99266283202</c:v>
                </c:pt>
                <c:pt idx="22815">
                  <c:v>545913.68491593597</c:v>
                </c:pt>
                <c:pt idx="22816">
                  <c:v>547371.28843538696</c:v>
                </c:pt>
                <c:pt idx="22817">
                  <c:v>547458.50510380196</c:v>
                </c:pt>
                <c:pt idx="22818">
                  <c:v>545681.15759260103</c:v>
                </c:pt>
                <c:pt idx="22819">
                  <c:v>546704.16079505102</c:v>
                </c:pt>
                <c:pt idx="22820">
                  <c:v>546615.475357224</c:v>
                </c:pt>
                <c:pt idx="22821">
                  <c:v>547448.60758841899</c:v>
                </c:pt>
                <c:pt idx="22822">
                  <c:v>546015.93219678104</c:v>
                </c:pt>
                <c:pt idx="22823">
                  <c:v>547257.49445147102</c:v>
                </c:pt>
                <c:pt idx="22824">
                  <c:v>545795.58746398694</c:v>
                </c:pt>
                <c:pt idx="22825">
                  <c:v>545754.52881296305</c:v>
                </c:pt>
                <c:pt idx="22826">
                  <c:v>545617.31909463601</c:v>
                </c:pt>
                <c:pt idx="22827">
                  <c:v>545617.02433998999</c:v>
                </c:pt>
                <c:pt idx="22828">
                  <c:v>545638.384251146</c:v>
                </c:pt>
                <c:pt idx="22829">
                  <c:v>545638.33451750304</c:v>
                </c:pt>
                <c:pt idx="22830">
                  <c:v>547283.32283868396</c:v>
                </c:pt>
                <c:pt idx="22831">
                  <c:v>547488.52280336595</c:v>
                </c:pt>
                <c:pt idx="22832">
                  <c:v>547283.25240847305</c:v>
                </c:pt>
                <c:pt idx="22833">
                  <c:v>545709.56174411695</c:v>
                </c:pt>
                <c:pt idx="22834">
                  <c:v>546580.10606280097</c:v>
                </c:pt>
                <c:pt idx="22835">
                  <c:v>546841.374280905</c:v>
                </c:pt>
                <c:pt idx="22836">
                  <c:v>546747.99097764504</c:v>
                </c:pt>
                <c:pt idx="22837">
                  <c:v>545989.60375291901</c:v>
                </c:pt>
                <c:pt idx="22838">
                  <c:v>546844.365639286</c:v>
                </c:pt>
                <c:pt idx="22839">
                  <c:v>546071.14390298503</c:v>
                </c:pt>
                <c:pt idx="22840">
                  <c:v>545678.47012231196</c:v>
                </c:pt>
                <c:pt idx="22841">
                  <c:v>547348.08305612998</c:v>
                </c:pt>
                <c:pt idx="22842">
                  <c:v>545431.30208640196</c:v>
                </c:pt>
                <c:pt idx="22843">
                  <c:v>545690.340041977</c:v>
                </c:pt>
                <c:pt idx="22844">
                  <c:v>546166.74797553802</c:v>
                </c:pt>
                <c:pt idx="22845">
                  <c:v>545647.65643090603</c:v>
                </c:pt>
                <c:pt idx="22846">
                  <c:v>545700.227753671</c:v>
                </c:pt>
                <c:pt idx="22847">
                  <c:v>547300.43003828102</c:v>
                </c:pt>
                <c:pt idx="22848">
                  <c:v>545982.67694645398</c:v>
                </c:pt>
                <c:pt idx="22849">
                  <c:v>546447.851202616</c:v>
                </c:pt>
                <c:pt idx="22850">
                  <c:v>546433.35664552299</c:v>
                </c:pt>
                <c:pt idx="22851">
                  <c:v>545581.45721997402</c:v>
                </c:pt>
                <c:pt idx="22852">
                  <c:v>547141.85664587002</c:v>
                </c:pt>
                <c:pt idx="22853">
                  <c:v>545619.07093258295</c:v>
                </c:pt>
                <c:pt idx="22854">
                  <c:v>545619.36090536101</c:v>
                </c:pt>
                <c:pt idx="22855">
                  <c:v>545787.52274405397</c:v>
                </c:pt>
                <c:pt idx="22856">
                  <c:v>547465.56135003199</c:v>
                </c:pt>
                <c:pt idx="22857">
                  <c:v>546010.83635049302</c:v>
                </c:pt>
                <c:pt idx="22858">
                  <c:v>547338.82715279399</c:v>
                </c:pt>
                <c:pt idx="22859">
                  <c:v>545426.50618182798</c:v>
                </c:pt>
                <c:pt idx="22860">
                  <c:v>547366.31898890599</c:v>
                </c:pt>
                <c:pt idx="22861">
                  <c:v>545996.25666251802</c:v>
                </c:pt>
                <c:pt idx="22862">
                  <c:v>546698.39108195901</c:v>
                </c:pt>
                <c:pt idx="22863">
                  <c:v>547315.112994959</c:v>
                </c:pt>
                <c:pt idx="22864">
                  <c:v>547126.96453478804</c:v>
                </c:pt>
                <c:pt idx="22865">
                  <c:v>547309.40064245695</c:v>
                </c:pt>
                <c:pt idx="22866">
                  <c:v>545651.76402089605</c:v>
                </c:pt>
                <c:pt idx="22867">
                  <c:v>546091.20698134101</c:v>
                </c:pt>
                <c:pt idx="22868">
                  <c:v>547315.44381787197</c:v>
                </c:pt>
                <c:pt idx="22869">
                  <c:v>545909.79798642604</c:v>
                </c:pt>
                <c:pt idx="22870">
                  <c:v>545759.25332785095</c:v>
                </c:pt>
                <c:pt idx="22871">
                  <c:v>545911.40075559902</c:v>
                </c:pt>
                <c:pt idx="22872">
                  <c:v>545759.32591731905</c:v>
                </c:pt>
                <c:pt idx="22873">
                  <c:v>545758.90169971995</c:v>
                </c:pt>
                <c:pt idx="22874">
                  <c:v>546618.51309772697</c:v>
                </c:pt>
                <c:pt idx="22875">
                  <c:v>545616.878503224</c:v>
                </c:pt>
                <c:pt idx="22876">
                  <c:v>546742.06103291397</c:v>
                </c:pt>
                <c:pt idx="22877">
                  <c:v>546003.67307673604</c:v>
                </c:pt>
                <c:pt idx="22878">
                  <c:v>545650.70407770004</c:v>
                </c:pt>
                <c:pt idx="22879">
                  <c:v>545759.81736654905</c:v>
                </c:pt>
                <c:pt idx="22880">
                  <c:v>547286.96344830398</c:v>
                </c:pt>
                <c:pt idx="22881">
                  <c:v>547329.87164322496</c:v>
                </c:pt>
                <c:pt idx="22882">
                  <c:v>547256.76670494396</c:v>
                </c:pt>
                <c:pt idx="22883">
                  <c:v>546082.44857680099</c:v>
                </c:pt>
                <c:pt idx="22884">
                  <c:v>545656.53321609797</c:v>
                </c:pt>
                <c:pt idx="22885">
                  <c:v>545778.979706201</c:v>
                </c:pt>
                <c:pt idx="22886">
                  <c:v>545779.00205661601</c:v>
                </c:pt>
                <c:pt idx="22887">
                  <c:v>545682.46768355404</c:v>
                </c:pt>
                <c:pt idx="22888">
                  <c:v>546075.308598042</c:v>
                </c:pt>
                <c:pt idx="22889">
                  <c:v>547488.59284907498</c:v>
                </c:pt>
                <c:pt idx="22890">
                  <c:v>546844.97535834403</c:v>
                </c:pt>
                <c:pt idx="22891">
                  <c:v>546845.04761753499</c:v>
                </c:pt>
                <c:pt idx="22892">
                  <c:v>545610.62042955996</c:v>
                </c:pt>
                <c:pt idx="22893">
                  <c:v>545575.96411662595</c:v>
                </c:pt>
                <c:pt idx="22894">
                  <c:v>546693.28282403795</c:v>
                </c:pt>
                <c:pt idx="22895">
                  <c:v>545602.68842557305</c:v>
                </c:pt>
                <c:pt idx="22896">
                  <c:v>546438.95491243398</c:v>
                </c:pt>
                <c:pt idx="22897">
                  <c:v>545618.07413521502</c:v>
                </c:pt>
                <c:pt idx="22898">
                  <c:v>546617.06985814404</c:v>
                </c:pt>
                <c:pt idx="22899">
                  <c:v>545977.65041960496</c:v>
                </c:pt>
                <c:pt idx="22900">
                  <c:v>547136.26477861404</c:v>
                </c:pt>
                <c:pt idx="22901">
                  <c:v>546171.11200430605</c:v>
                </c:pt>
                <c:pt idx="22902">
                  <c:v>547362.34695378703</c:v>
                </c:pt>
                <c:pt idx="22903">
                  <c:v>545772.549159138</c:v>
                </c:pt>
                <c:pt idx="22904">
                  <c:v>545769.03782467195</c:v>
                </c:pt>
                <c:pt idx="22905">
                  <c:v>547469.594664993</c:v>
                </c:pt>
                <c:pt idx="22906">
                  <c:v>546444.66439040995</c:v>
                </c:pt>
                <c:pt idx="22907">
                  <c:v>545758.82359904796</c:v>
                </c:pt>
                <c:pt idx="22908">
                  <c:v>545558.73028847598</c:v>
                </c:pt>
                <c:pt idx="22909">
                  <c:v>545902.05960847402</c:v>
                </c:pt>
                <c:pt idx="22910">
                  <c:v>546841.83440556005</c:v>
                </c:pt>
                <c:pt idx="22911">
                  <c:v>545427.06866456103</c:v>
                </c:pt>
                <c:pt idx="22912">
                  <c:v>545567.97191621596</c:v>
                </c:pt>
                <c:pt idx="22913">
                  <c:v>545772.21412083204</c:v>
                </c:pt>
                <c:pt idx="22914">
                  <c:v>547321.955411984</c:v>
                </c:pt>
                <c:pt idx="22915">
                  <c:v>545331.84129536396</c:v>
                </c:pt>
                <c:pt idx="22916">
                  <c:v>547284.93290943897</c:v>
                </c:pt>
                <c:pt idx="22917">
                  <c:v>547322.17176874098</c:v>
                </c:pt>
                <c:pt idx="22918">
                  <c:v>545953.07863711799</c:v>
                </c:pt>
                <c:pt idx="22919">
                  <c:v>545690.44749320205</c:v>
                </c:pt>
                <c:pt idx="22920">
                  <c:v>545644.28811150405</c:v>
                </c:pt>
                <c:pt idx="22921">
                  <c:v>547126.20424836897</c:v>
                </c:pt>
                <c:pt idx="22922">
                  <c:v>546080.05287840206</c:v>
                </c:pt>
                <c:pt idx="22923">
                  <c:v>545662.58845106198</c:v>
                </c:pt>
                <c:pt idx="22924">
                  <c:v>546079.296345465</c:v>
                </c:pt>
                <c:pt idx="22925">
                  <c:v>546619.27614560199</c:v>
                </c:pt>
                <c:pt idx="22926">
                  <c:v>546742.73844954197</c:v>
                </c:pt>
                <c:pt idx="22927">
                  <c:v>545420.76343809103</c:v>
                </c:pt>
                <c:pt idx="22928">
                  <c:v>545617.907577576</c:v>
                </c:pt>
                <c:pt idx="22929">
                  <c:v>547187.87873865</c:v>
                </c:pt>
                <c:pt idx="22930">
                  <c:v>545394.59041287994</c:v>
                </c:pt>
                <c:pt idx="22931">
                  <c:v>547321.90534766298</c:v>
                </c:pt>
                <c:pt idx="22932">
                  <c:v>547254.21277297498</c:v>
                </c:pt>
                <c:pt idx="22933">
                  <c:v>547484.61655224406</c:v>
                </c:pt>
                <c:pt idx="22934">
                  <c:v>546688.06200970395</c:v>
                </c:pt>
                <c:pt idx="22935">
                  <c:v>545894.14214250306</c:v>
                </c:pt>
                <c:pt idx="22936">
                  <c:v>547278.42888576002</c:v>
                </c:pt>
                <c:pt idx="22937">
                  <c:v>545974.528313866</c:v>
                </c:pt>
                <c:pt idx="22938">
                  <c:v>547327.22239828296</c:v>
                </c:pt>
                <c:pt idx="22939">
                  <c:v>546613.13495320501</c:v>
                </c:pt>
                <c:pt idx="22940">
                  <c:v>547135.646199618</c:v>
                </c:pt>
                <c:pt idx="22941">
                  <c:v>545955.15275779006</c:v>
                </c:pt>
                <c:pt idx="22942">
                  <c:v>545845.02386163396</c:v>
                </c:pt>
                <c:pt idx="22943">
                  <c:v>546440.67531717697</c:v>
                </c:pt>
                <c:pt idx="22944">
                  <c:v>546835.29697915504</c:v>
                </c:pt>
                <c:pt idx="22945">
                  <c:v>546610.51577280206</c:v>
                </c:pt>
                <c:pt idx="22946">
                  <c:v>546658.31530185102</c:v>
                </c:pt>
                <c:pt idx="22947">
                  <c:v>547362.38592487504</c:v>
                </c:pt>
                <c:pt idx="22948">
                  <c:v>545762.97046981996</c:v>
                </c:pt>
                <c:pt idx="22949">
                  <c:v>547468.158981591</c:v>
                </c:pt>
                <c:pt idx="22950">
                  <c:v>545445.04848601401</c:v>
                </c:pt>
                <c:pt idx="22951">
                  <c:v>545762.18142665597</c:v>
                </c:pt>
                <c:pt idx="22952">
                  <c:v>546600.68493111304</c:v>
                </c:pt>
                <c:pt idx="22953">
                  <c:v>547287.85312434903</c:v>
                </c:pt>
                <c:pt idx="22954">
                  <c:v>547126.24095350795</c:v>
                </c:pt>
                <c:pt idx="22955">
                  <c:v>545640.48330995895</c:v>
                </c:pt>
                <c:pt idx="22956">
                  <c:v>545854.54280775995</c:v>
                </c:pt>
                <c:pt idx="22957">
                  <c:v>546648.59465527197</c:v>
                </c:pt>
                <c:pt idx="22958">
                  <c:v>545610.03597304202</c:v>
                </c:pt>
                <c:pt idx="22959">
                  <c:v>547269.45285428199</c:v>
                </c:pt>
                <c:pt idx="22960">
                  <c:v>547511.72386005404</c:v>
                </c:pt>
                <c:pt idx="22961">
                  <c:v>545444.98696501099</c:v>
                </c:pt>
                <c:pt idx="22962">
                  <c:v>545965.72493731603</c:v>
                </c:pt>
                <c:pt idx="22963">
                  <c:v>545393.11896183505</c:v>
                </c:pt>
                <c:pt idx="22964">
                  <c:v>546667.62908301596</c:v>
                </c:pt>
                <c:pt idx="22965">
                  <c:v>545835.85349808005</c:v>
                </c:pt>
                <c:pt idx="22966">
                  <c:v>545413.47925490502</c:v>
                </c:pt>
                <c:pt idx="22967">
                  <c:v>545333.77720116999</c:v>
                </c:pt>
                <c:pt idx="22968">
                  <c:v>545690.79348608898</c:v>
                </c:pt>
                <c:pt idx="22969">
                  <c:v>546591.09516621998</c:v>
                </c:pt>
                <c:pt idx="22970">
                  <c:v>545859.96675285802</c:v>
                </c:pt>
                <c:pt idx="22971">
                  <c:v>547186.86307991797</c:v>
                </c:pt>
                <c:pt idx="22972">
                  <c:v>546679.96275538404</c:v>
                </c:pt>
                <c:pt idx="22973">
                  <c:v>545725.31675784499</c:v>
                </c:pt>
                <c:pt idx="22974">
                  <c:v>545643.24228403298</c:v>
                </c:pt>
                <c:pt idx="22975">
                  <c:v>545449.21069381898</c:v>
                </c:pt>
                <c:pt idx="22976">
                  <c:v>545623.19337404205</c:v>
                </c:pt>
                <c:pt idx="22977">
                  <c:v>546083.26366617496</c:v>
                </c:pt>
                <c:pt idx="22978">
                  <c:v>547395.27834169602</c:v>
                </c:pt>
                <c:pt idx="22979">
                  <c:v>545439.86594818195</c:v>
                </c:pt>
                <c:pt idx="22980">
                  <c:v>545886.56707018905</c:v>
                </c:pt>
                <c:pt idx="22981">
                  <c:v>545440.01876084297</c:v>
                </c:pt>
                <c:pt idx="22982">
                  <c:v>545869.78827364696</c:v>
                </c:pt>
                <c:pt idx="22983">
                  <c:v>545664.32162887999</c:v>
                </c:pt>
                <c:pt idx="22984">
                  <c:v>546672.42632014398</c:v>
                </c:pt>
                <c:pt idx="22985">
                  <c:v>545408.05841879605</c:v>
                </c:pt>
                <c:pt idx="22986">
                  <c:v>545715.58494720003</c:v>
                </c:pt>
                <c:pt idx="22987">
                  <c:v>545408.04233214003</c:v>
                </c:pt>
                <c:pt idx="22988">
                  <c:v>545959.88431122201</c:v>
                </c:pt>
                <c:pt idx="22989">
                  <c:v>545632.50678450603</c:v>
                </c:pt>
                <c:pt idx="22990">
                  <c:v>545879.63069075998</c:v>
                </c:pt>
                <c:pt idx="22991">
                  <c:v>546741.10387134005</c:v>
                </c:pt>
                <c:pt idx="22992">
                  <c:v>547317.56940069201</c:v>
                </c:pt>
                <c:pt idx="22993">
                  <c:v>545904.24888969702</c:v>
                </c:pt>
                <c:pt idx="22994">
                  <c:v>545883.12990518904</c:v>
                </c:pt>
                <c:pt idx="22995">
                  <c:v>547401.52110512299</c:v>
                </c:pt>
                <c:pt idx="22996">
                  <c:v>547480.94986333197</c:v>
                </c:pt>
                <c:pt idx="22997">
                  <c:v>546640.17014402</c:v>
                </c:pt>
                <c:pt idx="22998">
                  <c:v>545758.84722599003</c:v>
                </c:pt>
                <c:pt idx="22999">
                  <c:v>545760.21106670902</c:v>
                </c:pt>
                <c:pt idx="23000">
                  <c:v>547251.43986357504</c:v>
                </c:pt>
                <c:pt idx="23001">
                  <c:v>545603.50433459505</c:v>
                </c:pt>
                <c:pt idx="23002">
                  <c:v>547295.47371249495</c:v>
                </c:pt>
                <c:pt idx="23003">
                  <c:v>547330.69227697095</c:v>
                </c:pt>
                <c:pt idx="23004">
                  <c:v>545913.05843308102</c:v>
                </c:pt>
                <c:pt idx="23005">
                  <c:v>546829.76106066897</c:v>
                </c:pt>
                <c:pt idx="23006">
                  <c:v>546436.988754538</c:v>
                </c:pt>
                <c:pt idx="23007">
                  <c:v>547367.57346146402</c:v>
                </c:pt>
                <c:pt idx="23008">
                  <c:v>547120.10860303603</c:v>
                </c:pt>
                <c:pt idx="23009">
                  <c:v>545439.82934903598</c:v>
                </c:pt>
                <c:pt idx="23010">
                  <c:v>547469.77845818806</c:v>
                </c:pt>
                <c:pt idx="23011">
                  <c:v>546386.41499427101</c:v>
                </c:pt>
                <c:pt idx="23012">
                  <c:v>545828.25655841501</c:v>
                </c:pt>
                <c:pt idx="23013">
                  <c:v>545594.94022701494</c:v>
                </c:pt>
                <c:pt idx="23014">
                  <c:v>545390.14288366504</c:v>
                </c:pt>
                <c:pt idx="23015">
                  <c:v>545615.78706857201</c:v>
                </c:pt>
                <c:pt idx="23016">
                  <c:v>545390.03278719902</c:v>
                </c:pt>
                <c:pt idx="23017">
                  <c:v>545702.20164115401</c:v>
                </c:pt>
                <c:pt idx="23018">
                  <c:v>547387.41819266498</c:v>
                </c:pt>
                <c:pt idx="23019">
                  <c:v>545882.34421990695</c:v>
                </c:pt>
                <c:pt idx="23020">
                  <c:v>545882.33654348203</c:v>
                </c:pt>
                <c:pt idx="23021">
                  <c:v>547309.02917063597</c:v>
                </c:pt>
                <c:pt idx="23022">
                  <c:v>547265.97544920701</c:v>
                </c:pt>
                <c:pt idx="23023">
                  <c:v>545432.21705447196</c:v>
                </c:pt>
                <c:pt idx="23024">
                  <c:v>546586.06198638398</c:v>
                </c:pt>
                <c:pt idx="23025">
                  <c:v>547508.78192046098</c:v>
                </c:pt>
                <c:pt idx="23026">
                  <c:v>547184.67197197303</c:v>
                </c:pt>
                <c:pt idx="23027">
                  <c:v>547472.43084913096</c:v>
                </c:pt>
                <c:pt idx="23028">
                  <c:v>545400.56599931198</c:v>
                </c:pt>
                <c:pt idx="23029">
                  <c:v>545711.73899174703</c:v>
                </c:pt>
                <c:pt idx="23030">
                  <c:v>546672.51642915898</c:v>
                </c:pt>
                <c:pt idx="23031">
                  <c:v>546631.69564672199</c:v>
                </c:pt>
                <c:pt idx="23032">
                  <c:v>547375.31597330002</c:v>
                </c:pt>
                <c:pt idx="23033">
                  <c:v>547303.556742933</c:v>
                </c:pt>
                <c:pt idx="23034">
                  <c:v>547303.68038289098</c:v>
                </c:pt>
                <c:pt idx="23035">
                  <c:v>545692.40821884701</c:v>
                </c:pt>
                <c:pt idx="23036">
                  <c:v>545661.91506065405</c:v>
                </c:pt>
                <c:pt idx="23037">
                  <c:v>545693.82040869899</c:v>
                </c:pt>
                <c:pt idx="23038">
                  <c:v>545643.78483799705</c:v>
                </c:pt>
                <c:pt idx="23039">
                  <c:v>545856.87527859199</c:v>
                </c:pt>
                <c:pt idx="23040">
                  <c:v>545586.12498783099</c:v>
                </c:pt>
                <c:pt idx="23041">
                  <c:v>545387.17303506599</c:v>
                </c:pt>
                <c:pt idx="23042">
                  <c:v>547338.57212683</c:v>
                </c:pt>
                <c:pt idx="23043">
                  <c:v>545423.80721800902</c:v>
                </c:pt>
                <c:pt idx="23044">
                  <c:v>545900.56739174202</c:v>
                </c:pt>
                <c:pt idx="23045">
                  <c:v>545424.05774312303</c:v>
                </c:pt>
                <c:pt idx="23046">
                  <c:v>547217.87026001106</c:v>
                </c:pt>
                <c:pt idx="23047">
                  <c:v>545384.91155411501</c:v>
                </c:pt>
                <c:pt idx="23048">
                  <c:v>545759.09890275402</c:v>
                </c:pt>
                <c:pt idx="23049">
                  <c:v>546741.93528085004</c:v>
                </c:pt>
                <c:pt idx="23050">
                  <c:v>545957.98012026295</c:v>
                </c:pt>
                <c:pt idx="23051">
                  <c:v>545458.51265194698</c:v>
                </c:pt>
                <c:pt idx="23052">
                  <c:v>545876.23857570603</c:v>
                </c:pt>
                <c:pt idx="23053">
                  <c:v>545854.79391209304</c:v>
                </c:pt>
                <c:pt idx="23054">
                  <c:v>545439.86298675695</c:v>
                </c:pt>
                <c:pt idx="23055">
                  <c:v>545752.16197027103</c:v>
                </c:pt>
                <c:pt idx="23056">
                  <c:v>545772.81179472303</c:v>
                </c:pt>
                <c:pt idx="23057">
                  <c:v>547248.584779875</c:v>
                </c:pt>
                <c:pt idx="23058">
                  <c:v>546431.16038026602</c:v>
                </c:pt>
                <c:pt idx="23059">
                  <c:v>545917.36452854297</c:v>
                </c:pt>
                <c:pt idx="23060">
                  <c:v>545821.92823389894</c:v>
                </c:pt>
                <c:pt idx="23061">
                  <c:v>545393.17127026501</c:v>
                </c:pt>
                <c:pt idx="23062">
                  <c:v>545763.22722533497</c:v>
                </c:pt>
                <c:pt idx="23063">
                  <c:v>545655.060162229</c:v>
                </c:pt>
                <c:pt idx="23064">
                  <c:v>545449.45482525602</c:v>
                </c:pt>
                <c:pt idx="23065">
                  <c:v>546363.97862484097</c:v>
                </c:pt>
                <c:pt idx="23066">
                  <c:v>546826.66405775002</c:v>
                </c:pt>
                <c:pt idx="23067">
                  <c:v>546364.94906262297</c:v>
                </c:pt>
                <c:pt idx="23068">
                  <c:v>545782.33036123205</c:v>
                </c:pt>
                <c:pt idx="23069">
                  <c:v>547118.04177729995</c:v>
                </c:pt>
                <c:pt idx="23070">
                  <c:v>547259.97868832201</c:v>
                </c:pt>
                <c:pt idx="23071">
                  <c:v>547381.53333484603</c:v>
                </c:pt>
                <c:pt idx="23072">
                  <c:v>546386.39968809695</c:v>
                </c:pt>
                <c:pt idx="23073">
                  <c:v>546624.52793808305</c:v>
                </c:pt>
                <c:pt idx="23074">
                  <c:v>546410.42862129002</c:v>
                </c:pt>
                <c:pt idx="23075">
                  <c:v>545887.46849530295</c:v>
                </c:pt>
                <c:pt idx="23076">
                  <c:v>547179.79516048997</c:v>
                </c:pt>
                <c:pt idx="23077">
                  <c:v>545375.41498343903</c:v>
                </c:pt>
                <c:pt idx="23078">
                  <c:v>545376.55577389896</c:v>
                </c:pt>
                <c:pt idx="23079">
                  <c:v>547506.38407979603</c:v>
                </c:pt>
                <c:pt idx="23080">
                  <c:v>546356.52850528597</c:v>
                </c:pt>
                <c:pt idx="23081">
                  <c:v>545643.75899064098</c:v>
                </c:pt>
                <c:pt idx="23082">
                  <c:v>545694.40110605396</c:v>
                </c:pt>
                <c:pt idx="23083">
                  <c:v>547175.66529849602</c:v>
                </c:pt>
                <c:pt idx="23084">
                  <c:v>547469.02237551496</c:v>
                </c:pt>
                <c:pt idx="23085">
                  <c:v>546584.22116589802</c:v>
                </c:pt>
                <c:pt idx="23086">
                  <c:v>545417.25085075398</c:v>
                </c:pt>
                <c:pt idx="23087">
                  <c:v>545791.13651021197</c:v>
                </c:pt>
                <c:pt idx="23088">
                  <c:v>547298.87719897705</c:v>
                </c:pt>
                <c:pt idx="23089">
                  <c:v>545950.32616096002</c:v>
                </c:pt>
                <c:pt idx="23090">
                  <c:v>545743.96960680501</c:v>
                </c:pt>
                <c:pt idx="23091">
                  <c:v>546674.715849136</c:v>
                </c:pt>
                <c:pt idx="23092">
                  <c:v>545789.99157886999</c:v>
                </c:pt>
                <c:pt idx="23093">
                  <c:v>545813.73248204903</c:v>
                </c:pt>
                <c:pt idx="23094">
                  <c:v>545895.78541136696</c:v>
                </c:pt>
                <c:pt idx="23095">
                  <c:v>545813.80802247999</c:v>
                </c:pt>
                <c:pt idx="23096">
                  <c:v>546423.98148995196</c:v>
                </c:pt>
                <c:pt idx="23097">
                  <c:v>545795.846365612</c:v>
                </c:pt>
                <c:pt idx="23098">
                  <c:v>545872.94950106705</c:v>
                </c:pt>
                <c:pt idx="23099">
                  <c:v>547216.44207922195</c:v>
                </c:pt>
                <c:pt idx="23100">
                  <c:v>545924.01629669697</c:v>
                </c:pt>
                <c:pt idx="23101">
                  <c:v>546519.627320698</c:v>
                </c:pt>
                <c:pt idx="23102">
                  <c:v>545373.55500743003</c:v>
                </c:pt>
                <c:pt idx="23103">
                  <c:v>546381.99593963299</c:v>
                </c:pt>
                <c:pt idx="23104">
                  <c:v>547497.86300917901</c:v>
                </c:pt>
                <c:pt idx="23105">
                  <c:v>545794.12074218504</c:v>
                </c:pt>
                <c:pt idx="23106">
                  <c:v>546740.17214473302</c:v>
                </c:pt>
                <c:pt idx="23107">
                  <c:v>547252.54535968904</c:v>
                </c:pt>
                <c:pt idx="23108">
                  <c:v>545804.66405527701</c:v>
                </c:pt>
                <c:pt idx="23109">
                  <c:v>546348.496298293</c:v>
                </c:pt>
                <c:pt idx="23110">
                  <c:v>547489.93285164598</c:v>
                </c:pt>
                <c:pt idx="23111">
                  <c:v>547166.93146177405</c:v>
                </c:pt>
                <c:pt idx="23112">
                  <c:v>545864.43409448699</c:v>
                </c:pt>
                <c:pt idx="23113">
                  <c:v>547460.547096177</c:v>
                </c:pt>
                <c:pt idx="23114">
                  <c:v>545370.44056178501</c:v>
                </c:pt>
                <c:pt idx="23115">
                  <c:v>546341.179054084</c:v>
                </c:pt>
                <c:pt idx="23116">
                  <c:v>546618.39093336696</c:v>
                </c:pt>
                <c:pt idx="23117">
                  <c:v>545387.94183374895</c:v>
                </c:pt>
                <c:pt idx="23118">
                  <c:v>546576.40633339796</c:v>
                </c:pt>
                <c:pt idx="23119">
                  <c:v>545632.50410469901</c:v>
                </c:pt>
                <c:pt idx="23120">
                  <c:v>546372.33248390898</c:v>
                </c:pt>
                <c:pt idx="23121">
                  <c:v>545641.63027848396</c:v>
                </c:pt>
                <c:pt idx="23122">
                  <c:v>546826.89220241597</c:v>
                </c:pt>
                <c:pt idx="23123">
                  <c:v>547472.40040788695</c:v>
                </c:pt>
                <c:pt idx="23124">
                  <c:v>546682.75887725397</c:v>
                </c:pt>
                <c:pt idx="23125">
                  <c:v>546414.97044992005</c:v>
                </c:pt>
                <c:pt idx="23126">
                  <c:v>545943.02492337895</c:v>
                </c:pt>
                <c:pt idx="23127">
                  <c:v>547117.33108257805</c:v>
                </c:pt>
                <c:pt idx="23128">
                  <c:v>545951.15292110096</c:v>
                </c:pt>
                <c:pt idx="23129">
                  <c:v>545379.58644878794</c:v>
                </c:pt>
                <c:pt idx="23130">
                  <c:v>545960.26594363595</c:v>
                </c:pt>
                <c:pt idx="23131">
                  <c:v>545900.84132355195</c:v>
                </c:pt>
                <c:pt idx="23132">
                  <c:v>545942.33616174199</c:v>
                </c:pt>
                <c:pt idx="23133">
                  <c:v>545937.211881608</c:v>
                </c:pt>
                <c:pt idx="23134">
                  <c:v>545410.80278546305</c:v>
                </c:pt>
                <c:pt idx="23135">
                  <c:v>546691.08215453499</c:v>
                </c:pt>
                <c:pt idx="23136">
                  <c:v>547180.05458295904</c:v>
                </c:pt>
                <c:pt idx="23137">
                  <c:v>545932.42618746997</c:v>
                </c:pt>
                <c:pt idx="23138">
                  <c:v>547157.83128295303</c:v>
                </c:pt>
                <c:pt idx="23139">
                  <c:v>546514.48015358904</c:v>
                </c:pt>
                <c:pt idx="23140">
                  <c:v>545697.87881837203</c:v>
                </c:pt>
                <c:pt idx="23141">
                  <c:v>545942.94011246401</c:v>
                </c:pt>
                <c:pt idx="23142">
                  <c:v>546363.76733055897</c:v>
                </c:pt>
                <c:pt idx="23143">
                  <c:v>545937.34164340806</c:v>
                </c:pt>
                <c:pt idx="23144">
                  <c:v>546416.437070032</c:v>
                </c:pt>
                <c:pt idx="23145">
                  <c:v>547481.26402939495</c:v>
                </c:pt>
                <c:pt idx="23146">
                  <c:v>545393.07162022102</c:v>
                </c:pt>
                <c:pt idx="23147">
                  <c:v>546497.59332128195</c:v>
                </c:pt>
                <c:pt idx="23148">
                  <c:v>546551.45534666104</c:v>
                </c:pt>
                <c:pt idx="23149">
                  <c:v>545741.58465708105</c:v>
                </c:pt>
                <c:pt idx="23150">
                  <c:v>547299.515914227</c:v>
                </c:pt>
                <c:pt idx="23151">
                  <c:v>545966.01265519403</c:v>
                </c:pt>
                <c:pt idx="23152">
                  <c:v>547453.55461242702</c:v>
                </c:pt>
                <c:pt idx="23153">
                  <c:v>546354.52715124795</c:v>
                </c:pt>
                <c:pt idx="23154">
                  <c:v>546610.99454486603</c:v>
                </c:pt>
                <c:pt idx="23155">
                  <c:v>546568.74211624695</c:v>
                </c:pt>
                <c:pt idx="23156">
                  <c:v>545696.60856190196</c:v>
                </c:pt>
                <c:pt idx="23157">
                  <c:v>546699.36221566098</c:v>
                </c:pt>
                <c:pt idx="23158">
                  <c:v>545788.72900432197</c:v>
                </c:pt>
                <c:pt idx="23159">
                  <c:v>547466.41453162604</c:v>
                </c:pt>
                <c:pt idx="23160">
                  <c:v>547214.50270304002</c:v>
                </c:pt>
                <c:pt idx="23161">
                  <c:v>545365.65483148803</c:v>
                </c:pt>
                <c:pt idx="23162">
                  <c:v>545859.28191301995</c:v>
                </c:pt>
                <c:pt idx="23163">
                  <c:v>546744.07059512299</c:v>
                </c:pt>
                <c:pt idx="23164">
                  <c:v>546346.36439379095</c:v>
                </c:pt>
                <c:pt idx="23165">
                  <c:v>545408.59899721399</c:v>
                </c:pt>
                <c:pt idx="23166">
                  <c:v>547252.30857180001</c:v>
                </c:pt>
                <c:pt idx="23167">
                  <c:v>547454.55412997003</c:v>
                </c:pt>
                <c:pt idx="23168">
                  <c:v>547441.87569034402</c:v>
                </c:pt>
                <c:pt idx="23169">
                  <c:v>546284.34739867703</c:v>
                </c:pt>
                <c:pt idx="23170">
                  <c:v>545407.42619524896</c:v>
                </c:pt>
                <c:pt idx="23171">
                  <c:v>546670.034800058</c:v>
                </c:pt>
                <c:pt idx="23172">
                  <c:v>546408.34427051595</c:v>
                </c:pt>
                <c:pt idx="23173">
                  <c:v>547285.26475803903</c:v>
                </c:pt>
                <c:pt idx="23174">
                  <c:v>546822.549414573</c:v>
                </c:pt>
                <c:pt idx="23175">
                  <c:v>547457.57078557496</c:v>
                </c:pt>
                <c:pt idx="23176">
                  <c:v>545631.99675171205</c:v>
                </c:pt>
                <c:pt idx="23177">
                  <c:v>546867.39344379702</c:v>
                </c:pt>
                <c:pt idx="23178">
                  <c:v>547451.70087465504</c:v>
                </c:pt>
                <c:pt idx="23179">
                  <c:v>547182.133443153</c:v>
                </c:pt>
                <c:pt idx="23180">
                  <c:v>545899.019500194</c:v>
                </c:pt>
                <c:pt idx="23181">
                  <c:v>547193.00748610997</c:v>
                </c:pt>
                <c:pt idx="23182">
                  <c:v>545377.92490260501</c:v>
                </c:pt>
                <c:pt idx="23183">
                  <c:v>545898.550278318</c:v>
                </c:pt>
                <c:pt idx="23184">
                  <c:v>547117.24988217</c:v>
                </c:pt>
                <c:pt idx="23185">
                  <c:v>546293.74442419095</c:v>
                </c:pt>
                <c:pt idx="23186">
                  <c:v>546864.26260559005</c:v>
                </c:pt>
                <c:pt idx="23187">
                  <c:v>546503.57971146598</c:v>
                </c:pt>
                <c:pt idx="23188">
                  <c:v>546606.02570303297</c:v>
                </c:pt>
                <c:pt idx="23189">
                  <c:v>545972.72202784801</c:v>
                </c:pt>
                <c:pt idx="23190">
                  <c:v>546512.16335775296</c:v>
                </c:pt>
                <c:pt idx="23191">
                  <c:v>546854.40205266397</c:v>
                </c:pt>
                <c:pt idx="23192">
                  <c:v>546844.53104004101</c:v>
                </c:pt>
                <c:pt idx="23193">
                  <c:v>545527.49985578796</c:v>
                </c:pt>
                <c:pt idx="23194">
                  <c:v>546303.50311438704</c:v>
                </c:pt>
                <c:pt idx="23195">
                  <c:v>545626.30289988604</c:v>
                </c:pt>
                <c:pt idx="23196">
                  <c:v>546744.82197427703</c:v>
                </c:pt>
                <c:pt idx="23197">
                  <c:v>545963.63572318899</c:v>
                </c:pt>
                <c:pt idx="23198">
                  <c:v>546566.09265930601</c:v>
                </c:pt>
                <c:pt idx="23199">
                  <c:v>545411.22280124202</c:v>
                </c:pt>
                <c:pt idx="23200">
                  <c:v>546399.51723171899</c:v>
                </c:pt>
                <c:pt idx="23201">
                  <c:v>547296.07224079606</c:v>
                </c:pt>
                <c:pt idx="23202">
                  <c:v>546550.63775286998</c:v>
                </c:pt>
                <c:pt idx="23203">
                  <c:v>545410.744605507</c:v>
                </c:pt>
                <c:pt idx="23204">
                  <c:v>545742.83219171199</c:v>
                </c:pt>
                <c:pt idx="23205">
                  <c:v>546742.23445128999</c:v>
                </c:pt>
                <c:pt idx="23206">
                  <c:v>545783.05500608298</c:v>
                </c:pt>
                <c:pt idx="23207">
                  <c:v>546698.34802298003</c:v>
                </c:pt>
                <c:pt idx="23208">
                  <c:v>546313.19062441599</c:v>
                </c:pt>
                <c:pt idx="23209">
                  <c:v>546835.01090527698</c:v>
                </c:pt>
                <c:pt idx="23210">
                  <c:v>546573.30648553499</c:v>
                </c:pt>
                <c:pt idx="23211">
                  <c:v>545907.57174246304</c:v>
                </c:pt>
                <c:pt idx="23212">
                  <c:v>546677.04828804103</c:v>
                </c:pt>
                <c:pt idx="23213">
                  <c:v>545783.42435729003</c:v>
                </c:pt>
                <c:pt idx="23214">
                  <c:v>545890.15856129699</c:v>
                </c:pt>
                <c:pt idx="23215">
                  <c:v>546562.97312878503</c:v>
                </c:pt>
                <c:pt idx="23216">
                  <c:v>545916.38554576703</c:v>
                </c:pt>
                <c:pt idx="23217">
                  <c:v>546323.04399636202</c:v>
                </c:pt>
                <c:pt idx="23218">
                  <c:v>545635.25130379898</c:v>
                </c:pt>
                <c:pt idx="23219">
                  <c:v>547188.27516327205</c:v>
                </c:pt>
                <c:pt idx="23220">
                  <c:v>546815.60508551705</c:v>
                </c:pt>
                <c:pt idx="23221">
                  <c:v>547436.02905002201</c:v>
                </c:pt>
                <c:pt idx="23222">
                  <c:v>547216.01240372402</c:v>
                </c:pt>
                <c:pt idx="23223">
                  <c:v>545363.355858934</c:v>
                </c:pt>
                <c:pt idx="23224">
                  <c:v>546332.88874412701</c:v>
                </c:pt>
                <c:pt idx="23225">
                  <c:v>547110.45332514902</c:v>
                </c:pt>
                <c:pt idx="23226">
                  <c:v>546343.617007775</c:v>
                </c:pt>
                <c:pt idx="23227">
                  <c:v>546597.69766469405</c:v>
                </c:pt>
                <c:pt idx="23228">
                  <c:v>546390.541538827</c:v>
                </c:pt>
                <c:pt idx="23229">
                  <c:v>547290.297424661</c:v>
                </c:pt>
                <c:pt idx="23230">
                  <c:v>545635.44257895602</c:v>
                </c:pt>
                <c:pt idx="23231">
                  <c:v>547254.19338496495</c:v>
                </c:pt>
                <c:pt idx="23232">
                  <c:v>546342.71413843404</c:v>
                </c:pt>
                <c:pt idx="23233">
                  <c:v>546343.41817667102</c:v>
                </c:pt>
                <c:pt idx="23234">
                  <c:v>547293.26128145598</c:v>
                </c:pt>
                <c:pt idx="23235">
                  <c:v>545376.56284867495</c:v>
                </c:pt>
                <c:pt idx="23236">
                  <c:v>546572.76501933404</c:v>
                </c:pt>
                <c:pt idx="23237">
                  <c:v>545619.200888869</c:v>
                </c:pt>
                <c:pt idx="23238">
                  <c:v>546554.39661162498</c:v>
                </c:pt>
                <c:pt idx="23239">
                  <c:v>545521.51275563496</c:v>
                </c:pt>
                <c:pt idx="23240">
                  <c:v>546351.91883386497</c:v>
                </c:pt>
                <c:pt idx="23241">
                  <c:v>546506.84845815296</c:v>
                </c:pt>
                <c:pt idx="23242">
                  <c:v>546827.59546212305</c:v>
                </c:pt>
                <c:pt idx="23243">
                  <c:v>546734.90119210701</c:v>
                </c:pt>
                <c:pt idx="23244">
                  <c:v>545417.41791782004</c:v>
                </c:pt>
                <c:pt idx="23245">
                  <c:v>546599.23581159499</c:v>
                </c:pt>
                <c:pt idx="23246">
                  <c:v>546381.32308262098</c:v>
                </c:pt>
                <c:pt idx="23247">
                  <c:v>546683.37097612303</c:v>
                </c:pt>
                <c:pt idx="23248">
                  <c:v>545644.04431932501</c:v>
                </c:pt>
                <c:pt idx="23249">
                  <c:v>546506.55829956604</c:v>
                </c:pt>
                <c:pt idx="23250">
                  <c:v>546506.12932211603</c:v>
                </c:pt>
                <c:pt idx="23251">
                  <c:v>546361.63412622805</c:v>
                </c:pt>
                <c:pt idx="23252">
                  <c:v>547102.33279903699</c:v>
                </c:pt>
                <c:pt idx="23253">
                  <c:v>545517.95281280903</c:v>
                </c:pt>
                <c:pt idx="23254">
                  <c:v>546589.26145868399</c:v>
                </c:pt>
                <c:pt idx="23255">
                  <c:v>545782.15094661503</c:v>
                </c:pt>
                <c:pt idx="23256">
                  <c:v>546694.92932257405</c:v>
                </c:pt>
                <c:pt idx="23257">
                  <c:v>546745.23293285805</c:v>
                </c:pt>
                <c:pt idx="23258">
                  <c:v>546695.65244402003</c:v>
                </c:pt>
                <c:pt idx="23259">
                  <c:v>546371.50307995104</c:v>
                </c:pt>
                <c:pt idx="23260">
                  <c:v>546579.492540673</c:v>
                </c:pt>
                <c:pt idx="23261">
                  <c:v>545741.04187116399</c:v>
                </c:pt>
                <c:pt idx="23262">
                  <c:v>547364.59722614905</c:v>
                </c:pt>
                <c:pt idx="23263">
                  <c:v>547328.53917904501</c:v>
                </c:pt>
                <c:pt idx="23264">
                  <c:v>547477.81200107001</c:v>
                </c:pt>
                <c:pt idx="23265">
                  <c:v>547413.08082142496</c:v>
                </c:pt>
                <c:pt idx="23266">
                  <c:v>547422.90509789099</c:v>
                </c:pt>
                <c:pt idx="23267">
                  <c:v>547432.67035496305</c:v>
                </c:pt>
                <c:pt idx="23268">
                  <c:v>546546.53288213594</c:v>
                </c:pt>
                <c:pt idx="23269">
                  <c:v>546812.56546338205</c:v>
                </c:pt>
                <c:pt idx="23270">
                  <c:v>547188.10767453001</c:v>
                </c:pt>
                <c:pt idx="23271">
                  <c:v>546704.72708359105</c:v>
                </c:pt>
                <c:pt idx="23272">
                  <c:v>547219.39757998602</c:v>
                </c:pt>
                <c:pt idx="23273">
                  <c:v>547297.25048727903</c:v>
                </c:pt>
                <c:pt idx="23274">
                  <c:v>546727.71977905999</c:v>
                </c:pt>
                <c:pt idx="23275">
                  <c:v>546515.01205472695</c:v>
                </c:pt>
                <c:pt idx="23276">
                  <c:v>545614.64056170697</c:v>
                </c:pt>
                <c:pt idx="23277">
                  <c:v>545371.98199142201</c:v>
                </c:pt>
                <c:pt idx="23278">
                  <c:v>547255.48650935502</c:v>
                </c:pt>
                <c:pt idx="23279">
                  <c:v>546690.862692617</c:v>
                </c:pt>
                <c:pt idx="23280">
                  <c:v>546683.055173703</c:v>
                </c:pt>
                <c:pt idx="23281">
                  <c:v>546824.401320067</c:v>
                </c:pt>
                <c:pt idx="23282">
                  <c:v>546537.63109249598</c:v>
                </c:pt>
                <c:pt idx="23283">
                  <c:v>546524.276126949</c:v>
                </c:pt>
                <c:pt idx="23284">
                  <c:v>545414.47866539098</c:v>
                </c:pt>
                <c:pt idx="23285">
                  <c:v>547470.88975574705</c:v>
                </c:pt>
                <c:pt idx="23286">
                  <c:v>546602.56808667805</c:v>
                </c:pt>
                <c:pt idx="23287">
                  <c:v>547371.17737974494</c:v>
                </c:pt>
                <c:pt idx="23288">
                  <c:v>546533.88938047295</c:v>
                </c:pt>
                <c:pt idx="23289">
                  <c:v>545786.94203928497</c:v>
                </c:pt>
                <c:pt idx="23290">
                  <c:v>547405.786368147</c:v>
                </c:pt>
                <c:pt idx="23291">
                  <c:v>546534.11576993205</c:v>
                </c:pt>
                <c:pt idx="23292">
                  <c:v>547102.64289620903</c:v>
                </c:pt>
                <c:pt idx="23293">
                  <c:v>546744.29022303002</c:v>
                </c:pt>
                <c:pt idx="23294">
                  <c:v>547437.74148333794</c:v>
                </c:pt>
                <c:pt idx="23295">
                  <c:v>547325.887279836</c:v>
                </c:pt>
                <c:pt idx="23296">
                  <c:v>545740.17184412596</c:v>
                </c:pt>
                <c:pt idx="23297">
                  <c:v>547216.02285766695</c:v>
                </c:pt>
                <c:pt idx="23298">
                  <c:v>545613.02544581005</c:v>
                </c:pt>
                <c:pt idx="23299">
                  <c:v>546813.42228828196</c:v>
                </c:pt>
                <c:pt idx="23300">
                  <c:v>547187.24834183801</c:v>
                </c:pt>
                <c:pt idx="23301">
                  <c:v>547462.64032272995</c:v>
                </c:pt>
                <c:pt idx="23302">
                  <c:v>546727.27657290897</c:v>
                </c:pt>
                <c:pt idx="23303">
                  <c:v>547295.58197477099</c:v>
                </c:pt>
                <c:pt idx="23304">
                  <c:v>546698.17388220597</c:v>
                </c:pt>
                <c:pt idx="23305">
                  <c:v>545407.43355893495</c:v>
                </c:pt>
                <c:pt idx="23306">
                  <c:v>546820.60329575802</c:v>
                </c:pt>
                <c:pt idx="23307">
                  <c:v>545373.15777726704</c:v>
                </c:pt>
                <c:pt idx="23308">
                  <c:v>547257.19917719602</c:v>
                </c:pt>
                <c:pt idx="23309">
                  <c:v>547140.02990252106</c:v>
                </c:pt>
                <c:pt idx="23310">
                  <c:v>545691.04709656094</c:v>
                </c:pt>
                <c:pt idx="23311">
                  <c:v>545751.69411823805</c:v>
                </c:pt>
                <c:pt idx="23312">
                  <c:v>547453.917151456</c:v>
                </c:pt>
                <c:pt idx="23313">
                  <c:v>546529.294786365</c:v>
                </c:pt>
                <c:pt idx="23314">
                  <c:v>547373.92957332497</c:v>
                </c:pt>
                <c:pt idx="23315">
                  <c:v>545681.40498957701</c:v>
                </c:pt>
                <c:pt idx="23316">
                  <c:v>545742.01347751403</c:v>
                </c:pt>
                <c:pt idx="23317">
                  <c:v>547400.99722296104</c:v>
                </c:pt>
                <c:pt idx="23318">
                  <c:v>547139.71063821099</c:v>
                </c:pt>
                <c:pt idx="23319">
                  <c:v>545788.21004762605</c:v>
                </c:pt>
                <c:pt idx="23320">
                  <c:v>545788.87266920402</c:v>
                </c:pt>
                <c:pt idx="23321">
                  <c:v>546691.34022738703</c:v>
                </c:pt>
                <c:pt idx="23322">
                  <c:v>545700.51843677997</c:v>
                </c:pt>
                <c:pt idx="23323">
                  <c:v>547084.416497631</c:v>
                </c:pt>
                <c:pt idx="23324">
                  <c:v>546748.61454174703</c:v>
                </c:pt>
                <c:pt idx="23325">
                  <c:v>545798.203041584</c:v>
                </c:pt>
                <c:pt idx="23326">
                  <c:v>545850.12444803596</c:v>
                </c:pt>
                <c:pt idx="23327">
                  <c:v>547102.38482607005</c:v>
                </c:pt>
                <c:pt idx="23328">
                  <c:v>547084.74065250298</c:v>
                </c:pt>
                <c:pt idx="23329">
                  <c:v>545807.87848812202</c:v>
                </c:pt>
                <c:pt idx="23330">
                  <c:v>545399.22229672095</c:v>
                </c:pt>
                <c:pt idx="23331">
                  <c:v>547088.13714122295</c:v>
                </c:pt>
                <c:pt idx="23332">
                  <c:v>547326.08769973903</c:v>
                </c:pt>
                <c:pt idx="23333">
                  <c:v>547183.26959915401</c:v>
                </c:pt>
                <c:pt idx="23334">
                  <c:v>547438.26796574204</c:v>
                </c:pt>
                <c:pt idx="23335">
                  <c:v>545736.44356577098</c:v>
                </c:pt>
                <c:pt idx="23336">
                  <c:v>546808.66484204703</c:v>
                </c:pt>
                <c:pt idx="23337">
                  <c:v>547213.17931849498</c:v>
                </c:pt>
                <c:pt idx="23338">
                  <c:v>546724.54603345098</c:v>
                </c:pt>
                <c:pt idx="23339">
                  <c:v>546618.21988199104</c:v>
                </c:pt>
                <c:pt idx="23340">
                  <c:v>547445.92939137295</c:v>
                </c:pt>
                <c:pt idx="23341">
                  <c:v>545787.31475722406</c:v>
                </c:pt>
                <c:pt idx="23342">
                  <c:v>545815.90146993904</c:v>
                </c:pt>
                <c:pt idx="23343">
                  <c:v>546702.35992302001</c:v>
                </c:pt>
                <c:pt idx="23344">
                  <c:v>547294.05284960801</c:v>
                </c:pt>
                <c:pt idx="23345">
                  <c:v>545841.37202127604</c:v>
                </c:pt>
                <c:pt idx="23346">
                  <c:v>547076.44278776599</c:v>
                </c:pt>
                <c:pt idx="23347">
                  <c:v>545378.15709041699</c:v>
                </c:pt>
                <c:pt idx="23348">
                  <c:v>547262.17170435796</c:v>
                </c:pt>
                <c:pt idx="23349">
                  <c:v>545857.58066347602</c:v>
                </c:pt>
                <c:pt idx="23350">
                  <c:v>547439.79875202803</c:v>
                </c:pt>
                <c:pt idx="23351">
                  <c:v>545675.71759297606</c:v>
                </c:pt>
                <c:pt idx="23352">
                  <c:v>545754.61292091897</c:v>
                </c:pt>
                <c:pt idx="23353">
                  <c:v>545390.70170615101</c:v>
                </c:pt>
                <c:pt idx="23354">
                  <c:v>547095.27753673703</c:v>
                </c:pt>
                <c:pt idx="23355">
                  <c:v>546524.52675701305</c:v>
                </c:pt>
                <c:pt idx="23356">
                  <c:v>545706.48429550906</c:v>
                </c:pt>
                <c:pt idx="23357">
                  <c:v>547396.31758205802</c:v>
                </c:pt>
                <c:pt idx="23358">
                  <c:v>547371.32986379298</c:v>
                </c:pt>
                <c:pt idx="23359">
                  <c:v>545836.64289872197</c:v>
                </c:pt>
                <c:pt idx="23360">
                  <c:v>546690.37813975301</c:v>
                </c:pt>
                <c:pt idx="23361">
                  <c:v>545830.52256566205</c:v>
                </c:pt>
                <c:pt idx="23362">
                  <c:v>546717.03828635497</c:v>
                </c:pt>
                <c:pt idx="23363">
                  <c:v>547139.61640820699</c:v>
                </c:pt>
                <c:pt idx="23364">
                  <c:v>547176.80307223904</c:v>
                </c:pt>
                <c:pt idx="23365">
                  <c:v>545729.97749684099</c:v>
                </c:pt>
                <c:pt idx="23366">
                  <c:v>546403.97779285605</c:v>
                </c:pt>
                <c:pt idx="23367">
                  <c:v>546395.82376580196</c:v>
                </c:pt>
                <c:pt idx="23368">
                  <c:v>546749.02705944399</c:v>
                </c:pt>
                <c:pt idx="23369">
                  <c:v>547207.26927537599</c:v>
                </c:pt>
                <c:pt idx="23370">
                  <c:v>547439.94935075799</c:v>
                </c:pt>
                <c:pt idx="23371">
                  <c:v>546707.60532478604</c:v>
                </c:pt>
                <c:pt idx="23372">
                  <c:v>545714.05249517597</c:v>
                </c:pt>
                <c:pt idx="23373">
                  <c:v>546812.48576470301</c:v>
                </c:pt>
                <c:pt idx="23374">
                  <c:v>545787.24970410997</c:v>
                </c:pt>
                <c:pt idx="23375">
                  <c:v>546679.26334648998</c:v>
                </c:pt>
                <c:pt idx="23376">
                  <c:v>545438.31466501497</c:v>
                </c:pt>
                <c:pt idx="23377">
                  <c:v>547326.03748023603</c:v>
                </c:pt>
                <c:pt idx="23378">
                  <c:v>545821.18266564899</c:v>
                </c:pt>
                <c:pt idx="23379">
                  <c:v>547362.30100377498</c:v>
                </c:pt>
                <c:pt idx="23380">
                  <c:v>546622.383272846</c:v>
                </c:pt>
                <c:pt idx="23381">
                  <c:v>545712.52961345902</c:v>
                </c:pt>
                <c:pt idx="23382">
                  <c:v>546413.56455347198</c:v>
                </c:pt>
                <c:pt idx="23383">
                  <c:v>547301.48015782295</c:v>
                </c:pt>
                <c:pt idx="23384">
                  <c:v>545448.22361596697</c:v>
                </c:pt>
                <c:pt idx="23385">
                  <c:v>545868.03597295796</c:v>
                </c:pt>
                <c:pt idx="23386">
                  <c:v>546835.07454402396</c:v>
                </c:pt>
                <c:pt idx="23387">
                  <c:v>546682.50822661398</c:v>
                </c:pt>
                <c:pt idx="23388">
                  <c:v>545722.84978811501</c:v>
                </c:pt>
                <c:pt idx="23389">
                  <c:v>547199.61290757998</c:v>
                </c:pt>
                <c:pt idx="23390">
                  <c:v>545384.89231089805</c:v>
                </c:pt>
                <c:pt idx="23391">
                  <c:v>547389.12084027298</c:v>
                </c:pt>
                <c:pt idx="23392">
                  <c:v>545382.84098189895</c:v>
                </c:pt>
                <c:pt idx="23393">
                  <c:v>546830.08650769701</c:v>
                </c:pt>
                <c:pt idx="23394">
                  <c:v>547291.80001055798</c:v>
                </c:pt>
                <c:pt idx="23395">
                  <c:v>545839.20614063996</c:v>
                </c:pt>
                <c:pt idx="23396">
                  <c:v>547310.95521366398</c:v>
                </c:pt>
                <c:pt idx="23397">
                  <c:v>547265.42018769297</c:v>
                </c:pt>
                <c:pt idx="23398">
                  <c:v>545671.88891325099</c:v>
                </c:pt>
                <c:pt idx="23399">
                  <c:v>546740.76815297501</c:v>
                </c:pt>
                <c:pt idx="23400">
                  <c:v>546419.17694497295</c:v>
                </c:pt>
                <c:pt idx="23401">
                  <c:v>546631.453324134</c:v>
                </c:pt>
                <c:pt idx="23402">
                  <c:v>546672.280595519</c:v>
                </c:pt>
                <c:pt idx="23403">
                  <c:v>545778.93836163904</c:v>
                </c:pt>
                <c:pt idx="23404">
                  <c:v>546682.39951492799</c:v>
                </c:pt>
                <c:pt idx="23405">
                  <c:v>546521.12167754106</c:v>
                </c:pt>
                <c:pt idx="23406">
                  <c:v>546820.41133183101</c:v>
                </c:pt>
                <c:pt idx="23407">
                  <c:v>546521.74728795595</c:v>
                </c:pt>
                <c:pt idx="23408">
                  <c:v>547271.21473014599</c:v>
                </c:pt>
                <c:pt idx="23409">
                  <c:v>546820.78129846905</c:v>
                </c:pt>
                <c:pt idx="23410">
                  <c:v>545847.67160880496</c:v>
                </c:pt>
                <c:pt idx="23411">
                  <c:v>547266.26004739897</c:v>
                </c:pt>
                <c:pt idx="23412">
                  <c:v>547320.05337483704</c:v>
                </c:pt>
                <c:pt idx="23413">
                  <c:v>547178.29135189496</c:v>
                </c:pt>
                <c:pt idx="23414">
                  <c:v>545724.90753035503</c:v>
                </c:pt>
                <c:pt idx="23415">
                  <c:v>546663.67530783801</c:v>
                </c:pt>
                <c:pt idx="23416">
                  <c:v>547139.44539477001</c:v>
                </c:pt>
                <c:pt idx="23417">
                  <c:v>547178.76492292702</c:v>
                </c:pt>
                <c:pt idx="23418">
                  <c:v>547355.43055981398</c:v>
                </c:pt>
                <c:pt idx="23419">
                  <c:v>546394.67862255604</c:v>
                </c:pt>
                <c:pt idx="23420">
                  <c:v>547197.29051953496</c:v>
                </c:pt>
                <c:pt idx="23421">
                  <c:v>545708.07306591095</c:v>
                </c:pt>
                <c:pt idx="23422">
                  <c:v>545477.69889589399</c:v>
                </c:pt>
                <c:pt idx="23423">
                  <c:v>547280.43849406298</c:v>
                </c:pt>
                <c:pt idx="23424">
                  <c:v>545453.08376456005</c:v>
                </c:pt>
                <c:pt idx="23425">
                  <c:v>547439.60798905697</c:v>
                </c:pt>
                <c:pt idx="23426">
                  <c:v>545468.34825576399</c:v>
                </c:pt>
                <c:pt idx="23427">
                  <c:v>547188.17726372601</c:v>
                </c:pt>
                <c:pt idx="23428">
                  <c:v>547325.73925057298</c:v>
                </c:pt>
                <c:pt idx="23429">
                  <c:v>545855.75900438905</c:v>
                </c:pt>
                <c:pt idx="23430">
                  <c:v>545384.35554974899</c:v>
                </c:pt>
                <c:pt idx="23431">
                  <c:v>545462.31238592195</c:v>
                </c:pt>
                <c:pt idx="23432">
                  <c:v>545864.41565278999</c:v>
                </c:pt>
                <c:pt idx="23433">
                  <c:v>547384.60150552494</c:v>
                </c:pt>
                <c:pt idx="23434">
                  <c:v>546687.45783124398</c:v>
                </c:pt>
                <c:pt idx="23435">
                  <c:v>545467.27044641098</c:v>
                </c:pt>
                <c:pt idx="23436">
                  <c:v>545486.29082852101</c:v>
                </c:pt>
                <c:pt idx="23437">
                  <c:v>545740.69267658296</c:v>
                </c:pt>
                <c:pt idx="23438">
                  <c:v>546528.40097460395</c:v>
                </c:pt>
                <c:pt idx="23439">
                  <c:v>546738.52681467799</c:v>
                </c:pt>
                <c:pt idx="23440">
                  <c:v>546628.33183266304</c:v>
                </c:pt>
                <c:pt idx="23441">
                  <c:v>545667.67707717</c:v>
                </c:pt>
                <c:pt idx="23442">
                  <c:v>547289.57521943504</c:v>
                </c:pt>
                <c:pt idx="23443">
                  <c:v>545731.73619139998</c:v>
                </c:pt>
                <c:pt idx="23444">
                  <c:v>546517.06566154805</c:v>
                </c:pt>
                <c:pt idx="23445">
                  <c:v>547333.913881819</c:v>
                </c:pt>
                <c:pt idx="23446">
                  <c:v>545495.22770711395</c:v>
                </c:pt>
                <c:pt idx="23447">
                  <c:v>547341.53769763198</c:v>
                </c:pt>
                <c:pt idx="23448">
                  <c:v>545380.86975457601</c:v>
                </c:pt>
                <c:pt idx="23449">
                  <c:v>546537.39478336705</c:v>
                </c:pt>
                <c:pt idx="23450">
                  <c:v>546819.18185265397</c:v>
                </c:pt>
                <c:pt idx="23451">
                  <c:v>547173.25924469298</c:v>
                </c:pt>
                <c:pt idx="23452">
                  <c:v>545371.04035765096</c:v>
                </c:pt>
                <c:pt idx="23453">
                  <c:v>547116.08050360705</c:v>
                </c:pt>
                <c:pt idx="23454">
                  <c:v>547352.26652849803</c:v>
                </c:pt>
                <c:pt idx="23455">
                  <c:v>546886.57254173001</c:v>
                </c:pt>
                <c:pt idx="23456">
                  <c:v>547264.83997082396</c:v>
                </c:pt>
                <c:pt idx="23457">
                  <c:v>547139.51342633402</c:v>
                </c:pt>
                <c:pt idx="23458">
                  <c:v>547348.80970473797</c:v>
                </c:pt>
                <c:pt idx="23459">
                  <c:v>547454.83140934596</c:v>
                </c:pt>
                <c:pt idx="23460">
                  <c:v>545361.240000783</c:v>
                </c:pt>
                <c:pt idx="23461">
                  <c:v>545747.79210415995</c:v>
                </c:pt>
                <c:pt idx="23462">
                  <c:v>546619.99950042705</c:v>
                </c:pt>
                <c:pt idx="23463">
                  <c:v>546393.90344784805</c:v>
                </c:pt>
                <c:pt idx="23464">
                  <c:v>547106.729182482</c:v>
                </c:pt>
                <c:pt idx="23465">
                  <c:v>545459.75885542994</c:v>
                </c:pt>
                <c:pt idx="23466">
                  <c:v>547445.03541145602</c:v>
                </c:pt>
                <c:pt idx="23467">
                  <c:v>547349.53126571502</c:v>
                </c:pt>
                <c:pt idx="23468">
                  <c:v>546883.66566614702</c:v>
                </c:pt>
                <c:pt idx="23469">
                  <c:v>547437.70683518797</c:v>
                </c:pt>
                <c:pt idx="23470">
                  <c:v>546697.31690537697</c:v>
                </c:pt>
                <c:pt idx="23471">
                  <c:v>545660.37277560204</c:v>
                </c:pt>
                <c:pt idx="23472">
                  <c:v>546692.19901452702</c:v>
                </c:pt>
                <c:pt idx="23473">
                  <c:v>547382.35242995701</c:v>
                </c:pt>
                <c:pt idx="23474">
                  <c:v>545351.91062560398</c:v>
                </c:pt>
                <c:pt idx="23475">
                  <c:v>546545.24836863996</c:v>
                </c:pt>
                <c:pt idx="23476">
                  <c:v>547132.181684635</c:v>
                </c:pt>
                <c:pt idx="23477">
                  <c:v>547481.31577292294</c:v>
                </c:pt>
                <c:pt idx="23478">
                  <c:v>546294.89489756001</c:v>
                </c:pt>
                <c:pt idx="23479">
                  <c:v>547122.92605469399</c:v>
                </c:pt>
                <c:pt idx="23480">
                  <c:v>546741.39195213502</c:v>
                </c:pt>
                <c:pt idx="23481">
                  <c:v>545501.93637457304</c:v>
                </c:pt>
                <c:pt idx="23482">
                  <c:v>545633.22527080297</c:v>
                </c:pt>
                <c:pt idx="23483">
                  <c:v>547292.27737350506</c:v>
                </c:pt>
                <c:pt idx="23484">
                  <c:v>547471.48343231506</c:v>
                </c:pt>
                <c:pt idx="23485">
                  <c:v>547165.54196632199</c:v>
                </c:pt>
                <c:pt idx="23486">
                  <c:v>547098.674590362</c:v>
                </c:pt>
                <c:pt idx="23487">
                  <c:v>546702.30413504003</c:v>
                </c:pt>
                <c:pt idx="23488">
                  <c:v>547462.40275181003</c:v>
                </c:pt>
                <c:pt idx="23489">
                  <c:v>546286.01238288404</c:v>
                </c:pt>
                <c:pt idx="23490">
                  <c:v>546874.86775275797</c:v>
                </c:pt>
                <c:pt idx="23491">
                  <c:v>546514.996511581</c:v>
                </c:pt>
                <c:pt idx="23492">
                  <c:v>546460.05819032004</c:v>
                </c:pt>
                <c:pt idx="23493">
                  <c:v>545651.75152523897</c:v>
                </c:pt>
                <c:pt idx="23494">
                  <c:v>545342.562661189</c:v>
                </c:pt>
                <c:pt idx="23495">
                  <c:v>547429.283266271</c:v>
                </c:pt>
                <c:pt idx="23496">
                  <c:v>546553.524509068</c:v>
                </c:pt>
                <c:pt idx="23497">
                  <c:v>546815.60894821305</c:v>
                </c:pt>
                <c:pt idx="23498">
                  <c:v>546703.15413703502</c:v>
                </c:pt>
                <c:pt idx="23499">
                  <c:v>545642.37504371</c:v>
                </c:pt>
                <c:pt idx="23500">
                  <c:v>547267.25797007105</c:v>
                </c:pt>
                <c:pt idx="23501">
                  <c:v>546865.47838897095</c:v>
                </c:pt>
                <c:pt idx="23502">
                  <c:v>546392.507250375</c:v>
                </c:pt>
                <c:pt idx="23503">
                  <c:v>546617.22742929205</c:v>
                </c:pt>
                <c:pt idx="23504">
                  <c:v>546466.65805807698</c:v>
                </c:pt>
                <c:pt idx="23505">
                  <c:v>545455.20057174505</c:v>
                </c:pt>
                <c:pt idx="23506">
                  <c:v>545337.91347902303</c:v>
                </c:pt>
                <c:pt idx="23507">
                  <c:v>546277.15514700499</c:v>
                </c:pt>
                <c:pt idx="23508">
                  <c:v>546343.03857955395</c:v>
                </c:pt>
                <c:pt idx="23509">
                  <c:v>546692.93854482705</c:v>
                </c:pt>
                <c:pt idx="23510">
                  <c:v>547349.36522713897</c:v>
                </c:pt>
                <c:pt idx="23511">
                  <c:v>547299.31889493798</c:v>
                </c:pt>
                <c:pt idx="23512">
                  <c:v>546710.45363674604</c:v>
                </c:pt>
                <c:pt idx="23513">
                  <c:v>546475.64526499505</c:v>
                </c:pt>
                <c:pt idx="23514">
                  <c:v>545508.55062765698</c:v>
                </c:pt>
                <c:pt idx="23515">
                  <c:v>545336.55330000003</c:v>
                </c:pt>
                <c:pt idx="23516">
                  <c:v>547376.71356096596</c:v>
                </c:pt>
                <c:pt idx="23517">
                  <c:v>545451.15186694299</c:v>
                </c:pt>
                <c:pt idx="23518">
                  <c:v>546742.55192747305</c:v>
                </c:pt>
                <c:pt idx="23519">
                  <c:v>546742.48252683901</c:v>
                </c:pt>
                <c:pt idx="23520">
                  <c:v>547420.76903582399</c:v>
                </c:pt>
                <c:pt idx="23521">
                  <c:v>547158.88046506501</c:v>
                </c:pt>
                <c:pt idx="23522">
                  <c:v>546452.314855239</c:v>
                </c:pt>
                <c:pt idx="23523">
                  <c:v>546808.33383027394</c:v>
                </c:pt>
                <c:pt idx="23524">
                  <c:v>546857.17794404901</c:v>
                </c:pt>
                <c:pt idx="23525">
                  <c:v>545441.81347050704</c:v>
                </c:pt>
                <c:pt idx="23526">
                  <c:v>547101.41472152504</c:v>
                </c:pt>
                <c:pt idx="23527">
                  <c:v>546350.97730776295</c:v>
                </c:pt>
                <c:pt idx="23528">
                  <c:v>545461.10887518199</c:v>
                </c:pt>
                <c:pt idx="23529">
                  <c:v>545812.50660096202</c:v>
                </c:pt>
                <c:pt idx="23530">
                  <c:v>546709.02500709298</c:v>
                </c:pt>
                <c:pt idx="23531">
                  <c:v>546516.13949616603</c:v>
                </c:pt>
                <c:pt idx="23532">
                  <c:v>546335.66981782997</c:v>
                </c:pt>
                <c:pt idx="23533">
                  <c:v>546269.701799431</c:v>
                </c:pt>
                <c:pt idx="23534">
                  <c:v>547349.06566241104</c:v>
                </c:pt>
                <c:pt idx="23535">
                  <c:v>546610.94948632503</c:v>
                </c:pt>
                <c:pt idx="23536">
                  <c:v>546483.10988615104</c:v>
                </c:pt>
                <c:pt idx="23537">
                  <c:v>546326.06852351001</c:v>
                </c:pt>
                <c:pt idx="23538">
                  <c:v>546387.47011224495</c:v>
                </c:pt>
                <c:pt idx="23539">
                  <c:v>545811.095849643</c:v>
                </c:pt>
                <c:pt idx="23540">
                  <c:v>546716.92773340805</c:v>
                </c:pt>
                <c:pt idx="23541">
                  <c:v>547200.78750984895</c:v>
                </c:pt>
                <c:pt idx="23542">
                  <c:v>547269.37408108194</c:v>
                </c:pt>
                <c:pt idx="23543">
                  <c:v>545536.601305041</c:v>
                </c:pt>
                <c:pt idx="23544">
                  <c:v>545512.37153712695</c:v>
                </c:pt>
                <c:pt idx="23545">
                  <c:v>546445.05274154502</c:v>
                </c:pt>
                <c:pt idx="23546">
                  <c:v>546749.36341539701</c:v>
                </c:pt>
                <c:pt idx="23547">
                  <c:v>547370.01056369499</c:v>
                </c:pt>
                <c:pt idx="23548">
                  <c:v>546317.19253917201</c:v>
                </c:pt>
                <c:pt idx="23549">
                  <c:v>546848.57384031196</c:v>
                </c:pt>
                <c:pt idx="23550">
                  <c:v>545536.15980187198</c:v>
                </c:pt>
                <c:pt idx="23551">
                  <c:v>547209.41818465502</c:v>
                </c:pt>
                <c:pt idx="23552">
                  <c:v>547152.33588261704</c:v>
                </c:pt>
                <c:pt idx="23553">
                  <c:v>547354.453647324</c:v>
                </c:pt>
                <c:pt idx="23554">
                  <c:v>546800.28724805196</c:v>
                </c:pt>
                <c:pt idx="23555">
                  <c:v>546692.71754438302</c:v>
                </c:pt>
                <c:pt idx="23556">
                  <c:v>546198.19226723595</c:v>
                </c:pt>
                <c:pt idx="23557">
                  <c:v>547415.59637552605</c:v>
                </c:pt>
                <c:pt idx="23558">
                  <c:v>547299.05144612596</c:v>
                </c:pt>
                <c:pt idx="23559">
                  <c:v>546180.57086951705</c:v>
                </c:pt>
                <c:pt idx="23560">
                  <c:v>547298.99428156705</c:v>
                </c:pt>
                <c:pt idx="23561">
                  <c:v>545468.00021274295</c:v>
                </c:pt>
                <c:pt idx="23562">
                  <c:v>545647.97971381596</c:v>
                </c:pt>
                <c:pt idx="23563">
                  <c:v>547302.04690277297</c:v>
                </c:pt>
                <c:pt idx="23564">
                  <c:v>545435.69184203097</c:v>
                </c:pt>
                <c:pt idx="23565">
                  <c:v>545527.23710891604</c:v>
                </c:pt>
                <c:pt idx="23566">
                  <c:v>546757.315720001</c:v>
                </c:pt>
                <c:pt idx="23567">
                  <c:v>546569.64077723096</c:v>
                </c:pt>
                <c:pt idx="23568">
                  <c:v>545815.47689332499</c:v>
                </c:pt>
                <c:pt idx="23569">
                  <c:v>545518.70733276894</c:v>
                </c:pt>
                <c:pt idx="23570">
                  <c:v>547342.46256986097</c:v>
                </c:pt>
                <c:pt idx="23571">
                  <c:v>546189.77768382605</c:v>
                </c:pt>
                <c:pt idx="23572">
                  <c:v>547143.69305792998</c:v>
                </c:pt>
                <c:pt idx="23573">
                  <c:v>546616.24198017502</c:v>
                </c:pt>
                <c:pt idx="23574">
                  <c:v>546263.93103562004</c:v>
                </c:pt>
                <c:pt idx="23575">
                  <c:v>546216.01632543397</c:v>
                </c:pt>
                <c:pt idx="23576">
                  <c:v>547104.95476694696</c:v>
                </c:pt>
                <c:pt idx="23577">
                  <c:v>547363.05242773704</c:v>
                </c:pt>
                <c:pt idx="23578">
                  <c:v>547212.93450309802</c:v>
                </c:pt>
                <c:pt idx="23579">
                  <c:v>546240.19308880297</c:v>
                </c:pt>
                <c:pt idx="23580">
                  <c:v>546309.58768025402</c:v>
                </c:pt>
                <c:pt idx="23581">
                  <c:v>547677.229370808</c:v>
                </c:pt>
                <c:pt idx="23582">
                  <c:v>546206.76555270597</c:v>
                </c:pt>
                <c:pt idx="23583">
                  <c:v>546225.69640824501</c:v>
                </c:pt>
                <c:pt idx="23584">
                  <c:v>546171.83635748003</c:v>
                </c:pt>
                <c:pt idx="23585">
                  <c:v>546300.24069828005</c:v>
                </c:pt>
                <c:pt idx="23586">
                  <c:v>546438.63027629501</c:v>
                </c:pt>
                <c:pt idx="23587">
                  <c:v>546721.86096527404</c:v>
                </c:pt>
                <c:pt idx="23588">
                  <c:v>546625.48053189297</c:v>
                </c:pt>
                <c:pt idx="23589">
                  <c:v>546516.82285386196</c:v>
                </c:pt>
                <c:pt idx="23590">
                  <c:v>546793.20637307002</c:v>
                </c:pt>
                <c:pt idx="23591">
                  <c:v>546783.74912194302</c:v>
                </c:pt>
                <c:pt idx="23592">
                  <c:v>546387.67308268906</c:v>
                </c:pt>
                <c:pt idx="23593">
                  <c:v>546844.09799061099</c:v>
                </c:pt>
                <c:pt idx="23594">
                  <c:v>545642.37081041897</c:v>
                </c:pt>
                <c:pt idx="23595">
                  <c:v>547409.57576631894</c:v>
                </c:pt>
                <c:pt idx="23596">
                  <c:v>547269.50722329004</c:v>
                </c:pt>
                <c:pt idx="23597">
                  <c:v>547305.44159901398</c:v>
                </c:pt>
                <c:pt idx="23598">
                  <c:v>546163.11376331898</c:v>
                </c:pt>
                <c:pt idx="23599">
                  <c:v>546163.21235393104</c:v>
                </c:pt>
                <c:pt idx="23600">
                  <c:v>547135.88108640804</c:v>
                </c:pt>
                <c:pt idx="23601">
                  <c:v>546750.954547795</c:v>
                </c:pt>
                <c:pt idx="23602">
                  <c:v>546291.68596481194</c:v>
                </c:pt>
                <c:pt idx="23603">
                  <c:v>547297.58848590194</c:v>
                </c:pt>
                <c:pt idx="23604">
                  <c:v>545431.09759579506</c:v>
                </c:pt>
                <c:pt idx="23605">
                  <c:v>547218.63937137905</c:v>
                </c:pt>
                <c:pt idx="23606">
                  <c:v>546233.52076778596</c:v>
                </c:pt>
                <c:pt idx="23607">
                  <c:v>546257.19914542499</c:v>
                </c:pt>
                <c:pt idx="23608">
                  <c:v>547130.55358803505</c:v>
                </c:pt>
                <c:pt idx="23609">
                  <c:v>546573.54188475094</c:v>
                </c:pt>
                <c:pt idx="23610">
                  <c:v>545812.45807864203</c:v>
                </c:pt>
                <c:pt idx="23611">
                  <c:v>547673.88608738803</c:v>
                </c:pt>
                <c:pt idx="23612">
                  <c:v>546631.20850855706</c:v>
                </c:pt>
                <c:pt idx="23613">
                  <c:v>547130.51010476297</c:v>
                </c:pt>
                <c:pt idx="23614">
                  <c:v>547109.18515254802</c:v>
                </c:pt>
                <c:pt idx="23615">
                  <c:v>547343.93199260195</c:v>
                </c:pt>
                <c:pt idx="23616">
                  <c:v>546778.33050344803</c:v>
                </c:pt>
                <c:pt idx="23617">
                  <c:v>547126.24750138097</c:v>
                </c:pt>
                <c:pt idx="23618">
                  <c:v>547127.37439249502</c:v>
                </c:pt>
                <c:pt idx="23619">
                  <c:v>546336.50018433097</c:v>
                </c:pt>
                <c:pt idx="23620">
                  <c:v>546333.75726801495</c:v>
                </c:pt>
                <c:pt idx="23621">
                  <c:v>547318.15769672301</c:v>
                </c:pt>
                <c:pt idx="23622">
                  <c:v>546436.95439001801</c:v>
                </c:pt>
                <c:pt idx="23623">
                  <c:v>546743.084107231</c:v>
                </c:pt>
                <c:pt idx="23624">
                  <c:v>546516.70063642995</c:v>
                </c:pt>
                <c:pt idx="23625">
                  <c:v>547664.93815470696</c:v>
                </c:pt>
                <c:pt idx="23626">
                  <c:v>547403.92724506801</c:v>
                </c:pt>
                <c:pt idx="23627">
                  <c:v>546161.82421876001</c:v>
                </c:pt>
                <c:pt idx="23628">
                  <c:v>545344.40681908105</c:v>
                </c:pt>
                <c:pt idx="23629">
                  <c:v>546385.02357902704</c:v>
                </c:pt>
                <c:pt idx="23630">
                  <c:v>547309.27138658403</c:v>
                </c:pt>
                <c:pt idx="23631">
                  <c:v>546842.52210868394</c:v>
                </c:pt>
                <c:pt idx="23632">
                  <c:v>545346.16020000004</c:v>
                </c:pt>
                <c:pt idx="23633">
                  <c:v>546761.22593300603</c:v>
                </c:pt>
                <c:pt idx="23634">
                  <c:v>547117.87883062498</c:v>
                </c:pt>
                <c:pt idx="23635">
                  <c:v>546770.796489108</c:v>
                </c:pt>
                <c:pt idx="23636">
                  <c:v>547267.15273965802</c:v>
                </c:pt>
                <c:pt idx="23637">
                  <c:v>545353.763638973</c:v>
                </c:pt>
                <c:pt idx="23638">
                  <c:v>547217.89123086003</c:v>
                </c:pt>
                <c:pt idx="23639">
                  <c:v>546286.63939740101</c:v>
                </c:pt>
                <c:pt idx="23640">
                  <c:v>546574.03754929698</c:v>
                </c:pt>
                <c:pt idx="23641">
                  <c:v>546234.57469214499</c:v>
                </c:pt>
                <c:pt idx="23642">
                  <c:v>545425.82076325198</c:v>
                </c:pt>
                <c:pt idx="23643">
                  <c:v>546252.65541314904</c:v>
                </c:pt>
                <c:pt idx="23644">
                  <c:v>547431.824998672</c:v>
                </c:pt>
                <c:pt idx="23645">
                  <c:v>547298.70095853403</c:v>
                </c:pt>
                <c:pt idx="23646">
                  <c:v>546327.74225380097</c:v>
                </c:pt>
                <c:pt idx="23647">
                  <c:v>547209.18797555298</c:v>
                </c:pt>
                <c:pt idx="23648">
                  <c:v>545363.430438907</c:v>
                </c:pt>
                <c:pt idx="23649">
                  <c:v>546626.45990686398</c:v>
                </c:pt>
                <c:pt idx="23650">
                  <c:v>545426.22484009503</c:v>
                </c:pt>
                <c:pt idx="23651">
                  <c:v>546420.27848875197</c:v>
                </c:pt>
                <c:pt idx="23652">
                  <c:v>547113.636683241</c:v>
                </c:pt>
                <c:pt idx="23653">
                  <c:v>546576.32623853104</c:v>
                </c:pt>
                <c:pt idx="23654">
                  <c:v>547226.40212506603</c:v>
                </c:pt>
                <c:pt idx="23655">
                  <c:v>545416.46945314901</c:v>
                </c:pt>
                <c:pt idx="23656">
                  <c:v>546752.68010603997</c:v>
                </c:pt>
                <c:pt idx="23657">
                  <c:v>547347.76063382998</c:v>
                </c:pt>
                <c:pt idx="23658">
                  <c:v>546380.35996914702</c:v>
                </c:pt>
                <c:pt idx="23659">
                  <c:v>547658.07474176202</c:v>
                </c:pt>
                <c:pt idx="23660">
                  <c:v>545372.85566204099</c:v>
                </c:pt>
                <c:pt idx="23661">
                  <c:v>546838.01495845697</c:v>
                </c:pt>
                <c:pt idx="23662">
                  <c:v>546156.94579826703</c:v>
                </c:pt>
                <c:pt idx="23663">
                  <c:v>547439.31993956806</c:v>
                </c:pt>
                <c:pt idx="23664">
                  <c:v>547169.63525438705</c:v>
                </c:pt>
                <c:pt idx="23665">
                  <c:v>546740.55517792702</c:v>
                </c:pt>
                <c:pt idx="23666">
                  <c:v>545382.781444725</c:v>
                </c:pt>
                <c:pt idx="23667">
                  <c:v>546435.52613170003</c:v>
                </c:pt>
                <c:pt idx="23668">
                  <c:v>545407.21834711405</c:v>
                </c:pt>
                <c:pt idx="23669">
                  <c:v>547423.44298662001</c:v>
                </c:pt>
                <c:pt idx="23670">
                  <c:v>546567.33769915404</c:v>
                </c:pt>
                <c:pt idx="23671">
                  <c:v>546280.03166803904</c:v>
                </c:pt>
                <c:pt idx="23672">
                  <c:v>547402.38957203296</c:v>
                </c:pt>
                <c:pt idx="23673">
                  <c:v>546228.35555145401</c:v>
                </c:pt>
                <c:pt idx="23674">
                  <c:v>546516.10780808702</c:v>
                </c:pt>
                <c:pt idx="23675">
                  <c:v>545397.40755523404</c:v>
                </c:pt>
                <c:pt idx="23676">
                  <c:v>546313.25556820503</c:v>
                </c:pt>
                <c:pt idx="23677">
                  <c:v>545392.48601440794</c:v>
                </c:pt>
                <c:pt idx="23678">
                  <c:v>546744.46529095306</c:v>
                </c:pt>
                <c:pt idx="23679">
                  <c:v>546322.50903759501</c:v>
                </c:pt>
                <c:pt idx="23680">
                  <c:v>546387.33487498795</c:v>
                </c:pt>
                <c:pt idx="23681">
                  <c:v>547264.45774470503</c:v>
                </c:pt>
                <c:pt idx="23682">
                  <c:v>547203.12170059502</c:v>
                </c:pt>
                <c:pt idx="23683">
                  <c:v>547187.28533714905</c:v>
                </c:pt>
                <c:pt idx="23684">
                  <c:v>546248.14801113005</c:v>
                </c:pt>
                <c:pt idx="23685">
                  <c:v>546187.16791889805</c:v>
                </c:pt>
                <c:pt idx="23686">
                  <c:v>547177.83686508797</c:v>
                </c:pt>
                <c:pt idx="23687">
                  <c:v>547232.98783466802</c:v>
                </c:pt>
                <c:pt idx="23688">
                  <c:v>546515.86703576497</c:v>
                </c:pt>
                <c:pt idx="23689">
                  <c:v>546373.11355924502</c:v>
                </c:pt>
                <c:pt idx="23690">
                  <c:v>546623.13032340701</c:v>
                </c:pt>
                <c:pt idx="23691">
                  <c:v>546149.12263315194</c:v>
                </c:pt>
                <c:pt idx="23692">
                  <c:v>546829.78715723695</c:v>
                </c:pt>
                <c:pt idx="23693">
                  <c:v>547308.98017197498</c:v>
                </c:pt>
                <c:pt idx="23694">
                  <c:v>546416.08680832398</c:v>
                </c:pt>
                <c:pt idx="23695">
                  <c:v>546519.78623618803</c:v>
                </c:pt>
                <c:pt idx="23696">
                  <c:v>547650.86178528203</c:v>
                </c:pt>
                <c:pt idx="23697">
                  <c:v>547416.50448825897</c:v>
                </c:pt>
                <c:pt idx="23698">
                  <c:v>547295.37833401805</c:v>
                </c:pt>
                <c:pt idx="23699">
                  <c:v>547242.29259557603</c:v>
                </c:pt>
                <c:pt idx="23700">
                  <c:v>547110.872637294</c:v>
                </c:pt>
                <c:pt idx="23701">
                  <c:v>547343.088066953</c:v>
                </c:pt>
                <c:pt idx="23702">
                  <c:v>545426.31175760203</c:v>
                </c:pt>
                <c:pt idx="23703">
                  <c:v>546745.05733014899</c:v>
                </c:pt>
                <c:pt idx="23704">
                  <c:v>546139.86423253699</c:v>
                </c:pt>
                <c:pt idx="23705">
                  <c:v>546577.11542684794</c:v>
                </c:pt>
                <c:pt idx="23706">
                  <c:v>546820.16789180494</c:v>
                </c:pt>
                <c:pt idx="23707">
                  <c:v>546304.45689607796</c:v>
                </c:pt>
                <c:pt idx="23708">
                  <c:v>546632.29391943698</c:v>
                </c:pt>
                <c:pt idx="23709">
                  <c:v>547196.13400080695</c:v>
                </c:pt>
                <c:pt idx="23710">
                  <c:v>546239.27991124999</c:v>
                </c:pt>
                <c:pt idx="23711">
                  <c:v>547396.29111184296</c:v>
                </c:pt>
                <c:pt idx="23712">
                  <c:v>545392.08843347605</c:v>
                </c:pt>
                <c:pt idx="23713">
                  <c:v>546562.12829054205</c:v>
                </c:pt>
                <c:pt idx="23714">
                  <c:v>546276.17278220505</c:v>
                </c:pt>
                <c:pt idx="23715">
                  <c:v>546435.618810524</c:v>
                </c:pt>
                <c:pt idx="23716">
                  <c:v>546276.17759696103</c:v>
                </c:pt>
                <c:pt idx="23717">
                  <c:v>546224.43640900101</c:v>
                </c:pt>
                <c:pt idx="23718">
                  <c:v>547409.39496552898</c:v>
                </c:pt>
                <c:pt idx="23719">
                  <c:v>546527.25661922398</c:v>
                </c:pt>
                <c:pt idx="23720">
                  <c:v>546289.52677128103</c:v>
                </c:pt>
                <c:pt idx="23721">
                  <c:v>546280.20388869697</c:v>
                </c:pt>
                <c:pt idx="23722">
                  <c:v>546510.27241001895</c:v>
                </c:pt>
                <c:pt idx="23723">
                  <c:v>547249.31756486697</c:v>
                </c:pt>
                <c:pt idx="23724">
                  <c:v>547387.20294386498</c:v>
                </c:pt>
                <c:pt idx="23725">
                  <c:v>546181.74405568605</c:v>
                </c:pt>
                <c:pt idx="23726">
                  <c:v>546383.846594356</c:v>
                </c:pt>
                <c:pt idx="23727">
                  <c:v>546580.62458539999</c:v>
                </c:pt>
                <c:pt idx="23728">
                  <c:v>546131.91654272401</c:v>
                </c:pt>
                <c:pt idx="23729">
                  <c:v>547260.21792293701</c:v>
                </c:pt>
                <c:pt idx="23730">
                  <c:v>546813.081891048</c:v>
                </c:pt>
                <c:pt idx="23731">
                  <c:v>547644.03606796195</c:v>
                </c:pt>
                <c:pt idx="23732">
                  <c:v>547314.12334024999</c:v>
                </c:pt>
                <c:pt idx="23733">
                  <c:v>546370.15440758702</c:v>
                </c:pt>
                <c:pt idx="23734">
                  <c:v>545455.39819276601</c:v>
                </c:pt>
                <c:pt idx="23735">
                  <c:v>546268.11515162396</c:v>
                </c:pt>
                <c:pt idx="23736">
                  <c:v>547336.92411175196</c:v>
                </c:pt>
                <c:pt idx="23737">
                  <c:v>546258.19037727301</c:v>
                </c:pt>
                <c:pt idx="23738">
                  <c:v>546417.13523426605</c:v>
                </c:pt>
                <c:pt idx="23739">
                  <c:v>546298.67956655298</c:v>
                </c:pt>
                <c:pt idx="23740">
                  <c:v>546269.05624503398</c:v>
                </c:pt>
                <c:pt idx="23741">
                  <c:v>545431.23779809498</c:v>
                </c:pt>
                <c:pt idx="23742">
                  <c:v>547258.17511290696</c:v>
                </c:pt>
                <c:pt idx="23743">
                  <c:v>546554.07468067505</c:v>
                </c:pt>
                <c:pt idx="23744">
                  <c:v>547291.67066652805</c:v>
                </c:pt>
                <c:pt idx="23745">
                  <c:v>546222.728581895</c:v>
                </c:pt>
                <c:pt idx="23746">
                  <c:v>546427.94841541303</c:v>
                </c:pt>
                <c:pt idx="23747">
                  <c:v>546236.35773251497</c:v>
                </c:pt>
                <c:pt idx="23748">
                  <c:v>546749.60609834897</c:v>
                </c:pt>
                <c:pt idx="23749">
                  <c:v>547258.69131260796</c:v>
                </c:pt>
                <c:pt idx="23750">
                  <c:v>547114.05381654401</c:v>
                </c:pt>
                <c:pt idx="23751">
                  <c:v>546805.16517652303</c:v>
                </c:pt>
                <c:pt idx="23752">
                  <c:v>546248.48292499303</c:v>
                </c:pt>
                <c:pt idx="23753">
                  <c:v>546633.98599717603</c:v>
                </c:pt>
                <c:pt idx="23754">
                  <c:v>546246.83325483405</c:v>
                </c:pt>
                <c:pt idx="23755">
                  <c:v>546248.10240276298</c:v>
                </c:pt>
                <c:pt idx="23756">
                  <c:v>546213.99223056296</c:v>
                </c:pt>
                <c:pt idx="23757">
                  <c:v>547322.75734057405</c:v>
                </c:pt>
                <c:pt idx="23758">
                  <c:v>545451.67051315098</c:v>
                </c:pt>
                <c:pt idx="23759">
                  <c:v>546227.69690370397</c:v>
                </c:pt>
                <c:pt idx="23760">
                  <c:v>546418.40703040303</c:v>
                </c:pt>
                <c:pt idx="23761">
                  <c:v>546123.20532746799</c:v>
                </c:pt>
                <c:pt idx="23762">
                  <c:v>546227.37382886698</c:v>
                </c:pt>
                <c:pt idx="23763">
                  <c:v>546533.87864374602</c:v>
                </c:pt>
                <c:pt idx="23764">
                  <c:v>546248.41636105103</c:v>
                </c:pt>
                <c:pt idx="23765">
                  <c:v>547379.585142005</c:v>
                </c:pt>
                <c:pt idx="23766">
                  <c:v>546417.27615848405</c:v>
                </c:pt>
                <c:pt idx="23767">
                  <c:v>546624.35316887998</c:v>
                </c:pt>
                <c:pt idx="23768">
                  <c:v>547636.48660304095</c:v>
                </c:pt>
                <c:pt idx="23769">
                  <c:v>545386.88620844204</c:v>
                </c:pt>
                <c:pt idx="23770">
                  <c:v>546237.40100363595</c:v>
                </c:pt>
                <c:pt idx="23771">
                  <c:v>547404.68046176794</c:v>
                </c:pt>
                <c:pt idx="23772">
                  <c:v>546346.67977776297</c:v>
                </c:pt>
                <c:pt idx="23773">
                  <c:v>546188.18803777394</c:v>
                </c:pt>
                <c:pt idx="23774">
                  <c:v>546586.368554343</c:v>
                </c:pt>
                <c:pt idx="23775">
                  <c:v>546236.09151112905</c:v>
                </c:pt>
                <c:pt idx="23776">
                  <c:v>546377.52675783401</c:v>
                </c:pt>
                <c:pt idx="23777">
                  <c:v>546505.98014377395</c:v>
                </c:pt>
                <c:pt idx="23778">
                  <c:v>546070.538745458</c:v>
                </c:pt>
                <c:pt idx="23779">
                  <c:v>547210.02936662803</c:v>
                </c:pt>
                <c:pt idx="23780">
                  <c:v>547329.92523109401</c:v>
                </c:pt>
                <c:pt idx="23781">
                  <c:v>546363.90963456698</c:v>
                </c:pt>
                <c:pt idx="23782">
                  <c:v>546070.34277915501</c:v>
                </c:pt>
                <c:pt idx="23783">
                  <c:v>546066.65408710402</c:v>
                </c:pt>
                <c:pt idx="23784">
                  <c:v>547330.74512513704</c:v>
                </c:pt>
                <c:pt idx="23785">
                  <c:v>547201.14405998203</c:v>
                </c:pt>
                <c:pt idx="23786">
                  <c:v>546067.30342266895</c:v>
                </c:pt>
                <c:pt idx="23787">
                  <c:v>546072.06673744798</c:v>
                </c:pt>
                <c:pt idx="23788">
                  <c:v>546275.11395571101</c:v>
                </c:pt>
                <c:pt idx="23789">
                  <c:v>546547.46700146596</c:v>
                </c:pt>
                <c:pt idx="23790">
                  <c:v>546386.29800933297</c:v>
                </c:pt>
                <c:pt idx="23791">
                  <c:v>547192.32698530797</c:v>
                </c:pt>
                <c:pt idx="23792">
                  <c:v>545436.22176723205</c:v>
                </c:pt>
                <c:pt idx="23793">
                  <c:v>546354.62940053502</c:v>
                </c:pt>
                <c:pt idx="23794">
                  <c:v>547396.01776028995</c:v>
                </c:pt>
                <c:pt idx="23795">
                  <c:v>546208.29494325398</c:v>
                </c:pt>
                <c:pt idx="23796">
                  <c:v>546801.39425989299</c:v>
                </c:pt>
                <c:pt idx="23797">
                  <c:v>546394.30476488697</c:v>
                </c:pt>
                <c:pt idx="23798">
                  <c:v>546540.74894533702</c:v>
                </c:pt>
                <c:pt idx="23799">
                  <c:v>546300.135458629</c:v>
                </c:pt>
                <c:pt idx="23800">
                  <c:v>546617.55965554295</c:v>
                </c:pt>
                <c:pt idx="23801">
                  <c:v>547372.82051084295</c:v>
                </c:pt>
                <c:pt idx="23802">
                  <c:v>545445.34534464194</c:v>
                </c:pt>
                <c:pt idx="23803">
                  <c:v>546410.15596451703</c:v>
                </c:pt>
                <c:pt idx="23804">
                  <c:v>546065.96704541496</c:v>
                </c:pt>
                <c:pt idx="23805">
                  <c:v>546116.67114662705</c:v>
                </c:pt>
                <c:pt idx="23806">
                  <c:v>547290.62732177298</c:v>
                </c:pt>
                <c:pt idx="23807">
                  <c:v>547117.81570077396</c:v>
                </c:pt>
                <c:pt idx="23808">
                  <c:v>546751.98591624305</c:v>
                </c:pt>
                <c:pt idx="23809">
                  <c:v>547629.75444324699</c:v>
                </c:pt>
                <c:pt idx="23810">
                  <c:v>547386.93008374597</c:v>
                </c:pt>
                <c:pt idx="23811">
                  <c:v>547256.31477188796</c:v>
                </c:pt>
                <c:pt idx="23812">
                  <c:v>546340.45178630005</c:v>
                </c:pt>
                <c:pt idx="23813">
                  <c:v>546251.01117679104</c:v>
                </c:pt>
                <c:pt idx="23814">
                  <c:v>545444.21088033705</c:v>
                </c:pt>
                <c:pt idx="23815">
                  <c:v>546378.38568795403</c:v>
                </c:pt>
                <c:pt idx="23816">
                  <c:v>546886.25895503501</c:v>
                </c:pt>
                <c:pt idx="23817">
                  <c:v>546611.39834087703</c:v>
                </c:pt>
                <c:pt idx="23818">
                  <c:v>545383.91870158201</c:v>
                </c:pt>
                <c:pt idx="23819">
                  <c:v>546214.21528597199</c:v>
                </c:pt>
                <c:pt idx="23820">
                  <c:v>546401.09387795301</c:v>
                </c:pt>
                <c:pt idx="23821">
                  <c:v>546400.67011869396</c:v>
                </c:pt>
                <c:pt idx="23822">
                  <c:v>547377.746384606</c:v>
                </c:pt>
                <c:pt idx="23823">
                  <c:v>546186.18045802705</c:v>
                </c:pt>
                <c:pt idx="23824">
                  <c:v>547375.59003971505</c:v>
                </c:pt>
                <c:pt idx="23825">
                  <c:v>546620.00037277897</c:v>
                </c:pt>
                <c:pt idx="23826">
                  <c:v>547375.54576679505</c:v>
                </c:pt>
                <c:pt idx="23827">
                  <c:v>546077.20480547205</c:v>
                </c:pt>
                <c:pt idx="23828">
                  <c:v>546398.70949322195</c:v>
                </c:pt>
                <c:pt idx="23829">
                  <c:v>546503.12771211599</c:v>
                </c:pt>
                <c:pt idx="23830">
                  <c:v>547325.89018237905</c:v>
                </c:pt>
                <c:pt idx="23831">
                  <c:v>546872.93385094497</c:v>
                </c:pt>
                <c:pt idx="23832">
                  <c:v>546621.66887518205</c:v>
                </c:pt>
                <c:pt idx="23833">
                  <c:v>546398.29027677502</c:v>
                </c:pt>
                <c:pt idx="23834">
                  <c:v>546545.59426104696</c:v>
                </c:pt>
                <c:pt idx="23835">
                  <c:v>546109.24519230495</c:v>
                </c:pt>
                <c:pt idx="23836">
                  <c:v>546206.22851094604</c:v>
                </c:pt>
                <c:pt idx="23837">
                  <c:v>547190.64832055196</c:v>
                </c:pt>
                <c:pt idx="23838">
                  <c:v>547622.428342978</c:v>
                </c:pt>
                <c:pt idx="23839">
                  <c:v>546801.36003768397</c:v>
                </c:pt>
                <c:pt idx="23840">
                  <c:v>546258.76693615306</c:v>
                </c:pt>
                <c:pt idx="23841">
                  <c:v>546301.00428998098</c:v>
                </c:pt>
                <c:pt idx="23842">
                  <c:v>546061.37261381</c:v>
                </c:pt>
                <c:pt idx="23843">
                  <c:v>547286.78094260604</c:v>
                </c:pt>
                <c:pt idx="23844">
                  <c:v>546749.94154373696</c:v>
                </c:pt>
                <c:pt idx="23845">
                  <c:v>546749.88694113202</c:v>
                </c:pt>
                <c:pt idx="23846">
                  <c:v>546217.69385571301</c:v>
                </c:pt>
                <c:pt idx="23847">
                  <c:v>547120.35448967596</c:v>
                </c:pt>
                <c:pt idx="23848">
                  <c:v>546217.15064542904</c:v>
                </c:pt>
                <c:pt idx="23849">
                  <c:v>546750.13163732598</c:v>
                </c:pt>
                <c:pt idx="23850">
                  <c:v>547254.19206395699</c:v>
                </c:pt>
                <c:pt idx="23851">
                  <c:v>546792.18236698501</c:v>
                </c:pt>
                <c:pt idx="23852">
                  <c:v>545445.34974869504</c:v>
                </c:pt>
                <c:pt idx="23853">
                  <c:v>546879.11652952002</c:v>
                </c:pt>
                <c:pt idx="23854">
                  <c:v>546883.76556037995</c:v>
                </c:pt>
                <c:pt idx="23855">
                  <c:v>546740.31135852204</c:v>
                </c:pt>
                <c:pt idx="23856">
                  <c:v>546340.17610398703</c:v>
                </c:pt>
                <c:pt idx="23857">
                  <c:v>547613.80586882704</c:v>
                </c:pt>
                <c:pt idx="23858">
                  <c:v>546082.80684195203</c:v>
                </c:pt>
                <c:pt idx="23859">
                  <c:v>546101.42543845798</c:v>
                </c:pt>
                <c:pt idx="23860">
                  <c:v>545387.51872959197</c:v>
                </c:pt>
                <c:pt idx="23861">
                  <c:v>546180.91562473204</c:v>
                </c:pt>
                <c:pt idx="23862">
                  <c:v>546730.51657568396</c:v>
                </c:pt>
                <c:pt idx="23863">
                  <c:v>546052.29061096499</c:v>
                </c:pt>
                <c:pt idx="23864">
                  <c:v>546783.17679301696</c:v>
                </c:pt>
                <c:pt idx="23865">
                  <c:v>547320.66981239698</c:v>
                </c:pt>
                <c:pt idx="23866">
                  <c:v>546881.52601276897</c:v>
                </c:pt>
                <c:pt idx="23867">
                  <c:v>545454.811480353</c:v>
                </c:pt>
                <c:pt idx="23868">
                  <c:v>546626.30564064602</c:v>
                </c:pt>
                <c:pt idx="23869">
                  <c:v>546549.45024895901</c:v>
                </c:pt>
                <c:pt idx="23870">
                  <c:v>547372.78828334599</c:v>
                </c:pt>
                <c:pt idx="23871">
                  <c:v>546502.28712051595</c:v>
                </c:pt>
                <c:pt idx="23872">
                  <c:v>546397.29869227996</c:v>
                </c:pt>
                <c:pt idx="23873">
                  <c:v>546200.80582911102</c:v>
                </c:pt>
                <c:pt idx="23874">
                  <c:v>546092.00998729502</c:v>
                </c:pt>
                <c:pt idx="23875">
                  <c:v>546327.66280486202</c:v>
                </c:pt>
                <c:pt idx="23876">
                  <c:v>546882.30434957205</c:v>
                </c:pt>
                <c:pt idx="23877">
                  <c:v>546305.76195400802</c:v>
                </c:pt>
                <c:pt idx="23878">
                  <c:v>547187.07936017797</c:v>
                </c:pt>
                <c:pt idx="23879">
                  <c:v>546201.57971693401</c:v>
                </c:pt>
                <c:pt idx="23880">
                  <c:v>546043.43762641901</c:v>
                </c:pt>
                <c:pt idx="23881">
                  <c:v>546741.73138987599</c:v>
                </c:pt>
                <c:pt idx="23882">
                  <c:v>546721.96182369895</c:v>
                </c:pt>
                <c:pt idx="23883">
                  <c:v>547605.66305966396</c:v>
                </c:pt>
                <c:pt idx="23884">
                  <c:v>547290.09744137502</c:v>
                </c:pt>
                <c:pt idx="23885">
                  <c:v>546552.26094126794</c:v>
                </c:pt>
                <c:pt idx="23886">
                  <c:v>546191.54133939801</c:v>
                </c:pt>
                <c:pt idx="23887">
                  <c:v>546091.87455323595</c:v>
                </c:pt>
                <c:pt idx="23888">
                  <c:v>546620.85849505896</c:v>
                </c:pt>
                <c:pt idx="23889">
                  <c:v>547122.30877529702</c:v>
                </c:pt>
                <c:pt idx="23890">
                  <c:v>547253.211793183</c:v>
                </c:pt>
                <c:pt idx="23891">
                  <c:v>546777.40427955205</c:v>
                </c:pt>
                <c:pt idx="23892">
                  <c:v>547318.70707216405</c:v>
                </c:pt>
                <c:pt idx="23893">
                  <c:v>547319.08582551603</c:v>
                </c:pt>
                <c:pt idx="23894">
                  <c:v>546335.62836838397</c:v>
                </c:pt>
                <c:pt idx="23895">
                  <c:v>546177.050066403</c:v>
                </c:pt>
                <c:pt idx="23896">
                  <c:v>546336.69831728295</c:v>
                </c:pt>
                <c:pt idx="23897">
                  <c:v>546321.92747049197</c:v>
                </c:pt>
                <c:pt idx="23898">
                  <c:v>546000.24043076194</c:v>
                </c:pt>
                <c:pt idx="23899">
                  <c:v>547297.50777826901</c:v>
                </c:pt>
                <c:pt idx="23900">
                  <c:v>547370.50264379405</c:v>
                </c:pt>
                <c:pt idx="23901">
                  <c:v>546183.25633074995</c:v>
                </c:pt>
                <c:pt idx="23902">
                  <c:v>546612.55797683296</c:v>
                </c:pt>
                <c:pt idx="23903">
                  <c:v>546036.90980590205</c:v>
                </c:pt>
                <c:pt idx="23904">
                  <c:v>546499.46722017997</c:v>
                </c:pt>
                <c:pt idx="23905">
                  <c:v>546204.544330323</c:v>
                </c:pt>
                <c:pt idx="23906">
                  <c:v>546715.17067578796</c:v>
                </c:pt>
                <c:pt idx="23907">
                  <c:v>546885.36774642405</c:v>
                </c:pt>
                <c:pt idx="23908">
                  <c:v>547599.02112985495</c:v>
                </c:pt>
                <c:pt idx="23909">
                  <c:v>547189.00868577301</c:v>
                </c:pt>
                <c:pt idx="23910">
                  <c:v>546770.34339450602</c:v>
                </c:pt>
                <c:pt idx="23911">
                  <c:v>546744.29049205896</c:v>
                </c:pt>
                <c:pt idx="23912">
                  <c:v>546095.47649334895</c:v>
                </c:pt>
                <c:pt idx="23913">
                  <c:v>547311.57632638095</c:v>
                </c:pt>
                <c:pt idx="23914">
                  <c:v>546104.64697311202</c:v>
                </c:pt>
                <c:pt idx="23915">
                  <c:v>547188.76362634799</c:v>
                </c:pt>
                <c:pt idx="23916">
                  <c:v>547188.63931035297</c:v>
                </c:pt>
                <c:pt idx="23917">
                  <c:v>546171.85674537101</c:v>
                </c:pt>
                <c:pt idx="23918">
                  <c:v>546174.42162314896</c:v>
                </c:pt>
                <c:pt idx="23919">
                  <c:v>546174.58361085202</c:v>
                </c:pt>
                <c:pt idx="23920">
                  <c:v>545985.57887394202</c:v>
                </c:pt>
                <c:pt idx="23921">
                  <c:v>545976.66278764</c:v>
                </c:pt>
                <c:pt idx="23922">
                  <c:v>546668.45273580204</c:v>
                </c:pt>
                <c:pt idx="23923">
                  <c:v>547170.14222495502</c:v>
                </c:pt>
                <c:pt idx="23924">
                  <c:v>546753.51101534395</c:v>
                </c:pt>
                <c:pt idx="23925">
                  <c:v>547180.02682228002</c:v>
                </c:pt>
                <c:pt idx="23926">
                  <c:v>546290.03777721396</c:v>
                </c:pt>
                <c:pt idx="23927">
                  <c:v>547120.76512106403</c:v>
                </c:pt>
                <c:pt idx="23928">
                  <c:v>546340.73437420302</c:v>
                </c:pt>
                <c:pt idx="23929">
                  <c:v>547301.95382843597</c:v>
                </c:pt>
                <c:pt idx="23930">
                  <c:v>546661.23121840705</c:v>
                </c:pt>
                <c:pt idx="23931">
                  <c:v>547300.30603482702</c:v>
                </c:pt>
                <c:pt idx="23932">
                  <c:v>546677.46119552699</c:v>
                </c:pt>
                <c:pt idx="23933">
                  <c:v>545994.14231404499</c:v>
                </c:pt>
                <c:pt idx="23934">
                  <c:v>547252.17818406096</c:v>
                </c:pt>
                <c:pt idx="23935">
                  <c:v>546762.26810928201</c:v>
                </c:pt>
                <c:pt idx="23936">
                  <c:v>546878.01068444701</c:v>
                </c:pt>
                <c:pt idx="23937">
                  <c:v>547197.71804322198</c:v>
                </c:pt>
                <c:pt idx="23938">
                  <c:v>546163.10625580896</c:v>
                </c:pt>
                <c:pt idx="23939">
                  <c:v>546110.47941828298</c:v>
                </c:pt>
                <c:pt idx="23940">
                  <c:v>546708.48511944001</c:v>
                </c:pt>
                <c:pt idx="23941">
                  <c:v>546031.66263615398</c:v>
                </c:pt>
                <c:pt idx="23942">
                  <c:v>546914.12766033295</c:v>
                </c:pt>
                <c:pt idx="23943">
                  <c:v>546607.39163996396</c:v>
                </c:pt>
                <c:pt idx="23944">
                  <c:v>546494.315661537</c:v>
                </c:pt>
                <c:pt idx="23945">
                  <c:v>546868.35109362495</c:v>
                </c:pt>
                <c:pt idx="23946">
                  <c:v>546494.36183753901</c:v>
                </c:pt>
                <c:pt idx="23947">
                  <c:v>547402.66011018795</c:v>
                </c:pt>
                <c:pt idx="23948">
                  <c:v>547366.991270795</c:v>
                </c:pt>
                <c:pt idx="23949">
                  <c:v>546890.749968505</c:v>
                </c:pt>
                <c:pt idx="23950">
                  <c:v>547162.16634908796</c:v>
                </c:pt>
                <c:pt idx="23951">
                  <c:v>547593.69123769796</c:v>
                </c:pt>
                <c:pt idx="23952">
                  <c:v>546762.23942024505</c:v>
                </c:pt>
                <c:pt idx="23953">
                  <c:v>547362.71287578496</c:v>
                </c:pt>
                <c:pt idx="23954">
                  <c:v>547369.94220046804</c:v>
                </c:pt>
                <c:pt idx="23955">
                  <c:v>547293.580130763</c:v>
                </c:pt>
                <c:pt idx="23956">
                  <c:v>546908.42263950396</c:v>
                </c:pt>
                <c:pt idx="23957">
                  <c:v>547365.82361561095</c:v>
                </c:pt>
                <c:pt idx="23958">
                  <c:v>547354.37780934398</c:v>
                </c:pt>
                <c:pt idx="23959">
                  <c:v>546859.52923953405</c:v>
                </c:pt>
                <c:pt idx="23960">
                  <c:v>547389.15065625205</c:v>
                </c:pt>
                <c:pt idx="23961">
                  <c:v>546899.91550716804</c:v>
                </c:pt>
                <c:pt idx="23962">
                  <c:v>547379.41567798296</c:v>
                </c:pt>
                <c:pt idx="23963">
                  <c:v>545973.78716676403</c:v>
                </c:pt>
                <c:pt idx="23964">
                  <c:v>546682.10680777801</c:v>
                </c:pt>
                <c:pt idx="23965">
                  <c:v>546285.01900913299</c:v>
                </c:pt>
                <c:pt idx="23966">
                  <c:v>546700.132771809</c:v>
                </c:pt>
                <c:pt idx="23967">
                  <c:v>546343.74114764202</c:v>
                </c:pt>
                <c:pt idx="23968">
                  <c:v>546805.767784953</c:v>
                </c:pt>
                <c:pt idx="23969">
                  <c:v>546850.26045847405</c:v>
                </c:pt>
                <c:pt idx="23970">
                  <c:v>547155.19043468602</c:v>
                </c:pt>
                <c:pt idx="23971">
                  <c:v>546840.83069510397</c:v>
                </c:pt>
                <c:pt idx="23972">
                  <c:v>547122.82174527203</c:v>
                </c:pt>
                <c:pt idx="23973">
                  <c:v>546501.34742054297</c:v>
                </c:pt>
                <c:pt idx="23974">
                  <c:v>547398.02576373296</c:v>
                </c:pt>
                <c:pt idx="23975">
                  <c:v>547250.58713107102</c:v>
                </c:pt>
                <c:pt idx="23976">
                  <c:v>546115.22332908295</c:v>
                </c:pt>
                <c:pt idx="23977">
                  <c:v>547366.04376972897</c:v>
                </c:pt>
                <c:pt idx="23978">
                  <c:v>547200.91728143301</c:v>
                </c:pt>
                <c:pt idx="23979">
                  <c:v>547347.02818404604</c:v>
                </c:pt>
                <c:pt idx="23980">
                  <c:v>547337.145315064</c:v>
                </c:pt>
                <c:pt idx="23981">
                  <c:v>546162.12840278097</c:v>
                </c:pt>
                <c:pt idx="23982">
                  <c:v>546603.78540983202</c:v>
                </c:pt>
                <c:pt idx="23983">
                  <c:v>546160.56688667601</c:v>
                </c:pt>
                <c:pt idx="23984">
                  <c:v>546029.55361237901</c:v>
                </c:pt>
                <c:pt idx="23985">
                  <c:v>546691.58228735998</c:v>
                </c:pt>
                <c:pt idx="23986">
                  <c:v>547590.166615739</c:v>
                </c:pt>
                <c:pt idx="23987">
                  <c:v>546533.75958424702</c:v>
                </c:pt>
                <c:pt idx="23988">
                  <c:v>546759.24975359696</c:v>
                </c:pt>
                <c:pt idx="23989">
                  <c:v>547288.41666922695</c:v>
                </c:pt>
                <c:pt idx="23990">
                  <c:v>546687.67428903701</c:v>
                </c:pt>
                <c:pt idx="23991">
                  <c:v>546583.01214899099</c:v>
                </c:pt>
                <c:pt idx="23992">
                  <c:v>546687.56777952902</c:v>
                </c:pt>
                <c:pt idx="23993">
                  <c:v>546592.86584301898</c:v>
                </c:pt>
                <c:pt idx="23994">
                  <c:v>546344.50586668996</c:v>
                </c:pt>
                <c:pt idx="23995">
                  <c:v>546283.29802371201</c:v>
                </c:pt>
                <c:pt idx="23996">
                  <c:v>546573.40012524405</c:v>
                </c:pt>
                <c:pt idx="23997">
                  <c:v>546833.90538523404</c:v>
                </c:pt>
                <c:pt idx="23998">
                  <c:v>546309.78344440798</c:v>
                </c:pt>
                <c:pt idx="23999">
                  <c:v>546348.28168326605</c:v>
                </c:pt>
                <c:pt idx="24000">
                  <c:v>547151.07556643803</c:v>
                </c:pt>
                <c:pt idx="24001">
                  <c:v>546603.29120144097</c:v>
                </c:pt>
                <c:pt idx="24002">
                  <c:v>545974.49950691301</c:v>
                </c:pt>
                <c:pt idx="24003">
                  <c:v>546602.32277676999</c:v>
                </c:pt>
                <c:pt idx="24004">
                  <c:v>547127.15537676902</c:v>
                </c:pt>
                <c:pt idx="24005">
                  <c:v>546809.27886064094</c:v>
                </c:pt>
                <c:pt idx="24006">
                  <c:v>546226.53097997396</c:v>
                </c:pt>
                <c:pt idx="24007">
                  <c:v>546678.43804673594</c:v>
                </c:pt>
                <c:pt idx="24008">
                  <c:v>546506.22710475395</c:v>
                </c:pt>
                <c:pt idx="24009">
                  <c:v>546153.84111654398</c:v>
                </c:pt>
                <c:pt idx="24010">
                  <c:v>547200.93881093804</c:v>
                </c:pt>
                <c:pt idx="24011">
                  <c:v>546274.77430227899</c:v>
                </c:pt>
                <c:pt idx="24012">
                  <c:v>546564.32176023501</c:v>
                </c:pt>
                <c:pt idx="24013">
                  <c:v>546236.32140599599</c:v>
                </c:pt>
                <c:pt idx="24014">
                  <c:v>546216.95548462297</c:v>
                </c:pt>
                <c:pt idx="24015">
                  <c:v>547248.96365526796</c:v>
                </c:pt>
                <c:pt idx="24016">
                  <c:v>547365.96526160603</c:v>
                </c:pt>
                <c:pt idx="24017">
                  <c:v>546246.25066780206</c:v>
                </c:pt>
                <c:pt idx="24018">
                  <c:v>546764.02405567095</c:v>
                </c:pt>
                <c:pt idx="24019">
                  <c:v>546539.45443816704</c:v>
                </c:pt>
                <c:pt idx="24020">
                  <c:v>547282.39732538804</c:v>
                </c:pt>
                <c:pt idx="24021">
                  <c:v>546029.50848982402</c:v>
                </c:pt>
                <c:pt idx="24022">
                  <c:v>547278.56645066803</c:v>
                </c:pt>
                <c:pt idx="24023">
                  <c:v>545968.57776142203</c:v>
                </c:pt>
                <c:pt idx="24024">
                  <c:v>546028.48836884997</c:v>
                </c:pt>
                <c:pt idx="24025">
                  <c:v>545958.741287624</c:v>
                </c:pt>
                <c:pt idx="24026">
                  <c:v>545955.92940689495</c:v>
                </c:pt>
                <c:pt idx="24027">
                  <c:v>546265.52727047296</c:v>
                </c:pt>
                <c:pt idx="24028">
                  <c:v>546826.68648091401</c:v>
                </c:pt>
                <c:pt idx="24029">
                  <c:v>547208.81242517603</c:v>
                </c:pt>
                <c:pt idx="24030">
                  <c:v>545950.85144020501</c:v>
                </c:pt>
                <c:pt idx="24031">
                  <c:v>546034.03429712495</c:v>
                </c:pt>
                <c:pt idx="24032">
                  <c:v>546669.37365807197</c:v>
                </c:pt>
                <c:pt idx="24033">
                  <c:v>547587.067936679</c:v>
                </c:pt>
                <c:pt idx="24034">
                  <c:v>545955.91270040197</c:v>
                </c:pt>
                <c:pt idx="24035">
                  <c:v>546255.82430840703</c:v>
                </c:pt>
                <c:pt idx="24036">
                  <c:v>546338.52233573201</c:v>
                </c:pt>
                <c:pt idx="24037">
                  <c:v>545976.86026470806</c:v>
                </c:pt>
                <c:pt idx="24038">
                  <c:v>546315.67929115903</c:v>
                </c:pt>
                <c:pt idx="24039">
                  <c:v>546818.11161762394</c:v>
                </c:pt>
                <c:pt idx="24040">
                  <c:v>545959.17378447403</c:v>
                </c:pt>
                <c:pt idx="24041">
                  <c:v>546815.50641106302</c:v>
                </c:pt>
                <c:pt idx="24042">
                  <c:v>547133.63441343303</c:v>
                </c:pt>
                <c:pt idx="24043">
                  <c:v>546208.95945674297</c:v>
                </c:pt>
                <c:pt idx="24044">
                  <c:v>546609.19530940906</c:v>
                </c:pt>
                <c:pt idx="24045">
                  <c:v>546323.96182745101</c:v>
                </c:pt>
                <c:pt idx="24046">
                  <c:v>546147.088413588</c:v>
                </c:pt>
                <c:pt idx="24047">
                  <c:v>546147.04952063505</c:v>
                </c:pt>
                <c:pt idx="24048">
                  <c:v>545941.54375178204</c:v>
                </c:pt>
                <c:pt idx="24049">
                  <c:v>546711.83525933698</c:v>
                </c:pt>
                <c:pt idx="24050">
                  <c:v>546660.245016056</c:v>
                </c:pt>
                <c:pt idx="24051">
                  <c:v>547148.29051586904</c:v>
                </c:pt>
                <c:pt idx="24052">
                  <c:v>546557.64253644599</c:v>
                </c:pt>
                <c:pt idx="24053">
                  <c:v>545985.52268803597</c:v>
                </c:pt>
                <c:pt idx="24054">
                  <c:v>546020.62349215802</c:v>
                </c:pt>
                <c:pt idx="24055">
                  <c:v>546014.93226849905</c:v>
                </c:pt>
                <c:pt idx="24056">
                  <c:v>546200.03425666597</c:v>
                </c:pt>
                <c:pt idx="24057">
                  <c:v>546331.879236446</c:v>
                </c:pt>
                <c:pt idx="24058">
                  <c:v>546020.40733351605</c:v>
                </c:pt>
                <c:pt idx="24059">
                  <c:v>546655.76382566604</c:v>
                </c:pt>
                <c:pt idx="24060">
                  <c:v>546004.97309115506</c:v>
                </c:pt>
                <c:pt idx="24061">
                  <c:v>547360.88504309603</c:v>
                </c:pt>
                <c:pt idx="24062">
                  <c:v>545995.01639372902</c:v>
                </c:pt>
                <c:pt idx="24063">
                  <c:v>546190.20423433802</c:v>
                </c:pt>
                <c:pt idx="24064">
                  <c:v>546768.15615056001</c:v>
                </c:pt>
                <c:pt idx="24065">
                  <c:v>546040.56472368003</c:v>
                </c:pt>
                <c:pt idx="24066">
                  <c:v>547248.78019472805</c:v>
                </c:pt>
                <c:pt idx="24067">
                  <c:v>546611.59316277597</c:v>
                </c:pt>
                <c:pt idx="24068">
                  <c:v>547157.12925074005</c:v>
                </c:pt>
                <c:pt idx="24069">
                  <c:v>547276.29084456095</c:v>
                </c:pt>
                <c:pt idx="24070">
                  <c:v>546808.589469183</c:v>
                </c:pt>
                <c:pt idx="24071">
                  <c:v>546719.99320809299</c:v>
                </c:pt>
                <c:pt idx="24072">
                  <c:v>546538.94281984295</c:v>
                </c:pt>
                <c:pt idx="24073">
                  <c:v>547283.24391269102</c:v>
                </c:pt>
                <c:pt idx="24074">
                  <c:v>546610.307031648</c:v>
                </c:pt>
                <c:pt idx="24075">
                  <c:v>546646.09142414504</c:v>
                </c:pt>
                <c:pt idx="24076">
                  <c:v>546704.07557330304</c:v>
                </c:pt>
                <c:pt idx="24077">
                  <c:v>547584.12132910499</c:v>
                </c:pt>
                <c:pt idx="24078">
                  <c:v>546656.67256238498</c:v>
                </c:pt>
                <c:pt idx="24079">
                  <c:v>546149.47827419196</c:v>
                </c:pt>
                <c:pt idx="24080">
                  <c:v>546617.63346228795</c:v>
                </c:pt>
                <c:pt idx="24081">
                  <c:v>547134.467334443</c:v>
                </c:pt>
                <c:pt idx="24082">
                  <c:v>545936.49998785497</c:v>
                </c:pt>
                <c:pt idx="24083">
                  <c:v>546443.21651236399</c:v>
                </c:pt>
                <c:pt idx="24084">
                  <c:v>546075.95920231799</c:v>
                </c:pt>
                <c:pt idx="24085">
                  <c:v>546451.23412184499</c:v>
                </c:pt>
                <c:pt idx="24086">
                  <c:v>546076.235954075</c:v>
                </c:pt>
                <c:pt idx="24087">
                  <c:v>546636.85979975597</c:v>
                </c:pt>
                <c:pt idx="24088">
                  <c:v>546182.41104433697</c:v>
                </c:pt>
                <c:pt idx="24089">
                  <c:v>546553.41043196502</c:v>
                </c:pt>
                <c:pt idx="24090">
                  <c:v>546676.23643584701</c:v>
                </c:pt>
                <c:pt idx="24091">
                  <c:v>546433.69663633197</c:v>
                </c:pt>
                <c:pt idx="24092">
                  <c:v>546627.10766433098</c:v>
                </c:pt>
                <c:pt idx="24093">
                  <c:v>546082.41245352395</c:v>
                </c:pt>
                <c:pt idx="24094">
                  <c:v>546070.03988223395</c:v>
                </c:pt>
                <c:pt idx="24095">
                  <c:v>546694.71639220801</c:v>
                </c:pt>
                <c:pt idx="24096">
                  <c:v>546016.09072751401</c:v>
                </c:pt>
                <c:pt idx="24097">
                  <c:v>546082.17603544705</c:v>
                </c:pt>
                <c:pt idx="24098">
                  <c:v>547355.61618343496</c:v>
                </c:pt>
                <c:pt idx="24099">
                  <c:v>545884.78383005399</c:v>
                </c:pt>
                <c:pt idx="24100">
                  <c:v>546459.72954107099</c:v>
                </c:pt>
                <c:pt idx="24101">
                  <c:v>547161.28573086497</c:v>
                </c:pt>
                <c:pt idx="24102">
                  <c:v>546666.72961345001</c:v>
                </c:pt>
                <c:pt idx="24103">
                  <c:v>546802.74446623202</c:v>
                </c:pt>
                <c:pt idx="24104">
                  <c:v>547270.09919971705</c:v>
                </c:pt>
                <c:pt idx="24105">
                  <c:v>546685.29907650803</c:v>
                </c:pt>
                <c:pt idx="24106">
                  <c:v>546044.25417939702</c:v>
                </c:pt>
                <c:pt idx="24107">
                  <c:v>546704.100974962</c:v>
                </c:pt>
                <c:pt idx="24108">
                  <c:v>546769.45645159902</c:v>
                </c:pt>
                <c:pt idx="24109">
                  <c:v>546793.19967354997</c:v>
                </c:pt>
                <c:pt idx="24110">
                  <c:v>547248.94232991699</c:v>
                </c:pt>
                <c:pt idx="24111">
                  <c:v>547214.45645627403</c:v>
                </c:pt>
                <c:pt idx="24112">
                  <c:v>547286.82534073398</c:v>
                </c:pt>
                <c:pt idx="24113">
                  <c:v>546430.30546465504</c:v>
                </c:pt>
                <c:pt idx="24114">
                  <c:v>546661.29063962004</c:v>
                </c:pt>
                <c:pt idx="24115">
                  <c:v>546783.68262916605</c:v>
                </c:pt>
                <c:pt idx="24116">
                  <c:v>547223.79638776695</c:v>
                </c:pt>
                <c:pt idx="24117">
                  <c:v>547582.09356405295</c:v>
                </c:pt>
                <c:pt idx="24118">
                  <c:v>546484.80521713698</c:v>
                </c:pt>
                <c:pt idx="24119">
                  <c:v>545930.62694695196</c:v>
                </c:pt>
                <c:pt idx="24120">
                  <c:v>546089.74574954296</c:v>
                </c:pt>
                <c:pt idx="24121">
                  <c:v>546467.829191447</c:v>
                </c:pt>
                <c:pt idx="24122">
                  <c:v>546151.68301996402</c:v>
                </c:pt>
                <c:pt idx="24123">
                  <c:v>547132.74597350694</c:v>
                </c:pt>
                <c:pt idx="24124">
                  <c:v>545892.63105172396</c:v>
                </c:pt>
                <c:pt idx="24125">
                  <c:v>547117.16556758306</c:v>
                </c:pt>
                <c:pt idx="24126">
                  <c:v>546477.23226772202</c:v>
                </c:pt>
                <c:pt idx="24127">
                  <c:v>546179.27196078096</c:v>
                </c:pt>
                <c:pt idx="24128">
                  <c:v>547348.92410760897</c:v>
                </c:pt>
                <c:pt idx="24129">
                  <c:v>546662.92080202501</c:v>
                </c:pt>
                <c:pt idx="24130">
                  <c:v>546185.08628827205</c:v>
                </c:pt>
                <c:pt idx="24131">
                  <c:v>547206.15736804495</c:v>
                </c:pt>
                <c:pt idx="24132">
                  <c:v>546192.94462595996</c:v>
                </c:pt>
                <c:pt idx="24133">
                  <c:v>547126.48956950102</c:v>
                </c:pt>
                <c:pt idx="24134">
                  <c:v>546050.33065157302</c:v>
                </c:pt>
                <c:pt idx="24135">
                  <c:v>546071.26417238102</c:v>
                </c:pt>
                <c:pt idx="24136">
                  <c:v>546016.400330003</c:v>
                </c:pt>
                <c:pt idx="24137">
                  <c:v>546098.505686005</c:v>
                </c:pt>
                <c:pt idx="24138">
                  <c:v>547160.97529780597</c:v>
                </c:pt>
                <c:pt idx="24139">
                  <c:v>546180.51699047303</c:v>
                </c:pt>
                <c:pt idx="24140">
                  <c:v>546707.45467989403</c:v>
                </c:pt>
                <c:pt idx="24141">
                  <c:v>545922.662374184</c:v>
                </c:pt>
                <c:pt idx="24142">
                  <c:v>547317.89265862096</c:v>
                </c:pt>
                <c:pt idx="24143">
                  <c:v>546771.11765736598</c:v>
                </c:pt>
                <c:pt idx="24144">
                  <c:v>546426.03894857503</c:v>
                </c:pt>
                <c:pt idx="24145">
                  <c:v>546496.84888262302</c:v>
                </c:pt>
                <c:pt idx="24146">
                  <c:v>546117.74828846694</c:v>
                </c:pt>
                <c:pt idx="24147">
                  <c:v>546777.53197454498</c:v>
                </c:pt>
                <c:pt idx="24148">
                  <c:v>545901.01754840696</c:v>
                </c:pt>
                <c:pt idx="24149">
                  <c:v>546108.00759165897</c:v>
                </c:pt>
                <c:pt idx="24150">
                  <c:v>545923.48068938998</c:v>
                </c:pt>
                <c:pt idx="24151">
                  <c:v>547290.50831157295</c:v>
                </c:pt>
                <c:pt idx="24152">
                  <c:v>545919.75907248096</c:v>
                </c:pt>
                <c:pt idx="24153">
                  <c:v>547247.54738958995</c:v>
                </c:pt>
                <c:pt idx="24154">
                  <c:v>546127.32433283201</c:v>
                </c:pt>
                <c:pt idx="24155">
                  <c:v>546145.97305753804</c:v>
                </c:pt>
                <c:pt idx="24156">
                  <c:v>547169.20899819594</c:v>
                </c:pt>
                <c:pt idx="24157">
                  <c:v>545920.25633822195</c:v>
                </c:pt>
                <c:pt idx="24158">
                  <c:v>547198.70676945499</c:v>
                </c:pt>
                <c:pt idx="24159">
                  <c:v>545910.19872263202</c:v>
                </c:pt>
                <c:pt idx="24160">
                  <c:v>547581.04856232496</c:v>
                </c:pt>
                <c:pt idx="24161">
                  <c:v>546662.07240910199</c:v>
                </c:pt>
                <c:pt idx="24162">
                  <c:v>546199.57288155705</c:v>
                </c:pt>
                <c:pt idx="24163">
                  <c:v>546708.07801404502</c:v>
                </c:pt>
                <c:pt idx="24164">
                  <c:v>547342.82254357997</c:v>
                </c:pt>
                <c:pt idx="24165">
                  <c:v>546012.28016251198</c:v>
                </c:pt>
                <c:pt idx="24166">
                  <c:v>546358.09626949497</c:v>
                </c:pt>
                <c:pt idx="24167">
                  <c:v>546505.48608195002</c:v>
                </c:pt>
                <c:pt idx="24168">
                  <c:v>546136.41807589005</c:v>
                </c:pt>
                <c:pt idx="24169">
                  <c:v>546419.10721441603</c:v>
                </c:pt>
                <c:pt idx="24170">
                  <c:v>546056.42063703097</c:v>
                </c:pt>
                <c:pt idx="24171">
                  <c:v>546076.501495481</c:v>
                </c:pt>
                <c:pt idx="24172">
                  <c:v>546237.74491331703</c:v>
                </c:pt>
                <c:pt idx="24173">
                  <c:v>545992.06405821</c:v>
                </c:pt>
                <c:pt idx="24174">
                  <c:v>546233.26568813203</c:v>
                </c:pt>
                <c:pt idx="24175">
                  <c:v>547310.99375795003</c:v>
                </c:pt>
                <c:pt idx="24176">
                  <c:v>546765.21299981896</c:v>
                </c:pt>
                <c:pt idx="24177">
                  <c:v>547189.73254093295</c:v>
                </c:pt>
                <c:pt idx="24178">
                  <c:v>546755.11406503001</c:v>
                </c:pt>
                <c:pt idx="24179">
                  <c:v>546417.39786133799</c:v>
                </c:pt>
                <c:pt idx="24180">
                  <c:v>546764.762462324</c:v>
                </c:pt>
                <c:pt idx="24181">
                  <c:v>546766.05745935603</c:v>
                </c:pt>
                <c:pt idx="24182">
                  <c:v>546001.00516063301</c:v>
                </c:pt>
                <c:pt idx="24183">
                  <c:v>546178.36920490197</c:v>
                </c:pt>
                <c:pt idx="24184">
                  <c:v>547175.63538296497</c:v>
                </c:pt>
                <c:pt idx="24185">
                  <c:v>546745.63695863006</c:v>
                </c:pt>
                <c:pt idx="24186">
                  <c:v>546245.51481415203</c:v>
                </c:pt>
                <c:pt idx="24187">
                  <c:v>546513.62905683799</c:v>
                </c:pt>
                <c:pt idx="24188">
                  <c:v>545983.251908242</c:v>
                </c:pt>
                <c:pt idx="24189">
                  <c:v>546656.83941931103</c:v>
                </c:pt>
                <c:pt idx="24190">
                  <c:v>547289.36832599004</c:v>
                </c:pt>
                <c:pt idx="24191">
                  <c:v>546177.02334156295</c:v>
                </c:pt>
                <c:pt idx="24192">
                  <c:v>546007.93108912301</c:v>
                </c:pt>
                <c:pt idx="24193">
                  <c:v>547247.89850963803</c:v>
                </c:pt>
                <c:pt idx="24194">
                  <c:v>546177.13374000997</c:v>
                </c:pt>
                <c:pt idx="24195">
                  <c:v>546360.04518959101</c:v>
                </c:pt>
                <c:pt idx="24196">
                  <c:v>546736.587234537</c:v>
                </c:pt>
                <c:pt idx="24197">
                  <c:v>547577.85271253495</c:v>
                </c:pt>
                <c:pt idx="24198">
                  <c:v>547288.67370730301</c:v>
                </c:pt>
                <c:pt idx="24199">
                  <c:v>547341.16687097098</c:v>
                </c:pt>
                <c:pt idx="24200">
                  <c:v>547292.05671512301</c:v>
                </c:pt>
                <c:pt idx="24201">
                  <c:v>546062.16114126705</c:v>
                </c:pt>
                <c:pt idx="24202">
                  <c:v>546168.52804103994</c:v>
                </c:pt>
                <c:pt idx="24203">
                  <c:v>546168.80458528199</c:v>
                </c:pt>
                <c:pt idx="24204">
                  <c:v>546159.152108824</c:v>
                </c:pt>
                <c:pt idx="24205">
                  <c:v>546168.69571113901</c:v>
                </c:pt>
                <c:pt idx="24206">
                  <c:v>546171.22911728604</c:v>
                </c:pt>
                <c:pt idx="24207">
                  <c:v>546171.24451239896</c:v>
                </c:pt>
                <c:pt idx="24208">
                  <c:v>547185.12870473205</c:v>
                </c:pt>
                <c:pt idx="24209">
                  <c:v>546077.08875477605</c:v>
                </c:pt>
                <c:pt idx="24210">
                  <c:v>546252.57878234005</c:v>
                </c:pt>
                <c:pt idx="24211">
                  <c:v>547307.58007860999</c:v>
                </c:pt>
                <c:pt idx="24212">
                  <c:v>546770.16169391305</c:v>
                </c:pt>
                <c:pt idx="24213">
                  <c:v>547285.14162162005</c:v>
                </c:pt>
                <c:pt idx="24214">
                  <c:v>546729.78011864994</c:v>
                </c:pt>
                <c:pt idx="24215">
                  <c:v>546364.56624585099</c:v>
                </c:pt>
                <c:pt idx="24216">
                  <c:v>546519.27455414296</c:v>
                </c:pt>
                <c:pt idx="24217">
                  <c:v>547177.08998022601</c:v>
                </c:pt>
                <c:pt idx="24218">
                  <c:v>546662.614042409</c:v>
                </c:pt>
                <c:pt idx="24219">
                  <c:v>546150.49682038196</c:v>
                </c:pt>
                <c:pt idx="24220">
                  <c:v>547179.82100236195</c:v>
                </c:pt>
                <c:pt idx="24221">
                  <c:v>547298.62159188604</c:v>
                </c:pt>
                <c:pt idx="24222">
                  <c:v>546720.67780975299</c:v>
                </c:pt>
                <c:pt idx="24223">
                  <c:v>546069.05836876296</c:v>
                </c:pt>
                <c:pt idx="24224">
                  <c:v>547250.77608133305</c:v>
                </c:pt>
                <c:pt idx="24225">
                  <c:v>546070.22800976597</c:v>
                </c:pt>
                <c:pt idx="24226">
                  <c:v>546070.19852920203</c:v>
                </c:pt>
                <c:pt idx="24227">
                  <c:v>547573.93288252503</c:v>
                </c:pt>
                <c:pt idx="24228">
                  <c:v>547343.02528391499</c:v>
                </c:pt>
                <c:pt idx="24229">
                  <c:v>547168.74133810902</c:v>
                </c:pt>
                <c:pt idx="24230">
                  <c:v>546711.76341075206</c:v>
                </c:pt>
                <c:pt idx="24231">
                  <c:v>547278.65711972106</c:v>
                </c:pt>
                <c:pt idx="24232">
                  <c:v>546063.78007014398</c:v>
                </c:pt>
                <c:pt idx="24233">
                  <c:v>546053.94236511795</c:v>
                </c:pt>
                <c:pt idx="24234">
                  <c:v>546772.59525491099</c:v>
                </c:pt>
                <c:pt idx="24235">
                  <c:v>545989.38020717003</c:v>
                </c:pt>
                <c:pt idx="24236">
                  <c:v>546365.87116908003</c:v>
                </c:pt>
                <c:pt idx="24237">
                  <c:v>546668.53649417905</c:v>
                </c:pt>
                <c:pt idx="24238">
                  <c:v>546520.98807858501</c:v>
                </c:pt>
                <c:pt idx="24239">
                  <c:v>545886.88811840198</c:v>
                </c:pt>
                <c:pt idx="24240">
                  <c:v>546146.77737348899</c:v>
                </c:pt>
                <c:pt idx="24241">
                  <c:v>546046.27972539898</c:v>
                </c:pt>
                <c:pt idx="24242">
                  <c:v>547226.631131712</c:v>
                </c:pt>
                <c:pt idx="24243">
                  <c:v>546431.819073105</c:v>
                </c:pt>
                <c:pt idx="24244">
                  <c:v>545909.26952336705</c:v>
                </c:pt>
                <c:pt idx="24245">
                  <c:v>547567.68268818595</c:v>
                </c:pt>
                <c:pt idx="24246">
                  <c:v>546448.60729576903</c:v>
                </c:pt>
                <c:pt idx="24247">
                  <c:v>547255</c:v>
                </c:pt>
                <c:pt idx="24248">
                  <c:v>546686.65524200106</c:v>
                </c:pt>
                <c:pt idx="24249">
                  <c:v>547271.041536237</c:v>
                </c:pt>
                <c:pt idx="24250">
                  <c:v>547337.20975808997</c:v>
                </c:pt>
                <c:pt idx="24251">
                  <c:v>546705.83564639604</c:v>
                </c:pt>
                <c:pt idx="24252">
                  <c:v>546677.09051457199</c:v>
                </c:pt>
                <c:pt idx="24253">
                  <c:v>547218.09991580399</c:v>
                </c:pt>
                <c:pt idx="24254">
                  <c:v>546609.19628261495</c:v>
                </c:pt>
                <c:pt idx="24255">
                  <c:v>547268.54948744294</c:v>
                </c:pt>
                <c:pt idx="24256">
                  <c:v>547233.93769317004</c:v>
                </c:pt>
                <c:pt idx="24257">
                  <c:v>545997.47904130595</c:v>
                </c:pt>
                <c:pt idx="24258">
                  <c:v>546397.04002573004</c:v>
                </c:pt>
                <c:pt idx="24259">
                  <c:v>546599.60246294597</c:v>
                </c:pt>
                <c:pt idx="24260">
                  <c:v>546406.65606391197</c:v>
                </c:pt>
                <c:pt idx="24261">
                  <c:v>545927.759967983</c:v>
                </c:pt>
                <c:pt idx="24262">
                  <c:v>546696.17069165304</c:v>
                </c:pt>
                <c:pt idx="24263">
                  <c:v>547164.85918514105</c:v>
                </c:pt>
                <c:pt idx="24264">
                  <c:v>546415.957191861</c:v>
                </c:pt>
                <c:pt idx="24265">
                  <c:v>546368.98738251498</c:v>
                </c:pt>
                <c:pt idx="24266">
                  <c:v>547242.08122126397</c:v>
                </c:pt>
                <c:pt idx="24267">
                  <c:v>546439.43474288005</c:v>
                </c:pt>
                <c:pt idx="24268">
                  <c:v>546115.90735473298</c:v>
                </c:pt>
                <c:pt idx="24269">
                  <c:v>546387.38753524702</c:v>
                </c:pt>
                <c:pt idx="24270">
                  <c:v>546424.00663832296</c:v>
                </c:pt>
                <c:pt idx="24271">
                  <c:v>546618.68757156702</c:v>
                </c:pt>
                <c:pt idx="24272">
                  <c:v>546378.38010694599</c:v>
                </c:pt>
                <c:pt idx="24273">
                  <c:v>547257.90029291704</c:v>
                </c:pt>
                <c:pt idx="24274">
                  <c:v>546637.21799465094</c:v>
                </c:pt>
                <c:pt idx="24275">
                  <c:v>547256.74018196797</c:v>
                </c:pt>
                <c:pt idx="24276">
                  <c:v>545986.52689980599</c:v>
                </c:pt>
                <c:pt idx="24277">
                  <c:v>545886.60260514403</c:v>
                </c:pt>
                <c:pt idx="24278">
                  <c:v>545902.41269932105</c:v>
                </c:pt>
                <c:pt idx="24279">
                  <c:v>546004.479371742</c:v>
                </c:pt>
                <c:pt idx="24280">
                  <c:v>546697.89093448897</c:v>
                </c:pt>
                <c:pt idx="24281">
                  <c:v>546646.78954328794</c:v>
                </c:pt>
                <c:pt idx="24282">
                  <c:v>547249.35975671501</c:v>
                </c:pt>
                <c:pt idx="24283">
                  <c:v>546627.77214536199</c:v>
                </c:pt>
                <c:pt idx="24284">
                  <c:v>546107.37312344101</c:v>
                </c:pt>
                <c:pt idx="24285">
                  <c:v>547260.42507498804</c:v>
                </c:pt>
                <c:pt idx="24286">
                  <c:v>546147.05628570903</c:v>
                </c:pt>
                <c:pt idx="24287">
                  <c:v>547277.85097831395</c:v>
                </c:pt>
                <c:pt idx="24288">
                  <c:v>547561.69240492105</c:v>
                </c:pt>
                <c:pt idx="24289">
                  <c:v>546089.94625628297</c:v>
                </c:pt>
                <c:pt idx="24290">
                  <c:v>546000.41918530304</c:v>
                </c:pt>
                <c:pt idx="24291">
                  <c:v>546001.303638199</c:v>
                </c:pt>
                <c:pt idx="24292">
                  <c:v>547331.55774324003</c:v>
                </c:pt>
                <c:pt idx="24293">
                  <c:v>546655.27900486102</c:v>
                </c:pt>
                <c:pt idx="24294">
                  <c:v>547217.23496709997</c:v>
                </c:pt>
                <c:pt idx="24295">
                  <c:v>545893.55423058604</c:v>
                </c:pt>
                <c:pt idx="24296">
                  <c:v>546660.68241755897</c:v>
                </c:pt>
                <c:pt idx="24297">
                  <c:v>545927.92627091403</c:v>
                </c:pt>
                <c:pt idx="24298">
                  <c:v>545888.28902031295</c:v>
                </c:pt>
                <c:pt idx="24299">
                  <c:v>546598.65690260904</c:v>
                </c:pt>
                <c:pt idx="24300">
                  <c:v>546598.78408985399</c:v>
                </c:pt>
                <c:pt idx="24301">
                  <c:v>545888.99628357403</c:v>
                </c:pt>
                <c:pt idx="24302">
                  <c:v>547162.10650319105</c:v>
                </c:pt>
                <c:pt idx="24303">
                  <c:v>545889.00393886701</c:v>
                </c:pt>
                <c:pt idx="24304">
                  <c:v>547322.30879559997</c:v>
                </c:pt>
                <c:pt idx="24305">
                  <c:v>546154.40831812099</c:v>
                </c:pt>
                <c:pt idx="24306">
                  <c:v>546942.49139981903</c:v>
                </c:pt>
                <c:pt idx="24307">
                  <c:v>546311.47368302604</c:v>
                </c:pt>
                <c:pt idx="24308">
                  <c:v>546100.40467816498</c:v>
                </c:pt>
                <c:pt idx="24309">
                  <c:v>547312.64137670398</c:v>
                </c:pt>
                <c:pt idx="24310">
                  <c:v>546098.16684378998</c:v>
                </c:pt>
                <c:pt idx="24311">
                  <c:v>546700.58356461802</c:v>
                </c:pt>
                <c:pt idx="24312">
                  <c:v>545983.35015123605</c:v>
                </c:pt>
                <c:pt idx="24313">
                  <c:v>546099.93782241805</c:v>
                </c:pt>
                <c:pt idx="24314">
                  <c:v>546029.57908451697</c:v>
                </c:pt>
                <c:pt idx="24315">
                  <c:v>547284.33754420897</c:v>
                </c:pt>
                <c:pt idx="24316">
                  <c:v>547555.19503003103</c:v>
                </c:pt>
                <c:pt idx="24317">
                  <c:v>546044.38098192599</c:v>
                </c:pt>
                <c:pt idx="24318">
                  <c:v>545961.91987935803</c:v>
                </c:pt>
                <c:pt idx="24319">
                  <c:v>545981.10028561705</c:v>
                </c:pt>
                <c:pt idx="24320">
                  <c:v>546103.894700962</c:v>
                </c:pt>
                <c:pt idx="24321">
                  <c:v>547257.78005354095</c:v>
                </c:pt>
                <c:pt idx="24322">
                  <c:v>545980.09823133599</c:v>
                </c:pt>
                <c:pt idx="24323">
                  <c:v>546162.03500715597</c:v>
                </c:pt>
                <c:pt idx="24324">
                  <c:v>545839.82475018699</c:v>
                </c:pt>
                <c:pt idx="24325">
                  <c:v>545971.23359674599</c:v>
                </c:pt>
                <c:pt idx="24326">
                  <c:v>545933.42936637101</c:v>
                </c:pt>
                <c:pt idx="24327">
                  <c:v>546709.24119648803</c:v>
                </c:pt>
                <c:pt idx="24328">
                  <c:v>546003.58032879198</c:v>
                </c:pt>
                <c:pt idx="24329">
                  <c:v>546351.99804631202</c:v>
                </c:pt>
                <c:pt idx="24330">
                  <c:v>546342.31375723705</c:v>
                </c:pt>
                <c:pt idx="24331">
                  <c:v>547001.74006378697</c:v>
                </c:pt>
                <c:pt idx="24332">
                  <c:v>546031.20360920497</c:v>
                </c:pt>
                <c:pt idx="24333">
                  <c:v>546060.21329753497</c:v>
                </c:pt>
                <c:pt idx="24334">
                  <c:v>545953.28758003702</c:v>
                </c:pt>
                <c:pt idx="24335">
                  <c:v>547306.16744213505</c:v>
                </c:pt>
                <c:pt idx="24336">
                  <c:v>547158.44106180605</c:v>
                </c:pt>
                <c:pt idx="24337">
                  <c:v>546360.02975882497</c:v>
                </c:pt>
                <c:pt idx="24338">
                  <c:v>545885.86527403095</c:v>
                </c:pt>
                <c:pt idx="24339">
                  <c:v>546038.516256448</c:v>
                </c:pt>
                <c:pt idx="24340">
                  <c:v>546945.97816372104</c:v>
                </c:pt>
                <c:pt idx="24341">
                  <c:v>547547.92127157899</c:v>
                </c:pt>
                <c:pt idx="24342">
                  <c:v>546315.49209690397</c:v>
                </c:pt>
                <c:pt idx="24343">
                  <c:v>546108.65649473702</c:v>
                </c:pt>
                <c:pt idx="24344">
                  <c:v>545824.17252960894</c:v>
                </c:pt>
                <c:pt idx="24345">
                  <c:v>546041.85072492296</c:v>
                </c:pt>
                <c:pt idx="24346">
                  <c:v>545999.78447940899</c:v>
                </c:pt>
                <c:pt idx="24347">
                  <c:v>546334.60241547797</c:v>
                </c:pt>
                <c:pt idx="24348">
                  <c:v>546715.486019289</c:v>
                </c:pt>
                <c:pt idx="24349">
                  <c:v>546994.66596581705</c:v>
                </c:pt>
                <c:pt idx="24350">
                  <c:v>546064.70837440295</c:v>
                </c:pt>
                <c:pt idx="24351">
                  <c:v>545842.138167258</c:v>
                </c:pt>
                <c:pt idx="24352">
                  <c:v>547254.90830767096</c:v>
                </c:pt>
                <c:pt idx="24353">
                  <c:v>546450.24897308205</c:v>
                </c:pt>
                <c:pt idx="24354">
                  <c:v>546366.93112669303</c:v>
                </c:pt>
                <c:pt idx="24355">
                  <c:v>547541.39203460095</c:v>
                </c:pt>
                <c:pt idx="24356">
                  <c:v>545851.38329833001</c:v>
                </c:pt>
                <c:pt idx="24357">
                  <c:v>545823.313569427</c:v>
                </c:pt>
                <c:pt idx="24358">
                  <c:v>545866.32217024302</c:v>
                </c:pt>
                <c:pt idx="24359">
                  <c:v>546321.82926388003</c:v>
                </c:pt>
                <c:pt idx="24360">
                  <c:v>546111.07383731799</c:v>
                </c:pt>
                <c:pt idx="24361">
                  <c:v>547309.69255194499</c:v>
                </c:pt>
                <c:pt idx="24362">
                  <c:v>545882.02703814104</c:v>
                </c:pt>
                <c:pt idx="24363">
                  <c:v>547157.80226003495</c:v>
                </c:pt>
                <c:pt idx="24364">
                  <c:v>546329.78102634195</c:v>
                </c:pt>
                <c:pt idx="24365">
                  <c:v>546323.16868702194</c:v>
                </c:pt>
                <c:pt idx="24366">
                  <c:v>545857.33305394801</c:v>
                </c:pt>
                <c:pt idx="24367">
                  <c:v>547218.83828014799</c:v>
                </c:pt>
                <c:pt idx="24368">
                  <c:v>546303.71948590199</c:v>
                </c:pt>
                <c:pt idx="24369">
                  <c:v>547200.81582261901</c:v>
                </c:pt>
                <c:pt idx="24370">
                  <c:v>547210.33363314997</c:v>
                </c:pt>
                <c:pt idx="24371">
                  <c:v>546373.68610754504</c:v>
                </c:pt>
                <c:pt idx="24372">
                  <c:v>546341.82481638296</c:v>
                </c:pt>
                <c:pt idx="24373">
                  <c:v>545874.74383030098</c:v>
                </c:pt>
                <c:pt idx="24374">
                  <c:v>546333.08507510496</c:v>
                </c:pt>
                <c:pt idx="24375">
                  <c:v>546992.79791640199</c:v>
                </c:pt>
                <c:pt idx="24376">
                  <c:v>547192.18576652103</c:v>
                </c:pt>
                <c:pt idx="24377">
                  <c:v>546452.27698413702</c:v>
                </c:pt>
                <c:pt idx="24378">
                  <c:v>547153.62068435794</c:v>
                </c:pt>
                <c:pt idx="24379">
                  <c:v>547253.19201206602</c:v>
                </c:pt>
                <c:pt idx="24380">
                  <c:v>546295.62601226498</c:v>
                </c:pt>
                <c:pt idx="24381">
                  <c:v>547535.45757411595</c:v>
                </c:pt>
                <c:pt idx="24382">
                  <c:v>546349.94856861804</c:v>
                </c:pt>
                <c:pt idx="24383">
                  <c:v>545824.28010600701</c:v>
                </c:pt>
                <c:pt idx="24384">
                  <c:v>546358.70002506999</c:v>
                </c:pt>
                <c:pt idx="24385">
                  <c:v>546389.41107537004</c:v>
                </c:pt>
                <c:pt idx="24386">
                  <c:v>546310.26549303299</c:v>
                </c:pt>
                <c:pt idx="24387">
                  <c:v>546381.233317993</c:v>
                </c:pt>
                <c:pt idx="24388">
                  <c:v>547312.30828059197</c:v>
                </c:pt>
                <c:pt idx="24389">
                  <c:v>546318.62234973698</c:v>
                </c:pt>
                <c:pt idx="24390">
                  <c:v>546287.28763664595</c:v>
                </c:pt>
                <c:pt idx="24391">
                  <c:v>547184.00396879902</c:v>
                </c:pt>
                <c:pt idx="24392">
                  <c:v>545854.35191974603</c:v>
                </c:pt>
                <c:pt idx="24393">
                  <c:v>546316.39332758798</c:v>
                </c:pt>
                <c:pt idx="24394">
                  <c:v>546327.30823711597</c:v>
                </c:pt>
                <c:pt idx="24395">
                  <c:v>547527.49046559702</c:v>
                </c:pt>
                <c:pt idx="24396">
                  <c:v>546994.64925954398</c:v>
                </c:pt>
                <c:pt idx="24397">
                  <c:v>546316.510603901</c:v>
                </c:pt>
                <c:pt idx="24398">
                  <c:v>546454.97537387803</c:v>
                </c:pt>
                <c:pt idx="24399">
                  <c:v>547159.14828339801</c:v>
                </c:pt>
                <c:pt idx="24400">
                  <c:v>546432.89665555803</c:v>
                </c:pt>
                <c:pt idx="24401">
                  <c:v>546273.19115278195</c:v>
                </c:pt>
                <c:pt idx="24402">
                  <c:v>545820.18341964798</c:v>
                </c:pt>
                <c:pt idx="24403">
                  <c:v>547176.37431783695</c:v>
                </c:pt>
                <c:pt idx="24404">
                  <c:v>547253.70975918404</c:v>
                </c:pt>
                <c:pt idx="24405">
                  <c:v>546619.11619168299</c:v>
                </c:pt>
                <c:pt idx="24406">
                  <c:v>547519.45288409595</c:v>
                </c:pt>
                <c:pt idx="24407">
                  <c:v>547167.15500718995</c:v>
                </c:pt>
                <c:pt idx="24408">
                  <c:v>546360.25476293697</c:v>
                </c:pt>
                <c:pt idx="24409">
                  <c:v>546287.41810285195</c:v>
                </c:pt>
                <c:pt idx="24410">
                  <c:v>545848.94220630603</c:v>
                </c:pt>
                <c:pt idx="24411">
                  <c:v>546988.01375658903</c:v>
                </c:pt>
                <c:pt idx="24412">
                  <c:v>546627.37618737097</c:v>
                </c:pt>
                <c:pt idx="24413">
                  <c:v>546456.840971019</c:v>
                </c:pt>
                <c:pt idx="24414">
                  <c:v>546278.83991952997</c:v>
                </c:pt>
                <c:pt idx="24415">
                  <c:v>546316.79550815804</c:v>
                </c:pt>
                <c:pt idx="24416">
                  <c:v>546632.21476354206</c:v>
                </c:pt>
                <c:pt idx="24417">
                  <c:v>545820.16237205302</c:v>
                </c:pt>
                <c:pt idx="24418">
                  <c:v>546434.86261351802</c:v>
                </c:pt>
                <c:pt idx="24419">
                  <c:v>547511.199809919</c:v>
                </c:pt>
                <c:pt idx="24420">
                  <c:v>546178.07714566297</c:v>
                </c:pt>
                <c:pt idx="24421">
                  <c:v>546307.25627893396</c:v>
                </c:pt>
                <c:pt idx="24422">
                  <c:v>545828.42709465895</c:v>
                </c:pt>
                <c:pt idx="24423">
                  <c:v>545846.07961395301</c:v>
                </c:pt>
                <c:pt idx="24424">
                  <c:v>546366.52050819097</c:v>
                </c:pt>
                <c:pt idx="24425">
                  <c:v>545848.00957534998</c:v>
                </c:pt>
                <c:pt idx="24426">
                  <c:v>546282.066485852</c:v>
                </c:pt>
                <c:pt idx="24427">
                  <c:v>546616.62649367598</c:v>
                </c:pt>
                <c:pt idx="24428">
                  <c:v>547254.60706516297</c:v>
                </c:pt>
                <c:pt idx="24429">
                  <c:v>546175.10635440901</c:v>
                </c:pt>
                <c:pt idx="24430">
                  <c:v>545844.53475028602</c:v>
                </c:pt>
                <c:pt idx="24431">
                  <c:v>545820.72953977098</c:v>
                </c:pt>
                <c:pt idx="24432">
                  <c:v>545845.06767589296</c:v>
                </c:pt>
                <c:pt idx="24433">
                  <c:v>545811.20579455805</c:v>
                </c:pt>
                <c:pt idx="24434">
                  <c:v>545837.905342991</c:v>
                </c:pt>
                <c:pt idx="24435">
                  <c:v>547502.54910976102</c:v>
                </c:pt>
                <c:pt idx="24436">
                  <c:v>546298.54984573403</c:v>
                </c:pt>
                <c:pt idx="24437">
                  <c:v>547258.99294397002</c:v>
                </c:pt>
                <c:pt idx="24438">
                  <c:v>545842.19694086805</c:v>
                </c:pt>
                <c:pt idx="24439">
                  <c:v>546986.39078808203</c:v>
                </c:pt>
                <c:pt idx="24440">
                  <c:v>546453.58637462801</c:v>
                </c:pt>
                <c:pt idx="24441">
                  <c:v>545842.12683992402</c:v>
                </c:pt>
                <c:pt idx="24442">
                  <c:v>546440.566921085</c:v>
                </c:pt>
                <c:pt idx="24443">
                  <c:v>547266.97787730105</c:v>
                </c:pt>
                <c:pt idx="24444">
                  <c:v>546210.47189598705</c:v>
                </c:pt>
                <c:pt idx="24445">
                  <c:v>545997.58130458603</c:v>
                </c:pt>
                <c:pt idx="24446">
                  <c:v>546397.29839641205</c:v>
                </c:pt>
                <c:pt idx="24447">
                  <c:v>546167.38461585704</c:v>
                </c:pt>
                <c:pt idx="24448">
                  <c:v>547493.65960142901</c:v>
                </c:pt>
                <c:pt idx="24449">
                  <c:v>547255.89807975001</c:v>
                </c:pt>
                <c:pt idx="24450">
                  <c:v>545803.90881114197</c:v>
                </c:pt>
                <c:pt idx="24451">
                  <c:v>546371.89417102002</c:v>
                </c:pt>
                <c:pt idx="24452">
                  <c:v>546290.163635017</c:v>
                </c:pt>
                <c:pt idx="24453">
                  <c:v>546412.13451238803</c:v>
                </c:pt>
                <c:pt idx="24454">
                  <c:v>545802.70817815198</c:v>
                </c:pt>
                <c:pt idx="24455">
                  <c:v>545764.22949657904</c:v>
                </c:pt>
                <c:pt idx="24456">
                  <c:v>546444.97676835104</c:v>
                </c:pt>
                <c:pt idx="24457">
                  <c:v>546283.422628197</c:v>
                </c:pt>
                <c:pt idx="24458">
                  <c:v>546443.37319166097</c:v>
                </c:pt>
                <c:pt idx="24459">
                  <c:v>546614.81763537705</c:v>
                </c:pt>
                <c:pt idx="24460">
                  <c:v>546443.12689719</c:v>
                </c:pt>
                <c:pt idx="24461">
                  <c:v>546405.490351471</c:v>
                </c:pt>
                <c:pt idx="24462">
                  <c:v>545773.45450717804</c:v>
                </c:pt>
                <c:pt idx="24463">
                  <c:v>546388.24810431397</c:v>
                </c:pt>
                <c:pt idx="24464">
                  <c:v>546980.93240069295</c:v>
                </c:pt>
                <c:pt idx="24465">
                  <c:v>545755.79020310205</c:v>
                </c:pt>
                <c:pt idx="24466">
                  <c:v>546378.561231334</c:v>
                </c:pt>
                <c:pt idx="24467">
                  <c:v>546378.58063839702</c:v>
                </c:pt>
                <c:pt idx="24468">
                  <c:v>545780.68886891694</c:v>
                </c:pt>
                <c:pt idx="24469">
                  <c:v>546206.64948625804</c:v>
                </c:pt>
                <c:pt idx="24470">
                  <c:v>547485.43343713798</c:v>
                </c:pt>
                <c:pt idx="24471">
                  <c:v>546161.45259948005</c:v>
                </c:pt>
                <c:pt idx="24472">
                  <c:v>546971.61941700499</c:v>
                </c:pt>
                <c:pt idx="24473">
                  <c:v>547257.25522716402</c:v>
                </c:pt>
                <c:pt idx="24474">
                  <c:v>546435.72131454805</c:v>
                </c:pt>
                <c:pt idx="24475">
                  <c:v>546284.99190403998</c:v>
                </c:pt>
                <c:pt idx="24476">
                  <c:v>545995.84651910001</c:v>
                </c:pt>
                <c:pt idx="24477">
                  <c:v>545788.40724183805</c:v>
                </c:pt>
                <c:pt idx="24478">
                  <c:v>545802.78141898604</c:v>
                </c:pt>
                <c:pt idx="24479">
                  <c:v>545802.86545175302</c:v>
                </c:pt>
                <c:pt idx="24480">
                  <c:v>545803.30060098995</c:v>
                </c:pt>
                <c:pt idx="24481">
                  <c:v>546427.02551984403</c:v>
                </c:pt>
                <c:pt idx="24482">
                  <c:v>546954.72520543402</c:v>
                </c:pt>
                <c:pt idx="24483">
                  <c:v>546417.88082195295</c:v>
                </c:pt>
                <c:pt idx="24484">
                  <c:v>547477.26784029196</c:v>
                </c:pt>
                <c:pt idx="24485">
                  <c:v>545789.32665790699</c:v>
                </c:pt>
                <c:pt idx="24486">
                  <c:v>545749.04987184505</c:v>
                </c:pt>
                <c:pt idx="24487">
                  <c:v>546238.93920688005</c:v>
                </c:pt>
                <c:pt idx="24488">
                  <c:v>546154.36877789896</c:v>
                </c:pt>
                <c:pt idx="24489">
                  <c:v>546936.19322568795</c:v>
                </c:pt>
                <c:pt idx="24490">
                  <c:v>546385.16535604396</c:v>
                </c:pt>
                <c:pt idx="24491">
                  <c:v>546945.22450884501</c:v>
                </c:pt>
                <c:pt idx="24492">
                  <c:v>546920.82448104699</c:v>
                </c:pt>
                <c:pt idx="24493">
                  <c:v>547198.00218771596</c:v>
                </c:pt>
                <c:pt idx="24494">
                  <c:v>546140.572650805</c:v>
                </c:pt>
                <c:pt idx="24495">
                  <c:v>546206.243330047</c:v>
                </c:pt>
                <c:pt idx="24496">
                  <c:v>545769.07815521304</c:v>
                </c:pt>
                <c:pt idx="24497">
                  <c:v>546963.85519570101</c:v>
                </c:pt>
                <c:pt idx="24498">
                  <c:v>545783.16377787804</c:v>
                </c:pt>
                <c:pt idx="24499">
                  <c:v>547207.71169963398</c:v>
                </c:pt>
                <c:pt idx="24500">
                  <c:v>545796.49627740204</c:v>
                </c:pt>
                <c:pt idx="24501">
                  <c:v>546290.76688530098</c:v>
                </c:pt>
                <c:pt idx="24502">
                  <c:v>547188.19726445805</c:v>
                </c:pt>
                <c:pt idx="24503">
                  <c:v>546286.72527747101</c:v>
                </c:pt>
                <c:pt idx="24504">
                  <c:v>546286.61562674202</c:v>
                </c:pt>
                <c:pt idx="24505">
                  <c:v>546410.445955734</c:v>
                </c:pt>
                <c:pt idx="24506">
                  <c:v>547190.432024159</c:v>
                </c:pt>
                <c:pt idx="24507">
                  <c:v>545795.61014741298</c:v>
                </c:pt>
                <c:pt idx="24508">
                  <c:v>546111.02641420404</c:v>
                </c:pt>
                <c:pt idx="24509">
                  <c:v>547469.15059477603</c:v>
                </c:pt>
                <c:pt idx="24510">
                  <c:v>547187.72833708301</c:v>
                </c:pt>
                <c:pt idx="24511">
                  <c:v>545743.73221040296</c:v>
                </c:pt>
                <c:pt idx="24512">
                  <c:v>547258.08865018503</c:v>
                </c:pt>
                <c:pt idx="24513">
                  <c:v>546218.24031012703</c:v>
                </c:pt>
                <c:pt idx="24514">
                  <c:v>545995.94934253604</c:v>
                </c:pt>
                <c:pt idx="24515">
                  <c:v>546370.90353497502</c:v>
                </c:pt>
                <c:pt idx="24516">
                  <c:v>546926.23029489606</c:v>
                </c:pt>
                <c:pt idx="24517">
                  <c:v>546299.54241926305</c:v>
                </c:pt>
                <c:pt idx="24518">
                  <c:v>546233.753157623</c:v>
                </c:pt>
                <c:pt idx="24519">
                  <c:v>545756.68098765204</c:v>
                </c:pt>
                <c:pt idx="24520">
                  <c:v>546134.46550667204</c:v>
                </c:pt>
                <c:pt idx="24521">
                  <c:v>546226.65264176205</c:v>
                </c:pt>
                <c:pt idx="24522">
                  <c:v>546932.522285135</c:v>
                </c:pt>
                <c:pt idx="24523">
                  <c:v>546402.166152035</c:v>
                </c:pt>
                <c:pt idx="24524">
                  <c:v>545773.38794761</c:v>
                </c:pt>
                <c:pt idx="24525">
                  <c:v>546155.03946916002</c:v>
                </c:pt>
                <c:pt idx="24526">
                  <c:v>545781.53096434299</c:v>
                </c:pt>
                <c:pt idx="24527">
                  <c:v>545713.60484163102</c:v>
                </c:pt>
                <c:pt idx="24528">
                  <c:v>547209.81220615096</c:v>
                </c:pt>
                <c:pt idx="24529">
                  <c:v>545735.347426489</c:v>
                </c:pt>
                <c:pt idx="24530">
                  <c:v>546205.18902066594</c:v>
                </c:pt>
                <c:pt idx="24531">
                  <c:v>545780.98919034202</c:v>
                </c:pt>
                <c:pt idx="24532">
                  <c:v>546931.61472517997</c:v>
                </c:pt>
                <c:pt idx="24533">
                  <c:v>546175.69995409204</c:v>
                </c:pt>
                <c:pt idx="24534">
                  <c:v>546173.43291708198</c:v>
                </c:pt>
                <c:pt idx="24535">
                  <c:v>547182.54520604201</c:v>
                </c:pt>
                <c:pt idx="24536">
                  <c:v>546281.058294193</c:v>
                </c:pt>
                <c:pt idx="24537">
                  <c:v>546670.78323784599</c:v>
                </c:pt>
                <c:pt idx="24538">
                  <c:v>546163.90301059105</c:v>
                </c:pt>
                <c:pt idx="24539">
                  <c:v>546110.77749064297</c:v>
                </c:pt>
                <c:pt idx="24540">
                  <c:v>546075.40854411095</c:v>
                </c:pt>
                <c:pt idx="24541">
                  <c:v>545706.44607785798</c:v>
                </c:pt>
                <c:pt idx="24542">
                  <c:v>546487.92336534697</c:v>
                </c:pt>
                <c:pt idx="24543">
                  <c:v>546377.92269036197</c:v>
                </c:pt>
                <c:pt idx="24544">
                  <c:v>546680.23569919402</c:v>
                </c:pt>
                <c:pt idx="24545">
                  <c:v>546128.316837013</c:v>
                </c:pt>
                <c:pt idx="24546">
                  <c:v>545994.35090988094</c:v>
                </c:pt>
                <c:pt idx="24547">
                  <c:v>545758.22411380801</c:v>
                </c:pt>
                <c:pt idx="24548">
                  <c:v>546214.01439694199</c:v>
                </c:pt>
                <c:pt idx="24549">
                  <c:v>546695.988905087</c:v>
                </c:pt>
                <c:pt idx="24550">
                  <c:v>547258.02991780196</c:v>
                </c:pt>
                <c:pt idx="24551">
                  <c:v>546304.32142187504</c:v>
                </c:pt>
                <c:pt idx="24552">
                  <c:v>546689.61411008798</c:v>
                </c:pt>
                <c:pt idx="24553">
                  <c:v>546396.24345668603</c:v>
                </c:pt>
                <c:pt idx="24554">
                  <c:v>546151.54844236805</c:v>
                </c:pt>
                <c:pt idx="24555">
                  <c:v>546055.98526105599</c:v>
                </c:pt>
                <c:pt idx="24556">
                  <c:v>546521.81677310297</c:v>
                </c:pt>
                <c:pt idx="24557">
                  <c:v>546068.41205419705</c:v>
                </c:pt>
                <c:pt idx="24558">
                  <c:v>547204.46896227996</c:v>
                </c:pt>
                <c:pt idx="24559">
                  <c:v>546206.77415108297</c:v>
                </c:pt>
                <c:pt idx="24560">
                  <c:v>546502.66063272103</c:v>
                </c:pt>
                <c:pt idx="24561">
                  <c:v>546209.84207113704</c:v>
                </c:pt>
                <c:pt idx="24562">
                  <c:v>546928.85950839997</c:v>
                </c:pt>
                <c:pt idx="24563">
                  <c:v>546512.47732185398</c:v>
                </c:pt>
                <c:pt idx="24564">
                  <c:v>546276.70673890703</c:v>
                </c:pt>
                <c:pt idx="24565">
                  <c:v>546481.18134991499</c:v>
                </c:pt>
                <c:pt idx="24566">
                  <c:v>546944.45573634806</c:v>
                </c:pt>
                <c:pt idx="24567">
                  <c:v>546493.41442265105</c:v>
                </c:pt>
                <c:pt idx="24568">
                  <c:v>546120.90516715206</c:v>
                </c:pt>
                <c:pt idx="24569">
                  <c:v>545707.71426110505</c:v>
                </c:pt>
                <c:pt idx="24570">
                  <c:v>546142.82203152205</c:v>
                </c:pt>
                <c:pt idx="24571">
                  <c:v>546107.43167075003</c:v>
                </c:pt>
                <c:pt idx="24572">
                  <c:v>546064.10998895101</c:v>
                </c:pt>
                <c:pt idx="24573">
                  <c:v>546382.27411530702</c:v>
                </c:pt>
                <c:pt idx="24574">
                  <c:v>546110.81807288097</c:v>
                </c:pt>
                <c:pt idx="24575">
                  <c:v>546120.40134592797</c:v>
                </c:pt>
                <c:pt idx="24576">
                  <c:v>546108.11547502503</c:v>
                </c:pt>
                <c:pt idx="24577">
                  <c:v>545763.13573050301</c:v>
                </c:pt>
                <c:pt idx="24578">
                  <c:v>546952.95515750395</c:v>
                </c:pt>
                <c:pt idx="24579">
                  <c:v>546210.83017100603</c:v>
                </c:pt>
                <c:pt idx="24580">
                  <c:v>546210.95677252999</c:v>
                </c:pt>
                <c:pt idx="24581">
                  <c:v>546389.80630793201</c:v>
                </c:pt>
                <c:pt idx="24582">
                  <c:v>546067.51882728504</c:v>
                </c:pt>
                <c:pt idx="24583">
                  <c:v>546309.46478769602</c:v>
                </c:pt>
                <c:pt idx="24584">
                  <c:v>546935.86793592304</c:v>
                </c:pt>
                <c:pt idx="24585">
                  <c:v>546250.410006669</c:v>
                </c:pt>
                <c:pt idx="24586">
                  <c:v>547256.07322139305</c:v>
                </c:pt>
                <c:pt idx="24587">
                  <c:v>546380.63426942797</c:v>
                </c:pt>
                <c:pt idx="24588">
                  <c:v>546268.82280627498</c:v>
                </c:pt>
                <c:pt idx="24589">
                  <c:v>546241.97354029305</c:v>
                </c:pt>
                <c:pt idx="24590">
                  <c:v>545946.86945271096</c:v>
                </c:pt>
                <c:pt idx="24591">
                  <c:v>547202.14352137002</c:v>
                </c:pt>
                <c:pt idx="24592">
                  <c:v>546373.02333255997</c:v>
                </c:pt>
                <c:pt idx="24593">
                  <c:v>546473.90172926802</c:v>
                </c:pt>
                <c:pt idx="24594">
                  <c:v>546135.73860909999</c:v>
                </c:pt>
                <c:pt idx="24595">
                  <c:v>545911.60105422395</c:v>
                </c:pt>
                <c:pt idx="24596">
                  <c:v>546318.82249090599</c:v>
                </c:pt>
                <c:pt idx="24597">
                  <c:v>546929.26013197901</c:v>
                </c:pt>
                <c:pt idx="24598">
                  <c:v>546100.27507934999</c:v>
                </c:pt>
                <c:pt idx="24599">
                  <c:v>546126.74949614797</c:v>
                </c:pt>
                <c:pt idx="24600">
                  <c:v>546829.17336968402</c:v>
                </c:pt>
                <c:pt idx="24601">
                  <c:v>546837.89519658801</c:v>
                </c:pt>
                <c:pt idx="24602">
                  <c:v>545968.65312193299</c:v>
                </c:pt>
                <c:pt idx="24603">
                  <c:v>546258.73855876306</c:v>
                </c:pt>
                <c:pt idx="24604">
                  <c:v>545710.59594455303</c:v>
                </c:pt>
                <c:pt idx="24605">
                  <c:v>546927.24450102402</c:v>
                </c:pt>
                <c:pt idx="24606">
                  <c:v>545761.650272</c:v>
                </c:pt>
                <c:pt idx="24607">
                  <c:v>546260.12897334795</c:v>
                </c:pt>
                <c:pt idx="24608">
                  <c:v>546070.77097807196</c:v>
                </c:pt>
                <c:pt idx="24609">
                  <c:v>546304.78531620395</c:v>
                </c:pt>
                <c:pt idx="24610">
                  <c:v>546213.75678950897</c:v>
                </c:pt>
                <c:pt idx="24611">
                  <c:v>546364.55438242794</c:v>
                </c:pt>
                <c:pt idx="24612">
                  <c:v>545909.89989126602</c:v>
                </c:pt>
                <c:pt idx="24613">
                  <c:v>546361.31646727398</c:v>
                </c:pt>
                <c:pt idx="24614">
                  <c:v>546237.53155471897</c:v>
                </c:pt>
                <c:pt idx="24615">
                  <c:v>545969.841693038</c:v>
                </c:pt>
                <c:pt idx="24616">
                  <c:v>545947.05095803202</c:v>
                </c:pt>
                <c:pt idx="24617">
                  <c:v>546092.85218285595</c:v>
                </c:pt>
                <c:pt idx="24618">
                  <c:v>546084.87366290705</c:v>
                </c:pt>
                <c:pt idx="24619">
                  <c:v>546325.34981394804</c:v>
                </c:pt>
                <c:pt idx="24620">
                  <c:v>546076.06416480499</c:v>
                </c:pt>
                <c:pt idx="24621">
                  <c:v>547252.61932836799</c:v>
                </c:pt>
                <c:pt idx="24622">
                  <c:v>546351.69685031695</c:v>
                </c:pt>
                <c:pt idx="24623">
                  <c:v>546367.38117638801</c:v>
                </c:pt>
                <c:pt idx="24624">
                  <c:v>546086.23229596601</c:v>
                </c:pt>
                <c:pt idx="24625">
                  <c:v>546468.16875509801</c:v>
                </c:pt>
                <c:pt idx="24626">
                  <c:v>546068.00925977097</c:v>
                </c:pt>
                <c:pt idx="24627">
                  <c:v>547199.790386323</c:v>
                </c:pt>
                <c:pt idx="24628">
                  <c:v>545994.41460237303</c:v>
                </c:pt>
                <c:pt idx="24629">
                  <c:v>546085.47173027496</c:v>
                </c:pt>
                <c:pt idx="24630">
                  <c:v>545961.29753327195</c:v>
                </c:pt>
                <c:pt idx="24631">
                  <c:v>545938.91163943999</c:v>
                </c:pt>
                <c:pt idx="24632">
                  <c:v>546095.18872664799</c:v>
                </c:pt>
                <c:pt idx="24633">
                  <c:v>546254.98426299402</c:v>
                </c:pt>
                <c:pt idx="24634">
                  <c:v>546334.00816706498</c:v>
                </c:pt>
                <c:pt idx="24635">
                  <c:v>546924.58486074605</c:v>
                </c:pt>
                <c:pt idx="24636">
                  <c:v>546217.91310345405</c:v>
                </c:pt>
                <c:pt idx="24637">
                  <c:v>545904.48435332999</c:v>
                </c:pt>
                <c:pt idx="24638">
                  <c:v>546301.56338454399</c:v>
                </c:pt>
                <c:pt idx="24639">
                  <c:v>545931.98160767299</c:v>
                </c:pt>
                <c:pt idx="24640">
                  <c:v>546030.634579484</c:v>
                </c:pt>
                <c:pt idx="24641">
                  <c:v>545952.70145530603</c:v>
                </c:pt>
                <c:pt idx="24642">
                  <c:v>546086.090148499</c:v>
                </c:pt>
                <c:pt idx="24643">
                  <c:v>546937.06470751704</c:v>
                </c:pt>
                <c:pt idx="24644">
                  <c:v>546040.199149622</c:v>
                </c:pt>
                <c:pt idx="24645">
                  <c:v>546909.37475718802</c:v>
                </c:pt>
                <c:pt idx="24646">
                  <c:v>546347.53565700899</c:v>
                </c:pt>
                <c:pt idx="24647">
                  <c:v>546372.11899861996</c:v>
                </c:pt>
                <c:pt idx="24648">
                  <c:v>546064.13849859603</c:v>
                </c:pt>
                <c:pt idx="24649">
                  <c:v>546064.13747069705</c:v>
                </c:pt>
                <c:pt idx="24650">
                  <c:v>546342.66717121506</c:v>
                </c:pt>
                <c:pt idx="24651">
                  <c:v>546464.85983378696</c:v>
                </c:pt>
                <c:pt idx="24652">
                  <c:v>547196.58456064505</c:v>
                </c:pt>
                <c:pt idx="24653">
                  <c:v>546348.227459769</c:v>
                </c:pt>
                <c:pt idx="24654">
                  <c:v>545990.52759258705</c:v>
                </c:pt>
                <c:pt idx="24655">
                  <c:v>546928.79559264996</c:v>
                </c:pt>
                <c:pt idx="24656">
                  <c:v>546294.20418026904</c:v>
                </c:pt>
                <c:pt idx="24657">
                  <c:v>546077.72564518196</c:v>
                </c:pt>
                <c:pt idx="24658">
                  <c:v>546814.14799218206</c:v>
                </c:pt>
                <c:pt idx="24659">
                  <c:v>546823.68869453995</c:v>
                </c:pt>
                <c:pt idx="24660">
                  <c:v>546068.38938485202</c:v>
                </c:pt>
                <c:pt idx="24661">
                  <c:v>546022.03697142203</c:v>
                </c:pt>
                <c:pt idx="24662">
                  <c:v>545944.98459703499</c:v>
                </c:pt>
                <c:pt idx="24663">
                  <c:v>546393.39318965096</c:v>
                </c:pt>
                <c:pt idx="24664">
                  <c:v>546471.382854164</c:v>
                </c:pt>
                <c:pt idx="24665">
                  <c:v>545944.90555580205</c:v>
                </c:pt>
                <c:pt idx="24666">
                  <c:v>545945.31045376998</c:v>
                </c:pt>
                <c:pt idx="24667">
                  <c:v>546548.72275476495</c:v>
                </c:pt>
                <c:pt idx="24668">
                  <c:v>546967.11562508205</c:v>
                </c:pt>
                <c:pt idx="24669">
                  <c:v>545897.18139530101</c:v>
                </c:pt>
                <c:pt idx="24670">
                  <c:v>546385.80555705901</c:v>
                </c:pt>
                <c:pt idx="24671">
                  <c:v>546223.63119797595</c:v>
                </c:pt>
                <c:pt idx="24672">
                  <c:v>546652.38958536705</c:v>
                </c:pt>
                <c:pt idx="24673">
                  <c:v>546048.15612446796</c:v>
                </c:pt>
                <c:pt idx="24674">
                  <c:v>546831.91176567005</c:v>
                </c:pt>
                <c:pt idx="24675">
                  <c:v>546797.45184991695</c:v>
                </c:pt>
                <c:pt idx="24676">
                  <c:v>546012.50373207196</c:v>
                </c:pt>
                <c:pt idx="24677">
                  <c:v>545954.79950008402</c:v>
                </c:pt>
                <c:pt idx="24678">
                  <c:v>546944.71907021699</c:v>
                </c:pt>
                <c:pt idx="24679">
                  <c:v>546012.26081826596</c:v>
                </c:pt>
                <c:pt idx="24680">
                  <c:v>546007.60679821495</c:v>
                </c:pt>
                <c:pt idx="24681">
                  <c:v>545954.03721449897</c:v>
                </c:pt>
                <c:pt idx="24682">
                  <c:v>546009.55674586701</c:v>
                </c:pt>
                <c:pt idx="24683">
                  <c:v>545997.72477446496</c:v>
                </c:pt>
                <c:pt idx="24684">
                  <c:v>545935.48705701798</c:v>
                </c:pt>
                <c:pt idx="24685">
                  <c:v>546255.59607059497</c:v>
                </c:pt>
                <c:pt idx="24686">
                  <c:v>545935.44091011595</c:v>
                </c:pt>
                <c:pt idx="24687">
                  <c:v>546921.22953516105</c:v>
                </c:pt>
                <c:pt idx="24688">
                  <c:v>546806.951225508</c:v>
                </c:pt>
                <c:pt idx="24689">
                  <c:v>546947.41940931603</c:v>
                </c:pt>
                <c:pt idx="24690">
                  <c:v>546009.775753633</c:v>
                </c:pt>
                <c:pt idx="24691">
                  <c:v>546013.284605906</c:v>
                </c:pt>
                <c:pt idx="24692">
                  <c:v>545958.802865515</c:v>
                </c:pt>
                <c:pt idx="24693">
                  <c:v>546361.20383670903</c:v>
                </c:pt>
                <c:pt idx="24694">
                  <c:v>546056.80735692696</c:v>
                </c:pt>
                <c:pt idx="24695">
                  <c:v>545987.96445325704</c:v>
                </c:pt>
                <c:pt idx="24696">
                  <c:v>547189.20197578601</c:v>
                </c:pt>
                <c:pt idx="24697">
                  <c:v>545976.19530307397</c:v>
                </c:pt>
                <c:pt idx="24698">
                  <c:v>545890.57958269794</c:v>
                </c:pt>
                <c:pt idx="24699">
                  <c:v>545985.687134851</c:v>
                </c:pt>
                <c:pt idx="24700">
                  <c:v>546840.44212416501</c:v>
                </c:pt>
                <c:pt idx="24701">
                  <c:v>545966.43543514796</c:v>
                </c:pt>
                <c:pt idx="24702">
                  <c:v>546911.51651334995</c:v>
                </c:pt>
                <c:pt idx="24703">
                  <c:v>546377.76874417905</c:v>
                </c:pt>
                <c:pt idx="24704">
                  <c:v>546556.64699824899</c:v>
                </c:pt>
                <c:pt idx="24705">
                  <c:v>546284.96720232</c:v>
                </c:pt>
                <c:pt idx="24706">
                  <c:v>546477.460937456</c:v>
                </c:pt>
                <c:pt idx="24707">
                  <c:v>546373.74094779301</c:v>
                </c:pt>
                <c:pt idx="24708">
                  <c:v>546370.207786393</c:v>
                </c:pt>
                <c:pt idx="24709">
                  <c:v>545893.40238528</c:v>
                </c:pt>
                <c:pt idx="24710">
                  <c:v>546292.65844184498</c:v>
                </c:pt>
                <c:pt idx="24711">
                  <c:v>545872.92145255499</c:v>
                </c:pt>
                <c:pt idx="24712">
                  <c:v>546461.30861177295</c:v>
                </c:pt>
                <c:pt idx="24713">
                  <c:v>546645.24782831804</c:v>
                </c:pt>
                <c:pt idx="24714">
                  <c:v>546953.47585154197</c:v>
                </c:pt>
                <c:pt idx="24715">
                  <c:v>547015.55229546304</c:v>
                </c:pt>
                <c:pt idx="24716">
                  <c:v>546397.99312227103</c:v>
                </c:pt>
                <c:pt idx="24717">
                  <c:v>546963.43274056597</c:v>
                </c:pt>
                <c:pt idx="24718">
                  <c:v>546624.93532282999</c:v>
                </c:pt>
                <c:pt idx="24719">
                  <c:v>545884.53105731099</c:v>
                </c:pt>
                <c:pt idx="24720">
                  <c:v>545963.71172591101</c:v>
                </c:pt>
                <c:pt idx="24721">
                  <c:v>546164.03361003404</c:v>
                </c:pt>
                <c:pt idx="24722">
                  <c:v>546624.87747957197</c:v>
                </c:pt>
                <c:pt idx="24723">
                  <c:v>545988.946311265</c:v>
                </c:pt>
                <c:pt idx="24724">
                  <c:v>546258.00810618605</c:v>
                </c:pt>
                <c:pt idx="24725">
                  <c:v>546956.01296251104</c:v>
                </c:pt>
                <c:pt idx="24726">
                  <c:v>546914.96108488005</c:v>
                </c:pt>
                <c:pt idx="24727">
                  <c:v>546139.07995514001</c:v>
                </c:pt>
                <c:pt idx="24728">
                  <c:v>546912.15001980099</c:v>
                </c:pt>
                <c:pt idx="24729">
                  <c:v>546847.263337899</c:v>
                </c:pt>
                <c:pt idx="24730">
                  <c:v>546226.19824683701</c:v>
                </c:pt>
                <c:pt idx="24731">
                  <c:v>546863.36579521606</c:v>
                </c:pt>
                <c:pt idx="24732">
                  <c:v>545901.78637385496</c:v>
                </c:pt>
                <c:pt idx="24733">
                  <c:v>545930.54371703498</c:v>
                </c:pt>
                <c:pt idx="24734">
                  <c:v>546248.84313960199</c:v>
                </c:pt>
                <c:pt idx="24735">
                  <c:v>546856.60394377902</c:v>
                </c:pt>
                <c:pt idx="24736">
                  <c:v>546872.02776258602</c:v>
                </c:pt>
                <c:pt idx="24737">
                  <c:v>546481.53608693997</c:v>
                </c:pt>
                <c:pt idx="24738">
                  <c:v>547186.49557872198</c:v>
                </c:pt>
                <c:pt idx="24739">
                  <c:v>546562.83246888395</c:v>
                </c:pt>
                <c:pt idx="24740">
                  <c:v>546639.93726398505</c:v>
                </c:pt>
                <c:pt idx="24741">
                  <c:v>546571.82686609495</c:v>
                </c:pt>
                <c:pt idx="24742">
                  <c:v>546131.10133457801</c:v>
                </c:pt>
                <c:pt idx="24743">
                  <c:v>545905.10718876403</c:v>
                </c:pt>
                <c:pt idx="24744">
                  <c:v>545867.51360128704</c:v>
                </c:pt>
                <c:pt idx="24745">
                  <c:v>546456.15141119005</c:v>
                </c:pt>
                <c:pt idx="24746">
                  <c:v>545908.31456636998</c:v>
                </c:pt>
                <c:pt idx="24747">
                  <c:v>545927.78951204696</c:v>
                </c:pt>
                <c:pt idx="24748">
                  <c:v>545928.04003850301</c:v>
                </c:pt>
                <c:pt idx="24749">
                  <c:v>546637.25858022098</c:v>
                </c:pt>
                <c:pt idx="24750">
                  <c:v>546319.11124034401</c:v>
                </c:pt>
                <c:pt idx="24751">
                  <c:v>546957.07760763296</c:v>
                </c:pt>
                <c:pt idx="24752">
                  <c:v>545968.70600320504</c:v>
                </c:pt>
                <c:pt idx="24753">
                  <c:v>546260.75694597606</c:v>
                </c:pt>
                <c:pt idx="24754">
                  <c:v>546399.06461814395</c:v>
                </c:pt>
                <c:pt idx="24755">
                  <c:v>547013.56273319805</c:v>
                </c:pt>
                <c:pt idx="24756">
                  <c:v>545992.88866986602</c:v>
                </c:pt>
                <c:pt idx="24757">
                  <c:v>546627.86963760003</c:v>
                </c:pt>
                <c:pt idx="24758">
                  <c:v>546145.72080108896</c:v>
                </c:pt>
                <c:pt idx="24759">
                  <c:v>546159.552443402</c:v>
                </c:pt>
                <c:pt idx="24760">
                  <c:v>545918.07737740397</c:v>
                </c:pt>
                <c:pt idx="24761">
                  <c:v>546911.20970285404</c:v>
                </c:pt>
                <c:pt idx="24762">
                  <c:v>546262.507465331</c:v>
                </c:pt>
                <c:pt idx="24763">
                  <c:v>545882.82715663302</c:v>
                </c:pt>
                <c:pt idx="24764">
                  <c:v>546907.72638379596</c:v>
                </c:pt>
                <c:pt idx="24765">
                  <c:v>546232.78174876503</c:v>
                </c:pt>
                <c:pt idx="24766">
                  <c:v>546622.25667928101</c:v>
                </c:pt>
                <c:pt idx="24767">
                  <c:v>546242.20903342601</c:v>
                </c:pt>
                <c:pt idx="24768">
                  <c:v>546298.19730647397</c:v>
                </c:pt>
                <c:pt idx="24769">
                  <c:v>545835.24433587701</c:v>
                </c:pt>
                <c:pt idx="24770">
                  <c:v>545927.96708597406</c:v>
                </c:pt>
                <c:pt idx="24771">
                  <c:v>545983.28330457304</c:v>
                </c:pt>
                <c:pt idx="24772">
                  <c:v>546616.93750967295</c:v>
                </c:pt>
                <c:pt idx="24773">
                  <c:v>545897.72037100606</c:v>
                </c:pt>
                <c:pt idx="24774">
                  <c:v>545840.82095742004</c:v>
                </c:pt>
                <c:pt idx="24775">
                  <c:v>546315.59286093595</c:v>
                </c:pt>
                <c:pt idx="24776">
                  <c:v>545976.24134416203</c:v>
                </c:pt>
                <c:pt idx="24777">
                  <c:v>545637.42983050097</c:v>
                </c:pt>
                <c:pt idx="24778">
                  <c:v>546486.29953694798</c:v>
                </c:pt>
                <c:pt idx="24779">
                  <c:v>546899.79828385403</c:v>
                </c:pt>
                <c:pt idx="24780">
                  <c:v>546124.03017271694</c:v>
                </c:pt>
                <c:pt idx="24781">
                  <c:v>545937.01686820795</c:v>
                </c:pt>
                <c:pt idx="24782">
                  <c:v>545646.88753963099</c:v>
                </c:pt>
                <c:pt idx="24783">
                  <c:v>546642.50244986801</c:v>
                </c:pt>
                <c:pt idx="24784">
                  <c:v>545832.82906521799</c:v>
                </c:pt>
                <c:pt idx="24785">
                  <c:v>546607.33638047101</c:v>
                </c:pt>
                <c:pt idx="24786">
                  <c:v>545917.129188044</c:v>
                </c:pt>
                <c:pt idx="24787">
                  <c:v>545861.04321363894</c:v>
                </c:pt>
                <c:pt idx="24788">
                  <c:v>546952.42082220095</c:v>
                </c:pt>
                <c:pt idx="24789">
                  <c:v>546351.738875426</c:v>
                </c:pt>
                <c:pt idx="24790">
                  <c:v>547184.27259457204</c:v>
                </c:pt>
                <c:pt idx="24791">
                  <c:v>546114.47364186298</c:v>
                </c:pt>
                <c:pt idx="24792">
                  <c:v>546152.39714996004</c:v>
                </c:pt>
                <c:pt idx="24793">
                  <c:v>546574.67927961505</c:v>
                </c:pt>
                <c:pt idx="24794">
                  <c:v>546891.434560603</c:v>
                </c:pt>
                <c:pt idx="24795">
                  <c:v>546646.38251739403</c:v>
                </c:pt>
                <c:pt idx="24796">
                  <c:v>546458.269016559</c:v>
                </c:pt>
                <c:pt idx="24797">
                  <c:v>545847.42406955501</c:v>
                </c:pt>
                <c:pt idx="24798">
                  <c:v>546342.54319309397</c:v>
                </c:pt>
                <c:pt idx="24799">
                  <c:v>546943.61002047604</c:v>
                </c:pt>
                <c:pt idx="24800">
                  <c:v>546150.80055275897</c:v>
                </c:pt>
                <c:pt idx="24801">
                  <c:v>546257.82026892202</c:v>
                </c:pt>
                <c:pt idx="24802">
                  <c:v>546598.05099871603</c:v>
                </c:pt>
                <c:pt idx="24803">
                  <c:v>546151.04658253398</c:v>
                </c:pt>
                <c:pt idx="24804">
                  <c:v>547010.89377175097</c:v>
                </c:pt>
                <c:pt idx="24805">
                  <c:v>546911.36751655804</c:v>
                </c:pt>
                <c:pt idx="24806">
                  <c:v>546105.18641281</c:v>
                </c:pt>
                <c:pt idx="24807">
                  <c:v>546493.42413754703</c:v>
                </c:pt>
                <c:pt idx="24808">
                  <c:v>545944.65253662795</c:v>
                </c:pt>
                <c:pt idx="24809">
                  <c:v>545963.77829025697</c:v>
                </c:pt>
                <c:pt idx="24810">
                  <c:v>546300.36894733098</c:v>
                </c:pt>
                <c:pt idx="24811">
                  <c:v>545893.154474554</c:v>
                </c:pt>
                <c:pt idx="24812">
                  <c:v>547035.00490159402</c:v>
                </c:pt>
                <c:pt idx="24813">
                  <c:v>545981.14742270706</c:v>
                </c:pt>
                <c:pt idx="24814">
                  <c:v>545838.41981590295</c:v>
                </c:pt>
                <c:pt idx="24815">
                  <c:v>546359.33452411904</c:v>
                </c:pt>
                <c:pt idx="24816">
                  <c:v>545924.69376397098</c:v>
                </c:pt>
                <c:pt idx="24817">
                  <c:v>546588.74641165801</c:v>
                </c:pt>
                <c:pt idx="24818">
                  <c:v>546333.61680625705</c:v>
                </c:pt>
                <c:pt idx="24819">
                  <c:v>546315.09317345195</c:v>
                </c:pt>
                <c:pt idx="24820">
                  <c:v>545855.68271793902</c:v>
                </c:pt>
                <c:pt idx="24821">
                  <c:v>546314.18956072105</c:v>
                </c:pt>
                <c:pt idx="24822">
                  <c:v>545960.51857214805</c:v>
                </c:pt>
                <c:pt idx="24823">
                  <c:v>546176.30639293499</c:v>
                </c:pt>
                <c:pt idx="24824">
                  <c:v>546152.09722042899</c:v>
                </c:pt>
                <c:pt idx="24825">
                  <c:v>545836.20731639105</c:v>
                </c:pt>
                <c:pt idx="24826">
                  <c:v>546169.28057472897</c:v>
                </c:pt>
                <c:pt idx="24827">
                  <c:v>546367.76559709804</c:v>
                </c:pt>
                <c:pt idx="24828">
                  <c:v>546096.38894073898</c:v>
                </c:pt>
                <c:pt idx="24829">
                  <c:v>546579.56503758905</c:v>
                </c:pt>
                <c:pt idx="24830">
                  <c:v>546886.32833105</c:v>
                </c:pt>
                <c:pt idx="24831">
                  <c:v>546324.62569275196</c:v>
                </c:pt>
                <c:pt idx="24832">
                  <c:v>545951.87989326799</c:v>
                </c:pt>
                <c:pt idx="24833">
                  <c:v>547183.64380406495</c:v>
                </c:pt>
                <c:pt idx="24834">
                  <c:v>547187.437051674</c:v>
                </c:pt>
                <c:pt idx="24835">
                  <c:v>546305.30761226395</c:v>
                </c:pt>
                <c:pt idx="24836">
                  <c:v>546304.57787251298</c:v>
                </c:pt>
                <c:pt idx="24837">
                  <c:v>546561.27454353799</c:v>
                </c:pt>
                <c:pt idx="24838">
                  <c:v>545826.97561238799</c:v>
                </c:pt>
                <c:pt idx="24839">
                  <c:v>546454.99035231699</c:v>
                </c:pt>
                <c:pt idx="24840">
                  <c:v>546570.77705906797</c:v>
                </c:pt>
                <c:pt idx="24841">
                  <c:v>546252.90817437705</c:v>
                </c:pt>
                <c:pt idx="24842">
                  <c:v>546941.09837094403</c:v>
                </c:pt>
                <c:pt idx="24843">
                  <c:v>546884.28953927802</c:v>
                </c:pt>
                <c:pt idx="24844">
                  <c:v>547008.41199606704</c:v>
                </c:pt>
                <c:pt idx="24845">
                  <c:v>547203.874554137</c:v>
                </c:pt>
                <c:pt idx="24846">
                  <c:v>546306.41869695694</c:v>
                </c:pt>
                <c:pt idx="24847">
                  <c:v>546910.98950542102</c:v>
                </c:pt>
                <c:pt idx="24848">
                  <c:v>545950.63270712201</c:v>
                </c:pt>
                <c:pt idx="24849">
                  <c:v>545663.47777887795</c:v>
                </c:pt>
                <c:pt idx="24850">
                  <c:v>546161.79106886103</c:v>
                </c:pt>
                <c:pt idx="24851">
                  <c:v>545927.02381612896</c:v>
                </c:pt>
                <c:pt idx="24852">
                  <c:v>546085.47536357294</c:v>
                </c:pt>
                <c:pt idx="24853">
                  <c:v>547195.09664489795</c:v>
                </c:pt>
                <c:pt idx="24854">
                  <c:v>545889.78450700897</c:v>
                </c:pt>
                <c:pt idx="24855">
                  <c:v>546075.60706786404</c:v>
                </c:pt>
                <c:pt idx="24856">
                  <c:v>546089.18178980099</c:v>
                </c:pt>
                <c:pt idx="24857">
                  <c:v>547034.90518756805</c:v>
                </c:pt>
                <c:pt idx="24858">
                  <c:v>546089.33752941201</c:v>
                </c:pt>
                <c:pt idx="24859">
                  <c:v>545753.428546143</c:v>
                </c:pt>
                <c:pt idx="24860">
                  <c:v>546195.31062091002</c:v>
                </c:pt>
                <c:pt idx="24861">
                  <c:v>546027.49050854798</c:v>
                </c:pt>
                <c:pt idx="24862">
                  <c:v>545761.19386661297</c:v>
                </c:pt>
                <c:pt idx="24863">
                  <c:v>545761.15162396606</c:v>
                </c:pt>
                <c:pt idx="24864">
                  <c:v>546037.42313256196</c:v>
                </c:pt>
                <c:pt idx="24865">
                  <c:v>546153.57298003905</c:v>
                </c:pt>
                <c:pt idx="24866">
                  <c:v>546065.931996295</c:v>
                </c:pt>
                <c:pt idx="24867">
                  <c:v>546186.30164204596</c:v>
                </c:pt>
                <c:pt idx="24868">
                  <c:v>545819.92568854301</c:v>
                </c:pt>
                <c:pt idx="24869">
                  <c:v>546153.21151340799</c:v>
                </c:pt>
                <c:pt idx="24870">
                  <c:v>546018.45165785705</c:v>
                </c:pt>
                <c:pt idx="24871">
                  <c:v>546153.650515049</c:v>
                </c:pt>
                <c:pt idx="24872">
                  <c:v>545918.40247783205</c:v>
                </c:pt>
                <c:pt idx="24873">
                  <c:v>546556.28487243794</c:v>
                </c:pt>
                <c:pt idx="24874">
                  <c:v>546144.66652112699</c:v>
                </c:pt>
                <c:pt idx="24875">
                  <c:v>546047.10522827401</c:v>
                </c:pt>
                <c:pt idx="24876">
                  <c:v>547026.62228442705</c:v>
                </c:pt>
                <c:pt idx="24877">
                  <c:v>547180.36201229703</c:v>
                </c:pt>
                <c:pt idx="24878">
                  <c:v>546936.329966238</c:v>
                </c:pt>
                <c:pt idx="24879">
                  <c:v>547016.67134610994</c:v>
                </c:pt>
                <c:pt idx="24880">
                  <c:v>546153.67207729304</c:v>
                </c:pt>
                <c:pt idx="24881">
                  <c:v>546451.73253814899</c:v>
                </c:pt>
                <c:pt idx="24882">
                  <c:v>546056.80342837202</c:v>
                </c:pt>
                <c:pt idx="24883">
                  <c:v>546883.60987508798</c:v>
                </c:pt>
                <c:pt idx="24884">
                  <c:v>546249.72731875395</c:v>
                </c:pt>
                <c:pt idx="24885">
                  <c:v>546875.74989878805</c:v>
                </c:pt>
                <c:pt idx="24886">
                  <c:v>545754.07016303099</c:v>
                </c:pt>
                <c:pt idx="24887">
                  <c:v>547012.61644172994</c:v>
                </c:pt>
                <c:pt idx="24888">
                  <c:v>546009.21444434696</c:v>
                </c:pt>
                <c:pt idx="24889">
                  <c:v>545955.29377148405</c:v>
                </c:pt>
                <c:pt idx="24890">
                  <c:v>546180.40185345896</c:v>
                </c:pt>
                <c:pt idx="24891">
                  <c:v>546306.09813376598</c:v>
                </c:pt>
                <c:pt idx="24892">
                  <c:v>545883.34677299298</c:v>
                </c:pt>
                <c:pt idx="24893">
                  <c:v>546201.47382443398</c:v>
                </c:pt>
                <c:pt idx="24894">
                  <c:v>546827.13578945596</c:v>
                </c:pt>
                <c:pt idx="24895">
                  <c:v>546911.57751938805</c:v>
                </c:pt>
                <c:pt idx="24896">
                  <c:v>545663.96387069498</c:v>
                </c:pt>
                <c:pt idx="24897">
                  <c:v>546977.16556705104</c:v>
                </c:pt>
                <c:pt idx="24898">
                  <c:v>546092.41621883796</c:v>
                </c:pt>
                <c:pt idx="24899">
                  <c:v>546550.28314142104</c:v>
                </c:pt>
                <c:pt idx="24900">
                  <c:v>545875.75400163501</c:v>
                </c:pt>
                <c:pt idx="24901">
                  <c:v>547174.34455799405</c:v>
                </c:pt>
                <c:pt idx="24902">
                  <c:v>546032.84834265301</c:v>
                </c:pt>
                <c:pt idx="24903">
                  <c:v>546867.16461957199</c:v>
                </c:pt>
                <c:pt idx="24904">
                  <c:v>546032.789836301</c:v>
                </c:pt>
                <c:pt idx="24905">
                  <c:v>546172.98130619701</c:v>
                </c:pt>
                <c:pt idx="24906">
                  <c:v>545871.60588353395</c:v>
                </c:pt>
                <c:pt idx="24907">
                  <c:v>546000.90248824097</c:v>
                </c:pt>
                <c:pt idx="24908">
                  <c:v>546986.93450199498</c:v>
                </c:pt>
                <c:pt idx="24909">
                  <c:v>546891.586928576</c:v>
                </c:pt>
                <c:pt idx="24910">
                  <c:v>546030.62483578199</c:v>
                </c:pt>
                <c:pt idx="24911">
                  <c:v>545821.42895421304</c:v>
                </c:pt>
                <c:pt idx="24912">
                  <c:v>545875.86114361102</c:v>
                </c:pt>
                <c:pt idx="24913">
                  <c:v>546445.12725440494</c:v>
                </c:pt>
                <c:pt idx="24914">
                  <c:v>547005.59961033205</c:v>
                </c:pt>
                <c:pt idx="24915">
                  <c:v>546091.23256152298</c:v>
                </c:pt>
                <c:pt idx="24916">
                  <c:v>546968.60906879604</c:v>
                </c:pt>
                <c:pt idx="24917">
                  <c:v>546153.98288879998</c:v>
                </c:pt>
                <c:pt idx="24918">
                  <c:v>546996.70343693998</c:v>
                </c:pt>
                <c:pt idx="24919">
                  <c:v>545862.13170916797</c:v>
                </c:pt>
                <c:pt idx="24920">
                  <c:v>546934.68799615197</c:v>
                </c:pt>
                <c:pt idx="24921">
                  <c:v>546163.73465846898</c:v>
                </c:pt>
                <c:pt idx="24922">
                  <c:v>547283.93321525096</c:v>
                </c:pt>
                <c:pt idx="24923">
                  <c:v>546096.03389491199</c:v>
                </c:pt>
                <c:pt idx="24924">
                  <c:v>546912.16717641405</c:v>
                </c:pt>
                <c:pt idx="24925">
                  <c:v>546035.53798612102</c:v>
                </c:pt>
                <c:pt idx="24926">
                  <c:v>546247.64615861501</c:v>
                </c:pt>
                <c:pt idx="24927">
                  <c:v>546858.25522968301</c:v>
                </c:pt>
                <c:pt idx="24928">
                  <c:v>546303.209871192</c:v>
                </c:pt>
                <c:pt idx="24929">
                  <c:v>545754.60418203496</c:v>
                </c:pt>
                <c:pt idx="24930">
                  <c:v>545772.89104522695</c:v>
                </c:pt>
                <c:pt idx="24931">
                  <c:v>546542.63846696098</c:v>
                </c:pt>
                <c:pt idx="24932">
                  <c:v>545992.91569790302</c:v>
                </c:pt>
                <c:pt idx="24933">
                  <c:v>546825.37713185605</c:v>
                </c:pt>
                <c:pt idx="24934">
                  <c:v>546103.51210747799</c:v>
                </c:pt>
                <c:pt idx="24935">
                  <c:v>546848.76841685304</c:v>
                </c:pt>
                <c:pt idx="24936">
                  <c:v>545853.355798134</c:v>
                </c:pt>
                <c:pt idx="24937">
                  <c:v>545665.57542339002</c:v>
                </c:pt>
                <c:pt idx="24938">
                  <c:v>546437.34746776405</c:v>
                </c:pt>
                <c:pt idx="24939">
                  <c:v>547275.23754251294</c:v>
                </c:pt>
                <c:pt idx="24940">
                  <c:v>545911.20517812204</c:v>
                </c:pt>
                <c:pt idx="24941">
                  <c:v>546023.78424790595</c:v>
                </c:pt>
                <c:pt idx="24942">
                  <c:v>545920.93790569599</c:v>
                </c:pt>
                <c:pt idx="24943">
                  <c:v>546437.17413218203</c:v>
                </c:pt>
                <c:pt idx="24944">
                  <c:v>546023.28382103704</c:v>
                </c:pt>
                <c:pt idx="24945">
                  <c:v>546921.13413122599</c:v>
                </c:pt>
                <c:pt idx="24946">
                  <c:v>546907.6115306</c:v>
                </c:pt>
                <c:pt idx="24947">
                  <c:v>545877.70631492499</c:v>
                </c:pt>
                <c:pt idx="24948">
                  <c:v>545781.94646838401</c:v>
                </c:pt>
                <c:pt idx="24949">
                  <c:v>546499.94200898102</c:v>
                </c:pt>
                <c:pt idx="24950">
                  <c:v>545983.76925248303</c:v>
                </c:pt>
                <c:pt idx="24951">
                  <c:v>545995.44576850103</c:v>
                </c:pt>
                <c:pt idx="24952">
                  <c:v>545995.28727935697</c:v>
                </c:pt>
                <c:pt idx="24953">
                  <c:v>546961.71140503394</c:v>
                </c:pt>
                <c:pt idx="24954">
                  <c:v>545930.49835974898</c:v>
                </c:pt>
                <c:pt idx="24955">
                  <c:v>546014.10578124702</c:v>
                </c:pt>
                <c:pt idx="24956">
                  <c:v>546534.94623259304</c:v>
                </c:pt>
                <c:pt idx="24957">
                  <c:v>545981.04138559196</c:v>
                </c:pt>
                <c:pt idx="24958">
                  <c:v>546004.37790073699</c:v>
                </c:pt>
                <c:pt idx="24959">
                  <c:v>546088.61260383902</c:v>
                </c:pt>
                <c:pt idx="24960">
                  <c:v>545901.80026264698</c:v>
                </c:pt>
                <c:pt idx="24961">
                  <c:v>545569.32842730195</c:v>
                </c:pt>
                <c:pt idx="24962">
                  <c:v>545940.416763296</c:v>
                </c:pt>
                <c:pt idx="24963">
                  <c:v>545821.84732267901</c:v>
                </c:pt>
                <c:pt idx="24964">
                  <c:v>546898.08355046005</c:v>
                </c:pt>
                <c:pt idx="24965">
                  <c:v>545768.21093023801</c:v>
                </c:pt>
                <c:pt idx="24966">
                  <c:v>546507.23342748405</c:v>
                </c:pt>
                <c:pt idx="24967">
                  <c:v>546446.28689944802</c:v>
                </c:pt>
                <c:pt idx="24968">
                  <c:v>546246.79106914497</c:v>
                </c:pt>
                <c:pt idx="24969">
                  <c:v>546840.25051581697</c:v>
                </c:pt>
                <c:pt idx="24970">
                  <c:v>545975.61724012601</c:v>
                </c:pt>
                <c:pt idx="24971">
                  <c:v>546244.86137511604</c:v>
                </c:pt>
                <c:pt idx="24972">
                  <c:v>546830.79961449595</c:v>
                </c:pt>
                <c:pt idx="24973">
                  <c:v>546456.03287228395</c:v>
                </c:pt>
                <c:pt idx="24974">
                  <c:v>545822.21999483695</c:v>
                </c:pt>
                <c:pt idx="24975">
                  <c:v>546459.43111572496</c:v>
                </c:pt>
                <c:pt idx="24976">
                  <c:v>545822.97724700195</c:v>
                </c:pt>
                <c:pt idx="24977">
                  <c:v>546040.49473418004</c:v>
                </c:pt>
                <c:pt idx="24978">
                  <c:v>546933.005270569</c:v>
                </c:pt>
                <c:pt idx="24979">
                  <c:v>545708.80886306299</c:v>
                </c:pt>
                <c:pt idx="24980">
                  <c:v>546928.55940621195</c:v>
                </c:pt>
                <c:pt idx="24981">
                  <c:v>546942.96466029296</c:v>
                </c:pt>
                <c:pt idx="24982">
                  <c:v>545884.94575122395</c:v>
                </c:pt>
                <c:pt idx="24983">
                  <c:v>546952.66299010301</c:v>
                </c:pt>
                <c:pt idx="24984">
                  <c:v>546429.24914657103</c:v>
                </c:pt>
                <c:pt idx="24985">
                  <c:v>545845.79825243703</c:v>
                </c:pt>
                <c:pt idx="24986">
                  <c:v>545949.804496906</c:v>
                </c:pt>
                <c:pt idx="24987">
                  <c:v>545676.73125131999</c:v>
                </c:pt>
                <c:pt idx="24988">
                  <c:v>545845.888215404</c:v>
                </c:pt>
                <c:pt idx="24989">
                  <c:v>546022.77157245297</c:v>
                </c:pt>
                <c:pt idx="24990">
                  <c:v>546300.94692190003</c:v>
                </c:pt>
                <c:pt idx="24991">
                  <c:v>545892.56698785594</c:v>
                </c:pt>
                <c:pt idx="24992">
                  <c:v>547269.63873709796</c:v>
                </c:pt>
                <c:pt idx="24993">
                  <c:v>546246.35495524295</c:v>
                </c:pt>
                <c:pt idx="24994">
                  <c:v>545751.43070856796</c:v>
                </c:pt>
                <c:pt idx="24995">
                  <c:v>545789.49089921406</c:v>
                </c:pt>
                <c:pt idx="24996">
                  <c:v>545832.62542023498</c:v>
                </c:pt>
                <c:pt idx="24997">
                  <c:v>545842.47810051497</c:v>
                </c:pt>
                <c:pt idx="24998">
                  <c:v>546049.449449223</c:v>
                </c:pt>
                <c:pt idx="24999">
                  <c:v>546049.31120797596</c:v>
                </c:pt>
                <c:pt idx="25000">
                  <c:v>546889.83095077402</c:v>
                </c:pt>
                <c:pt idx="25001">
                  <c:v>545966.94019115297</c:v>
                </c:pt>
                <c:pt idx="25002">
                  <c:v>545668.76158437598</c:v>
                </c:pt>
                <c:pt idx="25003">
                  <c:v>545957.22182732495</c:v>
                </c:pt>
                <c:pt idx="25004">
                  <c:v>546529.09829039895</c:v>
                </c:pt>
                <c:pt idx="25005">
                  <c:v>545770.498735531</c:v>
                </c:pt>
                <c:pt idx="25006">
                  <c:v>545685.51132744097</c:v>
                </c:pt>
                <c:pt idx="25007">
                  <c:v>545563.00148310198</c:v>
                </c:pt>
                <c:pt idx="25008">
                  <c:v>546237.29799370095</c:v>
                </c:pt>
                <c:pt idx="25009">
                  <c:v>545669.23371689103</c:v>
                </c:pt>
                <c:pt idx="25010">
                  <c:v>545814.49717426999</c:v>
                </c:pt>
                <c:pt idx="25011">
                  <c:v>546496.78255842696</c:v>
                </c:pt>
                <c:pt idx="25012">
                  <c:v>545814.67581391498</c:v>
                </c:pt>
                <c:pt idx="25013">
                  <c:v>545814.6893197</c:v>
                </c:pt>
                <c:pt idx="25014">
                  <c:v>545948.37482636399</c:v>
                </c:pt>
                <c:pt idx="25015">
                  <c:v>545564.52987986105</c:v>
                </c:pt>
                <c:pt idx="25016">
                  <c:v>546519.52159003599</c:v>
                </c:pt>
                <c:pt idx="25017">
                  <c:v>546086.27279781003</c:v>
                </c:pt>
                <c:pt idx="25018">
                  <c:v>545766.33614671405</c:v>
                </c:pt>
                <c:pt idx="25019">
                  <c:v>546833.74469197099</c:v>
                </c:pt>
                <c:pt idx="25020">
                  <c:v>546235.13628860598</c:v>
                </c:pt>
                <c:pt idx="25021">
                  <c:v>545982.56986023905</c:v>
                </c:pt>
                <c:pt idx="25022">
                  <c:v>546066.30552948802</c:v>
                </c:pt>
                <c:pt idx="25023">
                  <c:v>546833.25759727496</c:v>
                </c:pt>
                <c:pt idx="25024">
                  <c:v>545560.98724886205</c:v>
                </c:pt>
                <c:pt idx="25025">
                  <c:v>545704.50069167197</c:v>
                </c:pt>
                <c:pt idx="25026">
                  <c:v>546058.37421565305</c:v>
                </c:pt>
                <c:pt idx="25027">
                  <c:v>546510.75107399398</c:v>
                </c:pt>
                <c:pt idx="25028">
                  <c:v>545855.40902480704</c:v>
                </c:pt>
                <c:pt idx="25029">
                  <c:v>546017.13141606702</c:v>
                </c:pt>
                <c:pt idx="25030">
                  <c:v>545854.08499303798</c:v>
                </c:pt>
                <c:pt idx="25031">
                  <c:v>545986.429977783</c:v>
                </c:pt>
                <c:pt idx="25032">
                  <c:v>545886.67880380398</c:v>
                </c:pt>
                <c:pt idx="25033">
                  <c:v>546163.626190954</c:v>
                </c:pt>
                <c:pt idx="25034">
                  <c:v>547263.78930968104</c:v>
                </c:pt>
                <c:pt idx="25035">
                  <c:v>545570.70868296898</c:v>
                </c:pt>
                <c:pt idx="25036">
                  <c:v>546426.06662231602</c:v>
                </c:pt>
                <c:pt idx="25037">
                  <c:v>545693.06242249801</c:v>
                </c:pt>
                <c:pt idx="25038">
                  <c:v>546296.71629367396</c:v>
                </c:pt>
                <c:pt idx="25039">
                  <c:v>546269.81398120604</c:v>
                </c:pt>
                <c:pt idx="25040">
                  <c:v>545982.84338203899</c:v>
                </c:pt>
                <c:pt idx="25041">
                  <c:v>545787.31742823496</c:v>
                </c:pt>
                <c:pt idx="25042">
                  <c:v>546539.18515664502</c:v>
                </c:pt>
                <c:pt idx="25043">
                  <c:v>546173.125886466</c:v>
                </c:pt>
                <c:pt idx="25044">
                  <c:v>546244.25412924297</c:v>
                </c:pt>
                <c:pt idx="25045">
                  <c:v>545692.97351589403</c:v>
                </c:pt>
                <c:pt idx="25046">
                  <c:v>545847.34693939798</c:v>
                </c:pt>
                <c:pt idx="25047">
                  <c:v>545749.24551569496</c:v>
                </c:pt>
                <c:pt idx="25048">
                  <c:v>546829.63693135895</c:v>
                </c:pt>
                <c:pt idx="25049">
                  <c:v>545994.56263023801</c:v>
                </c:pt>
                <c:pt idx="25050">
                  <c:v>546885.52641136199</c:v>
                </c:pt>
                <c:pt idx="25051">
                  <c:v>545750.92334360594</c:v>
                </c:pt>
                <c:pt idx="25052">
                  <c:v>546051.563217232</c:v>
                </c:pt>
                <c:pt idx="25053">
                  <c:v>546227.73804898898</c:v>
                </c:pt>
                <c:pt idx="25054">
                  <c:v>546287.75791417004</c:v>
                </c:pt>
                <c:pt idx="25055">
                  <c:v>546261.44115311501</c:v>
                </c:pt>
                <c:pt idx="25056">
                  <c:v>546464.67088364402</c:v>
                </c:pt>
                <c:pt idx="25057">
                  <c:v>546140.14245858998</c:v>
                </c:pt>
                <c:pt idx="25058">
                  <c:v>546454.92147875205</c:v>
                </c:pt>
                <c:pt idx="25059">
                  <c:v>545949.63196811895</c:v>
                </c:pt>
                <c:pt idx="25060">
                  <c:v>546491.50694049301</c:v>
                </c:pt>
                <c:pt idx="25061">
                  <c:v>546155.27320562606</c:v>
                </c:pt>
                <c:pt idx="25062">
                  <c:v>545668.04275943397</c:v>
                </c:pt>
                <c:pt idx="25063">
                  <c:v>545950.525156699</c:v>
                </c:pt>
                <c:pt idx="25064">
                  <c:v>545556.98479870497</c:v>
                </c:pt>
                <c:pt idx="25065">
                  <c:v>546149.27413677005</c:v>
                </c:pt>
                <c:pt idx="25066">
                  <c:v>545950.18653635099</c:v>
                </c:pt>
                <c:pt idx="25067">
                  <c:v>545576.74229417602</c:v>
                </c:pt>
                <c:pt idx="25068">
                  <c:v>546278.20813714201</c:v>
                </c:pt>
                <c:pt idx="25069">
                  <c:v>545813.98400024604</c:v>
                </c:pt>
                <c:pt idx="25070">
                  <c:v>545709.12379637</c:v>
                </c:pt>
                <c:pt idx="25071">
                  <c:v>545975.45432556502</c:v>
                </c:pt>
                <c:pt idx="25072">
                  <c:v>545765.15678261302</c:v>
                </c:pt>
                <c:pt idx="25073">
                  <c:v>546180.96256023797</c:v>
                </c:pt>
                <c:pt idx="25074">
                  <c:v>545740.99457927002</c:v>
                </c:pt>
                <c:pt idx="25075">
                  <c:v>546244.05316894804</c:v>
                </c:pt>
                <c:pt idx="25076">
                  <c:v>546001.51562415098</c:v>
                </c:pt>
                <c:pt idx="25077">
                  <c:v>547258.66851915698</c:v>
                </c:pt>
                <c:pt idx="25078">
                  <c:v>546482.66711816995</c:v>
                </c:pt>
                <c:pt idx="25079">
                  <c:v>546253.22910525696</c:v>
                </c:pt>
                <c:pt idx="25080">
                  <c:v>545887.117628832</c:v>
                </c:pt>
                <c:pt idx="25081">
                  <c:v>545785.21178094798</c:v>
                </c:pt>
                <c:pt idx="25082">
                  <c:v>546472.86854967102</c:v>
                </c:pt>
                <c:pt idx="25083">
                  <c:v>546423.66470984498</c:v>
                </c:pt>
                <c:pt idx="25084">
                  <c:v>545758.148204764</c:v>
                </c:pt>
                <c:pt idx="25085">
                  <c:v>546542.85767677403</c:v>
                </c:pt>
                <c:pt idx="25086">
                  <c:v>546052.18267713499</c:v>
                </c:pt>
                <c:pt idx="25087">
                  <c:v>546220.39183160698</c:v>
                </c:pt>
                <c:pt idx="25088">
                  <c:v>546046.52737495303</c:v>
                </c:pt>
                <c:pt idx="25089">
                  <c:v>546825.165623685</c:v>
                </c:pt>
                <c:pt idx="25090">
                  <c:v>547267.87409201602</c:v>
                </c:pt>
                <c:pt idx="25091">
                  <c:v>545910.81591497594</c:v>
                </c:pt>
                <c:pt idx="25092">
                  <c:v>545948.02674146497</c:v>
                </c:pt>
                <c:pt idx="25093">
                  <c:v>546880.17855790199</c:v>
                </c:pt>
                <c:pt idx="25094">
                  <c:v>546448.38929055096</c:v>
                </c:pt>
                <c:pt idx="25095">
                  <c:v>546414.83415602997</c:v>
                </c:pt>
                <c:pt idx="25096">
                  <c:v>545660.46478166804</c:v>
                </c:pt>
                <c:pt idx="25097">
                  <c:v>545941.789091454</c:v>
                </c:pt>
                <c:pt idx="25098">
                  <c:v>545955.59760010894</c:v>
                </c:pt>
                <c:pt idx="25099">
                  <c:v>545581.23413160397</c:v>
                </c:pt>
                <c:pt idx="25100">
                  <c:v>545962.31643625803</c:v>
                </c:pt>
                <c:pt idx="25101">
                  <c:v>545732.68415977305</c:v>
                </c:pt>
                <c:pt idx="25102">
                  <c:v>546870.698731679</c:v>
                </c:pt>
                <c:pt idx="25103">
                  <c:v>546188.52032498096</c:v>
                </c:pt>
                <c:pt idx="25104">
                  <c:v>545962.36366803804</c:v>
                </c:pt>
                <c:pt idx="25105">
                  <c:v>545585.17807193496</c:v>
                </c:pt>
                <c:pt idx="25106">
                  <c:v>546152.64124788903</c:v>
                </c:pt>
                <c:pt idx="25107">
                  <c:v>545556.52385864605</c:v>
                </c:pt>
                <c:pt idx="25108">
                  <c:v>545766.46925417695</c:v>
                </c:pt>
                <c:pt idx="25109">
                  <c:v>546919.606884746</c:v>
                </c:pt>
                <c:pt idx="25110">
                  <c:v>545917.68068336905</c:v>
                </c:pt>
                <c:pt idx="25111">
                  <c:v>546241.85820577003</c:v>
                </c:pt>
                <c:pt idx="25112">
                  <c:v>546211.65539674798</c:v>
                </c:pt>
                <c:pt idx="25113">
                  <c:v>546405.68691985996</c:v>
                </c:pt>
                <c:pt idx="25114">
                  <c:v>545710.81082418701</c:v>
                </c:pt>
                <c:pt idx="25115">
                  <c:v>545765.21217517997</c:v>
                </c:pt>
                <c:pt idx="25116">
                  <c:v>545815.81448024896</c:v>
                </c:pt>
                <c:pt idx="25117">
                  <c:v>545572.300296781</c:v>
                </c:pt>
                <c:pt idx="25118">
                  <c:v>546536.09159821097</c:v>
                </c:pt>
                <c:pt idx="25119">
                  <c:v>545651.72201972699</c:v>
                </c:pt>
                <c:pt idx="25120">
                  <c:v>546910.03168639797</c:v>
                </c:pt>
                <c:pt idx="25121">
                  <c:v>546195.68578907696</c:v>
                </c:pt>
                <c:pt idx="25122">
                  <c:v>546927.86590486194</c:v>
                </c:pt>
                <c:pt idx="25123">
                  <c:v>546875.29896749696</c:v>
                </c:pt>
                <c:pt idx="25124">
                  <c:v>546821.40095485095</c:v>
                </c:pt>
                <c:pt idx="25125">
                  <c:v>546195.78214680601</c:v>
                </c:pt>
                <c:pt idx="25126">
                  <c:v>547256.16299552401</c:v>
                </c:pt>
                <c:pt idx="25127">
                  <c:v>546202.14906013606</c:v>
                </c:pt>
                <c:pt idx="25128">
                  <c:v>546943.88201367494</c:v>
                </c:pt>
                <c:pt idx="25129">
                  <c:v>545882.24229261198</c:v>
                </c:pt>
                <c:pt idx="25130">
                  <c:v>546740.16702401999</c:v>
                </c:pt>
                <c:pt idx="25131">
                  <c:v>545782.52903480094</c:v>
                </c:pt>
                <c:pt idx="25132">
                  <c:v>546937.08526549605</c:v>
                </c:pt>
                <c:pt idx="25133">
                  <c:v>545966.24485508003</c:v>
                </c:pt>
                <c:pt idx="25134">
                  <c:v>547273.86347098998</c:v>
                </c:pt>
                <c:pt idx="25135">
                  <c:v>546862.76749513298</c:v>
                </c:pt>
                <c:pt idx="25136">
                  <c:v>545725.068475181</c:v>
                </c:pt>
                <c:pt idx="25137">
                  <c:v>545761.37764156295</c:v>
                </c:pt>
                <c:pt idx="25138">
                  <c:v>546202.35798570304</c:v>
                </c:pt>
                <c:pt idx="25139">
                  <c:v>545564.24168481305</c:v>
                </c:pt>
                <c:pt idx="25140">
                  <c:v>545586.72052414797</c:v>
                </c:pt>
                <c:pt idx="25141">
                  <c:v>545564.29268383095</c:v>
                </c:pt>
                <c:pt idx="25142">
                  <c:v>546900.57433918503</c:v>
                </c:pt>
                <c:pt idx="25143">
                  <c:v>545907.299206433</c:v>
                </c:pt>
                <c:pt idx="25144">
                  <c:v>545718.83226744202</c:v>
                </c:pt>
                <c:pt idx="25145">
                  <c:v>545689.70356698101</c:v>
                </c:pt>
                <c:pt idx="25146">
                  <c:v>545642.70696215797</c:v>
                </c:pt>
                <c:pt idx="25147">
                  <c:v>546866.03941216005</c:v>
                </c:pt>
                <c:pt idx="25148">
                  <c:v>546444.84404737304</c:v>
                </c:pt>
                <c:pt idx="25149">
                  <c:v>545695.59405580501</c:v>
                </c:pt>
                <c:pt idx="25150">
                  <c:v>545938.12045734201</c:v>
                </c:pt>
                <c:pt idx="25151">
                  <c:v>546397.82684735302</c:v>
                </c:pt>
                <c:pt idx="25152">
                  <c:v>545975.61531215801</c:v>
                </c:pt>
                <c:pt idx="25153">
                  <c:v>545721.36446983705</c:v>
                </c:pt>
                <c:pt idx="25154">
                  <c:v>546529.10830929095</c:v>
                </c:pt>
                <c:pt idx="25155">
                  <c:v>545564.33503948804</c:v>
                </c:pt>
                <c:pt idx="25156">
                  <c:v>546854.51924126805</c:v>
                </c:pt>
                <c:pt idx="25157">
                  <c:v>545775.88941047504</c:v>
                </c:pt>
                <c:pt idx="25158">
                  <c:v>546238.19813250704</c:v>
                </c:pt>
                <c:pt idx="25159">
                  <c:v>545633.38898728299</c:v>
                </c:pt>
                <c:pt idx="25160">
                  <c:v>545919.98076430405</c:v>
                </c:pt>
                <c:pt idx="25161">
                  <c:v>546861.67970550805</c:v>
                </c:pt>
                <c:pt idx="25162">
                  <c:v>545831.13694184902</c:v>
                </c:pt>
                <c:pt idx="25163">
                  <c:v>546153.19824016001</c:v>
                </c:pt>
                <c:pt idx="25164">
                  <c:v>546388.638335336</c:v>
                </c:pt>
                <c:pt idx="25165">
                  <c:v>545819.06900250097</c:v>
                </c:pt>
                <c:pt idx="25166">
                  <c:v>547254.74583162705</c:v>
                </c:pt>
                <c:pt idx="25167">
                  <c:v>545841.08572198497</c:v>
                </c:pt>
                <c:pt idx="25168">
                  <c:v>545551.97931482201</c:v>
                </c:pt>
                <c:pt idx="25169">
                  <c:v>545813.58088930801</c:v>
                </c:pt>
                <c:pt idx="25170">
                  <c:v>545875.89337174594</c:v>
                </c:pt>
                <c:pt idx="25171">
                  <c:v>545566.92493320699</c:v>
                </c:pt>
                <c:pt idx="25172">
                  <c:v>545929.91357678699</c:v>
                </c:pt>
                <c:pt idx="25173">
                  <c:v>545561.24773474201</c:v>
                </c:pt>
                <c:pt idx="25174">
                  <c:v>546844.97291883698</c:v>
                </c:pt>
                <c:pt idx="25175">
                  <c:v>545795.07502807595</c:v>
                </c:pt>
                <c:pt idx="25176">
                  <c:v>545803.83244847495</c:v>
                </c:pt>
                <c:pt idx="25177">
                  <c:v>545542.15009639005</c:v>
                </c:pt>
                <c:pt idx="25178">
                  <c:v>547280.33692543895</c:v>
                </c:pt>
                <c:pt idx="25179">
                  <c:v>546817.04126067995</c:v>
                </c:pt>
                <c:pt idx="25180">
                  <c:v>546745.13351354701</c:v>
                </c:pt>
                <c:pt idx="25181">
                  <c:v>545703.27172380802</c:v>
                </c:pt>
                <c:pt idx="25182">
                  <c:v>545821.73920274305</c:v>
                </c:pt>
                <c:pt idx="25183">
                  <c:v>545921.45574175694</c:v>
                </c:pt>
                <c:pt idx="25184">
                  <c:v>545983.671351786</c:v>
                </c:pt>
                <c:pt idx="25185">
                  <c:v>546437.28710027598</c:v>
                </c:pt>
                <c:pt idx="25186">
                  <c:v>545874.13600397704</c:v>
                </c:pt>
                <c:pt idx="25187">
                  <c:v>546521.10609414696</c:v>
                </c:pt>
                <c:pt idx="25188">
                  <c:v>545984.05600914801</c:v>
                </c:pt>
                <c:pt idx="25189">
                  <c:v>545759.97076135199</c:v>
                </c:pt>
                <c:pt idx="25190">
                  <c:v>546895.88005082798</c:v>
                </c:pt>
                <c:pt idx="25191">
                  <c:v>545787.15164982097</c:v>
                </c:pt>
                <c:pt idx="25192">
                  <c:v>545986.09887933603</c:v>
                </c:pt>
                <c:pt idx="25193">
                  <c:v>545986.06427358603</c:v>
                </c:pt>
                <c:pt idx="25194">
                  <c:v>545625.02994879498</c:v>
                </c:pt>
                <c:pt idx="25195">
                  <c:v>546380.25491239596</c:v>
                </c:pt>
                <c:pt idx="25196">
                  <c:v>547056.78710352397</c:v>
                </c:pt>
                <c:pt idx="25197">
                  <c:v>545686.21097073494</c:v>
                </c:pt>
                <c:pt idx="25198">
                  <c:v>546028.32983504201</c:v>
                </c:pt>
                <c:pt idx="25199">
                  <c:v>545920.08332787198</c:v>
                </c:pt>
                <c:pt idx="25200">
                  <c:v>545519.74284067005</c:v>
                </c:pt>
                <c:pt idx="25201">
                  <c:v>545768.74042538099</c:v>
                </c:pt>
                <c:pt idx="25202">
                  <c:v>546008.82912776805</c:v>
                </c:pt>
                <c:pt idx="25203">
                  <c:v>545999.69054006599</c:v>
                </c:pt>
                <c:pt idx="25204">
                  <c:v>546018.51489019999</c:v>
                </c:pt>
                <c:pt idx="25205">
                  <c:v>547066.53254287306</c:v>
                </c:pt>
                <c:pt idx="25206">
                  <c:v>547046.92081686901</c:v>
                </c:pt>
                <c:pt idx="25207">
                  <c:v>546836.28338884097</c:v>
                </c:pt>
                <c:pt idx="25208">
                  <c:v>545717.10078563006</c:v>
                </c:pt>
                <c:pt idx="25209">
                  <c:v>545990.26205197</c:v>
                </c:pt>
                <c:pt idx="25210">
                  <c:v>545975.96268680796</c:v>
                </c:pt>
                <c:pt idx="25211">
                  <c:v>546033.69318059296</c:v>
                </c:pt>
                <c:pt idx="25212">
                  <c:v>545571.02173681802</c:v>
                </c:pt>
                <c:pt idx="25213">
                  <c:v>545710.40616246499</c:v>
                </c:pt>
                <c:pt idx="25214">
                  <c:v>547037.09384659596</c:v>
                </c:pt>
                <c:pt idx="25215">
                  <c:v>545567.86441142403</c:v>
                </c:pt>
                <c:pt idx="25216">
                  <c:v>545572.64407925506</c:v>
                </c:pt>
                <c:pt idx="25217">
                  <c:v>547294.02151018195</c:v>
                </c:pt>
                <c:pt idx="25218">
                  <c:v>545881.31218483194</c:v>
                </c:pt>
                <c:pt idx="25219">
                  <c:v>545926.07189881895</c:v>
                </c:pt>
                <c:pt idx="25220">
                  <c:v>545845.82019426697</c:v>
                </c:pt>
                <c:pt idx="25221">
                  <c:v>545866.17526637798</c:v>
                </c:pt>
                <c:pt idx="25222">
                  <c:v>547250.95153389405</c:v>
                </c:pt>
                <c:pt idx="25223">
                  <c:v>546809.83807026502</c:v>
                </c:pt>
                <c:pt idx="25224">
                  <c:v>546863.760250794</c:v>
                </c:pt>
                <c:pt idx="25225">
                  <c:v>547285.32461391704</c:v>
                </c:pt>
                <c:pt idx="25226">
                  <c:v>545537.19438448304</c:v>
                </c:pt>
                <c:pt idx="25227">
                  <c:v>545893.41429207404</c:v>
                </c:pt>
                <c:pt idx="25228">
                  <c:v>546372.06588598201</c:v>
                </c:pt>
                <c:pt idx="25229">
                  <c:v>546154.36589704501</c:v>
                </c:pt>
                <c:pt idx="25230">
                  <c:v>546430.666905105</c:v>
                </c:pt>
                <c:pt idx="25231">
                  <c:v>547075.55613552302</c:v>
                </c:pt>
                <c:pt idx="25232">
                  <c:v>545845.44874117605</c:v>
                </c:pt>
                <c:pt idx="25233">
                  <c:v>546827.42180795094</c:v>
                </c:pt>
                <c:pt idx="25234">
                  <c:v>547027.51091054501</c:v>
                </c:pt>
                <c:pt idx="25235">
                  <c:v>545966.96548935398</c:v>
                </c:pt>
                <c:pt idx="25236">
                  <c:v>545843.84476427396</c:v>
                </c:pt>
                <c:pt idx="25237">
                  <c:v>545514.36789543205</c:v>
                </c:pt>
                <c:pt idx="25238">
                  <c:v>546746.85554275499</c:v>
                </c:pt>
                <c:pt idx="25239">
                  <c:v>545617.67172852904</c:v>
                </c:pt>
                <c:pt idx="25240">
                  <c:v>545857.00690537004</c:v>
                </c:pt>
                <c:pt idx="25241">
                  <c:v>545822.13378120097</c:v>
                </c:pt>
                <c:pt idx="25242">
                  <c:v>545680.35296319099</c:v>
                </c:pt>
                <c:pt idx="25243">
                  <c:v>545786.24707740301</c:v>
                </c:pt>
                <c:pt idx="25244">
                  <c:v>545715.53449992603</c:v>
                </c:pt>
                <c:pt idx="25245">
                  <c:v>545715.44209542405</c:v>
                </c:pt>
                <c:pt idx="25246">
                  <c:v>545913.914265275</c:v>
                </c:pt>
                <c:pt idx="25247">
                  <c:v>547242.58839819301</c:v>
                </c:pt>
                <c:pt idx="25248">
                  <c:v>545847.35218258004</c:v>
                </c:pt>
                <c:pt idx="25249">
                  <c:v>545790.25450296805</c:v>
                </c:pt>
                <c:pt idx="25250">
                  <c:v>546895.80914574803</c:v>
                </c:pt>
                <c:pt idx="25251">
                  <c:v>546421.83592042804</c:v>
                </c:pt>
                <c:pt idx="25252">
                  <c:v>545563.70667164505</c:v>
                </c:pt>
                <c:pt idx="25253">
                  <c:v>545876.33103160304</c:v>
                </c:pt>
                <c:pt idx="25254">
                  <c:v>547018.47719935596</c:v>
                </c:pt>
                <c:pt idx="25255">
                  <c:v>546818.56667482702</c:v>
                </c:pt>
                <c:pt idx="25256">
                  <c:v>545887.60272741597</c:v>
                </c:pt>
                <c:pt idx="25257">
                  <c:v>545988.12304378604</c:v>
                </c:pt>
                <c:pt idx="25258">
                  <c:v>545522.35476173705</c:v>
                </c:pt>
                <c:pt idx="25259">
                  <c:v>545919.97361629095</c:v>
                </c:pt>
                <c:pt idx="25260">
                  <c:v>545797.78964568302</c:v>
                </c:pt>
                <c:pt idx="25261">
                  <c:v>545903.11065261997</c:v>
                </c:pt>
                <c:pt idx="25262">
                  <c:v>547083.02599098498</c:v>
                </c:pt>
                <c:pt idx="25263">
                  <c:v>545905.86218508205</c:v>
                </c:pt>
                <c:pt idx="25264">
                  <c:v>545523.11805434397</c:v>
                </c:pt>
                <c:pt idx="25265">
                  <c:v>547297.44325472997</c:v>
                </c:pt>
                <c:pt idx="25266">
                  <c:v>546808.64734665304</c:v>
                </c:pt>
                <c:pt idx="25267">
                  <c:v>546808.96599587705</c:v>
                </c:pt>
                <c:pt idx="25268">
                  <c:v>545522.21832691599</c:v>
                </c:pt>
                <c:pt idx="25269">
                  <c:v>546807.07827274303</c:v>
                </c:pt>
                <c:pt idx="25270">
                  <c:v>545532.61241732398</c:v>
                </c:pt>
                <c:pt idx="25271">
                  <c:v>547234.05925728998</c:v>
                </c:pt>
                <c:pt idx="25272">
                  <c:v>546733.97272711201</c:v>
                </c:pt>
                <c:pt idx="25273">
                  <c:v>546805.39929925697</c:v>
                </c:pt>
                <c:pt idx="25274">
                  <c:v>546159.44599959895</c:v>
                </c:pt>
                <c:pt idx="25275">
                  <c:v>545960.78006701102</c:v>
                </c:pt>
                <c:pt idx="25276">
                  <c:v>545645.014312007</c:v>
                </c:pt>
                <c:pt idx="25277">
                  <c:v>546369.93039752799</c:v>
                </c:pt>
                <c:pt idx="25278">
                  <c:v>546795.53173421696</c:v>
                </c:pt>
                <c:pt idx="25279">
                  <c:v>545611.53582385101</c:v>
                </c:pt>
                <c:pt idx="25280">
                  <c:v>547009.55320723297</c:v>
                </c:pt>
                <c:pt idx="25281">
                  <c:v>546413.94644791703</c:v>
                </c:pt>
                <c:pt idx="25282">
                  <c:v>546724.56042454403</c:v>
                </c:pt>
                <c:pt idx="25283">
                  <c:v>545779.96060574101</c:v>
                </c:pt>
                <c:pt idx="25284">
                  <c:v>546941.03886495205</c:v>
                </c:pt>
                <c:pt idx="25285">
                  <c:v>545881.28381796705</c:v>
                </c:pt>
                <c:pt idx="25286">
                  <c:v>547000.27528335201</c:v>
                </c:pt>
                <c:pt idx="25287">
                  <c:v>546785.90078261006</c:v>
                </c:pt>
                <c:pt idx="25288">
                  <c:v>545824.34482922906</c:v>
                </c:pt>
                <c:pt idx="25289">
                  <c:v>546737.56928571896</c:v>
                </c:pt>
                <c:pt idx="25290">
                  <c:v>546900.01301704301</c:v>
                </c:pt>
                <c:pt idx="25291">
                  <c:v>545712.63440558501</c:v>
                </c:pt>
                <c:pt idx="25292">
                  <c:v>546715.09682569304</c:v>
                </c:pt>
                <c:pt idx="25293">
                  <c:v>547302.58707656502</c:v>
                </c:pt>
                <c:pt idx="25294">
                  <c:v>546168.04569828999</c:v>
                </c:pt>
                <c:pt idx="25295">
                  <c:v>545734.09406857996</c:v>
                </c:pt>
                <c:pt idx="25296">
                  <c:v>545523.537800372</c:v>
                </c:pt>
                <c:pt idx="25297">
                  <c:v>545846.94154323405</c:v>
                </c:pt>
                <c:pt idx="25298">
                  <c:v>545523.02180397604</c:v>
                </c:pt>
                <c:pt idx="25299">
                  <c:v>547090.47626876796</c:v>
                </c:pt>
                <c:pt idx="25300">
                  <c:v>545645.41916629102</c:v>
                </c:pt>
                <c:pt idx="25301">
                  <c:v>545514.47255974601</c:v>
                </c:pt>
                <c:pt idx="25302">
                  <c:v>546405.05318446504</c:v>
                </c:pt>
                <c:pt idx="25303">
                  <c:v>546905.72708422795</c:v>
                </c:pt>
                <c:pt idx="25304">
                  <c:v>546746.93280765903</c:v>
                </c:pt>
                <c:pt idx="25305">
                  <c:v>546932.147008684</c:v>
                </c:pt>
                <c:pt idx="25306">
                  <c:v>546044.88521012699</c:v>
                </c:pt>
                <c:pt idx="25307">
                  <c:v>545680.43209257605</c:v>
                </c:pt>
                <c:pt idx="25308">
                  <c:v>546776.53743518901</c:v>
                </c:pt>
                <c:pt idx="25309">
                  <c:v>545682.47962799005</c:v>
                </c:pt>
                <c:pt idx="25310">
                  <c:v>546185.49475704995</c:v>
                </c:pt>
                <c:pt idx="25311">
                  <c:v>545987.65102791297</c:v>
                </c:pt>
                <c:pt idx="25312">
                  <c:v>545796.90632034699</c:v>
                </c:pt>
                <c:pt idx="25313">
                  <c:v>545854.13907709299</c:v>
                </c:pt>
                <c:pt idx="25314">
                  <c:v>546177.59798342502</c:v>
                </c:pt>
                <c:pt idx="25315">
                  <c:v>546178.36163436295</c:v>
                </c:pt>
                <c:pt idx="25316">
                  <c:v>546182.323551115</c:v>
                </c:pt>
                <c:pt idx="25317">
                  <c:v>546810.44302762405</c:v>
                </c:pt>
                <c:pt idx="25318">
                  <c:v>547230.78203652299</c:v>
                </c:pt>
                <c:pt idx="25319">
                  <c:v>545524.04158496205</c:v>
                </c:pt>
                <c:pt idx="25320">
                  <c:v>545650.50244398299</c:v>
                </c:pt>
                <c:pt idx="25321">
                  <c:v>545957.88491485396</c:v>
                </c:pt>
                <c:pt idx="25322">
                  <c:v>545605.58306700399</c:v>
                </c:pt>
                <c:pt idx="25323">
                  <c:v>545747.75012706395</c:v>
                </c:pt>
                <c:pt idx="25324">
                  <c:v>546896.73988920997</c:v>
                </c:pt>
                <c:pt idx="25325">
                  <c:v>545879.33437883295</c:v>
                </c:pt>
                <c:pt idx="25326">
                  <c:v>546183.04800815496</c:v>
                </c:pt>
                <c:pt idx="25327">
                  <c:v>546992.60522633395</c:v>
                </c:pt>
                <c:pt idx="25328">
                  <c:v>546373.10290636902</c:v>
                </c:pt>
                <c:pt idx="25329">
                  <c:v>545671.61676799005</c:v>
                </c:pt>
                <c:pt idx="25330">
                  <c:v>545747.74576391699</c:v>
                </c:pt>
                <c:pt idx="25331">
                  <c:v>545622.29621462303</c:v>
                </c:pt>
                <c:pt idx="25332">
                  <c:v>546755.47794520098</c:v>
                </c:pt>
                <c:pt idx="25333">
                  <c:v>545999.23774123297</c:v>
                </c:pt>
                <c:pt idx="25334">
                  <c:v>546914.02868721203</c:v>
                </c:pt>
                <c:pt idx="25335">
                  <c:v>546008.19052581897</c:v>
                </c:pt>
                <c:pt idx="25336">
                  <c:v>545778.20981291495</c:v>
                </c:pt>
                <c:pt idx="25337">
                  <c:v>547098.670088012</c:v>
                </c:pt>
                <c:pt idx="25338">
                  <c:v>546923.98823527002</c:v>
                </c:pt>
                <c:pt idx="25339">
                  <c:v>545863.20368592604</c:v>
                </c:pt>
                <c:pt idx="25340">
                  <c:v>546017.94452396699</c:v>
                </c:pt>
                <c:pt idx="25341">
                  <c:v>545757.02142428199</c:v>
                </c:pt>
                <c:pt idx="25342">
                  <c:v>545507.01440289605</c:v>
                </c:pt>
                <c:pt idx="25343">
                  <c:v>545534.53121688997</c:v>
                </c:pt>
                <c:pt idx="25344">
                  <c:v>546768.43884684204</c:v>
                </c:pt>
                <c:pt idx="25345">
                  <c:v>546027.60015325295</c:v>
                </c:pt>
                <c:pt idx="25346">
                  <c:v>545707.69507494802</c:v>
                </c:pt>
                <c:pt idx="25347">
                  <c:v>546037.570421729</c:v>
                </c:pt>
                <c:pt idx="25348">
                  <c:v>545827.01970934402</c:v>
                </c:pt>
                <c:pt idx="25349">
                  <c:v>545596.68155047495</c:v>
                </c:pt>
                <c:pt idx="25350">
                  <c:v>545613.34283002606</c:v>
                </c:pt>
                <c:pt idx="25351">
                  <c:v>545792.21922925499</c:v>
                </c:pt>
                <c:pt idx="25352">
                  <c:v>545663.01532133599</c:v>
                </c:pt>
                <c:pt idx="25353">
                  <c:v>546888.147888368</c:v>
                </c:pt>
                <c:pt idx="25354">
                  <c:v>545827.37392909697</c:v>
                </c:pt>
                <c:pt idx="25355">
                  <c:v>545831.61147404602</c:v>
                </c:pt>
                <c:pt idx="25356">
                  <c:v>545735.79325413203</c:v>
                </c:pt>
                <c:pt idx="25357">
                  <c:v>546894.30625745305</c:v>
                </c:pt>
                <c:pt idx="25358">
                  <c:v>546818.01281315298</c:v>
                </c:pt>
                <c:pt idx="25359">
                  <c:v>545766.244204171</c:v>
                </c:pt>
                <c:pt idx="25360">
                  <c:v>545773.267644217</c:v>
                </c:pt>
                <c:pt idx="25361">
                  <c:v>545871.63731194905</c:v>
                </c:pt>
                <c:pt idx="25362">
                  <c:v>546402.29992534104</c:v>
                </c:pt>
                <c:pt idx="25363">
                  <c:v>547107.36029400805</c:v>
                </c:pt>
                <c:pt idx="25364">
                  <c:v>545848.06668813096</c:v>
                </c:pt>
                <c:pt idx="25365">
                  <c:v>545952.75079078902</c:v>
                </c:pt>
                <c:pt idx="25366">
                  <c:v>546879.15230337903</c:v>
                </c:pt>
                <c:pt idx="25367">
                  <c:v>547117.17423539795</c:v>
                </c:pt>
                <c:pt idx="25368">
                  <c:v>545988.02797241299</c:v>
                </c:pt>
                <c:pt idx="25369">
                  <c:v>545525.94167974906</c:v>
                </c:pt>
                <c:pt idx="25370">
                  <c:v>545987.16063447599</c:v>
                </c:pt>
                <c:pt idx="25371">
                  <c:v>545741.415361044</c:v>
                </c:pt>
                <c:pt idx="25372">
                  <c:v>546902.774088101</c:v>
                </c:pt>
                <c:pt idx="25373">
                  <c:v>547228.89576801599</c:v>
                </c:pt>
                <c:pt idx="25374">
                  <c:v>545648.98584819597</c:v>
                </c:pt>
                <c:pt idx="25375">
                  <c:v>545988.11343751103</c:v>
                </c:pt>
                <c:pt idx="25376">
                  <c:v>545498.95887164096</c:v>
                </c:pt>
                <c:pt idx="25377">
                  <c:v>545784.91611113003</c:v>
                </c:pt>
                <c:pt idx="25378">
                  <c:v>545699.99934054096</c:v>
                </c:pt>
                <c:pt idx="25379">
                  <c:v>545626.17450333096</c:v>
                </c:pt>
                <c:pt idx="25380">
                  <c:v>545988.45703232998</c:v>
                </c:pt>
                <c:pt idx="25381">
                  <c:v>545979.10109231505</c:v>
                </c:pt>
                <c:pt idx="25382">
                  <c:v>545840.19980930095</c:v>
                </c:pt>
                <c:pt idx="25383">
                  <c:v>546987.02385733405</c:v>
                </c:pt>
                <c:pt idx="25384">
                  <c:v>546759.60539948998</c:v>
                </c:pt>
                <c:pt idx="25385">
                  <c:v>545777.01258969505</c:v>
                </c:pt>
                <c:pt idx="25386">
                  <c:v>545995.73671480198</c:v>
                </c:pt>
                <c:pt idx="25387">
                  <c:v>545696.85501079098</c:v>
                </c:pt>
                <c:pt idx="25388">
                  <c:v>545700.56308337604</c:v>
                </c:pt>
                <c:pt idx="25389">
                  <c:v>545734.62342239404</c:v>
                </c:pt>
                <c:pt idx="25390">
                  <c:v>545889.930880061</c:v>
                </c:pt>
                <c:pt idx="25391">
                  <c:v>546877.06940622197</c:v>
                </c:pt>
                <c:pt idx="25392">
                  <c:v>546761.64225685305</c:v>
                </c:pt>
                <c:pt idx="25393">
                  <c:v>545589.45115853904</c:v>
                </c:pt>
                <c:pt idx="25394">
                  <c:v>546878.051068553</c:v>
                </c:pt>
                <c:pt idx="25395">
                  <c:v>545890.67381002905</c:v>
                </c:pt>
                <c:pt idx="25396">
                  <c:v>545640.63059780304</c:v>
                </c:pt>
                <c:pt idx="25397">
                  <c:v>545687.32974546298</c:v>
                </c:pt>
                <c:pt idx="25398">
                  <c:v>545658.44096646598</c:v>
                </c:pt>
                <c:pt idx="25399">
                  <c:v>546824.26170424302</c:v>
                </c:pt>
                <c:pt idx="25400">
                  <c:v>545944.87179228396</c:v>
                </c:pt>
                <c:pt idx="25401">
                  <c:v>545832.20490271598</c:v>
                </c:pt>
                <c:pt idx="25402">
                  <c:v>546870.47128936194</c:v>
                </c:pt>
                <c:pt idx="25403">
                  <c:v>545632.09021123301</c:v>
                </c:pt>
                <c:pt idx="25404">
                  <c:v>545729.939120795</c:v>
                </c:pt>
                <c:pt idx="25405">
                  <c:v>546832.868291858</c:v>
                </c:pt>
                <c:pt idx="25406">
                  <c:v>546860.94216140395</c:v>
                </c:pt>
                <c:pt idx="25407">
                  <c:v>546842.26279326703</c:v>
                </c:pt>
                <c:pt idx="25408">
                  <c:v>545582.92680301098</c:v>
                </c:pt>
                <c:pt idx="25409">
                  <c:v>545706.77031248796</c:v>
                </c:pt>
                <c:pt idx="25410">
                  <c:v>547225.90314593795</c:v>
                </c:pt>
                <c:pt idx="25411">
                  <c:v>545633.33255051298</c:v>
                </c:pt>
                <c:pt idx="25412">
                  <c:v>545493.78422731801</c:v>
                </c:pt>
                <c:pt idx="25413">
                  <c:v>545633.44605036499</c:v>
                </c:pt>
                <c:pt idx="25414">
                  <c:v>546884.90701381699</c:v>
                </c:pt>
                <c:pt idx="25415">
                  <c:v>545678.86729522003</c:v>
                </c:pt>
                <c:pt idx="25416">
                  <c:v>546851.59579464199</c:v>
                </c:pt>
                <c:pt idx="25417">
                  <c:v>545650.64923420502</c:v>
                </c:pt>
                <c:pt idx="25418">
                  <c:v>546983.45183480403</c:v>
                </c:pt>
                <c:pt idx="25419">
                  <c:v>546755.87439429795</c:v>
                </c:pt>
                <c:pt idx="25420">
                  <c:v>545577.80192289304</c:v>
                </c:pt>
                <c:pt idx="25421">
                  <c:v>545632.16673131799</c:v>
                </c:pt>
                <c:pt idx="25422">
                  <c:v>545892.50755371596</c:v>
                </c:pt>
                <c:pt idx="25423">
                  <c:v>545632.07007225906</c:v>
                </c:pt>
                <c:pt idx="25424">
                  <c:v>545574.64271107805</c:v>
                </c:pt>
                <c:pt idx="25425">
                  <c:v>546892.825546443</c:v>
                </c:pt>
                <c:pt idx="25426">
                  <c:v>546898.28504284099</c:v>
                </c:pt>
                <c:pt idx="25427">
                  <c:v>545577.62410084403</c:v>
                </c:pt>
                <c:pt idx="25428">
                  <c:v>545641.17815181206</c:v>
                </c:pt>
                <c:pt idx="25429">
                  <c:v>545939.50630596199</c:v>
                </c:pt>
                <c:pt idx="25430">
                  <c:v>546906.77863002801</c:v>
                </c:pt>
                <c:pt idx="25431">
                  <c:v>547234.07544899103</c:v>
                </c:pt>
                <c:pt idx="25432">
                  <c:v>545836.02477574896</c:v>
                </c:pt>
                <c:pt idx="25433">
                  <c:v>545588.79130274802</c:v>
                </c:pt>
                <c:pt idx="25434">
                  <c:v>545731.93827612</c:v>
                </c:pt>
                <c:pt idx="25435">
                  <c:v>545593.70350795798</c:v>
                </c:pt>
                <c:pt idx="25436">
                  <c:v>545713.22446429695</c:v>
                </c:pt>
                <c:pt idx="25437">
                  <c:v>545899.280254766</c:v>
                </c:pt>
                <c:pt idx="25438">
                  <c:v>545672.35581536195</c:v>
                </c:pt>
                <c:pt idx="25439">
                  <c:v>545567.04419350496</c:v>
                </c:pt>
                <c:pt idx="25440">
                  <c:v>545672.64056594903</c:v>
                </c:pt>
                <c:pt idx="25441">
                  <c:v>546749.84112782404</c:v>
                </c:pt>
                <c:pt idx="25442">
                  <c:v>545492.32170799305</c:v>
                </c:pt>
                <c:pt idx="25443">
                  <c:v>545931.60964987602</c:v>
                </c:pt>
                <c:pt idx="25444">
                  <c:v>545584.92394834606</c:v>
                </c:pt>
                <c:pt idx="25445">
                  <c:v>547241.18612169998</c:v>
                </c:pt>
                <c:pt idx="25446">
                  <c:v>546749.13389990805</c:v>
                </c:pt>
                <c:pt idx="25447">
                  <c:v>546980.70453872602</c:v>
                </c:pt>
                <c:pt idx="25448">
                  <c:v>545506.473530986</c:v>
                </c:pt>
                <c:pt idx="25449">
                  <c:v>546890.27327395906</c:v>
                </c:pt>
                <c:pt idx="25450">
                  <c:v>545593.51042636298</c:v>
                </c:pt>
                <c:pt idx="25451">
                  <c:v>545721.35129869496</c:v>
                </c:pt>
                <c:pt idx="25452">
                  <c:v>545570.69241186802</c:v>
                </c:pt>
                <c:pt idx="25453">
                  <c:v>545497.11992412095</c:v>
                </c:pt>
                <c:pt idx="25454">
                  <c:v>545922.542471383</c:v>
                </c:pt>
                <c:pt idx="25455">
                  <c:v>546755.47385419498</c:v>
                </c:pt>
                <c:pt idx="25456">
                  <c:v>545921.28667217598</c:v>
                </c:pt>
                <c:pt idx="25457">
                  <c:v>545838.26293570804</c:v>
                </c:pt>
                <c:pt idx="25458">
                  <c:v>545560.52488619601</c:v>
                </c:pt>
                <c:pt idx="25459">
                  <c:v>545666.00888130604</c:v>
                </c:pt>
                <c:pt idx="25460">
                  <c:v>545730.52199590695</c:v>
                </c:pt>
                <c:pt idx="25461">
                  <c:v>545903.91119898902</c:v>
                </c:pt>
                <c:pt idx="25462">
                  <c:v>545577.98852897598</c:v>
                </c:pt>
                <c:pt idx="25463">
                  <c:v>545912.76584788796</c:v>
                </c:pt>
                <c:pt idx="25464">
                  <c:v>545730.44196577999</c:v>
                </c:pt>
                <c:pt idx="25465">
                  <c:v>545918.94206062902</c:v>
                </c:pt>
                <c:pt idx="25466">
                  <c:v>547236.06860850495</c:v>
                </c:pt>
                <c:pt idx="25467">
                  <c:v>545518.78879746201</c:v>
                </c:pt>
                <c:pt idx="25468">
                  <c:v>545508.36314040003</c:v>
                </c:pt>
                <c:pt idx="25469">
                  <c:v>545517.60430409096</c:v>
                </c:pt>
                <c:pt idx="25470">
                  <c:v>546883.51037903898</c:v>
                </c:pt>
                <c:pt idx="25471">
                  <c:v>546744.51550116204</c:v>
                </c:pt>
                <c:pt idx="25472">
                  <c:v>545491.47024022101</c:v>
                </c:pt>
                <c:pt idx="25473">
                  <c:v>545498.56279989099</c:v>
                </c:pt>
                <c:pt idx="25474">
                  <c:v>545498.51880510605</c:v>
                </c:pt>
                <c:pt idx="25475">
                  <c:v>545558.392884264</c:v>
                </c:pt>
                <c:pt idx="25476">
                  <c:v>545559.03841186804</c:v>
                </c:pt>
                <c:pt idx="25477">
                  <c:v>546761.40972247894</c:v>
                </c:pt>
                <c:pt idx="25478">
                  <c:v>546980.02261363296</c:v>
                </c:pt>
                <c:pt idx="25479">
                  <c:v>545521.83322901302</c:v>
                </c:pt>
                <c:pt idx="25480">
                  <c:v>545659.16778630204</c:v>
                </c:pt>
                <c:pt idx="25481">
                  <c:v>545557.26948115998</c:v>
                </c:pt>
                <c:pt idx="25482">
                  <c:v>545910.59662346297</c:v>
                </c:pt>
                <c:pt idx="25483">
                  <c:v>545530.48921909695</c:v>
                </c:pt>
                <c:pt idx="25484">
                  <c:v>546980.43262676499</c:v>
                </c:pt>
                <c:pt idx="25485">
                  <c:v>545838.86734643998</c:v>
                </c:pt>
                <c:pt idx="25486">
                  <c:v>546769.66014114197</c:v>
                </c:pt>
                <c:pt idx="25487">
                  <c:v>546777.43809794902</c:v>
                </c:pt>
                <c:pt idx="25488">
                  <c:v>547235.65306596702</c:v>
                </c:pt>
                <c:pt idx="25489">
                  <c:v>545725.91469821904</c:v>
                </c:pt>
                <c:pt idx="25490">
                  <c:v>545491.75313238194</c:v>
                </c:pt>
                <c:pt idx="25491">
                  <c:v>545735.72517398</c:v>
                </c:pt>
                <c:pt idx="25492">
                  <c:v>545745.65189909597</c:v>
                </c:pt>
                <c:pt idx="25493">
                  <c:v>546989.96747943503</c:v>
                </c:pt>
                <c:pt idx="25494">
                  <c:v>546882.03788295505</c:v>
                </c:pt>
                <c:pt idx="25495">
                  <c:v>545883.05814573495</c:v>
                </c:pt>
                <c:pt idx="25496">
                  <c:v>545755.47489295399</c:v>
                </c:pt>
                <c:pt idx="25497">
                  <c:v>545902.00885816698</c:v>
                </c:pt>
                <c:pt idx="25498">
                  <c:v>545716.15816669795</c:v>
                </c:pt>
                <c:pt idx="25499">
                  <c:v>546742.38027202303</c:v>
                </c:pt>
                <c:pt idx="25500">
                  <c:v>546999.11552911403</c:v>
                </c:pt>
                <c:pt idx="25501">
                  <c:v>546980.86218932096</c:v>
                </c:pt>
                <c:pt idx="25502">
                  <c:v>545706.36807629699</c:v>
                </c:pt>
                <c:pt idx="25503">
                  <c:v>545652.95894109702</c:v>
                </c:pt>
                <c:pt idx="25504">
                  <c:v>545892.65132431895</c:v>
                </c:pt>
                <c:pt idx="25505">
                  <c:v>545874.55001644697</c:v>
                </c:pt>
                <c:pt idx="25506">
                  <c:v>545671.042968667</c:v>
                </c:pt>
                <c:pt idx="25507">
                  <c:v>545651.41092783306</c:v>
                </c:pt>
                <c:pt idx="25508">
                  <c:v>545626.68959440803</c:v>
                </c:pt>
                <c:pt idx="25509">
                  <c:v>545864.68224534497</c:v>
                </c:pt>
                <c:pt idx="25510">
                  <c:v>545646.52596745605</c:v>
                </c:pt>
                <c:pt idx="25511">
                  <c:v>547243.11912256596</c:v>
                </c:pt>
                <c:pt idx="25512">
                  <c:v>545764.12646664504</c:v>
                </c:pt>
                <c:pt idx="25513">
                  <c:v>545626.84143590205</c:v>
                </c:pt>
                <c:pt idx="25514">
                  <c:v>545626.73399727605</c:v>
                </c:pt>
                <c:pt idx="25515">
                  <c:v>545487.50573227694</c:v>
                </c:pt>
                <c:pt idx="25516">
                  <c:v>545636.67646091396</c:v>
                </c:pt>
                <c:pt idx="25517">
                  <c:v>545696.988956991</c:v>
                </c:pt>
                <c:pt idx="25518">
                  <c:v>545671.84134887997</c:v>
                </c:pt>
                <c:pt idx="25519">
                  <c:v>545687.70444076404</c:v>
                </c:pt>
                <c:pt idx="25520">
                  <c:v>545677.85529493797</c:v>
                </c:pt>
                <c:pt idx="25521">
                  <c:v>545697.12968212704</c:v>
                </c:pt>
                <c:pt idx="25522">
                  <c:v>545838.41710952204</c:v>
                </c:pt>
                <c:pt idx="25523">
                  <c:v>545617.036250812</c:v>
                </c:pt>
                <c:pt idx="25524">
                  <c:v>545855.07995473198</c:v>
                </c:pt>
                <c:pt idx="25525">
                  <c:v>545668.79302780901</c:v>
                </c:pt>
                <c:pt idx="25526">
                  <c:v>546271.229179419</c:v>
                </c:pt>
                <c:pt idx="25527">
                  <c:v>547006.11170645803</c:v>
                </c:pt>
                <c:pt idx="25528">
                  <c:v>545607.10746760201</c:v>
                </c:pt>
                <c:pt idx="25529">
                  <c:v>545677.82721002796</c:v>
                </c:pt>
                <c:pt idx="25530">
                  <c:v>545659.02128412505</c:v>
                </c:pt>
                <c:pt idx="25531">
                  <c:v>546884.56311502995</c:v>
                </c:pt>
                <c:pt idx="25532">
                  <c:v>545882.75491732801</c:v>
                </c:pt>
                <c:pt idx="25533">
                  <c:v>545838.53424477996</c:v>
                </c:pt>
                <c:pt idx="25534">
                  <c:v>545845.582712751</c:v>
                </c:pt>
                <c:pt idx="25535">
                  <c:v>545772.18995436199</c:v>
                </c:pt>
                <c:pt idx="25536">
                  <c:v>546740.072682778</c:v>
                </c:pt>
                <c:pt idx="25537">
                  <c:v>545597.61130428698</c:v>
                </c:pt>
                <c:pt idx="25538">
                  <c:v>547007.89025475702</c:v>
                </c:pt>
                <c:pt idx="25539">
                  <c:v>546981.36347901996</c:v>
                </c:pt>
                <c:pt idx="25540">
                  <c:v>545480.70573620498</c:v>
                </c:pt>
                <c:pt idx="25541">
                  <c:v>545588.10987249995</c:v>
                </c:pt>
                <c:pt idx="25542">
                  <c:v>546434.86284807697</c:v>
                </c:pt>
                <c:pt idx="25543">
                  <c:v>546425.55009564804</c:v>
                </c:pt>
                <c:pt idx="25544">
                  <c:v>546277.21988753404</c:v>
                </c:pt>
                <c:pt idx="25545">
                  <c:v>545780.47948940506</c:v>
                </c:pt>
                <c:pt idx="25546">
                  <c:v>545890.07573116303</c:v>
                </c:pt>
                <c:pt idx="25547">
                  <c:v>545472.48551301204</c:v>
                </c:pt>
                <c:pt idx="25548">
                  <c:v>546440.00121748005</c:v>
                </c:pt>
                <c:pt idx="25549">
                  <c:v>545833.57174881105</c:v>
                </c:pt>
                <c:pt idx="25550">
                  <c:v>545462.719232123</c:v>
                </c:pt>
                <c:pt idx="25551">
                  <c:v>545789.89509828505</c:v>
                </c:pt>
                <c:pt idx="25552">
                  <c:v>546883.85310876695</c:v>
                </c:pt>
                <c:pt idx="25553">
                  <c:v>545898.73505724198</c:v>
                </c:pt>
                <c:pt idx="25554">
                  <c:v>546822.17724023096</c:v>
                </c:pt>
                <c:pt idx="25555">
                  <c:v>545816.87116355903</c:v>
                </c:pt>
                <c:pt idx="25556">
                  <c:v>546286.04497877299</c:v>
                </c:pt>
                <c:pt idx="25557">
                  <c:v>546738.33757068799</c:v>
                </c:pt>
                <c:pt idx="25558">
                  <c:v>545908.57939808804</c:v>
                </c:pt>
                <c:pt idx="25559">
                  <c:v>546980.36978072801</c:v>
                </c:pt>
                <c:pt idx="25560">
                  <c:v>545798.58783752902</c:v>
                </c:pt>
                <c:pt idx="25561">
                  <c:v>546419.05548460095</c:v>
                </c:pt>
                <c:pt idx="25562">
                  <c:v>545453.97501616494</c:v>
                </c:pt>
                <c:pt idx="25563">
                  <c:v>545825.61597003695</c:v>
                </c:pt>
                <c:pt idx="25564">
                  <c:v>545455.18235104997</c:v>
                </c:pt>
                <c:pt idx="25565">
                  <c:v>546813.92684100103</c:v>
                </c:pt>
                <c:pt idx="25566">
                  <c:v>545826.42120183096</c:v>
                </c:pt>
                <c:pt idx="25567">
                  <c:v>546564.91976164002</c:v>
                </c:pt>
                <c:pt idx="25568">
                  <c:v>546293.98865102394</c:v>
                </c:pt>
                <c:pt idx="25569">
                  <c:v>545451.94091768097</c:v>
                </c:pt>
                <c:pt idx="25570">
                  <c:v>545826.06032041996</c:v>
                </c:pt>
                <c:pt idx="25571">
                  <c:v>546446.48050560197</c:v>
                </c:pt>
                <c:pt idx="25572">
                  <c:v>546877.81889088196</c:v>
                </c:pt>
                <c:pt idx="25573">
                  <c:v>546537.201401297</c:v>
                </c:pt>
                <c:pt idx="25574">
                  <c:v>546410.68361897103</c:v>
                </c:pt>
                <c:pt idx="25575">
                  <c:v>546455.52310892998</c:v>
                </c:pt>
                <c:pt idx="25576">
                  <c:v>546573.77606174198</c:v>
                </c:pt>
                <c:pt idx="25577">
                  <c:v>545805.48291843198</c:v>
                </c:pt>
                <c:pt idx="25578">
                  <c:v>546528.50984050101</c:v>
                </c:pt>
                <c:pt idx="25579">
                  <c:v>546975.12103740498</c:v>
                </c:pt>
                <c:pt idx="25580">
                  <c:v>546545.62235401897</c:v>
                </c:pt>
                <c:pt idx="25581">
                  <c:v>546735.84892819903</c:v>
                </c:pt>
                <c:pt idx="25582">
                  <c:v>545814.78536491701</c:v>
                </c:pt>
                <c:pt idx="25583">
                  <c:v>546557.66824959801</c:v>
                </c:pt>
                <c:pt idx="25584">
                  <c:v>546785.36066941405</c:v>
                </c:pt>
                <c:pt idx="25585">
                  <c:v>546582.57830761001</c:v>
                </c:pt>
                <c:pt idx="25586">
                  <c:v>546980.03594655904</c:v>
                </c:pt>
                <c:pt idx="25587">
                  <c:v>546783.59973718005</c:v>
                </c:pt>
                <c:pt idx="25588">
                  <c:v>546810.41933901201</c:v>
                </c:pt>
                <c:pt idx="25589">
                  <c:v>545821.22708123503</c:v>
                </c:pt>
                <c:pt idx="25590">
                  <c:v>546297.34258790198</c:v>
                </c:pt>
                <c:pt idx="25591">
                  <c:v>546461.86999656598</c:v>
                </c:pt>
                <c:pt idx="25592">
                  <c:v>546405.19098962902</c:v>
                </c:pt>
                <c:pt idx="25593">
                  <c:v>546554.38332560204</c:v>
                </c:pt>
                <c:pt idx="25594">
                  <c:v>546378.02989089501</c:v>
                </c:pt>
                <c:pt idx="25595">
                  <c:v>546591.778952886</c:v>
                </c:pt>
                <c:pt idx="25596">
                  <c:v>545820.20786622504</c:v>
                </c:pt>
                <c:pt idx="25597">
                  <c:v>546368.20996306895</c:v>
                </c:pt>
                <c:pt idx="25598">
                  <c:v>546521.38937053003</c:v>
                </c:pt>
                <c:pt idx="25599">
                  <c:v>546972.42294005898</c:v>
                </c:pt>
                <c:pt idx="25600">
                  <c:v>547016.04875347402</c:v>
                </c:pt>
                <c:pt idx="25601">
                  <c:v>547006.30173507705</c:v>
                </c:pt>
                <c:pt idx="25602">
                  <c:v>546987.53587279504</c:v>
                </c:pt>
                <c:pt idx="25603">
                  <c:v>546877.82707541296</c:v>
                </c:pt>
                <c:pt idx="25604">
                  <c:v>546358.53620691295</c:v>
                </c:pt>
                <c:pt idx="25605">
                  <c:v>546314.24153789994</c:v>
                </c:pt>
                <c:pt idx="25606">
                  <c:v>546812.61727758497</c:v>
                </c:pt>
                <c:pt idx="25607">
                  <c:v>547024.71721370204</c:v>
                </c:pt>
                <c:pt idx="25608">
                  <c:v>546733.25037348003</c:v>
                </c:pt>
                <c:pt idx="25609">
                  <c:v>546776.85749492398</c:v>
                </c:pt>
                <c:pt idx="25610">
                  <c:v>546996.81603720004</c:v>
                </c:pt>
                <c:pt idx="25611">
                  <c:v>546809.94264558598</c:v>
                </c:pt>
                <c:pt idx="25612">
                  <c:v>546809.61564290198</c:v>
                </c:pt>
                <c:pt idx="25613">
                  <c:v>546384.27180558001</c:v>
                </c:pt>
                <c:pt idx="25614">
                  <c:v>546503.19996708096</c:v>
                </c:pt>
                <c:pt idx="25615">
                  <c:v>546512.97169313906</c:v>
                </c:pt>
                <c:pt idx="25616">
                  <c:v>546493.44612058799</c:v>
                </c:pt>
                <c:pt idx="25617">
                  <c:v>546349.47312747105</c:v>
                </c:pt>
                <c:pt idx="25618">
                  <c:v>546200.981648691</c:v>
                </c:pt>
                <c:pt idx="25619">
                  <c:v>545813.63963098102</c:v>
                </c:pt>
                <c:pt idx="25620">
                  <c:v>545822.51580889698</c:v>
                </c:pt>
                <c:pt idx="25621">
                  <c:v>546964.63227494503</c:v>
                </c:pt>
                <c:pt idx="25622">
                  <c:v>546558.91500425898</c:v>
                </c:pt>
                <c:pt idx="25623">
                  <c:v>546301.06642647996</c:v>
                </c:pt>
                <c:pt idx="25624">
                  <c:v>546463.85161217698</c:v>
                </c:pt>
                <c:pt idx="25625">
                  <c:v>546404.16013048601</c:v>
                </c:pt>
                <c:pt idx="25626">
                  <c:v>545813.53575841396</c:v>
                </c:pt>
                <c:pt idx="25627">
                  <c:v>546685.11293404503</c:v>
                </c:pt>
                <c:pt idx="25628">
                  <c:v>546568.36542130297</c:v>
                </c:pt>
                <c:pt idx="25629">
                  <c:v>546816.56940863002</c:v>
                </c:pt>
                <c:pt idx="25630">
                  <c:v>546340.59683741594</c:v>
                </c:pt>
                <c:pt idx="25631">
                  <c:v>546195.970946074</c:v>
                </c:pt>
                <c:pt idx="25632">
                  <c:v>546872.544595888</c:v>
                </c:pt>
                <c:pt idx="25633">
                  <c:v>546310.51203646604</c:v>
                </c:pt>
                <c:pt idx="25634">
                  <c:v>546485.59530117002</c:v>
                </c:pt>
                <c:pt idx="25635">
                  <c:v>546577.42670189706</c:v>
                </c:pt>
                <c:pt idx="25636">
                  <c:v>546088.624495261</c:v>
                </c:pt>
                <c:pt idx="25637">
                  <c:v>546471.97211969795</c:v>
                </c:pt>
                <c:pt idx="25638">
                  <c:v>546773.03099592403</c:v>
                </c:pt>
                <c:pt idx="25639">
                  <c:v>546803.59576286597</c:v>
                </c:pt>
                <c:pt idx="25640">
                  <c:v>546481.86966605298</c:v>
                </c:pt>
                <c:pt idx="25641">
                  <c:v>546685.19522859796</c:v>
                </c:pt>
                <c:pt idx="25642">
                  <c:v>546734.69138799503</c:v>
                </c:pt>
                <c:pt idx="25643">
                  <c:v>546331.38259656203</c:v>
                </c:pt>
                <c:pt idx="25644">
                  <c:v>546386.63232255296</c:v>
                </c:pt>
                <c:pt idx="25645">
                  <c:v>546959.42359612405</c:v>
                </c:pt>
                <c:pt idx="25646">
                  <c:v>546188.52256778604</c:v>
                </c:pt>
                <c:pt idx="25647">
                  <c:v>546586.52749837597</c:v>
                </c:pt>
                <c:pt idx="25648">
                  <c:v>546400.31910322094</c:v>
                </c:pt>
                <c:pt idx="25649">
                  <c:v>546303.177903075</c:v>
                </c:pt>
                <c:pt idx="25650">
                  <c:v>546179.92192837398</c:v>
                </c:pt>
                <c:pt idx="25651">
                  <c:v>546080.687915141</c:v>
                </c:pt>
                <c:pt idx="25652">
                  <c:v>546595.40386699501</c:v>
                </c:pt>
                <c:pt idx="25653">
                  <c:v>546871.47699819005</c:v>
                </c:pt>
                <c:pt idx="25654">
                  <c:v>546766.41219234304</c:v>
                </c:pt>
                <c:pt idx="25655">
                  <c:v>546312.85479514604</c:v>
                </c:pt>
                <c:pt idx="25656">
                  <c:v>546324.34507039201</c:v>
                </c:pt>
                <c:pt idx="25657">
                  <c:v>546104.57213061501</c:v>
                </c:pt>
                <c:pt idx="25658">
                  <c:v>546171.14763653197</c:v>
                </c:pt>
                <c:pt idx="25659">
                  <c:v>546797.955846973</c:v>
                </c:pt>
                <c:pt idx="25660">
                  <c:v>546196.07356563897</c:v>
                </c:pt>
                <c:pt idx="25661">
                  <c:v>546483.10890769004</c:v>
                </c:pt>
                <c:pt idx="25662">
                  <c:v>546926.20236358105</c:v>
                </c:pt>
                <c:pt idx="25663">
                  <c:v>546085.38943704998</c:v>
                </c:pt>
                <c:pt idx="25664">
                  <c:v>546392.48395255604</c:v>
                </c:pt>
                <c:pt idx="25665">
                  <c:v>546739.09938221902</c:v>
                </c:pt>
                <c:pt idx="25666">
                  <c:v>546167.00533988501</c:v>
                </c:pt>
                <c:pt idx="25667">
                  <c:v>546095.25393735303</c:v>
                </c:pt>
                <c:pt idx="25668">
                  <c:v>546388.59946507902</c:v>
                </c:pt>
                <c:pt idx="25669">
                  <c:v>546687.631149202</c:v>
                </c:pt>
                <c:pt idx="25670">
                  <c:v>546173.87785808102</c:v>
                </c:pt>
                <c:pt idx="25671">
                  <c:v>546757.428352496</c:v>
                </c:pt>
                <c:pt idx="25672">
                  <c:v>546955.80333520495</c:v>
                </c:pt>
                <c:pt idx="25673">
                  <c:v>546298.94565487001</c:v>
                </c:pt>
                <c:pt idx="25674">
                  <c:v>546157.68556267698</c:v>
                </c:pt>
                <c:pt idx="25675">
                  <c:v>546147.90982819395</c:v>
                </c:pt>
                <c:pt idx="25676">
                  <c:v>546451.92501634895</c:v>
                </c:pt>
                <c:pt idx="25677">
                  <c:v>546461.22342060995</c:v>
                </c:pt>
                <c:pt idx="25678">
                  <c:v>546602.27548023895</c:v>
                </c:pt>
                <c:pt idx="25679">
                  <c:v>546111.68839821499</c:v>
                </c:pt>
                <c:pt idx="25680">
                  <c:v>546611.118424949</c:v>
                </c:pt>
                <c:pt idx="25681">
                  <c:v>546379.76825442899</c:v>
                </c:pt>
                <c:pt idx="25682">
                  <c:v>546203.07620940497</c:v>
                </c:pt>
                <c:pt idx="25683">
                  <c:v>546791.13589412102</c:v>
                </c:pt>
                <c:pt idx="25684">
                  <c:v>546317.62184726004</c:v>
                </c:pt>
                <c:pt idx="25685">
                  <c:v>546138.49888716894</c:v>
                </c:pt>
                <c:pt idx="25686">
                  <c:v>546319.38622753299</c:v>
                </c:pt>
                <c:pt idx="25687">
                  <c:v>546619.54145698203</c:v>
                </c:pt>
                <c:pt idx="25688">
                  <c:v>546742.35644538398</c:v>
                </c:pt>
                <c:pt idx="25689">
                  <c:v>546751.39721291105</c:v>
                </c:pt>
                <c:pt idx="25690">
                  <c:v>546874.14216631895</c:v>
                </c:pt>
                <c:pt idx="25691">
                  <c:v>546208.94638595497</c:v>
                </c:pt>
                <c:pt idx="25692">
                  <c:v>546119.35126155301</c:v>
                </c:pt>
                <c:pt idx="25693">
                  <c:v>546469.54238365602</c:v>
                </c:pt>
                <c:pt idx="25694">
                  <c:v>546400.81465228903</c:v>
                </c:pt>
                <c:pt idx="25695">
                  <c:v>546128.97488496301</c:v>
                </c:pt>
                <c:pt idx="25696">
                  <c:v>546693.41493536497</c:v>
                </c:pt>
                <c:pt idx="25697">
                  <c:v>546177.91153318097</c:v>
                </c:pt>
                <c:pt idx="25698">
                  <c:v>546483.39059342502</c:v>
                </c:pt>
                <c:pt idx="25699">
                  <c:v>546927.97950155695</c:v>
                </c:pt>
                <c:pt idx="25700">
                  <c:v>546370.68603766605</c:v>
                </c:pt>
                <c:pt idx="25701">
                  <c:v>546293.324117059</c:v>
                </c:pt>
                <c:pt idx="25702">
                  <c:v>546625.60347006598</c:v>
                </c:pt>
                <c:pt idx="25703">
                  <c:v>546951.598660024</c:v>
                </c:pt>
                <c:pt idx="25704">
                  <c:v>546409.68296407897</c:v>
                </c:pt>
                <c:pt idx="25705">
                  <c:v>546784.12950939301</c:v>
                </c:pt>
                <c:pt idx="25706">
                  <c:v>546392.06458063296</c:v>
                </c:pt>
                <c:pt idx="25707">
                  <c:v>546220.87929393398</c:v>
                </c:pt>
                <c:pt idx="25708">
                  <c:v>546630.46776573395</c:v>
                </c:pt>
                <c:pt idx="25709">
                  <c:v>546477.09893710597</c:v>
                </c:pt>
                <c:pt idx="25710">
                  <c:v>546318.88845492003</c:v>
                </c:pt>
                <c:pt idx="25711">
                  <c:v>546171.48948269105</c:v>
                </c:pt>
                <c:pt idx="25712">
                  <c:v>546871.443130131</c:v>
                </c:pt>
                <c:pt idx="25713">
                  <c:v>546745.47073482396</c:v>
                </c:pt>
                <c:pt idx="25714">
                  <c:v>546562.79879543395</c:v>
                </c:pt>
                <c:pt idx="25715">
                  <c:v>546932.52943619003</c:v>
                </c:pt>
                <c:pt idx="25716">
                  <c:v>546692.60634554201</c:v>
                </c:pt>
                <c:pt idx="25717">
                  <c:v>546944.65817186504</c:v>
                </c:pt>
                <c:pt idx="25718">
                  <c:v>546367.41287177103</c:v>
                </c:pt>
                <c:pt idx="25719">
                  <c:v>546213.58905842004</c:v>
                </c:pt>
                <c:pt idx="25720">
                  <c:v>546294.10957350198</c:v>
                </c:pt>
                <c:pt idx="25721">
                  <c:v>546778.66634817095</c:v>
                </c:pt>
                <c:pt idx="25722">
                  <c:v>546303.81387942994</c:v>
                </c:pt>
                <c:pt idx="25723">
                  <c:v>546246.348996368</c:v>
                </c:pt>
                <c:pt idx="25724">
                  <c:v>546313.34144527104</c:v>
                </c:pt>
                <c:pt idx="25725">
                  <c:v>546409.67697456898</c:v>
                </c:pt>
                <c:pt idx="25726">
                  <c:v>546388.03500020597</c:v>
                </c:pt>
                <c:pt idx="25727">
                  <c:v>546285.50413512101</c:v>
                </c:pt>
                <c:pt idx="25728">
                  <c:v>546865.90815118898</c:v>
                </c:pt>
                <c:pt idx="25729">
                  <c:v>546937.44200553198</c:v>
                </c:pt>
                <c:pt idx="25730">
                  <c:v>546568.15355855494</c:v>
                </c:pt>
                <c:pt idx="25731">
                  <c:v>546631.266519328</c:v>
                </c:pt>
                <c:pt idx="25732">
                  <c:v>546686.90469392098</c:v>
                </c:pt>
                <c:pt idx="25733">
                  <c:v>546747.10324260604</c:v>
                </c:pt>
                <c:pt idx="25734">
                  <c:v>546211.63921399205</c:v>
                </c:pt>
                <c:pt idx="25735">
                  <c:v>546245.29430265096</c:v>
                </c:pt>
                <c:pt idx="25736">
                  <c:v>546276.51292208396</c:v>
                </c:pt>
                <c:pt idx="25737">
                  <c:v>546369.85717996</c:v>
                </c:pt>
                <c:pt idx="25738">
                  <c:v>546872.85750723199</c:v>
                </c:pt>
                <c:pt idx="25739">
                  <c:v>546777.50706889003</c:v>
                </c:pt>
                <c:pt idx="25740">
                  <c:v>546248.17924252595</c:v>
                </c:pt>
                <c:pt idx="25741">
                  <c:v>546267.32752029796</c:v>
                </c:pt>
                <c:pt idx="25742">
                  <c:v>546928.92351577501</c:v>
                </c:pt>
                <c:pt idx="25743">
                  <c:v>546382.66182533302</c:v>
                </c:pt>
                <c:pt idx="25744">
                  <c:v>546257.52192865498</c:v>
                </c:pt>
                <c:pt idx="25745">
                  <c:v>546411.67094348196</c:v>
                </c:pt>
                <c:pt idx="25746">
                  <c:v>546093.38747685705</c:v>
                </c:pt>
                <c:pt idx="25747">
                  <c:v>546574.86137288599</c:v>
                </c:pt>
                <c:pt idx="25748">
                  <c:v>546087.39430924202</c:v>
                </c:pt>
                <c:pt idx="25749">
                  <c:v>546237.71645348601</c:v>
                </c:pt>
                <c:pt idx="25750">
                  <c:v>546674.41865524102</c:v>
                </c:pt>
                <c:pt idx="25751">
                  <c:v>546806.88072017697</c:v>
                </c:pt>
                <c:pt idx="25752">
                  <c:v>546228.23350445402</c:v>
                </c:pt>
                <c:pt idx="25753">
                  <c:v>546634.52920280595</c:v>
                </c:pt>
                <c:pt idx="25754">
                  <c:v>546746.72385335702</c:v>
                </c:pt>
                <c:pt idx="25755">
                  <c:v>546681.65659987205</c:v>
                </c:pt>
                <c:pt idx="25756">
                  <c:v>546373.92534445901</c:v>
                </c:pt>
                <c:pt idx="25757">
                  <c:v>546209.660550614</c:v>
                </c:pt>
                <c:pt idx="25758">
                  <c:v>546078.22884222795</c:v>
                </c:pt>
                <c:pt idx="25759">
                  <c:v>546920.17613803397</c:v>
                </c:pt>
                <c:pt idx="25760">
                  <c:v>546770.38726504601</c:v>
                </c:pt>
                <c:pt idx="25761">
                  <c:v>546877.76537781197</c:v>
                </c:pt>
                <c:pt idx="25762">
                  <c:v>546582.87324213504</c:v>
                </c:pt>
                <c:pt idx="25763">
                  <c:v>546179.81244110304</c:v>
                </c:pt>
                <c:pt idx="25764">
                  <c:v>546754.62317342998</c:v>
                </c:pt>
                <c:pt idx="25765">
                  <c:v>546419.28141279903</c:v>
                </c:pt>
                <c:pt idx="25766">
                  <c:v>546373.65479864401</c:v>
                </c:pt>
                <c:pt idx="25767">
                  <c:v>546910.74862103094</c:v>
                </c:pt>
                <c:pt idx="25768">
                  <c:v>546668.49511596595</c:v>
                </c:pt>
                <c:pt idx="25769">
                  <c:v>546051.91795373894</c:v>
                </c:pt>
                <c:pt idx="25770">
                  <c:v>546061.04670873797</c:v>
                </c:pt>
                <c:pt idx="25771">
                  <c:v>546574.68505282898</c:v>
                </c:pt>
                <c:pt idx="25772">
                  <c:v>546564.71545246104</c:v>
                </c:pt>
                <c:pt idx="25773">
                  <c:v>546221.44801458297</c:v>
                </c:pt>
                <c:pt idx="25774">
                  <c:v>546070.58512928197</c:v>
                </c:pt>
                <c:pt idx="25775">
                  <c:v>546702.62454827304</c:v>
                </c:pt>
                <c:pt idx="25776">
                  <c:v>546554.77395875298</c:v>
                </c:pt>
                <c:pt idx="25777">
                  <c:v>546711.93733849004</c:v>
                </c:pt>
                <c:pt idx="25778">
                  <c:v>546836.49026972195</c:v>
                </c:pt>
                <c:pt idx="25779">
                  <c:v>546211.63709432899</c:v>
                </c:pt>
                <c:pt idx="25780">
                  <c:v>546210.40825247206</c:v>
                </c:pt>
                <c:pt idx="25781">
                  <c:v>546544.79660056403</c:v>
                </c:pt>
                <c:pt idx="25782">
                  <c:v>546534.98224941106</c:v>
                </c:pt>
                <c:pt idx="25783">
                  <c:v>546763.24326566502</c:v>
                </c:pt>
                <c:pt idx="25784">
                  <c:v>545906.06856515596</c:v>
                </c:pt>
                <c:pt idx="25785">
                  <c:v>545906.140925096</c:v>
                </c:pt>
                <c:pt idx="25786">
                  <c:v>546901.62998546194</c:v>
                </c:pt>
                <c:pt idx="25787">
                  <c:v>546525.04546653805</c:v>
                </c:pt>
                <c:pt idx="25788">
                  <c:v>546740.81154889299</c:v>
                </c:pt>
                <c:pt idx="25789">
                  <c:v>546170.16698698502</c:v>
                </c:pt>
                <c:pt idx="25790">
                  <c:v>546808.96505027299</c:v>
                </c:pt>
                <c:pt idx="25791">
                  <c:v>546720.25781585102</c:v>
                </c:pt>
                <c:pt idx="25792">
                  <c:v>546978.98008843104</c:v>
                </c:pt>
                <c:pt idx="25793">
                  <c:v>546638.323439723</c:v>
                </c:pt>
                <c:pt idx="25794">
                  <c:v>546109.470370683</c:v>
                </c:pt>
                <c:pt idx="25795">
                  <c:v>546515.27481347602</c:v>
                </c:pt>
                <c:pt idx="25796">
                  <c:v>546647.85037768597</c:v>
                </c:pt>
                <c:pt idx="25797">
                  <c:v>546820.90164717694</c:v>
                </c:pt>
                <c:pt idx="25798">
                  <c:v>546660.44617006904</c:v>
                </c:pt>
                <c:pt idx="25799">
                  <c:v>547072.69264720206</c:v>
                </c:pt>
                <c:pt idx="25800">
                  <c:v>546043.72679431597</c:v>
                </c:pt>
                <c:pt idx="25801">
                  <c:v>546657.44250974304</c:v>
                </c:pt>
                <c:pt idx="25802">
                  <c:v>546181.77416142705</c:v>
                </c:pt>
                <c:pt idx="25803">
                  <c:v>546878.43473069998</c:v>
                </c:pt>
                <c:pt idx="25804">
                  <c:v>546505.55097946501</c:v>
                </c:pt>
                <c:pt idx="25805">
                  <c:v>546043.89887354604</c:v>
                </c:pt>
                <c:pt idx="25806">
                  <c:v>546208.56033449399</c:v>
                </c:pt>
                <c:pt idx="25807">
                  <c:v>546971.46075922798</c:v>
                </c:pt>
                <c:pt idx="25808">
                  <c:v>546042.33642916102</c:v>
                </c:pt>
                <c:pt idx="25809">
                  <c:v>546046.33205444296</c:v>
                </c:pt>
                <c:pt idx="25810">
                  <c:v>546828.95296378899</c:v>
                </c:pt>
                <c:pt idx="25811">
                  <c:v>546421.31000504503</c:v>
                </c:pt>
                <c:pt idx="25812">
                  <c:v>546495.86580151599</c:v>
                </c:pt>
                <c:pt idx="25813">
                  <c:v>546370.71838990506</c:v>
                </c:pt>
                <c:pt idx="25814">
                  <c:v>546485.94547131099</c:v>
                </c:pt>
                <c:pt idx="25815">
                  <c:v>546887.53238547896</c:v>
                </c:pt>
                <c:pt idx="25816">
                  <c:v>546815.69214413001</c:v>
                </c:pt>
                <c:pt idx="25817">
                  <c:v>546192.42774065398</c:v>
                </c:pt>
                <c:pt idx="25818">
                  <c:v>546123.25553960097</c:v>
                </c:pt>
                <c:pt idx="25819">
                  <c:v>546728.16604848404</c:v>
                </c:pt>
                <c:pt idx="25820">
                  <c:v>546734.40966419806</c:v>
                </c:pt>
                <c:pt idx="25821">
                  <c:v>547284.94977801596</c:v>
                </c:pt>
                <c:pt idx="25822">
                  <c:v>546175.59447185101</c:v>
                </c:pt>
                <c:pt idx="25823">
                  <c:v>546184.03632432001</c:v>
                </c:pt>
                <c:pt idx="25824">
                  <c:v>546476.34638921497</c:v>
                </c:pt>
                <c:pt idx="25825">
                  <c:v>546985.57354286697</c:v>
                </c:pt>
                <c:pt idx="25826">
                  <c:v>546105.26071021799</c:v>
                </c:pt>
                <c:pt idx="25827">
                  <c:v>546332.85729202605</c:v>
                </c:pt>
                <c:pt idx="25828">
                  <c:v>546815.66036765301</c:v>
                </c:pt>
                <c:pt idx="25829">
                  <c:v>546201.913553347</c:v>
                </c:pt>
                <c:pt idx="25830">
                  <c:v>546898.10515689605</c:v>
                </c:pt>
                <c:pt idx="25831">
                  <c:v>546763.33829565695</c:v>
                </c:pt>
                <c:pt idx="25832">
                  <c:v>546053.66141774796</c:v>
                </c:pt>
                <c:pt idx="25833">
                  <c:v>547068.83393583505</c:v>
                </c:pt>
                <c:pt idx="25834">
                  <c:v>546660.25882350001</c:v>
                </c:pt>
                <c:pt idx="25835">
                  <c:v>546035.19815275096</c:v>
                </c:pt>
                <c:pt idx="25836">
                  <c:v>546466.66637482203</c:v>
                </c:pt>
                <c:pt idx="25837">
                  <c:v>546897.69911354</c:v>
                </c:pt>
                <c:pt idx="25838">
                  <c:v>546420.34532628895</c:v>
                </c:pt>
                <c:pt idx="25839">
                  <c:v>546896.37749260804</c:v>
                </c:pt>
                <c:pt idx="25840">
                  <c:v>546456.86129946494</c:v>
                </c:pt>
                <c:pt idx="25841">
                  <c:v>546414.756741522</c:v>
                </c:pt>
                <c:pt idx="25842">
                  <c:v>546966.72849215602</c:v>
                </c:pt>
                <c:pt idx="25843">
                  <c:v>546730.87964506401</c:v>
                </c:pt>
                <c:pt idx="25844">
                  <c:v>546178.13000835897</c:v>
                </c:pt>
                <c:pt idx="25845">
                  <c:v>546986.09484595398</c:v>
                </c:pt>
                <c:pt idx="25846">
                  <c:v>547276.78468379297</c:v>
                </c:pt>
                <c:pt idx="25847">
                  <c:v>546324.68772136897</c:v>
                </c:pt>
                <c:pt idx="25848">
                  <c:v>546445.96051320306</c:v>
                </c:pt>
                <c:pt idx="25849">
                  <c:v>546341.09810831095</c:v>
                </c:pt>
                <c:pt idx="25850">
                  <c:v>546447.56056296499</c:v>
                </c:pt>
                <c:pt idx="25851">
                  <c:v>546436.13622558303</c:v>
                </c:pt>
                <c:pt idx="25852">
                  <c:v>546370.47784610605</c:v>
                </c:pt>
                <c:pt idx="25853">
                  <c:v>546898.59565908602</c:v>
                </c:pt>
                <c:pt idx="25854">
                  <c:v>546323.645397624</c:v>
                </c:pt>
                <c:pt idx="25855">
                  <c:v>546407.30655513797</c:v>
                </c:pt>
                <c:pt idx="25856">
                  <c:v>546122.74323801894</c:v>
                </c:pt>
                <c:pt idx="25857">
                  <c:v>546809.73505509098</c:v>
                </c:pt>
                <c:pt idx="25858">
                  <c:v>546248.80974120705</c:v>
                </c:pt>
                <c:pt idx="25859">
                  <c:v>546653.73476649495</c:v>
                </c:pt>
                <c:pt idx="25860">
                  <c:v>546108.49978891399</c:v>
                </c:pt>
                <c:pt idx="25861">
                  <c:v>546426.74136859702</c:v>
                </c:pt>
                <c:pt idx="25862">
                  <c:v>546958.91392539302</c:v>
                </c:pt>
                <c:pt idx="25863">
                  <c:v>546105.95459741598</c:v>
                </c:pt>
                <c:pt idx="25864">
                  <c:v>546949.30691626295</c:v>
                </c:pt>
                <c:pt idx="25865">
                  <c:v>546767.07343744196</c:v>
                </c:pt>
                <c:pt idx="25866">
                  <c:v>547070.15079203295</c:v>
                </c:pt>
                <c:pt idx="25867">
                  <c:v>545863.18122249201</c:v>
                </c:pt>
                <c:pt idx="25868">
                  <c:v>546055.51062324003</c:v>
                </c:pt>
                <c:pt idx="25869">
                  <c:v>546115.84056245303</c:v>
                </c:pt>
                <c:pt idx="25870">
                  <c:v>546171.28759586695</c:v>
                </c:pt>
                <c:pt idx="25871">
                  <c:v>546815.74065626401</c:v>
                </c:pt>
                <c:pt idx="25872">
                  <c:v>546844.81227501296</c:v>
                </c:pt>
                <c:pt idx="25873">
                  <c:v>546034.29265310697</c:v>
                </c:pt>
                <c:pt idx="25874">
                  <c:v>546132.58327285806</c:v>
                </c:pt>
                <c:pt idx="25875">
                  <c:v>546854.78403057903</c:v>
                </c:pt>
                <c:pt idx="25876">
                  <c:v>546141.92269006697</c:v>
                </c:pt>
                <c:pt idx="25877">
                  <c:v>546161.64711946505</c:v>
                </c:pt>
                <c:pt idx="25878">
                  <c:v>546834.98563579703</c:v>
                </c:pt>
                <c:pt idx="25879">
                  <c:v>546316.78900139395</c:v>
                </c:pt>
                <c:pt idx="25880">
                  <c:v>546448.27991516597</c:v>
                </c:pt>
                <c:pt idx="25881">
                  <c:v>546241.79021440202</c:v>
                </c:pt>
                <c:pt idx="25882">
                  <c:v>546726.84365108004</c:v>
                </c:pt>
                <c:pt idx="25883">
                  <c:v>546825.06709430495</c:v>
                </c:pt>
                <c:pt idx="25884">
                  <c:v>546151.71445150406</c:v>
                </c:pt>
                <c:pt idx="25885">
                  <c:v>547263.37322879198</c:v>
                </c:pt>
                <c:pt idx="25886">
                  <c:v>547272.69243431604</c:v>
                </c:pt>
                <c:pt idx="25887">
                  <c:v>546330.13406869699</c:v>
                </c:pt>
                <c:pt idx="25888">
                  <c:v>546366.39303126896</c:v>
                </c:pt>
                <c:pt idx="25889">
                  <c:v>546099.24361105997</c:v>
                </c:pt>
                <c:pt idx="25890">
                  <c:v>546805.51189685799</c:v>
                </c:pt>
                <c:pt idx="25891">
                  <c:v>546122.66066154803</c:v>
                </c:pt>
                <c:pt idx="25892">
                  <c:v>546649.21481554001</c:v>
                </c:pt>
                <c:pt idx="25893">
                  <c:v>546122.11943087599</c:v>
                </c:pt>
                <c:pt idx="25894">
                  <c:v>546899.19073769101</c:v>
                </c:pt>
                <c:pt idx="25895">
                  <c:v>546124.74187439703</c:v>
                </c:pt>
                <c:pt idx="25896">
                  <c:v>546944.983559813</c:v>
                </c:pt>
                <c:pt idx="25897">
                  <c:v>546765.81775144697</c:v>
                </c:pt>
                <c:pt idx="25898">
                  <c:v>546309.04111555999</c:v>
                </c:pt>
                <c:pt idx="25899">
                  <c:v>546370.02882954106</c:v>
                </c:pt>
                <c:pt idx="25900">
                  <c:v>546810.18338714796</c:v>
                </c:pt>
                <c:pt idx="25901">
                  <c:v>545868.51267287997</c:v>
                </c:pt>
                <c:pt idx="25902">
                  <c:v>546808.673150282</c:v>
                </c:pt>
                <c:pt idx="25903">
                  <c:v>546270.78945972701</c:v>
                </c:pt>
                <c:pt idx="25904">
                  <c:v>547069.85205795604</c:v>
                </c:pt>
                <c:pt idx="25905">
                  <c:v>546797.11603935505</c:v>
                </c:pt>
                <c:pt idx="25906">
                  <c:v>546057.41877790005</c:v>
                </c:pt>
                <c:pt idx="25907">
                  <c:v>546299.68166935805</c:v>
                </c:pt>
                <c:pt idx="25908">
                  <c:v>546641.02123151103</c:v>
                </c:pt>
                <c:pt idx="25909">
                  <c:v>546720.87730209401</c:v>
                </c:pt>
                <c:pt idx="25910">
                  <c:v>546033.09987669496</c:v>
                </c:pt>
                <c:pt idx="25911">
                  <c:v>546091.08132917399</c:v>
                </c:pt>
                <c:pt idx="25912">
                  <c:v>546237.93937297305</c:v>
                </c:pt>
                <c:pt idx="25913">
                  <c:v>546378.84877396899</c:v>
                </c:pt>
                <c:pt idx="25914">
                  <c:v>546447.27508676494</c:v>
                </c:pt>
                <c:pt idx="25915">
                  <c:v>547259.26707875996</c:v>
                </c:pt>
                <c:pt idx="25916">
                  <c:v>546359.18961027404</c:v>
                </c:pt>
                <c:pt idx="25917">
                  <c:v>546937.78207717405</c:v>
                </c:pt>
                <c:pt idx="25918">
                  <c:v>546814.83422283304</c:v>
                </c:pt>
                <c:pt idx="25919">
                  <c:v>547087.28338435199</c:v>
                </c:pt>
                <c:pt idx="25920">
                  <c:v>546328.67729655001</c:v>
                </c:pt>
                <c:pt idx="25921">
                  <c:v>547078.39616361097</c:v>
                </c:pt>
                <c:pt idx="25922">
                  <c:v>546788.471795997</c:v>
                </c:pt>
                <c:pt idx="25923">
                  <c:v>546588.82867329801</c:v>
                </c:pt>
                <c:pt idx="25924">
                  <c:v>546276.58841240697</c:v>
                </c:pt>
                <c:pt idx="25925">
                  <c:v>546081.93592542701</c:v>
                </c:pt>
                <c:pt idx="25926">
                  <c:v>546929.53114915895</c:v>
                </c:pt>
                <c:pt idx="25927">
                  <c:v>546276.72090745298</c:v>
                </c:pt>
                <c:pt idx="25928">
                  <c:v>545873.57800903905</c:v>
                </c:pt>
                <c:pt idx="25929">
                  <c:v>546291.58952829195</c:v>
                </c:pt>
                <c:pt idx="25930">
                  <c:v>546901.84633368696</c:v>
                </c:pt>
                <c:pt idx="25931">
                  <c:v>546286.38578490098</c:v>
                </c:pt>
                <c:pt idx="25932">
                  <c:v>546286.85719066102</c:v>
                </c:pt>
                <c:pt idx="25933">
                  <c:v>546286.86427797296</c:v>
                </c:pt>
                <c:pt idx="25934">
                  <c:v>546767.53273897094</c:v>
                </c:pt>
                <c:pt idx="25935">
                  <c:v>546911.6028779</c:v>
                </c:pt>
                <c:pt idx="25936">
                  <c:v>546713.59709733899</c:v>
                </c:pt>
                <c:pt idx="25937">
                  <c:v>546242.22770915902</c:v>
                </c:pt>
                <c:pt idx="25938">
                  <c:v>546063.50877792505</c:v>
                </c:pt>
                <c:pt idx="25939">
                  <c:v>546351.15119937598</c:v>
                </c:pt>
                <c:pt idx="25940">
                  <c:v>547095.33687546395</c:v>
                </c:pt>
                <c:pt idx="25941">
                  <c:v>546921.340490159</c:v>
                </c:pt>
                <c:pt idx="25942">
                  <c:v>546072.86894241802</c:v>
                </c:pt>
                <c:pt idx="25943">
                  <c:v>546636.99668389896</c:v>
                </c:pt>
                <c:pt idx="25944">
                  <c:v>546293.366627499</c:v>
                </c:pt>
                <c:pt idx="25945">
                  <c:v>546267.68552818603</c:v>
                </c:pt>
                <c:pt idx="25946">
                  <c:v>546898.44446364394</c:v>
                </c:pt>
                <c:pt idx="25947">
                  <c:v>546266.66746533802</c:v>
                </c:pt>
                <c:pt idx="25948">
                  <c:v>546266.68587606703</c:v>
                </c:pt>
                <c:pt idx="25949">
                  <c:v>546030.11880261905</c:v>
                </c:pt>
                <c:pt idx="25950">
                  <c:v>546170.86375496001</c:v>
                </c:pt>
                <c:pt idx="25951">
                  <c:v>545882.06800167204</c:v>
                </c:pt>
                <c:pt idx="25952">
                  <c:v>546334.69209228596</c:v>
                </c:pt>
                <c:pt idx="25953">
                  <c:v>546447.25949927</c:v>
                </c:pt>
                <c:pt idx="25954">
                  <c:v>546107.16206635302</c:v>
                </c:pt>
                <c:pt idx="25955">
                  <c:v>546106.32515597995</c:v>
                </c:pt>
                <c:pt idx="25956">
                  <c:v>546525.48328528099</c:v>
                </c:pt>
                <c:pt idx="25957">
                  <c:v>546819.897000956</c:v>
                </c:pt>
                <c:pt idx="25958">
                  <c:v>546707.06368648703</c:v>
                </c:pt>
                <c:pt idx="25959">
                  <c:v>547259.75910072797</c:v>
                </c:pt>
                <c:pt idx="25960">
                  <c:v>546783.09406304301</c:v>
                </c:pt>
                <c:pt idx="25961">
                  <c:v>546697.17028275097</c:v>
                </c:pt>
                <c:pt idx="25962">
                  <c:v>546515.75465563603</c:v>
                </c:pt>
                <c:pt idx="25963">
                  <c:v>546707.76907565596</c:v>
                </c:pt>
                <c:pt idx="25964">
                  <c:v>546773.87694922998</c:v>
                </c:pt>
                <c:pt idx="25965">
                  <c:v>546089.47336106398</c:v>
                </c:pt>
                <c:pt idx="25966">
                  <c:v>546589.16301379795</c:v>
                </c:pt>
                <c:pt idx="25967">
                  <c:v>546818.33994147403</c:v>
                </c:pt>
                <c:pt idx="25968">
                  <c:v>545559.66335915797</c:v>
                </c:pt>
                <c:pt idx="25969">
                  <c:v>546411.784334625</c:v>
                </c:pt>
                <c:pt idx="25970">
                  <c:v>546687.64785380999</c:v>
                </c:pt>
                <c:pt idx="25971">
                  <c:v>546183.46786169603</c:v>
                </c:pt>
                <c:pt idx="25972">
                  <c:v>546411.44765497802</c:v>
                </c:pt>
                <c:pt idx="25973">
                  <c:v>546687.38732543006</c:v>
                </c:pt>
                <c:pt idx="25974">
                  <c:v>546506.01552652905</c:v>
                </c:pt>
                <c:pt idx="25975">
                  <c:v>547102.30579878401</c:v>
                </c:pt>
                <c:pt idx="25976">
                  <c:v>546344.900208476</c:v>
                </c:pt>
                <c:pt idx="25977">
                  <c:v>546022.13068054803</c:v>
                </c:pt>
                <c:pt idx="25978">
                  <c:v>546455.61345193896</c:v>
                </c:pt>
                <c:pt idx="25979">
                  <c:v>546098.62861048104</c:v>
                </c:pt>
                <c:pt idx="25980">
                  <c:v>546343.01353721705</c:v>
                </c:pt>
                <c:pt idx="25981">
                  <c:v>546402.98847573798</c:v>
                </c:pt>
                <c:pt idx="25982">
                  <c:v>546246.00597963901</c:v>
                </c:pt>
                <c:pt idx="25983">
                  <c:v>546343.93915572204</c:v>
                </c:pt>
                <c:pt idx="25984">
                  <c:v>546258.87215881201</c:v>
                </c:pt>
                <c:pt idx="25985">
                  <c:v>546687.99159870495</c:v>
                </c:pt>
                <c:pt idx="25986">
                  <c:v>546678.91860409197</c:v>
                </c:pt>
                <c:pt idx="25987">
                  <c:v>547251.31666081503</c:v>
                </c:pt>
                <c:pt idx="25988">
                  <c:v>546474.46538511</c:v>
                </c:pt>
                <c:pt idx="25989">
                  <c:v>546496.26929640898</c:v>
                </c:pt>
                <c:pt idx="25990">
                  <c:v>546465.21030006604</c:v>
                </c:pt>
                <c:pt idx="25991">
                  <c:v>546299.40910112602</c:v>
                </c:pt>
                <c:pt idx="25992">
                  <c:v>546892.09521743795</c:v>
                </c:pt>
                <c:pt idx="25993">
                  <c:v>546176.58167359</c:v>
                </c:pt>
                <c:pt idx="25994">
                  <c:v>546080.24584091303</c:v>
                </c:pt>
                <c:pt idx="25995">
                  <c:v>546214.14686098602</c:v>
                </c:pt>
                <c:pt idx="25996">
                  <c:v>546659.26123990898</c:v>
                </c:pt>
                <c:pt idx="25997">
                  <c:v>546486.428645015</c:v>
                </c:pt>
                <c:pt idx="25998">
                  <c:v>546669.10793578299</c:v>
                </c:pt>
                <c:pt idx="25999">
                  <c:v>546649.56218634499</c:v>
                </c:pt>
                <c:pt idx="26000">
                  <c:v>546133.37802347098</c:v>
                </c:pt>
                <c:pt idx="26001">
                  <c:v>546639.63086720905</c:v>
                </c:pt>
                <c:pt idx="26002">
                  <c:v>545886.601089356</c:v>
                </c:pt>
                <c:pt idx="26003">
                  <c:v>546484.10150373599</c:v>
                </c:pt>
                <c:pt idx="26004">
                  <c:v>546205.45709532499</c:v>
                </c:pt>
                <c:pt idx="26005">
                  <c:v>546253.63691388699</c:v>
                </c:pt>
                <c:pt idx="26006">
                  <c:v>546635.18804351694</c:v>
                </c:pt>
                <c:pt idx="26007">
                  <c:v>546254.92183031701</c:v>
                </c:pt>
                <c:pt idx="26008">
                  <c:v>545748.51493592001</c:v>
                </c:pt>
                <c:pt idx="26009">
                  <c:v>546178.11087724695</c:v>
                </c:pt>
                <c:pt idx="26010">
                  <c:v>546593.70388200902</c:v>
                </c:pt>
                <c:pt idx="26011">
                  <c:v>546253.86884572206</c:v>
                </c:pt>
                <c:pt idx="26012">
                  <c:v>546140.34644364298</c:v>
                </c:pt>
                <c:pt idx="26013">
                  <c:v>545894.35895597294</c:v>
                </c:pt>
                <c:pt idx="26014">
                  <c:v>546625.58587427903</c:v>
                </c:pt>
                <c:pt idx="26015">
                  <c:v>546709.80816998705</c:v>
                </c:pt>
                <c:pt idx="26016">
                  <c:v>546175.88798699202</c:v>
                </c:pt>
                <c:pt idx="26017">
                  <c:v>545555.45797082304</c:v>
                </c:pt>
                <c:pt idx="26018">
                  <c:v>546072.58644942101</c:v>
                </c:pt>
                <c:pt idx="26019">
                  <c:v>545757.92900102097</c:v>
                </c:pt>
                <c:pt idx="26020">
                  <c:v>546017.77221365704</c:v>
                </c:pt>
                <c:pt idx="26021">
                  <c:v>546401.86088633002</c:v>
                </c:pt>
                <c:pt idx="26022">
                  <c:v>546220.72001696704</c:v>
                </c:pt>
                <c:pt idx="26023">
                  <c:v>546492.02006699098</c:v>
                </c:pt>
                <c:pt idx="26024">
                  <c:v>546149.15346629999</c:v>
                </c:pt>
                <c:pt idx="26025">
                  <c:v>546616.13940303901</c:v>
                </c:pt>
                <c:pt idx="26026">
                  <c:v>546346.15821708296</c:v>
                </c:pt>
                <c:pt idx="26027">
                  <c:v>547249.29764628899</c:v>
                </c:pt>
                <c:pt idx="26028">
                  <c:v>546888.18289575796</c:v>
                </c:pt>
                <c:pt idx="26029">
                  <c:v>546175.09476035403</c:v>
                </c:pt>
                <c:pt idx="26030">
                  <c:v>545741.00978806196</c:v>
                </c:pt>
                <c:pt idx="26031">
                  <c:v>546302.81268083595</c:v>
                </c:pt>
                <c:pt idx="26032">
                  <c:v>545767.26893888705</c:v>
                </c:pt>
                <c:pt idx="26033">
                  <c:v>546606.46988213703</c:v>
                </c:pt>
                <c:pt idx="26034">
                  <c:v>546064.75378456805</c:v>
                </c:pt>
                <c:pt idx="26035">
                  <c:v>546706.99027712794</c:v>
                </c:pt>
                <c:pt idx="26036">
                  <c:v>546407.71891124698</c:v>
                </c:pt>
                <c:pt idx="26037">
                  <c:v>546228.48348035396</c:v>
                </c:pt>
                <c:pt idx="26038">
                  <c:v>546707.37399261398</c:v>
                </c:pt>
                <c:pt idx="26039">
                  <c:v>546596.83950728504</c:v>
                </c:pt>
                <c:pt idx="26040">
                  <c:v>546248.18217989802</c:v>
                </c:pt>
                <c:pt idx="26041">
                  <c:v>546500.12492712599</c:v>
                </c:pt>
                <c:pt idx="26042">
                  <c:v>546497.87207896996</c:v>
                </c:pt>
                <c:pt idx="26043">
                  <c:v>546154.74812179001</c:v>
                </c:pt>
                <c:pt idx="26044">
                  <c:v>545551.027503071</c:v>
                </c:pt>
                <c:pt idx="26045">
                  <c:v>545852.20705329697</c:v>
                </c:pt>
                <c:pt idx="26046">
                  <c:v>545842.85122499103</c:v>
                </c:pt>
                <c:pt idx="26047">
                  <c:v>545834.02074002405</c:v>
                </c:pt>
                <c:pt idx="26048">
                  <c:v>546404.04731050204</c:v>
                </c:pt>
                <c:pt idx="26049">
                  <c:v>546416.61002658994</c:v>
                </c:pt>
                <c:pt idx="26050">
                  <c:v>545774.43403630599</c:v>
                </c:pt>
                <c:pt idx="26051">
                  <c:v>545551.65921770304</c:v>
                </c:pt>
                <c:pt idx="26052">
                  <c:v>545871.40188770695</c:v>
                </c:pt>
                <c:pt idx="26053">
                  <c:v>545733.71636526799</c:v>
                </c:pt>
                <c:pt idx="26054">
                  <c:v>546587.52601152798</c:v>
                </c:pt>
                <c:pt idx="26055">
                  <c:v>545861.99859479698</c:v>
                </c:pt>
                <c:pt idx="26056">
                  <c:v>545548.68290877598</c:v>
                </c:pt>
                <c:pt idx="26057">
                  <c:v>546176.40276788105</c:v>
                </c:pt>
                <c:pt idx="26058">
                  <c:v>546377.85796933295</c:v>
                </c:pt>
                <c:pt idx="26059">
                  <c:v>546344.38508300704</c:v>
                </c:pt>
                <c:pt idx="26060">
                  <c:v>545724.05064198899</c:v>
                </c:pt>
                <c:pt idx="26061">
                  <c:v>547245.45428368798</c:v>
                </c:pt>
                <c:pt idx="26062">
                  <c:v>545825.66817565297</c:v>
                </c:pt>
                <c:pt idx="26063">
                  <c:v>546236.56964781601</c:v>
                </c:pt>
                <c:pt idx="26064">
                  <c:v>545714.19303900702</c:v>
                </c:pt>
                <c:pt idx="26065">
                  <c:v>546578.05521393102</c:v>
                </c:pt>
                <c:pt idx="26066">
                  <c:v>546394.81453134306</c:v>
                </c:pt>
                <c:pt idx="26067">
                  <c:v>546886.96882360405</c:v>
                </c:pt>
                <c:pt idx="26068">
                  <c:v>546302.19096553198</c:v>
                </c:pt>
                <c:pt idx="26069">
                  <c:v>546240.57432151097</c:v>
                </c:pt>
                <c:pt idx="26070">
                  <c:v>546702.736932575</c:v>
                </c:pt>
                <c:pt idx="26071">
                  <c:v>545879.08847465005</c:v>
                </c:pt>
                <c:pt idx="26072">
                  <c:v>546368.99306723895</c:v>
                </c:pt>
                <c:pt idx="26073">
                  <c:v>546239.17226597201</c:v>
                </c:pt>
                <c:pt idx="26074">
                  <c:v>546060.38002343802</c:v>
                </c:pt>
                <c:pt idx="26075">
                  <c:v>545704.47585281404</c:v>
                </c:pt>
                <c:pt idx="26076">
                  <c:v>546051.46871087898</c:v>
                </c:pt>
                <c:pt idx="26077">
                  <c:v>546385.73441071296</c:v>
                </c:pt>
                <c:pt idx="26078">
                  <c:v>545816.76949803997</c:v>
                </c:pt>
                <c:pt idx="26079">
                  <c:v>546158.07174223498</c:v>
                </c:pt>
                <c:pt idx="26080">
                  <c:v>546359.288287565</c:v>
                </c:pt>
                <c:pt idx="26081">
                  <c:v>546896.24926080904</c:v>
                </c:pt>
                <c:pt idx="26082">
                  <c:v>546424.02730817394</c:v>
                </c:pt>
                <c:pt idx="26083">
                  <c:v>546349.54283750302</c:v>
                </c:pt>
                <c:pt idx="26084">
                  <c:v>546568.90436921001</c:v>
                </c:pt>
                <c:pt idx="26085">
                  <c:v>545908.14744866395</c:v>
                </c:pt>
                <c:pt idx="26086">
                  <c:v>545917.47490540496</c:v>
                </c:pt>
                <c:pt idx="26087">
                  <c:v>545838.37848676997</c:v>
                </c:pt>
                <c:pt idx="26088">
                  <c:v>545807.36823652999</c:v>
                </c:pt>
                <c:pt idx="26089">
                  <c:v>545847.57451416005</c:v>
                </c:pt>
                <c:pt idx="26090">
                  <c:v>546183.53428705304</c:v>
                </c:pt>
                <c:pt idx="26091">
                  <c:v>545546.85175210901</c:v>
                </c:pt>
                <c:pt idx="26092">
                  <c:v>545885.80164132698</c:v>
                </c:pt>
                <c:pt idx="26093">
                  <c:v>546342.69432205998</c:v>
                </c:pt>
                <c:pt idx="26094">
                  <c:v>546309.66147382604</c:v>
                </c:pt>
                <c:pt idx="26095">
                  <c:v>545895.41071136401</c:v>
                </c:pt>
                <c:pt idx="26096">
                  <c:v>547238.56277051801</c:v>
                </c:pt>
                <c:pt idx="26097">
                  <c:v>546422.61123255303</c:v>
                </c:pt>
                <c:pt idx="26098">
                  <c:v>545777.966934436</c:v>
                </c:pt>
                <c:pt idx="26099">
                  <c:v>545925.32467332296</c:v>
                </c:pt>
                <c:pt idx="26100">
                  <c:v>545549.86495366402</c:v>
                </c:pt>
                <c:pt idx="26101">
                  <c:v>545777.90320091497</c:v>
                </c:pt>
                <c:pt idx="26102">
                  <c:v>545894.77025908395</c:v>
                </c:pt>
                <c:pt idx="26103">
                  <c:v>545779.52890896006</c:v>
                </c:pt>
                <c:pt idx="26104">
                  <c:v>545695.72983842902</c:v>
                </c:pt>
                <c:pt idx="26105">
                  <c:v>545904.60676967097</c:v>
                </c:pt>
                <c:pt idx="26106">
                  <c:v>545773.15796072397</c:v>
                </c:pt>
                <c:pt idx="26107">
                  <c:v>545538.64588757197</c:v>
                </c:pt>
                <c:pt idx="26108">
                  <c:v>546429.71218748204</c:v>
                </c:pt>
                <c:pt idx="26109">
                  <c:v>545549.57640903303</c:v>
                </c:pt>
                <c:pt idx="26110">
                  <c:v>546155.87477088603</c:v>
                </c:pt>
                <c:pt idx="26111">
                  <c:v>545799.42441310303</c:v>
                </c:pt>
                <c:pt idx="26112">
                  <c:v>546559.91496192501</c:v>
                </c:pt>
                <c:pt idx="26113">
                  <c:v>546045.05241759203</c:v>
                </c:pt>
                <c:pt idx="26114">
                  <c:v>546192.24531001004</c:v>
                </c:pt>
                <c:pt idx="26115">
                  <c:v>546438.01119200396</c:v>
                </c:pt>
                <c:pt idx="26116">
                  <c:v>546230.046585373</c:v>
                </c:pt>
                <c:pt idx="26117">
                  <c:v>545831.70399159298</c:v>
                </c:pt>
                <c:pt idx="26118">
                  <c:v>546973.91865432495</c:v>
                </c:pt>
                <c:pt idx="26119">
                  <c:v>546232.79974651395</c:v>
                </c:pt>
                <c:pt idx="26120">
                  <c:v>545778.27940520004</c:v>
                </c:pt>
                <c:pt idx="26121">
                  <c:v>546150.05808746803</c:v>
                </c:pt>
                <c:pt idx="26122">
                  <c:v>546165.12282069796</c:v>
                </c:pt>
                <c:pt idx="26123">
                  <c:v>546983.58663552196</c:v>
                </c:pt>
                <c:pt idx="26124">
                  <c:v>545822.63124943594</c:v>
                </c:pt>
                <c:pt idx="26125">
                  <c:v>546885.04695878096</c:v>
                </c:pt>
                <c:pt idx="26126">
                  <c:v>546447.50666159799</c:v>
                </c:pt>
                <c:pt idx="26127">
                  <c:v>546701.35415655596</c:v>
                </c:pt>
                <c:pt idx="26128">
                  <c:v>546340.73835811205</c:v>
                </c:pt>
                <c:pt idx="26129">
                  <c:v>546902.06713731296</c:v>
                </c:pt>
                <c:pt idx="26130">
                  <c:v>546964.05135564494</c:v>
                </c:pt>
                <c:pt idx="26131">
                  <c:v>546220.41957612103</c:v>
                </c:pt>
                <c:pt idx="26132">
                  <c:v>545765.99527576996</c:v>
                </c:pt>
                <c:pt idx="26133">
                  <c:v>546141.13111009705</c:v>
                </c:pt>
                <c:pt idx="26134">
                  <c:v>546174.29020535096</c:v>
                </c:pt>
                <c:pt idx="26135">
                  <c:v>545899.04066623398</c:v>
                </c:pt>
                <c:pt idx="26136">
                  <c:v>546551.53046770499</c:v>
                </c:pt>
                <c:pt idx="26137">
                  <c:v>545549.43422207504</c:v>
                </c:pt>
                <c:pt idx="26138">
                  <c:v>546427.20623909601</c:v>
                </c:pt>
                <c:pt idx="26139">
                  <c:v>545688.51716515305</c:v>
                </c:pt>
                <c:pt idx="26140">
                  <c:v>546991.399493078</c:v>
                </c:pt>
                <c:pt idx="26141">
                  <c:v>545791.77516509802</c:v>
                </c:pt>
                <c:pt idx="26142">
                  <c:v>547232.51413322799</c:v>
                </c:pt>
                <c:pt idx="26143">
                  <c:v>545816.38992219698</c:v>
                </c:pt>
                <c:pt idx="26144">
                  <c:v>546270.28029654303</c:v>
                </c:pt>
                <c:pt idx="26145">
                  <c:v>545816.44294240302</c:v>
                </c:pt>
                <c:pt idx="26146">
                  <c:v>545791.12667848205</c:v>
                </c:pt>
                <c:pt idx="26147">
                  <c:v>546211.82371864503</c:v>
                </c:pt>
                <c:pt idx="26148">
                  <c:v>545801.02219108597</c:v>
                </c:pt>
                <c:pt idx="26149">
                  <c:v>546995.91760072298</c:v>
                </c:pt>
                <c:pt idx="26150">
                  <c:v>546955.887256691</c:v>
                </c:pt>
                <c:pt idx="26151">
                  <c:v>546435.38521117705</c:v>
                </c:pt>
                <c:pt idx="26152">
                  <c:v>545784.91381933505</c:v>
                </c:pt>
                <c:pt idx="26153">
                  <c:v>546183.52764332795</c:v>
                </c:pt>
                <c:pt idx="26154">
                  <c:v>546445.03953098995</c:v>
                </c:pt>
                <c:pt idx="26155">
                  <c:v>546193.32889669901</c:v>
                </c:pt>
                <c:pt idx="26156">
                  <c:v>546237.15102430701</c:v>
                </c:pt>
                <c:pt idx="26157">
                  <c:v>545810.83669622301</c:v>
                </c:pt>
                <c:pt idx="26158">
                  <c:v>545760.49193986598</c:v>
                </c:pt>
                <c:pt idx="26159">
                  <c:v>546770.255661214</c:v>
                </c:pt>
                <c:pt idx="26160">
                  <c:v>546454.28802133503</c:v>
                </c:pt>
                <c:pt idx="26161">
                  <c:v>545824.94680262997</c:v>
                </c:pt>
                <c:pt idx="26162">
                  <c:v>545782.98052053503</c:v>
                </c:pt>
                <c:pt idx="26163">
                  <c:v>546779.70149041503</c:v>
                </c:pt>
                <c:pt idx="26164">
                  <c:v>546908.21204274299</c:v>
                </c:pt>
                <c:pt idx="26165">
                  <c:v>546134.06120023201</c:v>
                </c:pt>
                <c:pt idx="26166">
                  <c:v>546934.30399083102</c:v>
                </c:pt>
                <c:pt idx="26167">
                  <c:v>546188.41319972603</c:v>
                </c:pt>
                <c:pt idx="26168">
                  <c:v>546202.40871863102</c:v>
                </c:pt>
                <c:pt idx="26169">
                  <c:v>546202.43064976798</c:v>
                </c:pt>
                <c:pt idx="26170">
                  <c:v>546336.82939880702</c:v>
                </c:pt>
                <c:pt idx="26171">
                  <c:v>547205.77783791698</c:v>
                </c:pt>
                <c:pt idx="26172">
                  <c:v>546880.82890701399</c:v>
                </c:pt>
                <c:pt idx="26173">
                  <c:v>545680.50516164803</c:v>
                </c:pt>
                <c:pt idx="26174">
                  <c:v>546472.56796943303</c:v>
                </c:pt>
                <c:pt idx="26175">
                  <c:v>546947.28562962404</c:v>
                </c:pt>
                <c:pt idx="26176">
                  <c:v>546697.80315497599</c:v>
                </c:pt>
                <c:pt idx="26177">
                  <c:v>546244.60866688599</c:v>
                </c:pt>
                <c:pt idx="26178">
                  <c:v>546244.81536387897</c:v>
                </c:pt>
                <c:pt idx="26179">
                  <c:v>545773.53525880701</c:v>
                </c:pt>
                <c:pt idx="26180">
                  <c:v>546545.38484919502</c:v>
                </c:pt>
                <c:pt idx="26181">
                  <c:v>547225.26680434705</c:v>
                </c:pt>
                <c:pt idx="26182">
                  <c:v>546463.08046559896</c:v>
                </c:pt>
                <c:pt idx="26183">
                  <c:v>546278.24761705101</c:v>
                </c:pt>
                <c:pt idx="26184">
                  <c:v>546241.701202536</c:v>
                </c:pt>
                <c:pt idx="26185">
                  <c:v>546245.15012106404</c:v>
                </c:pt>
                <c:pt idx="26186">
                  <c:v>547215.45140301797</c:v>
                </c:pt>
                <c:pt idx="26187">
                  <c:v>545676.497146148</c:v>
                </c:pt>
                <c:pt idx="26188">
                  <c:v>545675.18026690499</c:v>
                </c:pt>
                <c:pt idx="26189">
                  <c:v>546262.91684450104</c:v>
                </c:pt>
                <c:pt idx="26190">
                  <c:v>546186.58498645003</c:v>
                </c:pt>
                <c:pt idx="26191">
                  <c:v>545646.77644179901</c:v>
                </c:pt>
                <c:pt idx="26192">
                  <c:v>546762.16364459798</c:v>
                </c:pt>
                <c:pt idx="26193">
                  <c:v>546696.91684700095</c:v>
                </c:pt>
                <c:pt idx="26194">
                  <c:v>546697.08961475396</c:v>
                </c:pt>
                <c:pt idx="26195">
                  <c:v>545665.23748492799</c:v>
                </c:pt>
                <c:pt idx="26196">
                  <c:v>546481.45375934197</c:v>
                </c:pt>
                <c:pt idx="26197">
                  <c:v>545550.83715230296</c:v>
                </c:pt>
                <c:pt idx="26198">
                  <c:v>545675.90517946903</c:v>
                </c:pt>
                <c:pt idx="26199">
                  <c:v>546007.29247505905</c:v>
                </c:pt>
                <c:pt idx="26200">
                  <c:v>546930.14433143905</c:v>
                </c:pt>
                <c:pt idx="26201">
                  <c:v>546786.65945482894</c:v>
                </c:pt>
                <c:pt idx="26202">
                  <c:v>545655.72999410494</c:v>
                </c:pt>
                <c:pt idx="26203">
                  <c:v>546687.17967307603</c:v>
                </c:pt>
                <c:pt idx="26204">
                  <c:v>545832.31885193195</c:v>
                </c:pt>
                <c:pt idx="26205">
                  <c:v>545637.89928076998</c:v>
                </c:pt>
                <c:pt idx="26206">
                  <c:v>546752.94210635696</c:v>
                </c:pt>
                <c:pt idx="26207">
                  <c:v>545655.76585594902</c:v>
                </c:pt>
                <c:pt idx="26208">
                  <c:v>546253.46606017696</c:v>
                </c:pt>
                <c:pt idx="26209">
                  <c:v>545859.11406692502</c:v>
                </c:pt>
                <c:pt idx="26210">
                  <c:v>546233.11515287205</c:v>
                </c:pt>
                <c:pt idx="26211">
                  <c:v>546914.27076416195</c:v>
                </c:pt>
                <c:pt idx="26212">
                  <c:v>546743.20006027399</c:v>
                </c:pt>
                <c:pt idx="26213">
                  <c:v>546448.34993521904</c:v>
                </c:pt>
                <c:pt idx="26214">
                  <c:v>545653.266821336</c:v>
                </c:pt>
                <c:pt idx="26215">
                  <c:v>545853.23712857498</c:v>
                </c:pt>
                <c:pt idx="26216">
                  <c:v>546940.90240123495</c:v>
                </c:pt>
                <c:pt idx="26217">
                  <c:v>546133.613386999</c:v>
                </c:pt>
                <c:pt idx="26218">
                  <c:v>545841.23830392398</c:v>
                </c:pt>
                <c:pt idx="26219">
                  <c:v>546285.14306045603</c:v>
                </c:pt>
                <c:pt idx="26220">
                  <c:v>545876.80092918698</c:v>
                </c:pt>
                <c:pt idx="26221">
                  <c:v>545769.64284466999</c:v>
                </c:pt>
                <c:pt idx="26222">
                  <c:v>546877.33218946797</c:v>
                </c:pt>
                <c:pt idx="26223">
                  <c:v>546338.06840216799</c:v>
                </c:pt>
                <c:pt idx="26224">
                  <c:v>545846.92049011902</c:v>
                </c:pt>
                <c:pt idx="26225">
                  <c:v>545867.53241877002</c:v>
                </c:pt>
                <c:pt idx="26226">
                  <c:v>546734.08803431701</c:v>
                </c:pt>
                <c:pt idx="26227">
                  <c:v>546179.75981056294</c:v>
                </c:pt>
                <c:pt idx="26228">
                  <c:v>546923.29152637802</c:v>
                </c:pt>
                <c:pt idx="26229">
                  <c:v>546180.09351049003</c:v>
                </c:pt>
                <c:pt idx="26230">
                  <c:v>546404.07879059098</c:v>
                </c:pt>
                <c:pt idx="26231">
                  <c:v>546224.82774434995</c:v>
                </c:pt>
                <c:pt idx="26232">
                  <c:v>546294.76215528604</c:v>
                </c:pt>
                <c:pt idx="26233">
                  <c:v>546541.44131444895</c:v>
                </c:pt>
                <c:pt idx="26234">
                  <c:v>546014.15426972997</c:v>
                </c:pt>
                <c:pt idx="26235">
                  <c:v>545675.52904853097</c:v>
                </c:pt>
                <c:pt idx="26236">
                  <c:v>545648.19814885606</c:v>
                </c:pt>
                <c:pt idx="26237">
                  <c:v>546126.01670190797</c:v>
                </c:pt>
                <c:pt idx="26238">
                  <c:v>545632.13972189196</c:v>
                </c:pt>
                <c:pt idx="26239">
                  <c:v>546791.36179479095</c:v>
                </c:pt>
                <c:pt idx="26240">
                  <c:v>546685.28202666796</c:v>
                </c:pt>
                <c:pt idx="26241">
                  <c:v>546685.29444589501</c:v>
                </c:pt>
                <c:pt idx="26242">
                  <c:v>546742.825188788</c:v>
                </c:pt>
                <c:pt idx="26243">
                  <c:v>545503.81976661098</c:v>
                </c:pt>
                <c:pt idx="26244">
                  <c:v>545551.24610066903</c:v>
                </c:pt>
                <c:pt idx="26245">
                  <c:v>546356.43670919701</c:v>
                </c:pt>
                <c:pt idx="26246">
                  <c:v>546411.33951704798</c:v>
                </c:pt>
                <c:pt idx="26247">
                  <c:v>546933.44737833098</c:v>
                </c:pt>
                <c:pt idx="26248">
                  <c:v>545855.57451809</c:v>
                </c:pt>
                <c:pt idx="26249">
                  <c:v>546683.21892579296</c:v>
                </c:pt>
                <c:pt idx="26250">
                  <c:v>545752.72946750198</c:v>
                </c:pt>
                <c:pt idx="26251">
                  <c:v>545864.241905128</c:v>
                </c:pt>
                <c:pt idx="26252">
                  <c:v>546395.585469165</c:v>
                </c:pt>
                <c:pt idx="26253">
                  <c:v>545622.65356852999</c:v>
                </c:pt>
                <c:pt idx="26254">
                  <c:v>546693.30382425</c:v>
                </c:pt>
                <c:pt idx="26255">
                  <c:v>546733.12612681102</c:v>
                </c:pt>
                <c:pt idx="26256">
                  <c:v>546303.42564133299</c:v>
                </c:pt>
                <c:pt idx="26257">
                  <c:v>545883.057783016</c:v>
                </c:pt>
                <c:pt idx="26258">
                  <c:v>546730.76113748504</c:v>
                </c:pt>
                <c:pt idx="26259">
                  <c:v>546365.69755024102</c:v>
                </c:pt>
                <c:pt idx="26260">
                  <c:v>545494.57792670606</c:v>
                </c:pt>
                <c:pt idx="26261">
                  <c:v>545873.75100107805</c:v>
                </c:pt>
                <c:pt idx="26262">
                  <c:v>546721.73912798904</c:v>
                </c:pt>
                <c:pt idx="26263">
                  <c:v>546677.37396708305</c:v>
                </c:pt>
                <c:pt idx="26264">
                  <c:v>545777.128483932</c:v>
                </c:pt>
                <c:pt idx="26265">
                  <c:v>545875.84283293597</c:v>
                </c:pt>
                <c:pt idx="26266">
                  <c:v>546925.85582207597</c:v>
                </c:pt>
                <c:pt idx="26267">
                  <c:v>546702.69502798095</c:v>
                </c:pt>
                <c:pt idx="26268">
                  <c:v>546712.61985003098</c:v>
                </c:pt>
                <c:pt idx="26269">
                  <c:v>546385.06649528502</c:v>
                </c:pt>
                <c:pt idx="26270">
                  <c:v>546375.25662699202</c:v>
                </c:pt>
                <c:pt idx="26271">
                  <c:v>545892.66154820903</c:v>
                </c:pt>
                <c:pt idx="26272">
                  <c:v>545772.22714233003</c:v>
                </c:pt>
                <c:pt idx="26273">
                  <c:v>546872.34606189595</c:v>
                </c:pt>
                <c:pt idx="26274">
                  <c:v>545681.45556759601</c:v>
                </c:pt>
                <c:pt idx="26275">
                  <c:v>546350.97481046699</c:v>
                </c:pt>
                <c:pt idx="26276">
                  <c:v>545770.15924630302</c:v>
                </c:pt>
                <c:pt idx="26277">
                  <c:v>546336.73321755196</c:v>
                </c:pt>
                <c:pt idx="26278">
                  <c:v>546595.10039596795</c:v>
                </c:pt>
                <c:pt idx="26279">
                  <c:v>545485.20373110799</c:v>
                </c:pt>
                <c:pt idx="26280">
                  <c:v>546018.78351616405</c:v>
                </c:pt>
                <c:pt idx="26281">
                  <c:v>545760.66118342895</c:v>
                </c:pt>
                <c:pt idx="26282">
                  <c:v>546934.52004784904</c:v>
                </c:pt>
                <c:pt idx="26283">
                  <c:v>546390.25709941494</c:v>
                </c:pt>
                <c:pt idx="26284">
                  <c:v>546176.85952474305</c:v>
                </c:pt>
                <c:pt idx="26285">
                  <c:v>545642.03787297197</c:v>
                </c:pt>
                <c:pt idx="26286">
                  <c:v>546341.08836013696</c:v>
                </c:pt>
                <c:pt idx="26287">
                  <c:v>546537.63574803399</c:v>
                </c:pt>
                <c:pt idx="26288">
                  <c:v>545747.33541327296</c:v>
                </c:pt>
                <c:pt idx="26289">
                  <c:v>546600.77273803402</c:v>
                </c:pt>
                <c:pt idx="26290">
                  <c:v>546921.61710968101</c:v>
                </c:pt>
                <c:pt idx="26291">
                  <c:v>546671.81458934303</c:v>
                </c:pt>
                <c:pt idx="26292">
                  <c:v>546354.18442983797</c:v>
                </c:pt>
                <c:pt idx="26293">
                  <c:v>546309.98244724097</c:v>
                </c:pt>
                <c:pt idx="26294">
                  <c:v>546640.43387447903</c:v>
                </c:pt>
                <c:pt idx="26295">
                  <c:v>545476.11124935094</c:v>
                </c:pt>
                <c:pt idx="26296">
                  <c:v>545900.83914416202</c:v>
                </c:pt>
                <c:pt idx="26297">
                  <c:v>545553.53855136898</c:v>
                </c:pt>
                <c:pt idx="26298">
                  <c:v>546392.19470455195</c:v>
                </c:pt>
                <c:pt idx="26299">
                  <c:v>545782.22196571797</c:v>
                </c:pt>
                <c:pt idx="26300">
                  <c:v>546941.93684964802</c:v>
                </c:pt>
                <c:pt idx="26301">
                  <c:v>546912.36723061895</c:v>
                </c:pt>
                <c:pt idx="26302">
                  <c:v>546865.82785474102</c:v>
                </c:pt>
                <c:pt idx="26303">
                  <c:v>545705.48510343302</c:v>
                </c:pt>
                <c:pt idx="26304">
                  <c:v>545814.34693345497</c:v>
                </c:pt>
                <c:pt idx="26305">
                  <c:v>546590.81813900697</c:v>
                </c:pt>
                <c:pt idx="26306">
                  <c:v>546318.85938742501</c:v>
                </c:pt>
                <c:pt idx="26307">
                  <c:v>546330.92370502301</c:v>
                </c:pt>
                <c:pt idx="26308">
                  <c:v>545634.92911986401</c:v>
                </c:pt>
                <c:pt idx="26309">
                  <c:v>545466.94967537199</c:v>
                </c:pt>
                <c:pt idx="26310">
                  <c:v>545747.14636762405</c:v>
                </c:pt>
                <c:pt idx="26311">
                  <c:v>545635.62006179604</c:v>
                </c:pt>
                <c:pt idx="26312">
                  <c:v>545908.41584078805</c:v>
                </c:pt>
                <c:pt idx="26313">
                  <c:v>545683.66357410396</c:v>
                </c:pt>
                <c:pt idx="26314">
                  <c:v>545696.08296509995</c:v>
                </c:pt>
                <c:pt idx="26315">
                  <c:v>545457.12704785098</c:v>
                </c:pt>
                <c:pt idx="26316">
                  <c:v>546647.57460728905</c:v>
                </c:pt>
                <c:pt idx="26317">
                  <c:v>545791.69822698995</c:v>
                </c:pt>
                <c:pt idx="26318">
                  <c:v>546175.52962310496</c:v>
                </c:pt>
                <c:pt idx="26319">
                  <c:v>546535.22413778806</c:v>
                </c:pt>
                <c:pt idx="26320">
                  <c:v>546667.44816748996</c:v>
                </c:pt>
                <c:pt idx="26321">
                  <c:v>545447.33189736097</c:v>
                </c:pt>
                <c:pt idx="26322">
                  <c:v>546950.34848387202</c:v>
                </c:pt>
                <c:pt idx="26323">
                  <c:v>546358.946747554</c:v>
                </c:pt>
                <c:pt idx="26324">
                  <c:v>546584.06137733697</c:v>
                </c:pt>
                <c:pt idx="26325">
                  <c:v>545635.02646187495</c:v>
                </c:pt>
                <c:pt idx="26326">
                  <c:v>545634.58629839204</c:v>
                </c:pt>
                <c:pt idx="26327">
                  <c:v>546664.06883540703</c:v>
                </c:pt>
                <c:pt idx="26328">
                  <c:v>546398.40027912799</c:v>
                </c:pt>
                <c:pt idx="26329">
                  <c:v>546307.45749683701</c:v>
                </c:pt>
                <c:pt idx="26330">
                  <c:v>546858.39004526904</c:v>
                </c:pt>
                <c:pt idx="26331">
                  <c:v>545808.375744135</c:v>
                </c:pt>
                <c:pt idx="26332">
                  <c:v>546906.60901041899</c:v>
                </c:pt>
                <c:pt idx="26333">
                  <c:v>546324.03581687296</c:v>
                </c:pt>
                <c:pt idx="26334">
                  <c:v>545557.15620472003</c:v>
                </c:pt>
                <c:pt idx="26335">
                  <c:v>545439.82068555197</c:v>
                </c:pt>
                <c:pt idx="26336">
                  <c:v>545916.48188784602</c:v>
                </c:pt>
                <c:pt idx="26337">
                  <c:v>545750.57001579402</c:v>
                </c:pt>
                <c:pt idx="26338">
                  <c:v>545799.75706393202</c:v>
                </c:pt>
                <c:pt idx="26339">
                  <c:v>546307.81272423803</c:v>
                </c:pt>
                <c:pt idx="26340">
                  <c:v>546296.14452597697</c:v>
                </c:pt>
                <c:pt idx="26341">
                  <c:v>545439.96050760197</c:v>
                </c:pt>
                <c:pt idx="26342">
                  <c:v>546314.44712095405</c:v>
                </c:pt>
                <c:pt idx="26343">
                  <c:v>546305.72484318598</c:v>
                </c:pt>
                <c:pt idx="26344">
                  <c:v>546365.38368866302</c:v>
                </c:pt>
                <c:pt idx="26345">
                  <c:v>545918.15867981501</c:v>
                </c:pt>
                <c:pt idx="26346">
                  <c:v>545799.66928705003</c:v>
                </c:pt>
                <c:pt idx="26347">
                  <c:v>545688.82033522497</c:v>
                </c:pt>
                <c:pt idx="26348">
                  <c:v>546654.51760209596</c:v>
                </c:pt>
                <c:pt idx="26349">
                  <c:v>545433.97515137703</c:v>
                </c:pt>
                <c:pt idx="26350">
                  <c:v>546242.66601420799</c:v>
                </c:pt>
                <c:pt idx="26351">
                  <c:v>545784.48270099098</c:v>
                </c:pt>
                <c:pt idx="26352">
                  <c:v>546354.46172693197</c:v>
                </c:pt>
                <c:pt idx="26353">
                  <c:v>546407.30455424299</c:v>
                </c:pt>
                <c:pt idx="26354">
                  <c:v>546204.20819743897</c:v>
                </c:pt>
                <c:pt idx="26355">
                  <c:v>546374.99575720704</c:v>
                </c:pt>
                <c:pt idx="26356">
                  <c:v>546673.64054495899</c:v>
                </c:pt>
                <c:pt idx="26357">
                  <c:v>546578.17505909805</c:v>
                </c:pt>
                <c:pt idx="26358">
                  <c:v>546383.092273421</c:v>
                </c:pt>
                <c:pt idx="26359">
                  <c:v>546416.62425286905</c:v>
                </c:pt>
                <c:pt idx="26360">
                  <c:v>546171.45665928605</c:v>
                </c:pt>
                <c:pt idx="26361">
                  <c:v>546850.92964077904</c:v>
                </c:pt>
                <c:pt idx="26362">
                  <c:v>545425.12616893498</c:v>
                </c:pt>
                <c:pt idx="26363">
                  <c:v>546426.16877906199</c:v>
                </c:pt>
                <c:pt idx="26364">
                  <c:v>546288.76918103301</c:v>
                </c:pt>
                <c:pt idx="26365">
                  <c:v>546534.21390331595</c:v>
                </c:pt>
                <c:pt idx="26366">
                  <c:v>546953.42125904199</c:v>
                </c:pt>
                <c:pt idx="26367">
                  <c:v>546530.29410121404</c:v>
                </c:pt>
                <c:pt idx="26368">
                  <c:v>546534.14940893895</c:v>
                </c:pt>
                <c:pt idx="26369">
                  <c:v>546900.70186552196</c:v>
                </c:pt>
                <c:pt idx="26370">
                  <c:v>546521.63550080697</c:v>
                </c:pt>
                <c:pt idx="26371">
                  <c:v>546235.25441871001</c:v>
                </c:pt>
                <c:pt idx="26372">
                  <c:v>545634.66912253504</c:v>
                </c:pt>
                <c:pt idx="26373">
                  <c:v>546435.71329814696</c:v>
                </c:pt>
                <c:pt idx="26374">
                  <c:v>546279.22212745098</c:v>
                </c:pt>
                <c:pt idx="26375">
                  <c:v>545366.12360912305</c:v>
                </c:pt>
                <c:pt idx="26376">
                  <c:v>546444.39762976102</c:v>
                </c:pt>
                <c:pt idx="26377">
                  <c:v>545367.39280000003</c:v>
                </c:pt>
                <c:pt idx="26378">
                  <c:v>546350.55051261303</c:v>
                </c:pt>
                <c:pt idx="26379">
                  <c:v>545559.67269818205</c:v>
                </c:pt>
                <c:pt idx="26380">
                  <c:v>545559.20842705201</c:v>
                </c:pt>
                <c:pt idx="26381">
                  <c:v>546571.09037931997</c:v>
                </c:pt>
                <c:pt idx="26382">
                  <c:v>546892.27842544101</c:v>
                </c:pt>
                <c:pt idx="26383">
                  <c:v>545797.450250878</c:v>
                </c:pt>
                <c:pt idx="26384">
                  <c:v>545788.360878131</c:v>
                </c:pt>
                <c:pt idx="26385">
                  <c:v>546534.93194685096</c:v>
                </c:pt>
                <c:pt idx="26386">
                  <c:v>545797.25297619996</c:v>
                </c:pt>
                <c:pt idx="26387">
                  <c:v>546842.67447900004</c:v>
                </c:pt>
                <c:pt idx="26388">
                  <c:v>546200.69674900896</c:v>
                </c:pt>
                <c:pt idx="26389">
                  <c:v>546163.71763306297</c:v>
                </c:pt>
                <c:pt idx="26390">
                  <c:v>546552.94369235996</c:v>
                </c:pt>
                <c:pt idx="26391">
                  <c:v>545375.68559030595</c:v>
                </c:pt>
                <c:pt idx="26392">
                  <c:v>546677.73277049803</c:v>
                </c:pt>
                <c:pt idx="26393">
                  <c:v>545715.10549274599</c:v>
                </c:pt>
                <c:pt idx="26394">
                  <c:v>546720.07602723106</c:v>
                </c:pt>
                <c:pt idx="26395">
                  <c:v>545798.13792514196</c:v>
                </c:pt>
                <c:pt idx="26396">
                  <c:v>546960.85871267505</c:v>
                </c:pt>
                <c:pt idx="26397">
                  <c:v>546387.09460430103</c:v>
                </c:pt>
                <c:pt idx="26398">
                  <c:v>546543.27995552705</c:v>
                </c:pt>
                <c:pt idx="26399">
                  <c:v>545419.02251445095</c:v>
                </c:pt>
                <c:pt idx="26400">
                  <c:v>545707.36813183303</c:v>
                </c:pt>
                <c:pt idx="26401">
                  <c:v>545420.51425916201</c:v>
                </c:pt>
                <c:pt idx="26402">
                  <c:v>546562.22802276001</c:v>
                </c:pt>
                <c:pt idx="26403">
                  <c:v>546271.64578996797</c:v>
                </c:pt>
                <c:pt idx="26404">
                  <c:v>546509.99385758303</c:v>
                </c:pt>
                <c:pt idx="26405">
                  <c:v>546228.02694663196</c:v>
                </c:pt>
                <c:pt idx="26406">
                  <c:v>545384.48214060406</c:v>
                </c:pt>
                <c:pt idx="26407">
                  <c:v>546154.59258007503</c:v>
                </c:pt>
                <c:pt idx="26408">
                  <c:v>546903.54916692898</c:v>
                </c:pt>
                <c:pt idx="26409">
                  <c:v>546518.17001619295</c:v>
                </c:pt>
                <c:pt idx="26410">
                  <c:v>546913.15813490201</c:v>
                </c:pt>
                <c:pt idx="26411">
                  <c:v>546395.50256016105</c:v>
                </c:pt>
                <c:pt idx="26412">
                  <c:v>546348.60590266797</c:v>
                </c:pt>
                <c:pt idx="26413">
                  <c:v>545553.88440036995</c:v>
                </c:pt>
                <c:pt idx="26414">
                  <c:v>545632.19423854805</c:v>
                </c:pt>
                <c:pt idx="26415">
                  <c:v>545413.76600975404</c:v>
                </c:pt>
                <c:pt idx="26416">
                  <c:v>545413.80319464102</c:v>
                </c:pt>
                <c:pt idx="26417">
                  <c:v>545601.74000121304</c:v>
                </c:pt>
                <c:pt idx="26418">
                  <c:v>545731.47264859499</c:v>
                </c:pt>
                <c:pt idx="26419">
                  <c:v>546145.66449036798</c:v>
                </c:pt>
                <c:pt idx="26420">
                  <c:v>546894.58927294298</c:v>
                </c:pt>
                <c:pt idx="26421">
                  <c:v>546890.35290554701</c:v>
                </c:pt>
                <c:pt idx="26422">
                  <c:v>545411.27619563497</c:v>
                </c:pt>
                <c:pt idx="26423">
                  <c:v>546143.59215340402</c:v>
                </c:pt>
                <c:pt idx="26424">
                  <c:v>546141.53674872394</c:v>
                </c:pt>
                <c:pt idx="26425">
                  <c:v>545721.85919533903</c:v>
                </c:pt>
                <c:pt idx="26426">
                  <c:v>545761.59366625198</c:v>
                </c:pt>
                <c:pt idx="26427">
                  <c:v>545393.33526234305</c:v>
                </c:pt>
                <c:pt idx="26428">
                  <c:v>546143.70578633703</c:v>
                </c:pt>
                <c:pt idx="26429">
                  <c:v>546838.60637118004</c:v>
                </c:pt>
                <c:pt idx="26430">
                  <c:v>546263.55171344604</c:v>
                </c:pt>
                <c:pt idx="26431">
                  <c:v>546535.95789692597</c:v>
                </c:pt>
                <c:pt idx="26432">
                  <c:v>545592.476388218</c:v>
                </c:pt>
                <c:pt idx="26433">
                  <c:v>546199.18657169899</c:v>
                </c:pt>
                <c:pt idx="26434">
                  <c:v>546676.01713279402</c:v>
                </c:pt>
                <c:pt idx="26435">
                  <c:v>546534.76385908504</c:v>
                </c:pt>
                <c:pt idx="26436">
                  <c:v>546944.05555368797</c:v>
                </c:pt>
                <c:pt idx="26437">
                  <c:v>546919.85513020598</c:v>
                </c:pt>
                <c:pt idx="26438">
                  <c:v>546722.31607619405</c:v>
                </c:pt>
                <c:pt idx="26439">
                  <c:v>546131.78462836298</c:v>
                </c:pt>
                <c:pt idx="26440">
                  <c:v>545652.96299799299</c:v>
                </c:pt>
                <c:pt idx="26441">
                  <c:v>546220.76429491595</c:v>
                </c:pt>
                <c:pt idx="26442">
                  <c:v>545787.05757931003</c:v>
                </c:pt>
                <c:pt idx="26443">
                  <c:v>545696.68722229102</c:v>
                </c:pt>
                <c:pt idx="26444">
                  <c:v>545696.70786546997</c:v>
                </c:pt>
                <c:pt idx="26445">
                  <c:v>546253.89678284596</c:v>
                </c:pt>
                <c:pt idx="26446">
                  <c:v>546341.33006299799</c:v>
                </c:pt>
                <c:pt idx="26447">
                  <c:v>545706.13332192902</c:v>
                </c:pt>
                <c:pt idx="26448">
                  <c:v>545402.40222189901</c:v>
                </c:pt>
                <c:pt idx="26449">
                  <c:v>545610.22320707398</c:v>
                </c:pt>
                <c:pt idx="26450">
                  <c:v>545695.06959872495</c:v>
                </c:pt>
                <c:pt idx="26451">
                  <c:v>546220.86152103101</c:v>
                </c:pt>
                <c:pt idx="26452">
                  <c:v>546122.15610192798</c:v>
                </c:pt>
                <c:pt idx="26453">
                  <c:v>546319.08537651401</c:v>
                </c:pt>
                <c:pt idx="26454">
                  <c:v>545611.08728554798</c:v>
                </c:pt>
                <c:pt idx="26455">
                  <c:v>545706.09914874798</c:v>
                </c:pt>
                <c:pt idx="26456">
                  <c:v>545706.09140907298</c:v>
                </c:pt>
                <c:pt idx="26457">
                  <c:v>545712.95910451503</c:v>
                </c:pt>
                <c:pt idx="26458">
                  <c:v>545662.07107467996</c:v>
                </c:pt>
                <c:pt idx="26459">
                  <c:v>545777.72543415101</c:v>
                </c:pt>
                <c:pt idx="26460">
                  <c:v>546215.14306691999</c:v>
                </c:pt>
                <c:pt idx="26461">
                  <c:v>545625.51668776001</c:v>
                </c:pt>
                <c:pt idx="26462">
                  <c:v>545620.77324539295</c:v>
                </c:pt>
                <c:pt idx="26463">
                  <c:v>545757.94683523499</c:v>
                </c:pt>
                <c:pt idx="26464">
                  <c:v>545549.24860552303</c:v>
                </c:pt>
                <c:pt idx="26465">
                  <c:v>545622.26646044804</c:v>
                </c:pt>
                <c:pt idx="26466">
                  <c:v>546112.61003229802</c:v>
                </c:pt>
                <c:pt idx="26467">
                  <c:v>546205.384716806</c:v>
                </c:pt>
                <c:pt idx="26468">
                  <c:v>546332.41280384501</c:v>
                </c:pt>
                <c:pt idx="26469">
                  <c:v>546536.17072709999</c:v>
                </c:pt>
                <c:pt idx="26470">
                  <c:v>546885.67867055605</c:v>
                </c:pt>
                <c:pt idx="26471">
                  <c:v>546205.93219185399</c:v>
                </c:pt>
                <c:pt idx="26472">
                  <c:v>545585.40183757397</c:v>
                </c:pt>
                <c:pt idx="26473">
                  <c:v>546229.30934084102</c:v>
                </c:pt>
                <c:pt idx="26474">
                  <c:v>545548.54144479497</c:v>
                </c:pt>
                <c:pt idx="26475">
                  <c:v>545548.06128318806</c:v>
                </c:pt>
                <c:pt idx="26476">
                  <c:v>545759.060358844</c:v>
                </c:pt>
                <c:pt idx="26477">
                  <c:v>545655.91267902195</c:v>
                </c:pt>
                <c:pt idx="26478">
                  <c:v>546723.79028445506</c:v>
                </c:pt>
                <c:pt idx="26479">
                  <c:v>546143.43806706101</c:v>
                </c:pt>
                <c:pt idx="26480">
                  <c:v>546247.01462889102</c:v>
                </c:pt>
                <c:pt idx="26481">
                  <c:v>545760.451606708</c:v>
                </c:pt>
                <c:pt idx="26482">
                  <c:v>546767.601707494</c:v>
                </c:pt>
                <c:pt idx="26483">
                  <c:v>546838.07255817996</c:v>
                </c:pt>
                <c:pt idx="26484">
                  <c:v>546320.225854308</c:v>
                </c:pt>
                <c:pt idx="26485">
                  <c:v>545770.07122952898</c:v>
                </c:pt>
                <c:pt idx="26486">
                  <c:v>545688.58212083101</c:v>
                </c:pt>
                <c:pt idx="26487">
                  <c:v>546944.90143277496</c:v>
                </c:pt>
                <c:pt idx="26488">
                  <c:v>546104.37095732801</c:v>
                </c:pt>
                <c:pt idx="26489">
                  <c:v>546877.23787169997</c:v>
                </c:pt>
                <c:pt idx="26490">
                  <c:v>545538.83472700499</c:v>
                </c:pt>
                <c:pt idx="26491">
                  <c:v>545576.78241747594</c:v>
                </c:pt>
                <c:pt idx="26492">
                  <c:v>546237.96045149199</c:v>
                </c:pt>
                <c:pt idx="26493">
                  <c:v>545614.43785944395</c:v>
                </c:pt>
                <c:pt idx="26494">
                  <c:v>545750.14992241201</c:v>
                </c:pt>
                <c:pt idx="26495">
                  <c:v>545612.75456105196</c:v>
                </c:pt>
                <c:pt idx="26496">
                  <c:v>545557.15427105897</c:v>
                </c:pt>
                <c:pt idx="26497">
                  <c:v>545567.06502083503</c:v>
                </c:pt>
                <c:pt idx="26498">
                  <c:v>545712.34641738702</c:v>
                </c:pt>
                <c:pt idx="26499">
                  <c:v>546326.33554165706</c:v>
                </c:pt>
                <c:pt idx="26500">
                  <c:v>545722.27723023004</c:v>
                </c:pt>
                <c:pt idx="26501">
                  <c:v>545642.79077455006</c:v>
                </c:pt>
                <c:pt idx="26502">
                  <c:v>545680.72202184796</c:v>
                </c:pt>
                <c:pt idx="26503">
                  <c:v>545652.25603696099</c:v>
                </c:pt>
                <c:pt idx="26504">
                  <c:v>545732.11973725504</c:v>
                </c:pt>
                <c:pt idx="26505">
                  <c:v>546202.06755713699</c:v>
                </c:pt>
                <c:pt idx="26506">
                  <c:v>545741.36215578299</c:v>
                </c:pt>
                <c:pt idx="26507">
                  <c:v>546938.21566654101</c:v>
                </c:pt>
                <c:pt idx="26508">
                  <c:v>545702.86158630101</c:v>
                </c:pt>
                <c:pt idx="26509">
                  <c:v>545530.110953553</c:v>
                </c:pt>
                <c:pt idx="26510">
                  <c:v>546535.69534440897</c:v>
                </c:pt>
                <c:pt idx="26511">
                  <c:v>545664.80654348899</c:v>
                </c:pt>
                <c:pt idx="26512">
                  <c:v>546762.04219958698</c:v>
                </c:pt>
                <c:pt idx="26513">
                  <c:v>545693.67791195796</c:v>
                </c:pt>
                <c:pt idx="26514">
                  <c:v>546868.86490035395</c:v>
                </c:pt>
                <c:pt idx="26515">
                  <c:v>546143.53342431202</c:v>
                </c:pt>
                <c:pt idx="26516">
                  <c:v>546720.16904674598</c:v>
                </c:pt>
                <c:pt idx="26517">
                  <c:v>545685.35379340802</c:v>
                </c:pt>
                <c:pt idx="26518">
                  <c:v>545609.06620025402</c:v>
                </c:pt>
                <c:pt idx="26519">
                  <c:v>546743.18058946496</c:v>
                </c:pt>
                <c:pt idx="26520">
                  <c:v>546842.11610268406</c:v>
                </c:pt>
                <c:pt idx="26521">
                  <c:v>545672.54639398295</c:v>
                </c:pt>
                <c:pt idx="26522">
                  <c:v>546541.15041853499</c:v>
                </c:pt>
                <c:pt idx="26523">
                  <c:v>546859.30432551703</c:v>
                </c:pt>
                <c:pt idx="26524">
                  <c:v>546098.80097407603</c:v>
                </c:pt>
                <c:pt idx="26525">
                  <c:v>546318.33170137601</c:v>
                </c:pt>
                <c:pt idx="26526">
                  <c:v>545733.58058684098</c:v>
                </c:pt>
                <c:pt idx="26527">
                  <c:v>545723.907919124</c:v>
                </c:pt>
                <c:pt idx="26528">
                  <c:v>546550.72988771403</c:v>
                </c:pt>
                <c:pt idx="26529">
                  <c:v>545766.74362427695</c:v>
                </c:pt>
                <c:pt idx="26530">
                  <c:v>546560.20755056699</c:v>
                </c:pt>
                <c:pt idx="26531">
                  <c:v>546733.86469289195</c:v>
                </c:pt>
                <c:pt idx="26532">
                  <c:v>545688.60846326302</c:v>
                </c:pt>
                <c:pt idx="26533">
                  <c:v>545656.88923378498</c:v>
                </c:pt>
                <c:pt idx="26534">
                  <c:v>545638.18278996798</c:v>
                </c:pt>
                <c:pt idx="26535">
                  <c:v>546850.07822227397</c:v>
                </c:pt>
                <c:pt idx="26536">
                  <c:v>546084.35449092498</c:v>
                </c:pt>
                <c:pt idx="26537">
                  <c:v>546195.86368877604</c:v>
                </c:pt>
                <c:pt idx="26538">
                  <c:v>546931.73642486997</c:v>
                </c:pt>
                <c:pt idx="26539">
                  <c:v>546844.45053515397</c:v>
                </c:pt>
                <c:pt idx="26540">
                  <c:v>546844.45223378204</c:v>
                </c:pt>
                <c:pt idx="26541">
                  <c:v>546176.84141700098</c:v>
                </c:pt>
                <c:pt idx="26542">
                  <c:v>545523.99547808396</c:v>
                </c:pt>
                <c:pt idx="26543">
                  <c:v>545522.652150649</c:v>
                </c:pt>
                <c:pt idx="26544">
                  <c:v>546091.22910798201</c:v>
                </c:pt>
                <c:pt idx="26545">
                  <c:v>545759.53532475198</c:v>
                </c:pt>
                <c:pt idx="26546">
                  <c:v>545741.79532878299</c:v>
                </c:pt>
                <c:pt idx="26547">
                  <c:v>546724.52890178398</c:v>
                </c:pt>
                <c:pt idx="26548">
                  <c:v>546186.06825603999</c:v>
                </c:pt>
                <c:pt idx="26549">
                  <c:v>546530.77951827506</c:v>
                </c:pt>
                <c:pt idx="26550">
                  <c:v>546724.74037530599</c:v>
                </c:pt>
                <c:pt idx="26551">
                  <c:v>546566.51659840799</c:v>
                </c:pt>
                <c:pt idx="26552">
                  <c:v>545678.99704534397</c:v>
                </c:pt>
                <c:pt idx="26553">
                  <c:v>545730.08718698798</c:v>
                </c:pt>
                <c:pt idx="26554">
                  <c:v>545729.49081961997</c:v>
                </c:pt>
                <c:pt idx="26555">
                  <c:v>545697.719223327</c:v>
                </c:pt>
                <c:pt idx="26556">
                  <c:v>546760.22208758397</c:v>
                </c:pt>
                <c:pt idx="26557">
                  <c:v>546746.61268717796</c:v>
                </c:pt>
                <c:pt idx="26558">
                  <c:v>545706.96070809301</c:v>
                </c:pt>
                <c:pt idx="26559">
                  <c:v>545750.496980606</c:v>
                </c:pt>
                <c:pt idx="26560">
                  <c:v>546755.70383143204</c:v>
                </c:pt>
                <c:pt idx="26561">
                  <c:v>546180.85523132398</c:v>
                </c:pt>
                <c:pt idx="26562">
                  <c:v>545608.42471533304</c:v>
                </c:pt>
                <c:pt idx="26563">
                  <c:v>546168.07897662104</c:v>
                </c:pt>
                <c:pt idx="26564">
                  <c:v>545514.05780964298</c:v>
                </c:pt>
                <c:pt idx="26565">
                  <c:v>546093.12557025603</c:v>
                </c:pt>
                <c:pt idx="26566">
                  <c:v>546092.324747529</c:v>
                </c:pt>
                <c:pt idx="26567">
                  <c:v>546100.92004226497</c:v>
                </c:pt>
                <c:pt idx="26568">
                  <c:v>546318.26534633106</c:v>
                </c:pt>
                <c:pt idx="26569">
                  <c:v>545711.03719349997</c:v>
                </c:pt>
                <c:pt idx="26570">
                  <c:v>545633.29963101598</c:v>
                </c:pt>
                <c:pt idx="26571">
                  <c:v>546093.56440071505</c:v>
                </c:pt>
                <c:pt idx="26572">
                  <c:v>546523.17784339597</c:v>
                </c:pt>
                <c:pt idx="26573">
                  <c:v>546926.41518362798</c:v>
                </c:pt>
                <c:pt idx="26574">
                  <c:v>546099.773403403</c:v>
                </c:pt>
                <c:pt idx="26575">
                  <c:v>546100.52188959299</c:v>
                </c:pt>
                <c:pt idx="26576">
                  <c:v>545529.42068971903</c:v>
                </c:pt>
                <c:pt idx="26577">
                  <c:v>545672.51004207996</c:v>
                </c:pt>
                <c:pt idx="26578">
                  <c:v>546766.52681946801</c:v>
                </c:pt>
                <c:pt idx="26579">
                  <c:v>546845.70806867199</c:v>
                </c:pt>
                <c:pt idx="26580">
                  <c:v>546722.22206925706</c:v>
                </c:pt>
                <c:pt idx="26581">
                  <c:v>546160.34317388304</c:v>
                </c:pt>
                <c:pt idx="26582">
                  <c:v>546514.14333245798</c:v>
                </c:pt>
                <c:pt idx="26583">
                  <c:v>546185.32731971901</c:v>
                </c:pt>
                <c:pt idx="26584">
                  <c:v>546899.79443534301</c:v>
                </c:pt>
                <c:pt idx="26585">
                  <c:v>546504.434116135</c:v>
                </c:pt>
                <c:pt idx="26586">
                  <c:v>546504.39868036704</c:v>
                </c:pt>
                <c:pt idx="26587">
                  <c:v>546501.92275704502</c:v>
                </c:pt>
                <c:pt idx="26588">
                  <c:v>545611.46130570304</c:v>
                </c:pt>
                <c:pt idx="26589">
                  <c:v>546311.68270612403</c:v>
                </c:pt>
                <c:pt idx="26590">
                  <c:v>546909.95074440294</c:v>
                </c:pt>
                <c:pt idx="26591">
                  <c:v>546303.95638121699</c:v>
                </c:pt>
                <c:pt idx="26592">
                  <c:v>546913.68825493497</c:v>
                </c:pt>
                <c:pt idx="26593">
                  <c:v>546492.66833900905</c:v>
                </c:pt>
                <c:pt idx="26594">
                  <c:v>546194.15673883294</c:v>
                </c:pt>
                <c:pt idx="26595">
                  <c:v>546152.25768202404</c:v>
                </c:pt>
                <c:pt idx="26596">
                  <c:v>546903.83297886397</c:v>
                </c:pt>
                <c:pt idx="26597">
                  <c:v>545666.19382748101</c:v>
                </c:pt>
                <c:pt idx="26598">
                  <c:v>546203.76449460804</c:v>
                </c:pt>
                <c:pt idx="26599">
                  <c:v>546923.97275242</c:v>
                </c:pt>
                <c:pt idx="26600">
                  <c:v>545620.47391885205</c:v>
                </c:pt>
                <c:pt idx="26601">
                  <c:v>545630.21227320004</c:v>
                </c:pt>
                <c:pt idx="26602">
                  <c:v>545680.98699760402</c:v>
                </c:pt>
                <c:pt idx="26603">
                  <c:v>545662.54406970204</c:v>
                </c:pt>
                <c:pt idx="26604">
                  <c:v>545532.80435661797</c:v>
                </c:pt>
                <c:pt idx="26605">
                  <c:v>546922.86646623397</c:v>
                </c:pt>
                <c:pt idx="26606">
                  <c:v>545667.17569488799</c:v>
                </c:pt>
                <c:pt idx="26607">
                  <c:v>546483.37711867795</c:v>
                </c:pt>
                <c:pt idx="26608">
                  <c:v>546769.43696446402</c:v>
                </c:pt>
                <c:pt idx="26609">
                  <c:v>546483.46459266695</c:v>
                </c:pt>
                <c:pt idx="26610">
                  <c:v>546718.26534703304</c:v>
                </c:pt>
                <c:pt idx="26611">
                  <c:v>546791.07321055396</c:v>
                </c:pt>
                <c:pt idx="26612">
                  <c:v>546847.55300654704</c:v>
                </c:pt>
                <c:pt idx="26613">
                  <c:v>545653.15913607005</c:v>
                </c:pt>
                <c:pt idx="26614">
                  <c:v>546800.18247229198</c:v>
                </c:pt>
                <c:pt idx="26615">
                  <c:v>546464.31261159398</c:v>
                </c:pt>
                <c:pt idx="26616">
                  <c:v>546454.459645294</c:v>
                </c:pt>
                <c:pt idx="26617">
                  <c:v>545673.91327919799</c:v>
                </c:pt>
                <c:pt idx="26618">
                  <c:v>546780.09091424802</c:v>
                </c:pt>
                <c:pt idx="26619">
                  <c:v>546477.67152524705</c:v>
                </c:pt>
                <c:pt idx="26620">
                  <c:v>546478.779372258</c:v>
                </c:pt>
                <c:pt idx="26621">
                  <c:v>546478.73607746803</c:v>
                </c:pt>
                <c:pt idx="26622">
                  <c:v>546211.31026566296</c:v>
                </c:pt>
                <c:pt idx="26623">
                  <c:v>546781.779272396</c:v>
                </c:pt>
                <c:pt idx="26624">
                  <c:v>546781.36208836897</c:v>
                </c:pt>
                <c:pt idx="26625">
                  <c:v>546301.91345705104</c:v>
                </c:pt>
                <c:pt idx="26626">
                  <c:v>546147.30990381504</c:v>
                </c:pt>
                <c:pt idx="26627">
                  <c:v>546147.43892591901</c:v>
                </c:pt>
                <c:pt idx="26628">
                  <c:v>546772.38016325701</c:v>
                </c:pt>
                <c:pt idx="26629">
                  <c:v>546772.31262178405</c:v>
                </c:pt>
                <c:pt idx="26630">
                  <c:v>546902.09224960802</c:v>
                </c:pt>
                <c:pt idx="26631">
                  <c:v>546471.20204009197</c:v>
                </c:pt>
                <c:pt idx="26632">
                  <c:v>545645.27117347496</c:v>
                </c:pt>
                <c:pt idx="26633">
                  <c:v>545633.22881866305</c:v>
                </c:pt>
                <c:pt idx="26634">
                  <c:v>546925.06510574697</c:v>
                </c:pt>
                <c:pt idx="26635">
                  <c:v>546819.95600777096</c:v>
                </c:pt>
                <c:pt idx="26636">
                  <c:v>546820.04464864696</c:v>
                </c:pt>
                <c:pt idx="26637">
                  <c:v>546805.85180949594</c:v>
                </c:pt>
                <c:pt idx="26638">
                  <c:v>546470.86387928296</c:v>
                </c:pt>
                <c:pt idx="26639">
                  <c:v>546219.91668190795</c:v>
                </c:pt>
                <c:pt idx="26640">
                  <c:v>545533.62416540098</c:v>
                </c:pt>
                <c:pt idx="26641">
                  <c:v>546714.91504203901</c:v>
                </c:pt>
                <c:pt idx="26642">
                  <c:v>546323.438827998</c:v>
                </c:pt>
                <c:pt idx="26643">
                  <c:v>546471.03428324999</c:v>
                </c:pt>
                <c:pt idx="26644">
                  <c:v>545446.22507929394</c:v>
                </c:pt>
                <c:pt idx="26645">
                  <c:v>546818.223410498</c:v>
                </c:pt>
                <c:pt idx="26646">
                  <c:v>546847.04366935801</c:v>
                </c:pt>
                <c:pt idx="26647">
                  <c:v>546705.89941708301</c:v>
                </c:pt>
                <c:pt idx="26648">
                  <c:v>546144.42832638195</c:v>
                </c:pt>
                <c:pt idx="26649">
                  <c:v>545635.85208199802</c:v>
                </c:pt>
                <c:pt idx="26650">
                  <c:v>545637.34719450597</c:v>
                </c:pt>
                <c:pt idx="26651">
                  <c:v>546765.622946152</c:v>
                </c:pt>
                <c:pt idx="26652">
                  <c:v>546331.96996437397</c:v>
                </c:pt>
                <c:pt idx="26653">
                  <c:v>546229.14553586196</c:v>
                </c:pt>
                <c:pt idx="26654">
                  <c:v>546248.67967943801</c:v>
                </c:pt>
                <c:pt idx="26655">
                  <c:v>546297.208656181</c:v>
                </c:pt>
                <c:pt idx="26656">
                  <c:v>546238.91979114397</c:v>
                </c:pt>
                <c:pt idx="26657">
                  <c:v>546921.50143390603</c:v>
                </c:pt>
                <c:pt idx="26658">
                  <c:v>546258.64246966597</c:v>
                </c:pt>
                <c:pt idx="26659">
                  <c:v>546297.29889554298</c:v>
                </c:pt>
                <c:pt idx="26660">
                  <c:v>546826.85516683699</c:v>
                </c:pt>
                <c:pt idx="26661">
                  <c:v>545627.22986982996</c:v>
                </c:pt>
                <c:pt idx="26662">
                  <c:v>546315.424139446</c:v>
                </c:pt>
                <c:pt idx="26663">
                  <c:v>545438.55525875103</c:v>
                </c:pt>
                <c:pt idx="26664">
                  <c:v>545683.13136928901</c:v>
                </c:pt>
                <c:pt idx="26665">
                  <c:v>546291.21131913504</c:v>
                </c:pt>
                <c:pt idx="26666">
                  <c:v>545639.86384733196</c:v>
                </c:pt>
                <c:pt idx="26667">
                  <c:v>546903.88488858799</c:v>
                </c:pt>
                <c:pt idx="26668">
                  <c:v>546281.317266047</c:v>
                </c:pt>
                <c:pt idx="26669">
                  <c:v>546810.95916071103</c:v>
                </c:pt>
                <c:pt idx="26670">
                  <c:v>545617.53263710195</c:v>
                </c:pt>
                <c:pt idx="26671">
                  <c:v>546305.72631224303</c:v>
                </c:pt>
                <c:pt idx="26672">
                  <c:v>545673.93715664197</c:v>
                </c:pt>
                <c:pt idx="26673">
                  <c:v>546464.95784226095</c:v>
                </c:pt>
                <c:pt idx="26674">
                  <c:v>546698.55216950702</c:v>
                </c:pt>
                <c:pt idx="26675">
                  <c:v>545666.50836274005</c:v>
                </c:pt>
                <c:pt idx="26676">
                  <c:v>545534.21693069302</c:v>
                </c:pt>
                <c:pt idx="26677">
                  <c:v>546914.68388249294</c:v>
                </c:pt>
                <c:pt idx="26678">
                  <c:v>546843.97191533097</c:v>
                </c:pt>
                <c:pt idx="26679">
                  <c:v>545502.484232652</c:v>
                </c:pt>
                <c:pt idx="26680">
                  <c:v>546834.36097514699</c:v>
                </c:pt>
                <c:pt idx="26681">
                  <c:v>545495.84842584701</c:v>
                </c:pt>
                <c:pt idx="26682">
                  <c:v>545495.94557101699</c:v>
                </c:pt>
                <c:pt idx="26683">
                  <c:v>546329.71628389799</c:v>
                </c:pt>
                <c:pt idx="26684">
                  <c:v>546764.83959644497</c:v>
                </c:pt>
                <c:pt idx="26685">
                  <c:v>545609.37322426401</c:v>
                </c:pt>
                <c:pt idx="26686">
                  <c:v>545658.50129868498</c:v>
                </c:pt>
                <c:pt idx="26687">
                  <c:v>546459.98475907999</c:v>
                </c:pt>
                <c:pt idx="26688">
                  <c:v>545648.73680052895</c:v>
                </c:pt>
                <c:pt idx="26689">
                  <c:v>546460.33169216197</c:v>
                </c:pt>
                <c:pt idx="26690">
                  <c:v>545442.040092682</c:v>
                </c:pt>
                <c:pt idx="26691">
                  <c:v>546459.86650244496</c:v>
                </c:pt>
                <c:pt idx="26692">
                  <c:v>545639.68960201601</c:v>
                </c:pt>
                <c:pt idx="26693">
                  <c:v>545567.27851301502</c:v>
                </c:pt>
                <c:pt idx="26694">
                  <c:v>546906.48653751402</c:v>
                </c:pt>
                <c:pt idx="26695">
                  <c:v>546906.88895379903</c:v>
                </c:pt>
                <c:pt idx="26696">
                  <c:v>545600.11412178597</c:v>
                </c:pt>
                <c:pt idx="26697">
                  <c:v>545488.26777712395</c:v>
                </c:pt>
                <c:pt idx="26698">
                  <c:v>545479.43035319005</c:v>
                </c:pt>
                <c:pt idx="26699">
                  <c:v>545509.52422571101</c:v>
                </c:pt>
                <c:pt idx="26700">
                  <c:v>545455.37213802605</c:v>
                </c:pt>
                <c:pt idx="26701">
                  <c:v>545594.61235065805</c:v>
                </c:pt>
                <c:pt idx="26702">
                  <c:v>546761.53230875696</c:v>
                </c:pt>
                <c:pt idx="26703">
                  <c:v>546770.63695940305</c:v>
                </c:pt>
                <c:pt idx="26704">
                  <c:v>546697.92947650095</c:v>
                </c:pt>
                <c:pt idx="26705">
                  <c:v>545592.07348830602</c:v>
                </c:pt>
                <c:pt idx="26706">
                  <c:v>546840.33430822205</c:v>
                </c:pt>
                <c:pt idx="26707">
                  <c:v>546322.91328210605</c:v>
                </c:pt>
                <c:pt idx="26708">
                  <c:v>545527.48308267596</c:v>
                </c:pt>
                <c:pt idx="26709">
                  <c:v>545533.62814740394</c:v>
                </c:pt>
                <c:pt idx="26710">
                  <c:v>546216.98816753901</c:v>
                </c:pt>
                <c:pt idx="26711">
                  <c:v>546208.10459618398</c:v>
                </c:pt>
                <c:pt idx="26712">
                  <c:v>546842.82259445603</c:v>
                </c:pt>
                <c:pt idx="26713">
                  <c:v>545559.01896411995</c:v>
                </c:pt>
                <c:pt idx="26714">
                  <c:v>545594.86203229404</c:v>
                </c:pt>
                <c:pt idx="26715">
                  <c:v>545518.11340361601</c:v>
                </c:pt>
                <c:pt idx="26716">
                  <c:v>545448.219895927</c:v>
                </c:pt>
                <c:pt idx="26717">
                  <c:v>546195.95545039698</c:v>
                </c:pt>
                <c:pt idx="26718">
                  <c:v>546198.41436400602</c:v>
                </c:pt>
                <c:pt idx="26719">
                  <c:v>546196.476239276</c:v>
                </c:pt>
                <c:pt idx="26720">
                  <c:v>546639.75373988505</c:v>
                </c:pt>
                <c:pt idx="26721">
                  <c:v>545532.50722790998</c:v>
                </c:pt>
                <c:pt idx="26722">
                  <c:v>546248.40232681704</c:v>
                </c:pt>
                <c:pt idx="26723">
                  <c:v>546452.91089971201</c:v>
                </c:pt>
                <c:pt idx="26724">
                  <c:v>546572.75878560205</c:v>
                </c:pt>
                <c:pt idx="26725">
                  <c:v>546454.02434606303</c:v>
                </c:pt>
                <c:pt idx="26726">
                  <c:v>546901.16813624103</c:v>
                </c:pt>
                <c:pt idx="26727">
                  <c:v>546225.00144419004</c:v>
                </c:pt>
                <c:pt idx="26728">
                  <c:v>546648.83004897495</c:v>
                </c:pt>
                <c:pt idx="26729">
                  <c:v>546843.91795112402</c:v>
                </c:pt>
                <c:pt idx="26730">
                  <c:v>546845.250748727</c:v>
                </c:pt>
                <c:pt idx="26731">
                  <c:v>545584.28443920601</c:v>
                </c:pt>
                <c:pt idx="26732">
                  <c:v>546777.38252772496</c:v>
                </c:pt>
                <c:pt idx="26733">
                  <c:v>546617.01168291096</c:v>
                </c:pt>
                <c:pt idx="26734">
                  <c:v>546843.37354581698</c:v>
                </c:pt>
                <c:pt idx="26735">
                  <c:v>545460.26215208997</c:v>
                </c:pt>
                <c:pt idx="26736">
                  <c:v>545398.36916169</c:v>
                </c:pt>
                <c:pt idx="26737">
                  <c:v>545388.47551088198</c:v>
                </c:pt>
                <c:pt idx="26738">
                  <c:v>546879.46570427902</c:v>
                </c:pt>
                <c:pt idx="26739">
                  <c:v>545477.95619944797</c:v>
                </c:pt>
                <c:pt idx="26740">
                  <c:v>545441.16921768803</c:v>
                </c:pt>
                <c:pt idx="26741">
                  <c:v>546634.39233064698</c:v>
                </c:pt>
                <c:pt idx="26742">
                  <c:v>546240.86351245304</c:v>
                </c:pt>
                <c:pt idx="26743">
                  <c:v>545552.30960922595</c:v>
                </c:pt>
                <c:pt idx="26744">
                  <c:v>546786.66300925403</c:v>
                </c:pt>
                <c:pt idx="26745">
                  <c:v>546619.15747546405</c:v>
                </c:pt>
                <c:pt idx="26746">
                  <c:v>546853.70866166905</c:v>
                </c:pt>
                <c:pt idx="26747">
                  <c:v>546698.66299525998</c:v>
                </c:pt>
                <c:pt idx="26748">
                  <c:v>545468.32958323695</c:v>
                </c:pt>
                <c:pt idx="26749">
                  <c:v>545431.23832316196</c:v>
                </c:pt>
                <c:pt idx="26750">
                  <c:v>546319.51730649394</c:v>
                </c:pt>
                <c:pt idx="26751">
                  <c:v>546893.04788149195</c:v>
                </c:pt>
                <c:pt idx="26752">
                  <c:v>545600.67033909296</c:v>
                </c:pt>
                <c:pt idx="26753">
                  <c:v>546870.01450676401</c:v>
                </c:pt>
                <c:pt idx="26754">
                  <c:v>546019.65275951906</c:v>
                </c:pt>
                <c:pt idx="26755">
                  <c:v>546192.79177403497</c:v>
                </c:pt>
                <c:pt idx="26756">
                  <c:v>546028.86241303303</c:v>
                </c:pt>
                <c:pt idx="26757">
                  <c:v>545411.40560919105</c:v>
                </c:pt>
                <c:pt idx="26758">
                  <c:v>546449.90275246196</c:v>
                </c:pt>
                <c:pt idx="26759">
                  <c:v>546578.16703180503</c:v>
                </c:pt>
                <c:pt idx="26760">
                  <c:v>545407.34922048205</c:v>
                </c:pt>
                <c:pt idx="26761">
                  <c:v>546794.81801455899</c:v>
                </c:pt>
                <c:pt idx="26762">
                  <c:v>545379.33623335103</c:v>
                </c:pt>
                <c:pt idx="26763">
                  <c:v>545421.34029013303</c:v>
                </c:pt>
                <c:pt idx="26764">
                  <c:v>545576.09006888396</c:v>
                </c:pt>
                <c:pt idx="26765">
                  <c:v>545575.47104283504</c:v>
                </c:pt>
                <c:pt idx="26766">
                  <c:v>546654.10000979004</c:v>
                </c:pt>
                <c:pt idx="26767">
                  <c:v>546887.57436152303</c:v>
                </c:pt>
                <c:pt idx="26768">
                  <c:v>546232.04181636404</c:v>
                </c:pt>
                <c:pt idx="26769">
                  <c:v>546000.68678461004</c:v>
                </c:pt>
                <c:pt idx="26770">
                  <c:v>546038.41603826196</c:v>
                </c:pt>
                <c:pt idx="26771">
                  <c:v>545971.36582592805</c:v>
                </c:pt>
                <c:pt idx="26772">
                  <c:v>545991.15789677796</c:v>
                </c:pt>
                <c:pt idx="26773">
                  <c:v>546010.45148046105</c:v>
                </c:pt>
                <c:pt idx="26774">
                  <c:v>545532.38016383199</c:v>
                </c:pt>
                <c:pt idx="26775">
                  <c:v>545981.23012526496</c:v>
                </c:pt>
                <c:pt idx="26776">
                  <c:v>545612.85668534704</c:v>
                </c:pt>
                <c:pt idx="26777">
                  <c:v>546360.132841276</c:v>
                </c:pt>
                <c:pt idx="26778">
                  <c:v>545961.71031439805</c:v>
                </c:pt>
                <c:pt idx="26779">
                  <c:v>546626.28536531003</c:v>
                </c:pt>
                <c:pt idx="26780">
                  <c:v>546862.515515593</c:v>
                </c:pt>
                <c:pt idx="26781">
                  <c:v>545565.93719890201</c:v>
                </c:pt>
                <c:pt idx="26782">
                  <c:v>546430.08884440595</c:v>
                </c:pt>
                <c:pt idx="26783">
                  <c:v>546838.75231907098</c:v>
                </c:pt>
                <c:pt idx="26784">
                  <c:v>545952.57266247505</c:v>
                </c:pt>
                <c:pt idx="26785">
                  <c:v>546890.01337394596</c:v>
                </c:pt>
                <c:pt idx="26786">
                  <c:v>546516.80835434597</c:v>
                </c:pt>
                <c:pt idx="26787">
                  <c:v>545370.88570897502</c:v>
                </c:pt>
                <c:pt idx="26788">
                  <c:v>546047.20284700801</c:v>
                </c:pt>
                <c:pt idx="26789">
                  <c:v>546508.090701762</c:v>
                </c:pt>
                <c:pt idx="26790">
                  <c:v>545548.24172499101</c:v>
                </c:pt>
                <c:pt idx="26791">
                  <c:v>546438.65712916001</c:v>
                </c:pt>
                <c:pt idx="26792">
                  <c:v>545543.31552096596</c:v>
                </c:pt>
                <c:pt idx="26793">
                  <c:v>546314.65007925103</c:v>
                </c:pt>
                <c:pt idx="26794">
                  <c:v>545604.35779905599</c:v>
                </c:pt>
                <c:pt idx="26795">
                  <c:v>545557.31904091197</c:v>
                </c:pt>
                <c:pt idx="26796">
                  <c:v>546660.24038277694</c:v>
                </c:pt>
                <c:pt idx="26797">
                  <c:v>546699.42208567995</c:v>
                </c:pt>
                <c:pt idx="26798">
                  <c:v>546189.93475909403</c:v>
                </c:pt>
                <c:pt idx="26799">
                  <c:v>546446.32899463398</c:v>
                </c:pt>
                <c:pt idx="26800">
                  <c:v>546353.15484059695</c:v>
                </c:pt>
                <c:pt idx="26801">
                  <c:v>546576.60059559101</c:v>
                </c:pt>
                <c:pt idx="26802">
                  <c:v>546669.78659956297</c:v>
                </c:pt>
                <c:pt idx="26803">
                  <c:v>545575.97878640296</c:v>
                </c:pt>
                <c:pt idx="26804">
                  <c:v>545409.10331500904</c:v>
                </c:pt>
                <c:pt idx="26805">
                  <c:v>546055.76915168203</c:v>
                </c:pt>
                <c:pt idx="26806">
                  <c:v>547130.16613778798</c:v>
                </c:pt>
                <c:pt idx="26807">
                  <c:v>545534.11897553597</c:v>
                </c:pt>
                <c:pt idx="26808">
                  <c:v>547134.58213025599</c:v>
                </c:pt>
                <c:pt idx="26809">
                  <c:v>546500.07647218497</c:v>
                </c:pt>
                <c:pt idx="26810">
                  <c:v>545363.10638369306</c:v>
                </c:pt>
                <c:pt idx="26811">
                  <c:v>547121.95832066098</c:v>
                </c:pt>
                <c:pt idx="26812">
                  <c:v>546522.392884664</c:v>
                </c:pt>
                <c:pt idx="26813">
                  <c:v>545596.25170355197</c:v>
                </c:pt>
                <c:pt idx="26814">
                  <c:v>546833.75864960102</c:v>
                </c:pt>
                <c:pt idx="26815">
                  <c:v>546892.62841916597</c:v>
                </c:pt>
                <c:pt idx="26816">
                  <c:v>546691.83486892597</c:v>
                </c:pt>
                <c:pt idx="26817">
                  <c:v>546307.64386426902</c:v>
                </c:pt>
                <c:pt idx="26818">
                  <c:v>546445.29239381698</c:v>
                </c:pt>
                <c:pt idx="26819">
                  <c:v>546531.72559909301</c:v>
                </c:pt>
                <c:pt idx="26820">
                  <c:v>546345.14480838203</c:v>
                </c:pt>
                <c:pt idx="26821">
                  <c:v>546734.248427985</c:v>
                </c:pt>
                <c:pt idx="26822">
                  <c:v>546676.75366615003</c:v>
                </c:pt>
                <c:pt idx="26823">
                  <c:v>546188.20899874496</c:v>
                </c:pt>
                <c:pt idx="26824">
                  <c:v>545587.00806079304</c:v>
                </c:pt>
                <c:pt idx="26825">
                  <c:v>546742.85391303594</c:v>
                </c:pt>
                <c:pt idx="26826">
                  <c:v>545526.55116078898</c:v>
                </c:pt>
                <c:pt idx="26827">
                  <c:v>546062.75878748298</c:v>
                </c:pt>
                <c:pt idx="26828">
                  <c:v>545577.17768416903</c:v>
                </c:pt>
                <c:pt idx="26829">
                  <c:v>546493.83697054698</c:v>
                </c:pt>
                <c:pt idx="26830">
                  <c:v>546581.060823921</c:v>
                </c:pt>
                <c:pt idx="26831">
                  <c:v>545355.77067291504</c:v>
                </c:pt>
                <c:pt idx="26832">
                  <c:v>546298.92016054899</c:v>
                </c:pt>
                <c:pt idx="26833">
                  <c:v>545412.76118522999</c:v>
                </c:pt>
                <c:pt idx="26834">
                  <c:v>546685.107125076</c:v>
                </c:pt>
                <c:pt idx="26835">
                  <c:v>546179.92036296497</c:v>
                </c:pt>
                <c:pt idx="26836">
                  <c:v>546839.44401027204</c:v>
                </c:pt>
                <c:pt idx="26837">
                  <c:v>546849.18971040996</c:v>
                </c:pt>
                <c:pt idx="26838">
                  <c:v>547116.94726097304</c:v>
                </c:pt>
                <c:pt idx="26839">
                  <c:v>546485.14474756597</c:v>
                </c:pt>
                <c:pt idx="26840">
                  <c:v>546337.48506519897</c:v>
                </c:pt>
                <c:pt idx="26841">
                  <c:v>546829.97918305302</c:v>
                </c:pt>
                <c:pt idx="26842">
                  <c:v>546071.21115727501</c:v>
                </c:pt>
                <c:pt idx="26843">
                  <c:v>545455.16751536506</c:v>
                </c:pt>
                <c:pt idx="26844">
                  <c:v>545352.93382304697</c:v>
                </c:pt>
                <c:pt idx="26845">
                  <c:v>545543.599829552</c:v>
                </c:pt>
                <c:pt idx="26846">
                  <c:v>545371.41939400404</c:v>
                </c:pt>
                <c:pt idx="26847">
                  <c:v>546443.48737744906</c:v>
                </c:pt>
                <c:pt idx="26848">
                  <c:v>545543.45637462102</c:v>
                </c:pt>
                <c:pt idx="26849">
                  <c:v>545520.50074495596</c:v>
                </c:pt>
                <c:pt idx="26850">
                  <c:v>546733.67412233201</c:v>
                </c:pt>
                <c:pt idx="26851">
                  <c:v>545420.05639481405</c:v>
                </c:pt>
                <c:pt idx="26852">
                  <c:v>546296.73128806404</c:v>
                </c:pt>
                <c:pt idx="26853">
                  <c:v>545361.62736714794</c:v>
                </c:pt>
                <c:pt idx="26854">
                  <c:v>546297.327473899</c:v>
                </c:pt>
                <c:pt idx="26855">
                  <c:v>545449.62852995296</c:v>
                </c:pt>
                <c:pt idx="26856">
                  <c:v>546295.67136748496</c:v>
                </c:pt>
                <c:pt idx="26857">
                  <c:v>545894.28064395604</c:v>
                </c:pt>
                <c:pt idx="26858">
                  <c:v>545546.88479592605</c:v>
                </c:pt>
                <c:pt idx="26859">
                  <c:v>546366.91327670799</c:v>
                </c:pt>
                <c:pt idx="26860">
                  <c:v>545439.75402214203</c:v>
                </c:pt>
                <c:pt idx="26861">
                  <c:v>545429.77267277497</c:v>
                </c:pt>
                <c:pt idx="26862">
                  <c:v>546477.10301364004</c:v>
                </c:pt>
                <c:pt idx="26863">
                  <c:v>546357.320783342</c:v>
                </c:pt>
                <c:pt idx="26864">
                  <c:v>546584.08884652203</c:v>
                </c:pt>
                <c:pt idx="26865">
                  <c:v>545380.08408164803</c:v>
                </c:pt>
                <c:pt idx="26866">
                  <c:v>546382.85323754896</c:v>
                </c:pt>
                <c:pt idx="26867">
                  <c:v>546330.23054668098</c:v>
                </c:pt>
                <c:pt idx="26868">
                  <c:v>545344.06845569599</c:v>
                </c:pt>
                <c:pt idx="26869">
                  <c:v>546376.48082727601</c:v>
                </c:pt>
                <c:pt idx="26870">
                  <c:v>546684.83011310303</c:v>
                </c:pt>
                <c:pt idx="26871">
                  <c:v>545534.55231930595</c:v>
                </c:pt>
                <c:pt idx="26872">
                  <c:v>547111.38914261805</c:v>
                </c:pt>
                <c:pt idx="26873">
                  <c:v>546314.89337478695</c:v>
                </c:pt>
                <c:pt idx="26874">
                  <c:v>546007.83990013797</c:v>
                </c:pt>
                <c:pt idx="26875">
                  <c:v>546467.83596183802</c:v>
                </c:pt>
                <c:pt idx="26876">
                  <c:v>546852.386973802</c:v>
                </c:pt>
                <c:pt idx="26877">
                  <c:v>546286.79641137295</c:v>
                </c:pt>
                <c:pt idx="26878">
                  <c:v>546825.38098668098</c:v>
                </c:pt>
                <c:pt idx="26879">
                  <c:v>546305.25266238302</c:v>
                </c:pt>
                <c:pt idx="26880">
                  <c:v>545998.42312738695</c:v>
                </c:pt>
                <c:pt idx="26881">
                  <c:v>545543.04009100504</c:v>
                </c:pt>
                <c:pt idx="26882">
                  <c:v>545335.13335340598</c:v>
                </c:pt>
                <c:pt idx="26883">
                  <c:v>545900.99179610505</c:v>
                </c:pt>
                <c:pt idx="26884">
                  <c:v>545988.94356573594</c:v>
                </c:pt>
                <c:pt idx="26885">
                  <c:v>546728.04880652798</c:v>
                </c:pt>
                <c:pt idx="26886">
                  <c:v>546324.31583867199</c:v>
                </c:pt>
                <c:pt idx="26887">
                  <c:v>545515.25566037802</c:v>
                </c:pt>
                <c:pt idx="26888">
                  <c:v>546350.54797449696</c:v>
                </c:pt>
                <c:pt idx="26889">
                  <c:v>546441.86065082601</c:v>
                </c:pt>
                <c:pt idx="26890">
                  <c:v>545526.99198917102</c:v>
                </c:pt>
                <c:pt idx="26891">
                  <c:v>546278.36152700102</c:v>
                </c:pt>
                <c:pt idx="26892">
                  <c:v>545325.534874773</c:v>
                </c:pt>
                <c:pt idx="26893">
                  <c:v>546278.70832837699</c:v>
                </c:pt>
                <c:pt idx="26894">
                  <c:v>546587.07809808897</c:v>
                </c:pt>
                <c:pt idx="26895">
                  <c:v>545386.23871205805</c:v>
                </c:pt>
                <c:pt idx="26896">
                  <c:v>546718.72717377904</c:v>
                </c:pt>
                <c:pt idx="26897">
                  <c:v>545514.33914078702</c:v>
                </c:pt>
                <c:pt idx="26898">
                  <c:v>546691.314155509</c:v>
                </c:pt>
                <c:pt idx="26899">
                  <c:v>545933.71247218305</c:v>
                </c:pt>
                <c:pt idx="26900">
                  <c:v>545943.30635692703</c:v>
                </c:pt>
                <c:pt idx="26901">
                  <c:v>545519.29182732198</c:v>
                </c:pt>
                <c:pt idx="26902">
                  <c:v>545315.78943931102</c:v>
                </c:pt>
                <c:pt idx="26903">
                  <c:v>545953.04515150096</c:v>
                </c:pt>
                <c:pt idx="26904">
                  <c:v>546058.05968153302</c:v>
                </c:pt>
                <c:pt idx="26905">
                  <c:v>546699.00246020197</c:v>
                </c:pt>
                <c:pt idx="26906">
                  <c:v>546708.95777992695</c:v>
                </c:pt>
                <c:pt idx="26907">
                  <c:v>546682.63801295694</c:v>
                </c:pt>
                <c:pt idx="26908">
                  <c:v>546470.33933741297</c:v>
                </c:pt>
                <c:pt idx="26909">
                  <c:v>546273.74366549705</c:v>
                </c:pt>
                <c:pt idx="26910">
                  <c:v>545924.38780863199</c:v>
                </c:pt>
                <c:pt idx="26911">
                  <c:v>547109.789760757</c:v>
                </c:pt>
                <c:pt idx="26912">
                  <c:v>546344.80804521905</c:v>
                </c:pt>
                <c:pt idx="26913">
                  <c:v>546696.50029436802</c:v>
                </c:pt>
                <c:pt idx="26914">
                  <c:v>545305.96100695105</c:v>
                </c:pt>
                <c:pt idx="26915">
                  <c:v>546855.71114303998</c:v>
                </c:pt>
                <c:pt idx="26916">
                  <c:v>545511.98529508198</c:v>
                </c:pt>
                <c:pt idx="26917">
                  <c:v>546557.49853785895</c:v>
                </c:pt>
                <c:pt idx="26918">
                  <c:v>546821.34880488005</c:v>
                </c:pt>
                <c:pt idx="26919">
                  <c:v>546528.90363018704</c:v>
                </c:pt>
                <c:pt idx="26920">
                  <c:v>545962.02477389504</c:v>
                </c:pt>
                <c:pt idx="26921">
                  <c:v>545296.10133971297</c:v>
                </c:pt>
                <c:pt idx="26922">
                  <c:v>546861.62208223098</c:v>
                </c:pt>
                <c:pt idx="26923">
                  <c:v>545988.11066233995</c:v>
                </c:pt>
                <c:pt idx="26924">
                  <c:v>545971.892338973</c:v>
                </c:pt>
                <c:pt idx="26925">
                  <c:v>546327.763792941</c:v>
                </c:pt>
                <c:pt idx="26926">
                  <c:v>546519.15224553202</c:v>
                </c:pt>
                <c:pt idx="26927">
                  <c:v>545286.20449206303</c:v>
                </c:pt>
                <c:pt idx="26928">
                  <c:v>546538.70795118902</c:v>
                </c:pt>
                <c:pt idx="26929">
                  <c:v>546857.60278130998</c:v>
                </c:pt>
                <c:pt idx="26930">
                  <c:v>546050.30468786997</c:v>
                </c:pt>
                <c:pt idx="26931">
                  <c:v>545981.71057095099</c:v>
                </c:pt>
                <c:pt idx="26932">
                  <c:v>546705.65296998597</c:v>
                </c:pt>
                <c:pt idx="26933">
                  <c:v>545986.75338292704</c:v>
                </c:pt>
                <c:pt idx="26934">
                  <c:v>546548.62730547099</c:v>
                </c:pt>
                <c:pt idx="26935">
                  <c:v>546336.78240299504</c:v>
                </c:pt>
                <c:pt idx="26936">
                  <c:v>546439.00528947497</c:v>
                </c:pt>
                <c:pt idx="26937">
                  <c:v>545276.35662272596</c:v>
                </c:pt>
                <c:pt idx="26938">
                  <c:v>546509.52843809803</c:v>
                </c:pt>
                <c:pt idx="26939">
                  <c:v>546583.52132605202</c:v>
                </c:pt>
                <c:pt idx="26940">
                  <c:v>545390.86958253896</c:v>
                </c:pt>
                <c:pt idx="26941">
                  <c:v>546565.78807408595</c:v>
                </c:pt>
                <c:pt idx="26942">
                  <c:v>546756.88842015597</c:v>
                </c:pt>
                <c:pt idx="26943">
                  <c:v>545916.84155047301</c:v>
                </c:pt>
                <c:pt idx="26944">
                  <c:v>546868.70179304795</c:v>
                </c:pt>
                <c:pt idx="26945">
                  <c:v>546715.20311905502</c:v>
                </c:pt>
                <c:pt idx="26946">
                  <c:v>545266.64094988001</c:v>
                </c:pt>
                <c:pt idx="26947">
                  <c:v>546848.75742350798</c:v>
                </c:pt>
                <c:pt idx="26948">
                  <c:v>545995.64579926501</c:v>
                </c:pt>
                <c:pt idx="26949">
                  <c:v>546268.597841057</c:v>
                </c:pt>
                <c:pt idx="26950">
                  <c:v>547104.33163516701</c:v>
                </c:pt>
                <c:pt idx="26951">
                  <c:v>546574.80487918202</c:v>
                </c:pt>
                <c:pt idx="26952">
                  <c:v>545506.68293374905</c:v>
                </c:pt>
                <c:pt idx="26953">
                  <c:v>546680.25464643503</c:v>
                </c:pt>
                <c:pt idx="26954">
                  <c:v>546470.01324600703</c:v>
                </c:pt>
                <c:pt idx="26955">
                  <c:v>545907.43780334597</c:v>
                </c:pt>
                <c:pt idx="26956">
                  <c:v>545256.91877176997</c:v>
                </c:pt>
                <c:pt idx="26957">
                  <c:v>545246.94088551903</c:v>
                </c:pt>
                <c:pt idx="26958">
                  <c:v>545244.23190000001</c:v>
                </c:pt>
                <c:pt idx="26959">
                  <c:v>546748.81311560597</c:v>
                </c:pt>
                <c:pt idx="26960">
                  <c:v>545491.66237788799</c:v>
                </c:pt>
                <c:pt idx="26961">
                  <c:v>546818.28140124702</c:v>
                </c:pt>
                <c:pt idx="26962">
                  <c:v>546502.17715197999</c:v>
                </c:pt>
                <c:pt idx="26963">
                  <c:v>546048.09736867505</c:v>
                </c:pt>
                <c:pt idx="26964">
                  <c:v>545898.54235807096</c:v>
                </c:pt>
                <c:pt idx="26965">
                  <c:v>545997.66873540799</c:v>
                </c:pt>
                <c:pt idx="26966">
                  <c:v>546259.99641376396</c:v>
                </c:pt>
                <c:pt idx="26967">
                  <c:v>546260.75233848998</c:v>
                </c:pt>
                <c:pt idx="26968">
                  <c:v>546435.20511009602</c:v>
                </c:pt>
                <c:pt idx="26969">
                  <c:v>546721.21309700096</c:v>
                </c:pt>
                <c:pt idx="26970">
                  <c:v>546260.61514675897</c:v>
                </c:pt>
                <c:pt idx="26971">
                  <c:v>547096.56242712203</c:v>
                </c:pt>
                <c:pt idx="26972">
                  <c:v>546873.05913259601</c:v>
                </c:pt>
                <c:pt idx="26973">
                  <c:v>545393.19261681696</c:v>
                </c:pt>
                <c:pt idx="26974">
                  <c:v>546843.32171796204</c:v>
                </c:pt>
                <c:pt idx="26975">
                  <c:v>546493.49409383896</c:v>
                </c:pt>
                <c:pt idx="26976">
                  <c:v>546462.49874560698</c:v>
                </c:pt>
                <c:pt idx="26977">
                  <c:v>545499.84029431397</c:v>
                </c:pt>
                <c:pt idx="26978">
                  <c:v>546250.83288955304</c:v>
                </c:pt>
                <c:pt idx="26979">
                  <c:v>546675.17702963098</c:v>
                </c:pt>
                <c:pt idx="26980">
                  <c:v>545500.90577872598</c:v>
                </c:pt>
                <c:pt idx="26981">
                  <c:v>546743.99581772299</c:v>
                </c:pt>
                <c:pt idx="26982">
                  <c:v>547087.61345723795</c:v>
                </c:pt>
                <c:pt idx="26983">
                  <c:v>546250.24927109701</c:v>
                </c:pt>
                <c:pt idx="26984">
                  <c:v>545890.48128935206</c:v>
                </c:pt>
                <c:pt idx="26985">
                  <c:v>545500.08301924996</c:v>
                </c:pt>
                <c:pt idx="26986">
                  <c:v>546484.80457457702</c:v>
                </c:pt>
                <c:pt idx="26987">
                  <c:v>546815.22649884003</c:v>
                </c:pt>
                <c:pt idx="26988">
                  <c:v>546453.97696448304</c:v>
                </c:pt>
                <c:pt idx="26989">
                  <c:v>545703.80965199706</c:v>
                </c:pt>
                <c:pt idx="26990">
                  <c:v>546734.92403104098</c:v>
                </c:pt>
                <c:pt idx="26991">
                  <c:v>545999.11565613002</c:v>
                </c:pt>
                <c:pt idx="26992">
                  <c:v>546046.23044424702</c:v>
                </c:pt>
                <c:pt idx="26993">
                  <c:v>545764.84392793896</c:v>
                </c:pt>
                <c:pt idx="26994">
                  <c:v>545721.64861739904</c:v>
                </c:pt>
                <c:pt idx="26995">
                  <c:v>546434.52907166199</c:v>
                </c:pt>
                <c:pt idx="26996">
                  <c:v>545712.189956574</c:v>
                </c:pt>
                <c:pt idx="26997">
                  <c:v>546846.41841051704</c:v>
                </c:pt>
                <c:pt idx="26998">
                  <c:v>546669.83907721296</c:v>
                </c:pt>
                <c:pt idx="26999">
                  <c:v>546479.97389840998</c:v>
                </c:pt>
                <c:pt idx="27000">
                  <c:v>545393.97041618195</c:v>
                </c:pt>
                <c:pt idx="27001">
                  <c:v>545773.54497049295</c:v>
                </c:pt>
                <c:pt idx="27002">
                  <c:v>545884.71054110106</c:v>
                </c:pt>
                <c:pt idx="27003">
                  <c:v>545730.60573030903</c:v>
                </c:pt>
                <c:pt idx="27004">
                  <c:v>545495.61348603002</c:v>
                </c:pt>
                <c:pt idx="27005">
                  <c:v>546319.39461515995</c:v>
                </c:pt>
                <c:pt idx="27006">
                  <c:v>545882.401879212</c:v>
                </c:pt>
                <c:pt idx="27007">
                  <c:v>546729.08693800401</c:v>
                </c:pt>
                <c:pt idx="27008">
                  <c:v>546619.82934783003</c:v>
                </c:pt>
                <c:pt idx="27009">
                  <c:v>546811.51401749498</c:v>
                </c:pt>
                <c:pt idx="27010">
                  <c:v>546451.143260287</c:v>
                </c:pt>
                <c:pt idx="27011">
                  <c:v>545758.26121073996</c:v>
                </c:pt>
                <c:pt idx="27012">
                  <c:v>545748.56628810603</c:v>
                </c:pt>
                <c:pt idx="27013">
                  <c:v>545738.78388975398</c:v>
                </c:pt>
                <c:pt idx="27014">
                  <c:v>546045.27423050604</c:v>
                </c:pt>
                <c:pt idx="27015">
                  <c:v>546088.97251716501</c:v>
                </c:pt>
                <c:pt idx="27016">
                  <c:v>546443.92931280797</c:v>
                </c:pt>
                <c:pt idx="27017">
                  <c:v>546852.67268749897</c:v>
                </c:pt>
                <c:pt idx="27018">
                  <c:v>546328.12659662799</c:v>
                </c:pt>
                <c:pt idx="27019">
                  <c:v>546301.16942603898</c:v>
                </c:pt>
                <c:pt idx="27020">
                  <c:v>546438.32843216904</c:v>
                </c:pt>
                <c:pt idx="27021">
                  <c:v>546310.87584919995</c:v>
                </c:pt>
                <c:pt idx="27022">
                  <c:v>546441.30725214398</c:v>
                </c:pt>
                <c:pt idx="27023">
                  <c:v>546028.94425438298</c:v>
                </c:pt>
                <c:pt idx="27024">
                  <c:v>546086.67744563904</c:v>
                </c:pt>
                <c:pt idx="27025">
                  <c:v>546749.23571529496</c:v>
                </c:pt>
                <c:pt idx="27026">
                  <c:v>546666.17437426106</c:v>
                </c:pt>
                <c:pt idx="27027">
                  <c:v>546478.411747679</c:v>
                </c:pt>
                <c:pt idx="27028">
                  <c:v>545392.77755729901</c:v>
                </c:pt>
                <c:pt idx="27029">
                  <c:v>546721.90798433404</c:v>
                </c:pt>
                <c:pt idx="27030">
                  <c:v>546292.12555179396</c:v>
                </c:pt>
                <c:pt idx="27031">
                  <c:v>546614.46450852999</c:v>
                </c:pt>
                <c:pt idx="27032">
                  <c:v>545490.19022691401</c:v>
                </c:pt>
                <c:pt idx="27033">
                  <c:v>546034.82029131497</c:v>
                </c:pt>
                <c:pt idx="27034">
                  <c:v>546336.57251362898</c:v>
                </c:pt>
                <c:pt idx="27035">
                  <c:v>546080.55077658803</c:v>
                </c:pt>
                <c:pt idx="27036">
                  <c:v>546806.75422571599</c:v>
                </c:pt>
                <c:pt idx="27037">
                  <c:v>546103.27288248902</c:v>
                </c:pt>
                <c:pt idx="27038">
                  <c:v>546039.51319464995</c:v>
                </c:pt>
                <c:pt idx="27039">
                  <c:v>546355.71304522199</c:v>
                </c:pt>
                <c:pt idx="27040">
                  <c:v>546857.28687905497</c:v>
                </c:pt>
                <c:pt idx="27041">
                  <c:v>546103.30173232104</c:v>
                </c:pt>
                <c:pt idx="27042">
                  <c:v>546036.06103133503</c:v>
                </c:pt>
                <c:pt idx="27043">
                  <c:v>545400.04340553202</c:v>
                </c:pt>
                <c:pt idx="27044">
                  <c:v>546445.90472016705</c:v>
                </c:pt>
                <c:pt idx="27045">
                  <c:v>546705.59632622497</c:v>
                </c:pt>
                <c:pt idx="27046">
                  <c:v>546434.91118066094</c:v>
                </c:pt>
                <c:pt idx="27047">
                  <c:v>546353.54124408797</c:v>
                </c:pt>
                <c:pt idx="27048">
                  <c:v>547074.02657721797</c:v>
                </c:pt>
                <c:pt idx="27049">
                  <c:v>546714.30339942803</c:v>
                </c:pt>
                <c:pt idx="27050">
                  <c:v>547083.83485992998</c:v>
                </c:pt>
                <c:pt idx="27051">
                  <c:v>546661.06792343699</c:v>
                </c:pt>
                <c:pt idx="27052">
                  <c:v>545409.63663801702</c:v>
                </c:pt>
                <c:pt idx="27053">
                  <c:v>546086.91820113605</c:v>
                </c:pt>
                <c:pt idx="27054">
                  <c:v>546746.69166018895</c:v>
                </c:pt>
                <c:pt idx="27055">
                  <c:v>546344.18256442004</c:v>
                </c:pt>
                <c:pt idx="27056">
                  <c:v>545390.40714590903</c:v>
                </c:pt>
                <c:pt idx="27057">
                  <c:v>546073.47063516395</c:v>
                </c:pt>
                <c:pt idx="27058">
                  <c:v>545483.88818807702</c:v>
                </c:pt>
                <c:pt idx="27059">
                  <c:v>546095.18181131606</c:v>
                </c:pt>
                <c:pt idx="27060">
                  <c:v>546480.83468195202</c:v>
                </c:pt>
                <c:pt idx="27061">
                  <c:v>546078.19826951204</c:v>
                </c:pt>
                <c:pt idx="27062">
                  <c:v>546071.95561816904</c:v>
                </c:pt>
                <c:pt idx="27063">
                  <c:v>547093.18555688602</c:v>
                </c:pt>
                <c:pt idx="27064">
                  <c:v>546800.00980191899</c:v>
                </c:pt>
                <c:pt idx="27065">
                  <c:v>546614.91637847899</c:v>
                </c:pt>
                <c:pt idx="27066">
                  <c:v>546071.81043456995</c:v>
                </c:pt>
                <c:pt idx="27067">
                  <c:v>546696.84892689099</c:v>
                </c:pt>
                <c:pt idx="27068">
                  <c:v>545940.40552630404</c:v>
                </c:pt>
                <c:pt idx="27069">
                  <c:v>546658.49738303898</c:v>
                </c:pt>
                <c:pt idx="27070">
                  <c:v>545492.61264240695</c:v>
                </c:pt>
                <c:pt idx="27071">
                  <c:v>546814.81511102198</c:v>
                </c:pt>
                <c:pt idx="27072">
                  <c:v>546638.90387645096</c:v>
                </c:pt>
                <c:pt idx="27073">
                  <c:v>545321.29862672405</c:v>
                </c:pt>
                <c:pt idx="27074">
                  <c:v>546648.81733965199</c:v>
                </c:pt>
                <c:pt idx="27075">
                  <c:v>546221.56925681198</c:v>
                </c:pt>
                <c:pt idx="27076">
                  <c:v>546805.66455208801</c:v>
                </c:pt>
                <c:pt idx="27077">
                  <c:v>546860.58522288303</c:v>
                </c:pt>
                <c:pt idx="27078">
                  <c:v>546085.08029819501</c:v>
                </c:pt>
                <c:pt idx="27079">
                  <c:v>545756.365193228</c:v>
                </c:pt>
                <c:pt idx="27080">
                  <c:v>546041.55142705503</c:v>
                </c:pt>
                <c:pt idx="27081">
                  <c:v>546628.97336226702</c:v>
                </c:pt>
                <c:pt idx="27082">
                  <c:v>546069.58765933604</c:v>
                </c:pt>
                <c:pt idx="27083">
                  <c:v>546688.65632234397</c:v>
                </c:pt>
                <c:pt idx="27084">
                  <c:v>546679.13569513999</c:v>
                </c:pt>
                <c:pt idx="27085">
                  <c:v>545415.25030028704</c:v>
                </c:pt>
                <c:pt idx="27086">
                  <c:v>546067.95095924102</c:v>
                </c:pt>
                <c:pt idx="27087">
                  <c:v>545793.79674283694</c:v>
                </c:pt>
                <c:pt idx="27088">
                  <c:v>545932.73885476298</c:v>
                </c:pt>
                <c:pt idx="27089">
                  <c:v>546821.83240745997</c:v>
                </c:pt>
                <c:pt idx="27090">
                  <c:v>546667.35058552201</c:v>
                </c:pt>
                <c:pt idx="27091">
                  <c:v>546619.18620375998</c:v>
                </c:pt>
                <c:pt idx="27092">
                  <c:v>545765.53786425199</c:v>
                </c:pt>
                <c:pt idx="27093">
                  <c:v>546792.94727561704</c:v>
                </c:pt>
                <c:pt idx="27094">
                  <c:v>546616.45780182001</c:v>
                </c:pt>
                <c:pt idx="27095">
                  <c:v>546749.99303031201</c:v>
                </c:pt>
                <c:pt idx="27096">
                  <c:v>545477.14950812201</c:v>
                </c:pt>
                <c:pt idx="27097">
                  <c:v>546447.99301593401</c:v>
                </c:pt>
                <c:pt idx="27098">
                  <c:v>546671.00069080503</c:v>
                </c:pt>
                <c:pt idx="27099">
                  <c:v>545312.38927814399</c:v>
                </c:pt>
                <c:pt idx="27100">
                  <c:v>546434.90877198498</c:v>
                </c:pt>
                <c:pt idx="27101">
                  <c:v>545890.11234852904</c:v>
                </c:pt>
                <c:pt idx="27102">
                  <c:v>546611.86201378098</c:v>
                </c:pt>
                <c:pt idx="27103">
                  <c:v>545696.91007679701</c:v>
                </c:pt>
                <c:pt idx="27104">
                  <c:v>545995.74239976401</c:v>
                </c:pt>
                <c:pt idx="27105">
                  <c:v>545387.35304410895</c:v>
                </c:pt>
                <c:pt idx="27106">
                  <c:v>545701.26866117294</c:v>
                </c:pt>
                <c:pt idx="27107">
                  <c:v>547093.55766972702</c:v>
                </c:pt>
                <c:pt idx="27108">
                  <c:v>546482.74150421203</c:v>
                </c:pt>
                <c:pt idx="27109">
                  <c:v>545494.825604268</c:v>
                </c:pt>
                <c:pt idx="27110">
                  <c:v>546602.10313374503</c:v>
                </c:pt>
                <c:pt idx="27111">
                  <c:v>545751.19614008896</c:v>
                </c:pt>
                <c:pt idx="27112">
                  <c:v>545801.47348829801</c:v>
                </c:pt>
                <c:pt idx="27113">
                  <c:v>545501.330442784</c:v>
                </c:pt>
                <c:pt idx="27114">
                  <c:v>545326.62765756901</c:v>
                </c:pt>
                <c:pt idx="27115">
                  <c:v>546089.29042636498</c:v>
                </c:pt>
                <c:pt idx="27116">
                  <c:v>546592.74049424403</c:v>
                </c:pt>
                <c:pt idx="27117">
                  <c:v>546448.90960233996</c:v>
                </c:pt>
                <c:pt idx="27118">
                  <c:v>546667.02858346805</c:v>
                </c:pt>
                <c:pt idx="27119">
                  <c:v>546047.17078649905</c:v>
                </c:pt>
                <c:pt idx="27120">
                  <c:v>546784.67889081</c:v>
                </c:pt>
                <c:pt idx="27121">
                  <c:v>546061.00686849304</c:v>
                </c:pt>
                <c:pt idx="27122">
                  <c:v>546217.56545674696</c:v>
                </c:pt>
                <c:pt idx="27123">
                  <c:v>545304.05779713101</c:v>
                </c:pt>
                <c:pt idx="27124">
                  <c:v>546829.16753213701</c:v>
                </c:pt>
                <c:pt idx="27125">
                  <c:v>545507.13162135403</c:v>
                </c:pt>
                <c:pt idx="27126">
                  <c:v>545736.35101620306</c:v>
                </c:pt>
                <c:pt idx="27127">
                  <c:v>545746.06847390195</c:v>
                </c:pt>
                <c:pt idx="27128">
                  <c:v>546582.90787848295</c:v>
                </c:pt>
                <c:pt idx="27129">
                  <c:v>545419.49985827797</c:v>
                </c:pt>
                <c:pt idx="27130">
                  <c:v>546060.51740342495</c:v>
                </c:pt>
                <c:pt idx="27131">
                  <c:v>545470.09085787705</c:v>
                </c:pt>
                <c:pt idx="27132">
                  <c:v>545696.40448782302</c:v>
                </c:pt>
                <c:pt idx="27133">
                  <c:v>546677.96556646598</c:v>
                </c:pt>
                <c:pt idx="27134">
                  <c:v>545733.63490598695</c:v>
                </c:pt>
                <c:pt idx="27135">
                  <c:v>545729.54787189397</c:v>
                </c:pt>
                <c:pt idx="27136">
                  <c:v>546489.79644131998</c:v>
                </c:pt>
                <c:pt idx="27137">
                  <c:v>546603.59593591804</c:v>
                </c:pt>
                <c:pt idx="27138">
                  <c:v>545770.00512330199</c:v>
                </c:pt>
                <c:pt idx="27139">
                  <c:v>545933.07343562006</c:v>
                </c:pt>
                <c:pt idx="27140">
                  <c:v>545816.10814964504</c:v>
                </c:pt>
                <c:pt idx="27141">
                  <c:v>546062.61626696098</c:v>
                </c:pt>
                <c:pt idx="27142">
                  <c:v>546747.16193183896</c:v>
                </c:pt>
                <c:pt idx="27143">
                  <c:v>545991.86622423003</c:v>
                </c:pt>
                <c:pt idx="27144">
                  <c:v>545888.40509389003</c:v>
                </c:pt>
                <c:pt idx="27145">
                  <c:v>547086.94518240797</c:v>
                </c:pt>
                <c:pt idx="27146">
                  <c:v>546573.47421030398</c:v>
                </c:pt>
                <c:pt idx="27147">
                  <c:v>545521.65946361097</c:v>
                </c:pt>
                <c:pt idx="27148">
                  <c:v>546559.859284134</c:v>
                </c:pt>
                <c:pt idx="27149">
                  <c:v>546569.70022376406</c:v>
                </c:pt>
                <c:pt idx="27150">
                  <c:v>546434.29372475203</c:v>
                </c:pt>
                <c:pt idx="27151">
                  <c:v>546776.165679803</c:v>
                </c:pt>
                <c:pt idx="27152">
                  <c:v>545769.694669939</c:v>
                </c:pt>
                <c:pt idx="27153">
                  <c:v>545807.68385801499</c:v>
                </c:pt>
                <c:pt idx="27154">
                  <c:v>545295.36826285697</c:v>
                </c:pt>
                <c:pt idx="27155">
                  <c:v>545383.69583763799</c:v>
                </c:pt>
                <c:pt idx="27156">
                  <c:v>546053.41135499405</c:v>
                </c:pt>
                <c:pt idx="27157">
                  <c:v>545808.41585687001</c:v>
                </c:pt>
                <c:pt idx="27158">
                  <c:v>546836.60978412302</c:v>
                </c:pt>
                <c:pt idx="27159">
                  <c:v>545737.83935518702</c:v>
                </c:pt>
                <c:pt idx="27160">
                  <c:v>546455.60619539302</c:v>
                </c:pt>
                <c:pt idx="27161">
                  <c:v>546481.09020197799</c:v>
                </c:pt>
                <c:pt idx="27162">
                  <c:v>546094.82302781299</c:v>
                </c:pt>
                <c:pt idx="27163">
                  <c:v>546550.37113565404</c:v>
                </c:pt>
                <c:pt idx="27164">
                  <c:v>545331.82744034298</c:v>
                </c:pt>
                <c:pt idx="27165">
                  <c:v>546574.63030092197</c:v>
                </c:pt>
                <c:pt idx="27166">
                  <c:v>545807.465019822</c:v>
                </c:pt>
                <c:pt idx="27167">
                  <c:v>546051.67622272903</c:v>
                </c:pt>
                <c:pt idx="27168">
                  <c:v>545465.73405206099</c:v>
                </c:pt>
                <c:pt idx="27169">
                  <c:v>546212.091177703</c:v>
                </c:pt>
                <c:pt idx="27170">
                  <c:v>546663.67109978502</c:v>
                </c:pt>
                <c:pt idx="27171">
                  <c:v>546662.54157942894</c:v>
                </c:pt>
                <c:pt idx="27172">
                  <c:v>546212.23851447599</c:v>
                </c:pt>
                <c:pt idx="27173">
                  <c:v>545465.44181468606</c:v>
                </c:pt>
                <c:pt idx="27174">
                  <c:v>546447.67805238499</c:v>
                </c:pt>
                <c:pt idx="27175">
                  <c:v>545896.68907065096</c:v>
                </c:pt>
                <c:pt idx="27176">
                  <c:v>545690.37847855303</c:v>
                </c:pt>
                <c:pt idx="27177">
                  <c:v>545466.66304202296</c:v>
                </c:pt>
                <c:pt idx="27178">
                  <c:v>545691.15252531297</c:v>
                </c:pt>
                <c:pt idx="27179">
                  <c:v>546070.43963118899</c:v>
                </c:pt>
                <c:pt idx="27180">
                  <c:v>545286.29878227995</c:v>
                </c:pt>
                <c:pt idx="27181">
                  <c:v>546683.96143852</c:v>
                </c:pt>
                <c:pt idx="27182">
                  <c:v>545723.62895527703</c:v>
                </c:pt>
                <c:pt idx="27183">
                  <c:v>546608.32414696796</c:v>
                </c:pt>
                <c:pt idx="27184">
                  <c:v>546767.84892664303</c:v>
                </c:pt>
                <c:pt idx="27185">
                  <c:v>545420.05494884495</c:v>
                </c:pt>
                <c:pt idx="27186">
                  <c:v>547079.85086484195</c:v>
                </c:pt>
                <c:pt idx="27187">
                  <c:v>546223.17057224899</c:v>
                </c:pt>
                <c:pt idx="27188">
                  <c:v>545514.69697367505</c:v>
                </c:pt>
                <c:pt idx="27189">
                  <c:v>545937.48751387605</c:v>
                </c:pt>
                <c:pt idx="27190">
                  <c:v>546005.04420251295</c:v>
                </c:pt>
                <c:pt idx="27191">
                  <c:v>545714.66375227796</c:v>
                </c:pt>
                <c:pt idx="27192">
                  <c:v>546542.28923802101</c:v>
                </c:pt>
                <c:pt idx="27193">
                  <c:v>545681.77110813104</c:v>
                </c:pt>
                <c:pt idx="27194">
                  <c:v>545281.38881256199</c:v>
                </c:pt>
                <c:pt idx="27195">
                  <c:v>545995.58762793697</c:v>
                </c:pt>
                <c:pt idx="27196">
                  <c:v>545705.51411945303</c:v>
                </c:pt>
                <c:pt idx="27197">
                  <c:v>545799.97193437105</c:v>
                </c:pt>
                <c:pt idx="27198">
                  <c:v>545995.81154888903</c:v>
                </c:pt>
                <c:pt idx="27199">
                  <c:v>546466.04866138205</c:v>
                </c:pt>
                <c:pt idx="27200">
                  <c:v>546750.61403880699</c:v>
                </c:pt>
                <c:pt idx="27201">
                  <c:v>546570.62932889303</c:v>
                </c:pt>
                <c:pt idx="27202">
                  <c:v>546582.27527592599</c:v>
                </c:pt>
                <c:pt idx="27203">
                  <c:v>545995.50926896394</c:v>
                </c:pt>
                <c:pt idx="27204">
                  <c:v>546459.349060821</c:v>
                </c:pt>
                <c:pt idx="27205">
                  <c:v>546475.98681851802</c:v>
                </c:pt>
                <c:pt idx="27206">
                  <c:v>545996.11820392497</c:v>
                </c:pt>
                <c:pt idx="27207">
                  <c:v>546100.62282690196</c:v>
                </c:pt>
                <c:pt idx="27208">
                  <c:v>546458.64006564696</c:v>
                </c:pt>
                <c:pt idx="27209">
                  <c:v>545695.62226406799</c:v>
                </c:pt>
                <c:pt idx="27210">
                  <c:v>546126.67535855505</c:v>
                </c:pt>
                <c:pt idx="27211">
                  <c:v>546214.39208712603</c:v>
                </c:pt>
                <c:pt idx="27212">
                  <c:v>545696.09215768497</c:v>
                </c:pt>
                <c:pt idx="27213">
                  <c:v>545948.32645709196</c:v>
                </c:pt>
                <c:pt idx="27214">
                  <c:v>545415.73589010898</c:v>
                </c:pt>
                <c:pt idx="27215">
                  <c:v>545338.37191272504</c:v>
                </c:pt>
                <c:pt idx="27216">
                  <c:v>546109.85942890402</c:v>
                </c:pt>
                <c:pt idx="27217">
                  <c:v>546435.92963729799</c:v>
                </c:pt>
                <c:pt idx="27218">
                  <c:v>546448.72791289794</c:v>
                </c:pt>
                <c:pt idx="27219">
                  <c:v>545272.02431991801</c:v>
                </c:pt>
                <c:pt idx="27220">
                  <c:v>546117.87901684304</c:v>
                </c:pt>
                <c:pt idx="27221">
                  <c:v>545383.56778137898</c:v>
                </c:pt>
                <c:pt idx="27222">
                  <c:v>546533.00805687194</c:v>
                </c:pt>
                <c:pt idx="27223">
                  <c:v>546660.03898606298</c:v>
                </c:pt>
                <c:pt idx="27224">
                  <c:v>546446.97540130501</c:v>
                </c:pt>
                <c:pt idx="27225">
                  <c:v>547071.8360448</c:v>
                </c:pt>
                <c:pt idx="27226">
                  <c:v>545879.96597966901</c:v>
                </c:pt>
                <c:pt idx="27227">
                  <c:v>546613.47249626904</c:v>
                </c:pt>
                <c:pt idx="27228">
                  <c:v>546046.78933108703</c:v>
                </c:pt>
                <c:pt idx="27229">
                  <c:v>546437.03038854804</c:v>
                </c:pt>
                <c:pt idx="27230">
                  <c:v>546013.26635451405</c:v>
                </c:pt>
                <c:pt idx="27231">
                  <c:v>546211.39486173599</c:v>
                </c:pt>
                <c:pt idx="27232">
                  <c:v>546075.93197131099</c:v>
                </c:pt>
                <c:pt idx="27233">
                  <c:v>545870.07370800502</c:v>
                </c:pt>
                <c:pt idx="27234">
                  <c:v>545957.26565584005</c:v>
                </c:pt>
                <c:pt idx="27235">
                  <c:v>545460.69301149796</c:v>
                </c:pt>
                <c:pt idx="27236">
                  <c:v>545987.70388157899</c:v>
                </c:pt>
                <c:pt idx="27237">
                  <c:v>545460.482264327</c:v>
                </c:pt>
                <c:pt idx="27238">
                  <c:v>546761.23708044703</c:v>
                </c:pt>
                <c:pt idx="27239">
                  <c:v>546524.69379537005</c:v>
                </c:pt>
                <c:pt idx="27240">
                  <c:v>545912.24223367602</c:v>
                </c:pt>
                <c:pt idx="27241">
                  <c:v>546689.08414359705</c:v>
                </c:pt>
                <c:pt idx="27242">
                  <c:v>546212.52465016698</c:v>
                </c:pt>
                <c:pt idx="27243">
                  <c:v>546484.83741151495</c:v>
                </c:pt>
                <c:pt idx="27244">
                  <c:v>545939.59811883303</c:v>
                </c:pt>
                <c:pt idx="27245">
                  <c:v>546037.65064602497</c:v>
                </c:pt>
                <c:pt idx="27246">
                  <c:v>545897.35578470002</c:v>
                </c:pt>
                <c:pt idx="27247">
                  <c:v>545462.53843822505</c:v>
                </c:pt>
                <c:pt idx="27248">
                  <c:v>545921.90919956099</c:v>
                </c:pt>
                <c:pt idx="27249">
                  <c:v>545793.08349752997</c:v>
                </c:pt>
                <c:pt idx="27250">
                  <c:v>546577.67510343995</c:v>
                </c:pt>
                <c:pt idx="27251">
                  <c:v>546590.043004259</c:v>
                </c:pt>
                <c:pt idx="27252">
                  <c:v>545264.15870000003</c:v>
                </c:pt>
                <c:pt idx="27253">
                  <c:v>545509.50856168696</c:v>
                </c:pt>
                <c:pt idx="27254">
                  <c:v>545902.54535833898</c:v>
                </c:pt>
                <c:pt idx="27255">
                  <c:v>545710.45161803195</c:v>
                </c:pt>
                <c:pt idx="27256">
                  <c:v>546514.896975843</c:v>
                </c:pt>
                <c:pt idx="27257">
                  <c:v>545889.068025599</c:v>
                </c:pt>
                <c:pt idx="27258">
                  <c:v>546504.92032047</c:v>
                </c:pt>
                <c:pt idx="27259">
                  <c:v>545700.66125294205</c:v>
                </c:pt>
                <c:pt idx="27260">
                  <c:v>545287.36897500104</c:v>
                </c:pt>
                <c:pt idx="27261">
                  <c:v>546521.23469234002</c:v>
                </c:pt>
                <c:pt idx="27262">
                  <c:v>545716.96299262799</c:v>
                </c:pt>
                <c:pt idx="27263">
                  <c:v>546493.87803344696</c:v>
                </c:pt>
                <c:pt idx="27264">
                  <c:v>545893.73219985398</c:v>
                </c:pt>
                <c:pt idx="27265">
                  <c:v>545893.11324078694</c:v>
                </c:pt>
                <c:pt idx="27266">
                  <c:v>546496.51121255802</c:v>
                </c:pt>
                <c:pt idx="27267">
                  <c:v>545691.09059108899</c:v>
                </c:pt>
                <c:pt idx="27268">
                  <c:v>545931.06897115195</c:v>
                </c:pt>
                <c:pt idx="27269">
                  <c:v>546752.83841614402</c:v>
                </c:pt>
                <c:pt idx="27270">
                  <c:v>545892.59958736401</c:v>
                </c:pt>
                <c:pt idx="27271">
                  <c:v>545979.33793512196</c:v>
                </c:pt>
                <c:pt idx="27272">
                  <c:v>546215.035029302</c:v>
                </c:pt>
                <c:pt idx="27273">
                  <c:v>546083.829885329</c:v>
                </c:pt>
                <c:pt idx="27274">
                  <c:v>546029.01106893597</c:v>
                </c:pt>
                <c:pt idx="27275">
                  <c:v>546178.91466936003</c:v>
                </c:pt>
                <c:pt idx="27276">
                  <c:v>546108.04961230198</c:v>
                </c:pt>
                <c:pt idx="27277">
                  <c:v>546429.49536948605</c:v>
                </c:pt>
                <c:pt idx="27278">
                  <c:v>545965.02686242596</c:v>
                </c:pt>
                <c:pt idx="27279">
                  <c:v>546019.55393490696</c:v>
                </c:pt>
                <c:pt idx="27280">
                  <c:v>546753.55833057605</c:v>
                </c:pt>
                <c:pt idx="27281">
                  <c:v>546152.64390979498</c:v>
                </c:pt>
                <c:pt idx="27282">
                  <c:v>546125.45113455504</c:v>
                </c:pt>
                <c:pt idx="27283">
                  <c:v>545469.70040507696</c:v>
                </c:pt>
                <c:pt idx="27284">
                  <c:v>546162.24565209704</c:v>
                </c:pt>
                <c:pt idx="27285">
                  <c:v>546581.24157903902</c:v>
                </c:pt>
                <c:pt idx="27286">
                  <c:v>545454.05239408102</c:v>
                </c:pt>
                <c:pt idx="27287">
                  <c:v>545969.88290745404</c:v>
                </c:pt>
                <c:pt idx="27288">
                  <c:v>546135.095088072</c:v>
                </c:pt>
                <c:pt idx="27289">
                  <c:v>547067.47517465299</c:v>
                </c:pt>
                <c:pt idx="27290">
                  <c:v>546660.97253557399</c:v>
                </c:pt>
                <c:pt idx="27291">
                  <c:v>545384.19372471201</c:v>
                </c:pt>
                <c:pt idx="27292">
                  <c:v>546751.29464365996</c:v>
                </c:pt>
                <c:pt idx="27293">
                  <c:v>546695.11770743702</c:v>
                </c:pt>
                <c:pt idx="27294">
                  <c:v>546512.46364706499</c:v>
                </c:pt>
                <c:pt idx="27295">
                  <c:v>545787.25346748903</c:v>
                </c:pt>
                <c:pt idx="27296">
                  <c:v>545969.67064448399</c:v>
                </c:pt>
                <c:pt idx="27297">
                  <c:v>546597.16266272299</c:v>
                </c:pt>
                <c:pt idx="27298">
                  <c:v>546171.97343940102</c:v>
                </c:pt>
                <c:pt idx="27299">
                  <c:v>546144.86460519</c:v>
                </c:pt>
                <c:pt idx="27300">
                  <c:v>546091.24102495401</c:v>
                </c:pt>
                <c:pt idx="27301">
                  <c:v>546116.84839430102</c:v>
                </c:pt>
                <c:pt idx="27302">
                  <c:v>546100.00880646997</c:v>
                </c:pt>
                <c:pt idx="27303">
                  <c:v>545478.55244049605</c:v>
                </c:pt>
                <c:pt idx="27304">
                  <c:v>546421.01643555402</c:v>
                </c:pt>
                <c:pt idx="27305">
                  <c:v>545504.93779924</c:v>
                </c:pt>
                <c:pt idx="27306">
                  <c:v>545716.27594834298</c:v>
                </c:pt>
                <c:pt idx="27307">
                  <c:v>545688.30701315904</c:v>
                </c:pt>
                <c:pt idx="27308">
                  <c:v>546498.98285377899</c:v>
                </c:pt>
                <c:pt idx="27309">
                  <c:v>545291.10145182698</c:v>
                </c:pt>
                <c:pt idx="27310">
                  <c:v>545688.55980769498</c:v>
                </c:pt>
                <c:pt idx="27311">
                  <c:v>546541.99459693197</c:v>
                </c:pt>
                <c:pt idx="27312">
                  <c:v>546606.11713237304</c:v>
                </c:pt>
                <c:pt idx="27313">
                  <c:v>546542.06311500503</c:v>
                </c:pt>
                <c:pt idx="27314">
                  <c:v>546703.93949005799</c:v>
                </c:pt>
                <c:pt idx="27315">
                  <c:v>545683.19896787906</c:v>
                </c:pt>
                <c:pt idx="27316">
                  <c:v>546549.59693091898</c:v>
                </c:pt>
                <c:pt idx="27317">
                  <c:v>546742.72670614603</c:v>
                </c:pt>
                <c:pt idx="27318">
                  <c:v>546503.76704872202</c:v>
                </c:pt>
                <c:pt idx="27319">
                  <c:v>545673.68036781799</c:v>
                </c:pt>
                <c:pt idx="27320">
                  <c:v>546548.02335342695</c:v>
                </c:pt>
                <c:pt idx="27321">
                  <c:v>545683.78748304304</c:v>
                </c:pt>
                <c:pt idx="27322">
                  <c:v>546533.04031078401</c:v>
                </c:pt>
                <c:pt idx="27323">
                  <c:v>546217.87522504199</c:v>
                </c:pt>
                <c:pt idx="27324">
                  <c:v>546732.96297087194</c:v>
                </c:pt>
                <c:pt idx="27325">
                  <c:v>545447.15914708201</c:v>
                </c:pt>
                <c:pt idx="27326">
                  <c:v>546615.610531135</c:v>
                </c:pt>
                <c:pt idx="27327">
                  <c:v>545485.78918587696</c:v>
                </c:pt>
                <c:pt idx="27328">
                  <c:v>546412.19120331598</c:v>
                </c:pt>
                <c:pt idx="27329">
                  <c:v>546625.546913367</c:v>
                </c:pt>
                <c:pt idx="27330">
                  <c:v>546504.76940870297</c:v>
                </c:pt>
                <c:pt idx="27331">
                  <c:v>546723.16826279904</c:v>
                </c:pt>
                <c:pt idx="27332">
                  <c:v>545496.477649551</c:v>
                </c:pt>
                <c:pt idx="27333">
                  <c:v>546713.22039912303</c:v>
                </c:pt>
                <c:pt idx="27334">
                  <c:v>546581.762830363</c:v>
                </c:pt>
                <c:pt idx="27335">
                  <c:v>545664.16074593598</c:v>
                </c:pt>
                <c:pt idx="27336">
                  <c:v>546523.37629008095</c:v>
                </c:pt>
                <c:pt idx="27337">
                  <c:v>545789.77883743797</c:v>
                </c:pt>
                <c:pt idx="27338">
                  <c:v>546513.56473813602</c:v>
                </c:pt>
                <c:pt idx="27339">
                  <c:v>546663.335228201</c:v>
                </c:pt>
                <c:pt idx="27340">
                  <c:v>546635.32205240498</c:v>
                </c:pt>
                <c:pt idx="27341">
                  <c:v>545385.14301065297</c:v>
                </c:pt>
                <c:pt idx="27342">
                  <c:v>546492.08748939203</c:v>
                </c:pt>
                <c:pt idx="27343">
                  <c:v>546402.80904549104</c:v>
                </c:pt>
                <c:pt idx="27344">
                  <c:v>546645.21469628904</c:v>
                </c:pt>
                <c:pt idx="27345">
                  <c:v>546654.78378442896</c:v>
                </c:pt>
                <c:pt idx="27346">
                  <c:v>546482.43818496796</c:v>
                </c:pt>
                <c:pt idx="27347">
                  <c:v>546664.21466834203</c:v>
                </c:pt>
                <c:pt idx="27348">
                  <c:v>546042.41963095102</c:v>
                </c:pt>
                <c:pt idx="27349">
                  <c:v>546072.83712730999</c:v>
                </c:pt>
                <c:pt idx="27350">
                  <c:v>546056.72429284605</c:v>
                </c:pt>
                <c:pt idx="27351">
                  <c:v>545295.71124251501</c:v>
                </c:pt>
                <c:pt idx="27352">
                  <c:v>546393.18479080801</c:v>
                </c:pt>
                <c:pt idx="27353">
                  <c:v>545677.04929116904</c:v>
                </c:pt>
                <c:pt idx="27354">
                  <c:v>545676.70715056197</c:v>
                </c:pt>
                <c:pt idx="27355">
                  <c:v>546472.75520024495</c:v>
                </c:pt>
                <c:pt idx="27356">
                  <c:v>545480.11581715499</c:v>
                </c:pt>
                <c:pt idx="27357">
                  <c:v>547025.40055541904</c:v>
                </c:pt>
                <c:pt idx="27358">
                  <c:v>545677.69904518896</c:v>
                </c:pt>
                <c:pt idx="27359">
                  <c:v>545440.12310828594</c:v>
                </c:pt>
                <c:pt idx="27360">
                  <c:v>545488.689052011</c:v>
                </c:pt>
                <c:pt idx="27361">
                  <c:v>547028.88056261302</c:v>
                </c:pt>
                <c:pt idx="27362">
                  <c:v>546223.09434096306</c:v>
                </c:pt>
                <c:pt idx="27363">
                  <c:v>546047.414488393</c:v>
                </c:pt>
                <c:pt idx="27364">
                  <c:v>545686.23585628404</c:v>
                </c:pt>
                <c:pt idx="27365">
                  <c:v>546065.45179101999</c:v>
                </c:pt>
                <c:pt idx="27366">
                  <c:v>546047.53549905203</c:v>
                </c:pt>
                <c:pt idx="27367">
                  <c:v>546452.89120239404</c:v>
                </c:pt>
                <c:pt idx="27368">
                  <c:v>546462.87839057494</c:v>
                </c:pt>
                <c:pt idx="27369">
                  <c:v>546034.78613539401</c:v>
                </c:pt>
                <c:pt idx="27370">
                  <c:v>546671.32529390405</c:v>
                </c:pt>
                <c:pt idx="27371">
                  <c:v>546081.94254794903</c:v>
                </c:pt>
                <c:pt idx="27372">
                  <c:v>545657.91076421097</c:v>
                </c:pt>
                <c:pt idx="27373">
                  <c:v>546035.50905193505</c:v>
                </c:pt>
                <c:pt idx="27374">
                  <c:v>546547.72047058295</c:v>
                </c:pt>
                <c:pt idx="27375">
                  <c:v>546383.537406491</c:v>
                </c:pt>
                <c:pt idx="27376">
                  <c:v>545678.31664702005</c:v>
                </c:pt>
                <c:pt idx="27377">
                  <c:v>546033.13499471301</c:v>
                </c:pt>
                <c:pt idx="27378">
                  <c:v>546667.12140023103</c:v>
                </c:pt>
                <c:pt idx="27379">
                  <c:v>546033.09914979595</c:v>
                </c:pt>
                <c:pt idx="27380">
                  <c:v>546681.00874787895</c:v>
                </c:pt>
                <c:pt idx="27381">
                  <c:v>546586.86014461797</c:v>
                </c:pt>
                <c:pt idx="27382">
                  <c:v>546024.19025664998</c:v>
                </c:pt>
                <c:pt idx="27383">
                  <c:v>545302.70813926798</c:v>
                </c:pt>
                <c:pt idx="27384">
                  <c:v>545386.36061730504</c:v>
                </c:pt>
                <c:pt idx="27385">
                  <c:v>545432.59061010799</c:v>
                </c:pt>
                <c:pt idx="27386">
                  <c:v>546455.363134632</c:v>
                </c:pt>
                <c:pt idx="27387">
                  <c:v>546665.90790468804</c:v>
                </c:pt>
                <c:pt idx="27388">
                  <c:v>546546.51540627098</c:v>
                </c:pt>
                <c:pt idx="27389">
                  <c:v>546015.63379183796</c:v>
                </c:pt>
                <c:pt idx="27390">
                  <c:v>545312.37301741098</c:v>
                </c:pt>
                <c:pt idx="27391">
                  <c:v>545691.74125561398</c:v>
                </c:pt>
                <c:pt idx="27392">
                  <c:v>546244.56678450399</c:v>
                </c:pt>
                <c:pt idx="27393">
                  <c:v>546087.71458326594</c:v>
                </c:pt>
                <c:pt idx="27394">
                  <c:v>546667.14675925404</c:v>
                </c:pt>
                <c:pt idx="27395">
                  <c:v>545978.999120611</c:v>
                </c:pt>
                <c:pt idx="27396">
                  <c:v>546688.58350215503</c:v>
                </c:pt>
                <c:pt idx="27397">
                  <c:v>546592.77702282695</c:v>
                </c:pt>
                <c:pt idx="27398">
                  <c:v>546226.74923611002</c:v>
                </c:pt>
                <c:pt idx="27399">
                  <c:v>545988.68589763402</c:v>
                </c:pt>
                <c:pt idx="27400">
                  <c:v>545653.52840587904</c:v>
                </c:pt>
                <c:pt idx="27401">
                  <c:v>545941.37793143606</c:v>
                </c:pt>
                <c:pt idx="27402">
                  <c:v>545931.80916816101</c:v>
                </c:pt>
                <c:pt idx="27403">
                  <c:v>546660.53649889596</c:v>
                </c:pt>
                <c:pt idx="27404">
                  <c:v>545321.82673190301</c:v>
                </c:pt>
                <c:pt idx="27405">
                  <c:v>546009.93590152299</c:v>
                </c:pt>
                <c:pt idx="27406">
                  <c:v>545941.44624126598</c:v>
                </c:pt>
                <c:pt idx="27407">
                  <c:v>546002.27920424601</c:v>
                </c:pt>
                <c:pt idx="27408">
                  <c:v>545922.18500753597</c:v>
                </c:pt>
                <c:pt idx="27409">
                  <c:v>545424.04098030704</c:v>
                </c:pt>
                <c:pt idx="27410">
                  <c:v>546463.55001033202</c:v>
                </c:pt>
                <c:pt idx="27411">
                  <c:v>546010.68215758598</c:v>
                </c:pt>
                <c:pt idx="27412">
                  <c:v>545886.96686802199</c:v>
                </c:pt>
                <c:pt idx="27413">
                  <c:v>545699.008195956</c:v>
                </c:pt>
                <c:pt idx="27414">
                  <c:v>546002.50028077001</c:v>
                </c:pt>
                <c:pt idx="27415">
                  <c:v>545997.77254259004</c:v>
                </c:pt>
                <c:pt idx="27416">
                  <c:v>545652.02844319504</c:v>
                </c:pt>
                <c:pt idx="27417">
                  <c:v>545951.07669656898</c:v>
                </c:pt>
                <c:pt idx="27418">
                  <c:v>546098.47551095195</c:v>
                </c:pt>
                <c:pt idx="27419">
                  <c:v>545650.35845714901</c:v>
                </c:pt>
                <c:pt idx="27420">
                  <c:v>545969.99708286906</c:v>
                </c:pt>
                <c:pt idx="27421">
                  <c:v>546238.29616028105</c:v>
                </c:pt>
                <c:pt idx="27422">
                  <c:v>546096.02468797995</c:v>
                </c:pt>
                <c:pt idx="27423">
                  <c:v>546252.96486686298</c:v>
                </c:pt>
                <c:pt idx="27424">
                  <c:v>546711.25194001605</c:v>
                </c:pt>
                <c:pt idx="27425">
                  <c:v>546540.25825855799</c:v>
                </c:pt>
                <c:pt idx="27426">
                  <c:v>547008.55101546296</c:v>
                </c:pt>
                <c:pt idx="27427">
                  <c:v>545653.49311442196</c:v>
                </c:pt>
                <c:pt idx="27428">
                  <c:v>546261.86314176198</c:v>
                </c:pt>
                <c:pt idx="27429">
                  <c:v>545960.237654984</c:v>
                </c:pt>
                <c:pt idx="27430">
                  <c:v>545390.31860193203</c:v>
                </c:pt>
                <c:pt idx="27431">
                  <c:v>545390.29071373597</c:v>
                </c:pt>
                <c:pt idx="27432">
                  <c:v>546674.83126446803</c:v>
                </c:pt>
                <c:pt idx="27433">
                  <c:v>545913.45859002101</c:v>
                </c:pt>
                <c:pt idx="27434">
                  <c:v>546552.10699966701</c:v>
                </c:pt>
                <c:pt idx="27435">
                  <c:v>545415.28300223197</c:v>
                </c:pt>
                <c:pt idx="27436">
                  <c:v>546293.999338091</c:v>
                </c:pt>
                <c:pt idx="27437">
                  <c:v>546695.19020970305</c:v>
                </c:pt>
                <c:pt idx="27438">
                  <c:v>546720.55582716002</c:v>
                </c:pt>
                <c:pt idx="27439">
                  <c:v>546284.12255204597</c:v>
                </c:pt>
                <c:pt idx="27440">
                  <c:v>545904.20072305796</c:v>
                </c:pt>
                <c:pt idx="27441">
                  <c:v>545983.20984195301</c:v>
                </c:pt>
                <c:pt idx="27442">
                  <c:v>546231.01593544194</c:v>
                </c:pt>
                <c:pt idx="27443">
                  <c:v>545641.37982959498</c:v>
                </c:pt>
                <c:pt idx="27444">
                  <c:v>545329.79948382895</c:v>
                </c:pt>
                <c:pt idx="27445">
                  <c:v>546654.72130247601</c:v>
                </c:pt>
                <c:pt idx="27446">
                  <c:v>546470.12986378302</c:v>
                </c:pt>
                <c:pt idx="27447">
                  <c:v>545397.692278089</c:v>
                </c:pt>
                <c:pt idx="27448">
                  <c:v>546704.64414234296</c:v>
                </c:pt>
                <c:pt idx="27449">
                  <c:v>547015.81832184701</c:v>
                </c:pt>
                <c:pt idx="27450">
                  <c:v>545894.80650498997</c:v>
                </c:pt>
                <c:pt idx="27451">
                  <c:v>545631.97386414302</c:v>
                </c:pt>
                <c:pt idx="27452">
                  <c:v>545992.39776409604</c:v>
                </c:pt>
                <c:pt idx="27453">
                  <c:v>545381.89668797702</c:v>
                </c:pt>
                <c:pt idx="27454">
                  <c:v>546472.15308102896</c:v>
                </c:pt>
                <c:pt idx="27455">
                  <c:v>545973.87025999895</c:v>
                </c:pt>
                <c:pt idx="27456">
                  <c:v>546559.87116515101</c:v>
                </c:pt>
                <c:pt idx="27457">
                  <c:v>546645.87727941805</c:v>
                </c:pt>
                <c:pt idx="27458">
                  <c:v>545883.77684527705</c:v>
                </c:pt>
                <c:pt idx="27459">
                  <c:v>546275.79159613</c:v>
                </c:pt>
                <c:pt idx="27460">
                  <c:v>545407.00727872294</c:v>
                </c:pt>
                <c:pt idx="27461">
                  <c:v>545372.12049187499</c:v>
                </c:pt>
                <c:pt idx="27462">
                  <c:v>545657.55730075296</c:v>
                </c:pt>
                <c:pt idx="27463">
                  <c:v>546543.74930575595</c:v>
                </c:pt>
                <c:pt idx="27464">
                  <c:v>546010.62810087902</c:v>
                </c:pt>
                <c:pt idx="27465">
                  <c:v>546680.06495490705</c:v>
                </c:pt>
                <c:pt idx="27466">
                  <c:v>546266.53067675803</c:v>
                </c:pt>
                <c:pt idx="27467">
                  <c:v>545882.68705104105</c:v>
                </c:pt>
                <c:pt idx="27468">
                  <c:v>546679.27691251703</c:v>
                </c:pt>
                <c:pt idx="27469">
                  <c:v>545622.86245750298</c:v>
                </c:pt>
                <c:pt idx="27470">
                  <c:v>545964.77166384098</c:v>
                </c:pt>
                <c:pt idx="27471">
                  <c:v>546000.89266282297</c:v>
                </c:pt>
                <c:pt idx="27472">
                  <c:v>546682.41319480306</c:v>
                </c:pt>
                <c:pt idx="27473">
                  <c:v>545337.21114161902</c:v>
                </c:pt>
                <c:pt idx="27474">
                  <c:v>545873.61802695203</c:v>
                </c:pt>
                <c:pt idx="27475">
                  <c:v>545889.77148026798</c:v>
                </c:pt>
                <c:pt idx="27476">
                  <c:v>545886.78368697397</c:v>
                </c:pt>
                <c:pt idx="27477">
                  <c:v>545886.78145011701</c:v>
                </c:pt>
                <c:pt idx="27478">
                  <c:v>545404.27093608805</c:v>
                </c:pt>
                <c:pt idx="27479">
                  <c:v>545937.02271769196</c:v>
                </c:pt>
                <c:pt idx="27480">
                  <c:v>546584.73752081697</c:v>
                </c:pt>
                <c:pt idx="27481">
                  <c:v>545946.52286178898</c:v>
                </c:pt>
                <c:pt idx="27482">
                  <c:v>546594.17763369903</c:v>
                </c:pt>
                <c:pt idx="27483">
                  <c:v>545346.67154021305</c:v>
                </c:pt>
                <c:pt idx="27484">
                  <c:v>545955.95045100094</c:v>
                </c:pt>
                <c:pt idx="27485">
                  <c:v>546019.06031126599</c:v>
                </c:pt>
                <c:pt idx="27486">
                  <c:v>546565.11529261596</c:v>
                </c:pt>
                <c:pt idx="27487">
                  <c:v>546639.24214190803</c:v>
                </c:pt>
                <c:pt idx="27488">
                  <c:v>545394.96426903305</c:v>
                </c:pt>
                <c:pt idx="27489">
                  <c:v>546509.37068650604</c:v>
                </c:pt>
                <c:pt idx="27490">
                  <c:v>545385.025745822</c:v>
                </c:pt>
                <c:pt idx="27491">
                  <c:v>545375.10966872098</c:v>
                </c:pt>
                <c:pt idx="27492">
                  <c:v>545867.00779530697</c:v>
                </c:pt>
                <c:pt idx="27493">
                  <c:v>545654.40354172501</c:v>
                </c:pt>
                <c:pt idx="27494">
                  <c:v>545836.69014312397</c:v>
                </c:pt>
                <c:pt idx="27495">
                  <c:v>546603.17582778295</c:v>
                </c:pt>
                <c:pt idx="27496">
                  <c:v>545931.94305418106</c:v>
                </c:pt>
                <c:pt idx="27497">
                  <c:v>545928.64262624003</c:v>
                </c:pt>
                <c:pt idx="27498">
                  <c:v>546027.17784510704</c:v>
                </c:pt>
                <c:pt idx="27499">
                  <c:v>545941.44795223302</c:v>
                </c:pt>
                <c:pt idx="27500">
                  <c:v>545355.57916120405</c:v>
                </c:pt>
                <c:pt idx="27501">
                  <c:v>546688.15905793</c:v>
                </c:pt>
                <c:pt idx="27502">
                  <c:v>546676.95992479601</c:v>
                </c:pt>
                <c:pt idx="27503">
                  <c:v>546544.66008344805</c:v>
                </c:pt>
                <c:pt idx="27504">
                  <c:v>545912.34756823897</c:v>
                </c:pt>
                <c:pt idx="27505">
                  <c:v>545365.33854471496</c:v>
                </c:pt>
                <c:pt idx="27506">
                  <c:v>545920.49454226799</c:v>
                </c:pt>
                <c:pt idx="27507">
                  <c:v>545902.55582023505</c:v>
                </c:pt>
                <c:pt idx="27508">
                  <c:v>545892.76203326299</c:v>
                </c:pt>
                <c:pt idx="27509">
                  <c:v>546578.37212402001</c:v>
                </c:pt>
                <c:pt idx="27510">
                  <c:v>545892.98801814101</c:v>
                </c:pt>
                <c:pt idx="27511">
                  <c:v>546027.78313488199</c:v>
                </c:pt>
                <c:pt idx="27512">
                  <c:v>545892.56125445105</c:v>
                </c:pt>
                <c:pt idx="27513">
                  <c:v>546569.84795813903</c:v>
                </c:pt>
                <c:pt idx="27514">
                  <c:v>545858.381171074</c:v>
                </c:pt>
                <c:pt idx="27515">
                  <c:v>545860.12776888895</c:v>
                </c:pt>
                <c:pt idx="27516">
                  <c:v>545646.65488040505</c:v>
                </c:pt>
                <c:pt idx="27517">
                  <c:v>545949.71647240804</c:v>
                </c:pt>
                <c:pt idx="27518">
                  <c:v>545851.96162106004</c:v>
                </c:pt>
                <c:pt idx="27519">
                  <c:v>546637.28154916095</c:v>
                </c:pt>
                <c:pt idx="27520">
                  <c:v>545817.16619849904</c:v>
                </c:pt>
                <c:pt idx="27521">
                  <c:v>545835.97655686503</c:v>
                </c:pt>
                <c:pt idx="27522">
                  <c:v>546510.05988566705</c:v>
                </c:pt>
                <c:pt idx="27523">
                  <c:v>546669.71078668302</c:v>
                </c:pt>
                <c:pt idx="27524">
                  <c:v>545925.79152119497</c:v>
                </c:pt>
                <c:pt idx="27525">
                  <c:v>545958.58336866496</c:v>
                </c:pt>
                <c:pt idx="27526">
                  <c:v>546692.39254266501</c:v>
                </c:pt>
                <c:pt idx="27527">
                  <c:v>546605.55323077098</c:v>
                </c:pt>
                <c:pt idx="27528">
                  <c:v>546539.21165857103</c:v>
                </c:pt>
                <c:pt idx="27529">
                  <c:v>546509.208770114</c:v>
                </c:pt>
                <c:pt idx="27530">
                  <c:v>545905.61316386401</c:v>
                </c:pt>
                <c:pt idx="27531">
                  <c:v>545878.55947170896</c:v>
                </c:pt>
                <c:pt idx="27532">
                  <c:v>545967.13930278295</c:v>
                </c:pt>
                <c:pt idx="27533">
                  <c:v>546605.55016333098</c:v>
                </c:pt>
                <c:pt idx="27534">
                  <c:v>545933.01760056894</c:v>
                </c:pt>
                <c:pt idx="27535">
                  <c:v>545844.36509936303</c:v>
                </c:pt>
                <c:pt idx="27536">
                  <c:v>545896.42097382399</c:v>
                </c:pt>
                <c:pt idx="27537">
                  <c:v>545853.33552552201</c:v>
                </c:pt>
                <c:pt idx="27538">
                  <c:v>546518.02704869094</c:v>
                </c:pt>
                <c:pt idx="27539">
                  <c:v>545845.17369820701</c:v>
                </c:pt>
                <c:pt idx="27540">
                  <c:v>545887.07741499296</c:v>
                </c:pt>
                <c:pt idx="27541">
                  <c:v>545690.89802682702</c:v>
                </c:pt>
                <c:pt idx="27542">
                  <c:v>546505.43774039904</c:v>
                </c:pt>
                <c:pt idx="27543">
                  <c:v>546608.74676601705</c:v>
                </c:pt>
                <c:pt idx="27544">
                  <c:v>545840.709325884</c:v>
                </c:pt>
                <c:pt idx="27545">
                  <c:v>545706.36615520599</c:v>
                </c:pt>
                <c:pt idx="27546">
                  <c:v>545840.79465853295</c:v>
                </c:pt>
                <c:pt idx="27547">
                  <c:v>545836.40622228303</c:v>
                </c:pt>
                <c:pt idx="27548">
                  <c:v>545861.59030754399</c:v>
                </c:pt>
                <c:pt idx="27549">
                  <c:v>545814.89716655202</c:v>
                </c:pt>
                <c:pt idx="27550">
                  <c:v>546639.31086780399</c:v>
                </c:pt>
                <c:pt idx="27551">
                  <c:v>546698.15068984404</c:v>
                </c:pt>
                <c:pt idx="27552">
                  <c:v>546667.94004725805</c:v>
                </c:pt>
                <c:pt idx="27553">
                  <c:v>545836.34937409498</c:v>
                </c:pt>
                <c:pt idx="27554">
                  <c:v>545835.16654797201</c:v>
                </c:pt>
                <c:pt idx="27555">
                  <c:v>545940.07131133904</c:v>
                </c:pt>
                <c:pt idx="27556">
                  <c:v>545825.31945438799</c:v>
                </c:pt>
                <c:pt idx="27557">
                  <c:v>546490.300432013</c:v>
                </c:pt>
                <c:pt idx="27558">
                  <c:v>545815.39162586001</c:v>
                </c:pt>
                <c:pt idx="27559">
                  <c:v>545870.94937487005</c:v>
                </c:pt>
                <c:pt idx="27560">
                  <c:v>546603.00408656197</c:v>
                </c:pt>
                <c:pt idx="27561">
                  <c:v>545946.97281943203</c:v>
                </c:pt>
                <c:pt idx="27562">
                  <c:v>546541.07822790998</c:v>
                </c:pt>
                <c:pt idx="27563">
                  <c:v>546525.95255836903</c:v>
                </c:pt>
                <c:pt idx="27564">
                  <c:v>546987.10906559299</c:v>
                </c:pt>
                <c:pt idx="27565">
                  <c:v>546978.17814662599</c:v>
                </c:pt>
                <c:pt idx="27566">
                  <c:v>546499.812587452</c:v>
                </c:pt>
                <c:pt idx="27567">
                  <c:v>545631.66693837906</c:v>
                </c:pt>
                <c:pt idx="27568">
                  <c:v>546535.68221220595</c:v>
                </c:pt>
                <c:pt idx="27569">
                  <c:v>546616.21044927498</c:v>
                </c:pt>
                <c:pt idx="27570">
                  <c:v>546540.44869645697</c:v>
                </c:pt>
                <c:pt idx="27571">
                  <c:v>545778.78587767202</c:v>
                </c:pt>
                <c:pt idx="27572">
                  <c:v>545596.82021183998</c:v>
                </c:pt>
                <c:pt idx="27573">
                  <c:v>545699.80428646901</c:v>
                </c:pt>
                <c:pt idx="27574">
                  <c:v>545806.75002442102</c:v>
                </c:pt>
                <c:pt idx="27575">
                  <c:v>545686.95457247004</c:v>
                </c:pt>
                <c:pt idx="27576">
                  <c:v>546713.993609144</c:v>
                </c:pt>
                <c:pt idx="27577">
                  <c:v>546723.56195616105</c:v>
                </c:pt>
                <c:pt idx="27578">
                  <c:v>545643.45461753395</c:v>
                </c:pt>
                <c:pt idx="27579">
                  <c:v>546704.63547617302</c:v>
                </c:pt>
                <c:pt idx="27580">
                  <c:v>545781.22166506003</c:v>
                </c:pt>
                <c:pt idx="27581">
                  <c:v>546673.23069249897</c:v>
                </c:pt>
                <c:pt idx="27582">
                  <c:v>546624.623450218</c:v>
                </c:pt>
                <c:pt idx="27583">
                  <c:v>545805.67275157303</c:v>
                </c:pt>
                <c:pt idx="27584">
                  <c:v>545804.78066922002</c:v>
                </c:pt>
                <c:pt idx="27585">
                  <c:v>546605.34228024795</c:v>
                </c:pt>
                <c:pt idx="27586">
                  <c:v>545624.36462152295</c:v>
                </c:pt>
                <c:pt idx="27587">
                  <c:v>545692.22247979895</c:v>
                </c:pt>
                <c:pt idx="27588">
                  <c:v>545691.27643598395</c:v>
                </c:pt>
                <c:pt idx="27589">
                  <c:v>546987.31754375098</c:v>
                </c:pt>
                <c:pt idx="27590">
                  <c:v>545599.64157845895</c:v>
                </c:pt>
                <c:pt idx="27591">
                  <c:v>546546.13718190696</c:v>
                </c:pt>
                <c:pt idx="27592">
                  <c:v>545648.37925580505</c:v>
                </c:pt>
                <c:pt idx="27593">
                  <c:v>545806.82888405805</c:v>
                </c:pt>
                <c:pt idx="27594">
                  <c:v>545806.92183831194</c:v>
                </c:pt>
                <c:pt idx="27595">
                  <c:v>545903.706354653</c:v>
                </c:pt>
                <c:pt idx="27596">
                  <c:v>545683.897877665</c:v>
                </c:pt>
                <c:pt idx="27597">
                  <c:v>546725.12383508997</c:v>
                </c:pt>
                <c:pt idx="27598">
                  <c:v>546628.707819</c:v>
                </c:pt>
                <c:pt idx="27599">
                  <c:v>545826.23403010797</c:v>
                </c:pt>
                <c:pt idx="27600">
                  <c:v>545784.31771684496</c:v>
                </c:pt>
                <c:pt idx="27601">
                  <c:v>545895.69051894301</c:v>
                </c:pt>
                <c:pt idx="27602">
                  <c:v>545911.76003763604</c:v>
                </c:pt>
                <c:pt idx="27603">
                  <c:v>546554.12888403202</c:v>
                </c:pt>
                <c:pt idx="27604">
                  <c:v>545817.30596359796</c:v>
                </c:pt>
                <c:pt idx="27605">
                  <c:v>545675.15475020604</c:v>
                </c:pt>
                <c:pt idx="27606">
                  <c:v>545625.97884085402</c:v>
                </c:pt>
                <c:pt idx="27607">
                  <c:v>545892.11084990297</c:v>
                </c:pt>
                <c:pt idx="27608">
                  <c:v>545662.60384027997</c:v>
                </c:pt>
                <c:pt idx="27609">
                  <c:v>545901.056275032</c:v>
                </c:pt>
                <c:pt idx="27610">
                  <c:v>545648.58785046602</c:v>
                </c:pt>
                <c:pt idx="27611">
                  <c:v>546988.37486231094</c:v>
                </c:pt>
                <c:pt idx="27612">
                  <c:v>545808.56091247103</c:v>
                </c:pt>
                <c:pt idx="27613">
                  <c:v>545653.63379970496</c:v>
                </c:pt>
                <c:pt idx="27614">
                  <c:v>545810.43425269797</c:v>
                </c:pt>
                <c:pt idx="27615">
                  <c:v>545633.20793863398</c:v>
                </c:pt>
                <c:pt idx="27616">
                  <c:v>546731.04757553805</c:v>
                </c:pt>
                <c:pt idx="27617">
                  <c:v>545784.99182977504</c:v>
                </c:pt>
                <c:pt idx="27618">
                  <c:v>545648.944054269</c:v>
                </c:pt>
                <c:pt idx="27619">
                  <c:v>545866.90070289106</c:v>
                </c:pt>
                <c:pt idx="27620">
                  <c:v>545884.79413496098</c:v>
                </c:pt>
                <c:pt idx="27621">
                  <c:v>545909.93426650902</c:v>
                </c:pt>
                <c:pt idx="27622">
                  <c:v>545667.966885395</c:v>
                </c:pt>
                <c:pt idx="27623">
                  <c:v>546560.07551966503</c:v>
                </c:pt>
                <c:pt idx="27624">
                  <c:v>545875.81351232401</c:v>
                </c:pt>
                <c:pt idx="27625">
                  <c:v>545917.924420528</c:v>
                </c:pt>
                <c:pt idx="27626">
                  <c:v>545809.12802473898</c:v>
                </c:pt>
                <c:pt idx="27627">
                  <c:v>545639.96024092904</c:v>
                </c:pt>
                <c:pt idx="27628">
                  <c:v>545633.695015606</c:v>
                </c:pt>
                <c:pt idx="27629">
                  <c:v>545659.35600418702</c:v>
                </c:pt>
                <c:pt idx="27630">
                  <c:v>545860.41145952803</c:v>
                </c:pt>
                <c:pt idx="27631">
                  <c:v>546568.72727218305</c:v>
                </c:pt>
                <c:pt idx="27632">
                  <c:v>546990.72830318694</c:v>
                </c:pt>
                <c:pt idx="27633">
                  <c:v>545733.98345882294</c:v>
                </c:pt>
                <c:pt idx="27634">
                  <c:v>545781.49900599802</c:v>
                </c:pt>
                <c:pt idx="27635">
                  <c:v>545768.16836183297</c:v>
                </c:pt>
                <c:pt idx="27636">
                  <c:v>545655.00562766904</c:v>
                </c:pt>
                <c:pt idx="27637">
                  <c:v>545725.18355931598</c:v>
                </c:pt>
                <c:pt idx="27638">
                  <c:v>545809.85623615806</c:v>
                </c:pt>
                <c:pt idx="27639">
                  <c:v>545808.66374682204</c:v>
                </c:pt>
                <c:pt idx="27640">
                  <c:v>545760.17306794995</c:v>
                </c:pt>
                <c:pt idx="27641">
                  <c:v>545591.52880895499</c:v>
                </c:pt>
                <c:pt idx="27642">
                  <c:v>545854.85771649797</c:v>
                </c:pt>
                <c:pt idx="27643">
                  <c:v>545629.29646413599</c:v>
                </c:pt>
                <c:pt idx="27644">
                  <c:v>546985.66535322706</c:v>
                </c:pt>
                <c:pt idx="27645">
                  <c:v>546572.55293456395</c:v>
                </c:pt>
                <c:pt idx="27646">
                  <c:v>545808.13245273998</c:v>
                </c:pt>
                <c:pt idx="27647">
                  <c:v>545785.72942508501</c:v>
                </c:pt>
                <c:pt idx="27648">
                  <c:v>545809.15329248004</c:v>
                </c:pt>
                <c:pt idx="27649">
                  <c:v>545641.42963903502</c:v>
                </c:pt>
                <c:pt idx="27650">
                  <c:v>545598.55643185298</c:v>
                </c:pt>
                <c:pt idx="27651">
                  <c:v>545650.99641578202</c:v>
                </c:pt>
                <c:pt idx="27652">
                  <c:v>545723.15672530397</c:v>
                </c:pt>
                <c:pt idx="27653">
                  <c:v>545631.94143471296</c:v>
                </c:pt>
                <c:pt idx="27654">
                  <c:v>546978.20914857299</c:v>
                </c:pt>
                <c:pt idx="27655">
                  <c:v>545857.94854778203</c:v>
                </c:pt>
                <c:pt idx="27656">
                  <c:v>545857.96512777405</c:v>
                </c:pt>
                <c:pt idx="27657">
                  <c:v>545760.12474293006</c:v>
                </c:pt>
                <c:pt idx="27658">
                  <c:v>545804.41647125804</c:v>
                </c:pt>
                <c:pt idx="27659">
                  <c:v>545854.78173948498</c:v>
                </c:pt>
                <c:pt idx="27660">
                  <c:v>545796.31477250799</c:v>
                </c:pt>
                <c:pt idx="27661">
                  <c:v>546974.66841211496</c:v>
                </c:pt>
                <c:pt idx="27662">
                  <c:v>546569.64053801401</c:v>
                </c:pt>
                <c:pt idx="27663">
                  <c:v>545738.59996737598</c:v>
                </c:pt>
                <c:pt idx="27664">
                  <c:v>545806.53152090602</c:v>
                </c:pt>
                <c:pt idx="27665">
                  <c:v>545786.72547475703</c:v>
                </c:pt>
                <c:pt idx="27666">
                  <c:v>545748.36974308896</c:v>
                </c:pt>
                <c:pt idx="27667">
                  <c:v>545847.34920185199</c:v>
                </c:pt>
                <c:pt idx="27668">
                  <c:v>545843.91305915301</c:v>
                </c:pt>
                <c:pt idx="27669">
                  <c:v>545834.601208298</c:v>
                </c:pt>
                <c:pt idx="27670">
                  <c:v>545842.96617698297</c:v>
                </c:pt>
                <c:pt idx="27671">
                  <c:v>545749.50454728096</c:v>
                </c:pt>
                <c:pt idx="27672">
                  <c:v>545728.98241204896</c:v>
                </c:pt>
                <c:pt idx="27673">
                  <c:v>545847.24962395499</c:v>
                </c:pt>
                <c:pt idx="27674">
                  <c:v>545869.62756042206</c:v>
                </c:pt>
                <c:pt idx="27675">
                  <c:v>545757.85052527301</c:v>
                </c:pt>
                <c:pt idx="27676">
                  <c:v>545720.21201343497</c:v>
                </c:pt>
                <c:pt idx="27677">
                  <c:v>545877.515783743</c:v>
                </c:pt>
                <c:pt idx="27678">
                  <c:v>545862.21048469597</c:v>
                </c:pt>
                <c:pt idx="27679">
                  <c:v>545695.96306282701</c:v>
                </c:pt>
                <c:pt idx="27680">
                  <c:v>545778.05388590996</c:v>
                </c:pt>
                <c:pt idx="27681">
                  <c:v>545686.15388356405</c:v>
                </c:pt>
                <c:pt idx="27682">
                  <c:v>545720.28237656294</c:v>
                </c:pt>
                <c:pt idx="27683">
                  <c:v>545756.14249620202</c:v>
                </c:pt>
                <c:pt idx="27684">
                  <c:v>545813.00528179901</c:v>
                </c:pt>
                <c:pt idx="27685">
                  <c:v>545827.66688597901</c:v>
                </c:pt>
                <c:pt idx="27686">
                  <c:v>545715.50257716398</c:v>
                </c:pt>
                <c:pt idx="27687">
                  <c:v>545680.85048320401</c:v>
                </c:pt>
                <c:pt idx="27688">
                  <c:v>546569.01955908397</c:v>
                </c:pt>
                <c:pt idx="27689">
                  <c:v>545763.04969736596</c:v>
                </c:pt>
                <c:pt idx="27690">
                  <c:v>545768.76747378404</c:v>
                </c:pt>
                <c:pt idx="27691">
                  <c:v>545684.44183481496</c:v>
                </c:pt>
                <c:pt idx="27692">
                  <c:v>545710.05584884295</c:v>
                </c:pt>
                <c:pt idx="27693">
                  <c:v>545762.45492593898</c:v>
                </c:pt>
                <c:pt idx="27694">
                  <c:v>545710.30508369999</c:v>
                </c:pt>
                <c:pt idx="27695">
                  <c:v>545716.18332785997</c:v>
                </c:pt>
                <c:pt idx="27696">
                  <c:v>545703.63762715599</c:v>
                </c:pt>
                <c:pt idx="27697">
                  <c:v>546568.90716097294</c:v>
                </c:pt>
                <c:pt idx="27698">
                  <c:v>545694.15273326705</c:v>
                </c:pt>
                <c:pt idx="27699">
                  <c:v>546568.33865873597</c:v>
                </c:pt>
                <c:pt idx="27700">
                  <c:v>545818.95197026397</c:v>
                </c:pt>
                <c:pt idx="27701">
                  <c:v>546572.44394944399</c:v>
                </c:pt>
                <c:pt idx="27702">
                  <c:v>545756.76890129701</c:v>
                </c:pt>
                <c:pt idx="27703">
                  <c:v>546561.659139839</c:v>
                </c:pt>
                <c:pt idx="27704">
                  <c:v>546576.66239207296</c:v>
                </c:pt>
                <c:pt idx="27705">
                  <c:v>545780.94773278304</c:v>
                </c:pt>
                <c:pt idx="27706">
                  <c:v>545762.98913710099</c:v>
                </c:pt>
                <c:pt idx="27707">
                  <c:v>545818.18337709003</c:v>
                </c:pt>
                <c:pt idx="27708">
                  <c:v>545772.303196828</c:v>
                </c:pt>
                <c:pt idx="27709">
                  <c:v>545809.04126064701</c:v>
                </c:pt>
                <c:pt idx="27710">
                  <c:v>545789.37745201297</c:v>
                </c:pt>
                <c:pt idx="27711">
                  <c:v>545836.55907199194</c:v>
                </c:pt>
                <c:pt idx="27712">
                  <c:v>545845.62014766701</c:v>
                </c:pt>
                <c:pt idx="27713">
                  <c:v>545826.87068702397</c:v>
                </c:pt>
                <c:pt idx="27714">
                  <c:v>545801.45149204205</c:v>
                </c:pt>
                <c:pt idx="27715">
                  <c:v>545791.99135348701</c:v>
                </c:pt>
                <c:pt idx="27716">
                  <c:v>545851.56293628598</c:v>
                </c:pt>
                <c:pt idx="27717">
                  <c:v>545479.537953277</c:v>
                </c:pt>
                <c:pt idx="27718">
                  <c:v>545470.40710334305</c:v>
                </c:pt>
                <c:pt idx="27719">
                  <c:v>545490.94818723702</c:v>
                </c:pt>
                <c:pt idx="27720">
                  <c:v>545488.41353941697</c:v>
                </c:pt>
                <c:pt idx="27721">
                  <c:v>545637.92715958098</c:v>
                </c:pt>
                <c:pt idx="27722">
                  <c:v>545644.20976594405</c:v>
                </c:pt>
                <c:pt idx="27723">
                  <c:v>545640.38109675201</c:v>
                </c:pt>
                <c:pt idx="27724">
                  <c:v>546941.39749091899</c:v>
                </c:pt>
                <c:pt idx="27725">
                  <c:v>546936.57785851695</c:v>
                </c:pt>
                <c:pt idx="27726">
                  <c:v>545628.70046542201</c:v>
                </c:pt>
                <c:pt idx="27727">
                  <c:v>545793.71151893598</c:v>
                </c:pt>
                <c:pt idx="27728">
                  <c:v>545641.373786713</c:v>
                </c:pt>
                <c:pt idx="27729">
                  <c:v>545691.59288024402</c:v>
                </c:pt>
                <c:pt idx="27730">
                  <c:v>546927.303883021</c:v>
                </c:pt>
                <c:pt idx="27731">
                  <c:v>545785.55939590803</c:v>
                </c:pt>
                <c:pt idx="27732">
                  <c:v>545699.03836433403</c:v>
                </c:pt>
                <c:pt idx="27733">
                  <c:v>546918.56518616597</c:v>
                </c:pt>
                <c:pt idx="27734">
                  <c:v>545733.52985165</c:v>
                </c:pt>
                <c:pt idx="27735">
                  <c:v>545743.35830811597</c:v>
                </c:pt>
                <c:pt idx="27736">
                  <c:v>545793.57112212002</c:v>
                </c:pt>
                <c:pt idx="27737">
                  <c:v>545624.13023994304</c:v>
                </c:pt>
                <c:pt idx="27738">
                  <c:v>545698.963402653</c:v>
                </c:pt>
                <c:pt idx="27739">
                  <c:v>545695.66799822298</c:v>
                </c:pt>
                <c:pt idx="27740">
                  <c:v>545704.251004235</c:v>
                </c:pt>
                <c:pt idx="27741">
                  <c:v>545723.89951393497</c:v>
                </c:pt>
                <c:pt idx="27742">
                  <c:v>545606.92949104903</c:v>
                </c:pt>
                <c:pt idx="27743">
                  <c:v>545685.91284634196</c:v>
                </c:pt>
                <c:pt idx="27744">
                  <c:v>546910.684703295</c:v>
                </c:pt>
                <c:pt idx="27745">
                  <c:v>545713.99597380497</c:v>
                </c:pt>
                <c:pt idx="27746">
                  <c:v>546916.10004975204</c:v>
                </c:pt>
                <c:pt idx="27747">
                  <c:v>545809.08679383504</c:v>
                </c:pt>
                <c:pt idx="27748">
                  <c:v>546907.56612414203</c:v>
                </c:pt>
                <c:pt idx="27749">
                  <c:v>546897.65188011399</c:v>
                </c:pt>
                <c:pt idx="27750">
                  <c:v>546429.16545152105</c:v>
                </c:pt>
                <c:pt idx="27751">
                  <c:v>545750.70152245299</c:v>
                </c:pt>
                <c:pt idx="27752">
                  <c:v>545799.674203592</c:v>
                </c:pt>
                <c:pt idx="27753">
                  <c:v>546888.70970497106</c:v>
                </c:pt>
                <c:pt idx="27754">
                  <c:v>545617.207336811</c:v>
                </c:pt>
                <c:pt idx="27755">
                  <c:v>545598.96236075403</c:v>
                </c:pt>
                <c:pt idx="27756">
                  <c:v>546891.55365305603</c:v>
                </c:pt>
                <c:pt idx="27757">
                  <c:v>545677.70594245999</c:v>
                </c:pt>
                <c:pt idx="27758">
                  <c:v>545816.82274458301</c:v>
                </c:pt>
                <c:pt idx="27759">
                  <c:v>545610.29602313403</c:v>
                </c:pt>
                <c:pt idx="27760">
                  <c:v>546921.47345627798</c:v>
                </c:pt>
                <c:pt idx="27761">
                  <c:v>545601.90993342595</c:v>
                </c:pt>
                <c:pt idx="27762">
                  <c:v>545831.53891029395</c:v>
                </c:pt>
                <c:pt idx="27763">
                  <c:v>545841.08413215703</c:v>
                </c:pt>
                <c:pt idx="27764">
                  <c:v>546898.57576294302</c:v>
                </c:pt>
                <c:pt idx="27765">
                  <c:v>545755.91439651605</c:v>
                </c:pt>
                <c:pt idx="27766">
                  <c:v>545824.58491091395</c:v>
                </c:pt>
                <c:pt idx="27767">
                  <c:v>546459.42844342405</c:v>
                </c:pt>
                <c:pt idx="27768">
                  <c:v>546430.79871647805</c:v>
                </c:pt>
                <c:pt idx="27769">
                  <c:v>545672.69342261297</c:v>
                </c:pt>
                <c:pt idx="27770">
                  <c:v>546254.968138278</c:v>
                </c:pt>
                <c:pt idx="27771">
                  <c:v>546250.27159635804</c:v>
                </c:pt>
                <c:pt idx="27772">
                  <c:v>546226.049859302</c:v>
                </c:pt>
                <c:pt idx="27773">
                  <c:v>546921.85786874394</c:v>
                </c:pt>
                <c:pt idx="27774">
                  <c:v>545763.257528716</c:v>
                </c:pt>
                <c:pt idx="27775">
                  <c:v>545680.05064972502</c:v>
                </c:pt>
                <c:pt idx="27776">
                  <c:v>545613.27749852999</c:v>
                </c:pt>
                <c:pt idx="27777">
                  <c:v>545683.04357910203</c:v>
                </c:pt>
                <c:pt idx="27778">
                  <c:v>545602.87627255102</c:v>
                </c:pt>
                <c:pt idx="27779">
                  <c:v>546275.41204423504</c:v>
                </c:pt>
                <c:pt idx="27780">
                  <c:v>545772.97642290697</c:v>
                </c:pt>
                <c:pt idx="27781">
                  <c:v>545844.72492080601</c:v>
                </c:pt>
                <c:pt idx="27782">
                  <c:v>545622.94528165297</c:v>
                </c:pt>
                <c:pt idx="27783">
                  <c:v>546234.30475576303</c:v>
                </c:pt>
                <c:pt idx="27784">
                  <c:v>546241.99011380901</c:v>
                </c:pt>
                <c:pt idx="27785">
                  <c:v>545671.13237637898</c:v>
                </c:pt>
                <c:pt idx="27786">
                  <c:v>545603.69492432696</c:v>
                </c:pt>
                <c:pt idx="27787">
                  <c:v>546172.24026255996</c:v>
                </c:pt>
                <c:pt idx="27788">
                  <c:v>545787.56761706504</c:v>
                </c:pt>
                <c:pt idx="27789">
                  <c:v>546171.89557343605</c:v>
                </c:pt>
                <c:pt idx="27790">
                  <c:v>546459.85123609495</c:v>
                </c:pt>
                <c:pt idx="27791">
                  <c:v>545782.03023277596</c:v>
                </c:pt>
                <c:pt idx="27792">
                  <c:v>546221.18781010399</c:v>
                </c:pt>
                <c:pt idx="27793">
                  <c:v>546432.834613126</c:v>
                </c:pt>
                <c:pt idx="27794">
                  <c:v>545599.62880556996</c:v>
                </c:pt>
                <c:pt idx="27795">
                  <c:v>545852.95342333498</c:v>
                </c:pt>
                <c:pt idx="27796">
                  <c:v>546273.985595659</c:v>
                </c:pt>
                <c:pt idx="27797">
                  <c:v>545794.99486086599</c:v>
                </c:pt>
                <c:pt idx="27798">
                  <c:v>545561.86607210804</c:v>
                </c:pt>
                <c:pt idx="27799">
                  <c:v>545630.779799229</c:v>
                </c:pt>
                <c:pt idx="27800">
                  <c:v>546164.32755094802</c:v>
                </c:pt>
                <c:pt idx="27801">
                  <c:v>546213.28063449799</c:v>
                </c:pt>
                <c:pt idx="27802">
                  <c:v>546203.34098949202</c:v>
                </c:pt>
                <c:pt idx="27803">
                  <c:v>545590.56429478398</c:v>
                </c:pt>
                <c:pt idx="27804">
                  <c:v>546486.03017854504</c:v>
                </c:pt>
                <c:pt idx="27805">
                  <c:v>545861.15918044001</c:v>
                </c:pt>
                <c:pt idx="27806">
                  <c:v>545668.75029159</c:v>
                </c:pt>
                <c:pt idx="27807">
                  <c:v>546194.05550427397</c:v>
                </c:pt>
                <c:pt idx="27808">
                  <c:v>545777.11386025301</c:v>
                </c:pt>
                <c:pt idx="27809">
                  <c:v>546436.45793665794</c:v>
                </c:pt>
                <c:pt idx="27810">
                  <c:v>545581.58439450106</c:v>
                </c:pt>
                <c:pt idx="27811">
                  <c:v>545561.51176717703</c:v>
                </c:pt>
                <c:pt idx="27812">
                  <c:v>545636.94540660596</c:v>
                </c:pt>
                <c:pt idx="27813">
                  <c:v>546271.14205806504</c:v>
                </c:pt>
                <c:pt idx="27814">
                  <c:v>546375.28071306797</c:v>
                </c:pt>
                <c:pt idx="27815">
                  <c:v>545864.22569702799</c:v>
                </c:pt>
                <c:pt idx="27816">
                  <c:v>545530.59526214795</c:v>
                </c:pt>
                <c:pt idx="27817">
                  <c:v>545571.98990882398</c:v>
                </c:pt>
                <c:pt idx="27818">
                  <c:v>545796.56471009797</c:v>
                </c:pt>
                <c:pt idx="27819">
                  <c:v>546159.23313893203</c:v>
                </c:pt>
                <c:pt idx="27820">
                  <c:v>546185.90518374601</c:v>
                </c:pt>
                <c:pt idx="27821">
                  <c:v>545552.56443911302</c:v>
                </c:pt>
                <c:pt idx="27822">
                  <c:v>546437.07003963797</c:v>
                </c:pt>
                <c:pt idx="27823">
                  <c:v>545540.36196163297</c:v>
                </c:pt>
                <c:pt idx="27824">
                  <c:v>545542.91994177701</c:v>
                </c:pt>
                <c:pt idx="27825">
                  <c:v>545562.17235220503</c:v>
                </c:pt>
                <c:pt idx="27826">
                  <c:v>546489.11197610397</c:v>
                </c:pt>
                <c:pt idx="27827">
                  <c:v>546305.52208366804</c:v>
                </c:pt>
                <c:pt idx="27828">
                  <c:v>546379.60797431204</c:v>
                </c:pt>
                <c:pt idx="27829">
                  <c:v>546314.37140155397</c:v>
                </c:pt>
                <c:pt idx="27830">
                  <c:v>545663.847861683</c:v>
                </c:pt>
                <c:pt idx="27831">
                  <c:v>546368.17824310204</c:v>
                </c:pt>
                <c:pt idx="27832">
                  <c:v>546389.24258045806</c:v>
                </c:pt>
                <c:pt idx="27833">
                  <c:v>545644.708814907</c:v>
                </c:pt>
                <c:pt idx="27834">
                  <c:v>546389.95098117401</c:v>
                </c:pt>
                <c:pt idx="27835">
                  <c:v>546389.96664463799</c:v>
                </c:pt>
                <c:pt idx="27836">
                  <c:v>545779.049216246</c:v>
                </c:pt>
                <c:pt idx="27837">
                  <c:v>546297.79960333603</c:v>
                </c:pt>
                <c:pt idx="27838">
                  <c:v>546150.94994216901</c:v>
                </c:pt>
                <c:pt idx="27839">
                  <c:v>546265.10421537398</c:v>
                </c:pt>
                <c:pt idx="27840">
                  <c:v>545654.41492825595</c:v>
                </c:pt>
                <c:pt idx="27841">
                  <c:v>546141.63275686896</c:v>
                </c:pt>
                <c:pt idx="27842">
                  <c:v>545801.59740371897</c:v>
                </c:pt>
                <c:pt idx="27843">
                  <c:v>546379.74520108802</c:v>
                </c:pt>
                <c:pt idx="27844">
                  <c:v>546126.05574517301</c:v>
                </c:pt>
                <c:pt idx="27845">
                  <c:v>546399.01916637504</c:v>
                </c:pt>
                <c:pt idx="27846">
                  <c:v>546180.20932172798</c:v>
                </c:pt>
                <c:pt idx="27847">
                  <c:v>545516.479739498</c:v>
                </c:pt>
                <c:pt idx="27848">
                  <c:v>546321.17871727503</c:v>
                </c:pt>
                <c:pt idx="27849">
                  <c:v>546419.58679919399</c:v>
                </c:pt>
                <c:pt idx="27850">
                  <c:v>545546.62729071104</c:v>
                </c:pt>
                <c:pt idx="27851">
                  <c:v>545785.20817352005</c:v>
                </c:pt>
                <c:pt idx="27852">
                  <c:v>546290.61977340502</c:v>
                </c:pt>
                <c:pt idx="27853">
                  <c:v>546490.70074950706</c:v>
                </c:pt>
                <c:pt idx="27854">
                  <c:v>546428.97805310797</c:v>
                </c:pt>
                <c:pt idx="27855">
                  <c:v>546407.19501983502</c:v>
                </c:pt>
                <c:pt idx="27856">
                  <c:v>546134.36916720099</c:v>
                </c:pt>
                <c:pt idx="27857">
                  <c:v>546133.01536631398</c:v>
                </c:pt>
                <c:pt idx="27858">
                  <c:v>546261.60229016899</c:v>
                </c:pt>
                <c:pt idx="27859">
                  <c:v>546438.65029861894</c:v>
                </c:pt>
                <c:pt idx="27860">
                  <c:v>546237.48826648202</c:v>
                </c:pt>
                <c:pt idx="27861">
                  <c:v>546165.58482810995</c:v>
                </c:pt>
                <c:pt idx="27862">
                  <c:v>546156.13809030503</c:v>
                </c:pt>
                <c:pt idx="27863">
                  <c:v>545539.41000561498</c:v>
                </c:pt>
                <c:pt idx="27864">
                  <c:v>545537.12924907706</c:v>
                </c:pt>
                <c:pt idx="27865">
                  <c:v>546174.33619584702</c:v>
                </c:pt>
                <c:pt idx="27866">
                  <c:v>546416.23343980196</c:v>
                </c:pt>
                <c:pt idx="27867">
                  <c:v>546420.27869584097</c:v>
                </c:pt>
                <c:pt idx="27868">
                  <c:v>546377.076142292</c:v>
                </c:pt>
                <c:pt idx="27869">
                  <c:v>546319.18145371403</c:v>
                </c:pt>
                <c:pt idx="27870">
                  <c:v>546147.49442338001</c:v>
                </c:pt>
                <c:pt idx="27871">
                  <c:v>546174.26983573695</c:v>
                </c:pt>
                <c:pt idx="27872">
                  <c:v>546139.29197498795</c:v>
                </c:pt>
                <c:pt idx="27873">
                  <c:v>545516.69899290497</c:v>
                </c:pt>
                <c:pt idx="27874">
                  <c:v>546134.27248267201</c:v>
                </c:pt>
                <c:pt idx="27875">
                  <c:v>546423.29220735503</c:v>
                </c:pt>
                <c:pt idx="27876">
                  <c:v>545519.939650657</c:v>
                </c:pt>
                <c:pt idx="27877">
                  <c:v>546366.18686055799</c:v>
                </c:pt>
                <c:pt idx="27878">
                  <c:v>546445.96762751299</c:v>
                </c:pt>
                <c:pt idx="27879">
                  <c:v>546285.33932481997</c:v>
                </c:pt>
                <c:pt idx="27880">
                  <c:v>546266.28487276402</c:v>
                </c:pt>
                <c:pt idx="27881">
                  <c:v>545788.77863277798</c:v>
                </c:pt>
                <c:pt idx="27882">
                  <c:v>546494.109376568</c:v>
                </c:pt>
                <c:pt idx="27883">
                  <c:v>546428.48350142897</c:v>
                </c:pt>
                <c:pt idx="27884">
                  <c:v>546233.38857240905</c:v>
                </c:pt>
                <c:pt idx="27885">
                  <c:v>546454.50590871298</c:v>
                </c:pt>
                <c:pt idx="27886">
                  <c:v>546358.48229318496</c:v>
                </c:pt>
                <c:pt idx="27887">
                  <c:v>546348.689553626</c:v>
                </c:pt>
                <c:pt idx="27888">
                  <c:v>546170.53054305096</c:v>
                </c:pt>
                <c:pt idx="27889">
                  <c:v>546135.04259618395</c:v>
                </c:pt>
                <c:pt idx="27890">
                  <c:v>546278.44386353495</c:v>
                </c:pt>
                <c:pt idx="27891">
                  <c:v>545793.34455647098</c:v>
                </c:pt>
                <c:pt idx="27892">
                  <c:v>545800.71243136097</c:v>
                </c:pt>
                <c:pt idx="27893">
                  <c:v>545793.23782764596</c:v>
                </c:pt>
                <c:pt idx="27894">
                  <c:v>546460.75471238699</c:v>
                </c:pt>
                <c:pt idx="27895">
                  <c:v>545809.54931873805</c:v>
                </c:pt>
                <c:pt idx="27896">
                  <c:v>546269.31723617297</c:v>
                </c:pt>
                <c:pt idx="27897">
                  <c:v>546499.09384914394</c:v>
                </c:pt>
                <c:pt idx="27898">
                  <c:v>546268.98426755203</c:v>
                </c:pt>
                <c:pt idx="27899">
                  <c:v>546424.25773007399</c:v>
                </c:pt>
                <c:pt idx="27900">
                  <c:v>546340.93949397898</c:v>
                </c:pt>
                <c:pt idx="27901">
                  <c:v>546233.03206593404</c:v>
                </c:pt>
                <c:pt idx="27902">
                  <c:v>546129.65215285099</c:v>
                </c:pt>
                <c:pt idx="27903">
                  <c:v>546492.60962713906</c:v>
                </c:pt>
                <c:pt idx="27904">
                  <c:v>545815.540101305</c:v>
                </c:pt>
                <c:pt idx="27905">
                  <c:v>546466.78655755799</c:v>
                </c:pt>
                <c:pt idx="27906">
                  <c:v>546417.89735830703</c:v>
                </c:pt>
                <c:pt idx="27907">
                  <c:v>546464.24310907605</c:v>
                </c:pt>
                <c:pt idx="27908">
                  <c:v>546334.43240147701</c:v>
                </c:pt>
                <c:pt idx="27909">
                  <c:v>546281.98540462297</c:v>
                </c:pt>
                <c:pt idx="27910">
                  <c:v>546268.84776745294</c:v>
                </c:pt>
                <c:pt idx="27911">
                  <c:v>545841.47364758002</c:v>
                </c:pt>
                <c:pt idx="27912">
                  <c:v>546483.86886758695</c:v>
                </c:pt>
                <c:pt idx="27913">
                  <c:v>545824.49801423901</c:v>
                </c:pt>
                <c:pt idx="27914">
                  <c:v>546464.82695702103</c:v>
                </c:pt>
                <c:pt idx="27915">
                  <c:v>546124.57199592202</c:v>
                </c:pt>
                <c:pt idx="27916">
                  <c:v>546229.54042448197</c:v>
                </c:pt>
                <c:pt idx="27917">
                  <c:v>546095.90966832405</c:v>
                </c:pt>
                <c:pt idx="27918">
                  <c:v>546474.40176832594</c:v>
                </c:pt>
                <c:pt idx="27919">
                  <c:v>546289.33182584296</c:v>
                </c:pt>
                <c:pt idx="27920">
                  <c:v>545408.52073206997</c:v>
                </c:pt>
                <c:pt idx="27921">
                  <c:v>545833.25490167201</c:v>
                </c:pt>
                <c:pt idx="27922">
                  <c:v>546410.13126229902</c:v>
                </c:pt>
                <c:pt idx="27923">
                  <c:v>546301.86104464298</c:v>
                </c:pt>
                <c:pt idx="27924">
                  <c:v>546329.18271015701</c:v>
                </c:pt>
                <c:pt idx="27925">
                  <c:v>546275.206012298</c:v>
                </c:pt>
                <c:pt idx="27926">
                  <c:v>546292.61956781405</c:v>
                </c:pt>
                <c:pt idx="27927">
                  <c:v>546263.28051577404</c:v>
                </c:pt>
                <c:pt idx="27928">
                  <c:v>546401.99696810194</c:v>
                </c:pt>
                <c:pt idx="27929">
                  <c:v>545416.01745628298</c:v>
                </c:pt>
                <c:pt idx="27930">
                  <c:v>545425.718279797</c:v>
                </c:pt>
                <c:pt idx="27931">
                  <c:v>546124.421262727</c:v>
                </c:pt>
                <c:pt idx="27932">
                  <c:v>546468.82056251995</c:v>
                </c:pt>
                <c:pt idx="27933">
                  <c:v>545432.22793708101</c:v>
                </c:pt>
                <c:pt idx="27934">
                  <c:v>546225.43391037197</c:v>
                </c:pt>
                <c:pt idx="27935">
                  <c:v>546120.13390674803</c:v>
                </c:pt>
                <c:pt idx="27936">
                  <c:v>545405.38606162299</c:v>
                </c:pt>
                <c:pt idx="27937">
                  <c:v>546126.532424932</c:v>
                </c:pt>
                <c:pt idx="27938">
                  <c:v>546096.49026446196</c:v>
                </c:pt>
                <c:pt idx="27939">
                  <c:v>546255.47838481399</c:v>
                </c:pt>
                <c:pt idx="27940">
                  <c:v>546110.55884623702</c:v>
                </c:pt>
                <c:pt idx="27941">
                  <c:v>546271.06544014695</c:v>
                </c:pt>
                <c:pt idx="27942">
                  <c:v>546327.45514497301</c:v>
                </c:pt>
                <c:pt idx="27943">
                  <c:v>546476.80716699397</c:v>
                </c:pt>
                <c:pt idx="27944">
                  <c:v>546217.76106985798</c:v>
                </c:pt>
                <c:pt idx="27945">
                  <c:v>546101.67849187204</c:v>
                </c:pt>
                <c:pt idx="27946">
                  <c:v>546134.65770329302</c:v>
                </c:pt>
                <c:pt idx="27947">
                  <c:v>546191.34709327598</c:v>
                </c:pt>
                <c:pt idx="27948">
                  <c:v>546124.54936456599</c:v>
                </c:pt>
                <c:pt idx="27949">
                  <c:v>546659.58434250602</c:v>
                </c:pt>
                <c:pt idx="27950">
                  <c:v>546484.80541363498</c:v>
                </c:pt>
                <c:pt idx="27951">
                  <c:v>546200.83596377296</c:v>
                </c:pt>
                <c:pt idx="27952">
                  <c:v>545729.44303740701</c:v>
                </c:pt>
                <c:pt idx="27953">
                  <c:v>546668.56266808196</c:v>
                </c:pt>
                <c:pt idx="27954">
                  <c:v>546209.47337500798</c:v>
                </c:pt>
                <c:pt idx="27955">
                  <c:v>546174.06280832505</c:v>
                </c:pt>
                <c:pt idx="27956">
                  <c:v>546183.72107883496</c:v>
                </c:pt>
                <c:pt idx="27957">
                  <c:v>546256.88910183299</c:v>
                </c:pt>
                <c:pt idx="27958">
                  <c:v>546142.42166191596</c:v>
                </c:pt>
                <c:pt idx="27959">
                  <c:v>546268.18578127003</c:v>
                </c:pt>
                <c:pt idx="27960">
                  <c:v>546325.20616692398</c:v>
                </c:pt>
                <c:pt idx="27961">
                  <c:v>546508.59360600705</c:v>
                </c:pt>
                <c:pt idx="27962">
                  <c:v>546265.80203415803</c:v>
                </c:pt>
                <c:pt idx="27963">
                  <c:v>546096.48511757201</c:v>
                </c:pt>
                <c:pt idx="27964">
                  <c:v>546151.72961607005</c:v>
                </c:pt>
                <c:pt idx="27965">
                  <c:v>546377.61383586598</c:v>
                </c:pt>
                <c:pt idx="27966">
                  <c:v>545745.718833972</c:v>
                </c:pt>
                <c:pt idx="27967">
                  <c:v>546491.11254472495</c:v>
                </c:pt>
                <c:pt idx="27968">
                  <c:v>546123.99303967401</c:v>
                </c:pt>
                <c:pt idx="27969">
                  <c:v>546161.43167857104</c:v>
                </c:pt>
                <c:pt idx="27970">
                  <c:v>545736.22145024699</c:v>
                </c:pt>
                <c:pt idx="27971">
                  <c:v>546516.29378022801</c:v>
                </c:pt>
                <c:pt idx="27972">
                  <c:v>546330.93958817504</c:v>
                </c:pt>
                <c:pt idx="27973">
                  <c:v>546482.41312310996</c:v>
                </c:pt>
                <c:pt idx="27974">
                  <c:v>546166.71711379394</c:v>
                </c:pt>
                <c:pt idx="27975">
                  <c:v>546227.68337192398</c:v>
                </c:pt>
                <c:pt idx="27976">
                  <c:v>546500.21069926501</c:v>
                </c:pt>
                <c:pt idx="27977">
                  <c:v>546165.10341349803</c:v>
                </c:pt>
                <c:pt idx="27978">
                  <c:v>546669.50992751599</c:v>
                </c:pt>
                <c:pt idx="27979">
                  <c:v>546368.76349383697</c:v>
                </c:pt>
                <c:pt idx="27980">
                  <c:v>546359.23500587302</c:v>
                </c:pt>
                <c:pt idx="27981">
                  <c:v>545602.96563856199</c:v>
                </c:pt>
                <c:pt idx="27982">
                  <c:v>546210.64338500798</c:v>
                </c:pt>
                <c:pt idx="27983">
                  <c:v>545752.74179789599</c:v>
                </c:pt>
                <c:pt idx="27984">
                  <c:v>546192.30420799996</c:v>
                </c:pt>
                <c:pt idx="27985">
                  <c:v>546202.22570656298</c:v>
                </c:pt>
                <c:pt idx="27986">
                  <c:v>546384.20661477197</c:v>
                </c:pt>
                <c:pt idx="27987">
                  <c:v>546182.54148354195</c:v>
                </c:pt>
                <c:pt idx="27988">
                  <c:v>546351.16073998401</c:v>
                </c:pt>
                <c:pt idx="27989">
                  <c:v>546332.22682340397</c:v>
                </c:pt>
                <c:pt idx="27990">
                  <c:v>546219.37538240198</c:v>
                </c:pt>
                <c:pt idx="27991">
                  <c:v>546341.71360139898</c:v>
                </c:pt>
                <c:pt idx="27992">
                  <c:v>546092.69844529196</c:v>
                </c:pt>
                <c:pt idx="27993">
                  <c:v>546266.21546329802</c:v>
                </c:pt>
                <c:pt idx="27994">
                  <c:v>546165.92710102</c:v>
                </c:pt>
                <c:pt idx="27995">
                  <c:v>546127.09772800899</c:v>
                </c:pt>
                <c:pt idx="27996">
                  <c:v>546662.630867498</c:v>
                </c:pt>
                <c:pt idx="27997">
                  <c:v>546479.17645463103</c:v>
                </c:pt>
                <c:pt idx="27998">
                  <c:v>546173.62715828803</c:v>
                </c:pt>
                <c:pt idx="27999">
                  <c:v>546502.80674185394</c:v>
                </c:pt>
                <c:pt idx="28000">
                  <c:v>545605.14492770401</c:v>
                </c:pt>
                <c:pt idx="28001">
                  <c:v>545256.90825689398</c:v>
                </c:pt>
                <c:pt idx="28002">
                  <c:v>546325.86095865106</c:v>
                </c:pt>
                <c:pt idx="28003">
                  <c:v>546135.43717603304</c:v>
                </c:pt>
                <c:pt idx="28004">
                  <c:v>545266.59263724601</c:v>
                </c:pt>
                <c:pt idx="28005">
                  <c:v>546258.73511645</c:v>
                </c:pt>
                <c:pt idx="28006">
                  <c:v>546416.36653032596</c:v>
                </c:pt>
                <c:pt idx="28007">
                  <c:v>545247.86717792496</c:v>
                </c:pt>
                <c:pt idx="28008">
                  <c:v>546316.84065849101</c:v>
                </c:pt>
                <c:pt idx="28009">
                  <c:v>545607.77405085403</c:v>
                </c:pt>
                <c:pt idx="28010">
                  <c:v>546472.71427173296</c:v>
                </c:pt>
                <c:pt idx="28011">
                  <c:v>546655.28893859405</c:v>
                </c:pt>
                <c:pt idx="28012">
                  <c:v>546089.20525979798</c:v>
                </c:pt>
                <c:pt idx="28013">
                  <c:v>545614.15197744605</c:v>
                </c:pt>
                <c:pt idx="28014">
                  <c:v>545295.42218915804</c:v>
                </c:pt>
                <c:pt idx="28015">
                  <c:v>546251.42196670303</c:v>
                </c:pt>
                <c:pt idx="28016">
                  <c:v>545646.45689097</c:v>
                </c:pt>
                <c:pt idx="28017">
                  <c:v>546501.76954014495</c:v>
                </c:pt>
                <c:pt idx="28018">
                  <c:v>545221.46070666902</c:v>
                </c:pt>
                <c:pt idx="28019">
                  <c:v>545273.573692629</c:v>
                </c:pt>
                <c:pt idx="28020">
                  <c:v>545285.56294913997</c:v>
                </c:pt>
                <c:pt idx="28021">
                  <c:v>545305.23485779495</c:v>
                </c:pt>
                <c:pt idx="28022">
                  <c:v>545275.62396839994</c:v>
                </c:pt>
                <c:pt idx="28023">
                  <c:v>545240.66331421304</c:v>
                </c:pt>
                <c:pt idx="28024">
                  <c:v>545637.181876141</c:v>
                </c:pt>
                <c:pt idx="28025">
                  <c:v>546421.15937523497</c:v>
                </c:pt>
                <c:pt idx="28026">
                  <c:v>545211.88207022205</c:v>
                </c:pt>
                <c:pt idx="28027">
                  <c:v>546311.10892048106</c:v>
                </c:pt>
                <c:pt idx="28028">
                  <c:v>545654.92119968496</c:v>
                </c:pt>
                <c:pt idx="28029">
                  <c:v>545231.03003662894</c:v>
                </c:pt>
                <c:pt idx="28030">
                  <c:v>545621.79784096801</c:v>
                </c:pt>
                <c:pt idx="28031">
                  <c:v>546087.05220664397</c:v>
                </c:pt>
                <c:pt idx="28032">
                  <c:v>546086.39352049201</c:v>
                </c:pt>
                <c:pt idx="28033">
                  <c:v>546649.20854393602</c:v>
                </c:pt>
                <c:pt idx="28034">
                  <c:v>546471.64768141694</c:v>
                </c:pt>
                <c:pt idx="28035">
                  <c:v>546294.04296799703</c:v>
                </c:pt>
                <c:pt idx="28036">
                  <c:v>545273.67798206699</c:v>
                </c:pt>
                <c:pt idx="28037">
                  <c:v>545629.45085400401</c:v>
                </c:pt>
                <c:pt idx="28038">
                  <c:v>545309.912869961</c:v>
                </c:pt>
                <c:pt idx="28039">
                  <c:v>546253.79227279196</c:v>
                </c:pt>
                <c:pt idx="28040">
                  <c:v>546303.57077125902</c:v>
                </c:pt>
                <c:pt idx="28041">
                  <c:v>545203.74244857195</c:v>
                </c:pt>
                <c:pt idx="28042">
                  <c:v>546316.32487901696</c:v>
                </c:pt>
                <c:pt idx="28043">
                  <c:v>546504.91631340794</c:v>
                </c:pt>
                <c:pt idx="28044">
                  <c:v>546325.882943723</c:v>
                </c:pt>
                <c:pt idx="28045">
                  <c:v>546402.34281349904</c:v>
                </c:pt>
                <c:pt idx="28046">
                  <c:v>546091.86390582495</c:v>
                </c:pt>
                <c:pt idx="28047">
                  <c:v>546642.70492527704</c:v>
                </c:pt>
                <c:pt idx="28048">
                  <c:v>546420.49524447299</c:v>
                </c:pt>
                <c:pt idx="28049">
                  <c:v>545189.49063180701</c:v>
                </c:pt>
                <c:pt idx="28050">
                  <c:v>545280.39929723705</c:v>
                </c:pt>
                <c:pt idx="28051">
                  <c:v>546291.14922010002</c:v>
                </c:pt>
                <c:pt idx="28052">
                  <c:v>545195.42923202203</c:v>
                </c:pt>
                <c:pt idx="28053">
                  <c:v>546411.74278165295</c:v>
                </c:pt>
                <c:pt idx="28054">
                  <c:v>545195.11501825298</c:v>
                </c:pt>
                <c:pt idx="28055">
                  <c:v>546491.83986932796</c:v>
                </c:pt>
                <c:pt idx="28056">
                  <c:v>546475.37170057301</c:v>
                </c:pt>
                <c:pt idx="28057">
                  <c:v>546258.22238254396</c:v>
                </c:pt>
                <c:pt idx="28058">
                  <c:v>546333.02642974397</c:v>
                </c:pt>
                <c:pt idx="28059">
                  <c:v>545308.12069292495</c:v>
                </c:pt>
                <c:pt idx="28060">
                  <c:v>546420.11901503103</c:v>
                </c:pt>
                <c:pt idx="28061">
                  <c:v>546100.67660837702</c:v>
                </c:pt>
                <c:pt idx="28062">
                  <c:v>546352.17019621201</c:v>
                </c:pt>
                <c:pt idx="28063">
                  <c:v>546310.33125661104</c:v>
                </c:pt>
                <c:pt idx="28064">
                  <c:v>546156.43510852603</c:v>
                </c:pt>
                <c:pt idx="28065">
                  <c:v>546361.97173755302</c:v>
                </c:pt>
                <c:pt idx="28066">
                  <c:v>546146.45404939901</c:v>
                </c:pt>
                <c:pt idx="28067">
                  <c:v>546257.44073609705</c:v>
                </c:pt>
                <c:pt idx="28068">
                  <c:v>546508.93805793696</c:v>
                </c:pt>
                <c:pt idx="28069">
                  <c:v>545317.87969124701</c:v>
                </c:pt>
                <c:pt idx="28070">
                  <c:v>546247.95324577205</c:v>
                </c:pt>
                <c:pt idx="28071">
                  <c:v>546395.845540312</c:v>
                </c:pt>
                <c:pt idx="28072">
                  <c:v>546342.53587499901</c:v>
                </c:pt>
                <c:pt idx="28073">
                  <c:v>546292.39302759105</c:v>
                </c:pt>
                <c:pt idx="28074">
                  <c:v>546257.75823652302</c:v>
                </c:pt>
                <c:pt idx="28075">
                  <c:v>546166.18680200295</c:v>
                </c:pt>
                <c:pt idx="28076">
                  <c:v>546110.15693010599</c:v>
                </c:pt>
                <c:pt idx="28077">
                  <c:v>545199.935952364</c:v>
                </c:pt>
                <c:pt idx="28078">
                  <c:v>546136.94195001596</c:v>
                </c:pt>
                <c:pt idx="28079">
                  <c:v>546499.19278031401</c:v>
                </c:pt>
                <c:pt idx="28080">
                  <c:v>546301.74679321598</c:v>
                </c:pt>
                <c:pt idx="28081">
                  <c:v>546500.57730900298</c:v>
                </c:pt>
                <c:pt idx="28082">
                  <c:v>546638.769365279</c:v>
                </c:pt>
                <c:pt idx="28083">
                  <c:v>546370.63251201203</c:v>
                </c:pt>
                <c:pt idx="28084">
                  <c:v>546239.32060805405</c:v>
                </c:pt>
                <c:pt idx="28085">
                  <c:v>546175.35768243496</c:v>
                </c:pt>
                <c:pt idx="28086">
                  <c:v>546284.11846586305</c:v>
                </c:pt>
                <c:pt idx="28087">
                  <c:v>546389.44095104304</c:v>
                </c:pt>
                <c:pt idx="28088">
                  <c:v>546502.98602067097</c:v>
                </c:pt>
                <c:pt idx="28089">
                  <c:v>545324.939258517</c:v>
                </c:pt>
                <c:pt idx="28090">
                  <c:v>546052.29690138099</c:v>
                </c:pt>
                <c:pt idx="28091">
                  <c:v>546476.71035373502</c:v>
                </c:pt>
                <c:pt idx="28092">
                  <c:v>546128.22188917897</c:v>
                </c:pt>
                <c:pt idx="28093">
                  <c:v>546422.13488067896</c:v>
                </c:pt>
                <c:pt idx="28094">
                  <c:v>546379.69272640499</c:v>
                </c:pt>
                <c:pt idx="28095">
                  <c:v>546264.80097972404</c:v>
                </c:pt>
                <c:pt idx="28096">
                  <c:v>546117.620594293</c:v>
                </c:pt>
                <c:pt idx="28097">
                  <c:v>546629.97402365005</c:v>
                </c:pt>
                <c:pt idx="28098">
                  <c:v>546274.61710530496</c:v>
                </c:pt>
                <c:pt idx="28099">
                  <c:v>546184.68967869203</c:v>
                </c:pt>
                <c:pt idx="28100">
                  <c:v>545206.80556159897</c:v>
                </c:pt>
                <c:pt idx="28101">
                  <c:v>546044.686535922</c:v>
                </c:pt>
                <c:pt idx="28102">
                  <c:v>546490.92429450597</c:v>
                </c:pt>
                <c:pt idx="28103">
                  <c:v>546490.96100737597</c:v>
                </c:pt>
                <c:pt idx="28104">
                  <c:v>546232.805997435</c:v>
                </c:pt>
                <c:pt idx="28105">
                  <c:v>546799.83344082104</c:v>
                </c:pt>
                <c:pt idx="28106">
                  <c:v>546120.19887110195</c:v>
                </c:pt>
                <c:pt idx="28107">
                  <c:v>546790.33602314699</c:v>
                </c:pt>
                <c:pt idx="28108">
                  <c:v>546621.27238240698</c:v>
                </c:pt>
                <c:pt idx="28109">
                  <c:v>546058.91106158204</c:v>
                </c:pt>
                <c:pt idx="28110">
                  <c:v>546508.31693067297</c:v>
                </c:pt>
                <c:pt idx="28111">
                  <c:v>546429.269300833</c:v>
                </c:pt>
                <c:pt idx="28112">
                  <c:v>546192.92269641801</c:v>
                </c:pt>
                <c:pt idx="28113">
                  <c:v>546820.42077740096</c:v>
                </c:pt>
                <c:pt idx="28114">
                  <c:v>546473.59305872</c:v>
                </c:pt>
                <c:pt idx="28115">
                  <c:v>546117.22641382006</c:v>
                </c:pt>
                <c:pt idx="28116">
                  <c:v>545212.715682482</c:v>
                </c:pt>
                <c:pt idx="28117">
                  <c:v>546817.25167341204</c:v>
                </c:pt>
                <c:pt idx="28118">
                  <c:v>546807.43004922604</c:v>
                </c:pt>
                <c:pt idx="28119">
                  <c:v>546464.17041174602</c:v>
                </c:pt>
                <c:pt idx="28120">
                  <c:v>546326.83175537596</c:v>
                </c:pt>
                <c:pt idx="28121">
                  <c:v>546437.38856516103</c:v>
                </c:pt>
                <c:pt idx="28122">
                  <c:v>546614.60811610695</c:v>
                </c:pt>
                <c:pt idx="28123">
                  <c:v>546446.50885853602</c:v>
                </c:pt>
                <c:pt idx="28124">
                  <c:v>546064.25527363399</c:v>
                </c:pt>
                <c:pt idx="28125">
                  <c:v>546233.83927599306</c:v>
                </c:pt>
                <c:pt idx="28126">
                  <c:v>546490.49656945397</c:v>
                </c:pt>
                <c:pt idx="28127">
                  <c:v>546438.66295321099</c:v>
                </c:pt>
                <c:pt idx="28128">
                  <c:v>546199.50844285998</c:v>
                </c:pt>
                <c:pt idx="28129">
                  <c:v>546110.06292723201</c:v>
                </c:pt>
                <c:pt idx="28130">
                  <c:v>546456.05957326805</c:v>
                </c:pt>
                <c:pt idx="28131">
                  <c:v>546289.10222700599</c:v>
                </c:pt>
                <c:pt idx="28132">
                  <c:v>546298.62515462295</c:v>
                </c:pt>
                <c:pt idx="28133">
                  <c:v>546319.80209289503</c:v>
                </c:pt>
                <c:pt idx="28134">
                  <c:v>545217.10975675995</c:v>
                </c:pt>
                <c:pt idx="28135">
                  <c:v>546317.67383710004</c:v>
                </c:pt>
                <c:pt idx="28136">
                  <c:v>546308.216405874</c:v>
                </c:pt>
                <c:pt idx="28137">
                  <c:v>546101.96620893199</c:v>
                </c:pt>
                <c:pt idx="28138">
                  <c:v>546280.50518987002</c:v>
                </c:pt>
                <c:pt idx="28139">
                  <c:v>546206.49256492197</c:v>
                </c:pt>
                <c:pt idx="28140">
                  <c:v>546609.26623964403</c:v>
                </c:pt>
                <c:pt idx="28141">
                  <c:v>546327.142692102</c:v>
                </c:pt>
                <c:pt idx="28142">
                  <c:v>546065.11392491695</c:v>
                </c:pt>
                <c:pt idx="28143">
                  <c:v>546492.73329897295</c:v>
                </c:pt>
                <c:pt idx="28144">
                  <c:v>546232.16385909903</c:v>
                </c:pt>
                <c:pt idx="28145">
                  <c:v>546437.74922110501</c:v>
                </c:pt>
                <c:pt idx="28146">
                  <c:v>546335.74492394901</c:v>
                </c:pt>
                <c:pt idx="28147">
                  <c:v>546093.33916180197</c:v>
                </c:pt>
                <c:pt idx="28148">
                  <c:v>546214.76494310296</c:v>
                </c:pt>
                <c:pt idx="28149">
                  <c:v>546237.66652128298</c:v>
                </c:pt>
                <c:pt idx="28150">
                  <c:v>546247.45648452605</c:v>
                </c:pt>
                <c:pt idx="28151">
                  <c:v>545219.386283178</c:v>
                </c:pt>
                <c:pt idx="28152">
                  <c:v>546273.91902592196</c:v>
                </c:pt>
                <c:pt idx="28153">
                  <c:v>546224.54614086996</c:v>
                </c:pt>
                <c:pt idx="28154">
                  <c:v>546224.21777924197</c:v>
                </c:pt>
                <c:pt idx="28155">
                  <c:v>545411.47529187403</c:v>
                </c:pt>
                <c:pt idx="28156">
                  <c:v>546084.23972502304</c:v>
                </c:pt>
                <c:pt idx="28157">
                  <c:v>546256.97060062003</c:v>
                </c:pt>
                <c:pt idx="28158">
                  <c:v>546344.83009591</c:v>
                </c:pt>
                <c:pt idx="28159">
                  <c:v>546487.62539049599</c:v>
                </c:pt>
                <c:pt idx="28160">
                  <c:v>546604.71498890105</c:v>
                </c:pt>
                <c:pt idx="28161">
                  <c:v>546393.21280392294</c:v>
                </c:pt>
                <c:pt idx="28162">
                  <c:v>545235.00166641001</c:v>
                </c:pt>
                <c:pt idx="28163">
                  <c:v>546444.22880885797</c:v>
                </c:pt>
                <c:pt idx="28164">
                  <c:v>546074.59577634896</c:v>
                </c:pt>
                <c:pt idx="28165">
                  <c:v>545404.93035838602</c:v>
                </c:pt>
                <c:pt idx="28166">
                  <c:v>546373.95684123598</c:v>
                </c:pt>
                <c:pt idx="28167">
                  <c:v>546364.09286976606</c:v>
                </c:pt>
                <c:pt idx="28168">
                  <c:v>546383.64360580302</c:v>
                </c:pt>
                <c:pt idx="28169">
                  <c:v>546031.77580972295</c:v>
                </c:pt>
                <c:pt idx="28170">
                  <c:v>546354.37457172701</c:v>
                </c:pt>
                <c:pt idx="28171">
                  <c:v>546402.82334524696</c:v>
                </c:pt>
                <c:pt idx="28172">
                  <c:v>546265.16054961295</c:v>
                </c:pt>
                <c:pt idx="28173">
                  <c:v>545244.81279398198</c:v>
                </c:pt>
                <c:pt idx="28174">
                  <c:v>546064.93553225999</c:v>
                </c:pt>
                <c:pt idx="28175">
                  <c:v>545254.79402966204</c:v>
                </c:pt>
                <c:pt idx="28176">
                  <c:v>546064.96590245306</c:v>
                </c:pt>
                <c:pt idx="28177">
                  <c:v>546405.40294015501</c:v>
                </c:pt>
                <c:pt idx="28178">
                  <c:v>545395.15932430304</c:v>
                </c:pt>
                <c:pt idx="28179">
                  <c:v>545225.57443008898</c:v>
                </c:pt>
                <c:pt idx="28180">
                  <c:v>546453.31387310103</c:v>
                </c:pt>
                <c:pt idx="28181">
                  <c:v>546040.633877035</c:v>
                </c:pt>
                <c:pt idx="28182">
                  <c:v>546224.95169368503</c:v>
                </c:pt>
                <c:pt idx="28183">
                  <c:v>545385.44144597196</c:v>
                </c:pt>
                <c:pt idx="28184">
                  <c:v>546480.41177646595</c:v>
                </c:pt>
                <c:pt idx="28185">
                  <c:v>546462.82414179004</c:v>
                </c:pt>
                <c:pt idx="28186">
                  <c:v>546056.17183145497</c:v>
                </c:pt>
                <c:pt idx="28187">
                  <c:v>546597.88697080605</c:v>
                </c:pt>
                <c:pt idx="28188">
                  <c:v>545262.47857925203</c:v>
                </c:pt>
                <c:pt idx="28189">
                  <c:v>545375.82350363897</c:v>
                </c:pt>
                <c:pt idx="28190">
                  <c:v>546161.43789565098</c:v>
                </c:pt>
                <c:pt idx="28191">
                  <c:v>546151.921072294</c:v>
                </c:pt>
                <c:pt idx="28192">
                  <c:v>546472.58759897295</c:v>
                </c:pt>
                <c:pt idx="28193">
                  <c:v>546170.83414166898</c:v>
                </c:pt>
                <c:pt idx="28194">
                  <c:v>546242.10273272998</c:v>
                </c:pt>
                <c:pt idx="28195">
                  <c:v>546180.12738253502</c:v>
                </c:pt>
                <c:pt idx="28196">
                  <c:v>546232.29016137798</c:v>
                </c:pt>
                <c:pt idx="28197">
                  <c:v>546323.584179456</c:v>
                </c:pt>
                <c:pt idx="28198">
                  <c:v>546046.36783025798</c:v>
                </c:pt>
                <c:pt idx="28199">
                  <c:v>546047.749493771</c:v>
                </c:pt>
                <c:pt idx="28200">
                  <c:v>546333.11330487696</c:v>
                </c:pt>
                <c:pt idx="28201">
                  <c:v>546046.95167107496</c:v>
                </c:pt>
                <c:pt idx="28202">
                  <c:v>546314.51727708103</c:v>
                </c:pt>
                <c:pt idx="28203">
                  <c:v>545283.59445170499</c:v>
                </c:pt>
                <c:pt idx="28204">
                  <c:v>545291.69981291099</c:v>
                </c:pt>
                <c:pt idx="28205">
                  <c:v>546591.14955073397</c:v>
                </c:pt>
                <c:pt idx="28206">
                  <c:v>546146.752615451</c:v>
                </c:pt>
                <c:pt idx="28207">
                  <c:v>545372.61262101098</c:v>
                </c:pt>
                <c:pt idx="28208">
                  <c:v>546043.63605060102</c:v>
                </c:pt>
                <c:pt idx="28209">
                  <c:v>546249.47185223701</c:v>
                </c:pt>
                <c:pt idx="28210">
                  <c:v>545266.44205110602</c:v>
                </c:pt>
                <c:pt idx="28211">
                  <c:v>546341.36665982695</c:v>
                </c:pt>
                <c:pt idx="28212">
                  <c:v>545274.78963332402</c:v>
                </c:pt>
                <c:pt idx="28213">
                  <c:v>546581.81663477502</c:v>
                </c:pt>
                <c:pt idx="28214">
                  <c:v>546306.68717497995</c:v>
                </c:pt>
                <c:pt idx="28215">
                  <c:v>546148.12828933296</c:v>
                </c:pt>
                <c:pt idx="28216">
                  <c:v>546572.18894751195</c:v>
                </c:pt>
                <c:pt idx="28217">
                  <c:v>546148.473818623</c:v>
                </c:pt>
                <c:pt idx="28218">
                  <c:v>546123.73896838794</c:v>
                </c:pt>
                <c:pt idx="28219">
                  <c:v>546139.88944892201</c:v>
                </c:pt>
                <c:pt idx="28220">
                  <c:v>546567.34034746001</c:v>
                </c:pt>
                <c:pt idx="28221">
                  <c:v>546298.11186067294</c:v>
                </c:pt>
                <c:pt idx="28222">
                  <c:v>546256.07789370499</c:v>
                </c:pt>
                <c:pt idx="28223">
                  <c:v>546037.01528031996</c:v>
                </c:pt>
                <c:pt idx="28224">
                  <c:v>545937.71994479699</c:v>
                </c:pt>
                <c:pt idx="28225">
                  <c:v>545937.39285510394</c:v>
                </c:pt>
                <c:pt idx="28226">
                  <c:v>545376.78573285905</c:v>
                </c:pt>
                <c:pt idx="28227">
                  <c:v>546347.29630592698</c:v>
                </c:pt>
                <c:pt idx="28228">
                  <c:v>546115.61047197704</c:v>
                </c:pt>
                <c:pt idx="28229">
                  <c:v>546149.71969435201</c:v>
                </c:pt>
                <c:pt idx="28230">
                  <c:v>546289.59133305296</c:v>
                </c:pt>
                <c:pt idx="28231">
                  <c:v>546264.65206029406</c:v>
                </c:pt>
                <c:pt idx="28232">
                  <c:v>546264.14288940595</c:v>
                </c:pt>
                <c:pt idx="28233">
                  <c:v>546801.583636967</c:v>
                </c:pt>
                <c:pt idx="28234">
                  <c:v>546133.08207778598</c:v>
                </c:pt>
                <c:pt idx="28235">
                  <c:v>546270.21902414795</c:v>
                </c:pt>
                <c:pt idx="28236">
                  <c:v>546563.81714457797</c:v>
                </c:pt>
                <c:pt idx="28237">
                  <c:v>545384.99828591803</c:v>
                </c:pt>
                <c:pt idx="28238">
                  <c:v>546279.94757781795</c:v>
                </c:pt>
                <c:pt idx="28239">
                  <c:v>545932.000290522</c:v>
                </c:pt>
                <c:pt idx="28240">
                  <c:v>546355.16712462599</c:v>
                </c:pt>
                <c:pt idx="28241">
                  <c:v>546801.68140054704</c:v>
                </c:pt>
                <c:pt idx="28242">
                  <c:v>546524.946832199</c:v>
                </c:pt>
                <c:pt idx="28243">
                  <c:v>546068.34349652205</c:v>
                </c:pt>
                <c:pt idx="28244">
                  <c:v>546031.26580799196</c:v>
                </c:pt>
                <c:pt idx="28245">
                  <c:v>546515.22167854605</c:v>
                </c:pt>
                <c:pt idx="28246">
                  <c:v>546088.99734593602</c:v>
                </c:pt>
                <c:pt idx="28247">
                  <c:v>546144.07540565496</c:v>
                </c:pt>
                <c:pt idx="28248">
                  <c:v>546556.95362839801</c:v>
                </c:pt>
                <c:pt idx="28249">
                  <c:v>545924.80444302305</c:v>
                </c:pt>
                <c:pt idx="28250">
                  <c:v>546115.92461816501</c:v>
                </c:pt>
                <c:pt idx="28251">
                  <c:v>546533.82535253605</c:v>
                </c:pt>
                <c:pt idx="28252">
                  <c:v>546080.13925660797</c:v>
                </c:pt>
                <c:pt idx="28253">
                  <c:v>546150.74500667001</c:v>
                </c:pt>
                <c:pt idx="28254">
                  <c:v>546259.16705459496</c:v>
                </c:pt>
                <c:pt idx="28255">
                  <c:v>546363.32653809199</c:v>
                </c:pt>
                <c:pt idx="28256">
                  <c:v>546363.97494637</c:v>
                </c:pt>
                <c:pt idx="28257">
                  <c:v>546563.50545455795</c:v>
                </c:pt>
                <c:pt idx="28258">
                  <c:v>546506.931024377</c:v>
                </c:pt>
                <c:pt idx="28259">
                  <c:v>546106.86037845199</c:v>
                </c:pt>
                <c:pt idx="28260">
                  <c:v>546097.00107474101</c:v>
                </c:pt>
                <c:pt idx="28261">
                  <c:v>546068.56768050499</c:v>
                </c:pt>
                <c:pt idx="28262">
                  <c:v>545387.22337612498</c:v>
                </c:pt>
                <c:pt idx="28263">
                  <c:v>546372.87013936206</c:v>
                </c:pt>
                <c:pt idx="28264">
                  <c:v>546076.77064877294</c:v>
                </c:pt>
                <c:pt idx="28265">
                  <c:v>546537.26581557898</c:v>
                </c:pt>
                <c:pt idx="28266">
                  <c:v>546536.06650016503</c:v>
                </c:pt>
                <c:pt idx="28267">
                  <c:v>545919.93022267404</c:v>
                </c:pt>
                <c:pt idx="28268">
                  <c:v>545910.05467709899</c:v>
                </c:pt>
                <c:pt idx="28269">
                  <c:v>546219.30797059799</c:v>
                </c:pt>
                <c:pt idx="28270">
                  <c:v>546804.98371608101</c:v>
                </c:pt>
                <c:pt idx="28271">
                  <c:v>546497.76031471102</c:v>
                </c:pt>
                <c:pt idx="28272">
                  <c:v>546026.56488610804</c:v>
                </c:pt>
                <c:pt idx="28273">
                  <c:v>546372.47528420901</c:v>
                </c:pt>
                <c:pt idx="28274">
                  <c:v>545901.38288256805</c:v>
                </c:pt>
                <c:pt idx="28275">
                  <c:v>546202.24934165797</c:v>
                </c:pt>
                <c:pt idx="28276">
                  <c:v>546253.14290391596</c:v>
                </c:pt>
                <c:pt idx="28277">
                  <c:v>546154.33693334996</c:v>
                </c:pt>
                <c:pt idx="28278">
                  <c:v>546489.08871064195</c:v>
                </c:pt>
                <c:pt idx="28279">
                  <c:v>546211.13610946503</c:v>
                </c:pt>
                <c:pt idx="28280">
                  <c:v>546379.65038081002</c:v>
                </c:pt>
                <c:pt idx="28281">
                  <c:v>546542.71517156297</c:v>
                </c:pt>
                <c:pt idx="28282">
                  <c:v>546545.21175530297</c:v>
                </c:pt>
                <c:pt idx="28283">
                  <c:v>545419.77592998801</c:v>
                </c:pt>
                <c:pt idx="28284">
                  <c:v>546545.08741182601</c:v>
                </c:pt>
                <c:pt idx="28285">
                  <c:v>546451.08047395595</c:v>
                </c:pt>
                <c:pt idx="28286">
                  <c:v>545383.68942372606</c:v>
                </c:pt>
                <c:pt idx="28287">
                  <c:v>546074.47278997896</c:v>
                </c:pt>
                <c:pt idx="28288">
                  <c:v>546193.69380764104</c:v>
                </c:pt>
                <c:pt idx="28289">
                  <c:v>545410.042201843</c:v>
                </c:pt>
                <c:pt idx="28290">
                  <c:v>545390.48486981203</c:v>
                </c:pt>
                <c:pt idx="28291">
                  <c:v>546480.04226996202</c:v>
                </c:pt>
                <c:pt idx="28292">
                  <c:v>545400.09478793002</c:v>
                </c:pt>
                <c:pt idx="28293">
                  <c:v>546802.308219083</c:v>
                </c:pt>
                <c:pt idx="28294">
                  <c:v>546441.37062374898</c:v>
                </c:pt>
                <c:pt idx="28295">
                  <c:v>546022.92287454102</c:v>
                </c:pt>
                <c:pt idx="28296">
                  <c:v>545898.382284911</c:v>
                </c:pt>
                <c:pt idx="28297">
                  <c:v>545428.24003138102</c:v>
                </c:pt>
                <c:pt idx="28298">
                  <c:v>546460.64096231398</c:v>
                </c:pt>
                <c:pt idx="28299">
                  <c:v>546470.33113676903</c:v>
                </c:pt>
                <c:pt idx="28300">
                  <c:v>545435.84605963202</c:v>
                </c:pt>
                <c:pt idx="28301">
                  <c:v>545376.83669269097</c:v>
                </c:pt>
                <c:pt idx="28302">
                  <c:v>546082.96130624798</c:v>
                </c:pt>
                <c:pt idx="28303">
                  <c:v>546432.48917723296</c:v>
                </c:pt>
                <c:pt idx="28304">
                  <c:v>546155.72390582005</c:v>
                </c:pt>
                <c:pt idx="28305">
                  <c:v>546386.22303031106</c:v>
                </c:pt>
                <c:pt idx="28306">
                  <c:v>546760.20417039399</c:v>
                </c:pt>
                <c:pt idx="28307">
                  <c:v>545891.07630726404</c:v>
                </c:pt>
                <c:pt idx="28308">
                  <c:v>545367.68920978601</c:v>
                </c:pt>
                <c:pt idx="28309">
                  <c:v>546742.73450947402</c:v>
                </c:pt>
                <c:pt idx="28310">
                  <c:v>546769.57805356104</c:v>
                </c:pt>
                <c:pt idx="28311">
                  <c:v>546188.18975809496</c:v>
                </c:pt>
                <c:pt idx="28312">
                  <c:v>546423.52308168297</c:v>
                </c:pt>
                <c:pt idx="28313">
                  <c:v>546796.44969399797</c:v>
                </c:pt>
                <c:pt idx="28314">
                  <c:v>546544.17974361801</c:v>
                </c:pt>
                <c:pt idx="28315">
                  <c:v>545232.15784139303</c:v>
                </c:pt>
                <c:pt idx="28316">
                  <c:v>546178.68609882798</c:v>
                </c:pt>
                <c:pt idx="28317">
                  <c:v>546019.813595908</c:v>
                </c:pt>
                <c:pt idx="28318">
                  <c:v>546413.88279562001</c:v>
                </c:pt>
                <c:pt idx="28319">
                  <c:v>546404.36806009896</c:v>
                </c:pt>
                <c:pt idx="28320">
                  <c:v>546779.36381783499</c:v>
                </c:pt>
                <c:pt idx="28321">
                  <c:v>545222.23236855795</c:v>
                </c:pt>
                <c:pt idx="28322">
                  <c:v>545242.06821575598</c:v>
                </c:pt>
                <c:pt idx="28323">
                  <c:v>545918.51226821402</c:v>
                </c:pt>
                <c:pt idx="28324">
                  <c:v>546394.56937313301</c:v>
                </c:pt>
                <c:pt idx="28325">
                  <c:v>545883.23305972305</c:v>
                </c:pt>
                <c:pt idx="28326">
                  <c:v>546789.17953965999</c:v>
                </c:pt>
                <c:pt idx="28327">
                  <c:v>545849.08626232902</c:v>
                </c:pt>
                <c:pt idx="28328">
                  <c:v>546169.37317835097</c:v>
                </c:pt>
                <c:pt idx="28329">
                  <c:v>545251.70815161197</c:v>
                </c:pt>
                <c:pt idx="28330">
                  <c:v>546752.57845590496</c:v>
                </c:pt>
                <c:pt idx="28331">
                  <c:v>546751.53027333994</c:v>
                </c:pt>
                <c:pt idx="28332">
                  <c:v>545212.73663351103</c:v>
                </c:pt>
                <c:pt idx="28333">
                  <c:v>545359.15869842004</c:v>
                </c:pt>
                <c:pt idx="28334">
                  <c:v>546086.98835358897</c:v>
                </c:pt>
                <c:pt idx="28335">
                  <c:v>546754.22885610606</c:v>
                </c:pt>
                <c:pt idx="28336">
                  <c:v>545840.577815998</c:v>
                </c:pt>
                <c:pt idx="28337">
                  <c:v>546160.429617455</c:v>
                </c:pt>
                <c:pt idx="28338">
                  <c:v>546535.86966022104</c:v>
                </c:pt>
                <c:pt idx="28339">
                  <c:v>545875.01516581594</c:v>
                </c:pt>
                <c:pt idx="28340">
                  <c:v>545877.02602739399</c:v>
                </c:pt>
                <c:pt idx="28341">
                  <c:v>546142.57501269795</c:v>
                </c:pt>
                <c:pt idx="28342">
                  <c:v>545913.21837122506</c:v>
                </c:pt>
                <c:pt idx="28343">
                  <c:v>546132.89457632403</c:v>
                </c:pt>
                <c:pt idx="28344">
                  <c:v>546591.85823380796</c:v>
                </c:pt>
                <c:pt idx="28345">
                  <c:v>545856.74008790602</c:v>
                </c:pt>
                <c:pt idx="28346">
                  <c:v>545865.94674686599</c:v>
                </c:pt>
                <c:pt idx="28347">
                  <c:v>546315.67651607795</c:v>
                </c:pt>
                <c:pt idx="28348">
                  <c:v>545918.08641658199</c:v>
                </c:pt>
                <c:pt idx="28349">
                  <c:v>546157.62579879002</c:v>
                </c:pt>
                <c:pt idx="28350">
                  <c:v>545350.96250755701</c:v>
                </c:pt>
                <c:pt idx="28351">
                  <c:v>545258.94638572505</c:v>
                </c:pt>
                <c:pt idx="28352">
                  <c:v>545905.54829079402</c:v>
                </c:pt>
                <c:pt idx="28353">
                  <c:v>545206.82580528304</c:v>
                </c:pt>
                <c:pt idx="28354">
                  <c:v>546020.086187565</c:v>
                </c:pt>
                <c:pt idx="28355">
                  <c:v>545885.74134025199</c:v>
                </c:pt>
                <c:pt idx="28356">
                  <c:v>545912.44818731898</c:v>
                </c:pt>
                <c:pt idx="28357">
                  <c:v>545352.88551748497</c:v>
                </c:pt>
                <c:pt idx="28358">
                  <c:v>545833.561488993</c:v>
                </c:pt>
                <c:pt idx="28359">
                  <c:v>546090.43353959895</c:v>
                </c:pt>
                <c:pt idx="28360">
                  <c:v>546759.43914353498</c:v>
                </c:pt>
                <c:pt idx="28361">
                  <c:v>546529.93788463203</c:v>
                </c:pt>
                <c:pt idx="28362">
                  <c:v>546307.07235819998</c:v>
                </c:pt>
                <c:pt idx="28363">
                  <c:v>546053.27026353497</c:v>
                </c:pt>
                <c:pt idx="28364">
                  <c:v>545903.348161211</c:v>
                </c:pt>
                <c:pt idx="28365">
                  <c:v>546149.395246175</c:v>
                </c:pt>
                <c:pt idx="28366">
                  <c:v>545200.84569999995</c:v>
                </c:pt>
                <c:pt idx="28367">
                  <c:v>545200.82751884696</c:v>
                </c:pt>
                <c:pt idx="28368">
                  <c:v>546598.88546440296</c:v>
                </c:pt>
                <c:pt idx="28369">
                  <c:v>546099.206345057</c:v>
                </c:pt>
                <c:pt idx="28370">
                  <c:v>545893.95297481399</c:v>
                </c:pt>
                <c:pt idx="28371">
                  <c:v>545343.47872278304</c:v>
                </c:pt>
                <c:pt idx="28372">
                  <c:v>546128.34519540204</c:v>
                </c:pt>
                <c:pt idx="28373">
                  <c:v>546083.47491044598</c:v>
                </c:pt>
                <c:pt idx="28374">
                  <c:v>546083.79642601602</c:v>
                </c:pt>
                <c:pt idx="28375">
                  <c:v>546081.16883176996</c:v>
                </c:pt>
                <c:pt idx="28376">
                  <c:v>545260.83498999604</c:v>
                </c:pt>
                <c:pt idx="28377">
                  <c:v>546044.32833309902</c:v>
                </c:pt>
                <c:pt idx="28378">
                  <c:v>546062.34891476994</c:v>
                </c:pt>
                <c:pt idx="28379">
                  <c:v>545251.05582641403</c:v>
                </c:pt>
                <c:pt idx="28380">
                  <c:v>546224.63899225404</c:v>
                </c:pt>
                <c:pt idx="28381">
                  <c:v>546258.61639816698</c:v>
                </c:pt>
                <c:pt idx="28382">
                  <c:v>545211.11073169694</c:v>
                </c:pt>
                <c:pt idx="28383">
                  <c:v>545263.34769293596</c:v>
                </c:pt>
                <c:pt idx="28384">
                  <c:v>546272.42976545298</c:v>
                </c:pt>
                <c:pt idx="28385">
                  <c:v>546071.55680867506</c:v>
                </c:pt>
                <c:pt idx="28386">
                  <c:v>546607.35326465103</c:v>
                </c:pt>
                <c:pt idx="28387">
                  <c:v>545242.02291251998</c:v>
                </c:pt>
                <c:pt idx="28388">
                  <c:v>546233.46912577096</c:v>
                </c:pt>
                <c:pt idx="28389">
                  <c:v>546282.05971374596</c:v>
                </c:pt>
                <c:pt idx="28390">
                  <c:v>545827.949995631</c:v>
                </c:pt>
                <c:pt idx="28391">
                  <c:v>545357.5543048</c:v>
                </c:pt>
                <c:pt idx="28392">
                  <c:v>546268.03021740401</c:v>
                </c:pt>
                <c:pt idx="28393">
                  <c:v>546106.71912418201</c:v>
                </c:pt>
                <c:pt idx="28394">
                  <c:v>546249.061823686</c:v>
                </c:pt>
                <c:pt idx="28395">
                  <c:v>546106.14608364995</c:v>
                </c:pt>
                <c:pt idx="28396">
                  <c:v>546302.82070029702</c:v>
                </c:pt>
                <c:pt idx="28397">
                  <c:v>546243.13232472097</c:v>
                </c:pt>
                <c:pt idx="28398">
                  <c:v>546764.85793995403</c:v>
                </c:pt>
                <c:pt idx="28399">
                  <c:v>546215.66658791294</c:v>
                </c:pt>
                <c:pt idx="28400">
                  <c:v>546527.31952473696</c:v>
                </c:pt>
                <c:pt idx="28401">
                  <c:v>545219.94688843703</c:v>
                </c:pt>
                <c:pt idx="28402">
                  <c:v>546291.45425091998</c:v>
                </c:pt>
                <c:pt idx="28403">
                  <c:v>545808.96507078502</c:v>
                </c:pt>
                <c:pt idx="28404">
                  <c:v>545818.94161045004</c:v>
                </c:pt>
                <c:pt idx="28405">
                  <c:v>546615.72171244805</c:v>
                </c:pt>
                <c:pt idx="28406">
                  <c:v>546344.22706204699</c:v>
                </c:pt>
                <c:pt idx="28407">
                  <c:v>546268.09026381699</c:v>
                </c:pt>
                <c:pt idx="28408">
                  <c:v>545845.21121015504</c:v>
                </c:pt>
                <c:pt idx="28409">
                  <c:v>545799.178864585</c:v>
                </c:pt>
                <c:pt idx="28410">
                  <c:v>546123.29463699099</c:v>
                </c:pt>
                <c:pt idx="28411">
                  <c:v>545271.39850132004</c:v>
                </c:pt>
                <c:pt idx="28412">
                  <c:v>545337.97736826702</c:v>
                </c:pt>
                <c:pt idx="28413">
                  <c:v>545221.04147431999</c:v>
                </c:pt>
                <c:pt idx="28414">
                  <c:v>546039.86971100501</c:v>
                </c:pt>
                <c:pt idx="28415">
                  <c:v>546773.63142850599</c:v>
                </c:pt>
                <c:pt idx="28416">
                  <c:v>546533.75782271905</c:v>
                </c:pt>
                <c:pt idx="28417">
                  <c:v>546252.566666489</c:v>
                </c:pt>
                <c:pt idx="28418">
                  <c:v>546114.12280754698</c:v>
                </c:pt>
                <c:pt idx="28419">
                  <c:v>545280.98159301095</c:v>
                </c:pt>
                <c:pt idx="28420">
                  <c:v>545238.37063603196</c:v>
                </c:pt>
                <c:pt idx="28421">
                  <c:v>546300.06161342701</c:v>
                </c:pt>
                <c:pt idx="28422">
                  <c:v>545290.92698255903</c:v>
                </c:pt>
                <c:pt idx="28423">
                  <c:v>546300.55664734298</c:v>
                </c:pt>
                <c:pt idx="28424">
                  <c:v>545300.86100047699</c:v>
                </c:pt>
                <c:pt idx="28425">
                  <c:v>546086.69924405403</c:v>
                </c:pt>
                <c:pt idx="28426">
                  <c:v>546193.92179279297</c:v>
                </c:pt>
                <c:pt idx="28427">
                  <c:v>546781.94317783904</c:v>
                </c:pt>
                <c:pt idx="28428">
                  <c:v>545360.51468102098</c:v>
                </c:pt>
                <c:pt idx="28429">
                  <c:v>546338.47284676298</c:v>
                </c:pt>
                <c:pt idx="28430">
                  <c:v>545330.24998045503</c:v>
                </c:pt>
                <c:pt idx="28431">
                  <c:v>546211.31096351997</c:v>
                </c:pt>
                <c:pt idx="28432">
                  <c:v>545907.64879789401</c:v>
                </c:pt>
                <c:pt idx="28433">
                  <c:v>545310.58369647304</c:v>
                </c:pt>
                <c:pt idx="28434">
                  <c:v>546259.15127455303</c:v>
                </c:pt>
                <c:pt idx="28435">
                  <c:v>546184.84143785201</c:v>
                </c:pt>
                <c:pt idx="28436">
                  <c:v>545792.83755154104</c:v>
                </c:pt>
                <c:pt idx="28437">
                  <c:v>545839.44179185096</c:v>
                </c:pt>
                <c:pt idx="28438">
                  <c:v>545230.34491965699</c:v>
                </c:pt>
                <c:pt idx="28439">
                  <c:v>546095.66524797201</c:v>
                </c:pt>
                <c:pt idx="28440">
                  <c:v>545320.41212757805</c:v>
                </c:pt>
                <c:pt idx="28441">
                  <c:v>545369.921213564</c:v>
                </c:pt>
                <c:pt idx="28442">
                  <c:v>545852.80283059005</c:v>
                </c:pt>
                <c:pt idx="28443">
                  <c:v>546268.96742658701</c:v>
                </c:pt>
                <c:pt idx="28444">
                  <c:v>545379.81572585006</c:v>
                </c:pt>
                <c:pt idx="28445">
                  <c:v>545898.28975251096</c:v>
                </c:pt>
                <c:pt idx="28446">
                  <c:v>546348.38277180598</c:v>
                </c:pt>
                <c:pt idx="28447">
                  <c:v>546338.76041310502</c:v>
                </c:pt>
                <c:pt idx="28448">
                  <c:v>545791.745087052</c:v>
                </c:pt>
                <c:pt idx="28449">
                  <c:v>546349.02741794998</c:v>
                </c:pt>
                <c:pt idx="28450">
                  <c:v>546358.22560227197</c:v>
                </c:pt>
                <c:pt idx="28451">
                  <c:v>546323.07913117402</c:v>
                </c:pt>
                <c:pt idx="28452">
                  <c:v>546358.41940627701</c:v>
                </c:pt>
                <c:pt idx="28453">
                  <c:v>546202.71239084005</c:v>
                </c:pt>
                <c:pt idx="28454">
                  <c:v>545828.12998838502</c:v>
                </c:pt>
                <c:pt idx="28455">
                  <c:v>546304.40329893096</c:v>
                </c:pt>
                <c:pt idx="28456">
                  <c:v>546294.67008937895</c:v>
                </c:pt>
                <c:pt idx="28457">
                  <c:v>546332.89808592596</c:v>
                </c:pt>
                <c:pt idx="28458">
                  <c:v>545830.51452713099</c:v>
                </c:pt>
                <c:pt idx="28459">
                  <c:v>545830.45915242797</c:v>
                </c:pt>
                <c:pt idx="28460">
                  <c:v>545222.30009999999</c:v>
                </c:pt>
                <c:pt idx="28461">
                  <c:v>546081.29137829796</c:v>
                </c:pt>
                <c:pt idx="28462">
                  <c:v>545905.00445241295</c:v>
                </c:pt>
                <c:pt idx="28463">
                  <c:v>545834.40293804498</c:v>
                </c:pt>
                <c:pt idx="28464">
                  <c:v>545221.67246023496</c:v>
                </c:pt>
                <c:pt idx="28465">
                  <c:v>546314.03120638803</c:v>
                </c:pt>
                <c:pt idx="28466">
                  <c:v>545844.00493236596</c:v>
                </c:pt>
                <c:pt idx="28467">
                  <c:v>545834.37560111401</c:v>
                </c:pt>
                <c:pt idx="28468">
                  <c:v>545800.79145991395</c:v>
                </c:pt>
                <c:pt idx="28469">
                  <c:v>545220.86585786799</c:v>
                </c:pt>
                <c:pt idx="28470">
                  <c:v>545819.41003465804</c:v>
                </c:pt>
                <c:pt idx="28471">
                  <c:v>546285.16201799898</c:v>
                </c:pt>
                <c:pt idx="28472">
                  <c:v>545900.76287398394</c:v>
                </c:pt>
                <c:pt idx="28473">
                  <c:v>546787.036455911</c:v>
                </c:pt>
                <c:pt idx="28474">
                  <c:v>546354.17499058496</c:v>
                </c:pt>
                <c:pt idx="28475">
                  <c:v>545786.01642681996</c:v>
                </c:pt>
                <c:pt idx="28476">
                  <c:v>545810.14646912098</c:v>
                </c:pt>
                <c:pt idx="28477">
                  <c:v>545859.76247641898</c:v>
                </c:pt>
                <c:pt idx="28478">
                  <c:v>546276.87764783995</c:v>
                </c:pt>
                <c:pt idx="28479">
                  <c:v>546364.04647494201</c:v>
                </c:pt>
                <c:pt idx="28480">
                  <c:v>546253.89132605598</c:v>
                </c:pt>
                <c:pt idx="28481">
                  <c:v>545869.23661603197</c:v>
                </c:pt>
                <c:pt idx="28482">
                  <c:v>546180.51434064296</c:v>
                </c:pt>
                <c:pt idx="28483">
                  <c:v>545899.64207903796</c:v>
                </c:pt>
                <c:pt idx="28484">
                  <c:v>546099.98038222198</c:v>
                </c:pt>
                <c:pt idx="28485">
                  <c:v>545917.95195511298</c:v>
                </c:pt>
                <c:pt idx="28486">
                  <c:v>546319.77208782302</c:v>
                </c:pt>
                <c:pt idx="28487">
                  <c:v>545909.151012377</c:v>
                </c:pt>
                <c:pt idx="28488">
                  <c:v>546701.288172759</c:v>
                </c:pt>
                <c:pt idx="28489">
                  <c:v>545878.72451862902</c:v>
                </c:pt>
                <c:pt idx="28490">
                  <c:v>546245.73467380903</c:v>
                </c:pt>
                <c:pt idx="28491">
                  <c:v>545897.66437739797</c:v>
                </c:pt>
                <c:pt idx="28492">
                  <c:v>545888.25736774202</c:v>
                </c:pt>
                <c:pt idx="28493">
                  <c:v>546085.33055970795</c:v>
                </c:pt>
                <c:pt idx="28494">
                  <c:v>546710.11726268905</c:v>
                </c:pt>
                <c:pt idx="28495">
                  <c:v>545781.47343905002</c:v>
                </c:pt>
                <c:pt idx="28496">
                  <c:v>545781.69920107001</c:v>
                </c:pt>
                <c:pt idx="28497">
                  <c:v>546237.83819730906</c:v>
                </c:pt>
                <c:pt idx="28498">
                  <c:v>546325.04413373501</c:v>
                </c:pt>
                <c:pt idx="28499">
                  <c:v>545777.734197182</c:v>
                </c:pt>
                <c:pt idx="28500">
                  <c:v>545740.08658847795</c:v>
                </c:pt>
                <c:pt idx="28501">
                  <c:v>545749.77075942699</c:v>
                </c:pt>
                <c:pt idx="28502">
                  <c:v>546180.62249320501</c:v>
                </c:pt>
                <c:pt idx="28503">
                  <c:v>546334.46765110898</c:v>
                </c:pt>
                <c:pt idx="28504">
                  <c:v>546718.90905874094</c:v>
                </c:pt>
                <c:pt idx="28505">
                  <c:v>546344.08151163801</c:v>
                </c:pt>
                <c:pt idx="28506">
                  <c:v>545902.48497421702</c:v>
                </c:pt>
                <c:pt idx="28507">
                  <c:v>545899.62836157298</c:v>
                </c:pt>
                <c:pt idx="28508">
                  <c:v>545813.82022815896</c:v>
                </c:pt>
                <c:pt idx="28509">
                  <c:v>545759.14065807604</c:v>
                </c:pt>
                <c:pt idx="28510">
                  <c:v>545768.78081286699</c:v>
                </c:pt>
                <c:pt idx="28511">
                  <c:v>546083.53993772995</c:v>
                </c:pt>
                <c:pt idx="28512">
                  <c:v>545864.48303231597</c:v>
                </c:pt>
                <c:pt idx="28513">
                  <c:v>545788.08104737999</c:v>
                </c:pt>
                <c:pt idx="28514">
                  <c:v>545855.83689309098</c:v>
                </c:pt>
                <c:pt idx="28515">
                  <c:v>545804.88676535897</c:v>
                </c:pt>
                <c:pt idx="28516">
                  <c:v>545823.15139736398</c:v>
                </c:pt>
                <c:pt idx="28517">
                  <c:v>545822.95170395402</c:v>
                </c:pt>
                <c:pt idx="28518">
                  <c:v>546352.75692243502</c:v>
                </c:pt>
                <c:pt idx="28519">
                  <c:v>545826.13309153798</c:v>
                </c:pt>
                <c:pt idx="28520">
                  <c:v>546727.45434688195</c:v>
                </c:pt>
                <c:pt idx="28521">
                  <c:v>545733.701641739</c:v>
                </c:pt>
                <c:pt idx="28522">
                  <c:v>545873.93304465502</c:v>
                </c:pt>
                <c:pt idx="28523">
                  <c:v>545891.99198224605</c:v>
                </c:pt>
                <c:pt idx="28524">
                  <c:v>545797.04946539295</c:v>
                </c:pt>
                <c:pt idx="28525">
                  <c:v>545892.49415218295</c:v>
                </c:pt>
                <c:pt idx="28526">
                  <c:v>545835.52661930805</c:v>
                </c:pt>
                <c:pt idx="28527">
                  <c:v>546180.16570961603</c:v>
                </c:pt>
                <c:pt idx="28528">
                  <c:v>546361.81086478999</c:v>
                </c:pt>
                <c:pt idx="28529">
                  <c:v>546510.68076738797</c:v>
                </c:pt>
                <c:pt idx="28530">
                  <c:v>545882.33139450604</c:v>
                </c:pt>
                <c:pt idx="28531">
                  <c:v>545854.554025213</c:v>
                </c:pt>
                <c:pt idx="28532">
                  <c:v>545845.17147999501</c:v>
                </c:pt>
                <c:pt idx="28533">
                  <c:v>546735.72920444899</c:v>
                </c:pt>
                <c:pt idx="28534">
                  <c:v>546082.97438144498</c:v>
                </c:pt>
                <c:pt idx="28535">
                  <c:v>545899.96345524397</c:v>
                </c:pt>
                <c:pt idx="28536">
                  <c:v>546072.78743314603</c:v>
                </c:pt>
                <c:pt idx="28537">
                  <c:v>546502.67164334306</c:v>
                </c:pt>
                <c:pt idx="28538">
                  <c:v>546078.95149527502</c:v>
                </c:pt>
                <c:pt idx="28539">
                  <c:v>545733.10672607401</c:v>
                </c:pt>
                <c:pt idx="28540">
                  <c:v>546082.30420510098</c:v>
                </c:pt>
                <c:pt idx="28541">
                  <c:v>546062.86932089506</c:v>
                </c:pt>
                <c:pt idx="28542">
                  <c:v>546084.34104645497</c:v>
                </c:pt>
                <c:pt idx="28543">
                  <c:v>545855.98697161698</c:v>
                </c:pt>
                <c:pt idx="28544">
                  <c:v>546078.51551953901</c:v>
                </c:pt>
                <c:pt idx="28545">
                  <c:v>546743.47549735405</c:v>
                </c:pt>
                <c:pt idx="28546">
                  <c:v>546184.29681800795</c:v>
                </c:pt>
                <c:pt idx="28547">
                  <c:v>546364.610532035</c:v>
                </c:pt>
                <c:pt idx="28548">
                  <c:v>545975.31247538503</c:v>
                </c:pt>
                <c:pt idx="28549">
                  <c:v>546378.48857714597</c:v>
                </c:pt>
                <c:pt idx="28550">
                  <c:v>546361.41835732595</c:v>
                </c:pt>
                <c:pt idx="28551">
                  <c:v>546387.94374045101</c:v>
                </c:pt>
                <c:pt idx="28552">
                  <c:v>546368.614279081</c:v>
                </c:pt>
                <c:pt idx="28553">
                  <c:v>545975.22246798303</c:v>
                </c:pt>
                <c:pt idx="28554">
                  <c:v>546093.690272031</c:v>
                </c:pt>
                <c:pt idx="28555">
                  <c:v>546054.16310078499</c:v>
                </c:pt>
                <c:pt idx="28556">
                  <c:v>545865.093954104</c:v>
                </c:pt>
                <c:pt idx="28557">
                  <c:v>546352.81825548597</c:v>
                </c:pt>
                <c:pt idx="28558">
                  <c:v>546170.75370550505</c:v>
                </c:pt>
                <c:pt idx="28559">
                  <c:v>546161.49335626594</c:v>
                </c:pt>
                <c:pt idx="28560">
                  <c:v>546497.04070063005</c:v>
                </c:pt>
                <c:pt idx="28561">
                  <c:v>546103.40732047905</c:v>
                </c:pt>
                <c:pt idx="28562">
                  <c:v>546104.49164797505</c:v>
                </c:pt>
                <c:pt idx="28563">
                  <c:v>546495.04483432195</c:v>
                </c:pt>
                <c:pt idx="28564">
                  <c:v>546103.37224751501</c:v>
                </c:pt>
                <c:pt idx="28565">
                  <c:v>546114.36298930901</c:v>
                </c:pt>
                <c:pt idx="28566">
                  <c:v>545873.38558199105</c:v>
                </c:pt>
                <c:pt idx="28567">
                  <c:v>546190.244728741</c:v>
                </c:pt>
                <c:pt idx="28568">
                  <c:v>545736.09046825301</c:v>
                </c:pt>
                <c:pt idx="28569">
                  <c:v>546343.94698706397</c:v>
                </c:pt>
                <c:pt idx="28570">
                  <c:v>545882.38337993796</c:v>
                </c:pt>
                <c:pt idx="28571">
                  <c:v>546046.45405214501</c:v>
                </c:pt>
                <c:pt idx="28572">
                  <c:v>545891.82870599499</c:v>
                </c:pt>
                <c:pt idx="28573">
                  <c:v>546222.61099138903</c:v>
                </c:pt>
                <c:pt idx="28574">
                  <c:v>545941.34215516003</c:v>
                </c:pt>
                <c:pt idx="28575">
                  <c:v>546188.80838850804</c:v>
                </c:pt>
                <c:pt idx="28576">
                  <c:v>545969.40517284605</c:v>
                </c:pt>
                <c:pt idx="28577">
                  <c:v>546123.44517820305</c:v>
                </c:pt>
                <c:pt idx="28578">
                  <c:v>546229.37575062201</c:v>
                </c:pt>
                <c:pt idx="28579">
                  <c:v>546228.428647205</c:v>
                </c:pt>
                <c:pt idx="28580">
                  <c:v>546177.00409059203</c:v>
                </c:pt>
                <c:pt idx="28581">
                  <c:v>546491.72789956699</c:v>
                </c:pt>
                <c:pt idx="28582">
                  <c:v>546198.35300515499</c:v>
                </c:pt>
                <c:pt idx="28583">
                  <c:v>545950.17570586002</c:v>
                </c:pt>
                <c:pt idx="28584">
                  <c:v>546180.44742992299</c:v>
                </c:pt>
                <c:pt idx="28585">
                  <c:v>546227.03110639902</c:v>
                </c:pt>
                <c:pt idx="28586">
                  <c:v>546038.85001235898</c:v>
                </c:pt>
                <c:pt idx="28587">
                  <c:v>546215.380520251</c:v>
                </c:pt>
                <c:pt idx="28588">
                  <c:v>545737.00134793704</c:v>
                </c:pt>
                <c:pt idx="28589">
                  <c:v>546129.26743627503</c:v>
                </c:pt>
                <c:pt idx="28590">
                  <c:v>545957.83678975399</c:v>
                </c:pt>
                <c:pt idx="28591">
                  <c:v>545964.69127003499</c:v>
                </c:pt>
                <c:pt idx="28592">
                  <c:v>546335.94492890395</c:v>
                </c:pt>
                <c:pt idx="28593">
                  <c:v>546206.00443253503</c:v>
                </c:pt>
                <c:pt idx="28594">
                  <c:v>545742.53224295098</c:v>
                </c:pt>
                <c:pt idx="28595">
                  <c:v>546172.73089619901</c:v>
                </c:pt>
                <c:pt idx="28596">
                  <c:v>546031.22905467195</c:v>
                </c:pt>
                <c:pt idx="28597">
                  <c:v>545728.496737896</c:v>
                </c:pt>
                <c:pt idx="28598">
                  <c:v>546487.54823525494</c:v>
                </c:pt>
                <c:pt idx="28599">
                  <c:v>545751.94711776497</c:v>
                </c:pt>
                <c:pt idx="28600">
                  <c:v>546031.77413547796</c:v>
                </c:pt>
                <c:pt idx="28601">
                  <c:v>545718.82614547899</c:v>
                </c:pt>
                <c:pt idx="28602">
                  <c:v>546027.76454085205</c:v>
                </c:pt>
                <c:pt idx="28603">
                  <c:v>546328.73000294296</c:v>
                </c:pt>
                <c:pt idx="28604">
                  <c:v>546023.46585424396</c:v>
                </c:pt>
                <c:pt idx="28605">
                  <c:v>546227.33090826799</c:v>
                </c:pt>
                <c:pt idx="28606">
                  <c:v>545719.52249464497</c:v>
                </c:pt>
                <c:pt idx="28607">
                  <c:v>545681.96601356706</c:v>
                </c:pt>
                <c:pt idx="28608">
                  <c:v>545964.02041286405</c:v>
                </c:pt>
                <c:pt idx="28609">
                  <c:v>545713.63985823095</c:v>
                </c:pt>
                <c:pt idx="28610">
                  <c:v>545761.30409424205</c:v>
                </c:pt>
                <c:pt idx="28611">
                  <c:v>546027.31011890399</c:v>
                </c:pt>
                <c:pt idx="28612">
                  <c:v>545771.17268430104</c:v>
                </c:pt>
                <c:pt idx="28613">
                  <c:v>545781.024469333</c:v>
                </c:pt>
                <c:pt idx="28614">
                  <c:v>546129.83945400303</c:v>
                </c:pt>
                <c:pt idx="28615">
                  <c:v>546015.04664731806</c:v>
                </c:pt>
                <c:pt idx="28616">
                  <c:v>545846.74527023605</c:v>
                </c:pt>
                <c:pt idx="28617">
                  <c:v>546322.78259458602</c:v>
                </c:pt>
                <c:pt idx="28618">
                  <c:v>546170.23459803301</c:v>
                </c:pt>
                <c:pt idx="28619">
                  <c:v>545690.22308981395</c:v>
                </c:pt>
                <c:pt idx="28620">
                  <c:v>545856.16569723899</c:v>
                </c:pt>
                <c:pt idx="28621">
                  <c:v>545705.13601804303</c:v>
                </c:pt>
                <c:pt idx="28622">
                  <c:v>546484.44408876705</c:v>
                </c:pt>
                <c:pt idx="28623">
                  <c:v>545891.80164878501</c:v>
                </c:pt>
                <c:pt idx="28624">
                  <c:v>545943.01378594199</c:v>
                </c:pt>
                <c:pt idx="28625">
                  <c:v>545789.77996445098</c:v>
                </c:pt>
                <c:pt idx="28626">
                  <c:v>546241.14140945906</c:v>
                </c:pt>
                <c:pt idx="28627">
                  <c:v>546171.08294988505</c:v>
                </c:pt>
                <c:pt idx="28628">
                  <c:v>546170.54814183095</c:v>
                </c:pt>
                <c:pt idx="28629">
                  <c:v>546005.77743167698</c:v>
                </c:pt>
                <c:pt idx="28630">
                  <c:v>545645.36210085498</c:v>
                </c:pt>
                <c:pt idx="28631">
                  <c:v>545865.16856330901</c:v>
                </c:pt>
                <c:pt idx="28632">
                  <c:v>546171.49086517899</c:v>
                </c:pt>
                <c:pt idx="28633">
                  <c:v>546231.97349885001</c:v>
                </c:pt>
                <c:pt idx="28634">
                  <c:v>545883.01507127099</c:v>
                </c:pt>
                <c:pt idx="28635">
                  <c:v>546250.30963443802</c:v>
                </c:pt>
                <c:pt idx="28636">
                  <c:v>545716.79617957398</c:v>
                </c:pt>
                <c:pt idx="28637">
                  <c:v>545657.19659050298</c:v>
                </c:pt>
                <c:pt idx="28638">
                  <c:v>546021.64119809296</c:v>
                </c:pt>
                <c:pt idx="28639">
                  <c:v>545839.14517278597</c:v>
                </c:pt>
                <c:pt idx="28640">
                  <c:v>545647.45286747406</c:v>
                </c:pt>
                <c:pt idx="28641">
                  <c:v>545965.49573830399</c:v>
                </c:pt>
                <c:pt idx="28642">
                  <c:v>545666.03473892401</c:v>
                </c:pt>
                <c:pt idx="28643">
                  <c:v>546717.18893214804</c:v>
                </c:pt>
                <c:pt idx="28644">
                  <c:v>545829.36864368001</c:v>
                </c:pt>
                <c:pt idx="28645">
                  <c:v>546510.87892430695</c:v>
                </c:pt>
                <c:pt idx="28646">
                  <c:v>546751.23998340499</c:v>
                </c:pt>
                <c:pt idx="28647">
                  <c:v>545874.00782131602</c:v>
                </c:pt>
                <c:pt idx="28648">
                  <c:v>546110.87002109597</c:v>
                </c:pt>
                <c:pt idx="28649">
                  <c:v>545951.64054447599</c:v>
                </c:pt>
                <c:pt idx="28650">
                  <c:v>545697.28903155006</c:v>
                </c:pt>
                <c:pt idx="28651">
                  <c:v>545996.95903417806</c:v>
                </c:pt>
                <c:pt idx="28652">
                  <c:v>545819.80074047297</c:v>
                </c:pt>
                <c:pt idx="28653">
                  <c:v>545996.51772306405</c:v>
                </c:pt>
                <c:pt idx="28654">
                  <c:v>546132.03880726895</c:v>
                </c:pt>
                <c:pt idx="28655">
                  <c:v>545996.71519623103</c:v>
                </c:pt>
                <c:pt idx="28656">
                  <c:v>545992.01262388204</c:v>
                </c:pt>
                <c:pt idx="28657">
                  <c:v>546131.37248217</c:v>
                </c:pt>
                <c:pt idx="28658">
                  <c:v>545698.53816881496</c:v>
                </c:pt>
                <c:pt idx="28659">
                  <c:v>545994.27478195599</c:v>
                </c:pt>
                <c:pt idx="28660">
                  <c:v>546732.92383874999</c:v>
                </c:pt>
                <c:pt idx="28661">
                  <c:v>545674.77686178195</c:v>
                </c:pt>
                <c:pt idx="28662">
                  <c:v>546179.39607444301</c:v>
                </c:pt>
                <c:pt idx="28663">
                  <c:v>546742.39332018106</c:v>
                </c:pt>
                <c:pt idx="28664">
                  <c:v>546321.462434393</c:v>
                </c:pt>
                <c:pt idx="28665">
                  <c:v>546173.12602376903</c:v>
                </c:pt>
                <c:pt idx="28666">
                  <c:v>545810.51810641296</c:v>
                </c:pt>
                <c:pt idx="28667">
                  <c:v>546479.63485139504</c:v>
                </c:pt>
                <c:pt idx="28668">
                  <c:v>546692.69369230105</c:v>
                </c:pt>
                <c:pt idx="28669">
                  <c:v>546257.06583248405</c:v>
                </c:pt>
                <c:pt idx="28670">
                  <c:v>545982.99580612604</c:v>
                </c:pt>
                <c:pt idx="28671">
                  <c:v>546723.38498376298</c:v>
                </c:pt>
                <c:pt idx="28672">
                  <c:v>545793.97882337996</c:v>
                </c:pt>
                <c:pt idx="28673">
                  <c:v>545800.86429862399</c:v>
                </c:pt>
                <c:pt idx="28674">
                  <c:v>546685.58546415996</c:v>
                </c:pt>
                <c:pt idx="28675">
                  <c:v>546276.849981879</c:v>
                </c:pt>
                <c:pt idx="28676">
                  <c:v>546266.89443791495</c:v>
                </c:pt>
                <c:pt idx="28677">
                  <c:v>545716.36262199795</c:v>
                </c:pt>
                <c:pt idx="28678">
                  <c:v>545668.97932820697</c:v>
                </c:pt>
                <c:pt idx="28679">
                  <c:v>546294.97758953006</c:v>
                </c:pt>
                <c:pt idx="28680">
                  <c:v>545991.53501576302</c:v>
                </c:pt>
                <c:pt idx="28681">
                  <c:v>546017.26200722903</c:v>
                </c:pt>
                <c:pt idx="28682">
                  <c:v>545956.70658542705</c:v>
                </c:pt>
                <c:pt idx="28683">
                  <c:v>546755.30227366195</c:v>
                </c:pt>
                <c:pt idx="28684">
                  <c:v>546181.53309315303</c:v>
                </c:pt>
                <c:pt idx="28685">
                  <c:v>546085.176119613</c:v>
                </c:pt>
                <c:pt idx="28686">
                  <c:v>545667.28367604804</c:v>
                </c:pt>
                <c:pt idx="28687">
                  <c:v>545695.53566098295</c:v>
                </c:pt>
                <c:pt idx="28688">
                  <c:v>546139.14252666</c:v>
                </c:pt>
                <c:pt idx="28689">
                  <c:v>546149.11230037699</c:v>
                </c:pt>
                <c:pt idx="28690">
                  <c:v>546075.68495082005</c:v>
                </c:pt>
                <c:pt idx="28691">
                  <c:v>546699.81325184298</c:v>
                </c:pt>
                <c:pt idx="28692">
                  <c:v>546110.98950510996</c:v>
                </c:pt>
                <c:pt idx="28693">
                  <c:v>546285.75350985199</c:v>
                </c:pt>
                <c:pt idx="28694">
                  <c:v>546700.79523376701</c:v>
                </c:pt>
                <c:pt idx="28695">
                  <c:v>546304.56462397496</c:v>
                </c:pt>
                <c:pt idx="28696">
                  <c:v>546508.37839111104</c:v>
                </c:pt>
                <c:pt idx="28697">
                  <c:v>546314.76605435403</c:v>
                </c:pt>
                <c:pt idx="28698">
                  <c:v>546314.31858870201</c:v>
                </c:pt>
                <c:pt idx="28699">
                  <c:v>546158.709888621</c:v>
                </c:pt>
                <c:pt idx="28700">
                  <c:v>546016.89170439402</c:v>
                </c:pt>
                <c:pt idx="28701">
                  <c:v>545725.28972619795</c:v>
                </c:pt>
                <c:pt idx="28702">
                  <c:v>546015.87943052803</c:v>
                </c:pt>
                <c:pt idx="28703">
                  <c:v>546103.20942756697</c:v>
                </c:pt>
                <c:pt idx="28704">
                  <c:v>546094.24194832903</c:v>
                </c:pt>
                <c:pt idx="28705">
                  <c:v>545676.23941133998</c:v>
                </c:pt>
                <c:pt idx="28706">
                  <c:v>546473.37022725004</c:v>
                </c:pt>
                <c:pt idx="28707">
                  <c:v>546715.18238560495</c:v>
                </c:pt>
                <c:pt idx="28708">
                  <c:v>546316.72624545905</c:v>
                </c:pt>
                <c:pt idx="28709">
                  <c:v>546679.38600779104</c:v>
                </c:pt>
                <c:pt idx="28710">
                  <c:v>546104.15789188503</c:v>
                </c:pt>
                <c:pt idx="28711">
                  <c:v>545791.67700823396</c:v>
                </c:pt>
                <c:pt idx="28712">
                  <c:v>546211.43954962306</c:v>
                </c:pt>
                <c:pt idx="28713">
                  <c:v>546068.00031023205</c:v>
                </c:pt>
                <c:pt idx="28714">
                  <c:v>546723.38831150602</c:v>
                </c:pt>
                <c:pt idx="28715">
                  <c:v>546751.04493074503</c:v>
                </c:pt>
                <c:pt idx="28716">
                  <c:v>546284.20464338094</c:v>
                </c:pt>
                <c:pt idx="28717">
                  <c:v>546325.99675060995</c:v>
                </c:pt>
                <c:pt idx="28718">
                  <c:v>545684.13104521902</c:v>
                </c:pt>
                <c:pt idx="28719">
                  <c:v>546182.506883719</c:v>
                </c:pt>
                <c:pt idx="28720">
                  <c:v>546164.10543058603</c:v>
                </c:pt>
                <c:pt idx="28721">
                  <c:v>545693.17283868499</c:v>
                </c:pt>
                <c:pt idx="28722">
                  <c:v>546165.87221654702</c:v>
                </c:pt>
                <c:pt idx="28723">
                  <c:v>546335.53518576396</c:v>
                </c:pt>
                <c:pt idx="28724">
                  <c:v>545694.18197735201</c:v>
                </c:pt>
                <c:pt idx="28725">
                  <c:v>546202.86920399196</c:v>
                </c:pt>
                <c:pt idx="28726">
                  <c:v>545845.52480690996</c:v>
                </c:pt>
                <c:pt idx="28727">
                  <c:v>546015.11788358702</c:v>
                </c:pt>
                <c:pt idx="28728">
                  <c:v>546507.39057087502</c:v>
                </c:pt>
                <c:pt idx="28729">
                  <c:v>546466.92476417904</c:v>
                </c:pt>
                <c:pt idx="28730">
                  <c:v>545791.78619414906</c:v>
                </c:pt>
                <c:pt idx="28731">
                  <c:v>546672.87318942195</c:v>
                </c:pt>
                <c:pt idx="28732">
                  <c:v>546180.21244323405</c:v>
                </c:pt>
                <c:pt idx="28733">
                  <c:v>546049.06838019995</c:v>
                </c:pt>
                <c:pt idx="28734">
                  <c:v>545799.54321444302</c:v>
                </c:pt>
                <c:pt idx="28735">
                  <c:v>546193.93593672803</c:v>
                </c:pt>
                <c:pt idx="28736">
                  <c:v>546103.31817602995</c:v>
                </c:pt>
                <c:pt idx="28737">
                  <c:v>545826.30456804903</c:v>
                </c:pt>
                <c:pt idx="28738">
                  <c:v>546061.42624645703</c:v>
                </c:pt>
                <c:pt idx="28739">
                  <c:v>546015.63348281803</c:v>
                </c:pt>
                <c:pt idx="28740">
                  <c:v>545817.34800885001</c:v>
                </c:pt>
                <c:pt idx="28741">
                  <c:v>546039.36380646296</c:v>
                </c:pt>
                <c:pt idx="28742">
                  <c:v>546015.387579164</c:v>
                </c:pt>
                <c:pt idx="28743">
                  <c:v>545808.90175020904</c:v>
                </c:pt>
                <c:pt idx="28744">
                  <c:v>546184.53055235499</c:v>
                </c:pt>
                <c:pt idx="28745">
                  <c:v>546163.20215080399</c:v>
                </c:pt>
                <c:pt idx="28746">
                  <c:v>546743.85952999</c:v>
                </c:pt>
                <c:pt idx="28747">
                  <c:v>546029.98040242202</c:v>
                </c:pt>
                <c:pt idx="28748">
                  <c:v>546171.39680135006</c:v>
                </c:pt>
                <c:pt idx="28749">
                  <c:v>546057.03923224297</c:v>
                </c:pt>
                <c:pt idx="28750">
                  <c:v>546727.80374464102</c:v>
                </c:pt>
                <c:pt idx="28751">
                  <c:v>546020.52848513203</c:v>
                </c:pt>
                <c:pt idx="28752">
                  <c:v>546156.807682293</c:v>
                </c:pt>
                <c:pt idx="28753">
                  <c:v>546155.583099499</c:v>
                </c:pt>
                <c:pt idx="28754">
                  <c:v>546281.06301472103</c:v>
                </c:pt>
                <c:pt idx="28755">
                  <c:v>546156.81120622705</c:v>
                </c:pt>
                <c:pt idx="28756">
                  <c:v>545791.36082780606</c:v>
                </c:pt>
                <c:pt idx="28757">
                  <c:v>545833.33235754399</c:v>
                </c:pt>
                <c:pt idx="28758">
                  <c:v>546459.72155756003</c:v>
                </c:pt>
                <c:pt idx="28759">
                  <c:v>546060.82916133001</c:v>
                </c:pt>
                <c:pt idx="28760">
                  <c:v>546069.38326462603</c:v>
                </c:pt>
                <c:pt idx="28761">
                  <c:v>546500.95569420198</c:v>
                </c:pt>
                <c:pt idx="28762">
                  <c:v>546735.158536562</c:v>
                </c:pt>
                <c:pt idx="28763">
                  <c:v>546734.96302556805</c:v>
                </c:pt>
                <c:pt idx="28764">
                  <c:v>545784.88466242806</c:v>
                </c:pt>
                <c:pt idx="28765">
                  <c:v>546125.27211667702</c:v>
                </c:pt>
                <c:pt idx="28766">
                  <c:v>545843.64637738303</c:v>
                </c:pt>
                <c:pt idx="28767">
                  <c:v>545693.49055504205</c:v>
                </c:pt>
                <c:pt idx="28768">
                  <c:v>546668.31291266496</c:v>
                </c:pt>
                <c:pt idx="28769">
                  <c:v>545853.68079095299</c:v>
                </c:pt>
                <c:pt idx="28770">
                  <c:v>545842.84262462601</c:v>
                </c:pt>
                <c:pt idx="28771">
                  <c:v>546735.81534471898</c:v>
                </c:pt>
                <c:pt idx="28772">
                  <c:v>546684.76709557604</c:v>
                </c:pt>
                <c:pt idx="28773">
                  <c:v>545851.99703125097</c:v>
                </c:pt>
                <c:pt idx="28774">
                  <c:v>545797.59651865496</c:v>
                </c:pt>
                <c:pt idx="28775">
                  <c:v>545981.48656494101</c:v>
                </c:pt>
                <c:pt idx="28776">
                  <c:v>546143.51502235001</c:v>
                </c:pt>
                <c:pt idx="28777">
                  <c:v>546273.75235193502</c:v>
                </c:pt>
                <c:pt idx="28778">
                  <c:v>546149.78811159497</c:v>
                </c:pt>
                <c:pt idx="28779">
                  <c:v>545722.32116168702</c:v>
                </c:pt>
                <c:pt idx="28780">
                  <c:v>545700.25514041202</c:v>
                </c:pt>
                <c:pt idx="28781">
                  <c:v>545704.12523396499</c:v>
                </c:pt>
                <c:pt idx="28782">
                  <c:v>545776.68171181704</c:v>
                </c:pt>
                <c:pt idx="28783">
                  <c:v>546131.99515953602</c:v>
                </c:pt>
                <c:pt idx="28784">
                  <c:v>546453.32470336102</c:v>
                </c:pt>
                <c:pt idx="28785">
                  <c:v>546075.32947019197</c:v>
                </c:pt>
                <c:pt idx="28786">
                  <c:v>546134.31902875495</c:v>
                </c:pt>
                <c:pt idx="28787">
                  <c:v>546660.45104726299</c:v>
                </c:pt>
                <c:pt idx="28788">
                  <c:v>545693.69773967203</c:v>
                </c:pt>
                <c:pt idx="28789">
                  <c:v>546496.03805313294</c:v>
                </c:pt>
                <c:pt idx="28790">
                  <c:v>545713.19700923702</c:v>
                </c:pt>
                <c:pt idx="28791">
                  <c:v>546153.28016242303</c:v>
                </c:pt>
                <c:pt idx="28792">
                  <c:v>546730.44242204796</c:v>
                </c:pt>
                <c:pt idx="28793">
                  <c:v>546119.18082440202</c:v>
                </c:pt>
                <c:pt idx="28794">
                  <c:v>545804.558235556</c:v>
                </c:pt>
                <c:pt idx="28795">
                  <c:v>546685.86100085103</c:v>
                </c:pt>
                <c:pt idx="28796">
                  <c:v>546128.28309782303</c:v>
                </c:pt>
                <c:pt idx="28797">
                  <c:v>545988.65780339995</c:v>
                </c:pt>
                <c:pt idx="28798">
                  <c:v>545769.54169379</c:v>
                </c:pt>
                <c:pt idx="28799">
                  <c:v>546082.43490535498</c:v>
                </c:pt>
                <c:pt idx="28800">
                  <c:v>546442.45643874095</c:v>
                </c:pt>
                <c:pt idx="28801">
                  <c:v>546450.87607005704</c:v>
                </c:pt>
                <c:pt idx="28802">
                  <c:v>546450.97408251197</c:v>
                </c:pt>
                <c:pt idx="28803">
                  <c:v>545692.57869718398</c:v>
                </c:pt>
                <c:pt idx="28804">
                  <c:v>546091.26799548196</c:v>
                </c:pt>
                <c:pt idx="28805">
                  <c:v>546273.151340732</c:v>
                </c:pt>
                <c:pt idx="28806">
                  <c:v>546490.17744041199</c:v>
                </c:pt>
                <c:pt idx="28807">
                  <c:v>545997.98227357899</c:v>
                </c:pt>
                <c:pt idx="28808">
                  <c:v>545699.84411888104</c:v>
                </c:pt>
                <c:pt idx="28809">
                  <c:v>545699.55298434303</c:v>
                </c:pt>
                <c:pt idx="28810">
                  <c:v>546660.85043012502</c:v>
                </c:pt>
                <c:pt idx="28811">
                  <c:v>546667.03293390502</c:v>
                </c:pt>
                <c:pt idx="28812">
                  <c:v>546434.05797806405</c:v>
                </c:pt>
                <c:pt idx="28813">
                  <c:v>546449.64897357801</c:v>
                </c:pt>
                <c:pt idx="28814">
                  <c:v>546676.53680703801</c:v>
                </c:pt>
                <c:pt idx="28815">
                  <c:v>546159.52665733197</c:v>
                </c:pt>
                <c:pt idx="28816">
                  <c:v>546281.78444951505</c:v>
                </c:pt>
                <c:pt idx="28817">
                  <c:v>546113.95794059196</c:v>
                </c:pt>
                <c:pt idx="28818">
                  <c:v>546726.91387147002</c:v>
                </c:pt>
                <c:pt idx="28819">
                  <c:v>545706.13382481097</c:v>
                </c:pt>
                <c:pt idx="28820">
                  <c:v>545808.49459618295</c:v>
                </c:pt>
                <c:pt idx="28821">
                  <c:v>546264.67383758503</c:v>
                </c:pt>
                <c:pt idx="28822">
                  <c:v>546652.48809346103</c:v>
                </c:pt>
                <c:pt idx="28823">
                  <c:v>546227.74062257796</c:v>
                </c:pt>
                <c:pt idx="28824">
                  <c:v>546685.56762039894</c:v>
                </c:pt>
                <c:pt idx="28825">
                  <c:v>546290.72434208496</c:v>
                </c:pt>
                <c:pt idx="28826">
                  <c:v>545804.00405684602</c:v>
                </c:pt>
                <c:pt idx="28827">
                  <c:v>545687.61636737303</c:v>
                </c:pt>
                <c:pt idx="28828">
                  <c:v>546003.96879890701</c:v>
                </c:pt>
                <c:pt idx="28829">
                  <c:v>546306.92667477601</c:v>
                </c:pt>
                <c:pt idx="28830">
                  <c:v>546485.02909408102</c:v>
                </c:pt>
                <c:pt idx="28831">
                  <c:v>545814.333741665</c:v>
                </c:pt>
                <c:pt idx="28832">
                  <c:v>546218.23299654899</c:v>
                </c:pt>
                <c:pt idx="28833">
                  <c:v>546636.21277695103</c:v>
                </c:pt>
                <c:pt idx="28834">
                  <c:v>546694.23244978301</c:v>
                </c:pt>
                <c:pt idx="28835">
                  <c:v>546719.87004106597</c:v>
                </c:pt>
                <c:pt idx="28836">
                  <c:v>545713.55138858897</c:v>
                </c:pt>
                <c:pt idx="28837">
                  <c:v>546298.660959195</c:v>
                </c:pt>
                <c:pt idx="28838">
                  <c:v>546119.20882352605</c:v>
                </c:pt>
                <c:pt idx="28839">
                  <c:v>546161.43635541794</c:v>
                </c:pt>
                <c:pt idx="28840">
                  <c:v>546448.81206063402</c:v>
                </c:pt>
                <c:pt idx="28841">
                  <c:v>546257.80752273905</c:v>
                </c:pt>
                <c:pt idx="28842">
                  <c:v>546644.75107838097</c:v>
                </c:pt>
                <c:pt idx="28843">
                  <c:v>545823.02992613299</c:v>
                </c:pt>
                <c:pt idx="28844">
                  <c:v>546711.51376188803</c:v>
                </c:pt>
                <c:pt idx="28845">
                  <c:v>545831.97282900102</c:v>
                </c:pt>
                <c:pt idx="28846">
                  <c:v>545798.54447287298</c:v>
                </c:pt>
                <c:pt idx="28847">
                  <c:v>546211.28804870695</c:v>
                </c:pt>
                <c:pt idx="28848">
                  <c:v>545723.05621378997</c:v>
                </c:pt>
                <c:pt idx="28849">
                  <c:v>546059.69181265205</c:v>
                </c:pt>
                <c:pt idx="28850">
                  <c:v>546702.81979650597</c:v>
                </c:pt>
                <c:pt idx="28851">
                  <c:v>546009.28305963601</c:v>
                </c:pt>
                <c:pt idx="28852">
                  <c:v>546060.72639117402</c:v>
                </c:pt>
                <c:pt idx="28853">
                  <c:v>545682.38521543704</c:v>
                </c:pt>
                <c:pt idx="28854">
                  <c:v>546479.42368517001</c:v>
                </c:pt>
                <c:pt idx="28855">
                  <c:v>546210.90874407697</c:v>
                </c:pt>
                <c:pt idx="28856">
                  <c:v>546232.45457474794</c:v>
                </c:pt>
                <c:pt idx="28857">
                  <c:v>545732.918734901</c:v>
                </c:pt>
                <c:pt idx="28858">
                  <c:v>546222.99312233797</c:v>
                </c:pt>
                <c:pt idx="28859">
                  <c:v>546213.18448402605</c:v>
                </c:pt>
                <c:pt idx="28860">
                  <c:v>546249.73903862399</c:v>
                </c:pt>
                <c:pt idx="28861">
                  <c:v>546201.23921217001</c:v>
                </c:pt>
                <c:pt idx="28862">
                  <c:v>546120.670024461</c:v>
                </c:pt>
                <c:pt idx="28863">
                  <c:v>546050.70508846</c:v>
                </c:pt>
                <c:pt idx="28864">
                  <c:v>545967.86656223098</c:v>
                </c:pt>
                <c:pt idx="28865">
                  <c:v>545837.13347462495</c:v>
                </c:pt>
                <c:pt idx="28866">
                  <c:v>546041.08820192702</c:v>
                </c:pt>
                <c:pt idx="28867">
                  <c:v>546724.56901295902</c:v>
                </c:pt>
                <c:pt idx="28868">
                  <c:v>546031.61876698805</c:v>
                </c:pt>
                <c:pt idx="28869">
                  <c:v>545622.80834332702</c:v>
                </c:pt>
                <c:pt idx="28870">
                  <c:v>546175.05351382401</c:v>
                </c:pt>
                <c:pt idx="28871">
                  <c:v>546725.09203696903</c:v>
                </c:pt>
                <c:pt idx="28872">
                  <c:v>546240.43717782805</c:v>
                </c:pt>
                <c:pt idx="28873">
                  <c:v>545794.27314917499</c:v>
                </c:pt>
                <c:pt idx="28874">
                  <c:v>546238.77506540006</c:v>
                </c:pt>
                <c:pt idx="28875">
                  <c:v>546449.25882260501</c:v>
                </c:pt>
                <c:pt idx="28876">
                  <c:v>546192.83744619298</c:v>
                </c:pt>
                <c:pt idx="28877">
                  <c:v>546164.54072890803</c:v>
                </c:pt>
                <c:pt idx="28878">
                  <c:v>546165.47597104998</c:v>
                </c:pt>
                <c:pt idx="28879">
                  <c:v>545675.47610433795</c:v>
                </c:pt>
                <c:pt idx="28880">
                  <c:v>545845.17488688102</c:v>
                </c:pt>
                <c:pt idx="28881">
                  <c:v>546014.24216042098</c:v>
                </c:pt>
                <c:pt idx="28882">
                  <c:v>546183.80529269599</c:v>
                </c:pt>
                <c:pt idx="28883">
                  <c:v>546475.34797973896</c:v>
                </c:pt>
                <c:pt idx="28884">
                  <c:v>545961.48599202803</c:v>
                </c:pt>
                <c:pt idx="28885">
                  <c:v>545852.96556564898</c:v>
                </c:pt>
                <c:pt idx="28886">
                  <c:v>546239.11953930196</c:v>
                </c:pt>
                <c:pt idx="28887">
                  <c:v>546161.04113753</c:v>
                </c:pt>
                <c:pt idx="28888">
                  <c:v>546151.46724976599</c:v>
                </c:pt>
                <c:pt idx="28889">
                  <c:v>545666.74912011204</c:v>
                </c:pt>
                <c:pt idx="28890">
                  <c:v>545944.32816616399</c:v>
                </c:pt>
                <c:pt idx="28891">
                  <c:v>546028.42955888796</c:v>
                </c:pt>
                <c:pt idx="28892">
                  <c:v>545647.28589514398</c:v>
                </c:pt>
                <c:pt idx="28893">
                  <c:v>545794.55231523898</c:v>
                </c:pt>
                <c:pt idx="28894">
                  <c:v>545952.93590184301</c:v>
                </c:pt>
                <c:pt idx="28895">
                  <c:v>545618.87200969597</c:v>
                </c:pt>
                <c:pt idx="28896">
                  <c:v>545637.30375728698</c:v>
                </c:pt>
                <c:pt idx="28897">
                  <c:v>545657.13886230299</c:v>
                </c:pt>
                <c:pt idx="28898">
                  <c:v>546037.55852455099</c:v>
                </c:pt>
                <c:pt idx="28899">
                  <c:v>546166.81447544903</c:v>
                </c:pt>
                <c:pt idx="28900">
                  <c:v>545627.38860222697</c:v>
                </c:pt>
                <c:pt idx="28901">
                  <c:v>546020.62312634801</c:v>
                </c:pt>
                <c:pt idx="28902">
                  <c:v>545619.46949480195</c:v>
                </c:pt>
                <c:pt idx="28903">
                  <c:v>546448.05470257695</c:v>
                </c:pt>
                <c:pt idx="28904">
                  <c:v>545963.08925888594</c:v>
                </c:pt>
                <c:pt idx="28905">
                  <c:v>545954.57933588803</c:v>
                </c:pt>
                <c:pt idx="28906">
                  <c:v>546471.306779459</c:v>
                </c:pt>
                <c:pt idx="28907">
                  <c:v>545609.69515674002</c:v>
                </c:pt>
                <c:pt idx="28908">
                  <c:v>545937.65638983599</c:v>
                </c:pt>
                <c:pt idx="28909">
                  <c:v>546244.05368746503</c:v>
                </c:pt>
                <c:pt idx="28910">
                  <c:v>545818.35588272801</c:v>
                </c:pt>
                <c:pt idx="28911">
                  <c:v>545599.78443847701</c:v>
                </c:pt>
                <c:pt idx="28912">
                  <c:v>546024.62984043802</c:v>
                </c:pt>
                <c:pt idx="28913">
                  <c:v>546152.71228557697</c:v>
                </c:pt>
                <c:pt idx="28914">
                  <c:v>545801.32206848206</c:v>
                </c:pt>
                <c:pt idx="28915">
                  <c:v>545971.26483321295</c:v>
                </c:pt>
                <c:pt idx="28916">
                  <c:v>545810.73198117805</c:v>
                </c:pt>
                <c:pt idx="28917">
                  <c:v>546024.44165896496</c:v>
                </c:pt>
                <c:pt idx="28918">
                  <c:v>545590.34526367299</c:v>
                </c:pt>
                <c:pt idx="28919">
                  <c:v>546042.47073624399</c:v>
                </c:pt>
                <c:pt idx="28920">
                  <c:v>546171.91293760994</c:v>
                </c:pt>
                <c:pt idx="28921">
                  <c:v>545986.72590888396</c:v>
                </c:pt>
                <c:pt idx="28922">
                  <c:v>546213.23478493397</c:v>
                </c:pt>
                <c:pt idx="28923">
                  <c:v>545580.717773963</c:v>
                </c:pt>
                <c:pt idx="28924">
                  <c:v>546449.93506527203</c:v>
                </c:pt>
                <c:pt idx="28925">
                  <c:v>546465.35889202903</c:v>
                </c:pt>
                <c:pt idx="28926">
                  <c:v>545931.42350073101</c:v>
                </c:pt>
                <c:pt idx="28927">
                  <c:v>545994.54878746404</c:v>
                </c:pt>
                <c:pt idx="28928">
                  <c:v>545978.51084448094</c:v>
                </c:pt>
                <c:pt idx="28929">
                  <c:v>546181.17348177196</c:v>
                </c:pt>
                <c:pt idx="28930">
                  <c:v>546152.26667012298</c:v>
                </c:pt>
                <c:pt idx="28931">
                  <c:v>546152.86341933405</c:v>
                </c:pt>
                <c:pt idx="28932">
                  <c:v>545977.01585823402</c:v>
                </c:pt>
                <c:pt idx="28933">
                  <c:v>546144.25393357698</c:v>
                </c:pt>
                <c:pt idx="28934">
                  <c:v>546246.89833235298</c:v>
                </c:pt>
                <c:pt idx="28935">
                  <c:v>546274.35574658704</c:v>
                </c:pt>
                <c:pt idx="28936">
                  <c:v>545572.14395562198</c:v>
                </c:pt>
                <c:pt idx="28937">
                  <c:v>546255.42204278102</c:v>
                </c:pt>
                <c:pt idx="28938">
                  <c:v>545571.08665976697</c:v>
                </c:pt>
                <c:pt idx="28939">
                  <c:v>546024.16467147903</c:v>
                </c:pt>
                <c:pt idx="28940">
                  <c:v>545569.71939118404</c:v>
                </c:pt>
                <c:pt idx="28941">
                  <c:v>546265.13129667297</c:v>
                </c:pt>
                <c:pt idx="28942">
                  <c:v>545970.650789776</c:v>
                </c:pt>
                <c:pt idx="28943">
                  <c:v>546043.368923284</c:v>
                </c:pt>
                <c:pt idx="28944">
                  <c:v>546154.98161323101</c:v>
                </c:pt>
                <c:pt idx="28945">
                  <c:v>546211.82753581903</c:v>
                </c:pt>
                <c:pt idx="28946">
                  <c:v>546459.310171491</c:v>
                </c:pt>
                <c:pt idx="28947">
                  <c:v>546455.11254228896</c:v>
                </c:pt>
                <c:pt idx="28948">
                  <c:v>545926.20118544099</c:v>
                </c:pt>
                <c:pt idx="28949">
                  <c:v>546184.93273880705</c:v>
                </c:pt>
                <c:pt idx="28950">
                  <c:v>545576.58248301898</c:v>
                </c:pt>
                <c:pt idx="28951">
                  <c:v>546209.64547688595</c:v>
                </c:pt>
                <c:pt idx="28952">
                  <c:v>545563.00832714303</c:v>
                </c:pt>
                <c:pt idx="28953">
                  <c:v>545918.91094954603</c:v>
                </c:pt>
                <c:pt idx="28954">
                  <c:v>546023.49214028905</c:v>
                </c:pt>
                <c:pt idx="28955">
                  <c:v>546044.036090662</c:v>
                </c:pt>
                <c:pt idx="28956">
                  <c:v>546158.072731119</c:v>
                </c:pt>
                <c:pt idx="28957">
                  <c:v>546192.10367048404</c:v>
                </c:pt>
                <c:pt idx="28958">
                  <c:v>546454.02697357</c:v>
                </c:pt>
                <c:pt idx="28959">
                  <c:v>546698.43511047098</c:v>
                </c:pt>
                <c:pt idx="28960">
                  <c:v>546201.670280374</c:v>
                </c:pt>
                <c:pt idx="28961">
                  <c:v>546688.75635615794</c:v>
                </c:pt>
                <c:pt idx="28962">
                  <c:v>545748.19127644505</c:v>
                </c:pt>
                <c:pt idx="28963">
                  <c:v>545738.51590959297</c:v>
                </c:pt>
                <c:pt idx="28964">
                  <c:v>545720.68962412304</c:v>
                </c:pt>
                <c:pt idx="28965">
                  <c:v>545581.55662569404</c:v>
                </c:pt>
                <c:pt idx="28966">
                  <c:v>545757.999744487</c:v>
                </c:pt>
                <c:pt idx="28967">
                  <c:v>546661.53086937498</c:v>
                </c:pt>
                <c:pt idx="28968">
                  <c:v>545911.38425367104</c:v>
                </c:pt>
                <c:pt idx="28969">
                  <c:v>545555.84522115998</c:v>
                </c:pt>
                <c:pt idx="28970">
                  <c:v>545765.97581461305</c:v>
                </c:pt>
                <c:pt idx="28971">
                  <c:v>546679.18728453899</c:v>
                </c:pt>
                <c:pt idx="28972">
                  <c:v>546652.58851711999</c:v>
                </c:pt>
                <c:pt idx="28973">
                  <c:v>546705.72093634203</c:v>
                </c:pt>
                <c:pt idx="28974">
                  <c:v>545556.59918877902</c:v>
                </c:pt>
                <c:pt idx="28975">
                  <c:v>546679.55788699305</c:v>
                </c:pt>
                <c:pt idx="28976">
                  <c:v>546048.84184417594</c:v>
                </c:pt>
                <c:pt idx="28977">
                  <c:v>546019.93443245604</c:v>
                </c:pt>
                <c:pt idx="28978">
                  <c:v>546670.04037875705</c:v>
                </c:pt>
                <c:pt idx="28979">
                  <c:v>545728.18669841602</c:v>
                </c:pt>
                <c:pt idx="28980">
                  <c:v>546448.77146292501</c:v>
                </c:pt>
                <c:pt idx="28981">
                  <c:v>546644.26104389003</c:v>
                </c:pt>
                <c:pt idx="28982">
                  <c:v>545731.90203320002</c:v>
                </c:pt>
                <c:pt idx="28983">
                  <c:v>545586.17542420898</c:v>
                </c:pt>
                <c:pt idx="28984">
                  <c:v>545549.10501815099</c:v>
                </c:pt>
                <c:pt idx="28985">
                  <c:v>545910.76503946097</c:v>
                </c:pt>
                <c:pt idx="28986">
                  <c:v>546683.08812233002</c:v>
                </c:pt>
                <c:pt idx="28987">
                  <c:v>546705.93415703799</c:v>
                </c:pt>
                <c:pt idx="28988">
                  <c:v>546385.65489929798</c:v>
                </c:pt>
                <c:pt idx="28989">
                  <c:v>546444.49656019604</c:v>
                </c:pt>
                <c:pt idx="28990">
                  <c:v>546443.97785631905</c:v>
                </c:pt>
                <c:pt idx="28991">
                  <c:v>545599.09219458001</c:v>
                </c:pt>
                <c:pt idx="28992">
                  <c:v>545591.61784504901</c:v>
                </c:pt>
                <c:pt idx="28993">
                  <c:v>546023.64077085501</c:v>
                </c:pt>
                <c:pt idx="28994">
                  <c:v>546637.14732079301</c:v>
                </c:pt>
                <c:pt idx="28995">
                  <c:v>546692.40117955406</c:v>
                </c:pt>
                <c:pt idx="28996">
                  <c:v>545541.54598447797</c:v>
                </c:pt>
                <c:pt idx="28997">
                  <c:v>545792.297154014</c:v>
                </c:pt>
                <c:pt idx="28998">
                  <c:v>545553.444515032</c:v>
                </c:pt>
                <c:pt idx="28999">
                  <c:v>546303.42534511699</c:v>
                </c:pt>
                <c:pt idx="29000">
                  <c:v>545730.24533940898</c:v>
                </c:pt>
                <c:pt idx="29001">
                  <c:v>546586.76809779205</c:v>
                </c:pt>
                <c:pt idx="29002">
                  <c:v>546312.88163407706</c:v>
                </c:pt>
                <c:pt idx="29003">
                  <c:v>545782.98406779906</c:v>
                </c:pt>
                <c:pt idx="29004">
                  <c:v>545766.13362522901</c:v>
                </c:pt>
                <c:pt idx="29005">
                  <c:v>546699.53390511998</c:v>
                </c:pt>
                <c:pt idx="29006">
                  <c:v>546381.71226980002</c:v>
                </c:pt>
                <c:pt idx="29007">
                  <c:v>546031.29597719095</c:v>
                </c:pt>
                <c:pt idx="29008">
                  <c:v>545912.78160598001</c:v>
                </c:pt>
                <c:pt idx="29009">
                  <c:v>545562.35488776804</c:v>
                </c:pt>
                <c:pt idx="29010">
                  <c:v>545912.97496917495</c:v>
                </c:pt>
                <c:pt idx="29011">
                  <c:v>546293.90694654</c:v>
                </c:pt>
                <c:pt idx="29012">
                  <c:v>545533.22196928505</c:v>
                </c:pt>
                <c:pt idx="29013">
                  <c:v>546322.64317122998</c:v>
                </c:pt>
                <c:pt idx="29014">
                  <c:v>546696.05983579205</c:v>
                </c:pt>
                <c:pt idx="29015">
                  <c:v>546105.64573183702</c:v>
                </c:pt>
                <c:pt idx="29016">
                  <c:v>546629.39678402699</c:v>
                </c:pt>
                <c:pt idx="29017">
                  <c:v>546698.24166898301</c:v>
                </c:pt>
                <c:pt idx="29018">
                  <c:v>545633.81007408304</c:v>
                </c:pt>
                <c:pt idx="29019">
                  <c:v>546654.90713479999</c:v>
                </c:pt>
                <c:pt idx="29020">
                  <c:v>546040.61571822502</c:v>
                </c:pt>
                <c:pt idx="29021">
                  <c:v>546122.49791182904</c:v>
                </c:pt>
                <c:pt idx="29022">
                  <c:v>546095.96894438402</c:v>
                </c:pt>
                <c:pt idx="29023">
                  <c:v>546284.15419024904</c:v>
                </c:pt>
                <c:pt idx="29024">
                  <c:v>546274.185677342</c:v>
                </c:pt>
                <c:pt idx="29025">
                  <c:v>545774.40620098996</c:v>
                </c:pt>
                <c:pt idx="29026">
                  <c:v>546264.28431391297</c:v>
                </c:pt>
                <c:pt idx="29027">
                  <c:v>545759.25090932695</c:v>
                </c:pt>
                <c:pt idx="29028">
                  <c:v>545529.94693188695</c:v>
                </c:pt>
                <c:pt idx="29029">
                  <c:v>545532.31985940097</c:v>
                </c:pt>
                <c:pt idx="29030">
                  <c:v>545563.88383115502</c:v>
                </c:pt>
                <c:pt idx="29031">
                  <c:v>546687.427642102</c:v>
                </c:pt>
                <c:pt idx="29032">
                  <c:v>546698.32221128896</c:v>
                </c:pt>
                <c:pt idx="29033">
                  <c:v>546114.28232392995</c:v>
                </c:pt>
                <c:pt idx="29034">
                  <c:v>546127.82858992799</c:v>
                </c:pt>
                <c:pt idx="29035">
                  <c:v>545525.49105303304</c:v>
                </c:pt>
                <c:pt idx="29036">
                  <c:v>545630.97600284498</c:v>
                </c:pt>
                <c:pt idx="29037">
                  <c:v>546331.17546109902</c:v>
                </c:pt>
                <c:pt idx="29038">
                  <c:v>545905.18017266796</c:v>
                </c:pt>
                <c:pt idx="29039">
                  <c:v>546591.93470718805</c:v>
                </c:pt>
                <c:pt idx="29040">
                  <c:v>546620.77660003398</c:v>
                </c:pt>
                <c:pt idx="29041">
                  <c:v>545622.96147465298</c:v>
                </c:pt>
                <c:pt idx="29042">
                  <c:v>546113.74302488496</c:v>
                </c:pt>
                <c:pt idx="29043">
                  <c:v>545727.62211755104</c:v>
                </c:pt>
                <c:pt idx="29044">
                  <c:v>546087.07300430594</c:v>
                </c:pt>
                <c:pt idx="29045">
                  <c:v>546048.39231216803</c:v>
                </c:pt>
                <c:pt idx="29046">
                  <c:v>546610.97397949803</c:v>
                </c:pt>
                <c:pt idx="29047">
                  <c:v>546255.27901857195</c:v>
                </c:pt>
                <c:pt idx="29048">
                  <c:v>546601.18763666204</c:v>
                </c:pt>
                <c:pt idx="29049">
                  <c:v>546678.71714411199</c:v>
                </c:pt>
                <c:pt idx="29050">
                  <c:v>545751.69452518295</c:v>
                </c:pt>
                <c:pt idx="29051">
                  <c:v>546378.20958540204</c:v>
                </c:pt>
                <c:pt idx="29052">
                  <c:v>546661.04208157305</c:v>
                </c:pt>
                <c:pt idx="29053">
                  <c:v>546245.67451081902</c:v>
                </c:pt>
                <c:pt idx="29054">
                  <c:v>545736.66042573901</c:v>
                </c:pt>
                <c:pt idx="29055">
                  <c:v>545558.96573559602</c:v>
                </c:pt>
                <c:pt idx="29056">
                  <c:v>545778.22388214502</c:v>
                </c:pt>
                <c:pt idx="29057">
                  <c:v>546078.78194989206</c:v>
                </c:pt>
                <c:pt idx="29058">
                  <c:v>546116.93376908998</c:v>
                </c:pt>
                <c:pt idx="29059">
                  <c:v>546669.90126396297</c:v>
                </c:pt>
                <c:pt idx="29060">
                  <c:v>546236.12434901297</c:v>
                </c:pt>
                <c:pt idx="29061">
                  <c:v>546693.10664370202</c:v>
                </c:pt>
                <c:pt idx="29062">
                  <c:v>545899.24207894097</c:v>
                </c:pt>
                <c:pt idx="29063">
                  <c:v>546132.08145109995</c:v>
                </c:pt>
                <c:pt idx="29064">
                  <c:v>545720.32170003001</c:v>
                </c:pt>
                <c:pt idx="29065">
                  <c:v>546369.14030741202</c:v>
                </c:pt>
                <c:pt idx="29066">
                  <c:v>545562.57054720202</c:v>
                </c:pt>
                <c:pt idx="29067">
                  <c:v>546581.15777863201</c:v>
                </c:pt>
                <c:pt idx="29068">
                  <c:v>545746.388969152</c:v>
                </c:pt>
                <c:pt idx="29069">
                  <c:v>546140.863295477</c:v>
                </c:pt>
                <c:pt idx="29070">
                  <c:v>545745.53469478397</c:v>
                </c:pt>
                <c:pt idx="29071">
                  <c:v>545621.78272344195</c:v>
                </c:pt>
                <c:pt idx="29072">
                  <c:v>545762.24885717896</c:v>
                </c:pt>
                <c:pt idx="29073">
                  <c:v>546053.64562736498</c:v>
                </c:pt>
                <c:pt idx="29074">
                  <c:v>545752.74678586505</c:v>
                </c:pt>
                <c:pt idx="29075">
                  <c:v>545786.20015185897</c:v>
                </c:pt>
                <c:pt idx="29076">
                  <c:v>545795.35624282702</c:v>
                </c:pt>
                <c:pt idx="29077">
                  <c:v>545770.84081872099</c:v>
                </c:pt>
                <c:pt idx="29078">
                  <c:v>546611.31976895395</c:v>
                </c:pt>
                <c:pt idx="29079">
                  <c:v>546227.864804663</c:v>
                </c:pt>
                <c:pt idx="29080">
                  <c:v>546588.960969134</c:v>
                </c:pt>
                <c:pt idx="29081">
                  <c:v>546071.41476939095</c:v>
                </c:pt>
                <c:pt idx="29082">
                  <c:v>546677.33768681402</c:v>
                </c:pt>
                <c:pt idx="29083">
                  <c:v>545702.97194296995</c:v>
                </c:pt>
                <c:pt idx="29084">
                  <c:v>546686.78383462899</c:v>
                </c:pt>
                <c:pt idx="29085">
                  <c:v>546618.24137779605</c:v>
                </c:pt>
                <c:pt idx="29086">
                  <c:v>545804.03751414095</c:v>
                </c:pt>
                <c:pt idx="29087">
                  <c:v>545916.76825553703</c:v>
                </c:pt>
                <c:pt idx="29088">
                  <c:v>545667.65585776395</c:v>
                </c:pt>
                <c:pt idx="29089">
                  <c:v>545704.44593052997</c:v>
                </c:pt>
                <c:pt idx="29090">
                  <c:v>545657.673729865</c:v>
                </c:pt>
                <c:pt idx="29091">
                  <c:v>545702.04798490298</c:v>
                </c:pt>
                <c:pt idx="29092">
                  <c:v>545714.11330455204</c:v>
                </c:pt>
                <c:pt idx="29093">
                  <c:v>546363.22807946301</c:v>
                </c:pt>
                <c:pt idx="29094">
                  <c:v>545899.102113678</c:v>
                </c:pt>
                <c:pt idx="29095">
                  <c:v>545696.96801478602</c:v>
                </c:pt>
                <c:pt idx="29096">
                  <c:v>545628.19719211501</c:v>
                </c:pt>
                <c:pt idx="29097">
                  <c:v>546389.21901171096</c:v>
                </c:pt>
                <c:pt idx="29098">
                  <c:v>545898.00088481302</c:v>
                </c:pt>
                <c:pt idx="29099">
                  <c:v>545697.38156015205</c:v>
                </c:pt>
                <c:pt idx="29100">
                  <c:v>546574.19300869503</c:v>
                </c:pt>
                <c:pt idx="29101">
                  <c:v>546602.14141732303</c:v>
                </c:pt>
                <c:pt idx="29102">
                  <c:v>546668.39337592304</c:v>
                </c:pt>
                <c:pt idx="29103">
                  <c:v>546120.45151229505</c:v>
                </c:pt>
                <c:pt idx="29104">
                  <c:v>545648.24441186304</c:v>
                </c:pt>
                <c:pt idx="29105">
                  <c:v>545908.83883784595</c:v>
                </c:pt>
                <c:pt idx="29106">
                  <c:v>546595.24789557303</c:v>
                </c:pt>
                <c:pt idx="29107">
                  <c:v>546622.38169517706</c:v>
                </c:pt>
                <c:pt idx="29108">
                  <c:v>545812.53170610801</c:v>
                </c:pt>
                <c:pt idx="29109">
                  <c:v>546219.88381842803</c:v>
                </c:pt>
                <c:pt idx="29110">
                  <c:v>546383.78116558096</c:v>
                </c:pt>
                <c:pt idx="29111">
                  <c:v>546057.85193024599</c:v>
                </c:pt>
                <c:pt idx="29112">
                  <c:v>545722.31409020501</c:v>
                </c:pt>
                <c:pt idx="29113">
                  <c:v>546057.62004004</c:v>
                </c:pt>
                <c:pt idx="29114">
                  <c:v>545712.76327500399</c:v>
                </c:pt>
                <c:pt idx="29115">
                  <c:v>546063.256194941</c:v>
                </c:pt>
                <c:pt idx="29116">
                  <c:v>545675.86344317801</c:v>
                </c:pt>
                <c:pt idx="29117">
                  <c:v>545639.051845173</c:v>
                </c:pt>
                <c:pt idx="29118">
                  <c:v>546346.33401526499</c:v>
                </c:pt>
                <c:pt idx="29119">
                  <c:v>545731.68096456502</c:v>
                </c:pt>
                <c:pt idx="29120">
                  <c:v>545689.59586282203</c:v>
                </c:pt>
                <c:pt idx="29121">
                  <c:v>546020.245487276</c:v>
                </c:pt>
                <c:pt idx="29122">
                  <c:v>546356.92534418299</c:v>
                </c:pt>
                <c:pt idx="29123">
                  <c:v>546211.05620464799</c:v>
                </c:pt>
                <c:pt idx="29124">
                  <c:v>545741.06624587404</c:v>
                </c:pt>
                <c:pt idx="29125">
                  <c:v>545689.04551515297</c:v>
                </c:pt>
                <c:pt idx="29126">
                  <c:v>546375.06987315998</c:v>
                </c:pt>
                <c:pt idx="29127">
                  <c:v>546568.19099060504</c:v>
                </c:pt>
                <c:pt idx="29128">
                  <c:v>545684.41122637305</c:v>
                </c:pt>
                <c:pt idx="29129">
                  <c:v>546618.35847713996</c:v>
                </c:pt>
                <c:pt idx="29130">
                  <c:v>545686.82086476195</c:v>
                </c:pt>
                <c:pt idx="29131">
                  <c:v>545630.47457221895</c:v>
                </c:pt>
                <c:pt idx="29132">
                  <c:v>545704.98809655302</c:v>
                </c:pt>
                <c:pt idx="29133">
                  <c:v>545896.78020516504</c:v>
                </c:pt>
                <c:pt idx="29134">
                  <c:v>545695.05793913</c:v>
                </c:pt>
                <c:pt idx="29135">
                  <c:v>546124.56436348299</c:v>
                </c:pt>
                <c:pt idx="29136">
                  <c:v>545525.93959677196</c:v>
                </c:pt>
                <c:pt idx="29137">
                  <c:v>545532.81925658102</c:v>
                </c:pt>
                <c:pt idx="29138">
                  <c:v>545719.39890599705</c:v>
                </c:pt>
                <c:pt idx="29139">
                  <c:v>545890.91697637597</c:v>
                </c:pt>
                <c:pt idx="29140">
                  <c:v>545729.00259755796</c:v>
                </c:pt>
                <c:pt idx="29141">
                  <c:v>546366.26425907901</c:v>
                </c:pt>
                <c:pt idx="29142">
                  <c:v>545994.42999563203</c:v>
                </c:pt>
                <c:pt idx="29143">
                  <c:v>545687.94661473902</c:v>
                </c:pt>
                <c:pt idx="29144">
                  <c:v>546203.83192974899</c:v>
                </c:pt>
                <c:pt idx="29145">
                  <c:v>546620.67805516697</c:v>
                </c:pt>
                <c:pt idx="29146">
                  <c:v>545754.74578201596</c:v>
                </c:pt>
                <c:pt idx="29147">
                  <c:v>546024.04531911097</c:v>
                </c:pt>
                <c:pt idx="29148">
                  <c:v>545968.02212486695</c:v>
                </c:pt>
                <c:pt idx="29149">
                  <c:v>546560.74997274205</c:v>
                </c:pt>
                <c:pt idx="29150">
                  <c:v>546658.44553133496</c:v>
                </c:pt>
                <c:pt idx="29151">
                  <c:v>546350.33621279802</c:v>
                </c:pt>
                <c:pt idx="29152">
                  <c:v>545745.29543295398</c:v>
                </c:pt>
                <c:pt idx="29153">
                  <c:v>546345.99176022306</c:v>
                </c:pt>
                <c:pt idx="29154">
                  <c:v>546194.48024077201</c:v>
                </c:pt>
                <c:pt idx="29155">
                  <c:v>545623.72739702405</c:v>
                </c:pt>
                <c:pt idx="29156">
                  <c:v>545774.02863776695</c:v>
                </c:pt>
                <c:pt idx="29157">
                  <c:v>545696.37235650304</c:v>
                </c:pt>
                <c:pt idx="29158">
                  <c:v>545950.83116916905</c:v>
                </c:pt>
                <c:pt idx="29159">
                  <c:v>545711.42855096096</c:v>
                </c:pt>
                <c:pt idx="29160">
                  <c:v>545605.97294550994</c:v>
                </c:pt>
                <c:pt idx="29161">
                  <c:v>546357.40578499995</c:v>
                </c:pt>
                <c:pt idx="29162">
                  <c:v>545927.235055528</c:v>
                </c:pt>
                <c:pt idx="29163">
                  <c:v>545968.27109409799</c:v>
                </c:pt>
                <c:pt idx="29164">
                  <c:v>545683.40884819801</c:v>
                </c:pt>
                <c:pt idx="29165">
                  <c:v>545603.70669883699</c:v>
                </c:pt>
                <c:pt idx="29166">
                  <c:v>546130.66629824799</c:v>
                </c:pt>
                <c:pt idx="29167">
                  <c:v>545614.62804170302</c:v>
                </c:pt>
                <c:pt idx="29168">
                  <c:v>546347.02805882005</c:v>
                </c:pt>
                <c:pt idx="29169">
                  <c:v>545764.97027891595</c:v>
                </c:pt>
                <c:pt idx="29170">
                  <c:v>545990.46954159497</c:v>
                </c:pt>
                <c:pt idx="29171">
                  <c:v>545959.795257041</c:v>
                </c:pt>
                <c:pt idx="29172">
                  <c:v>545893.82198959601</c:v>
                </c:pt>
                <c:pt idx="29173">
                  <c:v>545622.25125357194</c:v>
                </c:pt>
                <c:pt idx="29174">
                  <c:v>546185.74123212695</c:v>
                </c:pt>
                <c:pt idx="29175">
                  <c:v>546097.29024963803</c:v>
                </c:pt>
                <c:pt idx="29176">
                  <c:v>546666.27515959705</c:v>
                </c:pt>
                <c:pt idx="29177">
                  <c:v>545700.87454735604</c:v>
                </c:pt>
                <c:pt idx="29178">
                  <c:v>545761.35928193899</c:v>
                </c:pt>
                <c:pt idx="29179">
                  <c:v>545934.46520502097</c:v>
                </c:pt>
                <c:pt idx="29180">
                  <c:v>545730.873144318</c:v>
                </c:pt>
                <c:pt idx="29181">
                  <c:v>545703.60893381201</c:v>
                </c:pt>
                <c:pt idx="29182">
                  <c:v>546026.31387544796</c:v>
                </c:pt>
                <c:pt idx="29183">
                  <c:v>546025.26298264903</c:v>
                </c:pt>
                <c:pt idx="29184">
                  <c:v>546348.819841658</c:v>
                </c:pt>
                <c:pt idx="29185">
                  <c:v>545674.78173183196</c:v>
                </c:pt>
                <c:pt idx="29186">
                  <c:v>545700.21638459002</c:v>
                </c:pt>
                <c:pt idx="29187">
                  <c:v>545920.12654679897</c:v>
                </c:pt>
                <c:pt idx="29188">
                  <c:v>545943.39670479903</c:v>
                </c:pt>
                <c:pt idx="29189">
                  <c:v>545739.84484517004</c:v>
                </c:pt>
                <c:pt idx="29190">
                  <c:v>545775.37083954201</c:v>
                </c:pt>
                <c:pt idx="29191">
                  <c:v>546137.97946078004</c:v>
                </c:pt>
                <c:pt idx="29192">
                  <c:v>546035.11396473402</c:v>
                </c:pt>
                <c:pt idx="29193">
                  <c:v>546036.78419940302</c:v>
                </c:pt>
                <c:pt idx="29194">
                  <c:v>545626.99938649603</c:v>
                </c:pt>
                <c:pt idx="29195">
                  <c:v>546036.266113144</c:v>
                </c:pt>
                <c:pt idx="29196">
                  <c:v>546040.05163976795</c:v>
                </c:pt>
                <c:pt idx="29197">
                  <c:v>545708.08372928901</c:v>
                </c:pt>
                <c:pt idx="29198">
                  <c:v>546177.96777230594</c:v>
                </c:pt>
                <c:pt idx="29199">
                  <c:v>545986.20448727405</c:v>
                </c:pt>
                <c:pt idx="29200">
                  <c:v>546038.01859841298</c:v>
                </c:pt>
                <c:pt idx="29201">
                  <c:v>545766.68628678401</c:v>
                </c:pt>
                <c:pt idx="29202">
                  <c:v>546017.71311894502</c:v>
                </c:pt>
                <c:pt idx="29203">
                  <c:v>545911.31989157002</c:v>
                </c:pt>
                <c:pt idx="29204">
                  <c:v>546090.51843345305</c:v>
                </c:pt>
                <c:pt idx="29205">
                  <c:v>545636.50371063396</c:v>
                </c:pt>
                <c:pt idx="29206">
                  <c:v>546669.35373598197</c:v>
                </c:pt>
                <c:pt idx="29207">
                  <c:v>545894.971861389</c:v>
                </c:pt>
                <c:pt idx="29208">
                  <c:v>546089.65672608197</c:v>
                </c:pt>
                <c:pt idx="29209">
                  <c:v>546048.52743523801</c:v>
                </c:pt>
                <c:pt idx="29210">
                  <c:v>545903.30580092303</c:v>
                </c:pt>
                <c:pt idx="29211">
                  <c:v>546169.20865850197</c:v>
                </c:pt>
                <c:pt idx="29212">
                  <c:v>545990.769596208</c:v>
                </c:pt>
                <c:pt idx="29213">
                  <c:v>546080.77621978906</c:v>
                </c:pt>
                <c:pt idx="29214">
                  <c:v>546057.15090420796</c:v>
                </c:pt>
                <c:pt idx="29215">
                  <c:v>546142.54594388895</c:v>
                </c:pt>
                <c:pt idx="29216">
                  <c:v>546098.43306022102</c:v>
                </c:pt>
                <c:pt idx="29217">
                  <c:v>546013.18294736103</c:v>
                </c:pt>
                <c:pt idx="29218">
                  <c:v>546011.48000122095</c:v>
                </c:pt>
                <c:pt idx="29219">
                  <c:v>545524.84577751195</c:v>
                </c:pt>
                <c:pt idx="29220">
                  <c:v>546043.17783682002</c:v>
                </c:pt>
                <c:pt idx="29221">
                  <c:v>546160.40765694599</c:v>
                </c:pt>
                <c:pt idx="29222">
                  <c:v>546072.62208861497</c:v>
                </c:pt>
                <c:pt idx="29223">
                  <c:v>546065.89198312699</c:v>
                </c:pt>
                <c:pt idx="29224">
                  <c:v>546665.15714430297</c:v>
                </c:pt>
                <c:pt idx="29225">
                  <c:v>545640.44717439299</c:v>
                </c:pt>
                <c:pt idx="29226">
                  <c:v>546065.57471248496</c:v>
                </c:pt>
                <c:pt idx="29227">
                  <c:v>546072.13250606996</c:v>
                </c:pt>
                <c:pt idx="29228">
                  <c:v>546656.21397785295</c:v>
                </c:pt>
                <c:pt idx="29229">
                  <c:v>545994.81391590706</c:v>
                </c:pt>
                <c:pt idx="29230">
                  <c:v>546150.71869928599</c:v>
                </c:pt>
                <c:pt idx="29231">
                  <c:v>546004.52987675695</c:v>
                </c:pt>
                <c:pt idx="29232">
                  <c:v>545646.308653899</c:v>
                </c:pt>
                <c:pt idx="29233">
                  <c:v>545911.92602700705</c:v>
                </c:pt>
                <c:pt idx="29234">
                  <c:v>546615.31618653703</c:v>
                </c:pt>
                <c:pt idx="29235">
                  <c:v>546079.88373644697</c:v>
                </c:pt>
                <c:pt idx="29236">
                  <c:v>546012.41242564598</c:v>
                </c:pt>
                <c:pt idx="29237">
                  <c:v>546105.25300425198</c:v>
                </c:pt>
                <c:pt idx="29238">
                  <c:v>546625.07099688705</c:v>
                </c:pt>
                <c:pt idx="29239">
                  <c:v>545632.516845832</c:v>
                </c:pt>
                <c:pt idx="29240">
                  <c:v>546606.13877619803</c:v>
                </c:pt>
                <c:pt idx="29241">
                  <c:v>545530.55020391697</c:v>
                </c:pt>
                <c:pt idx="29242">
                  <c:v>546048.68610165</c:v>
                </c:pt>
                <c:pt idx="29243">
                  <c:v>546641.64171115903</c:v>
                </c:pt>
                <c:pt idx="29244">
                  <c:v>546632.00712438906</c:v>
                </c:pt>
                <c:pt idx="29245">
                  <c:v>546014.58004511602</c:v>
                </c:pt>
                <c:pt idx="29246">
                  <c:v>546087.26537039597</c:v>
                </c:pt>
                <c:pt idx="29247">
                  <c:v>546651.07627891703</c:v>
                </c:pt>
                <c:pt idx="29248">
                  <c:v>545584.33368961397</c:v>
                </c:pt>
                <c:pt idx="29249">
                  <c:v>546650.37683572003</c:v>
                </c:pt>
                <c:pt idx="29250">
                  <c:v>545623.829229219</c:v>
                </c:pt>
                <c:pt idx="29251">
                  <c:v>545906.66999278695</c:v>
                </c:pt>
                <c:pt idx="29252">
                  <c:v>545650.99401935004</c:v>
                </c:pt>
                <c:pt idx="29253">
                  <c:v>546597.78036172001</c:v>
                </c:pt>
                <c:pt idx="29254">
                  <c:v>546631.74693480204</c:v>
                </c:pt>
                <c:pt idx="29255">
                  <c:v>545410.600254221</c:v>
                </c:pt>
                <c:pt idx="29256">
                  <c:v>546656.71919956605</c:v>
                </c:pt>
                <c:pt idx="29257">
                  <c:v>546109.48820018501</c:v>
                </c:pt>
                <c:pt idx="29258">
                  <c:v>545411.06319999998</c:v>
                </c:pt>
                <c:pt idx="29259">
                  <c:v>545576.20093167899</c:v>
                </c:pt>
                <c:pt idx="29260">
                  <c:v>545592.305327671</c:v>
                </c:pt>
                <c:pt idx="29261">
                  <c:v>546666.54633197701</c:v>
                </c:pt>
                <c:pt idx="29262">
                  <c:v>545535.68601484399</c:v>
                </c:pt>
                <c:pt idx="29263">
                  <c:v>546048.38231408398</c:v>
                </c:pt>
                <c:pt idx="29264">
                  <c:v>546093.25062187598</c:v>
                </c:pt>
                <c:pt idx="29265">
                  <c:v>546009.31785934803</c:v>
                </c:pt>
                <c:pt idx="29266">
                  <c:v>545616.22261845798</c:v>
                </c:pt>
                <c:pt idx="29267">
                  <c:v>545899.57340758899</c:v>
                </c:pt>
                <c:pt idx="29268">
                  <c:v>546116.68529033801</c:v>
                </c:pt>
                <c:pt idx="29269">
                  <c:v>546125.25755977002</c:v>
                </c:pt>
                <c:pt idx="29270">
                  <c:v>545656.93129974697</c:v>
                </c:pt>
                <c:pt idx="29271">
                  <c:v>546591.94161848701</c:v>
                </c:pt>
                <c:pt idx="29272">
                  <c:v>545417.26247702504</c:v>
                </c:pt>
                <c:pt idx="29273">
                  <c:v>545999.97490246303</c:v>
                </c:pt>
                <c:pt idx="29274">
                  <c:v>545442.77805492305</c:v>
                </c:pt>
                <c:pt idx="29275">
                  <c:v>545974.52109042904</c:v>
                </c:pt>
                <c:pt idx="29276">
                  <c:v>545436.668095008</c:v>
                </c:pt>
                <c:pt idx="29277">
                  <c:v>545981.97518858698</c:v>
                </c:pt>
                <c:pt idx="29278">
                  <c:v>545981.897924633</c:v>
                </c:pt>
                <c:pt idx="29279">
                  <c:v>545426.72807610501</c:v>
                </c:pt>
                <c:pt idx="29280">
                  <c:v>545442.23590822495</c:v>
                </c:pt>
                <c:pt idx="29281">
                  <c:v>545597.43646957504</c:v>
                </c:pt>
                <c:pt idx="29282">
                  <c:v>545964.81065230095</c:v>
                </c:pt>
                <c:pt idx="29283">
                  <c:v>546101.07135451306</c:v>
                </c:pt>
                <c:pt idx="29284">
                  <c:v>546632.76699942304</c:v>
                </c:pt>
                <c:pt idx="29285">
                  <c:v>545606.62618632696</c:v>
                </c:pt>
                <c:pt idx="29286">
                  <c:v>545991.00979427795</c:v>
                </c:pt>
                <c:pt idx="29287">
                  <c:v>545608.46897708299</c:v>
                </c:pt>
                <c:pt idx="29288">
                  <c:v>545540.40371608699</c:v>
                </c:pt>
                <c:pt idx="29289">
                  <c:v>545607.64338298305</c:v>
                </c:pt>
                <c:pt idx="29290">
                  <c:v>545444.57880150503</c:v>
                </c:pt>
                <c:pt idx="29291">
                  <c:v>546050.42073860695</c:v>
                </c:pt>
                <c:pt idx="29292">
                  <c:v>545664.89430599101</c:v>
                </c:pt>
                <c:pt idx="29293">
                  <c:v>545894.24378769903</c:v>
                </c:pt>
                <c:pt idx="29294">
                  <c:v>545673.68845791498</c:v>
                </c:pt>
                <c:pt idx="29295">
                  <c:v>545891.304857073</c:v>
                </c:pt>
                <c:pt idx="29296">
                  <c:v>545606.68223032297</c:v>
                </c:pt>
                <c:pt idx="29297">
                  <c:v>545892.09765713499</c:v>
                </c:pt>
                <c:pt idx="29298">
                  <c:v>545682.76189889701</c:v>
                </c:pt>
                <c:pt idx="29299">
                  <c:v>546585.73703410197</c:v>
                </c:pt>
                <c:pt idx="29300">
                  <c:v>545958.49493812001</c:v>
                </c:pt>
                <c:pt idx="29301">
                  <c:v>546048.64321278397</c:v>
                </c:pt>
                <c:pt idx="29302">
                  <c:v>546049.94972753199</c:v>
                </c:pt>
                <c:pt idx="29303">
                  <c:v>546098.61497054005</c:v>
                </c:pt>
                <c:pt idx="29304">
                  <c:v>546637.08986563701</c:v>
                </c:pt>
                <c:pt idx="29305">
                  <c:v>545895.41712414997</c:v>
                </c:pt>
                <c:pt idx="29306">
                  <c:v>546050.21661838703</c:v>
                </c:pt>
                <c:pt idx="29307">
                  <c:v>545940.000124029</c:v>
                </c:pt>
                <c:pt idx="29308">
                  <c:v>545894.58534041501</c:v>
                </c:pt>
                <c:pt idx="29309">
                  <c:v>545691.48429121997</c:v>
                </c:pt>
                <c:pt idx="29310">
                  <c:v>545949.69469904201</c:v>
                </c:pt>
                <c:pt idx="29311">
                  <c:v>546646.73855382297</c:v>
                </c:pt>
                <c:pt idx="29312">
                  <c:v>545930.73532123002</c:v>
                </c:pt>
                <c:pt idx="29313">
                  <c:v>545578.06100178405</c:v>
                </c:pt>
                <c:pt idx="29314">
                  <c:v>546656.46460799302</c:v>
                </c:pt>
                <c:pt idx="29315">
                  <c:v>545543.90803674003</c:v>
                </c:pt>
                <c:pt idx="29316">
                  <c:v>545904.70723391103</c:v>
                </c:pt>
                <c:pt idx="29317">
                  <c:v>545444.6865065</c:v>
                </c:pt>
                <c:pt idx="29318">
                  <c:v>545600.55026720895</c:v>
                </c:pt>
                <c:pt idx="29319">
                  <c:v>546557.74708609597</c:v>
                </c:pt>
                <c:pt idx="29320">
                  <c:v>546559.22322541696</c:v>
                </c:pt>
                <c:pt idx="29321">
                  <c:v>545700.68528426904</c:v>
                </c:pt>
                <c:pt idx="29322">
                  <c:v>545914.17648702802</c:v>
                </c:pt>
                <c:pt idx="29323">
                  <c:v>546581.709644321</c:v>
                </c:pt>
                <c:pt idx="29324">
                  <c:v>545586.87726186903</c:v>
                </c:pt>
                <c:pt idx="29325">
                  <c:v>546100.77437191096</c:v>
                </c:pt>
                <c:pt idx="29326">
                  <c:v>546568.50749475905</c:v>
                </c:pt>
                <c:pt idx="29327">
                  <c:v>545923.35096151405</c:v>
                </c:pt>
                <c:pt idx="29328">
                  <c:v>546044.69710371003</c:v>
                </c:pt>
                <c:pt idx="29329">
                  <c:v>545923.56275785505</c:v>
                </c:pt>
                <c:pt idx="29330">
                  <c:v>545593.41563343105</c:v>
                </c:pt>
                <c:pt idx="29331">
                  <c:v>545593.46922606102</c:v>
                </c:pt>
                <c:pt idx="29332">
                  <c:v>545698.93721984501</c:v>
                </c:pt>
                <c:pt idx="29333">
                  <c:v>545590.97782061202</c:v>
                </c:pt>
                <c:pt idx="29334">
                  <c:v>545546.33153713401</c:v>
                </c:pt>
                <c:pt idx="29335">
                  <c:v>546050.77015942801</c:v>
                </c:pt>
                <c:pt idx="29336">
                  <c:v>545443.97839254094</c:v>
                </c:pt>
                <c:pt idx="29337">
                  <c:v>546575.66187491501</c:v>
                </c:pt>
                <c:pt idx="29338">
                  <c:v>545582.80565726303</c:v>
                </c:pt>
                <c:pt idx="29339">
                  <c:v>545623.51472018904</c:v>
                </c:pt>
                <c:pt idx="29340">
                  <c:v>545586.40645197302</c:v>
                </c:pt>
                <c:pt idx="29341">
                  <c:v>546056.60054393101</c:v>
                </c:pt>
                <c:pt idx="29342">
                  <c:v>545702.82750491099</c:v>
                </c:pt>
                <c:pt idx="29343">
                  <c:v>545922.91437692603</c:v>
                </c:pt>
                <c:pt idx="29344">
                  <c:v>545921.91923759598</c:v>
                </c:pt>
                <c:pt idx="29345">
                  <c:v>545597.77270479302</c:v>
                </c:pt>
                <c:pt idx="29346">
                  <c:v>545607.55821554502</c:v>
                </c:pt>
                <c:pt idx="29347">
                  <c:v>545594.37452876405</c:v>
                </c:pt>
                <c:pt idx="29348">
                  <c:v>546570.79640194995</c:v>
                </c:pt>
                <c:pt idx="29349">
                  <c:v>545630.865456937</c:v>
                </c:pt>
                <c:pt idx="29350">
                  <c:v>545577.06485286402</c:v>
                </c:pt>
                <c:pt idx="29351">
                  <c:v>545797.59774724196</c:v>
                </c:pt>
                <c:pt idx="29352">
                  <c:v>545577.33569688804</c:v>
                </c:pt>
                <c:pt idx="29353">
                  <c:v>545616.41777624597</c:v>
                </c:pt>
                <c:pt idx="29354">
                  <c:v>545549.79300683795</c:v>
                </c:pt>
                <c:pt idx="29355">
                  <c:v>545439.07907528395</c:v>
                </c:pt>
                <c:pt idx="29356">
                  <c:v>545800.298616049</c:v>
                </c:pt>
                <c:pt idx="29357">
                  <c:v>545653.58030953305</c:v>
                </c:pt>
                <c:pt idx="29358">
                  <c:v>545863.35612850497</c:v>
                </c:pt>
                <c:pt idx="29359">
                  <c:v>545905.93321700196</c:v>
                </c:pt>
                <c:pt idx="29360">
                  <c:v>545961.376726888</c:v>
                </c:pt>
                <c:pt idx="29361">
                  <c:v>545809.382731752</c:v>
                </c:pt>
                <c:pt idx="29362">
                  <c:v>545917.78332092694</c:v>
                </c:pt>
                <c:pt idx="29363">
                  <c:v>545661.73774507502</c:v>
                </c:pt>
                <c:pt idx="29364">
                  <c:v>546060.70125948102</c:v>
                </c:pt>
                <c:pt idx="29365">
                  <c:v>545600.95794073504</c:v>
                </c:pt>
                <c:pt idx="29366">
                  <c:v>545909.16355039005</c:v>
                </c:pt>
                <c:pt idx="29367">
                  <c:v>545636.80786781001</c:v>
                </c:pt>
                <c:pt idx="29368">
                  <c:v>545645.94060233003</c:v>
                </c:pt>
                <c:pt idx="29369">
                  <c:v>545872.100000537</c:v>
                </c:pt>
                <c:pt idx="29370">
                  <c:v>545872.62025385501</c:v>
                </c:pt>
                <c:pt idx="29371">
                  <c:v>545953.26142454997</c:v>
                </c:pt>
                <c:pt idx="29372">
                  <c:v>545572.93374073901</c:v>
                </c:pt>
                <c:pt idx="29373">
                  <c:v>546567.44773386605</c:v>
                </c:pt>
                <c:pt idx="29374">
                  <c:v>545609.01799894206</c:v>
                </c:pt>
                <c:pt idx="29375">
                  <c:v>546067.92693950096</c:v>
                </c:pt>
                <c:pt idx="29376">
                  <c:v>545438.77928413195</c:v>
                </c:pt>
                <c:pt idx="29377">
                  <c:v>545552.76369682397</c:v>
                </c:pt>
                <c:pt idx="29378">
                  <c:v>545928.67829327297</c:v>
                </c:pt>
                <c:pt idx="29379">
                  <c:v>545920.23711876804</c:v>
                </c:pt>
                <c:pt idx="29380">
                  <c:v>545810.87155620905</c:v>
                </c:pt>
                <c:pt idx="29381">
                  <c:v>545933.81193689106</c:v>
                </c:pt>
                <c:pt idx="29382">
                  <c:v>545950.65169209195</c:v>
                </c:pt>
                <c:pt idx="29383">
                  <c:v>545927.54947277601</c:v>
                </c:pt>
                <c:pt idx="29384">
                  <c:v>546074.02751445898</c:v>
                </c:pt>
                <c:pt idx="29385">
                  <c:v>545918.90135302301</c:v>
                </c:pt>
                <c:pt idx="29386">
                  <c:v>545559.40959858603</c:v>
                </c:pt>
                <c:pt idx="29387">
                  <c:v>546563.77902969602</c:v>
                </c:pt>
                <c:pt idx="29388">
                  <c:v>545569.31410544703</c:v>
                </c:pt>
                <c:pt idx="29389">
                  <c:v>545569.15616238199</c:v>
                </c:pt>
                <c:pt idx="29390">
                  <c:v>545568.66420831205</c:v>
                </c:pt>
                <c:pt idx="29391">
                  <c:v>545569.47488704498</c:v>
                </c:pt>
                <c:pt idx="29392">
                  <c:v>545609.70617394301</c:v>
                </c:pt>
                <c:pt idx="29393">
                  <c:v>545441.79991787497</c:v>
                </c:pt>
                <c:pt idx="29394">
                  <c:v>545569.71827793506</c:v>
                </c:pt>
                <c:pt idx="29395">
                  <c:v>545948.86113042501</c:v>
                </c:pt>
                <c:pt idx="29396">
                  <c:v>545817.19685481698</c:v>
                </c:pt>
                <c:pt idx="29397">
                  <c:v>545939.44216545497</c:v>
                </c:pt>
                <c:pt idx="29398">
                  <c:v>545617.63606658205</c:v>
                </c:pt>
                <c:pt idx="29399">
                  <c:v>545906.865195969</c:v>
                </c:pt>
                <c:pt idx="29400">
                  <c:v>546081.22064818395</c:v>
                </c:pt>
                <c:pt idx="29401">
                  <c:v>545898.19954893005</c:v>
                </c:pt>
                <c:pt idx="29402">
                  <c:v>545913.23295837105</c:v>
                </c:pt>
                <c:pt idx="29403">
                  <c:v>545577.39131606603</c:v>
                </c:pt>
                <c:pt idx="29404">
                  <c:v>545577.37593859597</c:v>
                </c:pt>
                <c:pt idx="29405">
                  <c:v>546099.48181086697</c:v>
                </c:pt>
                <c:pt idx="29406">
                  <c:v>546090.33186526003</c:v>
                </c:pt>
                <c:pt idx="29407">
                  <c:v>546544.69147374097</c:v>
                </c:pt>
                <c:pt idx="29408">
                  <c:v>545633.57351396896</c:v>
                </c:pt>
                <c:pt idx="29409">
                  <c:v>546577.71485586104</c:v>
                </c:pt>
                <c:pt idx="29410">
                  <c:v>546499.35275538301</c:v>
                </c:pt>
                <c:pt idx="29411">
                  <c:v>546563.13018351304</c:v>
                </c:pt>
                <c:pt idx="29412">
                  <c:v>545954.21782193903</c:v>
                </c:pt>
                <c:pt idx="29413">
                  <c:v>546535.04779881297</c:v>
                </c:pt>
                <c:pt idx="29414">
                  <c:v>545623.96692213195</c:v>
                </c:pt>
                <c:pt idx="29415">
                  <c:v>545641.90040421905</c:v>
                </c:pt>
                <c:pt idx="29416">
                  <c:v>546567.98025238002</c:v>
                </c:pt>
                <c:pt idx="29417">
                  <c:v>545581.26221552701</c:v>
                </c:pt>
                <c:pt idx="29418">
                  <c:v>545803.45402147295</c:v>
                </c:pt>
                <c:pt idx="29419">
                  <c:v>545818.94961754396</c:v>
                </c:pt>
                <c:pt idx="29420">
                  <c:v>545813.18889184506</c:v>
                </c:pt>
                <c:pt idx="29421">
                  <c:v>545963.61329000804</c:v>
                </c:pt>
                <c:pt idx="29422">
                  <c:v>546553.91161315504</c:v>
                </c:pt>
                <c:pt idx="29423">
                  <c:v>546508.89027579897</c:v>
                </c:pt>
                <c:pt idx="29424">
                  <c:v>546490.46780314797</c:v>
                </c:pt>
                <c:pt idx="29425">
                  <c:v>545853.29522694496</c:v>
                </c:pt>
                <c:pt idx="29426">
                  <c:v>546526.20780138997</c:v>
                </c:pt>
                <c:pt idx="29427">
                  <c:v>545997.360415095</c:v>
                </c:pt>
                <c:pt idx="29428">
                  <c:v>545972.26452746405</c:v>
                </c:pt>
                <c:pt idx="29429">
                  <c:v>545995.09415511903</c:v>
                </c:pt>
                <c:pt idx="29430">
                  <c:v>546481.637302035</c:v>
                </c:pt>
                <c:pt idx="29431">
                  <c:v>545657.15562318498</c:v>
                </c:pt>
                <c:pt idx="29432">
                  <c:v>546516.77859471703</c:v>
                </c:pt>
                <c:pt idx="29433">
                  <c:v>545986.06015577703</c:v>
                </c:pt>
                <c:pt idx="29434">
                  <c:v>545648.06566423306</c:v>
                </c:pt>
                <c:pt idx="29435">
                  <c:v>545587.22113046399</c:v>
                </c:pt>
                <c:pt idx="29436">
                  <c:v>546585.53407733201</c:v>
                </c:pt>
                <c:pt idx="29437">
                  <c:v>545978.45753616001</c:v>
                </c:pt>
                <c:pt idx="29438">
                  <c:v>545857.57072538103</c:v>
                </c:pt>
                <c:pt idx="29439">
                  <c:v>545984.18732083996</c:v>
                </c:pt>
                <c:pt idx="29440">
                  <c:v>545865.85573273106</c:v>
                </c:pt>
                <c:pt idx="29441">
                  <c:v>545591.02868642902</c:v>
                </c:pt>
                <c:pt idx="29442">
                  <c:v>546589.94080133003</c:v>
                </c:pt>
                <c:pt idx="29443">
                  <c:v>545604.78318667901</c:v>
                </c:pt>
                <c:pt idx="29444">
                  <c:v>545870.98270375002</c:v>
                </c:pt>
                <c:pt idx="29445">
                  <c:v>546283.54004042398</c:v>
                </c:pt>
                <c:pt idx="29446">
                  <c:v>546595.16778057395</c:v>
                </c:pt>
                <c:pt idx="29447">
                  <c:v>546284.95506398706</c:v>
                </c:pt>
                <c:pt idx="29448">
                  <c:v>545879.27139120002</c:v>
                </c:pt>
                <c:pt idx="29449">
                  <c:v>545594.73357308703</c:v>
                </c:pt>
                <c:pt idx="29450">
                  <c:v>545886.32865223906</c:v>
                </c:pt>
                <c:pt idx="29451">
                  <c:v>545600.57206628704</c:v>
                </c:pt>
                <c:pt idx="29452">
                  <c:v>546276.152531803</c:v>
                </c:pt>
                <c:pt idx="29453">
                  <c:v>546242.39302539895</c:v>
                </c:pt>
                <c:pt idx="29454">
                  <c:v>545889.34728085203</c:v>
                </c:pt>
                <c:pt idx="29455">
                  <c:v>546251.01284815394</c:v>
                </c:pt>
                <c:pt idx="29456">
                  <c:v>546260.36045061704</c:v>
                </c:pt>
                <c:pt idx="29457">
                  <c:v>546269.34894092102</c:v>
                </c:pt>
                <c:pt idx="29458">
                  <c:v>546594.99172830698</c:v>
                </c:pt>
                <c:pt idx="29459">
                  <c:v>546235.05380569398</c:v>
                </c:pt>
                <c:pt idx="29460">
                  <c:v>546514.43167036795</c:v>
                </c:pt>
                <c:pt idx="29461">
                  <c:v>546587.36601875396</c:v>
                </c:pt>
                <c:pt idx="29462">
                  <c:v>546577.47079397598</c:v>
                </c:pt>
                <c:pt idx="29463">
                  <c:v>546568.08686352998</c:v>
                </c:pt>
                <c:pt idx="29464">
                  <c:v>546227.71458598995</c:v>
                </c:pt>
                <c:pt idx="29465">
                  <c:v>546522.04321521695</c:v>
                </c:pt>
                <c:pt idx="29466">
                  <c:v>546559.09831060399</c:v>
                </c:pt>
                <c:pt idx="29467">
                  <c:v>546225.40599149396</c:v>
                </c:pt>
                <c:pt idx="29468">
                  <c:v>546228.42614821799</c:v>
                </c:pt>
                <c:pt idx="29469">
                  <c:v>546474.15000223299</c:v>
                </c:pt>
                <c:pt idx="29470">
                  <c:v>545767.50294015103</c:v>
                </c:pt>
                <c:pt idx="29471">
                  <c:v>546526.68347552104</c:v>
                </c:pt>
                <c:pt idx="29472">
                  <c:v>546536.01137915603</c:v>
                </c:pt>
                <c:pt idx="29473">
                  <c:v>546551.27087935095</c:v>
                </c:pt>
                <c:pt idx="29474">
                  <c:v>545776.98753756098</c:v>
                </c:pt>
                <c:pt idx="29475">
                  <c:v>546551.24129196804</c:v>
                </c:pt>
                <c:pt idx="29476">
                  <c:v>546243.182028307</c:v>
                </c:pt>
                <c:pt idx="29477">
                  <c:v>546218.10450089094</c:v>
                </c:pt>
                <c:pt idx="29478">
                  <c:v>546234.91334382701</c:v>
                </c:pt>
                <c:pt idx="29479">
                  <c:v>546517.42871018802</c:v>
                </c:pt>
                <c:pt idx="29480">
                  <c:v>546544.72199684102</c:v>
                </c:pt>
                <c:pt idx="29481">
                  <c:v>545785.44385086896</c:v>
                </c:pt>
                <c:pt idx="29482">
                  <c:v>546478.58870321105</c:v>
                </c:pt>
                <c:pt idx="29483">
                  <c:v>546481.64451799996</c:v>
                </c:pt>
                <c:pt idx="29484">
                  <c:v>546490.85585131997</c:v>
                </c:pt>
                <c:pt idx="29485">
                  <c:v>546478.69579297199</c:v>
                </c:pt>
                <c:pt idx="29486">
                  <c:v>545794.97705621202</c:v>
                </c:pt>
                <c:pt idx="29487">
                  <c:v>545831.26122520701</c:v>
                </c:pt>
                <c:pt idx="29488">
                  <c:v>545817.81650476903</c:v>
                </c:pt>
                <c:pt idx="29489">
                  <c:v>546053.64710674598</c:v>
                </c:pt>
                <c:pt idx="29490">
                  <c:v>546559.09456200199</c:v>
                </c:pt>
                <c:pt idx="29491">
                  <c:v>545826.95495745901</c:v>
                </c:pt>
                <c:pt idx="29492">
                  <c:v>545556.496311408</c:v>
                </c:pt>
                <c:pt idx="29493">
                  <c:v>545558.63264486205</c:v>
                </c:pt>
                <c:pt idx="29494">
                  <c:v>545546.57388291205</c:v>
                </c:pt>
                <c:pt idx="29495">
                  <c:v>546248.41828045202</c:v>
                </c:pt>
                <c:pt idx="29496">
                  <c:v>545803.50445367198</c:v>
                </c:pt>
                <c:pt idx="29497">
                  <c:v>546568.53639402601</c:v>
                </c:pt>
                <c:pt idx="29498">
                  <c:v>546603.34857177595</c:v>
                </c:pt>
                <c:pt idx="29499">
                  <c:v>546211.04192288197</c:v>
                </c:pt>
                <c:pt idx="29500">
                  <c:v>546051.20697166305</c:v>
                </c:pt>
                <c:pt idx="29501">
                  <c:v>546513.23057718296</c:v>
                </c:pt>
                <c:pt idx="29502">
                  <c:v>545827.58804305096</c:v>
                </c:pt>
                <c:pt idx="29503">
                  <c:v>546041.85740105202</c:v>
                </c:pt>
                <c:pt idx="29504">
                  <c:v>545818.70996849099</c:v>
                </c:pt>
                <c:pt idx="29505">
                  <c:v>545810.37895213405</c:v>
                </c:pt>
                <c:pt idx="29506">
                  <c:v>545694.50409908302</c:v>
                </c:pt>
                <c:pt idx="29507">
                  <c:v>546577.35538557603</c:v>
                </c:pt>
                <c:pt idx="29508">
                  <c:v>546495.39309750102</c:v>
                </c:pt>
                <c:pt idx="29509">
                  <c:v>546473.54308186797</c:v>
                </c:pt>
                <c:pt idx="29510">
                  <c:v>545540.79430141696</c:v>
                </c:pt>
                <c:pt idx="29511">
                  <c:v>546586.93202635006</c:v>
                </c:pt>
                <c:pt idx="29512">
                  <c:v>546597.21983196598</c:v>
                </c:pt>
                <c:pt idx="29513">
                  <c:v>545561.64625967399</c:v>
                </c:pt>
                <c:pt idx="29514">
                  <c:v>545561.87277115299</c:v>
                </c:pt>
                <c:pt idx="29515">
                  <c:v>546433.51993174199</c:v>
                </c:pt>
                <c:pt idx="29516">
                  <c:v>545533.89624420705</c:v>
                </c:pt>
                <c:pt idx="29517">
                  <c:v>546503.86230423301</c:v>
                </c:pt>
                <c:pt idx="29518">
                  <c:v>545690.97515370499</c:v>
                </c:pt>
                <c:pt idx="29519">
                  <c:v>545546.91031896102</c:v>
                </c:pt>
                <c:pt idx="29520">
                  <c:v>546465.94343687699</c:v>
                </c:pt>
                <c:pt idx="29521">
                  <c:v>546036.54351832799</c:v>
                </c:pt>
                <c:pt idx="29522">
                  <c:v>546591.75875550101</c:v>
                </c:pt>
                <c:pt idx="29523">
                  <c:v>545685.83235930395</c:v>
                </c:pt>
                <c:pt idx="29524">
                  <c:v>545750.95062284498</c:v>
                </c:pt>
                <c:pt idx="29525">
                  <c:v>546512.582016728</c:v>
                </c:pt>
                <c:pt idx="29526">
                  <c:v>546456.42726625397</c:v>
                </c:pt>
                <c:pt idx="29527">
                  <c:v>545554.91362332704</c:v>
                </c:pt>
                <c:pt idx="29528">
                  <c:v>546029.94329939503</c:v>
                </c:pt>
                <c:pt idx="29529">
                  <c:v>546206.96492091299</c:v>
                </c:pt>
                <c:pt idx="29530">
                  <c:v>545699.46036052296</c:v>
                </c:pt>
                <c:pt idx="29531">
                  <c:v>545567.62437400897</c:v>
                </c:pt>
                <c:pt idx="29532">
                  <c:v>545742.16771515994</c:v>
                </c:pt>
                <c:pt idx="29533">
                  <c:v>545728.82949598704</c:v>
                </c:pt>
                <c:pt idx="29534">
                  <c:v>545756.87380218599</c:v>
                </c:pt>
                <c:pt idx="29535">
                  <c:v>545718.84933994897</c:v>
                </c:pt>
                <c:pt idx="29536">
                  <c:v>545575.76751966996</c:v>
                </c:pt>
                <c:pt idx="29537">
                  <c:v>545734.79700166499</c:v>
                </c:pt>
                <c:pt idx="29538">
                  <c:v>545708.865840649</c:v>
                </c:pt>
                <c:pt idx="29539">
                  <c:v>546437.09007897403</c:v>
                </c:pt>
                <c:pt idx="29540">
                  <c:v>546572.16496944102</c:v>
                </c:pt>
                <c:pt idx="29541">
                  <c:v>546452.91182621301</c:v>
                </c:pt>
                <c:pt idx="29542">
                  <c:v>546588.85033284896</c:v>
                </c:pt>
                <c:pt idx="29543">
                  <c:v>545534.52283138805</c:v>
                </c:pt>
                <c:pt idx="29544">
                  <c:v>546446.30614453403</c:v>
                </c:pt>
                <c:pt idx="29545">
                  <c:v>545762.36326464196</c:v>
                </c:pt>
                <c:pt idx="29546">
                  <c:v>545686.55572378996</c:v>
                </c:pt>
                <c:pt idx="29547">
                  <c:v>546023.71207701205</c:v>
                </c:pt>
                <c:pt idx="29548">
                  <c:v>545677.73964525503</c:v>
                </c:pt>
                <c:pt idx="29549">
                  <c:v>546455.84382058203</c:v>
                </c:pt>
                <c:pt idx="29550">
                  <c:v>546208.428206729</c:v>
                </c:pt>
                <c:pt idx="29551">
                  <c:v>546580.41471615504</c:v>
                </c:pt>
                <c:pt idx="29552">
                  <c:v>545736.59476911696</c:v>
                </c:pt>
                <c:pt idx="29553">
                  <c:v>545579.29588890099</c:v>
                </c:pt>
                <c:pt idx="29554">
                  <c:v>546223.05606470502</c:v>
                </c:pt>
                <c:pt idx="29555">
                  <c:v>545670.35269133002</c:v>
                </c:pt>
                <c:pt idx="29556">
                  <c:v>546213.88965832605</c:v>
                </c:pt>
                <c:pt idx="29557">
                  <c:v>546587.32109292003</c:v>
                </c:pt>
                <c:pt idx="29558">
                  <c:v>546204.52637898398</c:v>
                </c:pt>
                <c:pt idx="29559">
                  <c:v>546462.452615118</c:v>
                </c:pt>
                <c:pt idx="29560">
                  <c:v>546563.27571267495</c:v>
                </c:pt>
                <c:pt idx="29561">
                  <c:v>546230.35692037805</c:v>
                </c:pt>
                <c:pt idx="29562">
                  <c:v>546022.926090925</c:v>
                </c:pt>
                <c:pt idx="29563">
                  <c:v>545662.83329948899</c:v>
                </c:pt>
                <c:pt idx="29564">
                  <c:v>546580.640829043</c:v>
                </c:pt>
                <c:pt idx="29565">
                  <c:v>545583.72776105197</c:v>
                </c:pt>
                <c:pt idx="29566">
                  <c:v>546571.39855272602</c:v>
                </c:pt>
                <c:pt idx="29567">
                  <c:v>545670.98953136895</c:v>
                </c:pt>
                <c:pt idx="29568">
                  <c:v>545656.22998031904</c:v>
                </c:pt>
                <c:pt idx="29569">
                  <c:v>546207.24561006296</c:v>
                </c:pt>
                <c:pt idx="29570">
                  <c:v>546199.46807492699</c:v>
                </c:pt>
                <c:pt idx="29571">
                  <c:v>545646.74033255002</c:v>
                </c:pt>
                <c:pt idx="29572">
                  <c:v>546467.84502834396</c:v>
                </c:pt>
                <c:pt idx="29573">
                  <c:v>545637.93673688802</c:v>
                </c:pt>
                <c:pt idx="29574">
                  <c:v>546020.26613432704</c:v>
                </c:pt>
                <c:pt idx="29575">
                  <c:v>546583.10432522197</c:v>
                </c:pt>
                <c:pt idx="29576">
                  <c:v>546215.84163426899</c:v>
                </c:pt>
                <c:pt idx="29577">
                  <c:v>545591.54661534703</c:v>
                </c:pt>
                <c:pt idx="29578">
                  <c:v>545657.71520202002</c:v>
                </c:pt>
                <c:pt idx="29579">
                  <c:v>546223.235945174</c:v>
                </c:pt>
                <c:pt idx="29580">
                  <c:v>546493.38654245296</c:v>
                </c:pt>
                <c:pt idx="29581">
                  <c:v>546502.81839886005</c:v>
                </c:pt>
                <c:pt idx="29582">
                  <c:v>546512.46369850705</c:v>
                </c:pt>
                <c:pt idx="29583">
                  <c:v>545665.823294117</c:v>
                </c:pt>
                <c:pt idx="29584">
                  <c:v>546011.83928545401</c:v>
                </c:pt>
                <c:pt idx="29585">
                  <c:v>546522.38188952499</c:v>
                </c:pt>
                <c:pt idx="29586">
                  <c:v>546475.67614283704</c:v>
                </c:pt>
                <c:pt idx="29587">
                  <c:v>546485.13345975999</c:v>
                </c:pt>
                <c:pt idx="29588">
                  <c:v>545678.29515210597</c:v>
                </c:pt>
                <c:pt idx="29589">
                  <c:v>546532.05358403898</c:v>
                </c:pt>
                <c:pt idx="29590">
                  <c:v>545651.62201081705</c:v>
                </c:pt>
                <c:pt idx="29591">
                  <c:v>546486.58602202195</c:v>
                </c:pt>
                <c:pt idx="29592">
                  <c:v>546579.39209964406</c:v>
                </c:pt>
                <c:pt idx="29593">
                  <c:v>545673.86724909302</c:v>
                </c:pt>
                <c:pt idx="29594">
                  <c:v>546010.57562726596</c:v>
                </c:pt>
                <c:pt idx="29595">
                  <c:v>546539.14102921996</c:v>
                </c:pt>
                <c:pt idx="29596">
                  <c:v>546491.476649591</c:v>
                </c:pt>
                <c:pt idx="29597">
                  <c:v>546575.56774562597</c:v>
                </c:pt>
                <c:pt idx="29598">
                  <c:v>546547.31991713599</c:v>
                </c:pt>
                <c:pt idx="29599">
                  <c:v>546160.97316405899</c:v>
                </c:pt>
                <c:pt idx="29600">
                  <c:v>546170.76498884696</c:v>
                </c:pt>
                <c:pt idx="29601">
                  <c:v>546554.22100678005</c:v>
                </c:pt>
                <c:pt idx="29602">
                  <c:v>546496.47782054904</c:v>
                </c:pt>
                <c:pt idx="29603">
                  <c:v>546563.84673824802</c:v>
                </c:pt>
                <c:pt idx="29604">
                  <c:v>546565.72568223905</c:v>
                </c:pt>
                <c:pt idx="29605">
                  <c:v>546179.515565373</c:v>
                </c:pt>
                <c:pt idx="29606">
                  <c:v>546187.73917997198</c:v>
                </c:pt>
                <c:pt idx="29607">
                  <c:v>545927.69599491695</c:v>
                </c:pt>
                <c:pt idx="29608">
                  <c:v>546196.89763848402</c:v>
                </c:pt>
                <c:pt idx="29609">
                  <c:v>546504.240514979</c:v>
                </c:pt>
                <c:pt idx="29610">
                  <c:v>545936.46507146105</c:v>
                </c:pt>
                <c:pt idx="29611">
                  <c:v>545943.470529743</c:v>
                </c:pt>
                <c:pt idx="29612">
                  <c:v>546204.00039601</c:v>
                </c:pt>
                <c:pt idx="29613">
                  <c:v>546507.18647335202</c:v>
                </c:pt>
                <c:pt idx="29614">
                  <c:v>546515.65416432405</c:v>
                </c:pt>
                <c:pt idx="29615">
                  <c:v>546524.48638374498</c:v>
                </c:pt>
                <c:pt idx="29616">
                  <c:v>546531.63866330602</c:v>
                </c:pt>
                <c:pt idx="29617">
                  <c:v>546207.92292964505</c:v>
                </c:pt>
                <c:pt idx="29618">
                  <c:v>546407.67498202296</c:v>
                </c:pt>
                <c:pt idx="29619">
                  <c:v>546513.12622599304</c:v>
                </c:pt>
                <c:pt idx="29620">
                  <c:v>545902.62359171396</c:v>
                </c:pt>
                <c:pt idx="29621">
                  <c:v>546207.32488812995</c:v>
                </c:pt>
                <c:pt idx="29622">
                  <c:v>546412.49060286395</c:v>
                </c:pt>
                <c:pt idx="29623">
                  <c:v>546518.55781756504</c:v>
                </c:pt>
                <c:pt idx="29624">
                  <c:v>545893.49013125699</c:v>
                </c:pt>
                <c:pt idx="29625">
                  <c:v>545908.964632652</c:v>
                </c:pt>
                <c:pt idx="29626">
                  <c:v>545884.15025162103</c:v>
                </c:pt>
                <c:pt idx="29627">
                  <c:v>546408.55990273796</c:v>
                </c:pt>
                <c:pt idx="29628">
                  <c:v>546099.10969818302</c:v>
                </c:pt>
                <c:pt idx="29629">
                  <c:v>546526.48103165999</c:v>
                </c:pt>
                <c:pt idx="29630">
                  <c:v>545875.422766831</c:v>
                </c:pt>
                <c:pt idx="29631">
                  <c:v>546463.45779549505</c:v>
                </c:pt>
                <c:pt idx="29632">
                  <c:v>546207.02072024404</c:v>
                </c:pt>
                <c:pt idx="29633">
                  <c:v>546089.88740371505</c:v>
                </c:pt>
                <c:pt idx="29634">
                  <c:v>546535.47528523905</c:v>
                </c:pt>
                <c:pt idx="29635">
                  <c:v>546399.29301770998</c:v>
                </c:pt>
                <c:pt idx="29636">
                  <c:v>546400.80910684296</c:v>
                </c:pt>
                <c:pt idx="29637">
                  <c:v>546400.34241586097</c:v>
                </c:pt>
                <c:pt idx="29638">
                  <c:v>546456.06837781298</c:v>
                </c:pt>
                <c:pt idx="29639">
                  <c:v>546105.21574041597</c:v>
                </c:pt>
                <c:pt idx="29640">
                  <c:v>545913.21927010897</c:v>
                </c:pt>
                <c:pt idx="29641">
                  <c:v>546389.74420863797</c:v>
                </c:pt>
                <c:pt idx="29642">
                  <c:v>546401.02409472899</c:v>
                </c:pt>
                <c:pt idx="29643">
                  <c:v>546540.39750654704</c:v>
                </c:pt>
                <c:pt idx="29644">
                  <c:v>546447.94781198201</c:v>
                </c:pt>
                <c:pt idx="29645">
                  <c:v>546462.59844515903</c:v>
                </c:pt>
                <c:pt idx="29646">
                  <c:v>546108.54135357204</c:v>
                </c:pt>
                <c:pt idx="29647">
                  <c:v>546206.37200272502</c:v>
                </c:pt>
                <c:pt idx="29648">
                  <c:v>546438.84355662996</c:v>
                </c:pt>
                <c:pt idx="29649">
                  <c:v>546396.33071431494</c:v>
                </c:pt>
                <c:pt idx="29650">
                  <c:v>546475.83444116195</c:v>
                </c:pt>
                <c:pt idx="29651">
                  <c:v>546466.36915949394</c:v>
                </c:pt>
                <c:pt idx="29652">
                  <c:v>546485.66597033397</c:v>
                </c:pt>
                <c:pt idx="29653">
                  <c:v>546470.31578810199</c:v>
                </c:pt>
                <c:pt idx="29654">
                  <c:v>546199.33518908801</c:v>
                </c:pt>
                <c:pt idx="29655">
                  <c:v>546506.82605831802</c:v>
                </c:pt>
                <c:pt idx="29656">
                  <c:v>546112.21892876795</c:v>
                </c:pt>
                <c:pt idx="29657">
                  <c:v>546503.70789734798</c:v>
                </c:pt>
                <c:pt idx="29658">
                  <c:v>546432.49811762106</c:v>
                </c:pt>
                <c:pt idx="29659">
                  <c:v>546493.94933562598</c:v>
                </c:pt>
                <c:pt idx="29660">
                  <c:v>546191.566516486</c:v>
                </c:pt>
                <c:pt idx="29661">
                  <c:v>546422.93486281997</c:v>
                </c:pt>
                <c:pt idx="29662">
                  <c:v>546404.75205927598</c:v>
                </c:pt>
                <c:pt idx="29663">
                  <c:v>546395.57073348702</c:v>
                </c:pt>
                <c:pt idx="29664">
                  <c:v>545853.83611105802</c:v>
                </c:pt>
                <c:pt idx="29665">
                  <c:v>546182.11022316595</c:v>
                </c:pt>
                <c:pt idx="29666">
                  <c:v>546476.09590516496</c:v>
                </c:pt>
                <c:pt idx="29667">
                  <c:v>545844.64881980699</c:v>
                </c:pt>
                <c:pt idx="29668">
                  <c:v>546414.26998910797</c:v>
                </c:pt>
                <c:pt idx="29669">
                  <c:v>546105.94272118399</c:v>
                </c:pt>
                <c:pt idx="29670">
                  <c:v>546485.05969557399</c:v>
                </c:pt>
                <c:pt idx="29671">
                  <c:v>545862.25348999898</c:v>
                </c:pt>
                <c:pt idx="29672">
                  <c:v>545836.26828495006</c:v>
                </c:pt>
                <c:pt idx="29673">
                  <c:v>546177.99506988004</c:v>
                </c:pt>
                <c:pt idx="29674">
                  <c:v>546390.39821239805</c:v>
                </c:pt>
                <c:pt idx="29675">
                  <c:v>546501.27616153494</c:v>
                </c:pt>
                <c:pt idx="29676">
                  <c:v>546492.59201956796</c:v>
                </c:pt>
                <c:pt idx="29677">
                  <c:v>546526.52831869503</c:v>
                </c:pt>
                <c:pt idx="29678">
                  <c:v>546116.88966247998</c:v>
                </c:pt>
                <c:pt idx="29679">
                  <c:v>546105.45552320697</c:v>
                </c:pt>
                <c:pt idx="29680">
                  <c:v>546104.88770681305</c:v>
                </c:pt>
                <c:pt idx="29681">
                  <c:v>545867.79045676906</c:v>
                </c:pt>
                <c:pt idx="29682">
                  <c:v>546509.68310814898</c:v>
                </c:pt>
                <c:pt idx="29683">
                  <c:v>546171.01373425801</c:v>
                </c:pt>
                <c:pt idx="29684">
                  <c:v>545832.11799370695</c:v>
                </c:pt>
                <c:pt idx="29685">
                  <c:v>546518.36828818603</c:v>
                </c:pt>
                <c:pt idx="29686">
                  <c:v>546383.64522018703</c:v>
                </c:pt>
                <c:pt idx="29687">
                  <c:v>546109.57351607597</c:v>
                </c:pt>
                <c:pt idx="29688">
                  <c:v>545827.18438579701</c:v>
                </c:pt>
                <c:pt idx="29689">
                  <c:v>545869.31266826403</c:v>
                </c:pt>
                <c:pt idx="29690">
                  <c:v>546448.48063455697</c:v>
                </c:pt>
                <c:pt idx="29691">
                  <c:v>546378.21471031802</c:v>
                </c:pt>
                <c:pt idx="29692">
                  <c:v>546427.29269427201</c:v>
                </c:pt>
                <c:pt idx="29693">
                  <c:v>545771.40701319999</c:v>
                </c:pt>
                <c:pt idx="29694">
                  <c:v>546436.63910079002</c:v>
                </c:pt>
                <c:pt idx="29695">
                  <c:v>546106.36619322002</c:v>
                </c:pt>
                <c:pt idx="29696">
                  <c:v>546445.697887616</c:v>
                </c:pt>
                <c:pt idx="29697">
                  <c:v>546456.86996517901</c:v>
                </c:pt>
                <c:pt idx="29698">
                  <c:v>546081.02813831402</c:v>
                </c:pt>
                <c:pt idx="29699">
                  <c:v>545818.66873736505</c:v>
                </c:pt>
                <c:pt idx="29700">
                  <c:v>545789.66765312105</c:v>
                </c:pt>
                <c:pt idx="29701">
                  <c:v>546419.35959510203</c:v>
                </c:pt>
                <c:pt idx="29702">
                  <c:v>546466.30105923198</c:v>
                </c:pt>
                <c:pt idx="29703">
                  <c:v>545808.79550590995</c:v>
                </c:pt>
                <c:pt idx="29704">
                  <c:v>545779.89603362198</c:v>
                </c:pt>
                <c:pt idx="29705">
                  <c:v>545799.05719726498</c:v>
                </c:pt>
                <c:pt idx="29706">
                  <c:v>545186.07326983695</c:v>
                </c:pt>
                <c:pt idx="29707">
                  <c:v>546414.59014384903</c:v>
                </c:pt>
                <c:pt idx="29708">
                  <c:v>546475.82976208394</c:v>
                </c:pt>
                <c:pt idx="29709">
                  <c:v>546485.26424245303</c:v>
                </c:pt>
                <c:pt idx="29710">
                  <c:v>545873.43991272105</c:v>
                </c:pt>
                <c:pt idx="29711">
                  <c:v>546099.74483016203</c:v>
                </c:pt>
                <c:pt idx="29712">
                  <c:v>546373.23240992206</c:v>
                </c:pt>
                <c:pt idx="29713">
                  <c:v>545168.47499345103</c:v>
                </c:pt>
                <c:pt idx="29714">
                  <c:v>546445.25702030095</c:v>
                </c:pt>
                <c:pt idx="29715">
                  <c:v>546074.730938319</c:v>
                </c:pt>
                <c:pt idx="29716">
                  <c:v>545177.83754918806</c:v>
                </c:pt>
                <c:pt idx="29717">
                  <c:v>546509.80817985104</c:v>
                </c:pt>
                <c:pt idx="29718">
                  <c:v>546491.17646493099</c:v>
                </c:pt>
                <c:pt idx="29719">
                  <c:v>546500.63916359004</c:v>
                </c:pt>
                <c:pt idx="29720">
                  <c:v>546066.02502586599</c:v>
                </c:pt>
                <c:pt idx="29721">
                  <c:v>546372.45846696198</c:v>
                </c:pt>
                <c:pt idx="29722">
                  <c:v>546094.15401649405</c:v>
                </c:pt>
                <c:pt idx="29723">
                  <c:v>546375.46968791797</c:v>
                </c:pt>
                <c:pt idx="29724">
                  <c:v>545878.73827706103</c:v>
                </c:pt>
                <c:pt idx="29725">
                  <c:v>546056.394943794</c:v>
                </c:pt>
                <c:pt idx="29726">
                  <c:v>545164.19033435301</c:v>
                </c:pt>
                <c:pt idx="29727">
                  <c:v>545759.13328446203</c:v>
                </c:pt>
                <c:pt idx="29728">
                  <c:v>545768.12952711596</c:v>
                </c:pt>
                <c:pt idx="29729">
                  <c:v>546444.02083608496</c:v>
                </c:pt>
                <c:pt idx="29730">
                  <c:v>545162.78940980497</c:v>
                </c:pt>
                <c:pt idx="29731">
                  <c:v>545179.17024725303</c:v>
                </c:pt>
                <c:pt idx="29732">
                  <c:v>545169.17189251597</c:v>
                </c:pt>
                <c:pt idx="29733">
                  <c:v>546382.38552455395</c:v>
                </c:pt>
                <c:pt idx="29734">
                  <c:v>545777.447247601</c:v>
                </c:pt>
                <c:pt idx="29735">
                  <c:v>546049.48434433294</c:v>
                </c:pt>
                <c:pt idx="29736">
                  <c:v>546089.42107452406</c:v>
                </c:pt>
                <c:pt idx="29737">
                  <c:v>545153.50201184698</c:v>
                </c:pt>
                <c:pt idx="29738">
                  <c:v>546368.560869265</c:v>
                </c:pt>
                <c:pt idx="29739">
                  <c:v>545782.94835103396</c:v>
                </c:pt>
                <c:pt idx="29740">
                  <c:v>546390.83869311202</c:v>
                </c:pt>
                <c:pt idx="29741">
                  <c:v>545880.68678523402</c:v>
                </c:pt>
                <c:pt idx="29742">
                  <c:v>546400.30325839005</c:v>
                </c:pt>
                <c:pt idx="29743">
                  <c:v>545186.89597300999</c:v>
                </c:pt>
                <c:pt idx="29744">
                  <c:v>545196.52497697796</c:v>
                </c:pt>
                <c:pt idx="29745">
                  <c:v>545206.23169263103</c:v>
                </c:pt>
                <c:pt idx="29746">
                  <c:v>546367.63601227803</c:v>
                </c:pt>
                <c:pt idx="29747">
                  <c:v>546369.50007135002</c:v>
                </c:pt>
                <c:pt idx="29748">
                  <c:v>546419.33442486904</c:v>
                </c:pt>
                <c:pt idx="29749">
                  <c:v>546409.54761262296</c:v>
                </c:pt>
                <c:pt idx="29750">
                  <c:v>546168.12967172801</c:v>
                </c:pt>
                <c:pt idx="29751">
                  <c:v>546444.14566796203</c:v>
                </c:pt>
                <c:pt idx="29752">
                  <c:v>546085.644566837</c:v>
                </c:pt>
                <c:pt idx="29753">
                  <c:v>546359.070908561</c:v>
                </c:pt>
                <c:pt idx="29754">
                  <c:v>546177.380388038</c:v>
                </c:pt>
                <c:pt idx="29755">
                  <c:v>546159.53279400803</c:v>
                </c:pt>
                <c:pt idx="29756">
                  <c:v>545147.66421582003</c:v>
                </c:pt>
                <c:pt idx="29757">
                  <c:v>546362.81765226403</c:v>
                </c:pt>
                <c:pt idx="29758">
                  <c:v>546452.78077043896</c:v>
                </c:pt>
                <c:pt idx="29759">
                  <c:v>546462.56960301194</c:v>
                </c:pt>
                <c:pt idx="29760">
                  <c:v>546047.86910535104</c:v>
                </c:pt>
                <c:pt idx="29761">
                  <c:v>546471.34961040504</c:v>
                </c:pt>
                <c:pt idx="29762">
                  <c:v>546349.88331492001</c:v>
                </c:pt>
                <c:pt idx="29763">
                  <c:v>546185.55918132095</c:v>
                </c:pt>
                <c:pt idx="29764">
                  <c:v>545883.16096703697</c:v>
                </c:pt>
                <c:pt idx="29765">
                  <c:v>546480.77159644396</c:v>
                </c:pt>
                <c:pt idx="29766">
                  <c:v>546153.63848170999</c:v>
                </c:pt>
                <c:pt idx="29767">
                  <c:v>546079.40130886796</c:v>
                </c:pt>
                <c:pt idx="29768">
                  <c:v>544954.45459472202</c:v>
                </c:pt>
                <c:pt idx="29769">
                  <c:v>546368.37122192595</c:v>
                </c:pt>
                <c:pt idx="29770">
                  <c:v>544954.62009999994</c:v>
                </c:pt>
                <c:pt idx="29771">
                  <c:v>546490.09328331996</c:v>
                </c:pt>
                <c:pt idx="29772">
                  <c:v>546442.42096154799</c:v>
                </c:pt>
                <c:pt idx="29773">
                  <c:v>545141.81453850202</c:v>
                </c:pt>
                <c:pt idx="29774">
                  <c:v>546500.32680306595</c:v>
                </c:pt>
                <c:pt idx="29775">
                  <c:v>546342.71473302401</c:v>
                </c:pt>
                <c:pt idx="29776">
                  <c:v>546499.31086488802</c:v>
                </c:pt>
                <c:pt idx="29777">
                  <c:v>545938.22232290497</c:v>
                </c:pt>
                <c:pt idx="29778">
                  <c:v>546044.787902168</c:v>
                </c:pt>
                <c:pt idx="29779">
                  <c:v>546073.06981468003</c:v>
                </c:pt>
                <c:pt idx="29780">
                  <c:v>546384.75052006997</c:v>
                </c:pt>
                <c:pt idx="29781">
                  <c:v>546375.53799713403</c:v>
                </c:pt>
                <c:pt idx="29782">
                  <c:v>545888.52814349299</c:v>
                </c:pt>
                <c:pt idx="29783">
                  <c:v>546413.70416950004</c:v>
                </c:pt>
                <c:pt idx="29784">
                  <c:v>546393.92487842299</c:v>
                </c:pt>
                <c:pt idx="29785">
                  <c:v>546334.52346227202</c:v>
                </c:pt>
                <c:pt idx="29786">
                  <c:v>546403.83251593099</c:v>
                </c:pt>
                <c:pt idx="29787">
                  <c:v>544961.00248459599</c:v>
                </c:pt>
                <c:pt idx="29788">
                  <c:v>546103.70107533503</c:v>
                </c:pt>
                <c:pt idx="29789">
                  <c:v>546064.78306244896</c:v>
                </c:pt>
                <c:pt idx="29790">
                  <c:v>546103.31821185397</c:v>
                </c:pt>
                <c:pt idx="29791">
                  <c:v>545139.12052199501</c:v>
                </c:pt>
                <c:pt idx="29792">
                  <c:v>546441.29505847604</c:v>
                </c:pt>
                <c:pt idx="29793">
                  <c:v>546049.44854960404</c:v>
                </c:pt>
                <c:pt idx="29794">
                  <c:v>545939.45233096799</c:v>
                </c:pt>
                <c:pt idx="29795">
                  <c:v>545895.35179035098</c:v>
                </c:pt>
                <c:pt idx="29796">
                  <c:v>546480.36654126504</c:v>
                </c:pt>
                <c:pt idx="29797">
                  <c:v>546484</c:v>
                </c:pt>
                <c:pt idx="29798">
                  <c:v>546328.00785420195</c:v>
                </c:pt>
                <c:pt idx="29799">
                  <c:v>545161.60296321905</c:v>
                </c:pt>
                <c:pt idx="29800">
                  <c:v>544967.35026083095</c:v>
                </c:pt>
                <c:pt idx="29801">
                  <c:v>545195.75080098398</c:v>
                </c:pt>
                <c:pt idx="29802">
                  <c:v>546097.14126089402</c:v>
                </c:pt>
                <c:pt idx="29803">
                  <c:v>546060.82346009498</c:v>
                </c:pt>
                <c:pt idx="29804">
                  <c:v>545186.21004909102</c:v>
                </c:pt>
                <c:pt idx="29805">
                  <c:v>546051.39697172097</c:v>
                </c:pt>
                <c:pt idx="29806">
                  <c:v>544927.36740667699</c:v>
                </c:pt>
                <c:pt idx="29807">
                  <c:v>546436.85949200403</c:v>
                </c:pt>
                <c:pt idx="29808">
                  <c:v>545153.40888265602</c:v>
                </c:pt>
                <c:pt idx="29809">
                  <c:v>546498.84440265305</c:v>
                </c:pt>
                <c:pt idx="29810">
                  <c:v>546049.32757574401</c:v>
                </c:pt>
                <c:pt idx="29811">
                  <c:v>546498.76007697603</c:v>
                </c:pt>
                <c:pt idx="29812">
                  <c:v>545141.47854122706</c:v>
                </c:pt>
                <c:pt idx="29813">
                  <c:v>545303.699548795</c:v>
                </c:pt>
                <c:pt idx="29814">
                  <c:v>545265.23920175096</c:v>
                </c:pt>
                <c:pt idx="29815">
                  <c:v>544936.95768155495</c:v>
                </c:pt>
                <c:pt idx="29816">
                  <c:v>545125.61211668898</c:v>
                </c:pt>
                <c:pt idx="29817">
                  <c:v>546039.80190054805</c:v>
                </c:pt>
                <c:pt idx="29818">
                  <c:v>546020.105285906</c:v>
                </c:pt>
                <c:pt idx="29819">
                  <c:v>546029.90821578598</c:v>
                </c:pt>
                <c:pt idx="29820">
                  <c:v>546489.03409559</c:v>
                </c:pt>
                <c:pt idx="29821">
                  <c:v>546322.58483645902</c:v>
                </c:pt>
                <c:pt idx="29822">
                  <c:v>545940.24127294496</c:v>
                </c:pt>
                <c:pt idx="29823">
                  <c:v>545115.82337065402</c:v>
                </c:pt>
                <c:pt idx="29824">
                  <c:v>545180.25146687299</c:v>
                </c:pt>
                <c:pt idx="29825">
                  <c:v>545135.47267085395</c:v>
                </c:pt>
                <c:pt idx="29826">
                  <c:v>544973.28151986899</c:v>
                </c:pt>
                <c:pt idx="29827">
                  <c:v>546010.40042835195</c:v>
                </c:pt>
                <c:pt idx="29828">
                  <c:v>545162.36992805998</c:v>
                </c:pt>
                <c:pt idx="29829">
                  <c:v>545170.49502378702</c:v>
                </c:pt>
                <c:pt idx="29830">
                  <c:v>546092.27454376302</c:v>
                </c:pt>
                <c:pt idx="29831">
                  <c:v>545274.10690256895</c:v>
                </c:pt>
                <c:pt idx="29832">
                  <c:v>546429.27279029705</c:v>
                </c:pt>
                <c:pt idx="29833">
                  <c:v>545147.69157113798</c:v>
                </c:pt>
                <c:pt idx="29834">
                  <c:v>545144.35031708295</c:v>
                </c:pt>
                <c:pt idx="29835">
                  <c:v>546000.90057792701</c:v>
                </c:pt>
                <c:pt idx="29836">
                  <c:v>544945.00322208798</c:v>
                </c:pt>
                <c:pt idx="29837">
                  <c:v>546419.59815615602</c:v>
                </c:pt>
                <c:pt idx="29838">
                  <c:v>545297.66948229005</c:v>
                </c:pt>
                <c:pt idx="29839">
                  <c:v>544903.11992285296</c:v>
                </c:pt>
                <c:pt idx="29840">
                  <c:v>546496.11580997601</c:v>
                </c:pt>
                <c:pt idx="29841">
                  <c:v>545107.90905288304</c:v>
                </c:pt>
                <c:pt idx="29842">
                  <c:v>544904.94660000002</c:v>
                </c:pt>
                <c:pt idx="29843">
                  <c:v>545945.18382586795</c:v>
                </c:pt>
                <c:pt idx="29844">
                  <c:v>546410.56477790605</c:v>
                </c:pt>
                <c:pt idx="29845">
                  <c:v>546084.82802806702</c:v>
                </c:pt>
                <c:pt idx="29846">
                  <c:v>545302.96582893899</c:v>
                </c:pt>
                <c:pt idx="29847">
                  <c:v>545295.38078485103</c:v>
                </c:pt>
                <c:pt idx="29848">
                  <c:v>545992.51325293095</c:v>
                </c:pt>
                <c:pt idx="29849">
                  <c:v>546325.17846559396</c:v>
                </c:pt>
                <c:pt idx="29850">
                  <c:v>544912.31619288505</c:v>
                </c:pt>
                <c:pt idx="29851">
                  <c:v>544977.48267042497</c:v>
                </c:pt>
                <c:pt idx="29852">
                  <c:v>546110.95688085002</c:v>
                </c:pt>
                <c:pt idx="29853">
                  <c:v>545153.51164917997</c:v>
                </c:pt>
                <c:pt idx="29854">
                  <c:v>545312.42731220403</c:v>
                </c:pt>
                <c:pt idx="29855">
                  <c:v>545277.21511525696</c:v>
                </c:pt>
                <c:pt idx="29856">
                  <c:v>546376.56165142695</c:v>
                </c:pt>
                <c:pt idx="29857">
                  <c:v>546393.47226738499</c:v>
                </c:pt>
                <c:pt idx="29858">
                  <c:v>546384.72905129299</c:v>
                </c:pt>
                <c:pt idx="29859">
                  <c:v>545288.12831063499</c:v>
                </c:pt>
                <c:pt idx="29860">
                  <c:v>544917.51002075395</c:v>
                </c:pt>
                <c:pt idx="29861">
                  <c:v>546348.05935193598</c:v>
                </c:pt>
                <c:pt idx="29862">
                  <c:v>544947.425092794</c:v>
                </c:pt>
                <c:pt idx="29863">
                  <c:v>546108.62873085798</c:v>
                </c:pt>
                <c:pt idx="29864">
                  <c:v>545102.37523614196</c:v>
                </c:pt>
                <c:pt idx="29865">
                  <c:v>546491.259579901</c:v>
                </c:pt>
                <c:pt idx="29866">
                  <c:v>546091.57222525496</c:v>
                </c:pt>
                <c:pt idx="29867">
                  <c:v>546367.23144516605</c:v>
                </c:pt>
                <c:pt idx="29868">
                  <c:v>546357.75216310099</c:v>
                </c:pt>
                <c:pt idx="29869">
                  <c:v>544927.19749159995</c:v>
                </c:pt>
                <c:pt idx="29870">
                  <c:v>546403.77012625197</c:v>
                </c:pt>
                <c:pt idx="29871">
                  <c:v>544909.54128249304</c:v>
                </c:pt>
                <c:pt idx="29872">
                  <c:v>545548.87299990002</c:v>
                </c:pt>
                <c:pt idx="29873">
                  <c:v>545538.93538155197</c:v>
                </c:pt>
                <c:pt idx="29874">
                  <c:v>545154.23993217305</c:v>
                </c:pt>
                <c:pt idx="29875">
                  <c:v>545105.08660589997</c:v>
                </c:pt>
                <c:pt idx="29876">
                  <c:v>546400.33154172602</c:v>
                </c:pt>
                <c:pt idx="29877">
                  <c:v>545101.03798644</c:v>
                </c:pt>
                <c:pt idx="29878">
                  <c:v>546100.50240427</c:v>
                </c:pt>
                <c:pt idx="29879">
                  <c:v>544936.61984037305</c:v>
                </c:pt>
                <c:pt idx="29880">
                  <c:v>545275.55584753701</c:v>
                </c:pt>
                <c:pt idx="29881">
                  <c:v>545282.50018537405</c:v>
                </c:pt>
                <c:pt idx="29882">
                  <c:v>546325.45234077796</c:v>
                </c:pt>
                <c:pt idx="29883">
                  <c:v>545529.250200446</c:v>
                </c:pt>
                <c:pt idx="29884">
                  <c:v>546324.55972663104</c:v>
                </c:pt>
                <c:pt idx="29885">
                  <c:v>544981.50013083499</c:v>
                </c:pt>
                <c:pt idx="29886">
                  <c:v>546400.743777244</c:v>
                </c:pt>
                <c:pt idx="29887">
                  <c:v>545449.99738491396</c:v>
                </c:pt>
                <c:pt idx="29888">
                  <c:v>546100.55675150105</c:v>
                </c:pt>
                <c:pt idx="29889">
                  <c:v>546327.44831006799</c:v>
                </c:pt>
                <c:pt idx="29890">
                  <c:v>545519.51436556503</c:v>
                </c:pt>
                <c:pt idx="29891">
                  <c:v>545557.16145108</c:v>
                </c:pt>
                <c:pt idx="29892">
                  <c:v>544903.11541172105</c:v>
                </c:pt>
                <c:pt idx="29893">
                  <c:v>546485.20719868795</c:v>
                </c:pt>
                <c:pt idx="29894">
                  <c:v>544946.04218914604</c:v>
                </c:pt>
                <c:pt idx="29895">
                  <c:v>545613.60626884305</c:v>
                </c:pt>
                <c:pt idx="29896">
                  <c:v>545244.24169932096</c:v>
                </c:pt>
                <c:pt idx="29897">
                  <c:v>546475.91322817001</c:v>
                </c:pt>
                <c:pt idx="29898">
                  <c:v>545273.15654296195</c:v>
                </c:pt>
                <c:pt idx="29899">
                  <c:v>545516.99530674703</c:v>
                </c:pt>
                <c:pt idx="29900">
                  <c:v>544951.39568249101</c:v>
                </c:pt>
                <c:pt idx="29901">
                  <c:v>545034.65013018402</c:v>
                </c:pt>
                <c:pt idx="29902">
                  <c:v>544951.48903494002</c:v>
                </c:pt>
                <c:pt idx="29903">
                  <c:v>545113.25552069</c:v>
                </c:pt>
                <c:pt idx="29904">
                  <c:v>546315.97291842999</c:v>
                </c:pt>
                <c:pt idx="29905">
                  <c:v>546394.97512114199</c:v>
                </c:pt>
                <c:pt idx="29906">
                  <c:v>545043.63305615098</c:v>
                </c:pt>
                <c:pt idx="29907">
                  <c:v>544961.33993731102</c:v>
                </c:pt>
                <c:pt idx="29908">
                  <c:v>544983.902321256</c:v>
                </c:pt>
                <c:pt idx="29909">
                  <c:v>546058.64273817395</c:v>
                </c:pt>
                <c:pt idx="29910">
                  <c:v>546466.40238020895</c:v>
                </c:pt>
                <c:pt idx="29911">
                  <c:v>544971.28303462104</c:v>
                </c:pt>
                <c:pt idx="29912">
                  <c:v>544972.16556769505</c:v>
                </c:pt>
                <c:pt idx="29913">
                  <c:v>546093.89128499595</c:v>
                </c:pt>
                <c:pt idx="29914">
                  <c:v>544977.90041805001</c:v>
                </c:pt>
                <c:pt idx="29915">
                  <c:v>545026.23023610702</c:v>
                </c:pt>
                <c:pt idx="29916">
                  <c:v>544986.01650171902</c:v>
                </c:pt>
                <c:pt idx="29917">
                  <c:v>544986.42796181096</c:v>
                </c:pt>
                <c:pt idx="29918">
                  <c:v>544996.42643193703</c:v>
                </c:pt>
                <c:pt idx="29919">
                  <c:v>545006.42490206205</c:v>
                </c:pt>
                <c:pt idx="29920">
                  <c:v>545016.423372188</c:v>
                </c:pt>
                <c:pt idx="29921">
                  <c:v>544970.90023597504</c:v>
                </c:pt>
                <c:pt idx="29922">
                  <c:v>545995.90594774904</c:v>
                </c:pt>
                <c:pt idx="29923">
                  <c:v>545265.02606026502</c:v>
                </c:pt>
                <c:pt idx="29924">
                  <c:v>545097.44867483899</c:v>
                </c:pt>
                <c:pt idx="29925">
                  <c:v>545571.09842060495</c:v>
                </c:pt>
                <c:pt idx="29926">
                  <c:v>545508.981184153</c:v>
                </c:pt>
                <c:pt idx="29927">
                  <c:v>546005.04526359402</c:v>
                </c:pt>
                <c:pt idx="29928">
                  <c:v>545580.580420385</c:v>
                </c:pt>
                <c:pt idx="29929">
                  <c:v>545255.35731958796</c:v>
                </c:pt>
                <c:pt idx="29930">
                  <c:v>545447.22356494504</c:v>
                </c:pt>
                <c:pt idx="29931">
                  <c:v>544896.82900272706</c:v>
                </c:pt>
                <c:pt idx="29932">
                  <c:v>546386.666593623</c:v>
                </c:pt>
                <c:pt idx="29933">
                  <c:v>546049.94581350998</c:v>
                </c:pt>
                <c:pt idx="29934">
                  <c:v>546249.85338877898</c:v>
                </c:pt>
                <c:pt idx="29935">
                  <c:v>546258.65842811798</c:v>
                </c:pt>
                <c:pt idx="29936">
                  <c:v>546332.50262148702</c:v>
                </c:pt>
                <c:pt idx="29937">
                  <c:v>546240.21527987602</c:v>
                </c:pt>
                <c:pt idx="29938">
                  <c:v>546461.88876236195</c:v>
                </c:pt>
                <c:pt idx="29939">
                  <c:v>545977.96526951506</c:v>
                </c:pt>
                <c:pt idx="29940">
                  <c:v>545561.106348717</c:v>
                </c:pt>
                <c:pt idx="29941">
                  <c:v>545590.21568547795</c:v>
                </c:pt>
                <c:pt idx="29942">
                  <c:v>545600.15270239103</c:v>
                </c:pt>
                <c:pt idx="29943">
                  <c:v>545561.917844043</c:v>
                </c:pt>
                <c:pt idx="29944">
                  <c:v>545519.85121456103</c:v>
                </c:pt>
                <c:pt idx="29945">
                  <c:v>545242.09699081106</c:v>
                </c:pt>
                <c:pt idx="29946">
                  <c:v>544973.53262477601</c:v>
                </c:pt>
                <c:pt idx="29947">
                  <c:v>544994.10678694095</c:v>
                </c:pt>
                <c:pt idx="29948">
                  <c:v>545389.42595428496</c:v>
                </c:pt>
                <c:pt idx="29949">
                  <c:v>546310.40938733902</c:v>
                </c:pt>
                <c:pt idx="29950">
                  <c:v>545612.46038820804</c:v>
                </c:pt>
                <c:pt idx="29951">
                  <c:v>545987.50993285805</c:v>
                </c:pt>
                <c:pt idx="29952">
                  <c:v>546377.72055983695</c:v>
                </c:pt>
                <c:pt idx="29953">
                  <c:v>545269.66783580696</c:v>
                </c:pt>
                <c:pt idx="29954">
                  <c:v>545246.65577759</c:v>
                </c:pt>
                <c:pt idx="29955">
                  <c:v>546088.62197478395</c:v>
                </c:pt>
                <c:pt idx="29956">
                  <c:v>544963.67286225699</c:v>
                </c:pt>
                <c:pt idx="29957">
                  <c:v>546453.79516819399</c:v>
                </c:pt>
                <c:pt idx="29958">
                  <c:v>546041.80973068404</c:v>
                </c:pt>
                <c:pt idx="29959">
                  <c:v>545241.79469641799</c:v>
                </c:pt>
                <c:pt idx="29960">
                  <c:v>546399.27241683903</c:v>
                </c:pt>
                <c:pt idx="29961">
                  <c:v>546339.80524792999</c:v>
                </c:pt>
                <c:pt idx="29962">
                  <c:v>546339.47669780697</c:v>
                </c:pt>
                <c:pt idx="29963">
                  <c:v>546011.18360665196</c:v>
                </c:pt>
                <c:pt idx="29964">
                  <c:v>546359.10281207797</c:v>
                </c:pt>
                <c:pt idx="29965">
                  <c:v>546368.84736433299</c:v>
                </c:pt>
                <c:pt idx="29966">
                  <c:v>545278.81672763103</c:v>
                </c:pt>
                <c:pt idx="29967">
                  <c:v>546233.402993622</c:v>
                </c:pt>
                <c:pt idx="29968">
                  <c:v>545288.59476707596</c:v>
                </c:pt>
                <c:pt idx="29969">
                  <c:v>546444.27606295503</c:v>
                </c:pt>
                <c:pt idx="29970">
                  <c:v>546349.34498948895</c:v>
                </c:pt>
                <c:pt idx="29971">
                  <c:v>545563.87934881798</c:v>
                </c:pt>
                <c:pt idx="29972">
                  <c:v>545098.04740329599</c:v>
                </c:pt>
                <c:pt idx="29973">
                  <c:v>545002.20503489999</c:v>
                </c:pt>
                <c:pt idx="29974">
                  <c:v>545217.00758442294</c:v>
                </c:pt>
                <c:pt idx="29975">
                  <c:v>545606.37287119403</c:v>
                </c:pt>
                <c:pt idx="29976">
                  <c:v>545508.323623879</c:v>
                </c:pt>
                <c:pt idx="29977">
                  <c:v>545298.35676027799</c:v>
                </c:pt>
                <c:pt idx="29978">
                  <c:v>545234.27660598105</c:v>
                </c:pt>
                <c:pt idx="29979">
                  <c:v>545448.66808559303</c:v>
                </c:pt>
                <c:pt idx="29980">
                  <c:v>546462.61054509901</c:v>
                </c:pt>
                <c:pt idx="29981">
                  <c:v>545525.65684758802</c:v>
                </c:pt>
                <c:pt idx="29982">
                  <c:v>546260.52460652601</c:v>
                </c:pt>
                <c:pt idx="29983">
                  <c:v>545529.90202500997</c:v>
                </c:pt>
                <c:pt idx="29984">
                  <c:v>544967.40448290901</c:v>
                </c:pt>
                <c:pt idx="29985">
                  <c:v>546304.39610637201</c:v>
                </c:pt>
                <c:pt idx="29986">
                  <c:v>545232.19477201998</c:v>
                </c:pt>
                <c:pt idx="29987">
                  <c:v>546390.894360265</c:v>
                </c:pt>
                <c:pt idx="29988">
                  <c:v>546434.68383466196</c:v>
                </c:pt>
                <c:pt idx="29989">
                  <c:v>545384.64046082203</c:v>
                </c:pt>
                <c:pt idx="29990">
                  <c:v>546034.60684320296</c:v>
                </c:pt>
                <c:pt idx="29991">
                  <c:v>546082.19177258096</c:v>
                </c:pt>
                <c:pt idx="29992">
                  <c:v>544956.44548853894</c:v>
                </c:pt>
                <c:pt idx="29993">
                  <c:v>545680.61091598298</c:v>
                </c:pt>
                <c:pt idx="29994">
                  <c:v>545673.141103987</c:v>
                </c:pt>
                <c:pt idx="29995">
                  <c:v>546465.90800363803</c:v>
                </c:pt>
                <c:pt idx="29996">
                  <c:v>545572.81980933901</c:v>
                </c:pt>
                <c:pt idx="29997">
                  <c:v>545657.53550622205</c:v>
                </c:pt>
                <c:pt idx="29998">
                  <c:v>546016.09223923902</c:v>
                </c:pt>
                <c:pt idx="29999">
                  <c:v>545665.23609488399</c:v>
                </c:pt>
                <c:pt idx="30000">
                  <c:v>545307.539200083</c:v>
                </c:pt>
                <c:pt idx="30001">
                  <c:v>545582.50912561605</c:v>
                </c:pt>
                <c:pt idx="30002">
                  <c:v>545009.946187597</c:v>
                </c:pt>
                <c:pt idx="30003">
                  <c:v>545410.50888131605</c:v>
                </c:pt>
                <c:pt idx="30004">
                  <c:v>546025.68585783103</c:v>
                </c:pt>
                <c:pt idx="30005">
                  <c:v>545238.64953680697</c:v>
                </c:pt>
                <c:pt idx="30006">
                  <c:v>545222.87002939603</c:v>
                </c:pt>
                <c:pt idx="30007">
                  <c:v>545224.16540191905</c:v>
                </c:pt>
                <c:pt idx="30008">
                  <c:v>545316.88508995599</c:v>
                </c:pt>
                <c:pt idx="30009">
                  <c:v>546427.83966489497</c:v>
                </c:pt>
                <c:pt idx="30010">
                  <c:v>545094.46749737998</c:v>
                </c:pt>
                <c:pt idx="30011">
                  <c:v>546074.86764585704</c:v>
                </c:pt>
                <c:pt idx="30012">
                  <c:v>545232.15372935706</c:v>
                </c:pt>
                <c:pt idx="30013">
                  <c:v>545509.444198051</c:v>
                </c:pt>
                <c:pt idx="30014">
                  <c:v>546258.81974448601</c:v>
                </c:pt>
                <c:pt idx="30015">
                  <c:v>546299.21439235599</c:v>
                </c:pt>
                <c:pt idx="30016">
                  <c:v>545450.56920494104</c:v>
                </c:pt>
                <c:pt idx="30017">
                  <c:v>545590.58729765902</c:v>
                </c:pt>
                <c:pt idx="30018">
                  <c:v>546389.52440675697</c:v>
                </c:pt>
                <c:pt idx="30019">
                  <c:v>545235.80163709796</c:v>
                </c:pt>
                <c:pt idx="30020">
                  <c:v>545381.79532915005</c:v>
                </c:pt>
                <c:pt idx="30021">
                  <c:v>545018.21734240802</c:v>
                </c:pt>
                <c:pt idx="30022">
                  <c:v>546338.45478419203</c:v>
                </c:pt>
                <c:pt idx="30023">
                  <c:v>545085.63986330002</c:v>
                </c:pt>
                <c:pt idx="30024">
                  <c:v>545220.93404910096</c:v>
                </c:pt>
                <c:pt idx="30025">
                  <c:v>546067.037108119</c:v>
                </c:pt>
                <c:pt idx="30026">
                  <c:v>545635.95213477698</c:v>
                </c:pt>
                <c:pt idx="30027">
                  <c:v>545656.3149616</c:v>
                </c:pt>
                <c:pt idx="30028">
                  <c:v>546257.32597146602</c:v>
                </c:pt>
                <c:pt idx="30029">
                  <c:v>545075.74189953995</c:v>
                </c:pt>
                <c:pt idx="30030">
                  <c:v>546421.35131026199</c:v>
                </c:pt>
                <c:pt idx="30031">
                  <c:v>545126.11972438102</c:v>
                </c:pt>
                <c:pt idx="30032">
                  <c:v>545642.91180214402</c:v>
                </c:pt>
                <c:pt idx="30033">
                  <c:v>546319.03448317002</c:v>
                </c:pt>
                <c:pt idx="30034">
                  <c:v>545116.14314383594</c:v>
                </c:pt>
                <c:pt idx="30035">
                  <c:v>546348.12830570305</c:v>
                </c:pt>
                <c:pt idx="30036">
                  <c:v>546328.97845107701</c:v>
                </c:pt>
                <c:pt idx="30037">
                  <c:v>545407.08872422099</c:v>
                </c:pt>
                <c:pt idx="30038">
                  <c:v>545136.05362107605</c:v>
                </c:pt>
                <c:pt idx="30039">
                  <c:v>545379.79583499802</c:v>
                </c:pt>
                <c:pt idx="30040">
                  <c:v>545414.80182983901</c:v>
                </c:pt>
                <c:pt idx="30041">
                  <c:v>545106.21264661103</c:v>
                </c:pt>
                <c:pt idx="30042">
                  <c:v>546102.85445987503</c:v>
                </c:pt>
                <c:pt idx="30043">
                  <c:v>545024.90783655201</c:v>
                </c:pt>
                <c:pt idx="30044">
                  <c:v>546396.83006073197</c:v>
                </c:pt>
                <c:pt idx="30045">
                  <c:v>546363.57211442001</c:v>
                </c:pt>
                <c:pt idx="30046">
                  <c:v>545423.338903044</c:v>
                </c:pt>
                <c:pt idx="30047">
                  <c:v>545050.406765174</c:v>
                </c:pt>
                <c:pt idx="30048">
                  <c:v>546355.90634844895</c:v>
                </c:pt>
                <c:pt idx="30049">
                  <c:v>546058.01162151096</c:v>
                </c:pt>
                <c:pt idx="30050">
                  <c:v>545066.258539684</c:v>
                </c:pt>
                <c:pt idx="30051">
                  <c:v>546356.12168625998</c:v>
                </c:pt>
                <c:pt idx="30052">
                  <c:v>545060.20609590795</c:v>
                </c:pt>
                <c:pt idx="30053">
                  <c:v>545096.572348841</c:v>
                </c:pt>
                <c:pt idx="30054">
                  <c:v>546293.99945187499</c:v>
                </c:pt>
                <c:pt idx="30055">
                  <c:v>545446.01966799796</c:v>
                </c:pt>
                <c:pt idx="30056">
                  <c:v>545161.20948461106</c:v>
                </c:pt>
                <c:pt idx="30057">
                  <c:v>545145.23463595496</c:v>
                </c:pt>
                <c:pt idx="30058">
                  <c:v>545509.63490714994</c:v>
                </c:pt>
                <c:pt idx="30059">
                  <c:v>545650.85598255298</c:v>
                </c:pt>
                <c:pt idx="30060">
                  <c:v>545086.73081978702</c:v>
                </c:pt>
                <c:pt idx="30061">
                  <c:v>545066.77041294298</c:v>
                </c:pt>
                <c:pt idx="30062">
                  <c:v>545019.14189592598</c:v>
                </c:pt>
                <c:pt idx="30063">
                  <c:v>545076.76690258202</c:v>
                </c:pt>
                <c:pt idx="30064">
                  <c:v>545589.98829455499</c:v>
                </c:pt>
                <c:pt idx="30065">
                  <c:v>545384.69360311294</c:v>
                </c:pt>
                <c:pt idx="30066">
                  <c:v>545215.656657235</c:v>
                </c:pt>
                <c:pt idx="30067">
                  <c:v>545033.25889245805</c:v>
                </c:pt>
                <c:pt idx="30068">
                  <c:v>545389.50440917804</c:v>
                </c:pt>
                <c:pt idx="30069">
                  <c:v>546403.29522775603</c:v>
                </c:pt>
                <c:pt idx="30070">
                  <c:v>545633.09421763802</c:v>
                </c:pt>
                <c:pt idx="30071">
                  <c:v>546107.08673715498</c:v>
                </c:pt>
                <c:pt idx="30072">
                  <c:v>545373.37157398101</c:v>
                </c:pt>
                <c:pt idx="30073">
                  <c:v>546417.80545488396</c:v>
                </c:pt>
                <c:pt idx="30074">
                  <c:v>545430.23165138997</c:v>
                </c:pt>
                <c:pt idx="30075">
                  <c:v>545044.16231965204</c:v>
                </c:pt>
                <c:pt idx="30076">
                  <c:v>546051.77100884495</c:v>
                </c:pt>
                <c:pt idx="30077">
                  <c:v>545153.25371935999</c:v>
                </c:pt>
                <c:pt idx="30078">
                  <c:v>545152.92792782898</c:v>
                </c:pt>
                <c:pt idx="30079">
                  <c:v>546287.53017372906</c:v>
                </c:pt>
                <c:pt idx="30080">
                  <c:v>545439.36130786</c:v>
                </c:pt>
                <c:pt idx="30081">
                  <c:v>546452.93196544203</c:v>
                </c:pt>
                <c:pt idx="30082">
                  <c:v>546359.53967085795</c:v>
                </c:pt>
                <c:pt idx="30083">
                  <c:v>545437.976081267</c:v>
                </c:pt>
                <c:pt idx="30084">
                  <c:v>546467.66976674204</c:v>
                </c:pt>
                <c:pt idx="30085">
                  <c:v>545041.62990534306</c:v>
                </c:pt>
                <c:pt idx="30086">
                  <c:v>546461.51627130597</c:v>
                </c:pt>
                <c:pt idx="30087">
                  <c:v>546426.10492276598</c:v>
                </c:pt>
                <c:pt idx="30088">
                  <c:v>546409.39723247802</c:v>
                </c:pt>
                <c:pt idx="30089">
                  <c:v>546435.29527410399</c:v>
                </c:pt>
                <c:pt idx="30090">
                  <c:v>546407.95518954296</c:v>
                </c:pt>
                <c:pt idx="30091">
                  <c:v>546408.43674489902</c:v>
                </c:pt>
                <c:pt idx="30092">
                  <c:v>545511.20537402295</c:v>
                </c:pt>
                <c:pt idx="30093">
                  <c:v>545021.487579879</c:v>
                </c:pt>
                <c:pt idx="30094">
                  <c:v>546444.255063041</c:v>
                </c:pt>
                <c:pt idx="30095">
                  <c:v>545626.71933139698</c:v>
                </c:pt>
                <c:pt idx="30096">
                  <c:v>545589.35033535399</c:v>
                </c:pt>
                <c:pt idx="30097">
                  <c:v>545212.91588549898</c:v>
                </c:pt>
                <c:pt idx="30098">
                  <c:v>545537.47375593102</c:v>
                </c:pt>
                <c:pt idx="30099">
                  <c:v>545046.68257995404</c:v>
                </c:pt>
                <c:pt idx="30100">
                  <c:v>545946.86868806102</c:v>
                </c:pt>
                <c:pt idx="30101">
                  <c:v>545367.60092475906</c:v>
                </c:pt>
                <c:pt idx="30102">
                  <c:v>545307.37332684104</c:v>
                </c:pt>
                <c:pt idx="30103">
                  <c:v>546045.83266770199</c:v>
                </c:pt>
                <c:pt idx="30104">
                  <c:v>546106.34711244295</c:v>
                </c:pt>
                <c:pt idx="30105">
                  <c:v>545160.01494933502</c:v>
                </c:pt>
                <c:pt idx="30106">
                  <c:v>546046.35400803504</c:v>
                </c:pt>
                <c:pt idx="30107">
                  <c:v>545434.69325668795</c:v>
                </c:pt>
                <c:pt idx="30108">
                  <c:v>545434.74883660395</c:v>
                </c:pt>
                <c:pt idx="30109">
                  <c:v>545169.66039798898</c:v>
                </c:pt>
                <c:pt idx="30110">
                  <c:v>546040.07092130999</c:v>
                </c:pt>
                <c:pt idx="30111">
                  <c:v>546283.46450585895</c:v>
                </c:pt>
                <c:pt idx="30112">
                  <c:v>546319.21504794795</c:v>
                </c:pt>
                <c:pt idx="30113">
                  <c:v>545179.54333795398</c:v>
                </c:pt>
                <c:pt idx="30114">
                  <c:v>546040.43931087095</c:v>
                </c:pt>
                <c:pt idx="30115">
                  <c:v>546405.56168229703</c:v>
                </c:pt>
                <c:pt idx="30116">
                  <c:v>546039.21511496196</c:v>
                </c:pt>
                <c:pt idx="30117">
                  <c:v>546076.79226078</c:v>
                </c:pt>
                <c:pt idx="30118">
                  <c:v>546359.69511007599</c:v>
                </c:pt>
                <c:pt idx="30119">
                  <c:v>545299.17819928797</c:v>
                </c:pt>
                <c:pt idx="30120">
                  <c:v>545054.55032659799</c:v>
                </c:pt>
                <c:pt idx="30121">
                  <c:v>546395.73591754097</c:v>
                </c:pt>
                <c:pt idx="30122">
                  <c:v>546406.99334200297</c:v>
                </c:pt>
                <c:pt idx="30123">
                  <c:v>545594.73545114999</c:v>
                </c:pt>
                <c:pt idx="30124">
                  <c:v>545511.408472843</c:v>
                </c:pt>
                <c:pt idx="30125">
                  <c:v>545627.37547703902</c:v>
                </c:pt>
                <c:pt idx="30126">
                  <c:v>545942.118362793</c:v>
                </c:pt>
                <c:pt idx="30127">
                  <c:v>545426.91726502602</c:v>
                </c:pt>
                <c:pt idx="30128">
                  <c:v>545022.66624706599</c:v>
                </c:pt>
                <c:pt idx="30129">
                  <c:v>545533.630744942</c:v>
                </c:pt>
                <c:pt idx="30130">
                  <c:v>546052.93562452903</c:v>
                </c:pt>
                <c:pt idx="30131">
                  <c:v>546327.57871174195</c:v>
                </c:pt>
                <c:pt idx="30132">
                  <c:v>545362.86020757095</c:v>
                </c:pt>
                <c:pt idx="30133">
                  <c:v>546101.19612026098</c:v>
                </c:pt>
                <c:pt idx="30134">
                  <c:v>545211.91274164896</c:v>
                </c:pt>
                <c:pt idx="30135">
                  <c:v>546030.80670899001</c:v>
                </c:pt>
                <c:pt idx="30136">
                  <c:v>546367.46455841803</c:v>
                </c:pt>
                <c:pt idx="30137">
                  <c:v>545187.31192795804</c:v>
                </c:pt>
                <c:pt idx="30138">
                  <c:v>546362.38278488</c:v>
                </c:pt>
                <c:pt idx="30139">
                  <c:v>545511.08208912902</c:v>
                </c:pt>
                <c:pt idx="30140">
                  <c:v>546364.82638931996</c:v>
                </c:pt>
                <c:pt idx="30141">
                  <c:v>546387.14088767895</c:v>
                </c:pt>
                <c:pt idx="30142">
                  <c:v>545353.88399240596</c:v>
                </c:pt>
                <c:pt idx="30143">
                  <c:v>545439.70950624999</c:v>
                </c:pt>
                <c:pt idx="30144">
                  <c:v>546377.23410901194</c:v>
                </c:pt>
                <c:pt idx="30145">
                  <c:v>545344.20855903998</c:v>
                </c:pt>
                <c:pt idx="30146">
                  <c:v>546070.75688733102</c:v>
                </c:pt>
                <c:pt idx="30147">
                  <c:v>545603.62035309395</c:v>
                </c:pt>
                <c:pt idx="30148">
                  <c:v>546277.97735707799</c:v>
                </c:pt>
                <c:pt idx="30149">
                  <c:v>545062.62086372497</c:v>
                </c:pt>
                <c:pt idx="30150">
                  <c:v>546355.98614282603</c:v>
                </c:pt>
                <c:pt idx="30151">
                  <c:v>545295.44640099199</c:v>
                </c:pt>
                <c:pt idx="30152">
                  <c:v>546413.50014313601</c:v>
                </c:pt>
                <c:pt idx="30153">
                  <c:v>546333.35267095303</c:v>
                </c:pt>
                <c:pt idx="30154">
                  <c:v>546342.59076494596</c:v>
                </c:pt>
                <c:pt idx="30155">
                  <c:v>546022.36385751294</c:v>
                </c:pt>
                <c:pt idx="30156">
                  <c:v>545612.68215822498</c:v>
                </c:pt>
                <c:pt idx="30157">
                  <c:v>545621.89</c:v>
                </c:pt>
                <c:pt idx="30158">
                  <c:v>545195.24310591805</c:v>
                </c:pt>
                <c:pt idx="30159">
                  <c:v>545621.94194006105</c:v>
                </c:pt>
                <c:pt idx="30160">
                  <c:v>545630.88087123598</c:v>
                </c:pt>
                <c:pt idx="30161">
                  <c:v>545420.23899664194</c:v>
                </c:pt>
                <c:pt idx="30162">
                  <c:v>545204.87224766798</c:v>
                </c:pt>
                <c:pt idx="30163">
                  <c:v>546096.840268131</c:v>
                </c:pt>
                <c:pt idx="30164">
                  <c:v>545304.99110552995</c:v>
                </c:pt>
                <c:pt idx="30165">
                  <c:v>545513.37806927704</c:v>
                </c:pt>
                <c:pt idx="30166">
                  <c:v>546346.68065019604</c:v>
                </c:pt>
                <c:pt idx="30167">
                  <c:v>546058.400752955</c:v>
                </c:pt>
                <c:pt idx="30168">
                  <c:v>545531.43688676704</c:v>
                </c:pt>
                <c:pt idx="30169">
                  <c:v>545937.40375779197</c:v>
                </c:pt>
                <c:pt idx="30170">
                  <c:v>545070.68571299699</c:v>
                </c:pt>
                <c:pt idx="30171">
                  <c:v>545019.89972436405</c:v>
                </c:pt>
                <c:pt idx="30172">
                  <c:v>546013.37202312599</c:v>
                </c:pt>
                <c:pt idx="30173">
                  <c:v>545336.99107841204</c:v>
                </c:pt>
                <c:pt idx="30174">
                  <c:v>545505.90103923494</c:v>
                </c:pt>
                <c:pt idx="30175">
                  <c:v>546067.12021623598</c:v>
                </c:pt>
                <c:pt idx="30176">
                  <c:v>546366.29197637399</c:v>
                </c:pt>
                <c:pt idx="30177">
                  <c:v>545313.99058295996</c:v>
                </c:pt>
                <c:pt idx="30178">
                  <c:v>545522.53476451302</c:v>
                </c:pt>
                <c:pt idx="30179">
                  <c:v>546272.57537574403</c:v>
                </c:pt>
                <c:pt idx="30180">
                  <c:v>546338.43981776899</c:v>
                </c:pt>
                <c:pt idx="30181">
                  <c:v>545437.68180008698</c:v>
                </c:pt>
                <c:pt idx="30182">
                  <c:v>546339.47608987102</c:v>
                </c:pt>
                <c:pt idx="30183">
                  <c:v>546420.06136588706</c:v>
                </c:pt>
                <c:pt idx="30184">
                  <c:v>545521.09370086505</c:v>
                </c:pt>
                <c:pt idx="30185">
                  <c:v>545521.14655140694</c:v>
                </c:pt>
                <c:pt idx="30186">
                  <c:v>545323.45038033603</c:v>
                </c:pt>
                <c:pt idx="30187">
                  <c:v>546090.60818911798</c:v>
                </c:pt>
                <c:pt idx="30188">
                  <c:v>546005.05812273396</c:v>
                </c:pt>
                <c:pt idx="30189">
                  <c:v>545079.00065353501</c:v>
                </c:pt>
                <c:pt idx="30190">
                  <c:v>545329.67679545202</c:v>
                </c:pt>
                <c:pt idx="30191">
                  <c:v>545414.87559109798</c:v>
                </c:pt>
                <c:pt idx="30192">
                  <c:v>545635.62922600005</c:v>
                </c:pt>
                <c:pt idx="30193">
                  <c:v>546316.16824443301</c:v>
                </c:pt>
                <c:pt idx="30194">
                  <c:v>545932.33869414299</c:v>
                </c:pt>
                <c:pt idx="30195">
                  <c:v>545500.62955196504</c:v>
                </c:pt>
                <c:pt idx="30196">
                  <c:v>545017.16067829705</c:v>
                </c:pt>
                <c:pt idx="30197">
                  <c:v>546306.74962553696</c:v>
                </c:pt>
                <c:pt idx="30198">
                  <c:v>546267.07388641895</c:v>
                </c:pt>
                <c:pt idx="30199">
                  <c:v>545996.95778530196</c:v>
                </c:pt>
                <c:pt idx="30200">
                  <c:v>546084.97225475498</c:v>
                </c:pt>
                <c:pt idx="30201">
                  <c:v>546366.343985999</c:v>
                </c:pt>
                <c:pt idx="30202">
                  <c:v>545086.68559629098</c:v>
                </c:pt>
                <c:pt idx="30203">
                  <c:v>546335.58870850597</c:v>
                </c:pt>
                <c:pt idx="30204">
                  <c:v>546423.86133753904</c:v>
                </c:pt>
                <c:pt idx="30205">
                  <c:v>546297.09501247702</c:v>
                </c:pt>
                <c:pt idx="30206">
                  <c:v>546324.69638755196</c:v>
                </c:pt>
                <c:pt idx="30207">
                  <c:v>545641.67125207803</c:v>
                </c:pt>
                <c:pt idx="30208">
                  <c:v>546334.42291783099</c:v>
                </c:pt>
                <c:pt idx="30209">
                  <c:v>545407.62252121896</c:v>
                </c:pt>
                <c:pt idx="30210">
                  <c:v>545084.88175801397</c:v>
                </c:pt>
                <c:pt idx="30211">
                  <c:v>545170.20216633601</c:v>
                </c:pt>
                <c:pt idx="30212">
                  <c:v>545009.54228129506</c:v>
                </c:pt>
                <c:pt idx="30213">
                  <c:v>545979.48456685804</c:v>
                </c:pt>
                <c:pt idx="30214">
                  <c:v>545160.34769110102</c:v>
                </c:pt>
                <c:pt idx="30215">
                  <c:v>545180.04551899398</c:v>
                </c:pt>
                <c:pt idx="30216">
                  <c:v>546409.36001940502</c:v>
                </c:pt>
                <c:pt idx="30217">
                  <c:v>545091.03816294996</c:v>
                </c:pt>
                <c:pt idx="30218">
                  <c:v>545332.17187093</c:v>
                </c:pt>
                <c:pt idx="30219">
                  <c:v>546287.96591855003</c:v>
                </c:pt>
                <c:pt idx="30220">
                  <c:v>545119.69193659001</c:v>
                </c:pt>
                <c:pt idx="30221">
                  <c:v>546078.10009109904</c:v>
                </c:pt>
                <c:pt idx="30222">
                  <c:v>545398.52192175202</c:v>
                </c:pt>
                <c:pt idx="30223">
                  <c:v>545150.54981787805</c:v>
                </c:pt>
                <c:pt idx="30224">
                  <c:v>545928.16268950002</c:v>
                </c:pt>
                <c:pt idx="30225">
                  <c:v>545494.65319256601</c:v>
                </c:pt>
                <c:pt idx="30226">
                  <c:v>546335.66123092605</c:v>
                </c:pt>
                <c:pt idx="30227">
                  <c:v>546418.76463212003</c:v>
                </c:pt>
                <c:pt idx="30228">
                  <c:v>545990.21301122301</c:v>
                </c:pt>
                <c:pt idx="30229">
                  <c:v>545140.61306212505</c:v>
                </c:pt>
                <c:pt idx="30230">
                  <c:v>545076.62076956895</c:v>
                </c:pt>
                <c:pt idx="30231">
                  <c:v>546372.26915501605</c:v>
                </c:pt>
                <c:pt idx="30232">
                  <c:v>545130.70559332403</c:v>
                </c:pt>
                <c:pt idx="30233">
                  <c:v>545188.92394860496</c:v>
                </c:pt>
                <c:pt idx="30234">
                  <c:v>546266.62041676196</c:v>
                </c:pt>
                <c:pt idx="30235">
                  <c:v>545221.67408139305</c:v>
                </c:pt>
                <c:pt idx="30236">
                  <c:v>546279.03034606494</c:v>
                </c:pt>
                <c:pt idx="30237">
                  <c:v>545001.85618539702</c:v>
                </c:pt>
                <c:pt idx="30238">
                  <c:v>546269.24032681505</c:v>
                </c:pt>
                <c:pt idx="30239">
                  <c:v>546264.98007238598</c:v>
                </c:pt>
                <c:pt idx="30240">
                  <c:v>545211.82848464896</c:v>
                </c:pt>
                <c:pt idx="30241">
                  <c:v>545098.94326495903</c:v>
                </c:pt>
                <c:pt idx="30242">
                  <c:v>546070.20178417</c:v>
                </c:pt>
                <c:pt idx="30243">
                  <c:v>545641.02415281197</c:v>
                </c:pt>
                <c:pt idx="30244">
                  <c:v>545395.69413969899</c:v>
                </c:pt>
                <c:pt idx="30245">
                  <c:v>545396.32581518404</c:v>
                </c:pt>
                <c:pt idx="30246">
                  <c:v>545112.17625994305</c:v>
                </c:pt>
                <c:pt idx="30247">
                  <c:v>545981.81690463098</c:v>
                </c:pt>
                <c:pt idx="30248">
                  <c:v>546380.58746009402</c:v>
                </c:pt>
                <c:pt idx="30249">
                  <c:v>545486.77567942697</c:v>
                </c:pt>
                <c:pt idx="30250">
                  <c:v>545386.05945222802</c:v>
                </c:pt>
                <c:pt idx="30251">
                  <c:v>545405.960543958</c:v>
                </c:pt>
                <c:pt idx="30252">
                  <c:v>545649.67099331797</c:v>
                </c:pt>
                <c:pt idx="30253">
                  <c:v>545922.93881875195</c:v>
                </c:pt>
                <c:pt idx="30254">
                  <c:v>545333.45101062697</c:v>
                </c:pt>
                <c:pt idx="30255">
                  <c:v>545376.18690067297</c:v>
                </c:pt>
                <c:pt idx="30256">
                  <c:v>545985.13887348305</c:v>
                </c:pt>
                <c:pt idx="30257">
                  <c:v>545203.12978433701</c:v>
                </c:pt>
                <c:pt idx="30258">
                  <c:v>546061.647019853</c:v>
                </c:pt>
                <c:pt idx="30259">
                  <c:v>546257.36665665498</c:v>
                </c:pt>
                <c:pt idx="30260">
                  <c:v>546339.44330127095</c:v>
                </c:pt>
                <c:pt idx="30261">
                  <c:v>546051.86446696497</c:v>
                </c:pt>
                <c:pt idx="30262">
                  <c:v>545656.479302814</c:v>
                </c:pt>
                <c:pt idx="30263">
                  <c:v>545107.15329404594</c:v>
                </c:pt>
                <c:pt idx="30264">
                  <c:v>545194.35337005102</c:v>
                </c:pt>
                <c:pt idx="30265">
                  <c:v>545366.41807691497</c:v>
                </c:pt>
                <c:pt idx="30266">
                  <c:v>545415.30629781703</c:v>
                </c:pt>
                <c:pt idx="30267">
                  <c:v>545126.86591236398</c:v>
                </c:pt>
                <c:pt idx="30268">
                  <c:v>545477.88731089595</c:v>
                </c:pt>
                <c:pt idx="30269">
                  <c:v>545075.82878086902</c:v>
                </c:pt>
                <c:pt idx="30270">
                  <c:v>545982.82611945504</c:v>
                </c:pt>
                <c:pt idx="30271">
                  <c:v>545356.45649949997</c:v>
                </c:pt>
                <c:pt idx="30272">
                  <c:v>546027.08851872897</c:v>
                </c:pt>
                <c:pt idx="30273">
                  <c:v>546033.60618081095</c:v>
                </c:pt>
                <c:pt idx="30274">
                  <c:v>545346.646620858</c:v>
                </c:pt>
                <c:pt idx="30275">
                  <c:v>546042.853853115</c:v>
                </c:pt>
                <c:pt idx="30276">
                  <c:v>545918.85956764198</c:v>
                </c:pt>
                <c:pt idx="30277">
                  <c:v>546406.13491989905</c:v>
                </c:pt>
                <c:pt idx="30278">
                  <c:v>545126.43992982502</c:v>
                </c:pt>
                <c:pt idx="30279">
                  <c:v>545116.44958123995</c:v>
                </c:pt>
                <c:pt idx="30280">
                  <c:v>545912.11054507305</c:v>
                </c:pt>
                <c:pt idx="30281">
                  <c:v>545468.65038203902</c:v>
                </c:pt>
                <c:pt idx="30282">
                  <c:v>545336.84117334301</c:v>
                </c:pt>
                <c:pt idx="30283">
                  <c:v>545332.04245511105</c:v>
                </c:pt>
                <c:pt idx="30284">
                  <c:v>545113.24599145399</c:v>
                </c:pt>
                <c:pt idx="30285">
                  <c:v>546249.64559822995</c:v>
                </c:pt>
                <c:pt idx="30286">
                  <c:v>545424.000633894</c:v>
                </c:pt>
                <c:pt idx="30287">
                  <c:v>545423.99063747702</c:v>
                </c:pt>
                <c:pt idx="30288">
                  <c:v>546382.66150819894</c:v>
                </c:pt>
                <c:pt idx="30289">
                  <c:v>545902.38679508003</c:v>
                </c:pt>
                <c:pt idx="30290">
                  <c:v>545134.85658997705</c:v>
                </c:pt>
                <c:pt idx="30291">
                  <c:v>545458.98576191696</c:v>
                </c:pt>
                <c:pt idx="30292">
                  <c:v>545662.90469896002</c:v>
                </c:pt>
                <c:pt idx="30293">
                  <c:v>545429.33638230804</c:v>
                </c:pt>
                <c:pt idx="30294">
                  <c:v>545322.34714607894</c:v>
                </c:pt>
                <c:pt idx="30295">
                  <c:v>546018.822368628</c:v>
                </c:pt>
                <c:pt idx="30296">
                  <c:v>546411.781297668</c:v>
                </c:pt>
                <c:pt idx="30297">
                  <c:v>545449.20484949497</c:v>
                </c:pt>
                <c:pt idx="30298">
                  <c:v>545439.24002311798</c:v>
                </c:pt>
                <c:pt idx="30299">
                  <c:v>545976.77829854202</c:v>
                </c:pt>
                <c:pt idx="30300">
                  <c:v>545312.54950005701</c:v>
                </c:pt>
                <c:pt idx="30301">
                  <c:v>545114.73096805403</c:v>
                </c:pt>
                <c:pt idx="30302">
                  <c:v>545144.16333207302</c:v>
                </c:pt>
                <c:pt idx="30303">
                  <c:v>545072.67525044095</c:v>
                </c:pt>
                <c:pt idx="30304">
                  <c:v>545302.69226996799</c:v>
                </c:pt>
                <c:pt idx="30305">
                  <c:v>546018.40445283405</c:v>
                </c:pt>
                <c:pt idx="30306">
                  <c:v>545920.98727544199</c:v>
                </c:pt>
                <c:pt idx="30307">
                  <c:v>546419.76243621297</c:v>
                </c:pt>
                <c:pt idx="30308">
                  <c:v>545292.89042280999</c:v>
                </c:pt>
                <c:pt idx="30309">
                  <c:v>545153.68357651494</c:v>
                </c:pt>
                <c:pt idx="30310">
                  <c:v>546027.44949417096</c:v>
                </c:pt>
                <c:pt idx="30311">
                  <c:v>546243.96949891304</c:v>
                </c:pt>
                <c:pt idx="30312">
                  <c:v>546383.95288763905</c:v>
                </c:pt>
                <c:pt idx="30313">
                  <c:v>545896.574302083</c:v>
                </c:pt>
                <c:pt idx="30314">
                  <c:v>546014.89530964196</c:v>
                </c:pt>
                <c:pt idx="30315">
                  <c:v>546409.97949939396</c:v>
                </c:pt>
                <c:pt idx="30316">
                  <c:v>545283.121672204</c:v>
                </c:pt>
                <c:pt idx="30317">
                  <c:v>545420.35760364204</c:v>
                </c:pt>
                <c:pt idx="30318">
                  <c:v>545163.15062623296</c:v>
                </c:pt>
                <c:pt idx="30319">
                  <c:v>545970.28852567601</c:v>
                </c:pt>
                <c:pt idx="30320">
                  <c:v>545273.390097472</c:v>
                </c:pt>
                <c:pt idx="30321">
                  <c:v>546400.88609209005</c:v>
                </c:pt>
                <c:pt idx="30322">
                  <c:v>545172.7939544</c:v>
                </c:pt>
                <c:pt idx="30323">
                  <c:v>545076.13045108004</c:v>
                </c:pt>
                <c:pt idx="30324">
                  <c:v>545117.68378794799</c:v>
                </c:pt>
                <c:pt idx="30325">
                  <c:v>546378.81562814198</c:v>
                </c:pt>
                <c:pt idx="30326">
                  <c:v>546391.13604576897</c:v>
                </c:pt>
                <c:pt idx="30327">
                  <c:v>545263.65852274105</c:v>
                </c:pt>
                <c:pt idx="30328">
                  <c:v>546007.22500633996</c:v>
                </c:pt>
                <c:pt idx="30329">
                  <c:v>545262.70840729505</c:v>
                </c:pt>
                <c:pt idx="30330">
                  <c:v>545182.50671114202</c:v>
                </c:pt>
                <c:pt idx="30331">
                  <c:v>545997.74776917195</c:v>
                </c:pt>
                <c:pt idx="30332">
                  <c:v>545615.09864658501</c:v>
                </c:pt>
                <c:pt idx="30333">
                  <c:v>545262.94229582499</c:v>
                </c:pt>
                <c:pt idx="30334">
                  <c:v>545413.282705641</c:v>
                </c:pt>
                <c:pt idx="30335">
                  <c:v>545920.72410637897</c:v>
                </c:pt>
                <c:pt idx="30336">
                  <c:v>546238.496088624</c:v>
                </c:pt>
                <c:pt idx="30337">
                  <c:v>545253.09043692402</c:v>
                </c:pt>
                <c:pt idx="30338">
                  <c:v>545962.56902072299</c:v>
                </c:pt>
                <c:pt idx="30339">
                  <c:v>545192.31096912501</c:v>
                </c:pt>
                <c:pt idx="30340">
                  <c:v>545920.98404475604</c:v>
                </c:pt>
                <c:pt idx="30341">
                  <c:v>546310.190300541</c:v>
                </c:pt>
                <c:pt idx="30342">
                  <c:v>545893.52138300799</c:v>
                </c:pt>
                <c:pt idx="30343">
                  <c:v>545920.42834951298</c:v>
                </c:pt>
                <c:pt idx="30344">
                  <c:v>545243.31973969098</c:v>
                </c:pt>
                <c:pt idx="30345">
                  <c:v>545202.11522710801</c:v>
                </c:pt>
                <c:pt idx="30346">
                  <c:v>545953.37020229094</c:v>
                </c:pt>
                <c:pt idx="30347">
                  <c:v>545606.35684107197</c:v>
                </c:pt>
                <c:pt idx="30348">
                  <c:v>545989.91815960302</c:v>
                </c:pt>
                <c:pt idx="30349">
                  <c:v>545125.04691643105</c:v>
                </c:pt>
                <c:pt idx="30350">
                  <c:v>546300.63839720003</c:v>
                </c:pt>
                <c:pt idx="30351">
                  <c:v>545233.46574490797</c:v>
                </c:pt>
                <c:pt idx="30352">
                  <c:v>545211.99261721806</c:v>
                </c:pt>
                <c:pt idx="30353">
                  <c:v>545943.70282620704</c:v>
                </c:pt>
                <c:pt idx="30354">
                  <c:v>545223.68720310705</c:v>
                </c:pt>
                <c:pt idx="30355">
                  <c:v>546372.719258853</c:v>
                </c:pt>
                <c:pt idx="30356">
                  <c:v>545943.753032343</c:v>
                </c:pt>
                <c:pt idx="30357">
                  <c:v>545929.18285404902</c:v>
                </c:pt>
                <c:pt idx="30358">
                  <c:v>545221.86534168303</c:v>
                </c:pt>
                <c:pt idx="30359">
                  <c:v>546317.78829871595</c:v>
                </c:pt>
                <c:pt idx="30360">
                  <c:v>545405.30310970196</c:v>
                </c:pt>
                <c:pt idx="30361">
                  <c:v>544958.111306192</c:v>
                </c:pt>
                <c:pt idx="30362">
                  <c:v>545077.38294171903</c:v>
                </c:pt>
                <c:pt idx="30363">
                  <c:v>545934.63675897499</c:v>
                </c:pt>
                <c:pt idx="30364">
                  <c:v>545981.84884569002</c:v>
                </c:pt>
                <c:pt idx="30365">
                  <c:v>546233.91273205297</c:v>
                </c:pt>
                <c:pt idx="30366">
                  <c:v>545932.42120147904</c:v>
                </c:pt>
                <c:pt idx="30367">
                  <c:v>545976.90687724296</c:v>
                </c:pt>
                <c:pt idx="30368">
                  <c:v>545600.20389895595</c:v>
                </c:pt>
                <c:pt idx="30369">
                  <c:v>546326.60458777403</c:v>
                </c:pt>
                <c:pt idx="30370">
                  <c:v>546294.12463871704</c:v>
                </c:pt>
                <c:pt idx="30371">
                  <c:v>544949.25465710706</c:v>
                </c:pt>
                <c:pt idx="30372">
                  <c:v>545132.55578695296</c:v>
                </c:pt>
                <c:pt idx="30373">
                  <c:v>545894.79279303295</c:v>
                </c:pt>
                <c:pt idx="30374">
                  <c:v>545226.09205842798</c:v>
                </c:pt>
                <c:pt idx="30375">
                  <c:v>546001.13451628399</c:v>
                </c:pt>
                <c:pt idx="30376">
                  <c:v>546335.81658881705</c:v>
                </c:pt>
                <c:pt idx="30377">
                  <c:v>545406.29761368805</c:v>
                </c:pt>
                <c:pt idx="30378">
                  <c:v>546373.48555850505</c:v>
                </c:pt>
                <c:pt idx="30379">
                  <c:v>545985.430643011</c:v>
                </c:pt>
                <c:pt idx="30380">
                  <c:v>545552.37167706003</c:v>
                </c:pt>
                <c:pt idx="30381">
                  <c:v>545969.12125641399</c:v>
                </c:pt>
                <c:pt idx="30382">
                  <c:v>545415.08468741504</c:v>
                </c:pt>
                <c:pt idx="30383">
                  <c:v>546026.86601329804</c:v>
                </c:pt>
                <c:pt idx="30384">
                  <c:v>545276.86015705904</c:v>
                </c:pt>
                <c:pt idx="30385">
                  <c:v>545286.82500529301</c:v>
                </c:pt>
                <c:pt idx="30386">
                  <c:v>546344.62499537796</c:v>
                </c:pt>
                <c:pt idx="30387">
                  <c:v>545234.86434758897</c:v>
                </c:pt>
                <c:pt idx="30388">
                  <c:v>546228.42502570897</c:v>
                </c:pt>
                <c:pt idx="30389">
                  <c:v>545296.621674038</c:v>
                </c:pt>
                <c:pt idx="30390">
                  <c:v>546009.365983531</c:v>
                </c:pt>
                <c:pt idx="30391">
                  <c:v>545139.83743073698</c:v>
                </c:pt>
                <c:pt idx="30392">
                  <c:v>545959.52903008601</c:v>
                </c:pt>
                <c:pt idx="30393">
                  <c:v>545993.33297924802</c:v>
                </c:pt>
                <c:pt idx="30394">
                  <c:v>545526.12979207095</c:v>
                </c:pt>
                <c:pt idx="30395">
                  <c:v>546288.03530661995</c:v>
                </c:pt>
                <c:pt idx="30396">
                  <c:v>546018.63358664804</c:v>
                </c:pt>
                <c:pt idx="30397">
                  <c:v>545267.31850579998</c:v>
                </c:pt>
                <c:pt idx="30398">
                  <c:v>545928.95026615297</c:v>
                </c:pt>
                <c:pt idx="30399">
                  <c:v>545603.66385069396</c:v>
                </c:pt>
                <c:pt idx="30400">
                  <c:v>545572.26199983398</c:v>
                </c:pt>
                <c:pt idx="30401">
                  <c:v>545899.52239394898</c:v>
                </c:pt>
                <c:pt idx="30402">
                  <c:v>546381.699515054</c:v>
                </c:pt>
                <c:pt idx="30403">
                  <c:v>545244.13657589303</c:v>
                </c:pt>
                <c:pt idx="30404">
                  <c:v>545263.74142701598</c:v>
                </c:pt>
                <c:pt idx="30405">
                  <c:v>545253.93203929497</c:v>
                </c:pt>
                <c:pt idx="30406">
                  <c:v>545346.15310980496</c:v>
                </c:pt>
                <c:pt idx="30407">
                  <c:v>546352.37149869697</c:v>
                </c:pt>
                <c:pt idx="30408">
                  <c:v>545521.25180645403</c:v>
                </c:pt>
                <c:pt idx="30409">
                  <c:v>545147.90121570299</c:v>
                </c:pt>
                <c:pt idx="30410">
                  <c:v>546221.55277688697</c:v>
                </c:pt>
                <c:pt idx="30411">
                  <c:v>544784.92152220698</c:v>
                </c:pt>
                <c:pt idx="30412">
                  <c:v>545555.76746669202</c:v>
                </c:pt>
                <c:pt idx="30413">
                  <c:v>545564.28672775999</c:v>
                </c:pt>
                <c:pt idx="30414">
                  <c:v>545265.83023577905</c:v>
                </c:pt>
                <c:pt idx="30415">
                  <c:v>546389.69221963105</c:v>
                </c:pt>
                <c:pt idx="30416">
                  <c:v>545302.46145772096</c:v>
                </c:pt>
                <c:pt idx="30417">
                  <c:v>545953.35348660604</c:v>
                </c:pt>
                <c:pt idx="30418">
                  <c:v>545416.00199159898</c:v>
                </c:pt>
                <c:pt idx="30419">
                  <c:v>545556.12498545705</c:v>
                </c:pt>
                <c:pt idx="30420">
                  <c:v>546282.37271447398</c:v>
                </c:pt>
                <c:pt idx="30421">
                  <c:v>545597.89614299498</c:v>
                </c:pt>
                <c:pt idx="30422">
                  <c:v>545338.57588656596</c:v>
                </c:pt>
                <c:pt idx="30423">
                  <c:v>545926.66216447903</c:v>
                </c:pt>
                <c:pt idx="30424">
                  <c:v>545903.45025800006</c:v>
                </c:pt>
                <c:pt idx="30425">
                  <c:v>545352.87807261199</c:v>
                </c:pt>
                <c:pt idx="30426">
                  <c:v>545274.38402835501</c:v>
                </c:pt>
                <c:pt idx="30427">
                  <c:v>545156.13016140903</c:v>
                </c:pt>
                <c:pt idx="30428">
                  <c:v>546214.76197966398</c:v>
                </c:pt>
                <c:pt idx="30429">
                  <c:v>546214.40527908201</c:v>
                </c:pt>
                <c:pt idx="30430">
                  <c:v>546273.80626495404</c:v>
                </c:pt>
                <c:pt idx="30431">
                  <c:v>544790.82126298198</c:v>
                </c:pt>
                <c:pt idx="30432">
                  <c:v>546395.44297744404</c:v>
                </c:pt>
                <c:pt idx="30433">
                  <c:v>545518.11046406301</c:v>
                </c:pt>
                <c:pt idx="30434">
                  <c:v>546218.39929705404</c:v>
                </c:pt>
                <c:pt idx="30435">
                  <c:v>545307.27486843697</c:v>
                </c:pt>
                <c:pt idx="30436">
                  <c:v>545361.66145385301</c:v>
                </c:pt>
                <c:pt idx="30437">
                  <c:v>545950.31355514703</c:v>
                </c:pt>
                <c:pt idx="30438">
                  <c:v>545330.894065456</c:v>
                </c:pt>
                <c:pt idx="30439">
                  <c:v>545429.25399499503</c:v>
                </c:pt>
                <c:pt idx="30440">
                  <c:v>545419.82474222896</c:v>
                </c:pt>
                <c:pt idx="30441">
                  <c:v>545164.11221817695</c:v>
                </c:pt>
                <c:pt idx="30442">
                  <c:v>545553.75629168702</c:v>
                </c:pt>
                <c:pt idx="30443">
                  <c:v>545594.124515036</c:v>
                </c:pt>
                <c:pt idx="30444">
                  <c:v>545271.66599954001</c:v>
                </c:pt>
                <c:pt idx="30445">
                  <c:v>545370.86398693896</c:v>
                </c:pt>
                <c:pt idx="30446">
                  <c:v>546265.94627669605</c:v>
                </c:pt>
                <c:pt idx="30447">
                  <c:v>545162.91676028096</c:v>
                </c:pt>
                <c:pt idx="30448">
                  <c:v>545923.07223039097</c:v>
                </c:pt>
                <c:pt idx="30449">
                  <c:v>545907.13872433302</c:v>
                </c:pt>
                <c:pt idx="30450">
                  <c:v>546208.31305015204</c:v>
                </c:pt>
                <c:pt idx="30451">
                  <c:v>545169.97619860899</c:v>
                </c:pt>
                <c:pt idx="30452">
                  <c:v>545436.32732138794</c:v>
                </c:pt>
                <c:pt idx="30453">
                  <c:v>545315.67660522903</c:v>
                </c:pt>
                <c:pt idx="30454">
                  <c:v>544797.66594085202</c:v>
                </c:pt>
                <c:pt idx="30455">
                  <c:v>545194.40640537103</c:v>
                </c:pt>
                <c:pt idx="30456">
                  <c:v>545980.00170521403</c:v>
                </c:pt>
                <c:pt idx="30457">
                  <c:v>545325.49467860302</c:v>
                </c:pt>
                <c:pt idx="30458">
                  <c:v>546224.25251424895</c:v>
                </c:pt>
                <c:pt idx="30459">
                  <c:v>544888.87223429303</c:v>
                </c:pt>
                <c:pt idx="30460">
                  <c:v>545126.57169779902</c:v>
                </c:pt>
                <c:pt idx="30461">
                  <c:v>545203.98739275895</c:v>
                </c:pt>
                <c:pt idx="30462">
                  <c:v>545136.50612201798</c:v>
                </c:pt>
                <c:pt idx="30463">
                  <c:v>546397.36854799604</c:v>
                </c:pt>
                <c:pt idx="30464">
                  <c:v>545586.75625618303</c:v>
                </c:pt>
                <c:pt idx="30465">
                  <c:v>545138.793620924</c:v>
                </c:pt>
                <c:pt idx="30466">
                  <c:v>545138.62867432099</c:v>
                </c:pt>
                <c:pt idx="30467">
                  <c:v>545519.82346964802</c:v>
                </c:pt>
                <c:pt idx="30468">
                  <c:v>545447.69086260302</c:v>
                </c:pt>
                <c:pt idx="30469">
                  <c:v>545993.40748941596</c:v>
                </c:pt>
                <c:pt idx="30470">
                  <c:v>545559.60191342095</c:v>
                </c:pt>
                <c:pt idx="30471">
                  <c:v>545178.68126990995</c:v>
                </c:pt>
                <c:pt idx="30472">
                  <c:v>545947.87889626797</c:v>
                </c:pt>
                <c:pt idx="30473">
                  <c:v>545148.293848022</c:v>
                </c:pt>
                <c:pt idx="30474">
                  <c:v>546200.66235394997</c:v>
                </c:pt>
                <c:pt idx="30475">
                  <c:v>545438.16064139002</c:v>
                </c:pt>
                <c:pt idx="30476">
                  <c:v>545212.808756607</c:v>
                </c:pt>
                <c:pt idx="30477">
                  <c:v>546232.51914868504</c:v>
                </c:pt>
                <c:pt idx="30478">
                  <c:v>546261.37734636304</c:v>
                </c:pt>
                <c:pt idx="30479">
                  <c:v>545586.95202181395</c:v>
                </c:pt>
                <c:pt idx="30480">
                  <c:v>545157.73833916697</c:v>
                </c:pt>
                <c:pt idx="30481">
                  <c:v>546251.72892964096</c:v>
                </c:pt>
                <c:pt idx="30482">
                  <c:v>545918.42011513805</c:v>
                </c:pt>
                <c:pt idx="30483">
                  <c:v>545188.78472042503</c:v>
                </c:pt>
                <c:pt idx="30484">
                  <c:v>544805.09526434599</c:v>
                </c:pt>
                <c:pt idx="30485">
                  <c:v>545325.96228751796</c:v>
                </c:pt>
                <c:pt idx="30486">
                  <c:v>546241.78561110399</c:v>
                </c:pt>
                <c:pt idx="30487">
                  <c:v>545904.95170291397</c:v>
                </c:pt>
                <c:pt idx="30488">
                  <c:v>545596.09510165802</c:v>
                </c:pt>
                <c:pt idx="30489">
                  <c:v>545187.42660567397</c:v>
                </c:pt>
                <c:pt idx="30490">
                  <c:v>545979.94102595095</c:v>
                </c:pt>
                <c:pt idx="30491">
                  <c:v>545538.74362804298</c:v>
                </c:pt>
                <c:pt idx="30492">
                  <c:v>545548.70948359801</c:v>
                </c:pt>
                <c:pt idx="30493">
                  <c:v>545582.07969103497</c:v>
                </c:pt>
                <c:pt idx="30494">
                  <c:v>545528.81973121001</c:v>
                </c:pt>
                <c:pt idx="30495">
                  <c:v>544888.35025676899</c:v>
                </c:pt>
                <c:pt idx="30496">
                  <c:v>545133.15260387596</c:v>
                </c:pt>
                <c:pt idx="30497">
                  <c:v>545987.20724027697</c:v>
                </c:pt>
                <c:pt idx="30498">
                  <c:v>545558.53485579195</c:v>
                </c:pt>
                <c:pt idx="30499">
                  <c:v>546396.96889089199</c:v>
                </c:pt>
                <c:pt idx="30500">
                  <c:v>545562.87326642696</c:v>
                </c:pt>
                <c:pt idx="30501">
                  <c:v>545980.40249557002</c:v>
                </c:pt>
                <c:pt idx="30502">
                  <c:v>545519.10048581101</c:v>
                </c:pt>
                <c:pt idx="30503">
                  <c:v>546194.02591383294</c:v>
                </c:pt>
                <c:pt idx="30504">
                  <c:v>545979.87939627003</c:v>
                </c:pt>
                <c:pt idx="30505">
                  <c:v>545563.18762357498</c:v>
                </c:pt>
                <c:pt idx="30506">
                  <c:v>544896.13517783699</c:v>
                </c:pt>
                <c:pt idx="30507">
                  <c:v>545194.97860781394</c:v>
                </c:pt>
                <c:pt idx="30508">
                  <c:v>545573.12446235598</c:v>
                </c:pt>
                <c:pt idx="30509">
                  <c:v>544812.47760037205</c:v>
                </c:pt>
                <c:pt idx="30510">
                  <c:v>545944.48725183995</c:v>
                </c:pt>
                <c:pt idx="30511">
                  <c:v>545912.22250410798</c:v>
                </c:pt>
                <c:pt idx="30512">
                  <c:v>545509.39348183805</c:v>
                </c:pt>
                <c:pt idx="30513">
                  <c:v>545612.67743926798</c:v>
                </c:pt>
                <c:pt idx="30514">
                  <c:v>545319.97198147106</c:v>
                </c:pt>
                <c:pt idx="30515">
                  <c:v>545499.48424245894</c:v>
                </c:pt>
                <c:pt idx="30516">
                  <c:v>545603.31495527201</c:v>
                </c:pt>
                <c:pt idx="30517">
                  <c:v>545869.12942103401</c:v>
                </c:pt>
                <c:pt idx="30518">
                  <c:v>545328.12907304405</c:v>
                </c:pt>
                <c:pt idx="30519">
                  <c:v>544904.68348367</c:v>
                </c:pt>
                <c:pt idx="30520">
                  <c:v>545489.71034558502</c:v>
                </c:pt>
                <c:pt idx="30521">
                  <c:v>545971.79432156903</c:v>
                </c:pt>
                <c:pt idx="30522">
                  <c:v>545620.77659931302</c:v>
                </c:pt>
                <c:pt idx="30523">
                  <c:v>545903.53250342596</c:v>
                </c:pt>
                <c:pt idx="30524">
                  <c:v>545203.10060385696</c:v>
                </c:pt>
                <c:pt idx="30525">
                  <c:v>545192.74575354694</c:v>
                </c:pt>
                <c:pt idx="30526">
                  <c:v>545901.10949814995</c:v>
                </c:pt>
                <c:pt idx="30527">
                  <c:v>544885.32375183795</c:v>
                </c:pt>
                <c:pt idx="30528">
                  <c:v>545134.98706935497</c:v>
                </c:pt>
                <c:pt idx="30529">
                  <c:v>544819.83290505502</c:v>
                </c:pt>
                <c:pt idx="30530">
                  <c:v>545012.31043519196</c:v>
                </c:pt>
                <c:pt idx="30531">
                  <c:v>545176.95301210706</c:v>
                </c:pt>
                <c:pt idx="30532">
                  <c:v>545480.51376688096</c:v>
                </c:pt>
                <c:pt idx="30533">
                  <c:v>546189.76419009198</c:v>
                </c:pt>
                <c:pt idx="30534">
                  <c:v>546304.22915466502</c:v>
                </c:pt>
                <c:pt idx="30535">
                  <c:v>545002.512650672</c:v>
                </c:pt>
                <c:pt idx="30536">
                  <c:v>545370.77652520197</c:v>
                </c:pt>
                <c:pt idx="30537">
                  <c:v>545963.66836899496</c:v>
                </c:pt>
                <c:pt idx="30538">
                  <c:v>545939.53746335302</c:v>
                </c:pt>
                <c:pt idx="30539">
                  <c:v>545698.60586125695</c:v>
                </c:pt>
                <c:pt idx="30540">
                  <c:v>545870.77503937704</c:v>
                </c:pt>
                <c:pt idx="30541">
                  <c:v>544983.70092718804</c:v>
                </c:pt>
                <c:pt idx="30542">
                  <c:v>545334.23961386504</c:v>
                </c:pt>
                <c:pt idx="30543">
                  <c:v>545183.78312256304</c:v>
                </c:pt>
                <c:pt idx="30544">
                  <c:v>545211.28660930705</c:v>
                </c:pt>
                <c:pt idx="30545">
                  <c:v>546317.731899434</c:v>
                </c:pt>
                <c:pt idx="30546">
                  <c:v>544993.31176022801</c:v>
                </c:pt>
                <c:pt idx="30547">
                  <c:v>545626.30821274605</c:v>
                </c:pt>
                <c:pt idx="30548">
                  <c:v>544827.96799197001</c:v>
                </c:pt>
                <c:pt idx="30549">
                  <c:v>545893.81555650802</c:v>
                </c:pt>
                <c:pt idx="30550">
                  <c:v>545472.65409533202</c:v>
                </c:pt>
                <c:pt idx="30551">
                  <c:v>545955.69777109602</c:v>
                </c:pt>
                <c:pt idx="30552">
                  <c:v>545634.64508559206</c:v>
                </c:pt>
                <c:pt idx="30553">
                  <c:v>545362.54540231905</c:v>
                </c:pt>
                <c:pt idx="30554">
                  <c:v>545193.66386332898</c:v>
                </c:pt>
                <c:pt idx="30555">
                  <c:v>544890.29887929303</c:v>
                </c:pt>
                <c:pt idx="30556">
                  <c:v>545644.47135714395</c:v>
                </c:pt>
                <c:pt idx="30557">
                  <c:v>545893.05521571299</c:v>
                </c:pt>
                <c:pt idx="30558">
                  <c:v>545191.67597644997</c:v>
                </c:pt>
                <c:pt idx="30559">
                  <c:v>545963.52974236105</c:v>
                </c:pt>
                <c:pt idx="30560">
                  <c:v>545171.74880559498</c:v>
                </c:pt>
                <c:pt idx="30561">
                  <c:v>546184.78183807898</c:v>
                </c:pt>
                <c:pt idx="30562">
                  <c:v>545876.88609054801</c:v>
                </c:pt>
                <c:pt idx="30563">
                  <c:v>545933.81218895304</c:v>
                </c:pt>
                <c:pt idx="30564">
                  <c:v>545692.20561786497</c:v>
                </c:pt>
                <c:pt idx="30565">
                  <c:v>545219.28113658901</c:v>
                </c:pt>
                <c:pt idx="30566">
                  <c:v>545946.83120520099</c:v>
                </c:pt>
                <c:pt idx="30567">
                  <c:v>546302.19288183097</c:v>
                </c:pt>
                <c:pt idx="30568">
                  <c:v>544980.84949838999</c:v>
                </c:pt>
                <c:pt idx="30569">
                  <c:v>544836.45565008</c:v>
                </c:pt>
                <c:pt idx="30570">
                  <c:v>546316.00597493898</c:v>
                </c:pt>
                <c:pt idx="30571">
                  <c:v>545344.50971661496</c:v>
                </c:pt>
                <c:pt idx="30572">
                  <c:v>545354.44764992699</c:v>
                </c:pt>
                <c:pt idx="30573">
                  <c:v>545464.64267943497</c:v>
                </c:pt>
                <c:pt idx="30574">
                  <c:v>545335.14147991396</c:v>
                </c:pt>
                <c:pt idx="30575">
                  <c:v>544898.52485975996</c:v>
                </c:pt>
                <c:pt idx="30576">
                  <c:v>545971.09747582604</c:v>
                </c:pt>
                <c:pt idx="30577">
                  <c:v>545980.83879591501</c:v>
                </c:pt>
                <c:pt idx="30578">
                  <c:v>545649.24067092605</c:v>
                </c:pt>
                <c:pt idx="30579">
                  <c:v>545670.05590485095</c:v>
                </c:pt>
                <c:pt idx="30580">
                  <c:v>545198.49773764506</c:v>
                </c:pt>
                <c:pt idx="30581">
                  <c:v>545709.58681385696</c:v>
                </c:pt>
                <c:pt idx="30582">
                  <c:v>545926.35181673896</c:v>
                </c:pt>
                <c:pt idx="30583">
                  <c:v>544844.51845406997</c:v>
                </c:pt>
                <c:pt idx="30584">
                  <c:v>545226.57312471594</c:v>
                </c:pt>
                <c:pt idx="30585">
                  <c:v>544944.21702644299</c:v>
                </c:pt>
                <c:pt idx="30586">
                  <c:v>545939.92836653395</c:v>
                </c:pt>
                <c:pt idx="30587">
                  <c:v>545686.65191015205</c:v>
                </c:pt>
                <c:pt idx="30588">
                  <c:v>545166.59152589401</c:v>
                </c:pt>
                <c:pt idx="30589">
                  <c:v>546179.30278135801</c:v>
                </c:pt>
                <c:pt idx="30590">
                  <c:v>545890.58939072001</c:v>
                </c:pt>
                <c:pt idx="30591">
                  <c:v>545880.72108785796</c:v>
                </c:pt>
                <c:pt idx="30592">
                  <c:v>545700.97284455295</c:v>
                </c:pt>
                <c:pt idx="30593">
                  <c:v>544907.21285254206</c:v>
                </c:pt>
                <c:pt idx="30594">
                  <c:v>545686.20226604003</c:v>
                </c:pt>
                <c:pt idx="30595">
                  <c:v>546297.21306932496</c:v>
                </c:pt>
                <c:pt idx="30596">
                  <c:v>544985.57246472605</c:v>
                </c:pt>
                <c:pt idx="30597">
                  <c:v>545691.73867506697</c:v>
                </c:pt>
                <c:pt idx="30598">
                  <c:v>545889.42092324502</c:v>
                </c:pt>
                <c:pt idx="30599">
                  <c:v>546313.57251994195</c:v>
                </c:pt>
                <c:pt idx="30600">
                  <c:v>545458.222691237</c:v>
                </c:pt>
                <c:pt idx="30601">
                  <c:v>545678.09230415197</c:v>
                </c:pt>
                <c:pt idx="30602">
                  <c:v>544680.37409414595</c:v>
                </c:pt>
                <c:pt idx="30603">
                  <c:v>545682.51143350999</c:v>
                </c:pt>
                <c:pt idx="30604">
                  <c:v>545934.09623715596</c:v>
                </c:pt>
                <c:pt idx="30605">
                  <c:v>545503.379706554</c:v>
                </c:pt>
                <c:pt idx="30606">
                  <c:v>546218.88490431604</c:v>
                </c:pt>
                <c:pt idx="30607">
                  <c:v>545645.32720264804</c:v>
                </c:pt>
                <c:pt idx="30608">
                  <c:v>544936.92512596201</c:v>
                </c:pt>
                <c:pt idx="30609">
                  <c:v>545066.23158119305</c:v>
                </c:pt>
                <c:pt idx="30610">
                  <c:v>545919.09890311304</c:v>
                </c:pt>
                <c:pt idx="30611">
                  <c:v>545919.05437979603</c:v>
                </c:pt>
                <c:pt idx="30612">
                  <c:v>545920.19711117598</c:v>
                </c:pt>
                <c:pt idx="30613">
                  <c:v>545926.985172758</c:v>
                </c:pt>
                <c:pt idx="30614">
                  <c:v>545513.15053495998</c:v>
                </c:pt>
                <c:pt idx="30615">
                  <c:v>544851.81477781397</c:v>
                </c:pt>
                <c:pt idx="30616">
                  <c:v>545682.17575946206</c:v>
                </c:pt>
                <c:pt idx="30617">
                  <c:v>546255.86117230705</c:v>
                </c:pt>
                <c:pt idx="30618">
                  <c:v>545233.40121466899</c:v>
                </c:pt>
                <c:pt idx="30619">
                  <c:v>544915.34438778204</c:v>
                </c:pt>
                <c:pt idx="30620">
                  <c:v>545159.75893350295</c:v>
                </c:pt>
                <c:pt idx="30621">
                  <c:v>545935.04282978503</c:v>
                </c:pt>
                <c:pt idx="30622">
                  <c:v>544689.327649449</c:v>
                </c:pt>
                <c:pt idx="30623">
                  <c:v>545934.99719358701</c:v>
                </c:pt>
                <c:pt idx="30624">
                  <c:v>546246.33572816802</c:v>
                </c:pt>
                <c:pt idx="30625">
                  <c:v>545200.93871802394</c:v>
                </c:pt>
                <c:pt idx="30626">
                  <c:v>546173.25412354898</c:v>
                </c:pt>
                <c:pt idx="30627">
                  <c:v>545495.64875980199</c:v>
                </c:pt>
                <c:pt idx="30628">
                  <c:v>546264.65135864797</c:v>
                </c:pt>
                <c:pt idx="30629">
                  <c:v>544928.47968622798</c:v>
                </c:pt>
                <c:pt idx="30630">
                  <c:v>545304.55959142698</c:v>
                </c:pt>
                <c:pt idx="30631">
                  <c:v>546210.49554409203</c:v>
                </c:pt>
                <c:pt idx="30632">
                  <c:v>545522.60357999604</c:v>
                </c:pt>
                <c:pt idx="30633">
                  <c:v>546290.96491808002</c:v>
                </c:pt>
                <c:pt idx="30634">
                  <c:v>545943.95509074302</c:v>
                </c:pt>
                <c:pt idx="30635">
                  <c:v>545918.39556881902</c:v>
                </c:pt>
                <c:pt idx="30636">
                  <c:v>545882.69456947502</c:v>
                </c:pt>
                <c:pt idx="30637">
                  <c:v>545917.53746448795</c:v>
                </c:pt>
                <c:pt idx="30638">
                  <c:v>546282.89216808998</c:v>
                </c:pt>
                <c:pt idx="30639">
                  <c:v>544918.44682864705</c:v>
                </c:pt>
                <c:pt idx="30640">
                  <c:v>545674.84681175405</c:v>
                </c:pt>
                <c:pt idx="30641">
                  <c:v>546309.86525653698</c:v>
                </c:pt>
                <c:pt idx="30642">
                  <c:v>544919.14746334904</c:v>
                </c:pt>
                <c:pt idx="30643">
                  <c:v>545912.66720623698</c:v>
                </c:pt>
                <c:pt idx="30644">
                  <c:v>544986.95428470895</c:v>
                </c:pt>
                <c:pt idx="30645">
                  <c:v>545651.79756871902</c:v>
                </c:pt>
                <c:pt idx="30646">
                  <c:v>545062.26533000101</c:v>
                </c:pt>
                <c:pt idx="30647">
                  <c:v>544698.10585995298</c:v>
                </c:pt>
                <c:pt idx="30648">
                  <c:v>545458.22424053901</c:v>
                </c:pt>
                <c:pt idx="30649">
                  <c:v>546346.10920108098</c:v>
                </c:pt>
                <c:pt idx="30650">
                  <c:v>546205.72139280604</c:v>
                </c:pt>
                <c:pt idx="30651">
                  <c:v>546274.42773931997</c:v>
                </c:pt>
                <c:pt idx="30652">
                  <c:v>546272.50537803897</c:v>
                </c:pt>
                <c:pt idx="30653">
                  <c:v>545540.52026138897</c:v>
                </c:pt>
                <c:pt idx="30654">
                  <c:v>545530.76223455602</c:v>
                </c:pt>
                <c:pt idx="30655">
                  <c:v>545874.27294480195</c:v>
                </c:pt>
                <c:pt idx="30656">
                  <c:v>544857.56845087197</c:v>
                </c:pt>
                <c:pt idx="30657">
                  <c:v>545239.54848422704</c:v>
                </c:pt>
                <c:pt idx="30658">
                  <c:v>546272.23979476001</c:v>
                </c:pt>
                <c:pt idx="30659">
                  <c:v>545666.14474913897</c:v>
                </c:pt>
                <c:pt idx="30660">
                  <c:v>545949.512577569</c:v>
                </c:pt>
                <c:pt idx="30661">
                  <c:v>546336.95090954995</c:v>
                </c:pt>
                <c:pt idx="30662">
                  <c:v>545958.73698257701</c:v>
                </c:pt>
                <c:pt idx="30663">
                  <c:v>546301.20346291002</c:v>
                </c:pt>
                <c:pt idx="30664">
                  <c:v>546167.41750299302</c:v>
                </c:pt>
                <c:pt idx="30665">
                  <c:v>545666.83303668804</c:v>
                </c:pt>
                <c:pt idx="30666">
                  <c:v>545299.42352035095</c:v>
                </c:pt>
                <c:pt idx="30667">
                  <c:v>546354.20959795197</c:v>
                </c:pt>
                <c:pt idx="30668">
                  <c:v>545660.21287687798</c:v>
                </c:pt>
                <c:pt idx="30669">
                  <c:v>544994.65367442998</c:v>
                </c:pt>
                <c:pt idx="30670">
                  <c:v>545660.60848324897</c:v>
                </c:pt>
                <c:pt idx="30671">
                  <c:v>545492.89880058495</c:v>
                </c:pt>
                <c:pt idx="30672">
                  <c:v>544706.63249988097</c:v>
                </c:pt>
                <c:pt idx="30673">
                  <c:v>545305.12057293497</c:v>
                </c:pt>
                <c:pt idx="30674">
                  <c:v>545202.47293715202</c:v>
                </c:pt>
                <c:pt idx="30675">
                  <c:v>546363.33571069897</c:v>
                </c:pt>
                <c:pt idx="30676">
                  <c:v>545549.42848275404</c:v>
                </c:pt>
                <c:pt idx="30677">
                  <c:v>545296.75540909497</c:v>
                </c:pt>
                <c:pt idx="30678">
                  <c:v>546188.49627141899</c:v>
                </c:pt>
                <c:pt idx="30679">
                  <c:v>546198.52654838597</c:v>
                </c:pt>
                <c:pt idx="30680">
                  <c:v>546169.44649759401</c:v>
                </c:pt>
                <c:pt idx="30681">
                  <c:v>546171.03317769803</c:v>
                </c:pt>
                <c:pt idx="30682">
                  <c:v>545066.55180716398</c:v>
                </c:pt>
                <c:pt idx="30683">
                  <c:v>546197.75315210305</c:v>
                </c:pt>
                <c:pt idx="30684">
                  <c:v>546162.05647658498</c:v>
                </c:pt>
                <c:pt idx="30685">
                  <c:v>545003.70400587795</c:v>
                </c:pt>
                <c:pt idx="30686">
                  <c:v>545909.77074640698</c:v>
                </c:pt>
                <c:pt idx="30687">
                  <c:v>544920.25009882299</c:v>
                </c:pt>
                <c:pt idx="30688">
                  <c:v>544715.82947503205</c:v>
                </c:pt>
                <c:pt idx="30689">
                  <c:v>545461.36870126601</c:v>
                </c:pt>
                <c:pt idx="30690">
                  <c:v>544863.12554101902</c:v>
                </c:pt>
                <c:pt idx="30691">
                  <c:v>545013.23531618004</c:v>
                </c:pt>
                <c:pt idx="30692">
                  <c:v>545245.69575378497</c:v>
                </c:pt>
                <c:pt idx="30693">
                  <c:v>545897.32660933002</c:v>
                </c:pt>
                <c:pt idx="30694">
                  <c:v>546284.57693743799</c:v>
                </c:pt>
                <c:pt idx="30695">
                  <c:v>545313.88626312197</c:v>
                </c:pt>
                <c:pt idx="30696">
                  <c:v>546294.519738968</c:v>
                </c:pt>
                <c:pt idx="30697">
                  <c:v>545673.54131037404</c:v>
                </c:pt>
                <c:pt idx="30698">
                  <c:v>546162.10363847099</c:v>
                </c:pt>
                <c:pt idx="30699">
                  <c:v>546269.710682192</c:v>
                </c:pt>
                <c:pt idx="30700">
                  <c:v>546370.87919934804</c:v>
                </c:pt>
                <c:pt idx="30701">
                  <c:v>546162.65164577297</c:v>
                </c:pt>
                <c:pt idx="30702">
                  <c:v>546274.83105551905</c:v>
                </c:pt>
                <c:pt idx="30703">
                  <c:v>545873.49016745097</c:v>
                </c:pt>
                <c:pt idx="30704">
                  <c:v>545905.59021948802</c:v>
                </c:pt>
                <c:pt idx="30705">
                  <c:v>545653.621561407</c:v>
                </c:pt>
                <c:pt idx="30706">
                  <c:v>546199.19052115001</c:v>
                </c:pt>
                <c:pt idx="30707">
                  <c:v>545022.98364522099</c:v>
                </c:pt>
                <c:pt idx="30708">
                  <c:v>545682.33352899703</c:v>
                </c:pt>
                <c:pt idx="30709">
                  <c:v>545887.70052953705</c:v>
                </c:pt>
                <c:pt idx="30710">
                  <c:v>545485.96436508105</c:v>
                </c:pt>
                <c:pt idx="30711">
                  <c:v>546333.82717515202</c:v>
                </c:pt>
                <c:pt idx="30712">
                  <c:v>546301.10499038699</c:v>
                </c:pt>
                <c:pt idx="30713">
                  <c:v>545272.43790001504</c:v>
                </c:pt>
                <c:pt idx="30714">
                  <c:v>546310.78965539404</c:v>
                </c:pt>
                <c:pt idx="30715">
                  <c:v>546180.97998762003</c:v>
                </c:pt>
                <c:pt idx="30716">
                  <c:v>546178.30685340404</c:v>
                </c:pt>
                <c:pt idx="30717">
                  <c:v>544724.35074478202</c:v>
                </c:pt>
                <c:pt idx="30718">
                  <c:v>545905.05424966605</c:v>
                </c:pt>
                <c:pt idx="30719">
                  <c:v>545878.04084608704</c:v>
                </c:pt>
                <c:pt idx="30720">
                  <c:v>545290.70313957206</c:v>
                </c:pt>
                <c:pt idx="30721">
                  <c:v>545651.23045177897</c:v>
                </c:pt>
                <c:pt idx="30722">
                  <c:v>545281.72416085599</c:v>
                </c:pt>
                <c:pt idx="30723">
                  <c:v>546261.02565132501</c:v>
                </c:pt>
                <c:pt idx="30724">
                  <c:v>545067.78602985002</c:v>
                </c:pt>
                <c:pt idx="30725">
                  <c:v>545202.05142138398</c:v>
                </c:pt>
                <c:pt idx="30726">
                  <c:v>546325.49054711906</c:v>
                </c:pt>
                <c:pt idx="30727">
                  <c:v>545095.95474882296</c:v>
                </c:pt>
                <c:pt idx="30728">
                  <c:v>545096.65108755196</c:v>
                </c:pt>
                <c:pt idx="30729">
                  <c:v>545031.03305744706</c:v>
                </c:pt>
                <c:pt idx="30730">
                  <c:v>545320.52130541601</c:v>
                </c:pt>
                <c:pt idx="30731">
                  <c:v>545094.88866441499</c:v>
                </c:pt>
                <c:pt idx="30732">
                  <c:v>545252.11406540801</c:v>
                </c:pt>
                <c:pt idx="30733">
                  <c:v>546158.09415230097</c:v>
                </c:pt>
                <c:pt idx="30734">
                  <c:v>544922.87367312994</c:v>
                </c:pt>
                <c:pt idx="30735">
                  <c:v>544733.21487722499</c:v>
                </c:pt>
                <c:pt idx="30736">
                  <c:v>544868.57655816199</c:v>
                </c:pt>
                <c:pt idx="30737">
                  <c:v>544734.09684839798</c:v>
                </c:pt>
                <c:pt idx="30738">
                  <c:v>544738.03428385104</c:v>
                </c:pt>
                <c:pt idx="30739">
                  <c:v>545461.55694783397</c:v>
                </c:pt>
                <c:pt idx="30740">
                  <c:v>545400.434870595</c:v>
                </c:pt>
                <c:pt idx="30741">
                  <c:v>546317.95537421806</c:v>
                </c:pt>
                <c:pt idx="30742">
                  <c:v>545410.40346765204</c:v>
                </c:pt>
                <c:pt idx="30743">
                  <c:v>545059.10974270897</c:v>
                </c:pt>
                <c:pt idx="30744">
                  <c:v>545266.12484405399</c:v>
                </c:pt>
                <c:pt idx="30745">
                  <c:v>545267.16164119798</c:v>
                </c:pt>
                <c:pt idx="30746">
                  <c:v>546204.03928115801</c:v>
                </c:pt>
                <c:pt idx="30747">
                  <c:v>544747.88949238602</c:v>
                </c:pt>
                <c:pt idx="30748">
                  <c:v>544729.91174571996</c:v>
                </c:pt>
                <c:pt idx="30749">
                  <c:v>545483.35580012703</c:v>
                </c:pt>
                <c:pt idx="30750">
                  <c:v>545255.38896638202</c:v>
                </c:pt>
                <c:pt idx="30751">
                  <c:v>545390.91941038205</c:v>
                </c:pt>
                <c:pt idx="30752">
                  <c:v>546181.20168306504</c:v>
                </c:pt>
                <c:pt idx="30753">
                  <c:v>545256.67112001998</c:v>
                </c:pt>
                <c:pt idx="30754">
                  <c:v>545086.64314083802</c:v>
                </c:pt>
                <c:pt idx="30755">
                  <c:v>545419.98139602598</c:v>
                </c:pt>
                <c:pt idx="30756">
                  <c:v>546257.74604011001</c:v>
                </c:pt>
                <c:pt idx="30757">
                  <c:v>545459.59760443505</c:v>
                </c:pt>
                <c:pt idx="30758">
                  <c:v>546271.77742629906</c:v>
                </c:pt>
                <c:pt idx="30759">
                  <c:v>546262.31835179497</c:v>
                </c:pt>
                <c:pt idx="30760">
                  <c:v>545873.61965176801</c:v>
                </c:pt>
                <c:pt idx="30761">
                  <c:v>545902.46053934505</c:v>
                </c:pt>
                <c:pt idx="30762">
                  <c:v>545038.62271035998</c:v>
                </c:pt>
                <c:pt idx="30763">
                  <c:v>545429.79387668497</c:v>
                </c:pt>
                <c:pt idx="30764">
                  <c:v>545449.75940648199</c:v>
                </c:pt>
                <c:pt idx="30765">
                  <c:v>545461.02283826005</c:v>
                </c:pt>
                <c:pt idx="30766">
                  <c:v>545439.77159193996</c:v>
                </c:pt>
                <c:pt idx="30767">
                  <c:v>544756.91215018998</c:v>
                </c:pt>
                <c:pt idx="30768">
                  <c:v>545200.94365042797</c:v>
                </c:pt>
                <c:pt idx="30769">
                  <c:v>544720.86579348298</c:v>
                </c:pt>
                <c:pt idx="30770">
                  <c:v>545042.34735576704</c:v>
                </c:pt>
                <c:pt idx="30771">
                  <c:v>546230.06332507695</c:v>
                </c:pt>
                <c:pt idx="30772">
                  <c:v>544928.34146996401</c:v>
                </c:pt>
                <c:pt idx="30773">
                  <c:v>545382.14303584502</c:v>
                </c:pt>
                <c:pt idx="30774">
                  <c:v>544873.75023517397</c:v>
                </c:pt>
                <c:pt idx="30775">
                  <c:v>546210.90087233798</c:v>
                </c:pt>
                <c:pt idx="30776">
                  <c:v>546188.16884640197</c:v>
                </c:pt>
                <c:pt idx="30777">
                  <c:v>546249.64117567602</c:v>
                </c:pt>
                <c:pt idx="30778">
                  <c:v>546239.81673091801</c:v>
                </c:pt>
                <c:pt idx="30779">
                  <c:v>546279.90094818897</c:v>
                </c:pt>
                <c:pt idx="30780">
                  <c:v>545260.26300314802</c:v>
                </c:pt>
                <c:pt idx="30781">
                  <c:v>545090.94332985603</c:v>
                </c:pt>
                <c:pt idx="30782">
                  <c:v>546220.56693012698</c:v>
                </c:pt>
                <c:pt idx="30783">
                  <c:v>545926.87976076605</c:v>
                </c:pt>
                <c:pt idx="30784">
                  <c:v>545477.71273406001</c:v>
                </c:pt>
                <c:pt idx="30785">
                  <c:v>545203.65206343494</c:v>
                </c:pt>
                <c:pt idx="30786">
                  <c:v>545279.65576686198</c:v>
                </c:pt>
                <c:pt idx="30787">
                  <c:v>546287.29993936699</c:v>
                </c:pt>
                <c:pt idx="30788">
                  <c:v>544764.756894027</c:v>
                </c:pt>
                <c:pt idx="30789">
                  <c:v>545468.22285260796</c:v>
                </c:pt>
                <c:pt idx="30790">
                  <c:v>545870.69412506197</c:v>
                </c:pt>
                <c:pt idx="30791">
                  <c:v>544713.57622517098</c:v>
                </c:pt>
                <c:pt idx="30792">
                  <c:v>545897.92551719304</c:v>
                </c:pt>
                <c:pt idx="30793">
                  <c:v>545924.18097824696</c:v>
                </c:pt>
                <c:pt idx="30794">
                  <c:v>545374.18043805601</c:v>
                </c:pt>
                <c:pt idx="30795">
                  <c:v>546196.69887765299</c:v>
                </c:pt>
                <c:pt idx="30796">
                  <c:v>544945.61159246997</c:v>
                </c:pt>
                <c:pt idx="30797">
                  <c:v>544935.78402080305</c:v>
                </c:pt>
                <c:pt idx="30798">
                  <c:v>545907.02586735098</c:v>
                </c:pt>
                <c:pt idx="30799">
                  <c:v>544878.74840351997</c:v>
                </c:pt>
                <c:pt idx="30800">
                  <c:v>545271.19779401203</c:v>
                </c:pt>
                <c:pt idx="30801">
                  <c:v>546295.29028566601</c:v>
                </c:pt>
                <c:pt idx="30802">
                  <c:v>545266.58830530802</c:v>
                </c:pt>
                <c:pt idx="30803">
                  <c:v>545915.80755636201</c:v>
                </c:pt>
                <c:pt idx="30804">
                  <c:v>546322.90844280506</c:v>
                </c:pt>
                <c:pt idx="30805">
                  <c:v>545895.90735222795</c:v>
                </c:pt>
                <c:pt idx="30806">
                  <c:v>544772.04361338995</c:v>
                </c:pt>
                <c:pt idx="30807">
                  <c:v>546304.71597718599</c:v>
                </c:pt>
                <c:pt idx="30808">
                  <c:v>546204.56635293702</c:v>
                </c:pt>
                <c:pt idx="30809">
                  <c:v>544953.42904609803</c:v>
                </c:pt>
                <c:pt idx="30810">
                  <c:v>545365.97674401803</c:v>
                </c:pt>
                <c:pt idx="30811">
                  <c:v>545950.77511782898</c:v>
                </c:pt>
                <c:pt idx="30812">
                  <c:v>544706.14844494604</c:v>
                </c:pt>
                <c:pt idx="30813">
                  <c:v>545941.55562153296</c:v>
                </c:pt>
                <c:pt idx="30814">
                  <c:v>545866.23626636004</c:v>
                </c:pt>
                <c:pt idx="30815">
                  <c:v>545269.97471149999</c:v>
                </c:pt>
                <c:pt idx="30816">
                  <c:v>546146.77092787297</c:v>
                </c:pt>
                <c:pt idx="30817">
                  <c:v>546213.32969802199</c:v>
                </c:pt>
                <c:pt idx="30818">
                  <c:v>544639.75899999996</c:v>
                </c:pt>
                <c:pt idx="30819">
                  <c:v>544638.44982075598</c:v>
                </c:pt>
                <c:pt idx="30820">
                  <c:v>546156.29346849304</c:v>
                </c:pt>
                <c:pt idx="30821">
                  <c:v>544648.23914852994</c:v>
                </c:pt>
                <c:pt idx="30822">
                  <c:v>544697.47744990001</c:v>
                </c:pt>
                <c:pt idx="30823">
                  <c:v>544884.44186501496</c:v>
                </c:pt>
                <c:pt idx="30824">
                  <c:v>545358.00870923395</c:v>
                </c:pt>
                <c:pt idx="30825">
                  <c:v>545274.23219732498</c:v>
                </c:pt>
                <c:pt idx="30826">
                  <c:v>544779.29866389604</c:v>
                </c:pt>
                <c:pt idx="30827">
                  <c:v>546165.71649387805</c:v>
                </c:pt>
                <c:pt idx="30828">
                  <c:v>544658.02582225099</c:v>
                </c:pt>
                <c:pt idx="30829">
                  <c:v>546309.92086252104</c:v>
                </c:pt>
                <c:pt idx="30830">
                  <c:v>546222.60146606702</c:v>
                </c:pt>
                <c:pt idx="30831">
                  <c:v>544687.89456375304</c:v>
                </c:pt>
                <c:pt idx="30832">
                  <c:v>544667.97567209497</c:v>
                </c:pt>
                <c:pt idx="30833">
                  <c:v>545439.12954073597</c:v>
                </c:pt>
                <c:pt idx="30834">
                  <c:v>546232.146363548</c:v>
                </c:pt>
                <c:pt idx="30835">
                  <c:v>545892.12607890903</c:v>
                </c:pt>
                <c:pt idx="30836">
                  <c:v>544677.92780381895</c:v>
                </c:pt>
                <c:pt idx="30837">
                  <c:v>546324.52768798498</c:v>
                </c:pt>
                <c:pt idx="30838">
                  <c:v>545892.73791258503</c:v>
                </c:pt>
                <c:pt idx="30839">
                  <c:v>545860.33269214898</c:v>
                </c:pt>
                <c:pt idx="30840">
                  <c:v>545936.52067270398</c:v>
                </c:pt>
                <c:pt idx="30841">
                  <c:v>544955.44411896903</c:v>
                </c:pt>
                <c:pt idx="30842">
                  <c:v>545272.43785994302</c:v>
                </c:pt>
                <c:pt idx="30843">
                  <c:v>545851.61813431396</c:v>
                </c:pt>
                <c:pt idx="30844">
                  <c:v>544970.75381510996</c:v>
                </c:pt>
                <c:pt idx="30845">
                  <c:v>546241.00604252797</c:v>
                </c:pt>
                <c:pt idx="30846">
                  <c:v>545282.36729999504</c:v>
                </c:pt>
                <c:pt idx="30847">
                  <c:v>545853.95370831003</c:v>
                </c:pt>
                <c:pt idx="30848">
                  <c:v>546173.69448188401</c:v>
                </c:pt>
                <c:pt idx="30849">
                  <c:v>545432.99130001105</c:v>
                </c:pt>
                <c:pt idx="30850">
                  <c:v>545888.52180604695</c:v>
                </c:pt>
                <c:pt idx="30851">
                  <c:v>544786.48208242794</c:v>
                </c:pt>
                <c:pt idx="30852">
                  <c:v>544890.44084834098</c:v>
                </c:pt>
                <c:pt idx="30853">
                  <c:v>544979.88285548403</c:v>
                </c:pt>
                <c:pt idx="30854">
                  <c:v>544889.41354008403</c:v>
                </c:pt>
                <c:pt idx="30855">
                  <c:v>546330.60940333398</c:v>
                </c:pt>
                <c:pt idx="30856">
                  <c:v>545275.48948617605</c:v>
                </c:pt>
                <c:pt idx="30857">
                  <c:v>545352.94092528604</c:v>
                </c:pt>
                <c:pt idx="30858">
                  <c:v>546250.15420768003</c:v>
                </c:pt>
                <c:pt idx="30859">
                  <c:v>545921.96204391995</c:v>
                </c:pt>
                <c:pt idx="30860">
                  <c:v>544962.08200704399</c:v>
                </c:pt>
                <c:pt idx="30861">
                  <c:v>545291.22368941002</c:v>
                </c:pt>
                <c:pt idx="30862">
                  <c:v>545930.86370057706</c:v>
                </c:pt>
                <c:pt idx="30863">
                  <c:v>546259.92613161705</c:v>
                </c:pt>
                <c:pt idx="30864">
                  <c:v>546269.66158190498</c:v>
                </c:pt>
                <c:pt idx="30865">
                  <c:v>545265.99902462005</c:v>
                </c:pt>
                <c:pt idx="30866">
                  <c:v>544894.38099086005</c:v>
                </c:pt>
                <c:pt idx="30867">
                  <c:v>545386.05137723603</c:v>
                </c:pt>
                <c:pt idx="30868">
                  <c:v>545930.72747121495</c:v>
                </c:pt>
                <c:pt idx="30869">
                  <c:v>545929.25346832001</c:v>
                </c:pt>
                <c:pt idx="30870">
                  <c:v>545248.07519180595</c:v>
                </c:pt>
                <c:pt idx="30871">
                  <c:v>546279.007933188</c:v>
                </c:pt>
                <c:pt idx="30872">
                  <c:v>546337.44186897599</c:v>
                </c:pt>
                <c:pt idx="30873">
                  <c:v>545300.41395741003</c:v>
                </c:pt>
                <c:pt idx="30874">
                  <c:v>544881.67122408794</c:v>
                </c:pt>
                <c:pt idx="30875">
                  <c:v>545881.75437731005</c:v>
                </c:pt>
                <c:pt idx="30876">
                  <c:v>544793.43725255504</c:v>
                </c:pt>
                <c:pt idx="30877">
                  <c:v>546288.62828708498</c:v>
                </c:pt>
                <c:pt idx="30878">
                  <c:v>545428.87761109194</c:v>
                </c:pt>
                <c:pt idx="30879">
                  <c:v>546174.01662886201</c:v>
                </c:pt>
                <c:pt idx="30880">
                  <c:v>545257.74319092301</c:v>
                </c:pt>
                <c:pt idx="30881">
                  <c:v>545280.64517118898</c:v>
                </c:pt>
                <c:pt idx="30882">
                  <c:v>544981.40385480097</c:v>
                </c:pt>
                <c:pt idx="30883">
                  <c:v>545358.77272903197</c:v>
                </c:pt>
                <c:pt idx="30884">
                  <c:v>545239.09096936602</c:v>
                </c:pt>
                <c:pt idx="30885">
                  <c:v>545933.32168789604</c:v>
                </c:pt>
                <c:pt idx="30886">
                  <c:v>544901.86598177999</c:v>
                </c:pt>
                <c:pt idx="30887">
                  <c:v>546298.167307797</c:v>
                </c:pt>
                <c:pt idx="30888">
                  <c:v>545351.28220899706</c:v>
                </c:pt>
                <c:pt idx="30889">
                  <c:v>545309.391864529</c:v>
                </c:pt>
                <c:pt idx="30890">
                  <c:v>546307.93990586197</c:v>
                </c:pt>
                <c:pt idx="30891">
                  <c:v>545392.16773633705</c:v>
                </c:pt>
                <c:pt idx="30892">
                  <c:v>545368.170644745</c:v>
                </c:pt>
                <c:pt idx="30893">
                  <c:v>544881.47486814996</c:v>
                </c:pt>
                <c:pt idx="30894">
                  <c:v>545420.38550742099</c:v>
                </c:pt>
                <c:pt idx="30895">
                  <c:v>546317.60171699501</c:v>
                </c:pt>
                <c:pt idx="30896">
                  <c:v>544800.03966332797</c:v>
                </c:pt>
                <c:pt idx="30897">
                  <c:v>545318.61034858401</c:v>
                </c:pt>
                <c:pt idx="30898">
                  <c:v>545876.52104670997</c:v>
                </c:pt>
                <c:pt idx="30899">
                  <c:v>545232.08830178296</c:v>
                </c:pt>
                <c:pt idx="30900">
                  <c:v>546327.36832795397</c:v>
                </c:pt>
                <c:pt idx="30901">
                  <c:v>544910.18823977304</c:v>
                </c:pt>
                <c:pt idx="30902">
                  <c:v>545410.72682461597</c:v>
                </c:pt>
                <c:pt idx="30903">
                  <c:v>544799.80605413497</c:v>
                </c:pt>
                <c:pt idx="30904">
                  <c:v>546335.92429722205</c:v>
                </c:pt>
                <c:pt idx="30905">
                  <c:v>544988.076046873</c:v>
                </c:pt>
                <c:pt idx="30906">
                  <c:v>545376.86279704398</c:v>
                </c:pt>
                <c:pt idx="30907">
                  <c:v>545014.78760291601</c:v>
                </c:pt>
                <c:pt idx="30908">
                  <c:v>545877.51658123697</c:v>
                </c:pt>
                <c:pt idx="30909">
                  <c:v>545396.076866491</c:v>
                </c:pt>
                <c:pt idx="30910">
                  <c:v>545004.80571071303</c:v>
                </c:pt>
                <c:pt idx="30911">
                  <c:v>546172.45148298598</c:v>
                </c:pt>
                <c:pt idx="30912">
                  <c:v>545401.06941111502</c:v>
                </c:pt>
                <c:pt idx="30913">
                  <c:v>545975.05416523805</c:v>
                </c:pt>
                <c:pt idx="30914">
                  <c:v>545284.95236323599</c:v>
                </c:pt>
                <c:pt idx="30915">
                  <c:v>544995.37607444497</c:v>
                </c:pt>
                <c:pt idx="30916">
                  <c:v>545327.85644533997</c:v>
                </c:pt>
                <c:pt idx="30917">
                  <c:v>545346.33273633302</c:v>
                </c:pt>
                <c:pt idx="30918">
                  <c:v>544984.11376440001</c:v>
                </c:pt>
                <c:pt idx="30919">
                  <c:v>545931.91435657302</c:v>
                </c:pt>
                <c:pt idx="30920">
                  <c:v>544984.50761878304</c:v>
                </c:pt>
                <c:pt idx="30921">
                  <c:v>545386.52048567496</c:v>
                </c:pt>
                <c:pt idx="30922">
                  <c:v>546199.57625496294</c:v>
                </c:pt>
                <c:pt idx="30923">
                  <c:v>545886.38328581105</c:v>
                </c:pt>
                <c:pt idx="30924">
                  <c:v>545282.87314122799</c:v>
                </c:pt>
                <c:pt idx="30925">
                  <c:v>545337.15761598805</c:v>
                </c:pt>
                <c:pt idx="30926">
                  <c:v>544806.50255485903</c:v>
                </c:pt>
                <c:pt idx="30927">
                  <c:v>544917.74088659894</c:v>
                </c:pt>
                <c:pt idx="30928">
                  <c:v>544675.79194936296</c:v>
                </c:pt>
                <c:pt idx="30929">
                  <c:v>545287.66569908604</c:v>
                </c:pt>
                <c:pt idx="30930">
                  <c:v>545217.81565587304</c:v>
                </c:pt>
                <c:pt idx="30931">
                  <c:v>545871.88712124003</c:v>
                </c:pt>
                <c:pt idx="30932">
                  <c:v>544795.65069508494</c:v>
                </c:pt>
                <c:pt idx="30933">
                  <c:v>546194.51584745699</c:v>
                </c:pt>
                <c:pt idx="30934">
                  <c:v>545967.60672304197</c:v>
                </c:pt>
                <c:pt idx="30935">
                  <c:v>545230.22918937297</c:v>
                </c:pt>
                <c:pt idx="30936">
                  <c:v>546239.90554248798</c:v>
                </c:pt>
                <c:pt idx="30937">
                  <c:v>546264.71411253104</c:v>
                </c:pt>
                <c:pt idx="30938">
                  <c:v>545230.97175064101</c:v>
                </c:pt>
                <c:pt idx="30939">
                  <c:v>545226.56286419497</c:v>
                </c:pt>
                <c:pt idx="30940">
                  <c:v>546124.80418066296</c:v>
                </c:pt>
                <c:pt idx="30941">
                  <c:v>546173.87268704595</c:v>
                </c:pt>
                <c:pt idx="30942">
                  <c:v>544986.90780749905</c:v>
                </c:pt>
                <c:pt idx="30943">
                  <c:v>546283.15576938202</c:v>
                </c:pt>
                <c:pt idx="30944">
                  <c:v>545275.02266907995</c:v>
                </c:pt>
                <c:pt idx="30945">
                  <c:v>545151.63470985403</c:v>
                </c:pt>
                <c:pt idx="30946">
                  <c:v>544667.47402775101</c:v>
                </c:pt>
                <c:pt idx="30947">
                  <c:v>545180.50749524101</c:v>
                </c:pt>
                <c:pt idx="30948">
                  <c:v>545930.82142774598</c:v>
                </c:pt>
                <c:pt idx="30949">
                  <c:v>544666.20352557302</c:v>
                </c:pt>
                <c:pt idx="30950">
                  <c:v>545177.14610778703</c:v>
                </c:pt>
                <c:pt idx="30951">
                  <c:v>546186.70142451499</c:v>
                </c:pt>
                <c:pt idx="30952">
                  <c:v>544667.10854100704</c:v>
                </c:pt>
                <c:pt idx="30953">
                  <c:v>544812.96544639103</c:v>
                </c:pt>
                <c:pt idx="30954">
                  <c:v>544923.37769463204</c:v>
                </c:pt>
                <c:pt idx="30955">
                  <c:v>544669.02648152399</c:v>
                </c:pt>
                <c:pt idx="30956">
                  <c:v>545959.98635951395</c:v>
                </c:pt>
                <c:pt idx="30957">
                  <c:v>544657.30689999997</c:v>
                </c:pt>
                <c:pt idx="30958">
                  <c:v>544657.18619187502</c:v>
                </c:pt>
                <c:pt idx="30959">
                  <c:v>544994.68833953806</c:v>
                </c:pt>
                <c:pt idx="30960">
                  <c:v>545142.204106041</c:v>
                </c:pt>
                <c:pt idx="30961">
                  <c:v>545865.76358175499</c:v>
                </c:pt>
                <c:pt idx="30962">
                  <c:v>546233.81861476705</c:v>
                </c:pt>
                <c:pt idx="30963">
                  <c:v>545865.24460855604</c:v>
                </c:pt>
                <c:pt idx="30964">
                  <c:v>545158.76120838698</c:v>
                </c:pt>
                <c:pt idx="30965">
                  <c:v>545291.45520979597</c:v>
                </c:pt>
                <c:pt idx="30966">
                  <c:v>545168.12872140505</c:v>
                </c:pt>
                <c:pt idx="30967">
                  <c:v>546258.10608738498</c:v>
                </c:pt>
                <c:pt idx="30968">
                  <c:v>546130.73730790499</c:v>
                </c:pt>
                <c:pt idx="30969">
                  <c:v>546276.05366223096</c:v>
                </c:pt>
                <c:pt idx="30970">
                  <c:v>545865.34987572196</c:v>
                </c:pt>
                <c:pt idx="30971">
                  <c:v>544995.61776961898</c:v>
                </c:pt>
                <c:pt idx="30972">
                  <c:v>546179.21213680506</c:v>
                </c:pt>
                <c:pt idx="30973">
                  <c:v>545232.13058167801</c:v>
                </c:pt>
                <c:pt idx="30974">
                  <c:v>545134.46367039206</c:v>
                </c:pt>
                <c:pt idx="30975">
                  <c:v>545270.89375347504</c:v>
                </c:pt>
                <c:pt idx="30976">
                  <c:v>544676.93518042495</c:v>
                </c:pt>
                <c:pt idx="30977">
                  <c:v>544818.85388552304</c:v>
                </c:pt>
                <c:pt idx="30978">
                  <c:v>546189.11150787305</c:v>
                </c:pt>
                <c:pt idx="30979">
                  <c:v>545952.96091533103</c:v>
                </c:pt>
                <c:pt idx="30980">
                  <c:v>546136.05610137805</c:v>
                </c:pt>
                <c:pt idx="30981">
                  <c:v>545930.49296927999</c:v>
                </c:pt>
                <c:pt idx="30982">
                  <c:v>545815.84920150705</c:v>
                </c:pt>
                <c:pt idx="30983">
                  <c:v>544926.54664102301</c:v>
                </c:pt>
                <c:pt idx="30984">
                  <c:v>545859.61946515297</c:v>
                </c:pt>
                <c:pt idx="30985">
                  <c:v>546231.60034306603</c:v>
                </c:pt>
                <c:pt idx="30986">
                  <c:v>546269.32140118396</c:v>
                </c:pt>
                <c:pt idx="30987">
                  <c:v>546179.86276437098</c:v>
                </c:pt>
                <c:pt idx="30988">
                  <c:v>546179.56795780803</c:v>
                </c:pt>
                <c:pt idx="30989">
                  <c:v>545296.02564870904</c:v>
                </c:pt>
                <c:pt idx="30990">
                  <c:v>546197.83235156396</c:v>
                </c:pt>
                <c:pt idx="30991">
                  <c:v>546260.626086573</c:v>
                </c:pt>
                <c:pt idx="30992">
                  <c:v>545107.99329806899</c:v>
                </c:pt>
                <c:pt idx="30993">
                  <c:v>545171.50756676204</c:v>
                </c:pt>
                <c:pt idx="30994">
                  <c:v>544701.79134167102</c:v>
                </c:pt>
                <c:pt idx="30995">
                  <c:v>544684.02940279397</c:v>
                </c:pt>
                <c:pt idx="30996">
                  <c:v>545523.86974943103</c:v>
                </c:pt>
                <c:pt idx="30997">
                  <c:v>546206.68156875297</c:v>
                </c:pt>
                <c:pt idx="30998">
                  <c:v>545259.43660904502</c:v>
                </c:pt>
                <c:pt idx="30999">
                  <c:v>545268.96221423196</c:v>
                </c:pt>
                <c:pt idx="31000">
                  <c:v>544824.64323696401</c:v>
                </c:pt>
                <c:pt idx="31001">
                  <c:v>545269.26599111897</c:v>
                </c:pt>
                <c:pt idx="31002">
                  <c:v>545947.14707648498</c:v>
                </c:pt>
                <c:pt idx="31003">
                  <c:v>544692.722033147</c:v>
                </c:pt>
                <c:pt idx="31004">
                  <c:v>546262.84721974598</c:v>
                </c:pt>
                <c:pt idx="31005">
                  <c:v>545100.91263029701</c:v>
                </c:pt>
                <c:pt idx="31006">
                  <c:v>546262.35649545398</c:v>
                </c:pt>
                <c:pt idx="31007">
                  <c:v>544697.96862164</c:v>
                </c:pt>
                <c:pt idx="31008">
                  <c:v>545928.07569667697</c:v>
                </c:pt>
                <c:pt idx="31009">
                  <c:v>545406.21138939296</c:v>
                </c:pt>
                <c:pt idx="31010">
                  <c:v>544692.64517523395</c:v>
                </c:pt>
                <c:pt idx="31011">
                  <c:v>545812.47521998605</c:v>
                </c:pt>
                <c:pt idx="31012">
                  <c:v>545177.77606437705</c:v>
                </c:pt>
                <c:pt idx="31013">
                  <c:v>545514.86978481396</c:v>
                </c:pt>
                <c:pt idx="31014">
                  <c:v>545833.93693727697</c:v>
                </c:pt>
                <c:pt idx="31015">
                  <c:v>545854.103610205</c:v>
                </c:pt>
                <c:pt idx="31016">
                  <c:v>546184.01190722396</c:v>
                </c:pt>
                <c:pt idx="31017">
                  <c:v>544927.45450761099</c:v>
                </c:pt>
                <c:pt idx="31018">
                  <c:v>544928.89821267105</c:v>
                </c:pt>
                <c:pt idx="31019">
                  <c:v>546231.02190702094</c:v>
                </c:pt>
                <c:pt idx="31020">
                  <c:v>545485.80498249899</c:v>
                </c:pt>
                <c:pt idx="31021">
                  <c:v>545301.87731808703</c:v>
                </c:pt>
                <c:pt idx="31022">
                  <c:v>545495.76362684194</c:v>
                </c:pt>
                <c:pt idx="31023">
                  <c:v>546214.64165282005</c:v>
                </c:pt>
                <c:pt idx="31024">
                  <c:v>544689.52569123602</c:v>
                </c:pt>
                <c:pt idx="31025">
                  <c:v>545476.04025660001</c:v>
                </c:pt>
                <c:pt idx="31026">
                  <c:v>546116.83847623004</c:v>
                </c:pt>
                <c:pt idx="31027">
                  <c:v>546107.14005341195</c:v>
                </c:pt>
                <c:pt idx="31028">
                  <c:v>545505.41919145198</c:v>
                </c:pt>
                <c:pt idx="31029">
                  <c:v>546256.94119373104</c:v>
                </c:pt>
                <c:pt idx="31030">
                  <c:v>546097.792552814</c:v>
                </c:pt>
                <c:pt idx="31031">
                  <c:v>546224.24434697896</c:v>
                </c:pt>
                <c:pt idx="31032">
                  <c:v>545253.435251705</c:v>
                </c:pt>
                <c:pt idx="31033">
                  <c:v>545934.18954647402</c:v>
                </c:pt>
                <c:pt idx="31034">
                  <c:v>545942.88912859699</c:v>
                </c:pt>
                <c:pt idx="31035">
                  <c:v>545398.11194742902</c:v>
                </c:pt>
                <c:pt idx="31036">
                  <c:v>546126.32592377695</c:v>
                </c:pt>
                <c:pt idx="31037">
                  <c:v>546229.19098479999</c:v>
                </c:pt>
                <c:pt idx="31038">
                  <c:v>545263.73660338705</c:v>
                </c:pt>
                <c:pt idx="31039">
                  <c:v>546191.03073557501</c:v>
                </c:pt>
                <c:pt idx="31040">
                  <c:v>544829.29923358199</c:v>
                </c:pt>
                <c:pt idx="31041">
                  <c:v>545098.22311270598</c:v>
                </c:pt>
                <c:pt idx="31042">
                  <c:v>546248.01862630504</c:v>
                </c:pt>
                <c:pt idx="31043">
                  <c:v>545840.81454157201</c:v>
                </c:pt>
                <c:pt idx="31044">
                  <c:v>545941.69663603499</c:v>
                </c:pt>
                <c:pt idx="31045">
                  <c:v>544912.85991750599</c:v>
                </c:pt>
                <c:pt idx="31046">
                  <c:v>544921.46652266395</c:v>
                </c:pt>
                <c:pt idx="31047">
                  <c:v>546238.45825377898</c:v>
                </c:pt>
                <c:pt idx="31048">
                  <c:v>545809.32628546294</c:v>
                </c:pt>
                <c:pt idx="31049">
                  <c:v>546135.50973515597</c:v>
                </c:pt>
                <c:pt idx="31050">
                  <c:v>545849.71556806599</c:v>
                </c:pt>
                <c:pt idx="31051">
                  <c:v>545469.41634837701</c:v>
                </c:pt>
                <c:pt idx="31052">
                  <c:v>545307.72052581003</c:v>
                </c:pt>
                <c:pt idx="31053">
                  <c:v>544932.79481993197</c:v>
                </c:pt>
                <c:pt idx="31054">
                  <c:v>546199.48278150405</c:v>
                </c:pt>
                <c:pt idx="31055">
                  <c:v>544692.626632737</c:v>
                </c:pt>
                <c:pt idx="31056">
                  <c:v>545246.41772319004</c:v>
                </c:pt>
                <c:pt idx="31057">
                  <c:v>544710.92968515505</c:v>
                </c:pt>
                <c:pt idx="31058">
                  <c:v>544702.252806845</c:v>
                </c:pt>
                <c:pt idx="31059">
                  <c:v>545846.607861261</c:v>
                </c:pt>
                <c:pt idx="31060">
                  <c:v>545391.44553125801</c:v>
                </c:pt>
                <c:pt idx="31061">
                  <c:v>545933.83036899404</c:v>
                </c:pt>
                <c:pt idx="31062">
                  <c:v>546207.80720123998</c:v>
                </c:pt>
                <c:pt idx="31063">
                  <c:v>545092.32932373998</c:v>
                </c:pt>
                <c:pt idx="31064">
                  <c:v>545329.14273861097</c:v>
                </c:pt>
                <c:pt idx="31065">
                  <c:v>546143.67628647003</c:v>
                </c:pt>
                <c:pt idx="31066">
                  <c:v>545081.18418306601</c:v>
                </c:pt>
                <c:pt idx="31067">
                  <c:v>545260.21092683706</c:v>
                </c:pt>
                <c:pt idx="31068">
                  <c:v>544833.27363350603</c:v>
                </c:pt>
                <c:pt idx="31069">
                  <c:v>546152.66753058904</c:v>
                </c:pt>
                <c:pt idx="31070">
                  <c:v>544699.31671650102</c:v>
                </c:pt>
                <c:pt idx="31071">
                  <c:v>546161.21080992103</c:v>
                </c:pt>
                <c:pt idx="31072">
                  <c:v>545073.19247571798</c:v>
                </c:pt>
                <c:pt idx="31073">
                  <c:v>545806.47467228305</c:v>
                </c:pt>
                <c:pt idx="31074">
                  <c:v>545313.65060290496</c:v>
                </c:pt>
                <c:pt idx="31075">
                  <c:v>546094.49451634905</c:v>
                </c:pt>
                <c:pt idx="31076">
                  <c:v>546169.34654238203</c:v>
                </c:pt>
                <c:pt idx="31077">
                  <c:v>545463.58560610597</c:v>
                </c:pt>
                <c:pt idx="31078">
                  <c:v>544702.022751702</c:v>
                </c:pt>
                <c:pt idx="31079">
                  <c:v>545313.58910256205</c:v>
                </c:pt>
                <c:pt idx="31080">
                  <c:v>544938.59841978899</c:v>
                </c:pt>
                <c:pt idx="31081">
                  <c:v>544975.60768278805</c:v>
                </c:pt>
                <c:pt idx="31082">
                  <c:v>544939.25861527002</c:v>
                </c:pt>
                <c:pt idx="31083">
                  <c:v>546178.74364210805</c:v>
                </c:pt>
                <c:pt idx="31084">
                  <c:v>546214.52664275502</c:v>
                </c:pt>
                <c:pt idx="31085">
                  <c:v>545840.54806524306</c:v>
                </c:pt>
                <c:pt idx="31086">
                  <c:v>544711.48871182196</c:v>
                </c:pt>
                <c:pt idx="31087">
                  <c:v>545925.10776852805</c:v>
                </c:pt>
                <c:pt idx="31088">
                  <c:v>545259.36765576201</c:v>
                </c:pt>
                <c:pt idx="31089">
                  <c:v>545269.91438214004</c:v>
                </c:pt>
                <c:pt idx="31090">
                  <c:v>545260.10001256003</c:v>
                </c:pt>
                <c:pt idx="31091">
                  <c:v>545385.99628729804</c:v>
                </c:pt>
                <c:pt idx="31092">
                  <c:v>545321.95490906504</c:v>
                </c:pt>
                <c:pt idx="31093">
                  <c:v>545930.80511899304</c:v>
                </c:pt>
                <c:pt idx="31094">
                  <c:v>545258.24387690704</c:v>
                </c:pt>
                <c:pt idx="31095">
                  <c:v>545319.86557238898</c:v>
                </c:pt>
                <c:pt idx="31096">
                  <c:v>545090.82888215501</c:v>
                </c:pt>
                <c:pt idx="31097">
                  <c:v>545455.13152646797</c:v>
                </c:pt>
                <c:pt idx="31098">
                  <c:v>545085.56605980603</c:v>
                </c:pt>
                <c:pt idx="31099">
                  <c:v>545369.26696878998</c:v>
                </c:pt>
                <c:pt idx="31100">
                  <c:v>544958.18716041301</c:v>
                </c:pt>
                <c:pt idx="31101">
                  <c:v>546187.60736901697</c:v>
                </c:pt>
                <c:pt idx="31102">
                  <c:v>544967.56763759605</c:v>
                </c:pt>
                <c:pt idx="31103">
                  <c:v>545379.21157287201</c:v>
                </c:pt>
                <c:pt idx="31104">
                  <c:v>545068.91530853498</c:v>
                </c:pt>
                <c:pt idx="31105">
                  <c:v>545359.45156960795</c:v>
                </c:pt>
                <c:pt idx="31106">
                  <c:v>545383.65677344904</c:v>
                </c:pt>
                <c:pt idx="31107">
                  <c:v>545087.28447311698</c:v>
                </c:pt>
                <c:pt idx="31108">
                  <c:v>544836.12987837498</c:v>
                </c:pt>
                <c:pt idx="31109">
                  <c:v>545277.83921626105</c:v>
                </c:pt>
                <c:pt idx="31110">
                  <c:v>545386.84721028095</c:v>
                </c:pt>
                <c:pt idx="31111">
                  <c:v>545445.49796423595</c:v>
                </c:pt>
                <c:pt idx="31112">
                  <c:v>544946.88557741302</c:v>
                </c:pt>
                <c:pt idx="31113">
                  <c:v>544939.18137981603</c:v>
                </c:pt>
                <c:pt idx="31114">
                  <c:v>546100.07893690397</c:v>
                </c:pt>
                <c:pt idx="31115">
                  <c:v>545406.514460337</c:v>
                </c:pt>
                <c:pt idx="31116">
                  <c:v>545917.55036926805</c:v>
                </c:pt>
                <c:pt idx="31117">
                  <c:v>545804.30786862201</c:v>
                </c:pt>
                <c:pt idx="31118">
                  <c:v>544672.28033752495</c:v>
                </c:pt>
                <c:pt idx="31119">
                  <c:v>546221.83779417805</c:v>
                </c:pt>
                <c:pt idx="31120">
                  <c:v>546298.13122086599</c:v>
                </c:pt>
                <c:pt idx="31121">
                  <c:v>544672.72290000005</c:v>
                </c:pt>
                <c:pt idx="31122">
                  <c:v>545396.61102644796</c:v>
                </c:pt>
                <c:pt idx="31123">
                  <c:v>545833.53033757803</c:v>
                </c:pt>
                <c:pt idx="31124">
                  <c:v>545326.63277374499</c:v>
                </c:pt>
                <c:pt idx="31125">
                  <c:v>544951.10906300601</c:v>
                </c:pt>
                <c:pt idx="31126">
                  <c:v>545416.24207831698</c:v>
                </c:pt>
                <c:pt idx="31127">
                  <c:v>545332.14070607</c:v>
                </c:pt>
                <c:pt idx="31128">
                  <c:v>545327.11965572904</c:v>
                </c:pt>
                <c:pt idx="31129">
                  <c:v>545341.97265076102</c:v>
                </c:pt>
                <c:pt idx="31130">
                  <c:v>545351.91754194302</c:v>
                </c:pt>
                <c:pt idx="31131">
                  <c:v>545353.42623408698</c:v>
                </c:pt>
                <c:pt idx="31132">
                  <c:v>544957.248544798</c:v>
                </c:pt>
                <c:pt idx="31133">
                  <c:v>544710.34543641703</c:v>
                </c:pt>
                <c:pt idx="31134">
                  <c:v>545066.77088546997</c:v>
                </c:pt>
                <c:pt idx="31135">
                  <c:v>545929.043030723</c:v>
                </c:pt>
                <c:pt idx="31136">
                  <c:v>545255.82677091099</c:v>
                </c:pt>
                <c:pt idx="31137">
                  <c:v>545438.49562468403</c:v>
                </c:pt>
                <c:pt idx="31138">
                  <c:v>545253.40401745704</c:v>
                </c:pt>
                <c:pt idx="31139">
                  <c:v>545825.51916239003</c:v>
                </c:pt>
                <c:pt idx="31140">
                  <c:v>545910.65528383199</c:v>
                </c:pt>
                <c:pt idx="31141">
                  <c:v>545091.26255440805</c:v>
                </c:pt>
                <c:pt idx="31142">
                  <c:v>546105.57570920303</c:v>
                </c:pt>
                <c:pt idx="31143">
                  <c:v>544701.01644325699</c:v>
                </c:pt>
                <c:pt idx="31144">
                  <c:v>544679.28620092804</c:v>
                </c:pt>
                <c:pt idx="31145">
                  <c:v>545243.86775036401</c:v>
                </c:pt>
                <c:pt idx="31146">
                  <c:v>545236.56211182603</c:v>
                </c:pt>
                <c:pt idx="31147">
                  <c:v>544966.39840466599</c:v>
                </c:pt>
                <c:pt idx="31148">
                  <c:v>545423.32317396905</c:v>
                </c:pt>
                <c:pt idx="31149">
                  <c:v>544942.10301704402</c:v>
                </c:pt>
                <c:pt idx="31150">
                  <c:v>544837.82371855597</c:v>
                </c:pt>
                <c:pt idx="31151">
                  <c:v>546226.61458930501</c:v>
                </c:pt>
                <c:pt idx="31152">
                  <c:v>545801.418283629</c:v>
                </c:pt>
                <c:pt idx="31153">
                  <c:v>545361.893503214</c:v>
                </c:pt>
                <c:pt idx="31154">
                  <c:v>544684.84972609801</c:v>
                </c:pt>
                <c:pt idx="31155">
                  <c:v>545254.214083459</c:v>
                </c:pt>
                <c:pt idx="31156">
                  <c:v>544681.23244234896</c:v>
                </c:pt>
                <c:pt idx="31157">
                  <c:v>545816.12629083602</c:v>
                </c:pt>
                <c:pt idx="31158">
                  <c:v>546295.67214946204</c:v>
                </c:pt>
                <c:pt idx="31159">
                  <c:v>545100.47863646899</c:v>
                </c:pt>
                <c:pt idx="31160">
                  <c:v>544682.03710055898</c:v>
                </c:pt>
                <c:pt idx="31161">
                  <c:v>545806.49590330897</c:v>
                </c:pt>
                <c:pt idx="31162">
                  <c:v>544692.50317851501</c:v>
                </c:pt>
                <c:pt idx="31163">
                  <c:v>546220.24372870603</c:v>
                </c:pt>
                <c:pt idx="31164">
                  <c:v>545802.27625121304</c:v>
                </c:pt>
                <c:pt idx="31165">
                  <c:v>545322.56377767096</c:v>
                </c:pt>
                <c:pt idx="31166">
                  <c:v>545431.95365018502</c:v>
                </c:pt>
                <c:pt idx="31167">
                  <c:v>545933.07626640005</c:v>
                </c:pt>
                <c:pt idx="31168">
                  <c:v>544974.34896857396</c:v>
                </c:pt>
                <c:pt idx="31169">
                  <c:v>546234.42950394901</c:v>
                </c:pt>
                <c:pt idx="31170">
                  <c:v>546110.14856283995</c:v>
                </c:pt>
                <c:pt idx="31171">
                  <c:v>545368.48056330904</c:v>
                </c:pt>
                <c:pt idx="31172">
                  <c:v>545793.55163890496</c:v>
                </c:pt>
                <c:pt idx="31173">
                  <c:v>545265.21737845405</c:v>
                </c:pt>
                <c:pt idx="31174">
                  <c:v>544940.01906531304</c:v>
                </c:pt>
                <c:pt idx="31175">
                  <c:v>545255.79957561602</c:v>
                </c:pt>
                <c:pt idx="31176">
                  <c:v>545255.51388741704</c:v>
                </c:pt>
                <c:pt idx="31177">
                  <c:v>544688.78904606099</c:v>
                </c:pt>
                <c:pt idx="31178">
                  <c:v>546290.36736435595</c:v>
                </c:pt>
                <c:pt idx="31179">
                  <c:v>544836.917965692</c:v>
                </c:pt>
                <c:pt idx="31180">
                  <c:v>545105.12751598703</c:v>
                </c:pt>
                <c:pt idx="31181">
                  <c:v>546241.86927072401</c:v>
                </c:pt>
                <c:pt idx="31182">
                  <c:v>545315.68438520399</c:v>
                </c:pt>
                <c:pt idx="31183">
                  <c:v>546250.87239361298</c:v>
                </c:pt>
                <c:pt idx="31184">
                  <c:v>546219.92056874698</c:v>
                </c:pt>
                <c:pt idx="31185">
                  <c:v>546243.31232779403</c:v>
                </c:pt>
                <c:pt idx="31186">
                  <c:v>545274.27219302906</c:v>
                </c:pt>
                <c:pt idx="31187">
                  <c:v>545930.86257456802</c:v>
                </c:pt>
                <c:pt idx="31188">
                  <c:v>546116.11432240601</c:v>
                </c:pt>
                <c:pt idx="31189">
                  <c:v>546260.51476266899</c:v>
                </c:pt>
                <c:pt idx="31190">
                  <c:v>545256.92872879806</c:v>
                </c:pt>
                <c:pt idx="31191">
                  <c:v>544978.211999316</c:v>
                </c:pt>
                <c:pt idx="31192">
                  <c:v>546283.85076565202</c:v>
                </c:pt>
                <c:pt idx="31193">
                  <c:v>546241.81239182805</c:v>
                </c:pt>
                <c:pt idx="31194">
                  <c:v>544696.64135710499</c:v>
                </c:pt>
                <c:pt idx="31195">
                  <c:v>544980.39129112498</c:v>
                </c:pt>
                <c:pt idx="31196">
                  <c:v>545040.93772391498</c:v>
                </c:pt>
                <c:pt idx="31197">
                  <c:v>545787.492655957</c:v>
                </c:pt>
                <c:pt idx="31198">
                  <c:v>545150.85015596903</c:v>
                </c:pt>
                <c:pt idx="31199">
                  <c:v>545373.49744226295</c:v>
                </c:pt>
                <c:pt idx="31200">
                  <c:v>546269.59963161498</c:v>
                </c:pt>
                <c:pt idx="31201">
                  <c:v>545282.31105067395</c:v>
                </c:pt>
                <c:pt idx="31202">
                  <c:v>545037.20593318797</c:v>
                </c:pt>
                <c:pt idx="31203">
                  <c:v>545035.62151779397</c:v>
                </c:pt>
                <c:pt idx="31204">
                  <c:v>544834.93539140001</c:v>
                </c:pt>
                <c:pt idx="31205">
                  <c:v>544940.381104853</c:v>
                </c:pt>
                <c:pt idx="31206">
                  <c:v>546279.32066425995</c:v>
                </c:pt>
                <c:pt idx="31207">
                  <c:v>545049.68566594704</c:v>
                </c:pt>
                <c:pt idx="31208">
                  <c:v>546218.37100691698</c:v>
                </c:pt>
                <c:pt idx="31209">
                  <c:v>545040.00993040204</c:v>
                </c:pt>
                <c:pt idx="31210">
                  <c:v>546122.81208009005</c:v>
                </c:pt>
                <c:pt idx="31211">
                  <c:v>545058.50096334598</c:v>
                </c:pt>
                <c:pt idx="31212">
                  <c:v>545382.10873996199</c:v>
                </c:pt>
                <c:pt idx="31213">
                  <c:v>545392.00885607302</c:v>
                </c:pt>
                <c:pt idx="31214">
                  <c:v>545313.65122104203</c:v>
                </c:pt>
                <c:pt idx="31215">
                  <c:v>545925.18913365598</c:v>
                </c:pt>
                <c:pt idx="31216">
                  <c:v>545401.77792288002</c:v>
                </c:pt>
                <c:pt idx="31217">
                  <c:v>544704.89966231596</c:v>
                </c:pt>
                <c:pt idx="31218">
                  <c:v>546132.01639743696</c:v>
                </c:pt>
                <c:pt idx="31219">
                  <c:v>545027.66173472605</c:v>
                </c:pt>
                <c:pt idx="31220">
                  <c:v>545252.75198593095</c:v>
                </c:pt>
                <c:pt idx="31221">
                  <c:v>544836.53615024104</c:v>
                </c:pt>
                <c:pt idx="31222">
                  <c:v>545780.54031253699</c:v>
                </c:pt>
                <c:pt idx="31223">
                  <c:v>544987.15892046597</c:v>
                </c:pt>
                <c:pt idx="31224">
                  <c:v>544974.68113396398</c:v>
                </c:pt>
                <c:pt idx="31225">
                  <c:v>546237.01374880201</c:v>
                </c:pt>
                <c:pt idx="31226">
                  <c:v>545185.88078666595</c:v>
                </c:pt>
                <c:pt idx="31227">
                  <c:v>545018.65661817405</c:v>
                </c:pt>
                <c:pt idx="31228">
                  <c:v>544832.43086393701</c:v>
                </c:pt>
                <c:pt idx="31229">
                  <c:v>544832.99983662996</c:v>
                </c:pt>
                <c:pt idx="31230">
                  <c:v>545048.04302090104</c:v>
                </c:pt>
                <c:pt idx="31231">
                  <c:v>545369.07308695605</c:v>
                </c:pt>
                <c:pt idx="31232">
                  <c:v>544947.13515996397</c:v>
                </c:pt>
                <c:pt idx="31233">
                  <c:v>546141.04928224301</c:v>
                </c:pt>
                <c:pt idx="31234">
                  <c:v>545176.31925497996</c:v>
                </c:pt>
                <c:pt idx="31235">
                  <c:v>546211.45505594602</c:v>
                </c:pt>
                <c:pt idx="31236">
                  <c:v>545152.64516476996</c:v>
                </c:pt>
                <c:pt idx="31237">
                  <c:v>544713.69903852197</c:v>
                </c:pt>
                <c:pt idx="31238">
                  <c:v>545175.82713054703</c:v>
                </c:pt>
                <c:pt idx="31239">
                  <c:v>546281.78238960705</c:v>
                </c:pt>
                <c:pt idx="31240">
                  <c:v>544870.01651969901</c:v>
                </c:pt>
                <c:pt idx="31241">
                  <c:v>545409.15500173997</c:v>
                </c:pt>
                <c:pt idx="31242">
                  <c:v>545170.14762397297</c:v>
                </c:pt>
                <c:pt idx="31243">
                  <c:v>544879.14375892305</c:v>
                </c:pt>
                <c:pt idx="31244">
                  <c:v>546150.304905375</c:v>
                </c:pt>
                <c:pt idx="31245">
                  <c:v>545160.35623776901</c:v>
                </c:pt>
                <c:pt idx="31246">
                  <c:v>545924.44487025496</c:v>
                </c:pt>
                <c:pt idx="31247">
                  <c:v>545311.28478310304</c:v>
                </c:pt>
                <c:pt idx="31248">
                  <c:v>545249.20474670699</c:v>
                </c:pt>
                <c:pt idx="31249">
                  <c:v>544861.11409064895</c:v>
                </c:pt>
                <c:pt idx="31250">
                  <c:v>545179.03682175395</c:v>
                </c:pt>
                <c:pt idx="31251">
                  <c:v>545005.125029583</c:v>
                </c:pt>
                <c:pt idx="31252">
                  <c:v>544992.32335835998</c:v>
                </c:pt>
                <c:pt idx="31253">
                  <c:v>545775.31713512598</c:v>
                </c:pt>
                <c:pt idx="31254">
                  <c:v>546159.59140055999</c:v>
                </c:pt>
                <c:pt idx="31255">
                  <c:v>544721.65956931806</c:v>
                </c:pt>
                <c:pt idx="31256">
                  <c:v>544979.62047390698</c:v>
                </c:pt>
                <c:pt idx="31257">
                  <c:v>545013.13122709305</c:v>
                </c:pt>
                <c:pt idx="31258">
                  <c:v>544839.23666123103</c:v>
                </c:pt>
                <c:pt idx="31259">
                  <c:v>544943.84035949095</c:v>
                </c:pt>
                <c:pt idx="31260">
                  <c:v>545416.00841006904</c:v>
                </c:pt>
                <c:pt idx="31261">
                  <c:v>545187.40005256003</c:v>
                </c:pt>
                <c:pt idx="31262">
                  <c:v>544832.635143416</c:v>
                </c:pt>
                <c:pt idx="31263">
                  <c:v>545367.796457474</c:v>
                </c:pt>
                <c:pt idx="31264">
                  <c:v>546277.333185083</c:v>
                </c:pt>
                <c:pt idx="31265">
                  <c:v>546095.77877492795</c:v>
                </c:pt>
                <c:pt idx="31266">
                  <c:v>544998.90405159199</c:v>
                </c:pt>
                <c:pt idx="31267">
                  <c:v>546168.45635960298</c:v>
                </c:pt>
                <c:pt idx="31268">
                  <c:v>546096.31824254501</c:v>
                </c:pt>
                <c:pt idx="31269">
                  <c:v>545469.13361151505</c:v>
                </c:pt>
                <c:pt idx="31270">
                  <c:v>546119.872268882</c:v>
                </c:pt>
                <c:pt idx="31271">
                  <c:v>544999.40294018795</c:v>
                </c:pt>
                <c:pt idx="31272">
                  <c:v>546101.90895915404</c:v>
                </c:pt>
                <c:pt idx="31273">
                  <c:v>546086.27723476104</c:v>
                </c:pt>
                <c:pt idx="31274">
                  <c:v>544854.37115828495</c:v>
                </c:pt>
                <c:pt idx="31275">
                  <c:v>545314.26456373301</c:v>
                </c:pt>
                <c:pt idx="31276">
                  <c:v>545891.77840336296</c:v>
                </c:pt>
                <c:pt idx="31277">
                  <c:v>544986.68170025002</c:v>
                </c:pt>
                <c:pt idx="31278">
                  <c:v>546177.60589396104</c:v>
                </c:pt>
                <c:pt idx="31279">
                  <c:v>545470.03449591203</c:v>
                </c:pt>
                <c:pt idx="31280">
                  <c:v>544657.95471837197</c:v>
                </c:pt>
                <c:pt idx="31281">
                  <c:v>544845.56592742901</c:v>
                </c:pt>
                <c:pt idx="31282">
                  <c:v>545250.93454362499</c:v>
                </c:pt>
                <c:pt idx="31283">
                  <c:v>545424.33958365803</c:v>
                </c:pt>
                <c:pt idx="31284">
                  <c:v>545770.08772384503</c:v>
                </c:pt>
                <c:pt idx="31285">
                  <c:v>544657.97109999997</c:v>
                </c:pt>
                <c:pt idx="31286">
                  <c:v>546111.24163470999</c:v>
                </c:pt>
                <c:pt idx="31287">
                  <c:v>546126.83335465798</c:v>
                </c:pt>
                <c:pt idx="31288">
                  <c:v>545887.67360219499</c:v>
                </c:pt>
                <c:pt idx="31289">
                  <c:v>544724.69033968099</c:v>
                </c:pt>
                <c:pt idx="31290">
                  <c:v>544938.16353592102</c:v>
                </c:pt>
                <c:pt idx="31291">
                  <c:v>545433.91755513998</c:v>
                </c:pt>
                <c:pt idx="31292">
                  <c:v>546186.36799290602</c:v>
                </c:pt>
                <c:pt idx="31293">
                  <c:v>544824.88473896403</c:v>
                </c:pt>
                <c:pt idx="31294">
                  <c:v>546100.73459276301</c:v>
                </c:pt>
                <c:pt idx="31295">
                  <c:v>546275.27030314098</c:v>
                </c:pt>
                <c:pt idx="31296">
                  <c:v>545364.968991064</c:v>
                </c:pt>
                <c:pt idx="31297">
                  <c:v>545005.28616274998</c:v>
                </c:pt>
                <c:pt idx="31298">
                  <c:v>544832.82083045598</c:v>
                </c:pt>
                <c:pt idx="31299">
                  <c:v>546134.57055625995</c:v>
                </c:pt>
                <c:pt idx="31300">
                  <c:v>544994.48091344396</c:v>
                </c:pt>
                <c:pt idx="31301">
                  <c:v>546080.71579630405</c:v>
                </c:pt>
                <c:pt idx="31302">
                  <c:v>546195.70770004101</c:v>
                </c:pt>
                <c:pt idx="31303">
                  <c:v>544815.56802051701</c:v>
                </c:pt>
                <c:pt idx="31304">
                  <c:v>544813.44829499698</c:v>
                </c:pt>
                <c:pt idx="31305">
                  <c:v>545762.65149326203</c:v>
                </c:pt>
                <c:pt idx="31306">
                  <c:v>545465.28205279598</c:v>
                </c:pt>
                <c:pt idx="31307">
                  <c:v>546143.45700116397</c:v>
                </c:pt>
                <c:pt idx="31308">
                  <c:v>545882.93960222404</c:v>
                </c:pt>
                <c:pt idx="31309">
                  <c:v>545440.40899622603</c:v>
                </c:pt>
                <c:pt idx="31310">
                  <c:v>544833.04879108001</c:v>
                </c:pt>
                <c:pt idx="31311">
                  <c:v>544659.60880537704</c:v>
                </c:pt>
                <c:pt idx="31312">
                  <c:v>546106.78689369396</c:v>
                </c:pt>
                <c:pt idx="31313">
                  <c:v>546204.48385207402</c:v>
                </c:pt>
                <c:pt idx="31314">
                  <c:v>544726.80260147899</c:v>
                </c:pt>
                <c:pt idx="31315">
                  <c:v>545012.46087230602</c:v>
                </c:pt>
                <c:pt idx="31316">
                  <c:v>546115.59908176295</c:v>
                </c:pt>
                <c:pt idx="31317">
                  <c:v>545000.42630190705</c:v>
                </c:pt>
                <c:pt idx="31318">
                  <c:v>546276.35477886396</c:v>
                </c:pt>
                <c:pt idx="31319">
                  <c:v>546076.74009322503</c:v>
                </c:pt>
                <c:pt idx="31320">
                  <c:v>546076.776266456</c:v>
                </c:pt>
                <c:pt idx="31321">
                  <c:v>546213.68906776397</c:v>
                </c:pt>
                <c:pt idx="31322">
                  <c:v>545458.004992806</c:v>
                </c:pt>
                <c:pt idx="31323">
                  <c:v>545874.71182420198</c:v>
                </c:pt>
                <c:pt idx="31324">
                  <c:v>545364.99205642205</c:v>
                </c:pt>
                <c:pt idx="31325">
                  <c:v>545756.62244810897</c:v>
                </c:pt>
                <c:pt idx="31326">
                  <c:v>546150.01961269102</c:v>
                </c:pt>
                <c:pt idx="31327">
                  <c:v>546123.35144586</c:v>
                </c:pt>
                <c:pt idx="31328">
                  <c:v>544663.45954853203</c:v>
                </c:pt>
                <c:pt idx="31329">
                  <c:v>546019.18289217004</c:v>
                </c:pt>
                <c:pt idx="31330">
                  <c:v>545866.25068139902</c:v>
                </c:pt>
                <c:pt idx="31331">
                  <c:v>545442.10027889803</c:v>
                </c:pt>
                <c:pt idx="31332">
                  <c:v>544834.24173481995</c:v>
                </c:pt>
                <c:pt idx="31333">
                  <c:v>545373.42586368194</c:v>
                </c:pt>
                <c:pt idx="31334">
                  <c:v>544730.12666809699</c:v>
                </c:pt>
                <c:pt idx="31335">
                  <c:v>545017.103720763</c:v>
                </c:pt>
                <c:pt idx="31336">
                  <c:v>546272.559709828</c:v>
                </c:pt>
                <c:pt idx="31337">
                  <c:v>545452.90100028296</c:v>
                </c:pt>
                <c:pt idx="31338">
                  <c:v>545750.18012770603</c:v>
                </c:pt>
                <c:pt idx="31339">
                  <c:v>546073.30418784195</c:v>
                </c:pt>
                <c:pt idx="31340">
                  <c:v>544998.03359406395</c:v>
                </c:pt>
                <c:pt idx="31341">
                  <c:v>545443.66681872902</c:v>
                </c:pt>
                <c:pt idx="31342">
                  <c:v>546154.14168936701</c:v>
                </c:pt>
                <c:pt idx="31343">
                  <c:v>546063.464068981</c:v>
                </c:pt>
                <c:pt idx="31344">
                  <c:v>546130.70120478701</c:v>
                </c:pt>
                <c:pt idx="31345">
                  <c:v>546213.25314853399</c:v>
                </c:pt>
                <c:pt idx="31346">
                  <c:v>544751.97773396398</c:v>
                </c:pt>
                <c:pt idx="31347">
                  <c:v>544671.27308937395</c:v>
                </c:pt>
                <c:pt idx="31348">
                  <c:v>546163.46197716403</c:v>
                </c:pt>
                <c:pt idx="31349">
                  <c:v>546140.08008929004</c:v>
                </c:pt>
                <c:pt idx="31350">
                  <c:v>544744.56058106304</c:v>
                </c:pt>
                <c:pt idx="31351">
                  <c:v>546244.683960411</c:v>
                </c:pt>
                <c:pt idx="31352">
                  <c:v>546266.62464425201</c:v>
                </c:pt>
                <c:pt idx="31353">
                  <c:v>546077.15248005604</c:v>
                </c:pt>
                <c:pt idx="31354">
                  <c:v>546025.80556332006</c:v>
                </c:pt>
                <c:pt idx="31355">
                  <c:v>546056.27734275104</c:v>
                </c:pt>
                <c:pt idx="31356">
                  <c:v>546056.63223039499</c:v>
                </c:pt>
                <c:pt idx="31357">
                  <c:v>544680.65082991798</c:v>
                </c:pt>
                <c:pt idx="31358">
                  <c:v>545742.10616774799</c:v>
                </c:pt>
                <c:pt idx="31359">
                  <c:v>544736.31806228403</c:v>
                </c:pt>
                <c:pt idx="31360">
                  <c:v>544900.01078913803</c:v>
                </c:pt>
                <c:pt idx="31361">
                  <c:v>545444.90322371002</c:v>
                </c:pt>
                <c:pt idx="31362">
                  <c:v>546054.512779171</c:v>
                </c:pt>
                <c:pt idx="31363">
                  <c:v>546254.02715085295</c:v>
                </c:pt>
                <c:pt idx="31364">
                  <c:v>544837.06661786605</c:v>
                </c:pt>
                <c:pt idx="31365">
                  <c:v>544869.62717402703</c:v>
                </c:pt>
                <c:pt idx="31366">
                  <c:v>545374.86576068902</c:v>
                </c:pt>
                <c:pt idx="31367">
                  <c:v>544891.09775476495</c:v>
                </c:pt>
                <c:pt idx="31368">
                  <c:v>546033.97786302201</c:v>
                </c:pt>
                <c:pt idx="31369">
                  <c:v>545438.940153801</c:v>
                </c:pt>
                <c:pt idx="31370">
                  <c:v>544908.57606026297</c:v>
                </c:pt>
                <c:pt idx="31371">
                  <c:v>546218.56746431801</c:v>
                </c:pt>
                <c:pt idx="31372">
                  <c:v>546147.51168415498</c:v>
                </c:pt>
                <c:pt idx="31373">
                  <c:v>544995.74837622303</c:v>
                </c:pt>
                <c:pt idx="31374">
                  <c:v>544881.65856249095</c:v>
                </c:pt>
                <c:pt idx="31375">
                  <c:v>546262.92786798999</c:v>
                </c:pt>
                <c:pt idx="31376">
                  <c:v>546264.22909908101</c:v>
                </c:pt>
                <c:pt idx="31377">
                  <c:v>546263.02692832996</c:v>
                </c:pt>
                <c:pt idx="31378">
                  <c:v>545430.08356959105</c:v>
                </c:pt>
                <c:pt idx="31379">
                  <c:v>546046.36078635498</c:v>
                </c:pt>
                <c:pt idx="31380">
                  <c:v>546041.44644893997</c:v>
                </c:pt>
                <c:pt idx="31381">
                  <c:v>546041.300154923</c:v>
                </c:pt>
                <c:pt idx="31382">
                  <c:v>544568.18992058595</c:v>
                </c:pt>
                <c:pt idx="31383">
                  <c:v>544995.34339536994</c:v>
                </c:pt>
                <c:pt idx="31384">
                  <c:v>544568.36060000001</c:v>
                </c:pt>
                <c:pt idx="31385">
                  <c:v>544877.23114478798</c:v>
                </c:pt>
                <c:pt idx="31386">
                  <c:v>544742.25464309601</c:v>
                </c:pt>
                <c:pt idx="31387">
                  <c:v>545734.91505858197</c:v>
                </c:pt>
                <c:pt idx="31388">
                  <c:v>546080.91111059103</c:v>
                </c:pt>
                <c:pt idx="31389">
                  <c:v>545452.44426933199</c:v>
                </c:pt>
                <c:pt idx="31390">
                  <c:v>544852.70056480495</c:v>
                </c:pt>
                <c:pt idx="31391">
                  <c:v>544862.53196789499</c:v>
                </c:pt>
                <c:pt idx="31392">
                  <c:v>546155.16705593897</c:v>
                </c:pt>
                <c:pt idx="31393">
                  <c:v>544842.91628590901</c:v>
                </c:pt>
                <c:pt idx="31394">
                  <c:v>544684.41879760905</c:v>
                </c:pt>
                <c:pt idx="31395">
                  <c:v>544839.929001946</c:v>
                </c:pt>
                <c:pt idx="31396">
                  <c:v>545472.19573843596</c:v>
                </c:pt>
                <c:pt idx="31397">
                  <c:v>546164.33468586695</c:v>
                </c:pt>
                <c:pt idx="31398">
                  <c:v>546224.97571935202</c:v>
                </c:pt>
                <c:pt idx="31399">
                  <c:v>544840.15951895399</c:v>
                </c:pt>
                <c:pt idx="31400">
                  <c:v>546131.78095802595</c:v>
                </c:pt>
                <c:pt idx="31401">
                  <c:v>545375.27832545305</c:v>
                </c:pt>
                <c:pt idx="31402">
                  <c:v>544878.64784535405</c:v>
                </c:pt>
                <c:pt idx="31403">
                  <c:v>546257.18454280798</c:v>
                </c:pt>
                <c:pt idx="31404">
                  <c:v>546135.56108249305</c:v>
                </c:pt>
                <c:pt idx="31405">
                  <c:v>546185.33923882898</c:v>
                </c:pt>
                <c:pt idx="31406">
                  <c:v>544989.72132949799</c:v>
                </c:pt>
                <c:pt idx="31407">
                  <c:v>546051.540753396</c:v>
                </c:pt>
                <c:pt idx="31408">
                  <c:v>545008.95674779301</c:v>
                </c:pt>
                <c:pt idx="31409">
                  <c:v>546173.29080840305</c:v>
                </c:pt>
                <c:pt idx="31410">
                  <c:v>546122.99730083905</c:v>
                </c:pt>
                <c:pt idx="31411">
                  <c:v>546123.00953850197</c:v>
                </c:pt>
                <c:pt idx="31412">
                  <c:v>546093.43299675197</c:v>
                </c:pt>
                <c:pt idx="31413">
                  <c:v>545001.53697973199</c:v>
                </c:pt>
                <c:pt idx="31414">
                  <c:v>545727.91951668204</c:v>
                </c:pt>
                <c:pt idx="31415">
                  <c:v>545459.48849772301</c:v>
                </c:pt>
                <c:pt idx="31416">
                  <c:v>546123.59620237502</c:v>
                </c:pt>
                <c:pt idx="31417">
                  <c:v>545000.54055501195</c:v>
                </c:pt>
                <c:pt idx="31418">
                  <c:v>546142.06269718998</c:v>
                </c:pt>
                <c:pt idx="31419">
                  <c:v>545018.37170188106</c:v>
                </c:pt>
                <c:pt idx="31420">
                  <c:v>546181.58288496104</c:v>
                </c:pt>
                <c:pt idx="31421">
                  <c:v>544843.86250090098</c:v>
                </c:pt>
                <c:pt idx="31422">
                  <c:v>545465.74856445799</c:v>
                </c:pt>
                <c:pt idx="31423">
                  <c:v>544887.46101350198</c:v>
                </c:pt>
                <c:pt idx="31424">
                  <c:v>544571.37444159703</c:v>
                </c:pt>
                <c:pt idx="31425">
                  <c:v>544745.40889359999</c:v>
                </c:pt>
                <c:pt idx="31426">
                  <c:v>546084.531369915</c:v>
                </c:pt>
                <c:pt idx="31427">
                  <c:v>545992.434969689</c:v>
                </c:pt>
                <c:pt idx="31428">
                  <c:v>544832.45042505895</c:v>
                </c:pt>
                <c:pt idx="31429">
                  <c:v>545985.55871660099</c:v>
                </c:pt>
                <c:pt idx="31430">
                  <c:v>544814.02877347195</c:v>
                </c:pt>
                <c:pt idx="31431">
                  <c:v>546151.24160148005</c:v>
                </c:pt>
                <c:pt idx="31432">
                  <c:v>546102.21468075796</c:v>
                </c:pt>
                <c:pt idx="31433">
                  <c:v>545463.63573331805</c:v>
                </c:pt>
                <c:pt idx="31434">
                  <c:v>544684.911828854</c:v>
                </c:pt>
                <c:pt idx="31435">
                  <c:v>546222.34413519502</c:v>
                </c:pt>
                <c:pt idx="31436">
                  <c:v>544982.09881879902</c:v>
                </c:pt>
                <c:pt idx="31437">
                  <c:v>546057.95112078998</c:v>
                </c:pt>
                <c:pt idx="31438">
                  <c:v>546111.578493234</c:v>
                </c:pt>
                <c:pt idx="31439">
                  <c:v>546139.21773888799</c:v>
                </c:pt>
                <c:pt idx="31440">
                  <c:v>544977.50338825001</c:v>
                </c:pt>
                <c:pt idx="31441">
                  <c:v>545003.19819841301</c:v>
                </c:pt>
                <c:pt idx="31442">
                  <c:v>546121.25013639405</c:v>
                </c:pt>
                <c:pt idx="31443">
                  <c:v>545737.16890574596</c:v>
                </c:pt>
                <c:pt idx="31444">
                  <c:v>545379.29870413605</c:v>
                </c:pt>
                <c:pt idx="31445">
                  <c:v>545464.396263198</c:v>
                </c:pt>
                <c:pt idx="31446">
                  <c:v>546258.26228605804</c:v>
                </c:pt>
                <c:pt idx="31447">
                  <c:v>545392.83464123297</c:v>
                </c:pt>
                <c:pt idx="31448">
                  <c:v>545721.08868146106</c:v>
                </c:pt>
                <c:pt idx="31449">
                  <c:v>544820.82337791205</c:v>
                </c:pt>
                <c:pt idx="31450">
                  <c:v>544982.06871406594</c:v>
                </c:pt>
                <c:pt idx="31451">
                  <c:v>544849.89011284395</c:v>
                </c:pt>
                <c:pt idx="31452">
                  <c:v>546112.39772447105</c:v>
                </c:pt>
                <c:pt idx="31453">
                  <c:v>546088.75549256697</c:v>
                </c:pt>
                <c:pt idx="31454">
                  <c:v>546249.94322736596</c:v>
                </c:pt>
                <c:pt idx="31455">
                  <c:v>544576.17981963803</c:v>
                </c:pt>
                <c:pt idx="31456">
                  <c:v>545381.333716325</c:v>
                </c:pt>
                <c:pt idx="31457">
                  <c:v>545383.86178247095</c:v>
                </c:pt>
                <c:pt idx="31458">
                  <c:v>546065.84177969501</c:v>
                </c:pt>
                <c:pt idx="31459">
                  <c:v>544809.77512412495</c:v>
                </c:pt>
                <c:pt idx="31460">
                  <c:v>544827.910180368</c:v>
                </c:pt>
                <c:pt idx="31461">
                  <c:v>544749.145658936</c:v>
                </c:pt>
                <c:pt idx="31462">
                  <c:v>546162.81329832203</c:v>
                </c:pt>
                <c:pt idx="31463">
                  <c:v>546156.56952233403</c:v>
                </c:pt>
                <c:pt idx="31464">
                  <c:v>546249.63113188394</c:v>
                </c:pt>
                <c:pt idx="31465">
                  <c:v>544750.32427365996</c:v>
                </c:pt>
                <c:pt idx="31466">
                  <c:v>546146.610428132</c:v>
                </c:pt>
                <c:pt idx="31467">
                  <c:v>546103.25293361198</c:v>
                </c:pt>
                <c:pt idx="31468">
                  <c:v>545729.44763635995</c:v>
                </c:pt>
                <c:pt idx="31469">
                  <c:v>545380.93819390202</c:v>
                </c:pt>
                <c:pt idx="31470">
                  <c:v>544759.02982136398</c:v>
                </c:pt>
                <c:pt idx="31471">
                  <c:v>545037.23410355498</c:v>
                </c:pt>
                <c:pt idx="31472">
                  <c:v>546120.87355118699</c:v>
                </c:pt>
                <c:pt idx="31473">
                  <c:v>544688.18175054202</c:v>
                </c:pt>
                <c:pt idx="31474">
                  <c:v>544972.00955060904</c:v>
                </c:pt>
                <c:pt idx="31475">
                  <c:v>546219.04320518102</c:v>
                </c:pt>
                <c:pt idx="31476">
                  <c:v>546218.97348484094</c:v>
                </c:pt>
                <c:pt idx="31477">
                  <c:v>545032.85874998302</c:v>
                </c:pt>
                <c:pt idx="31478">
                  <c:v>545008.38956367294</c:v>
                </c:pt>
                <c:pt idx="31479">
                  <c:v>545008.87829681102</c:v>
                </c:pt>
                <c:pt idx="31480">
                  <c:v>545714.67946011899</c:v>
                </c:pt>
                <c:pt idx="31481">
                  <c:v>545371.92278424895</c:v>
                </c:pt>
                <c:pt idx="31482">
                  <c:v>545024.783473399</c:v>
                </c:pt>
                <c:pt idx="31483">
                  <c:v>545018.20815049997</c:v>
                </c:pt>
                <c:pt idx="31484">
                  <c:v>544811.10434322304</c:v>
                </c:pt>
                <c:pt idx="31485">
                  <c:v>545466.03032477095</c:v>
                </c:pt>
                <c:pt idx="31486">
                  <c:v>546096.05675313203</c:v>
                </c:pt>
                <c:pt idx="31487">
                  <c:v>546095.87884918903</c:v>
                </c:pt>
                <c:pt idx="31488">
                  <c:v>544856.17042884801</c:v>
                </c:pt>
                <c:pt idx="31489">
                  <c:v>545481.13102124503</c:v>
                </c:pt>
                <c:pt idx="31490">
                  <c:v>544811.91259337205</c:v>
                </c:pt>
                <c:pt idx="31491">
                  <c:v>545721.22582949698</c:v>
                </c:pt>
                <c:pt idx="31492">
                  <c:v>544986.26091197797</c:v>
                </c:pt>
                <c:pt idx="31493">
                  <c:v>546211.49751117104</c:v>
                </c:pt>
                <c:pt idx="31494">
                  <c:v>546072.64391488198</c:v>
                </c:pt>
                <c:pt idx="31495">
                  <c:v>544932.60559747799</c:v>
                </c:pt>
                <c:pt idx="31496">
                  <c:v>544581.86967166699</c:v>
                </c:pt>
                <c:pt idx="31497">
                  <c:v>546128.22548968403</c:v>
                </c:pt>
                <c:pt idx="31498">
                  <c:v>545488.81746710301</c:v>
                </c:pt>
                <c:pt idx="31499">
                  <c:v>544808.846529837</c:v>
                </c:pt>
                <c:pt idx="31500">
                  <c:v>545711.76931350399</c:v>
                </c:pt>
                <c:pt idx="31501">
                  <c:v>546074.89942382299</c:v>
                </c:pt>
                <c:pt idx="31502">
                  <c:v>545471.87220124295</c:v>
                </c:pt>
                <c:pt idx="31503">
                  <c:v>545003.04278005601</c:v>
                </c:pt>
                <c:pt idx="31504">
                  <c:v>544598.48366130202</c:v>
                </c:pt>
                <c:pt idx="31505">
                  <c:v>544752.10344022897</c:v>
                </c:pt>
                <c:pt idx="31506">
                  <c:v>544940.96121502703</c:v>
                </c:pt>
                <c:pt idx="31507">
                  <c:v>545024.66418647603</c:v>
                </c:pt>
                <c:pt idx="31508">
                  <c:v>545709.008371984</c:v>
                </c:pt>
                <c:pt idx="31509">
                  <c:v>545476.80731684295</c:v>
                </c:pt>
                <c:pt idx="31510">
                  <c:v>546217.80635119497</c:v>
                </c:pt>
                <c:pt idx="31511">
                  <c:v>544686.69532113394</c:v>
                </c:pt>
                <c:pt idx="31512">
                  <c:v>544800.17876810196</c:v>
                </c:pt>
                <c:pt idx="31513">
                  <c:v>544686.77115198295</c:v>
                </c:pt>
                <c:pt idx="31514">
                  <c:v>544686.78509714198</c:v>
                </c:pt>
                <c:pt idx="31515">
                  <c:v>544863.08053757495</c:v>
                </c:pt>
                <c:pt idx="31516">
                  <c:v>544607.08217968105</c:v>
                </c:pt>
                <c:pt idx="31517">
                  <c:v>544925.13810727501</c:v>
                </c:pt>
                <c:pt idx="31518">
                  <c:v>545544.77294124302</c:v>
                </c:pt>
                <c:pt idx="31519">
                  <c:v>544591.04051223304</c:v>
                </c:pt>
                <c:pt idx="31520">
                  <c:v>544981.86399746896</c:v>
                </c:pt>
                <c:pt idx="31521">
                  <c:v>545469.19623868098</c:v>
                </c:pt>
                <c:pt idx="31522">
                  <c:v>544815.84199651598</c:v>
                </c:pt>
                <c:pt idx="31523">
                  <c:v>546097.01693739905</c:v>
                </c:pt>
                <c:pt idx="31524">
                  <c:v>545551.75163161999</c:v>
                </c:pt>
                <c:pt idx="31525">
                  <c:v>544586.45946188294</c:v>
                </c:pt>
                <c:pt idx="31526">
                  <c:v>545536.237044379</c:v>
                </c:pt>
                <c:pt idx="31527">
                  <c:v>544792.75893348397</c:v>
                </c:pt>
                <c:pt idx="31528">
                  <c:v>545701.77267196402</c:v>
                </c:pt>
                <c:pt idx="31529">
                  <c:v>544680.68341267598</c:v>
                </c:pt>
                <c:pt idx="31530">
                  <c:v>545003.80719531595</c:v>
                </c:pt>
                <c:pt idx="31531">
                  <c:v>544978.74409916694</c:v>
                </c:pt>
                <c:pt idx="31532">
                  <c:v>545027.85568118503</c:v>
                </c:pt>
                <c:pt idx="31533">
                  <c:v>544753.35977391503</c:v>
                </c:pt>
                <c:pt idx="31534">
                  <c:v>544870.10920686903</c:v>
                </c:pt>
                <c:pt idx="31535">
                  <c:v>544614.07816949103</c:v>
                </c:pt>
                <c:pt idx="31536">
                  <c:v>545477.09532717802</c:v>
                </c:pt>
                <c:pt idx="31537">
                  <c:v>544692.94053395197</c:v>
                </c:pt>
                <c:pt idx="31538">
                  <c:v>546034.83045074798</c:v>
                </c:pt>
                <c:pt idx="31539">
                  <c:v>546218.919605684</c:v>
                </c:pt>
                <c:pt idx="31540">
                  <c:v>545081.26326084998</c:v>
                </c:pt>
                <c:pt idx="31541">
                  <c:v>544760.44023778301</c:v>
                </c:pt>
                <c:pt idx="31542">
                  <c:v>544753.47148635006</c:v>
                </c:pt>
                <c:pt idx="31543">
                  <c:v>545071.51553302899</c:v>
                </c:pt>
                <c:pt idx="31544">
                  <c:v>544922.530081206</c:v>
                </c:pt>
                <c:pt idx="31545">
                  <c:v>545036.90084278095</c:v>
                </c:pt>
                <c:pt idx="31546">
                  <c:v>545060.55870471103</c:v>
                </c:pt>
                <c:pt idx="31547">
                  <c:v>545486.02130530996</c:v>
                </c:pt>
                <c:pt idx="31548">
                  <c:v>544819.80585672695</c:v>
                </c:pt>
                <c:pt idx="31549">
                  <c:v>545694.08304980898</c:v>
                </c:pt>
                <c:pt idx="31550">
                  <c:v>545061.76877504098</c:v>
                </c:pt>
                <c:pt idx="31551">
                  <c:v>545062.620460768</c:v>
                </c:pt>
                <c:pt idx="31552">
                  <c:v>545529.68917425605</c:v>
                </c:pt>
                <c:pt idx="31553">
                  <c:v>544673.47545726097</c:v>
                </c:pt>
                <c:pt idx="31554">
                  <c:v>544591.37717882195</c:v>
                </c:pt>
                <c:pt idx="31555">
                  <c:v>544971.97435531905</c:v>
                </c:pt>
                <c:pt idx="31556">
                  <c:v>546100.32062095101</c:v>
                </c:pt>
                <c:pt idx="31557">
                  <c:v>545050.864132485</c:v>
                </c:pt>
                <c:pt idx="31558">
                  <c:v>544701.59670647304</c:v>
                </c:pt>
                <c:pt idx="31559">
                  <c:v>546026.32180867204</c:v>
                </c:pt>
                <c:pt idx="31560">
                  <c:v>545062.55072639894</c:v>
                </c:pt>
                <c:pt idx="31561">
                  <c:v>546219.60324905301</c:v>
                </c:pt>
                <c:pt idx="31562">
                  <c:v>544877.76400365098</c:v>
                </c:pt>
                <c:pt idx="31563">
                  <c:v>546191.99326378596</c:v>
                </c:pt>
                <c:pt idx="31564">
                  <c:v>546101.27993382199</c:v>
                </c:pt>
                <c:pt idx="31565">
                  <c:v>544768.56326747697</c:v>
                </c:pt>
                <c:pt idx="31566">
                  <c:v>546173.57142700104</c:v>
                </c:pt>
                <c:pt idx="31567">
                  <c:v>546103.84457425296</c:v>
                </c:pt>
                <c:pt idx="31568">
                  <c:v>545080.68953520095</c:v>
                </c:pt>
                <c:pt idx="31569">
                  <c:v>545070.94247808796</c:v>
                </c:pt>
                <c:pt idx="31570">
                  <c:v>544978.471012222</c:v>
                </c:pt>
                <c:pt idx="31571">
                  <c:v>544759.45751829899</c:v>
                </c:pt>
                <c:pt idx="31572">
                  <c:v>545523.14148125798</c:v>
                </c:pt>
                <c:pt idx="31573">
                  <c:v>546182.77350962104</c:v>
                </c:pt>
                <c:pt idx="31574">
                  <c:v>546182.59303775104</c:v>
                </c:pt>
                <c:pt idx="31575">
                  <c:v>545043.23100944702</c:v>
                </c:pt>
                <c:pt idx="31576">
                  <c:v>546018.12570464099</c:v>
                </c:pt>
                <c:pt idx="31577">
                  <c:v>545686.51955644402</c:v>
                </c:pt>
                <c:pt idx="31578">
                  <c:v>544918.50856910495</c:v>
                </c:pt>
                <c:pt idx="31579">
                  <c:v>546164.68527500995</c:v>
                </c:pt>
                <c:pt idx="31580">
                  <c:v>544708.01179757295</c:v>
                </c:pt>
                <c:pt idx="31581">
                  <c:v>544900.12578054005</c:v>
                </c:pt>
                <c:pt idx="31582">
                  <c:v>544885.63337771199</c:v>
                </c:pt>
                <c:pt idx="31583">
                  <c:v>544820.59158644103</c:v>
                </c:pt>
                <c:pt idx="31584">
                  <c:v>545483.51802505401</c:v>
                </c:pt>
                <c:pt idx="31585">
                  <c:v>544595.94406729599</c:v>
                </c:pt>
                <c:pt idx="31586">
                  <c:v>546155.59890255996</c:v>
                </c:pt>
                <c:pt idx="31587">
                  <c:v>546096.16131808702</c:v>
                </c:pt>
                <c:pt idx="31588">
                  <c:v>546009.39577751304</c:v>
                </c:pt>
                <c:pt idx="31589">
                  <c:v>544909.72688587999</c:v>
                </c:pt>
                <c:pt idx="31590">
                  <c:v>545516.213275427</c:v>
                </c:pt>
                <c:pt idx="31591">
                  <c:v>544892.70667113899</c:v>
                </c:pt>
                <c:pt idx="31592">
                  <c:v>545507.72464045102</c:v>
                </c:pt>
                <c:pt idx="31593">
                  <c:v>546183.35205855803</c:v>
                </c:pt>
                <c:pt idx="31594">
                  <c:v>545490.18151221599</c:v>
                </c:pt>
                <c:pt idx="31595">
                  <c:v>545678.68578820897</c:v>
                </c:pt>
                <c:pt idx="31596">
                  <c:v>544892.11582715798</c:v>
                </c:pt>
                <c:pt idx="31597">
                  <c:v>546108.511160127</c:v>
                </c:pt>
                <c:pt idx="31598">
                  <c:v>545497.47654124</c:v>
                </c:pt>
                <c:pt idx="31599">
                  <c:v>544885.68070232903</c:v>
                </c:pt>
                <c:pt idx="31600">
                  <c:v>546147.49304900202</c:v>
                </c:pt>
                <c:pt idx="31601">
                  <c:v>546200.39075820404</c:v>
                </c:pt>
                <c:pt idx="31602">
                  <c:v>546191.77697940602</c:v>
                </c:pt>
                <c:pt idx="31603">
                  <c:v>544895.270209215</c:v>
                </c:pt>
                <c:pt idx="31604">
                  <c:v>546134.88718254701</c:v>
                </c:pt>
                <c:pt idx="31605">
                  <c:v>546134.88186773797</c:v>
                </c:pt>
                <c:pt idx="31606">
                  <c:v>544828.44488873205</c:v>
                </c:pt>
                <c:pt idx="31607">
                  <c:v>544759.15819223202</c:v>
                </c:pt>
                <c:pt idx="31608">
                  <c:v>546131.30375500198</c:v>
                </c:pt>
                <c:pt idx="31609">
                  <c:v>545501.57007807004</c:v>
                </c:pt>
                <c:pt idx="31610">
                  <c:v>546090.23529268801</c:v>
                </c:pt>
                <c:pt idx="31611">
                  <c:v>544600.42774778104</c:v>
                </c:pt>
                <c:pt idx="31612">
                  <c:v>545263.51533512503</c:v>
                </c:pt>
                <c:pt idx="31613">
                  <c:v>546116.44432959997</c:v>
                </c:pt>
                <c:pt idx="31614">
                  <c:v>546004.29986306804</c:v>
                </c:pt>
                <c:pt idx="31615">
                  <c:v>545670.88705109805</c:v>
                </c:pt>
                <c:pt idx="31616">
                  <c:v>546140.40966054494</c:v>
                </c:pt>
                <c:pt idx="31617">
                  <c:v>546000.34823107498</c:v>
                </c:pt>
                <c:pt idx="31618">
                  <c:v>546004.13605231105</c:v>
                </c:pt>
                <c:pt idx="31619">
                  <c:v>544903.22334576503</c:v>
                </c:pt>
                <c:pt idx="31620">
                  <c:v>545991.45156657603</c:v>
                </c:pt>
                <c:pt idx="31621">
                  <c:v>546004.74370168801</c:v>
                </c:pt>
                <c:pt idx="31622">
                  <c:v>546124.40331537498</c:v>
                </c:pt>
                <c:pt idx="31623">
                  <c:v>544884.11480645102</c:v>
                </c:pt>
                <c:pt idx="31624">
                  <c:v>545257.88159682904</c:v>
                </c:pt>
                <c:pt idx="31625">
                  <c:v>545249.68529378797</c:v>
                </c:pt>
                <c:pt idx="31626">
                  <c:v>545662.95562178199</c:v>
                </c:pt>
                <c:pt idx="31627">
                  <c:v>544758.62568273302</c:v>
                </c:pt>
                <c:pt idx="31628">
                  <c:v>544911.11051140598</c:v>
                </c:pt>
                <c:pt idx="31629">
                  <c:v>545983.363882159</c:v>
                </c:pt>
                <c:pt idx="31630">
                  <c:v>544604.258119256</c:v>
                </c:pt>
                <c:pt idx="31631">
                  <c:v>546087.45440625295</c:v>
                </c:pt>
                <c:pt idx="31632">
                  <c:v>546087.83595393097</c:v>
                </c:pt>
                <c:pt idx="31633">
                  <c:v>546086.652640705</c:v>
                </c:pt>
                <c:pt idx="31634">
                  <c:v>545241.55286297295</c:v>
                </c:pt>
                <c:pt idx="31635">
                  <c:v>546125.34756839497</c:v>
                </c:pt>
                <c:pt idx="31636">
                  <c:v>546008.27566076198</c:v>
                </c:pt>
                <c:pt idx="31637">
                  <c:v>546017.39396562998</c:v>
                </c:pt>
                <c:pt idx="31638">
                  <c:v>545974.13098836399</c:v>
                </c:pt>
                <c:pt idx="31639">
                  <c:v>545655.51850022504</c:v>
                </c:pt>
                <c:pt idx="31640">
                  <c:v>545233.19234676904</c:v>
                </c:pt>
                <c:pt idx="31641">
                  <c:v>544919.04295346001</c:v>
                </c:pt>
                <c:pt idx="31642">
                  <c:v>545223.76513719501</c:v>
                </c:pt>
                <c:pt idx="31643">
                  <c:v>544882.25149626599</c:v>
                </c:pt>
                <c:pt idx="31644">
                  <c:v>544762.95532078505</c:v>
                </c:pt>
                <c:pt idx="31645">
                  <c:v>545929.48393748701</c:v>
                </c:pt>
                <c:pt idx="31646">
                  <c:v>546132.80057839002</c:v>
                </c:pt>
                <c:pt idx="31647">
                  <c:v>546141.25070893404</c:v>
                </c:pt>
                <c:pt idx="31648">
                  <c:v>545966.29442043998</c:v>
                </c:pt>
                <c:pt idx="31649">
                  <c:v>546082.48192403198</c:v>
                </c:pt>
                <c:pt idx="31650">
                  <c:v>544606.956311221</c:v>
                </c:pt>
                <c:pt idx="31651">
                  <c:v>546142.08311640297</c:v>
                </c:pt>
                <c:pt idx="31652">
                  <c:v>546141.95661075495</c:v>
                </c:pt>
                <c:pt idx="31653">
                  <c:v>546148.449180861</c:v>
                </c:pt>
                <c:pt idx="31654">
                  <c:v>545647.71306471399</c:v>
                </c:pt>
                <c:pt idx="31655">
                  <c:v>544926.53741005901</c:v>
                </c:pt>
                <c:pt idx="31656">
                  <c:v>545935.79559193598</c:v>
                </c:pt>
                <c:pt idx="31657">
                  <c:v>544879.454395012</c:v>
                </c:pt>
                <c:pt idx="31658">
                  <c:v>544766.96793962095</c:v>
                </c:pt>
                <c:pt idx="31659">
                  <c:v>545640.04278232704</c:v>
                </c:pt>
                <c:pt idx="31660">
                  <c:v>545962.35967993201</c:v>
                </c:pt>
                <c:pt idx="31661">
                  <c:v>546153.67726700695</c:v>
                </c:pt>
                <c:pt idx="31662">
                  <c:v>546077.03381633596</c:v>
                </c:pt>
                <c:pt idx="31663">
                  <c:v>546137.51714171597</c:v>
                </c:pt>
                <c:pt idx="31664">
                  <c:v>544933.64515601902</c:v>
                </c:pt>
                <c:pt idx="31665">
                  <c:v>545194.45104313898</c:v>
                </c:pt>
                <c:pt idx="31666">
                  <c:v>544609.93030438595</c:v>
                </c:pt>
                <c:pt idx="31667">
                  <c:v>546159.26621496503</c:v>
                </c:pt>
                <c:pt idx="31668">
                  <c:v>545193.46648398903</c:v>
                </c:pt>
                <c:pt idx="31669">
                  <c:v>544768.94698219304</c:v>
                </c:pt>
                <c:pt idx="31670">
                  <c:v>545942.057868534</c:v>
                </c:pt>
                <c:pt idx="31671">
                  <c:v>546166.73824444402</c:v>
                </c:pt>
                <c:pt idx="31672">
                  <c:v>545185.58276270505</c:v>
                </c:pt>
                <c:pt idx="31673">
                  <c:v>545954.66931829997</c:v>
                </c:pt>
                <c:pt idx="31674">
                  <c:v>545944.90848205902</c:v>
                </c:pt>
                <c:pt idx="31675">
                  <c:v>545632.91777008597</c:v>
                </c:pt>
                <c:pt idx="31676">
                  <c:v>544776.54957842396</c:v>
                </c:pt>
                <c:pt idx="31677">
                  <c:v>544878.69721504604</c:v>
                </c:pt>
                <c:pt idx="31678">
                  <c:v>545176.23398627702</c:v>
                </c:pt>
                <c:pt idx="31679">
                  <c:v>544939.66796520399</c:v>
                </c:pt>
                <c:pt idx="31680">
                  <c:v>545944.45828517503</c:v>
                </c:pt>
                <c:pt idx="31681">
                  <c:v>546076.27331578301</c:v>
                </c:pt>
                <c:pt idx="31682">
                  <c:v>544786.31400477001</c:v>
                </c:pt>
                <c:pt idx="31683">
                  <c:v>546138.34813706798</c:v>
                </c:pt>
                <c:pt idx="31684">
                  <c:v>546173.74564812297</c:v>
                </c:pt>
                <c:pt idx="31685">
                  <c:v>544612.76623483899</c:v>
                </c:pt>
                <c:pt idx="31686">
                  <c:v>546182.44663021201</c:v>
                </c:pt>
                <c:pt idx="31687">
                  <c:v>544767.76691295404</c:v>
                </c:pt>
                <c:pt idx="31688">
                  <c:v>545197.09514851402</c:v>
                </c:pt>
                <c:pt idx="31689">
                  <c:v>545167.32142748602</c:v>
                </c:pt>
                <c:pt idx="31690">
                  <c:v>545167.30706329399</c:v>
                </c:pt>
                <c:pt idx="31691">
                  <c:v>544640.77775583602</c:v>
                </c:pt>
                <c:pt idx="31692">
                  <c:v>544650.05722098798</c:v>
                </c:pt>
                <c:pt idx="31693">
                  <c:v>546075.14904054103</c:v>
                </c:pt>
                <c:pt idx="31694">
                  <c:v>544794.64458013303</c:v>
                </c:pt>
                <c:pt idx="31695">
                  <c:v>545157.63539181696</c:v>
                </c:pt>
                <c:pt idx="31696">
                  <c:v>544632.88810541795</c:v>
                </c:pt>
                <c:pt idx="31697">
                  <c:v>544874.41573474405</c:v>
                </c:pt>
                <c:pt idx="31698">
                  <c:v>544558.76868484705</c:v>
                </c:pt>
                <c:pt idx="31699">
                  <c:v>546078.97972343699</c:v>
                </c:pt>
                <c:pt idx="31700">
                  <c:v>544623.47046839097</c:v>
                </c:pt>
                <c:pt idx="31701">
                  <c:v>546070.71679670596</c:v>
                </c:pt>
                <c:pt idx="31702">
                  <c:v>546086.68347217795</c:v>
                </c:pt>
                <c:pt idx="31703">
                  <c:v>544945.16715128499</c:v>
                </c:pt>
                <c:pt idx="31704">
                  <c:v>544865.08360388596</c:v>
                </c:pt>
                <c:pt idx="31705">
                  <c:v>546070.38418149296</c:v>
                </c:pt>
                <c:pt idx="31706">
                  <c:v>546070.49939637806</c:v>
                </c:pt>
                <c:pt idx="31707">
                  <c:v>544864.96603156498</c:v>
                </c:pt>
                <c:pt idx="31708">
                  <c:v>545944.58615465497</c:v>
                </c:pt>
                <c:pt idx="31709">
                  <c:v>545150.15505980502</c:v>
                </c:pt>
                <c:pt idx="31710">
                  <c:v>546137.72640111495</c:v>
                </c:pt>
                <c:pt idx="31711">
                  <c:v>545174.12203419395</c:v>
                </c:pt>
                <c:pt idx="31712">
                  <c:v>546068.10806842404</c:v>
                </c:pt>
                <c:pt idx="31713">
                  <c:v>546067.84279002005</c:v>
                </c:pt>
                <c:pt idx="31714">
                  <c:v>544614.87375308701</c:v>
                </c:pt>
                <c:pt idx="31715">
                  <c:v>544614.42672470701</c:v>
                </c:pt>
                <c:pt idx="31716">
                  <c:v>544858.01233926602</c:v>
                </c:pt>
                <c:pt idx="31717">
                  <c:v>546058.62635103206</c:v>
                </c:pt>
                <c:pt idx="31718">
                  <c:v>544567.91477662395</c:v>
                </c:pt>
                <c:pt idx="31719">
                  <c:v>544765.00716101297</c:v>
                </c:pt>
                <c:pt idx="31720">
                  <c:v>545152.10260331305</c:v>
                </c:pt>
                <c:pt idx="31721">
                  <c:v>546133.46857847204</c:v>
                </c:pt>
                <c:pt idx="31722">
                  <c:v>545147.41795929603</c:v>
                </c:pt>
                <c:pt idx="31723">
                  <c:v>545198.17911378096</c:v>
                </c:pt>
                <c:pt idx="31724">
                  <c:v>545160.01327970903</c:v>
                </c:pt>
                <c:pt idx="31725">
                  <c:v>544550.68116544199</c:v>
                </c:pt>
                <c:pt idx="31726">
                  <c:v>546137.79282893997</c:v>
                </c:pt>
                <c:pt idx="31727">
                  <c:v>545119.69012113404</c:v>
                </c:pt>
                <c:pt idx="31728">
                  <c:v>544847.48966366099</c:v>
                </c:pt>
                <c:pt idx="31729">
                  <c:v>544849.94513070595</c:v>
                </c:pt>
                <c:pt idx="31730">
                  <c:v>544577.11726083804</c:v>
                </c:pt>
                <c:pt idx="31731">
                  <c:v>546092.87755705602</c:v>
                </c:pt>
                <c:pt idx="31732">
                  <c:v>545141.414000166</c:v>
                </c:pt>
                <c:pt idx="31733">
                  <c:v>546050.167482057</c:v>
                </c:pt>
                <c:pt idx="31734">
                  <c:v>546068.39009999705</c:v>
                </c:pt>
                <c:pt idx="31735">
                  <c:v>546102.39530317602</c:v>
                </c:pt>
                <c:pt idx="31736">
                  <c:v>544950.23991226498</c:v>
                </c:pt>
                <c:pt idx="31737">
                  <c:v>544542.73185503599</c:v>
                </c:pt>
                <c:pt idx="31738">
                  <c:v>544586.63505041902</c:v>
                </c:pt>
                <c:pt idx="31739">
                  <c:v>544870.01138550497</c:v>
                </c:pt>
                <c:pt idx="31740">
                  <c:v>544540.89170000004</c:v>
                </c:pt>
                <c:pt idx="31741">
                  <c:v>544770.71898066904</c:v>
                </c:pt>
                <c:pt idx="31742">
                  <c:v>544539.31824691198</c:v>
                </c:pt>
                <c:pt idx="31743">
                  <c:v>545127.44807133405</c:v>
                </c:pt>
                <c:pt idx="31744">
                  <c:v>545204.85586855095</c:v>
                </c:pt>
                <c:pt idx="31745">
                  <c:v>546063.78571606404</c:v>
                </c:pt>
                <c:pt idx="31746">
                  <c:v>545132.98905492399</c:v>
                </c:pt>
                <c:pt idx="31747">
                  <c:v>546128.85633269197</c:v>
                </c:pt>
                <c:pt idx="31748">
                  <c:v>545148.12797822198</c:v>
                </c:pt>
                <c:pt idx="31749">
                  <c:v>544616.09236071596</c:v>
                </c:pt>
                <c:pt idx="31750">
                  <c:v>544595.77955426904</c:v>
                </c:pt>
                <c:pt idx="31751">
                  <c:v>546139.15998054505</c:v>
                </c:pt>
                <c:pt idx="31752">
                  <c:v>544546.03839897504</c:v>
                </c:pt>
                <c:pt idx="31753">
                  <c:v>545214.06994251499</c:v>
                </c:pt>
                <c:pt idx="31754">
                  <c:v>546072.90814987803</c:v>
                </c:pt>
                <c:pt idx="31755">
                  <c:v>544877.17191666702</c:v>
                </c:pt>
                <c:pt idx="31756">
                  <c:v>544955.45300593402</c:v>
                </c:pt>
                <c:pt idx="31757">
                  <c:v>546017.83472013997</c:v>
                </c:pt>
                <c:pt idx="31758">
                  <c:v>545155.55767301202</c:v>
                </c:pt>
                <c:pt idx="31759">
                  <c:v>544603.73168940702</c:v>
                </c:pt>
                <c:pt idx="31760">
                  <c:v>545221.52445340704</c:v>
                </c:pt>
                <c:pt idx="31761">
                  <c:v>546064.02856414497</c:v>
                </c:pt>
                <c:pt idx="31762">
                  <c:v>545134.25994235906</c:v>
                </c:pt>
                <c:pt idx="31763">
                  <c:v>544619.09082807298</c:v>
                </c:pt>
                <c:pt idx="31764">
                  <c:v>546009.03146319499</c:v>
                </c:pt>
                <c:pt idx="31765">
                  <c:v>544548.86385677801</c:v>
                </c:pt>
                <c:pt idx="31766">
                  <c:v>544619.52010716696</c:v>
                </c:pt>
                <c:pt idx="31767">
                  <c:v>546070.02111504099</c:v>
                </c:pt>
                <c:pt idx="31768">
                  <c:v>544612.59944712697</c:v>
                </c:pt>
                <c:pt idx="31769">
                  <c:v>544883.60430724104</c:v>
                </c:pt>
                <c:pt idx="31770">
                  <c:v>544942.176004273</c:v>
                </c:pt>
                <c:pt idx="31771">
                  <c:v>545367.552641741</c:v>
                </c:pt>
                <c:pt idx="31772">
                  <c:v>544960.44610763295</c:v>
                </c:pt>
                <c:pt idx="31773">
                  <c:v>546002.52112687903</c:v>
                </c:pt>
                <c:pt idx="31774">
                  <c:v>544959.67345089302</c:v>
                </c:pt>
                <c:pt idx="31775">
                  <c:v>545161.19312885206</c:v>
                </c:pt>
                <c:pt idx="31776">
                  <c:v>545387.49329869996</c:v>
                </c:pt>
                <c:pt idx="31777">
                  <c:v>545349.56582934305</c:v>
                </c:pt>
                <c:pt idx="31778">
                  <c:v>546078.74808723503</c:v>
                </c:pt>
                <c:pt idx="31779">
                  <c:v>545359.13710805704</c:v>
                </c:pt>
                <c:pt idx="31780">
                  <c:v>546060.90451659099</c:v>
                </c:pt>
                <c:pt idx="31781">
                  <c:v>545141.04753327195</c:v>
                </c:pt>
                <c:pt idx="31782">
                  <c:v>545384.71650129696</c:v>
                </c:pt>
                <c:pt idx="31783">
                  <c:v>544623.30185719102</c:v>
                </c:pt>
                <c:pt idx="31784">
                  <c:v>545689.02856294205</c:v>
                </c:pt>
                <c:pt idx="31785">
                  <c:v>545376.10126022296</c:v>
                </c:pt>
                <c:pt idx="31786">
                  <c:v>544950.60214098403</c:v>
                </c:pt>
                <c:pt idx="31787">
                  <c:v>546082.56083182304</c:v>
                </c:pt>
                <c:pt idx="31788">
                  <c:v>546080.15900890401</c:v>
                </c:pt>
                <c:pt idx="31789">
                  <c:v>545680.28202857298</c:v>
                </c:pt>
                <c:pt idx="31790">
                  <c:v>544965.96882720303</c:v>
                </c:pt>
                <c:pt idx="31791">
                  <c:v>545960.86467302695</c:v>
                </c:pt>
                <c:pt idx="31792">
                  <c:v>546001.50827491598</c:v>
                </c:pt>
                <c:pt idx="31793">
                  <c:v>545146.98470696702</c:v>
                </c:pt>
                <c:pt idx="31794">
                  <c:v>545164.11091517599</c:v>
                </c:pt>
                <c:pt idx="31795">
                  <c:v>545892.94498633104</c:v>
                </c:pt>
                <c:pt idx="31796">
                  <c:v>544746.43007447803</c:v>
                </c:pt>
                <c:pt idx="31797">
                  <c:v>546089.12618038303</c:v>
                </c:pt>
                <c:pt idx="31798">
                  <c:v>544628.11883325502</c:v>
                </c:pt>
                <c:pt idx="31799">
                  <c:v>545890.44462870702</c:v>
                </c:pt>
                <c:pt idx="31800">
                  <c:v>544658.56109654903</c:v>
                </c:pt>
                <c:pt idx="31801">
                  <c:v>545882.00067382003</c:v>
                </c:pt>
                <c:pt idx="31802">
                  <c:v>544629.17566639394</c:v>
                </c:pt>
                <c:pt idx="31803">
                  <c:v>545182.80758634</c:v>
                </c:pt>
                <c:pt idx="31804">
                  <c:v>545173.00052834104</c:v>
                </c:pt>
                <c:pt idx="31805">
                  <c:v>546079.23833288602</c:v>
                </c:pt>
                <c:pt idx="31806">
                  <c:v>546079.74842309696</c:v>
                </c:pt>
                <c:pt idx="31807">
                  <c:v>545954.32376551803</c:v>
                </c:pt>
                <c:pt idx="31808">
                  <c:v>544640.83304665296</c:v>
                </c:pt>
                <c:pt idx="31809">
                  <c:v>544649.81391169899</c:v>
                </c:pt>
                <c:pt idx="31810">
                  <c:v>546096.66208782396</c:v>
                </c:pt>
                <c:pt idx="31811">
                  <c:v>545873.66383512598</c:v>
                </c:pt>
                <c:pt idx="31812">
                  <c:v>544621.68290841603</c:v>
                </c:pt>
                <c:pt idx="31813">
                  <c:v>544971.34037721495</c:v>
                </c:pt>
                <c:pt idx="31814">
                  <c:v>544733.82458371599</c:v>
                </c:pt>
                <c:pt idx="31815">
                  <c:v>544740.75047708396</c:v>
                </c:pt>
                <c:pt idx="31816">
                  <c:v>545151.74280269595</c:v>
                </c:pt>
                <c:pt idx="31817">
                  <c:v>546070.00188899704</c:v>
                </c:pt>
                <c:pt idx="31818">
                  <c:v>545999.77263217105</c:v>
                </c:pt>
                <c:pt idx="31819">
                  <c:v>546119.79441548197</c:v>
                </c:pt>
                <c:pt idx="31820">
                  <c:v>546064.25594181404</c:v>
                </c:pt>
                <c:pt idx="31821">
                  <c:v>544725.26572374301</c:v>
                </c:pt>
                <c:pt idx="31822">
                  <c:v>544635.31478064798</c:v>
                </c:pt>
                <c:pt idx="31823">
                  <c:v>546103.157381039</c:v>
                </c:pt>
                <c:pt idx="31824">
                  <c:v>545992.07194148796</c:v>
                </c:pt>
                <c:pt idx="31825">
                  <c:v>545159.89155558299</c:v>
                </c:pt>
                <c:pt idx="31826">
                  <c:v>546112.49397117295</c:v>
                </c:pt>
                <c:pt idx="31827">
                  <c:v>544615.90558964305</c:v>
                </c:pt>
                <c:pt idx="31828">
                  <c:v>545868.06190787896</c:v>
                </c:pt>
                <c:pt idx="31829">
                  <c:v>545954.12515335903</c:v>
                </c:pt>
                <c:pt idx="31830">
                  <c:v>545916.16128250898</c:v>
                </c:pt>
                <c:pt idx="31831">
                  <c:v>546080.629872969</c:v>
                </c:pt>
                <c:pt idx="31832">
                  <c:v>544726.81384998199</c:v>
                </c:pt>
                <c:pt idx="31833">
                  <c:v>544726.41177995503</c:v>
                </c:pt>
                <c:pt idx="31834">
                  <c:v>545982.730971009</c:v>
                </c:pt>
                <c:pt idx="31835">
                  <c:v>544976.85625935101</c:v>
                </c:pt>
                <c:pt idx="31836">
                  <c:v>545803.67353396397</c:v>
                </c:pt>
                <c:pt idx="31837">
                  <c:v>544588.230336315</c:v>
                </c:pt>
                <c:pt idx="31838">
                  <c:v>544641.35816669394</c:v>
                </c:pt>
                <c:pt idx="31839">
                  <c:v>545040.90050305997</c:v>
                </c:pt>
                <c:pt idx="31840">
                  <c:v>544598.20852159697</c:v>
                </c:pt>
                <c:pt idx="31841">
                  <c:v>544606.85920122801</c:v>
                </c:pt>
                <c:pt idx="31842">
                  <c:v>544734.73138292995</c:v>
                </c:pt>
                <c:pt idx="31843">
                  <c:v>545168.42813789798</c:v>
                </c:pt>
                <c:pt idx="31844">
                  <c:v>545974.31715094799</c:v>
                </c:pt>
                <c:pt idx="31845">
                  <c:v>545965.10612229595</c:v>
                </c:pt>
                <c:pt idx="31846">
                  <c:v>545973.92000425304</c:v>
                </c:pt>
                <c:pt idx="31847">
                  <c:v>546060.48571759299</c:v>
                </c:pt>
                <c:pt idx="31848">
                  <c:v>545956.68251123803</c:v>
                </c:pt>
                <c:pt idx="31849">
                  <c:v>545862.20851479098</c:v>
                </c:pt>
                <c:pt idx="31850">
                  <c:v>545171.73109976703</c:v>
                </c:pt>
                <c:pt idx="31851">
                  <c:v>545956.31813123403</c:v>
                </c:pt>
                <c:pt idx="31852">
                  <c:v>546085.48423542199</c:v>
                </c:pt>
                <c:pt idx="31853">
                  <c:v>544699.87949483097</c:v>
                </c:pt>
                <c:pt idx="31854">
                  <c:v>545048.87963048497</c:v>
                </c:pt>
                <c:pt idx="31855">
                  <c:v>544719.69123230805</c:v>
                </c:pt>
                <c:pt idx="31856">
                  <c:v>545916.73070300103</c:v>
                </c:pt>
                <c:pt idx="31857">
                  <c:v>544709.77148010605</c:v>
                </c:pt>
                <c:pt idx="31858">
                  <c:v>544689.97296617401</c:v>
                </c:pt>
                <c:pt idx="31859">
                  <c:v>544980.9649432</c:v>
                </c:pt>
                <c:pt idx="31860">
                  <c:v>544649.27164240705</c:v>
                </c:pt>
                <c:pt idx="31861">
                  <c:v>545949.50907662197</c:v>
                </c:pt>
                <c:pt idx="31862">
                  <c:v>545807.76779200695</c:v>
                </c:pt>
                <c:pt idx="31863">
                  <c:v>546087.13653938298</c:v>
                </c:pt>
                <c:pt idx="31864">
                  <c:v>545808.57428580301</c:v>
                </c:pt>
                <c:pt idx="31865">
                  <c:v>545807.47797879705</c:v>
                </c:pt>
                <c:pt idx="31866">
                  <c:v>546094.08788063505</c:v>
                </c:pt>
                <c:pt idx="31867">
                  <c:v>545980.78446981905</c:v>
                </c:pt>
                <c:pt idx="31868">
                  <c:v>544680.67415957095</c:v>
                </c:pt>
                <c:pt idx="31869">
                  <c:v>544602.22986507905</c:v>
                </c:pt>
                <c:pt idx="31870">
                  <c:v>545940.44850374397</c:v>
                </c:pt>
                <c:pt idx="31871">
                  <c:v>544986.97580017697</c:v>
                </c:pt>
                <c:pt idx="31872">
                  <c:v>545958.15791402396</c:v>
                </c:pt>
                <c:pt idx="31873">
                  <c:v>544737.16929687804</c:v>
                </c:pt>
                <c:pt idx="31874">
                  <c:v>545931.445121728</c:v>
                </c:pt>
                <c:pt idx="31875">
                  <c:v>545927.528506123</c:v>
                </c:pt>
                <c:pt idx="31876">
                  <c:v>544657.60009598499</c:v>
                </c:pt>
                <c:pt idx="31877">
                  <c:v>545854.79001904302</c:v>
                </c:pt>
                <c:pt idx="31878">
                  <c:v>544986.47623840603</c:v>
                </c:pt>
                <c:pt idx="31879">
                  <c:v>546005.784073674</c:v>
                </c:pt>
                <c:pt idx="31880">
                  <c:v>545858.94746550301</c:v>
                </c:pt>
                <c:pt idx="31881">
                  <c:v>544973.57034603402</c:v>
                </c:pt>
                <c:pt idx="31882">
                  <c:v>545051.93909220002</c:v>
                </c:pt>
                <c:pt idx="31883">
                  <c:v>545932.94101642095</c:v>
                </c:pt>
                <c:pt idx="31884">
                  <c:v>545996.28986686305</c:v>
                </c:pt>
                <c:pt idx="31885">
                  <c:v>545996.26472484798</c:v>
                </c:pt>
                <c:pt idx="31886">
                  <c:v>545844.86004779604</c:v>
                </c:pt>
                <c:pt idx="31887">
                  <c:v>545928.66021888598</c:v>
                </c:pt>
                <c:pt idx="31888">
                  <c:v>545921.42548945197</c:v>
                </c:pt>
                <c:pt idx="31889">
                  <c:v>545031.04232614103</c:v>
                </c:pt>
                <c:pt idx="31890">
                  <c:v>545835.09740582202</c:v>
                </c:pt>
                <c:pt idx="31891">
                  <c:v>545816.56219278101</c:v>
                </c:pt>
                <c:pt idx="31892">
                  <c:v>545041.00274860801</c:v>
                </c:pt>
                <c:pt idx="31893">
                  <c:v>544671.98833393899</c:v>
                </c:pt>
                <c:pt idx="31894">
                  <c:v>546000.014423382</c:v>
                </c:pt>
                <c:pt idx="31895">
                  <c:v>545920.38527327299</c:v>
                </c:pt>
                <c:pt idx="31896">
                  <c:v>545914.12411686406</c:v>
                </c:pt>
                <c:pt idx="31897">
                  <c:v>544993.80607163697</c:v>
                </c:pt>
                <c:pt idx="31898">
                  <c:v>545021.20014071104</c:v>
                </c:pt>
                <c:pt idx="31899">
                  <c:v>545988.17387093802</c:v>
                </c:pt>
                <c:pt idx="31900">
                  <c:v>544993.69373880106</c:v>
                </c:pt>
                <c:pt idx="31901">
                  <c:v>544602.495813446</c:v>
                </c:pt>
                <c:pt idx="31902">
                  <c:v>544964.26997222099</c:v>
                </c:pt>
                <c:pt idx="31903">
                  <c:v>545867.28987134201</c:v>
                </c:pt>
                <c:pt idx="31904">
                  <c:v>545826.09571390005</c:v>
                </c:pt>
                <c:pt idx="31905">
                  <c:v>546086.796860612</c:v>
                </c:pt>
                <c:pt idx="31906">
                  <c:v>545011.39050389605</c:v>
                </c:pt>
                <c:pt idx="31907">
                  <c:v>545964.34297153901</c:v>
                </c:pt>
                <c:pt idx="31908">
                  <c:v>545909.00563588995</c:v>
                </c:pt>
                <c:pt idx="31909">
                  <c:v>544666.01006645698</c:v>
                </c:pt>
                <c:pt idx="31910">
                  <c:v>545903.71385913203</c:v>
                </c:pt>
                <c:pt idx="31911">
                  <c:v>546098.36893765104</c:v>
                </c:pt>
                <c:pt idx="31912">
                  <c:v>545050.44622428203</c:v>
                </c:pt>
                <c:pt idx="31913">
                  <c:v>545001.445729409</c:v>
                </c:pt>
                <c:pt idx="31914">
                  <c:v>545052.79935684602</c:v>
                </c:pt>
                <c:pt idx="31915">
                  <c:v>545909.38978426601</c:v>
                </c:pt>
                <c:pt idx="31916">
                  <c:v>545894.21852323494</c:v>
                </c:pt>
                <c:pt idx="31917">
                  <c:v>546008.02242006501</c:v>
                </c:pt>
                <c:pt idx="31918">
                  <c:v>544738.48946158402</c:v>
                </c:pt>
                <c:pt idx="31919">
                  <c:v>545004.00137278496</c:v>
                </c:pt>
                <c:pt idx="31920">
                  <c:v>544956.72715242906</c:v>
                </c:pt>
                <c:pt idx="31921">
                  <c:v>545874.93553587503</c:v>
                </c:pt>
                <c:pt idx="31922">
                  <c:v>546094.29875105503</c:v>
                </c:pt>
                <c:pt idx="31923">
                  <c:v>544608.948383371</c:v>
                </c:pt>
                <c:pt idx="31924">
                  <c:v>545884.90692399803</c:v>
                </c:pt>
                <c:pt idx="31925">
                  <c:v>546105.43502746103</c:v>
                </c:pt>
                <c:pt idx="31926">
                  <c:v>545061.73252047203</c:v>
                </c:pt>
                <c:pt idx="31927">
                  <c:v>545561.48911113595</c:v>
                </c:pt>
                <c:pt idx="31928">
                  <c:v>544600.08108774701</c:v>
                </c:pt>
                <c:pt idx="31929">
                  <c:v>544673.17271003395</c:v>
                </c:pt>
                <c:pt idx="31930">
                  <c:v>546119.16296582902</c:v>
                </c:pt>
                <c:pt idx="31931">
                  <c:v>545829.75151546497</c:v>
                </c:pt>
                <c:pt idx="31932">
                  <c:v>545969.25163361896</c:v>
                </c:pt>
                <c:pt idx="31933">
                  <c:v>546114.13154831098</c:v>
                </c:pt>
                <c:pt idx="31934">
                  <c:v>545070.88836165005</c:v>
                </c:pt>
                <c:pt idx="31935">
                  <c:v>545906.46675412101</c:v>
                </c:pt>
                <c:pt idx="31936">
                  <c:v>545011.46369535697</c:v>
                </c:pt>
                <c:pt idx="31937">
                  <c:v>544745.02977797296</c:v>
                </c:pt>
                <c:pt idx="31938">
                  <c:v>546094.11378865002</c:v>
                </c:pt>
                <c:pt idx="31939">
                  <c:v>544680.549027225</c:v>
                </c:pt>
                <c:pt idx="31940">
                  <c:v>545079.84711123304</c:v>
                </c:pt>
                <c:pt idx="31941">
                  <c:v>544953.81850150099</c:v>
                </c:pt>
                <c:pt idx="31942">
                  <c:v>544606.75467836298</c:v>
                </c:pt>
                <c:pt idx="31943">
                  <c:v>545837.04853544303</c:v>
                </c:pt>
                <c:pt idx="31944">
                  <c:v>544595.44193934102</c:v>
                </c:pt>
                <c:pt idx="31945">
                  <c:v>545563.34849788598</c:v>
                </c:pt>
                <c:pt idx="31946">
                  <c:v>545973.51888548897</c:v>
                </c:pt>
                <c:pt idx="31947">
                  <c:v>545018.78363320895</c:v>
                </c:pt>
                <c:pt idx="31948">
                  <c:v>545088.90871515998</c:v>
                </c:pt>
                <c:pt idx="31949">
                  <c:v>545901.90502742399</c:v>
                </c:pt>
                <c:pt idx="31950">
                  <c:v>546067.16866510303</c:v>
                </c:pt>
                <c:pt idx="31951">
                  <c:v>544952.87862607697</c:v>
                </c:pt>
                <c:pt idx="31952">
                  <c:v>544586.472305223</c:v>
                </c:pt>
                <c:pt idx="31953">
                  <c:v>544750.74951058195</c:v>
                </c:pt>
                <c:pt idx="31954">
                  <c:v>544687.93535188795</c:v>
                </c:pt>
                <c:pt idx="31955">
                  <c:v>544950.83451141894</c:v>
                </c:pt>
                <c:pt idx="31956">
                  <c:v>545098.23824628501</c:v>
                </c:pt>
                <c:pt idx="31957">
                  <c:v>546091.311616202</c:v>
                </c:pt>
                <c:pt idx="31958">
                  <c:v>545253.72806579096</c:v>
                </c:pt>
                <c:pt idx="31959">
                  <c:v>544609.48820638098</c:v>
                </c:pt>
                <c:pt idx="31960">
                  <c:v>546060.26322039904</c:v>
                </c:pt>
                <c:pt idx="31961">
                  <c:v>545842.257818899</c:v>
                </c:pt>
                <c:pt idx="31962">
                  <c:v>544577.34661143296</c:v>
                </c:pt>
                <c:pt idx="31963">
                  <c:v>545261.57917557599</c:v>
                </c:pt>
                <c:pt idx="31964">
                  <c:v>544941.77643254295</c:v>
                </c:pt>
                <c:pt idx="31965">
                  <c:v>545976.51043677598</c:v>
                </c:pt>
                <c:pt idx="31966">
                  <c:v>545107.00838268397</c:v>
                </c:pt>
                <c:pt idx="31967">
                  <c:v>545023.75566445698</c:v>
                </c:pt>
                <c:pt idx="31968">
                  <c:v>545906.16296065901</c:v>
                </c:pt>
                <c:pt idx="31969">
                  <c:v>545843.38617791596</c:v>
                </c:pt>
                <c:pt idx="31970">
                  <c:v>544618.70766082499</c:v>
                </c:pt>
                <c:pt idx="31971">
                  <c:v>546042.06969924597</c:v>
                </c:pt>
                <c:pt idx="31972">
                  <c:v>546051.73131846695</c:v>
                </c:pt>
                <c:pt idx="31973">
                  <c:v>544694.49794751999</c:v>
                </c:pt>
                <c:pt idx="31974">
                  <c:v>546022.54093110305</c:v>
                </c:pt>
                <c:pt idx="31975">
                  <c:v>546032.27230869303</c:v>
                </c:pt>
                <c:pt idx="31976">
                  <c:v>544932.32652500703</c:v>
                </c:pt>
                <c:pt idx="31977">
                  <c:v>545249.44561257097</c:v>
                </c:pt>
                <c:pt idx="31978">
                  <c:v>546065.67516992695</c:v>
                </c:pt>
                <c:pt idx="31979">
                  <c:v>545842.79740391101</c:v>
                </c:pt>
                <c:pt idx="31980">
                  <c:v>544957.12180591095</c:v>
                </c:pt>
                <c:pt idx="31981">
                  <c:v>544922.37901559297</c:v>
                </c:pt>
                <c:pt idx="31982">
                  <c:v>545847.12214526697</c:v>
                </c:pt>
                <c:pt idx="31983">
                  <c:v>546081.61807304504</c:v>
                </c:pt>
                <c:pt idx="31984">
                  <c:v>546105.13888987305</c:v>
                </c:pt>
                <c:pt idx="31985">
                  <c:v>546095.764119406</c:v>
                </c:pt>
                <c:pt idx="31986">
                  <c:v>546114.65758701402</c:v>
                </c:pt>
                <c:pt idx="31987">
                  <c:v>546131.34390431806</c:v>
                </c:pt>
                <c:pt idx="31988">
                  <c:v>544903.58870624902</c:v>
                </c:pt>
                <c:pt idx="31989">
                  <c:v>546123.78830200795</c:v>
                </c:pt>
                <c:pt idx="31990">
                  <c:v>545115.27277758694</c:v>
                </c:pt>
                <c:pt idx="31991">
                  <c:v>544913.31033652194</c:v>
                </c:pt>
                <c:pt idx="31992">
                  <c:v>546072.63386438205</c:v>
                </c:pt>
                <c:pt idx="31993">
                  <c:v>546015.39424256899</c:v>
                </c:pt>
                <c:pt idx="31994">
                  <c:v>545241.64534890198</c:v>
                </c:pt>
                <c:pt idx="31995">
                  <c:v>545908.73086636199</c:v>
                </c:pt>
                <c:pt idx="31996">
                  <c:v>546086.10587218497</c:v>
                </c:pt>
                <c:pt idx="31997">
                  <c:v>545202.86863771803</c:v>
                </c:pt>
                <c:pt idx="31998">
                  <c:v>545978.62275163201</c:v>
                </c:pt>
                <c:pt idx="31999">
                  <c:v>544964.26085418498</c:v>
                </c:pt>
                <c:pt idx="32000">
                  <c:v>545836.58228865999</c:v>
                </c:pt>
                <c:pt idx="32001">
                  <c:v>545231.77871090197</c:v>
                </c:pt>
                <c:pt idx="32002">
                  <c:v>544894.82889038499</c:v>
                </c:pt>
                <c:pt idx="32003">
                  <c:v>545026.69789223699</c:v>
                </c:pt>
                <c:pt idx="32004">
                  <c:v>544700.26839170896</c:v>
                </c:pt>
                <c:pt idx="32005">
                  <c:v>545192.975719276</c:v>
                </c:pt>
                <c:pt idx="32006">
                  <c:v>544619.21326400305</c:v>
                </c:pt>
                <c:pt idx="32007">
                  <c:v>545853.00716002495</c:v>
                </c:pt>
                <c:pt idx="32008">
                  <c:v>545222.01351459697</c:v>
                </c:pt>
                <c:pt idx="32009">
                  <c:v>545212.37615250598</c:v>
                </c:pt>
                <c:pt idx="32010">
                  <c:v>545959.89024798805</c:v>
                </c:pt>
                <c:pt idx="32011">
                  <c:v>545960.770025176</c:v>
                </c:pt>
                <c:pt idx="32012">
                  <c:v>545122.31448848604</c:v>
                </c:pt>
                <c:pt idx="32013">
                  <c:v>545122.36061841797</c:v>
                </c:pt>
                <c:pt idx="32014">
                  <c:v>545970.438295795</c:v>
                </c:pt>
                <c:pt idx="32015">
                  <c:v>546007.55750574498</c:v>
                </c:pt>
                <c:pt idx="32016">
                  <c:v>544885.66533609002</c:v>
                </c:pt>
                <c:pt idx="32017">
                  <c:v>545986.54607126897</c:v>
                </c:pt>
                <c:pt idx="32018">
                  <c:v>545916.65681073</c:v>
                </c:pt>
                <c:pt idx="32019">
                  <c:v>546090.36335016496</c:v>
                </c:pt>
                <c:pt idx="32020">
                  <c:v>546000.82525373204</c:v>
                </c:pt>
                <c:pt idx="32021">
                  <c:v>544611.63607438898</c:v>
                </c:pt>
                <c:pt idx="32022">
                  <c:v>545995.85603757098</c:v>
                </c:pt>
                <c:pt idx="32023">
                  <c:v>544950.091955457</c:v>
                </c:pt>
                <c:pt idx="32024">
                  <c:v>545997.76627511904</c:v>
                </c:pt>
                <c:pt idx="32025">
                  <c:v>545860.15163651702</c:v>
                </c:pt>
                <c:pt idx="32026">
                  <c:v>545187.83329104399</c:v>
                </c:pt>
                <c:pt idx="32027">
                  <c:v>545845.04171521601</c:v>
                </c:pt>
                <c:pt idx="32028">
                  <c:v>545031.81400017999</c:v>
                </c:pt>
                <c:pt idx="32029">
                  <c:v>545130.628844794</c:v>
                </c:pt>
                <c:pt idx="32030">
                  <c:v>545114.80032206699</c:v>
                </c:pt>
                <c:pt idx="32031">
                  <c:v>544706.03865495499</c:v>
                </c:pt>
                <c:pt idx="32032">
                  <c:v>544967.48957758199</c:v>
                </c:pt>
                <c:pt idx="32033">
                  <c:v>545835.810937781</c:v>
                </c:pt>
                <c:pt idx="32034">
                  <c:v>544959.30482783099</c:v>
                </c:pt>
                <c:pt idx="32035">
                  <c:v>545052.51249984198</c:v>
                </c:pt>
                <c:pt idx="32036">
                  <c:v>544828.73852818704</c:v>
                </c:pt>
                <c:pt idx="32037">
                  <c:v>544603.23358213203</c:v>
                </c:pt>
                <c:pt idx="32038">
                  <c:v>545923.55430991098</c:v>
                </c:pt>
                <c:pt idx="32039">
                  <c:v>545140.04222406598</c:v>
                </c:pt>
                <c:pt idx="32040">
                  <c:v>545825.719471919</c:v>
                </c:pt>
                <c:pt idx="32041">
                  <c:v>546001.55438272702</c:v>
                </c:pt>
                <c:pt idx="32042">
                  <c:v>545179.35193585197</c:v>
                </c:pt>
                <c:pt idx="32043">
                  <c:v>545827.04028897698</c:v>
                </c:pt>
                <c:pt idx="32044">
                  <c:v>545224.04679139995</c:v>
                </c:pt>
                <c:pt idx="32045">
                  <c:v>545169.37176518701</c:v>
                </c:pt>
                <c:pt idx="32046">
                  <c:v>545853.20546657802</c:v>
                </c:pt>
                <c:pt idx="32047">
                  <c:v>545106.58661878796</c:v>
                </c:pt>
                <c:pt idx="32048">
                  <c:v>545149.77601333999</c:v>
                </c:pt>
                <c:pt idx="32049">
                  <c:v>545046.34214442095</c:v>
                </c:pt>
                <c:pt idx="32050">
                  <c:v>545867.631099978</c:v>
                </c:pt>
                <c:pt idx="32051">
                  <c:v>545867.73107671598</c:v>
                </c:pt>
                <c:pt idx="32052">
                  <c:v>545867.55582668795</c:v>
                </c:pt>
                <c:pt idx="32053">
                  <c:v>545152.62711802195</c:v>
                </c:pt>
                <c:pt idx="32054">
                  <c:v>545063.33768376301</c:v>
                </c:pt>
                <c:pt idx="32055">
                  <c:v>544836.63205351203</c:v>
                </c:pt>
                <c:pt idx="32056">
                  <c:v>545160.44359855598</c:v>
                </c:pt>
                <c:pt idx="32057">
                  <c:v>544820.66447468405</c:v>
                </c:pt>
                <c:pt idx="32058">
                  <c:v>545233.40030622506</c:v>
                </c:pt>
                <c:pt idx="32059">
                  <c:v>544948.27751658205</c:v>
                </c:pt>
                <c:pt idx="32060">
                  <c:v>545055.30170347705</c:v>
                </c:pt>
                <c:pt idx="32061">
                  <c:v>544710.98515622702</c:v>
                </c:pt>
                <c:pt idx="32062">
                  <c:v>545862.18820818595</c:v>
                </c:pt>
                <c:pt idx="32063">
                  <c:v>545031.33644355496</c:v>
                </c:pt>
                <c:pt idx="32064">
                  <c:v>545584.38120595901</c:v>
                </c:pt>
                <c:pt idx="32065">
                  <c:v>545169.71728160803</c:v>
                </c:pt>
                <c:pt idx="32066">
                  <c:v>545927.42719058704</c:v>
                </c:pt>
                <c:pt idx="32067">
                  <c:v>545217.37100180704</c:v>
                </c:pt>
                <c:pt idx="32068">
                  <c:v>545152.20589221397</c:v>
                </c:pt>
                <c:pt idx="32069">
                  <c:v>545898.23769868002</c:v>
                </c:pt>
                <c:pt idx="32070">
                  <c:v>545028.30965050403</c:v>
                </c:pt>
                <c:pt idx="32071">
                  <c:v>545242.04541095102</c:v>
                </c:pt>
                <c:pt idx="32072">
                  <c:v>546004.99503612204</c:v>
                </c:pt>
                <c:pt idx="32073">
                  <c:v>544813.48401663196</c:v>
                </c:pt>
                <c:pt idx="32074">
                  <c:v>545870.69487556303</c:v>
                </c:pt>
                <c:pt idx="32075">
                  <c:v>545104.11745539401</c:v>
                </c:pt>
                <c:pt idx="32076">
                  <c:v>544718.46230496501</c:v>
                </c:pt>
                <c:pt idx="32077">
                  <c:v>545208.47874647297</c:v>
                </c:pt>
                <c:pt idx="32078">
                  <c:v>545178.33657339495</c:v>
                </c:pt>
                <c:pt idx="32079">
                  <c:v>544538.40489999996</c:v>
                </c:pt>
                <c:pt idx="32080">
                  <c:v>545045.98945452296</c:v>
                </c:pt>
                <c:pt idx="32081">
                  <c:v>544532.83030055102</c:v>
                </c:pt>
                <c:pt idx="32082">
                  <c:v>545934.59677035396</c:v>
                </c:pt>
                <c:pt idx="32083">
                  <c:v>544539.39843181102</c:v>
                </c:pt>
                <c:pt idx="32084">
                  <c:v>544949.64243662101</c:v>
                </c:pt>
                <c:pt idx="32085">
                  <c:v>544532.94570000004</c:v>
                </c:pt>
                <c:pt idx="32086">
                  <c:v>544804.03005871503</c:v>
                </c:pt>
                <c:pt idx="32087">
                  <c:v>545019.98856790503</c:v>
                </c:pt>
                <c:pt idx="32088">
                  <c:v>544794.05924120604</c:v>
                </c:pt>
                <c:pt idx="32089">
                  <c:v>545034.26819576102</c:v>
                </c:pt>
                <c:pt idx="32090">
                  <c:v>544708.70854062296</c:v>
                </c:pt>
                <c:pt idx="32091">
                  <c:v>544948.35729934904</c:v>
                </c:pt>
                <c:pt idx="32092">
                  <c:v>545893.06490436301</c:v>
                </c:pt>
                <c:pt idx="32093">
                  <c:v>545584.44603311503</c:v>
                </c:pt>
                <c:pt idx="32094">
                  <c:v>544548.62977672601</c:v>
                </c:pt>
                <c:pt idx="32095">
                  <c:v>546007.03653705504</c:v>
                </c:pt>
                <c:pt idx="32096">
                  <c:v>545246.60785286804</c:v>
                </c:pt>
                <c:pt idx="32097">
                  <c:v>544958.26354106294</c:v>
                </c:pt>
                <c:pt idx="32098">
                  <c:v>545878.10143071704</c:v>
                </c:pt>
                <c:pt idx="32099">
                  <c:v>545141.59293951502</c:v>
                </c:pt>
                <c:pt idx="32100">
                  <c:v>545150.25329684303</c:v>
                </c:pt>
                <c:pt idx="32101">
                  <c:v>545111.69012746005</c:v>
                </c:pt>
                <c:pt idx="32102">
                  <c:v>545186.47894937196</c:v>
                </c:pt>
                <c:pt idx="32103">
                  <c:v>545043.04349282896</c:v>
                </c:pt>
                <c:pt idx="32104">
                  <c:v>544725.54176298704</c:v>
                </c:pt>
                <c:pt idx="32105">
                  <c:v>544533.58416611794</c:v>
                </c:pt>
                <c:pt idx="32106">
                  <c:v>545941.06670851598</c:v>
                </c:pt>
                <c:pt idx="32107">
                  <c:v>545052.43441661005</c:v>
                </c:pt>
                <c:pt idx="32108">
                  <c:v>545202.61090088706</c:v>
                </c:pt>
                <c:pt idx="32109">
                  <c:v>544533.18984733406</c:v>
                </c:pt>
                <c:pt idx="32110">
                  <c:v>545132.73877434304</c:v>
                </c:pt>
                <c:pt idx="32111">
                  <c:v>544973.60549980996</c:v>
                </c:pt>
                <c:pt idx="32112">
                  <c:v>545249.51291437401</c:v>
                </c:pt>
                <c:pt idx="32113">
                  <c:v>544965.78089246899</c:v>
                </c:pt>
                <c:pt idx="32114">
                  <c:v>545120.97630194598</c:v>
                </c:pt>
                <c:pt idx="32115">
                  <c:v>544787.89799472794</c:v>
                </c:pt>
                <c:pt idx="32116">
                  <c:v>545021.66293990298</c:v>
                </c:pt>
                <c:pt idx="32117">
                  <c:v>545886.04425541195</c:v>
                </c:pt>
                <c:pt idx="32118">
                  <c:v>546014.94507515</c:v>
                </c:pt>
                <c:pt idx="32119">
                  <c:v>545890.06310301099</c:v>
                </c:pt>
                <c:pt idx="32120">
                  <c:v>545886.75954291201</c:v>
                </c:pt>
                <c:pt idx="32121">
                  <c:v>544542.42489140702</c:v>
                </c:pt>
                <c:pt idx="32122">
                  <c:v>545890.40892686194</c:v>
                </c:pt>
                <c:pt idx="32123">
                  <c:v>545899.98187795002</c:v>
                </c:pt>
                <c:pt idx="32124">
                  <c:v>544733.70509817603</c:v>
                </c:pt>
                <c:pt idx="32125">
                  <c:v>545073.54551189102</c:v>
                </c:pt>
                <c:pt idx="32126">
                  <c:v>544981.277141787</c:v>
                </c:pt>
                <c:pt idx="32127">
                  <c:v>545075.22531301796</c:v>
                </c:pt>
                <c:pt idx="32128">
                  <c:v>544949.69555059099</c:v>
                </c:pt>
                <c:pt idx="32129">
                  <c:v>545030.870471303</c:v>
                </c:pt>
                <c:pt idx="32130">
                  <c:v>544708.55402055895</c:v>
                </c:pt>
                <c:pt idx="32131">
                  <c:v>545059.20476577303</c:v>
                </c:pt>
                <c:pt idx="32132">
                  <c:v>545190.58810487995</c:v>
                </c:pt>
                <c:pt idx="32133">
                  <c:v>545943.675779843</c:v>
                </c:pt>
                <c:pt idx="32134">
                  <c:v>545040.05564038502</c:v>
                </c:pt>
                <c:pt idx="32135">
                  <c:v>544535.92333711998</c:v>
                </c:pt>
                <c:pt idx="32136">
                  <c:v>545205.18957233499</c:v>
                </c:pt>
                <c:pt idx="32137">
                  <c:v>545118.84503997501</c:v>
                </c:pt>
                <c:pt idx="32138">
                  <c:v>544549.87976388505</c:v>
                </c:pt>
                <c:pt idx="32139">
                  <c:v>545066.22414496401</c:v>
                </c:pt>
                <c:pt idx="32140">
                  <c:v>546020.82825340796</c:v>
                </c:pt>
                <c:pt idx="32141">
                  <c:v>544741.75730595202</c:v>
                </c:pt>
                <c:pt idx="32142">
                  <c:v>545891.93594572297</c:v>
                </c:pt>
                <c:pt idx="32143">
                  <c:v>544553.69237508101</c:v>
                </c:pt>
                <c:pt idx="32144">
                  <c:v>544785.25528922398</c:v>
                </c:pt>
                <c:pt idx="32145">
                  <c:v>545763.18377744802</c:v>
                </c:pt>
                <c:pt idx="32146">
                  <c:v>545753.26865539502</c:v>
                </c:pt>
                <c:pt idx="32147">
                  <c:v>544942.81700726296</c:v>
                </c:pt>
                <c:pt idx="32148">
                  <c:v>546088.91231077595</c:v>
                </c:pt>
                <c:pt idx="32149">
                  <c:v>544985.00235923403</c:v>
                </c:pt>
                <c:pt idx="32150">
                  <c:v>544943.26522589405</c:v>
                </c:pt>
                <c:pt idx="32151">
                  <c:v>545734.54481023597</c:v>
                </c:pt>
                <c:pt idx="32152">
                  <c:v>546079.17428831197</c:v>
                </c:pt>
                <c:pt idx="32153">
                  <c:v>544776.47246681002</c:v>
                </c:pt>
                <c:pt idx="32154">
                  <c:v>544708.59272517497</c:v>
                </c:pt>
                <c:pt idx="32155">
                  <c:v>545743.96093239798</c:v>
                </c:pt>
                <c:pt idx="32156">
                  <c:v>544940.93711977301</c:v>
                </c:pt>
                <c:pt idx="32157">
                  <c:v>545946.32921102096</c:v>
                </c:pt>
                <c:pt idx="32158">
                  <c:v>544749.49091694597</c:v>
                </c:pt>
                <c:pt idx="32159">
                  <c:v>544992.82199406403</c:v>
                </c:pt>
                <c:pt idx="32160">
                  <c:v>545191.296159641</c:v>
                </c:pt>
                <c:pt idx="32161">
                  <c:v>545725.90259751002</c:v>
                </c:pt>
                <c:pt idx="32162">
                  <c:v>544540.95495671302</c:v>
                </c:pt>
                <c:pt idx="32163">
                  <c:v>545961.39819400304</c:v>
                </c:pt>
                <c:pt idx="32164">
                  <c:v>545954.93782164901</c:v>
                </c:pt>
                <c:pt idx="32165">
                  <c:v>545123.32277361001</c:v>
                </c:pt>
                <c:pt idx="32166">
                  <c:v>546026.22612330294</c:v>
                </c:pt>
                <c:pt idx="32167">
                  <c:v>545206.91606397601</c:v>
                </c:pt>
                <c:pt idx="32168">
                  <c:v>545899.06615499302</c:v>
                </c:pt>
                <c:pt idx="32169">
                  <c:v>545942.62659110501</c:v>
                </c:pt>
                <c:pt idx="32170">
                  <c:v>544950.44252143102</c:v>
                </c:pt>
                <c:pt idx="32171">
                  <c:v>544931.76507282699</c:v>
                </c:pt>
                <c:pt idx="32172">
                  <c:v>545933.42902903398</c:v>
                </c:pt>
                <c:pt idx="32173">
                  <c:v>544768.35936783103</c:v>
                </c:pt>
                <c:pt idx="32174">
                  <c:v>546071.36435678799</c:v>
                </c:pt>
                <c:pt idx="32175">
                  <c:v>545190.52312974399</c:v>
                </c:pt>
                <c:pt idx="32176">
                  <c:v>545717.60222680401</c:v>
                </c:pt>
                <c:pt idx="32177">
                  <c:v>546034.637517364</c:v>
                </c:pt>
                <c:pt idx="32178">
                  <c:v>545124.68031521095</c:v>
                </c:pt>
                <c:pt idx="32179">
                  <c:v>546065.15724008402</c:v>
                </c:pt>
                <c:pt idx="32180">
                  <c:v>544756.14482989104</c:v>
                </c:pt>
                <c:pt idx="32181">
                  <c:v>545188.19050996599</c:v>
                </c:pt>
                <c:pt idx="32182">
                  <c:v>545135.57642343</c:v>
                </c:pt>
                <c:pt idx="32183">
                  <c:v>545199.88934482797</c:v>
                </c:pt>
                <c:pt idx="32184">
                  <c:v>545126.25807136903</c:v>
                </c:pt>
                <c:pt idx="32185">
                  <c:v>544547.05638387694</c:v>
                </c:pt>
                <c:pt idx="32186">
                  <c:v>546071.63531098794</c:v>
                </c:pt>
                <c:pt idx="32187">
                  <c:v>545124.58618488803</c:v>
                </c:pt>
                <c:pt idx="32188">
                  <c:v>544709.35818114295</c:v>
                </c:pt>
                <c:pt idx="32189">
                  <c:v>545905.78197730996</c:v>
                </c:pt>
                <c:pt idx="32190">
                  <c:v>546055.73903192102</c:v>
                </c:pt>
                <c:pt idx="32191">
                  <c:v>544953.58491461095</c:v>
                </c:pt>
                <c:pt idx="32192">
                  <c:v>546043.36719018896</c:v>
                </c:pt>
                <c:pt idx="32193">
                  <c:v>544762.873510067</c:v>
                </c:pt>
                <c:pt idx="32194">
                  <c:v>546052.39241484704</c:v>
                </c:pt>
                <c:pt idx="32195">
                  <c:v>546080.90726516105</c:v>
                </c:pt>
                <c:pt idx="32196">
                  <c:v>546090.39151587</c:v>
                </c:pt>
                <c:pt idx="32197">
                  <c:v>545712.90228133602</c:v>
                </c:pt>
                <c:pt idx="32198">
                  <c:v>544767.41340833798</c:v>
                </c:pt>
                <c:pt idx="32199">
                  <c:v>545913.02939183405</c:v>
                </c:pt>
                <c:pt idx="32200">
                  <c:v>546054.35542694002</c:v>
                </c:pt>
                <c:pt idx="32201">
                  <c:v>545189.80961820995</c:v>
                </c:pt>
                <c:pt idx="32202">
                  <c:v>545813.72382080904</c:v>
                </c:pt>
                <c:pt idx="32203">
                  <c:v>546099.68570908601</c:v>
                </c:pt>
                <c:pt idx="32204">
                  <c:v>545823.66560909804</c:v>
                </c:pt>
                <c:pt idx="32205">
                  <c:v>544959.211870517</c:v>
                </c:pt>
                <c:pt idx="32206">
                  <c:v>545127.95621988899</c:v>
                </c:pt>
                <c:pt idx="32207">
                  <c:v>545134.79889125703</c:v>
                </c:pt>
                <c:pt idx="32208">
                  <c:v>544710.62859856</c:v>
                </c:pt>
                <c:pt idx="32209">
                  <c:v>545946.72931788198</c:v>
                </c:pt>
                <c:pt idx="32210">
                  <c:v>546108.93375347496</c:v>
                </c:pt>
                <c:pt idx="32211">
                  <c:v>545937.46911838802</c:v>
                </c:pt>
                <c:pt idx="32212">
                  <c:v>545804.67662565701</c:v>
                </c:pt>
                <c:pt idx="32213">
                  <c:v>546061.94773287699</c:v>
                </c:pt>
                <c:pt idx="32214">
                  <c:v>545127.96643258096</c:v>
                </c:pt>
                <c:pt idx="32215">
                  <c:v>544775.83990187896</c:v>
                </c:pt>
                <c:pt idx="32216">
                  <c:v>544966.81566737103</c:v>
                </c:pt>
                <c:pt idx="32217">
                  <c:v>545705.91258970695</c:v>
                </c:pt>
                <c:pt idx="32218">
                  <c:v>545183.72477605601</c:v>
                </c:pt>
                <c:pt idx="32219">
                  <c:v>544727.65025805205</c:v>
                </c:pt>
                <c:pt idx="32220">
                  <c:v>545955.23331348004</c:v>
                </c:pt>
                <c:pt idx="32221">
                  <c:v>545918.14219486201</c:v>
                </c:pt>
                <c:pt idx="32222">
                  <c:v>545174.30606543703</c:v>
                </c:pt>
                <c:pt idx="32223">
                  <c:v>545829.10380985995</c:v>
                </c:pt>
                <c:pt idx="32224">
                  <c:v>544718.03125296603</c:v>
                </c:pt>
                <c:pt idx="32225">
                  <c:v>544784.99173483101</c:v>
                </c:pt>
                <c:pt idx="32226">
                  <c:v>545847.756385257</c:v>
                </c:pt>
                <c:pt idx="32227">
                  <c:v>545932.14515435998</c:v>
                </c:pt>
                <c:pt idx="32228">
                  <c:v>544712.57177935995</c:v>
                </c:pt>
                <c:pt idx="32229">
                  <c:v>545801.25407545594</c:v>
                </c:pt>
                <c:pt idx="32230">
                  <c:v>544736.74846958998</c:v>
                </c:pt>
                <c:pt idx="32231">
                  <c:v>545838.70415048499</c:v>
                </c:pt>
                <c:pt idx="32232">
                  <c:v>545964.58091295103</c:v>
                </c:pt>
                <c:pt idx="32233">
                  <c:v>545964.135041442</c:v>
                </c:pt>
                <c:pt idx="32234">
                  <c:v>544746.46965975501</c:v>
                </c:pt>
                <c:pt idx="32235">
                  <c:v>544794.51407518599</c:v>
                </c:pt>
                <c:pt idx="32236">
                  <c:v>544711.65088235005</c:v>
                </c:pt>
                <c:pt idx="32237">
                  <c:v>545129.80153427005</c:v>
                </c:pt>
                <c:pt idx="32238">
                  <c:v>544804.22067623294</c:v>
                </c:pt>
                <c:pt idx="32239">
                  <c:v>545703.361047265</c:v>
                </c:pt>
                <c:pt idx="32240">
                  <c:v>545924.67682346795</c:v>
                </c:pt>
                <c:pt idx="32241">
                  <c:v>545925.64859943104</c:v>
                </c:pt>
                <c:pt idx="32242">
                  <c:v>545793.59441764106</c:v>
                </c:pt>
                <c:pt idx="32243">
                  <c:v>545176.51505899802</c:v>
                </c:pt>
                <c:pt idx="32244">
                  <c:v>545199.47394401103</c:v>
                </c:pt>
                <c:pt idx="32245">
                  <c:v>544813.62100247003</c:v>
                </c:pt>
                <c:pt idx="32246">
                  <c:v>544696.39954241901</c:v>
                </c:pt>
                <c:pt idx="32247">
                  <c:v>545137.16550634406</c:v>
                </c:pt>
                <c:pt idx="32248">
                  <c:v>544750.86717147497</c:v>
                </c:pt>
                <c:pt idx="32249">
                  <c:v>544706.077779538</c:v>
                </c:pt>
                <c:pt idx="32250">
                  <c:v>544708.02723983303</c:v>
                </c:pt>
                <c:pt idx="32251">
                  <c:v>544822.48692421301</c:v>
                </c:pt>
                <c:pt idx="32252">
                  <c:v>545696.58139160695</c:v>
                </c:pt>
                <c:pt idx="32253">
                  <c:v>545183.74547858804</c:v>
                </c:pt>
                <c:pt idx="32254">
                  <c:v>545931.93090245302</c:v>
                </c:pt>
                <c:pt idx="32255">
                  <c:v>545192.17577916698</c:v>
                </c:pt>
                <c:pt idx="32256">
                  <c:v>544687.60711318895</c:v>
                </c:pt>
                <c:pt idx="32257">
                  <c:v>544707.48091340798</c:v>
                </c:pt>
                <c:pt idx="32258">
                  <c:v>545950.924789991</c:v>
                </c:pt>
                <c:pt idx="32259">
                  <c:v>545789.96820465801</c:v>
                </c:pt>
                <c:pt idx="32260">
                  <c:v>545934.71520202095</c:v>
                </c:pt>
                <c:pt idx="32261">
                  <c:v>545199.75772526499</c:v>
                </c:pt>
                <c:pt idx="32262">
                  <c:v>545655.48106517305</c:v>
                </c:pt>
                <c:pt idx="32263">
                  <c:v>545941.99845000601</c:v>
                </c:pt>
                <c:pt idx="32264">
                  <c:v>544678.25417348603</c:v>
                </c:pt>
                <c:pt idx="32265">
                  <c:v>545395.64644015103</c:v>
                </c:pt>
                <c:pt idx="32266">
                  <c:v>544830.79664450802</c:v>
                </c:pt>
                <c:pt idx="32267">
                  <c:v>545665.26694869797</c:v>
                </c:pt>
                <c:pt idx="32268">
                  <c:v>545674.73054322205</c:v>
                </c:pt>
                <c:pt idx="32269">
                  <c:v>544756.12127003295</c:v>
                </c:pt>
                <c:pt idx="32270">
                  <c:v>545691.69432837097</c:v>
                </c:pt>
                <c:pt idx="32271">
                  <c:v>545693.58742203005</c:v>
                </c:pt>
                <c:pt idx="32272">
                  <c:v>545703.48587001895</c:v>
                </c:pt>
                <c:pt idx="32273">
                  <c:v>544859.03756248404</c:v>
                </c:pt>
                <c:pt idx="32274">
                  <c:v>544849.52527849004</c:v>
                </c:pt>
                <c:pt idx="32275">
                  <c:v>545683.24586000701</c:v>
                </c:pt>
                <c:pt idx="32276">
                  <c:v>545941.08546845696</c:v>
                </c:pt>
                <c:pt idx="32277">
                  <c:v>545057.57410513295</c:v>
                </c:pt>
                <c:pt idx="32278">
                  <c:v>544840.60107278905</c:v>
                </c:pt>
                <c:pt idx="32279">
                  <c:v>544706.60807659698</c:v>
                </c:pt>
                <c:pt idx="32280">
                  <c:v>545788.15114449302</c:v>
                </c:pt>
                <c:pt idx="32281">
                  <c:v>545391.13001075701</c:v>
                </c:pt>
                <c:pt idx="32282">
                  <c:v>544837.64516020403</c:v>
                </c:pt>
                <c:pt idx="32283">
                  <c:v>545067.08945307205</c:v>
                </c:pt>
                <c:pt idx="32284">
                  <c:v>545198.85354924505</c:v>
                </c:pt>
                <c:pt idx="32285">
                  <c:v>545709.32890381105</c:v>
                </c:pt>
                <c:pt idx="32286">
                  <c:v>544762.08899033198</c:v>
                </c:pt>
                <c:pt idx="32287">
                  <c:v>545113.18854486896</c:v>
                </c:pt>
                <c:pt idx="32288">
                  <c:v>545103.29587752104</c:v>
                </c:pt>
                <c:pt idx="32289">
                  <c:v>545405.31424338801</c:v>
                </c:pt>
                <c:pt idx="32290">
                  <c:v>545049.37713371497</c:v>
                </c:pt>
                <c:pt idx="32291">
                  <c:v>545780.18753626302</c:v>
                </c:pt>
                <c:pt idx="32292">
                  <c:v>545387.18872152199</c:v>
                </c:pt>
                <c:pt idx="32293">
                  <c:v>545039.72885403002</c:v>
                </c:pt>
                <c:pt idx="32294">
                  <c:v>545946.50083384605</c:v>
                </c:pt>
                <c:pt idx="32295">
                  <c:v>545029.77461716998</c:v>
                </c:pt>
                <c:pt idx="32296">
                  <c:v>545076.17232432298</c:v>
                </c:pt>
                <c:pt idx="32297">
                  <c:v>545094.38673895202</c:v>
                </c:pt>
                <c:pt idx="32298">
                  <c:v>545085.74190460995</c:v>
                </c:pt>
                <c:pt idx="32299">
                  <c:v>545073.32803160499</c:v>
                </c:pt>
                <c:pt idx="32300">
                  <c:v>544893.20822120504</c:v>
                </c:pt>
                <c:pt idx="32301">
                  <c:v>545019.88181068504</c:v>
                </c:pt>
                <c:pt idx="32302">
                  <c:v>544902.71571081399</c:v>
                </c:pt>
                <c:pt idx="32303">
                  <c:v>544703.77377739304</c:v>
                </c:pt>
                <c:pt idx="32304">
                  <c:v>544841.06432950695</c:v>
                </c:pt>
                <c:pt idx="32305">
                  <c:v>545010.19956684799</c:v>
                </c:pt>
                <c:pt idx="32306">
                  <c:v>545712.95602467901</c:v>
                </c:pt>
                <c:pt idx="32307">
                  <c:v>544911.27363749698</c:v>
                </c:pt>
                <c:pt idx="32308">
                  <c:v>544760.34649851301</c:v>
                </c:pt>
                <c:pt idx="32309">
                  <c:v>545071.72448591702</c:v>
                </c:pt>
                <c:pt idx="32310">
                  <c:v>545071.21510227199</c:v>
                </c:pt>
                <c:pt idx="32311">
                  <c:v>545400.38263030001</c:v>
                </c:pt>
                <c:pt idx="32312">
                  <c:v>544884.90760055603</c:v>
                </c:pt>
                <c:pt idx="32313">
                  <c:v>544899.20361571503</c:v>
                </c:pt>
                <c:pt idx="32314">
                  <c:v>545953.58690562297</c:v>
                </c:pt>
                <c:pt idx="32315">
                  <c:v>545774.16445491801</c:v>
                </c:pt>
                <c:pt idx="32316">
                  <c:v>545383.98465563694</c:v>
                </c:pt>
                <c:pt idx="32317">
                  <c:v>545001.99642776698</c:v>
                </c:pt>
                <c:pt idx="32318">
                  <c:v>544770.37843386596</c:v>
                </c:pt>
                <c:pt idx="32319">
                  <c:v>545764.96463297703</c:v>
                </c:pt>
                <c:pt idx="32320">
                  <c:v>545063.30690078402</c:v>
                </c:pt>
                <c:pt idx="32321">
                  <c:v>544845.99074540602</c:v>
                </c:pt>
                <c:pt idx="32322">
                  <c:v>544700.56069875194</c:v>
                </c:pt>
                <c:pt idx="32323">
                  <c:v>544891.06098368403</c:v>
                </c:pt>
                <c:pt idx="32324">
                  <c:v>544777.837540754</c:v>
                </c:pt>
                <c:pt idx="32325">
                  <c:v>545961.49894510605</c:v>
                </c:pt>
                <c:pt idx="32326">
                  <c:v>545076.17580580502</c:v>
                </c:pt>
                <c:pt idx="32327">
                  <c:v>544914.11735052802</c:v>
                </c:pt>
                <c:pt idx="32328">
                  <c:v>544762.172086142</c:v>
                </c:pt>
                <c:pt idx="32329">
                  <c:v>544878.458159253</c:v>
                </c:pt>
                <c:pt idx="32330">
                  <c:v>545401.13815675804</c:v>
                </c:pt>
                <c:pt idx="32331">
                  <c:v>545054.19698329805</c:v>
                </c:pt>
                <c:pt idx="32332">
                  <c:v>545986.97967827797</c:v>
                </c:pt>
                <c:pt idx="32333">
                  <c:v>546039.38052469096</c:v>
                </c:pt>
                <c:pt idx="32334">
                  <c:v>544995.74492615997</c:v>
                </c:pt>
                <c:pt idx="32335">
                  <c:v>545384.44694330101</c:v>
                </c:pt>
                <c:pt idx="32336">
                  <c:v>545993.86273831804</c:v>
                </c:pt>
                <c:pt idx="32337">
                  <c:v>544883.06684198999</c:v>
                </c:pt>
                <c:pt idx="32338">
                  <c:v>545081.22779387899</c:v>
                </c:pt>
                <c:pt idx="32339">
                  <c:v>544852.87051092705</c:v>
                </c:pt>
                <c:pt idx="32340">
                  <c:v>545759.92917392403</c:v>
                </c:pt>
                <c:pt idx="32341">
                  <c:v>545978.41368453798</c:v>
                </c:pt>
                <c:pt idx="32342">
                  <c:v>545758.16011249204</c:v>
                </c:pt>
                <c:pt idx="32343">
                  <c:v>545758.26521527604</c:v>
                </c:pt>
                <c:pt idx="32344">
                  <c:v>545967.73458573502</c:v>
                </c:pt>
                <c:pt idx="32345">
                  <c:v>546031.26818609901</c:v>
                </c:pt>
                <c:pt idx="32346">
                  <c:v>544698.762849021</c:v>
                </c:pt>
                <c:pt idx="32347">
                  <c:v>544874.18849755998</c:v>
                </c:pt>
                <c:pt idx="32348">
                  <c:v>545759.612853767</c:v>
                </c:pt>
                <c:pt idx="32349">
                  <c:v>544780.08014471398</c:v>
                </c:pt>
                <c:pt idx="32350">
                  <c:v>545382.746950389</c:v>
                </c:pt>
                <c:pt idx="32351">
                  <c:v>545062.09325006104</c:v>
                </c:pt>
                <c:pt idx="32352">
                  <c:v>545052.42629333399</c:v>
                </c:pt>
                <c:pt idx="32353">
                  <c:v>544861.53689148906</c:v>
                </c:pt>
                <c:pt idx="32354">
                  <c:v>545401.19480743899</c:v>
                </c:pt>
                <c:pt idx="32355">
                  <c:v>544914.58110808698</c:v>
                </c:pt>
                <c:pt idx="32356">
                  <c:v>544869.50653089595</c:v>
                </c:pt>
                <c:pt idx="32357">
                  <c:v>545749.73567753297</c:v>
                </c:pt>
                <c:pt idx="32358">
                  <c:v>544794.65589744505</c:v>
                </c:pt>
                <c:pt idx="32359">
                  <c:v>545086.83826316404</c:v>
                </c:pt>
                <c:pt idx="32360">
                  <c:v>546022.14376494801</c:v>
                </c:pt>
                <c:pt idx="32361">
                  <c:v>544990.79584383604</c:v>
                </c:pt>
                <c:pt idx="32362">
                  <c:v>545972.088786426</c:v>
                </c:pt>
                <c:pt idx="32363">
                  <c:v>545105.37098389305</c:v>
                </c:pt>
                <c:pt idx="32364">
                  <c:v>544794.94023573596</c:v>
                </c:pt>
                <c:pt idx="32365">
                  <c:v>545114.14785474096</c:v>
                </c:pt>
                <c:pt idx="32366">
                  <c:v>546013.10200648603</c:v>
                </c:pt>
                <c:pt idx="32367">
                  <c:v>545776.04383346601</c:v>
                </c:pt>
                <c:pt idx="32368">
                  <c:v>545378.63746519003</c:v>
                </c:pt>
                <c:pt idx="32369">
                  <c:v>545766.96413504495</c:v>
                </c:pt>
                <c:pt idx="32370">
                  <c:v>545061.78377310396</c:v>
                </c:pt>
                <c:pt idx="32371">
                  <c:v>545096.01441296004</c:v>
                </c:pt>
                <c:pt idx="32372">
                  <c:v>544787.01800396701</c:v>
                </c:pt>
                <c:pt idx="32373">
                  <c:v>545393.10230469005</c:v>
                </c:pt>
                <c:pt idx="32374">
                  <c:v>545385.44370454096</c:v>
                </c:pt>
                <c:pt idx="32375">
                  <c:v>545994.66619251505</c:v>
                </c:pt>
                <c:pt idx="32376">
                  <c:v>544871.00048394804</c:v>
                </c:pt>
                <c:pt idx="32377">
                  <c:v>545785.03932279698</c:v>
                </c:pt>
                <c:pt idx="32378">
                  <c:v>546004.15631324402</c:v>
                </c:pt>
                <c:pt idx="32379">
                  <c:v>545741.88680226798</c:v>
                </c:pt>
                <c:pt idx="32380">
                  <c:v>544700.76266222901</c:v>
                </c:pt>
                <c:pt idx="32381">
                  <c:v>544685.71771299397</c:v>
                </c:pt>
                <c:pt idx="32382">
                  <c:v>545980.03906493005</c:v>
                </c:pt>
                <c:pt idx="32383">
                  <c:v>544917.83513494302</c:v>
                </c:pt>
                <c:pt idx="32384">
                  <c:v>545620.58598724403</c:v>
                </c:pt>
                <c:pt idx="32385">
                  <c:v>545369.57830644504</c:v>
                </c:pt>
                <c:pt idx="32386">
                  <c:v>544986.33243553597</c:v>
                </c:pt>
                <c:pt idx="32387">
                  <c:v>545791.63531730406</c:v>
                </c:pt>
                <c:pt idx="32388">
                  <c:v>545365.77377182804</c:v>
                </c:pt>
                <c:pt idx="32389">
                  <c:v>544678.14134834905</c:v>
                </c:pt>
                <c:pt idx="32390">
                  <c:v>544787.33481477504</c:v>
                </c:pt>
                <c:pt idx="32391">
                  <c:v>544693.65249530401</c:v>
                </c:pt>
                <c:pt idx="32392">
                  <c:v>545734.23114082497</c:v>
                </c:pt>
                <c:pt idx="32393">
                  <c:v>545061.10970630904</c:v>
                </c:pt>
                <c:pt idx="32394">
                  <c:v>545376.45959354599</c:v>
                </c:pt>
                <c:pt idx="32395">
                  <c:v>544736.20487589203</c:v>
                </c:pt>
                <c:pt idx="32396">
                  <c:v>545988.95342683594</c:v>
                </c:pt>
                <c:pt idx="32397">
                  <c:v>545376.69991288998</c:v>
                </c:pt>
                <c:pt idx="32398">
                  <c:v>545800.59146252996</c:v>
                </c:pt>
                <c:pt idx="32399">
                  <c:v>545077.62392266304</c:v>
                </c:pt>
                <c:pt idx="32400">
                  <c:v>545736.73982275499</c:v>
                </c:pt>
                <c:pt idx="32401">
                  <c:v>545986.50478399196</c:v>
                </c:pt>
                <c:pt idx="32402">
                  <c:v>544868.10806459805</c:v>
                </c:pt>
                <c:pt idx="32403">
                  <c:v>544705.75548121799</c:v>
                </c:pt>
                <c:pt idx="32404">
                  <c:v>544706.60450428003</c:v>
                </c:pt>
                <c:pt idx="32405">
                  <c:v>544716.55671413697</c:v>
                </c:pt>
                <c:pt idx="32406">
                  <c:v>545810.09673206205</c:v>
                </c:pt>
                <c:pt idx="32407">
                  <c:v>545988.27621953702</c:v>
                </c:pt>
                <c:pt idx="32408">
                  <c:v>544923.68201079196</c:v>
                </c:pt>
                <c:pt idx="32409">
                  <c:v>545068.25374227297</c:v>
                </c:pt>
                <c:pt idx="32410">
                  <c:v>544727.34098839096</c:v>
                </c:pt>
                <c:pt idx="32411">
                  <c:v>544980.37199863605</c:v>
                </c:pt>
                <c:pt idx="32412">
                  <c:v>544701.46700159204</c:v>
                </c:pt>
                <c:pt idx="32413">
                  <c:v>545624.86263051804</c:v>
                </c:pt>
                <c:pt idx="32414">
                  <c:v>545745.89981283597</c:v>
                </c:pt>
                <c:pt idx="32415">
                  <c:v>544725.48036522802</c:v>
                </c:pt>
                <c:pt idx="32416">
                  <c:v>545818.86190122995</c:v>
                </c:pt>
                <c:pt idx="32417">
                  <c:v>545727.19145433302</c:v>
                </c:pt>
                <c:pt idx="32418">
                  <c:v>545837.61681166396</c:v>
                </c:pt>
                <c:pt idx="32419">
                  <c:v>544672.01618666505</c:v>
                </c:pt>
                <c:pt idx="32420">
                  <c:v>544792.90907509299</c:v>
                </c:pt>
                <c:pt idx="32421">
                  <c:v>546006.043394726</c:v>
                </c:pt>
                <c:pt idx="32422">
                  <c:v>545773.71736586594</c:v>
                </c:pt>
                <c:pt idx="32423">
                  <c:v>545828.341407381</c:v>
                </c:pt>
                <c:pt idx="32424">
                  <c:v>544860.88099338603</c:v>
                </c:pt>
                <c:pt idx="32425">
                  <c:v>545754.88831929397</c:v>
                </c:pt>
                <c:pt idx="32426">
                  <c:v>545083.04327227105</c:v>
                </c:pt>
                <c:pt idx="32427">
                  <c:v>545995.53038635303</c:v>
                </c:pt>
                <c:pt idx="32428">
                  <c:v>544931.10140422196</c:v>
                </c:pt>
                <c:pt idx="32429">
                  <c:v>545376.73692156596</c:v>
                </c:pt>
                <c:pt idx="32430">
                  <c:v>545764.24638594105</c:v>
                </c:pt>
                <c:pt idx="32431">
                  <c:v>544972.90930987301</c:v>
                </c:pt>
                <c:pt idx="32432">
                  <c:v>545845.84624330304</c:v>
                </c:pt>
                <c:pt idx="32433">
                  <c:v>545864.35701331799</c:v>
                </c:pt>
                <c:pt idx="32434">
                  <c:v>546000.32675979205</c:v>
                </c:pt>
                <c:pt idx="32435">
                  <c:v>545855.48372425302</c:v>
                </c:pt>
                <c:pt idx="32436">
                  <c:v>544663.85257063899</c:v>
                </c:pt>
                <c:pt idx="32437">
                  <c:v>545997.97228848003</c:v>
                </c:pt>
                <c:pt idx="32438">
                  <c:v>546009.19213505497</c:v>
                </c:pt>
                <c:pt idx="32439">
                  <c:v>544726.55650715798</c:v>
                </c:pt>
                <c:pt idx="32440">
                  <c:v>545090.967080398</c:v>
                </c:pt>
                <c:pt idx="32441">
                  <c:v>544939.89821692498</c:v>
                </c:pt>
                <c:pt idx="32442">
                  <c:v>545623.48972744297</c:v>
                </c:pt>
                <c:pt idx="32443">
                  <c:v>545722.246454712</c:v>
                </c:pt>
                <c:pt idx="32444">
                  <c:v>544650.19833812397</c:v>
                </c:pt>
                <c:pt idx="32445">
                  <c:v>544641.39660295704</c:v>
                </c:pt>
                <c:pt idx="32446">
                  <c:v>544859.10584199801</c:v>
                </c:pt>
                <c:pt idx="32447">
                  <c:v>545657.19413076399</c:v>
                </c:pt>
                <c:pt idx="32448">
                  <c:v>544949.29733780294</c:v>
                </c:pt>
                <c:pt idx="32449">
                  <c:v>544966.49344420398</c:v>
                </c:pt>
                <c:pt idx="32450">
                  <c:v>546005.13152166596</c:v>
                </c:pt>
                <c:pt idx="32451">
                  <c:v>544657.06794217799</c:v>
                </c:pt>
                <c:pt idx="32452">
                  <c:v>545373.81002080103</c:v>
                </c:pt>
                <c:pt idx="32453">
                  <c:v>544867.84633040102</c:v>
                </c:pt>
                <c:pt idx="32454">
                  <c:v>544997.46661028103</c:v>
                </c:pt>
                <c:pt idx="32455">
                  <c:v>544724.096503746</c:v>
                </c:pt>
                <c:pt idx="32456">
                  <c:v>544957.90107942105</c:v>
                </c:pt>
                <c:pt idx="32457">
                  <c:v>544958.29305681505</c:v>
                </c:pt>
                <c:pt idx="32458">
                  <c:v>545650.16451314802</c:v>
                </c:pt>
                <c:pt idx="32459">
                  <c:v>545620.83325900196</c:v>
                </c:pt>
                <c:pt idx="32460">
                  <c:v>545719.64523886505</c:v>
                </c:pt>
                <c:pt idx="32461">
                  <c:v>544956.985172741</c:v>
                </c:pt>
                <c:pt idx="32462">
                  <c:v>544988.60352330899</c:v>
                </c:pt>
                <c:pt idx="32463">
                  <c:v>544876.42517872597</c:v>
                </c:pt>
                <c:pt idx="32464">
                  <c:v>544663.52742665599</c:v>
                </c:pt>
                <c:pt idx="32465">
                  <c:v>546011.20863581495</c:v>
                </c:pt>
                <c:pt idx="32466">
                  <c:v>544674.99297421705</c:v>
                </c:pt>
                <c:pt idx="32467">
                  <c:v>544664.56920186197</c:v>
                </c:pt>
                <c:pt idx="32468">
                  <c:v>544666.04797513096</c:v>
                </c:pt>
                <c:pt idx="32469">
                  <c:v>545369.81168319401</c:v>
                </c:pt>
                <c:pt idx="32470">
                  <c:v>544664.63804819004</c:v>
                </c:pt>
                <c:pt idx="32471">
                  <c:v>544471.48242186103</c:v>
                </c:pt>
                <c:pt idx="32472">
                  <c:v>544993.737257867</c:v>
                </c:pt>
                <c:pt idx="32473">
                  <c:v>545003.33364065003</c:v>
                </c:pt>
                <c:pt idx="32474">
                  <c:v>544991.86758600897</c:v>
                </c:pt>
                <c:pt idx="32475">
                  <c:v>545645.02552215895</c:v>
                </c:pt>
                <c:pt idx="32476">
                  <c:v>544722.45002199698</c:v>
                </c:pt>
                <c:pt idx="32477">
                  <c:v>545727.48660329205</c:v>
                </c:pt>
                <c:pt idx="32478">
                  <c:v>544990.43251342897</c:v>
                </c:pt>
                <c:pt idx="32479">
                  <c:v>544464.508815384</c:v>
                </c:pt>
                <c:pt idx="32480">
                  <c:v>544574.32463784295</c:v>
                </c:pt>
                <c:pt idx="32481">
                  <c:v>544950.93600477104</c:v>
                </c:pt>
                <c:pt idx="32482">
                  <c:v>544584.14467996696</c:v>
                </c:pt>
                <c:pt idx="32483">
                  <c:v>545618.10308576305</c:v>
                </c:pt>
                <c:pt idx="32484">
                  <c:v>544872.65270379197</c:v>
                </c:pt>
                <c:pt idx="32485">
                  <c:v>545717.92947219301</c:v>
                </c:pt>
                <c:pt idx="32486">
                  <c:v>545718.31075191905</c:v>
                </c:pt>
                <c:pt idx="32487">
                  <c:v>545690.56088719401</c:v>
                </c:pt>
                <c:pt idx="32488">
                  <c:v>544981.18274849805</c:v>
                </c:pt>
                <c:pt idx="32489">
                  <c:v>546016.15128538304</c:v>
                </c:pt>
                <c:pt idx="32490">
                  <c:v>545681.18199823797</c:v>
                </c:pt>
                <c:pt idx="32491">
                  <c:v>544455.24747595901</c:v>
                </c:pt>
                <c:pt idx="32492">
                  <c:v>545698.16678807198</c:v>
                </c:pt>
                <c:pt idx="32493">
                  <c:v>544663.50987920305</c:v>
                </c:pt>
                <c:pt idx="32494">
                  <c:v>545715.98255600198</c:v>
                </c:pt>
                <c:pt idx="32495">
                  <c:v>544568.74599165597</c:v>
                </c:pt>
                <c:pt idx="32496">
                  <c:v>545643.13248522195</c:v>
                </c:pt>
                <c:pt idx="32497">
                  <c:v>544655.09219500003</c:v>
                </c:pt>
                <c:pt idx="32498">
                  <c:v>544567.94668108504</c:v>
                </c:pt>
                <c:pt idx="32499">
                  <c:v>544446.04105594405</c:v>
                </c:pt>
                <c:pt idx="32500">
                  <c:v>544946.13897227205</c:v>
                </c:pt>
                <c:pt idx="32501">
                  <c:v>544865.31562137499</c:v>
                </c:pt>
                <c:pt idx="32502">
                  <c:v>545642.872186822</c:v>
                </c:pt>
                <c:pt idx="32503">
                  <c:v>544571.71439785499</c:v>
                </c:pt>
                <c:pt idx="32504">
                  <c:v>545638.75602676999</c:v>
                </c:pt>
                <c:pt idx="32505">
                  <c:v>544980.98466858501</c:v>
                </c:pt>
                <c:pt idx="32506">
                  <c:v>545645.16001003096</c:v>
                </c:pt>
                <c:pt idx="32507">
                  <c:v>546107.79820311198</c:v>
                </c:pt>
                <c:pt idx="32508">
                  <c:v>544724.97658626304</c:v>
                </c:pt>
                <c:pt idx="32509">
                  <c:v>544565.39032463601</c:v>
                </c:pt>
                <c:pt idx="32510">
                  <c:v>546033.14659616002</c:v>
                </c:pt>
                <c:pt idx="32511">
                  <c:v>544547.03321980999</c:v>
                </c:pt>
                <c:pt idx="32512">
                  <c:v>546032.99965069105</c:v>
                </c:pt>
                <c:pt idx="32513">
                  <c:v>545621.08925855998</c:v>
                </c:pt>
                <c:pt idx="32514">
                  <c:v>544436.86378200096</c:v>
                </c:pt>
                <c:pt idx="32515">
                  <c:v>545710.56773900404</c:v>
                </c:pt>
                <c:pt idx="32516">
                  <c:v>545710.24722324696</c:v>
                </c:pt>
                <c:pt idx="32517">
                  <c:v>544580.72816481499</c:v>
                </c:pt>
                <c:pt idx="32518">
                  <c:v>545702.79597785696</c:v>
                </c:pt>
                <c:pt idx="32519">
                  <c:v>546019.27003705804</c:v>
                </c:pt>
                <c:pt idx="32520">
                  <c:v>545630.030245236</c:v>
                </c:pt>
                <c:pt idx="32521">
                  <c:v>544556.37444025697</c:v>
                </c:pt>
                <c:pt idx="32522">
                  <c:v>544590.33207709203</c:v>
                </c:pt>
                <c:pt idx="32523">
                  <c:v>544734.35017987899</c:v>
                </c:pt>
                <c:pt idx="32524">
                  <c:v>545711.64811819803</c:v>
                </c:pt>
                <c:pt idx="32525">
                  <c:v>544427.59950772498</c:v>
                </c:pt>
                <c:pt idx="32526">
                  <c:v>544985.12388872902</c:v>
                </c:pt>
                <c:pt idx="32527">
                  <c:v>545651.00938901096</c:v>
                </c:pt>
                <c:pt idx="32528">
                  <c:v>546026.20251922996</c:v>
                </c:pt>
                <c:pt idx="32529">
                  <c:v>544976.08708353096</c:v>
                </c:pt>
                <c:pt idx="32530">
                  <c:v>544947.76768346503</c:v>
                </c:pt>
                <c:pt idx="32531">
                  <c:v>544866.35616228997</c:v>
                </c:pt>
                <c:pt idx="32532">
                  <c:v>546110.39038117102</c:v>
                </c:pt>
                <c:pt idx="32533">
                  <c:v>544418.22537535895</c:v>
                </c:pt>
                <c:pt idx="32534">
                  <c:v>544562.722203293</c:v>
                </c:pt>
                <c:pt idx="32535">
                  <c:v>544726.17431626504</c:v>
                </c:pt>
                <c:pt idx="32536">
                  <c:v>544727.28802376601</c:v>
                </c:pt>
                <c:pt idx="32537">
                  <c:v>546110.58848974004</c:v>
                </c:pt>
                <c:pt idx="32538">
                  <c:v>545068.58726033894</c:v>
                </c:pt>
                <c:pt idx="32539">
                  <c:v>545328.99095684604</c:v>
                </c:pt>
                <c:pt idx="32540">
                  <c:v>546117.450060528</c:v>
                </c:pt>
                <c:pt idx="32541">
                  <c:v>544578.85974836606</c:v>
                </c:pt>
                <c:pt idx="32542">
                  <c:v>545708.546255945</c:v>
                </c:pt>
                <c:pt idx="32543">
                  <c:v>545711.33487529703</c:v>
                </c:pt>
                <c:pt idx="32544">
                  <c:v>545086.430859396</c:v>
                </c:pt>
                <c:pt idx="32545">
                  <c:v>544569.016535262</c:v>
                </c:pt>
                <c:pt idx="32546">
                  <c:v>546127.28841558204</c:v>
                </c:pt>
                <c:pt idx="32547">
                  <c:v>544724.05226183799</c:v>
                </c:pt>
                <c:pt idx="32548">
                  <c:v>544408.95541769802</c:v>
                </c:pt>
                <c:pt idx="32549">
                  <c:v>544560.98767090496</c:v>
                </c:pt>
                <c:pt idx="32550">
                  <c:v>544560.18073589902</c:v>
                </c:pt>
                <c:pt idx="32551">
                  <c:v>545060.00938914204</c:v>
                </c:pt>
                <c:pt idx="32552">
                  <c:v>546107.16713644296</c:v>
                </c:pt>
                <c:pt idx="32553">
                  <c:v>544955.56700590404</c:v>
                </c:pt>
                <c:pt idx="32554">
                  <c:v>545076.89401184104</c:v>
                </c:pt>
                <c:pt idx="32555">
                  <c:v>545320.22769195097</c:v>
                </c:pt>
                <c:pt idx="32556">
                  <c:v>545656.77233734401</c:v>
                </c:pt>
                <c:pt idx="32557">
                  <c:v>545720.68058591697</c:v>
                </c:pt>
                <c:pt idx="32558">
                  <c:v>544971.47489829897</c:v>
                </c:pt>
                <c:pt idx="32559">
                  <c:v>544871.47128199902</c:v>
                </c:pt>
                <c:pt idx="32560">
                  <c:v>545316.04635574005</c:v>
                </c:pt>
                <c:pt idx="32561">
                  <c:v>544399.70438673603</c:v>
                </c:pt>
                <c:pt idx="32562">
                  <c:v>545701.23814134696</c:v>
                </c:pt>
                <c:pt idx="32563">
                  <c:v>545729.26950100705</c:v>
                </c:pt>
                <c:pt idx="32564">
                  <c:v>544962.42863734404</c:v>
                </c:pt>
                <c:pt idx="32565">
                  <c:v>544552.53009122401</c:v>
                </c:pt>
                <c:pt idx="32566">
                  <c:v>544717.02498048905</c:v>
                </c:pt>
                <c:pt idx="32567">
                  <c:v>545665.18336537504</c:v>
                </c:pt>
                <c:pt idx="32568">
                  <c:v>544390.36545365001</c:v>
                </c:pt>
                <c:pt idx="32569">
                  <c:v>544974.21004849195</c:v>
                </c:pt>
                <c:pt idx="32570">
                  <c:v>544916.94631680695</c:v>
                </c:pt>
                <c:pt idx="32571">
                  <c:v>546099.81990273402</c:v>
                </c:pt>
                <c:pt idx="32572">
                  <c:v>544964.45513496303</c:v>
                </c:pt>
                <c:pt idx="32573">
                  <c:v>545738.41707984195</c:v>
                </c:pt>
                <c:pt idx="32574">
                  <c:v>545053.74124770099</c:v>
                </c:pt>
                <c:pt idx="32575">
                  <c:v>544381.20525599597</c:v>
                </c:pt>
                <c:pt idx="32576">
                  <c:v>544742.50588165701</c:v>
                </c:pt>
                <c:pt idx="32577">
                  <c:v>545020.14955273899</c:v>
                </c:pt>
                <c:pt idx="32578">
                  <c:v>544875.94379820104</c:v>
                </c:pt>
                <c:pt idx="32579">
                  <c:v>545673.71928633796</c:v>
                </c:pt>
                <c:pt idx="32580">
                  <c:v>545696.57327404304</c:v>
                </c:pt>
                <c:pt idx="32581">
                  <c:v>544733.27216732397</c:v>
                </c:pt>
                <c:pt idx="32582">
                  <c:v>546093.10767214897</c:v>
                </c:pt>
                <c:pt idx="32583">
                  <c:v>544711.02937940799</c:v>
                </c:pt>
                <c:pt idx="32584">
                  <c:v>545683.36276623304</c:v>
                </c:pt>
                <c:pt idx="32585">
                  <c:v>544911.88148297102</c:v>
                </c:pt>
                <c:pt idx="32586">
                  <c:v>544979.85645303596</c:v>
                </c:pt>
                <c:pt idx="32587">
                  <c:v>544726.27822169801</c:v>
                </c:pt>
                <c:pt idx="32588">
                  <c:v>545047.53950441896</c:v>
                </c:pt>
                <c:pt idx="32589">
                  <c:v>544549.81917303102</c:v>
                </c:pt>
                <c:pt idx="32590">
                  <c:v>544710.16625726304</c:v>
                </c:pt>
                <c:pt idx="32591">
                  <c:v>544373.08166161797</c:v>
                </c:pt>
                <c:pt idx="32592">
                  <c:v>545693.15254502895</c:v>
                </c:pt>
                <c:pt idx="32593">
                  <c:v>544718.07420842606</c:v>
                </c:pt>
                <c:pt idx="32594">
                  <c:v>544883.94735781604</c:v>
                </c:pt>
                <c:pt idx="32595">
                  <c:v>544903.20556197199</c:v>
                </c:pt>
                <c:pt idx="32596">
                  <c:v>544749.88739140495</c:v>
                </c:pt>
                <c:pt idx="32597">
                  <c:v>545038.31713945197</c:v>
                </c:pt>
                <c:pt idx="32598">
                  <c:v>544893.84838184796</c:v>
                </c:pt>
                <c:pt idx="32599">
                  <c:v>545698.25918582804</c:v>
                </c:pt>
                <c:pt idx="32600">
                  <c:v>545014.80978499004</c:v>
                </c:pt>
                <c:pt idx="32601">
                  <c:v>544909.77738694404</c:v>
                </c:pt>
                <c:pt idx="32602">
                  <c:v>545028.56571232702</c:v>
                </c:pt>
                <c:pt idx="32603">
                  <c:v>544364.77269999997</c:v>
                </c:pt>
                <c:pt idx="32604">
                  <c:v>544905.87261420104</c:v>
                </c:pt>
                <c:pt idx="32605">
                  <c:v>544597.81092574901</c:v>
                </c:pt>
                <c:pt idx="32606">
                  <c:v>545694.85858965898</c:v>
                </c:pt>
                <c:pt idx="32607">
                  <c:v>544725.25383269903</c:v>
                </c:pt>
                <c:pt idx="32608">
                  <c:v>546088.50099173805</c:v>
                </c:pt>
                <c:pt idx="32609">
                  <c:v>544543.34555678198</c:v>
                </c:pt>
                <c:pt idx="32610">
                  <c:v>544704.64372466598</c:v>
                </c:pt>
                <c:pt idx="32611">
                  <c:v>544671.89482808695</c:v>
                </c:pt>
                <c:pt idx="32612">
                  <c:v>545694.47774505103</c:v>
                </c:pt>
                <c:pt idx="32613">
                  <c:v>545021.03932771506</c:v>
                </c:pt>
                <c:pt idx="32614">
                  <c:v>544663.23573914904</c:v>
                </c:pt>
                <c:pt idx="32615">
                  <c:v>544902.97317136102</c:v>
                </c:pt>
                <c:pt idx="32616">
                  <c:v>545705.76955011301</c:v>
                </c:pt>
                <c:pt idx="32617">
                  <c:v>544890.22914326703</c:v>
                </c:pt>
                <c:pt idx="32618">
                  <c:v>544534.12771000899</c:v>
                </c:pt>
                <c:pt idx="32619">
                  <c:v>544880.36917554995</c:v>
                </c:pt>
                <c:pt idx="32620">
                  <c:v>545019.03795537702</c:v>
                </c:pt>
                <c:pt idx="32621">
                  <c:v>544695.464774122</c:v>
                </c:pt>
                <c:pt idx="32622">
                  <c:v>544590.11237957596</c:v>
                </c:pt>
                <c:pt idx="32623">
                  <c:v>545714.17601748696</c:v>
                </c:pt>
                <c:pt idx="32624">
                  <c:v>545723.53162573103</c:v>
                </c:pt>
                <c:pt idx="32625">
                  <c:v>545733.02603960899</c:v>
                </c:pt>
                <c:pt idx="32626">
                  <c:v>544686.414319498</c:v>
                </c:pt>
                <c:pt idx="32627">
                  <c:v>544896.22589716001</c:v>
                </c:pt>
                <c:pt idx="32628">
                  <c:v>545011.07329553505</c:v>
                </c:pt>
                <c:pt idx="32629">
                  <c:v>544872.77852219495</c:v>
                </c:pt>
                <c:pt idx="32630">
                  <c:v>546085.30246158398</c:v>
                </c:pt>
                <c:pt idx="32631">
                  <c:v>544675.63598801696</c:v>
                </c:pt>
                <c:pt idx="32632">
                  <c:v>545011.37588846905</c:v>
                </c:pt>
                <c:pt idx="32633">
                  <c:v>544866.29140089697</c:v>
                </c:pt>
                <c:pt idx="32634">
                  <c:v>544681.82380652404</c:v>
                </c:pt>
                <c:pt idx="32635">
                  <c:v>545691.74621589005</c:v>
                </c:pt>
                <c:pt idx="32636">
                  <c:v>546082.65752049105</c:v>
                </c:pt>
                <c:pt idx="32637">
                  <c:v>544528.38193619496</c:v>
                </c:pt>
                <c:pt idx="32638">
                  <c:v>545019.04332251998</c:v>
                </c:pt>
                <c:pt idx="32639">
                  <c:v>544921.44208613201</c:v>
                </c:pt>
                <c:pt idx="32640">
                  <c:v>544583.86446606403</c:v>
                </c:pt>
                <c:pt idx="32641">
                  <c:v>544878.91763053695</c:v>
                </c:pt>
                <c:pt idx="32642">
                  <c:v>544686.45038632106</c:v>
                </c:pt>
                <c:pt idx="32643">
                  <c:v>546093.94697200903</c:v>
                </c:pt>
                <c:pt idx="32644">
                  <c:v>544930.80040325096</c:v>
                </c:pt>
                <c:pt idx="32645">
                  <c:v>544930.78846652096</c:v>
                </c:pt>
                <c:pt idx="32646">
                  <c:v>544886.12605005805</c:v>
                </c:pt>
                <c:pt idx="32647">
                  <c:v>544912.02919930103</c:v>
                </c:pt>
                <c:pt idx="32648">
                  <c:v>545003.40938996803</c:v>
                </c:pt>
                <c:pt idx="32649">
                  <c:v>544687.98364678503</c:v>
                </c:pt>
                <c:pt idx="32650">
                  <c:v>544902.08135184099</c:v>
                </c:pt>
                <c:pt idx="32651">
                  <c:v>544705.51775286801</c:v>
                </c:pt>
                <c:pt idx="32652">
                  <c:v>546074.064594478</c:v>
                </c:pt>
                <c:pt idx="32653">
                  <c:v>544695.61130317894</c:v>
                </c:pt>
                <c:pt idx="32654">
                  <c:v>544715.47560847504</c:v>
                </c:pt>
                <c:pt idx="32655">
                  <c:v>544862.24000226299</c:v>
                </c:pt>
                <c:pt idx="32656">
                  <c:v>545048.89561486</c:v>
                </c:pt>
                <c:pt idx="32657">
                  <c:v>545041.10824749095</c:v>
                </c:pt>
                <c:pt idx="32658">
                  <c:v>546269.75397997804</c:v>
                </c:pt>
                <c:pt idx="32659">
                  <c:v>544761.89852614806</c:v>
                </c:pt>
                <c:pt idx="32660">
                  <c:v>546102.98256207095</c:v>
                </c:pt>
                <c:pt idx="32661">
                  <c:v>546122.82208493399</c:v>
                </c:pt>
                <c:pt idx="32662">
                  <c:v>545024.21413458302</c:v>
                </c:pt>
                <c:pt idx="32663">
                  <c:v>546205.38862960401</c:v>
                </c:pt>
                <c:pt idx="32664">
                  <c:v>546146.47336104698</c:v>
                </c:pt>
                <c:pt idx="32665">
                  <c:v>544533.92089887301</c:v>
                </c:pt>
                <c:pt idx="32666">
                  <c:v>546112.87232259999</c:v>
                </c:pt>
                <c:pt idx="32667">
                  <c:v>544778.00206410303</c:v>
                </c:pt>
                <c:pt idx="32668">
                  <c:v>546129.33773458702</c:v>
                </c:pt>
                <c:pt idx="32669">
                  <c:v>546136.50016421604</c:v>
                </c:pt>
                <c:pt idx="32670">
                  <c:v>546156.404485545</c:v>
                </c:pt>
                <c:pt idx="32671">
                  <c:v>544939.28263114695</c:v>
                </c:pt>
                <c:pt idx="32672">
                  <c:v>545032.66262904496</c:v>
                </c:pt>
                <c:pt idx="32673">
                  <c:v>546166.38832716504</c:v>
                </c:pt>
                <c:pt idx="32674">
                  <c:v>546176.387338951</c:v>
                </c:pt>
                <c:pt idx="32675">
                  <c:v>545687.83884032001</c:v>
                </c:pt>
                <c:pt idx="32676">
                  <c:v>544578.741114676</c:v>
                </c:pt>
                <c:pt idx="32677">
                  <c:v>544541.72828943201</c:v>
                </c:pt>
                <c:pt idx="32678">
                  <c:v>544724.59775388497</c:v>
                </c:pt>
                <c:pt idx="32679">
                  <c:v>546214.67520332197</c:v>
                </c:pt>
                <c:pt idx="32680">
                  <c:v>544524.092128844</c:v>
                </c:pt>
                <c:pt idx="32681">
                  <c:v>546243.822987805</c:v>
                </c:pt>
                <c:pt idx="32682">
                  <c:v>546260.23781822901</c:v>
                </c:pt>
                <c:pt idx="32683">
                  <c:v>544524.34479342599</c:v>
                </c:pt>
                <c:pt idx="32684">
                  <c:v>544994.94872361305</c:v>
                </c:pt>
                <c:pt idx="32685">
                  <c:v>544853.17315451405</c:v>
                </c:pt>
                <c:pt idx="32686">
                  <c:v>546065.49097808602</c:v>
                </c:pt>
                <c:pt idx="32687">
                  <c:v>546195.82285581704</c:v>
                </c:pt>
                <c:pt idx="32688">
                  <c:v>546185.85626356397</c:v>
                </c:pt>
                <c:pt idx="32689">
                  <c:v>545034.93882679997</c:v>
                </c:pt>
                <c:pt idx="32690">
                  <c:v>546224.34659606405</c:v>
                </c:pt>
                <c:pt idx="32691">
                  <c:v>544553.75029296498</c:v>
                </c:pt>
                <c:pt idx="32692">
                  <c:v>544695.81772287097</c:v>
                </c:pt>
                <c:pt idx="32693">
                  <c:v>546253.61802007805</c:v>
                </c:pt>
                <c:pt idx="32694">
                  <c:v>546257.69390752399</c:v>
                </c:pt>
                <c:pt idx="32695">
                  <c:v>546257.71607854101</c:v>
                </c:pt>
                <c:pt idx="32696">
                  <c:v>546234.11769960297</c:v>
                </c:pt>
                <c:pt idx="32697">
                  <c:v>544753.81806515495</c:v>
                </c:pt>
                <c:pt idx="32698">
                  <c:v>544991.28063196701</c:v>
                </c:pt>
                <c:pt idx="32699">
                  <c:v>544519.10678808601</c:v>
                </c:pt>
                <c:pt idx="32700">
                  <c:v>544746.48462354206</c:v>
                </c:pt>
                <c:pt idx="32701">
                  <c:v>546180.27014984097</c:v>
                </c:pt>
                <c:pt idx="32702">
                  <c:v>544997.61097575899</c:v>
                </c:pt>
                <c:pt idx="32703">
                  <c:v>544769.60625735403</c:v>
                </c:pt>
                <c:pt idx="32704">
                  <c:v>544947.85634067305</c:v>
                </c:pt>
                <c:pt idx="32705">
                  <c:v>544741.23901928996</c:v>
                </c:pt>
                <c:pt idx="32706">
                  <c:v>544887.26995566301</c:v>
                </c:pt>
                <c:pt idx="32707">
                  <c:v>544562.48473996494</c:v>
                </c:pt>
                <c:pt idx="32708">
                  <c:v>546126.42133638298</c:v>
                </c:pt>
                <c:pt idx="32709">
                  <c:v>545053.61051155499</c:v>
                </c:pt>
                <c:pt idx="32710">
                  <c:v>546056.66070330702</c:v>
                </c:pt>
                <c:pt idx="32711">
                  <c:v>545043.63875297003</c:v>
                </c:pt>
                <c:pt idx="32712">
                  <c:v>544748.37683048099</c:v>
                </c:pt>
                <c:pt idx="32713">
                  <c:v>545715.64924063196</c:v>
                </c:pt>
                <c:pt idx="32714">
                  <c:v>545715.57892879995</c:v>
                </c:pt>
                <c:pt idx="32715">
                  <c:v>545006.25597198994</c:v>
                </c:pt>
                <c:pt idx="32716">
                  <c:v>546179.82976906595</c:v>
                </c:pt>
                <c:pt idx="32717">
                  <c:v>544731.874573512</c:v>
                </c:pt>
                <c:pt idx="32718">
                  <c:v>544572.20319888904</c:v>
                </c:pt>
                <c:pt idx="32719">
                  <c:v>546172.21118012397</c:v>
                </c:pt>
                <c:pt idx="32720">
                  <c:v>544547.64120064105</c:v>
                </c:pt>
                <c:pt idx="32721">
                  <c:v>544983.03419155604</c:v>
                </c:pt>
                <c:pt idx="32722">
                  <c:v>545698.73611568904</c:v>
                </c:pt>
                <c:pt idx="32723">
                  <c:v>545689.30878180906</c:v>
                </c:pt>
                <c:pt idx="32724">
                  <c:v>544956.55718417896</c:v>
                </c:pt>
                <c:pt idx="32725">
                  <c:v>545707.54225779104</c:v>
                </c:pt>
                <c:pt idx="32726">
                  <c:v>546163.05024614197</c:v>
                </c:pt>
                <c:pt idx="32727">
                  <c:v>544696.26299317298</c:v>
                </c:pt>
                <c:pt idx="32728">
                  <c:v>545014.97730617796</c:v>
                </c:pt>
                <c:pt idx="32729">
                  <c:v>546047.84841758094</c:v>
                </c:pt>
                <c:pt idx="32730">
                  <c:v>544513.27334941505</c:v>
                </c:pt>
                <c:pt idx="32731">
                  <c:v>546153.59849542403</c:v>
                </c:pt>
                <c:pt idx="32732">
                  <c:v>546255.28245194105</c:v>
                </c:pt>
                <c:pt idx="32733">
                  <c:v>546175.39759735798</c:v>
                </c:pt>
                <c:pt idx="32734">
                  <c:v>544763.99909265002</c:v>
                </c:pt>
                <c:pt idx="32735">
                  <c:v>544755.29719076701</c:v>
                </c:pt>
                <c:pt idx="32736">
                  <c:v>544890.91268360696</c:v>
                </c:pt>
                <c:pt idx="32737">
                  <c:v>545682.17784637003</c:v>
                </c:pt>
                <c:pt idx="32738">
                  <c:v>544523.86064746196</c:v>
                </c:pt>
                <c:pt idx="32739">
                  <c:v>544704.476783711</c:v>
                </c:pt>
                <c:pt idx="32740">
                  <c:v>546123.27739416796</c:v>
                </c:pt>
                <c:pt idx="32741">
                  <c:v>546039.03613185498</c:v>
                </c:pt>
                <c:pt idx="32742">
                  <c:v>546175.93115253595</c:v>
                </c:pt>
                <c:pt idx="32743">
                  <c:v>545052.61266968702</c:v>
                </c:pt>
                <c:pt idx="32744">
                  <c:v>544976.06846475904</c:v>
                </c:pt>
                <c:pt idx="32745">
                  <c:v>544533.48182369699</c:v>
                </c:pt>
                <c:pt idx="32746">
                  <c:v>544963.87169276795</c:v>
                </c:pt>
                <c:pt idx="32747">
                  <c:v>545021.70801795495</c:v>
                </c:pt>
                <c:pt idx="32748">
                  <c:v>545061.03038274799</c:v>
                </c:pt>
                <c:pt idx="32749">
                  <c:v>544579.38256929198</c:v>
                </c:pt>
                <c:pt idx="32750">
                  <c:v>545608.37592857704</c:v>
                </c:pt>
                <c:pt idx="32751">
                  <c:v>544515.39360473701</c:v>
                </c:pt>
                <c:pt idx="32752">
                  <c:v>544971.84277909203</c:v>
                </c:pt>
                <c:pt idx="32753">
                  <c:v>546030.22384612903</c:v>
                </c:pt>
                <c:pt idx="32754">
                  <c:v>546249.79643339501</c:v>
                </c:pt>
                <c:pt idx="32755">
                  <c:v>544514.26149100799</c:v>
                </c:pt>
                <c:pt idx="32756">
                  <c:v>544712.177198524</c:v>
                </c:pt>
                <c:pt idx="32757">
                  <c:v>544972.48014902405</c:v>
                </c:pt>
                <c:pt idx="32758">
                  <c:v>546150.52564435406</c:v>
                </c:pt>
                <c:pt idx="32759">
                  <c:v>544570.19793200796</c:v>
                </c:pt>
                <c:pt idx="32760">
                  <c:v>545676.36427602603</c:v>
                </c:pt>
                <c:pt idx="32761">
                  <c:v>544541.61915944098</c:v>
                </c:pt>
                <c:pt idx="32762">
                  <c:v>544892.39095019095</c:v>
                </c:pt>
                <c:pt idx="32763">
                  <c:v>545029.093161055</c:v>
                </c:pt>
                <c:pt idx="32764">
                  <c:v>544633.22116820596</c:v>
                </c:pt>
                <c:pt idx="32765">
                  <c:v>544586.48526641598</c:v>
                </c:pt>
                <c:pt idx="32766">
                  <c:v>546119.29212656606</c:v>
                </c:pt>
                <c:pt idx="32767">
                  <c:v>544560.73178719997</c:v>
                </c:pt>
                <c:pt idx="32768">
                  <c:v>545052.02243877796</c:v>
                </c:pt>
                <c:pt idx="32769">
                  <c:v>546021.39332423999</c:v>
                </c:pt>
                <c:pt idx="32770">
                  <c:v>544550.85741562897</c:v>
                </c:pt>
                <c:pt idx="32771">
                  <c:v>545602.03011092602</c:v>
                </c:pt>
                <c:pt idx="32772">
                  <c:v>546242.37350310804</c:v>
                </c:pt>
                <c:pt idx="32773">
                  <c:v>544507.51688554604</c:v>
                </c:pt>
                <c:pt idx="32774">
                  <c:v>544976.734112142</c:v>
                </c:pt>
                <c:pt idx="32775">
                  <c:v>544624.71052257996</c:v>
                </c:pt>
                <c:pt idx="32776">
                  <c:v>544617.45767846599</c:v>
                </c:pt>
                <c:pt idx="32777">
                  <c:v>546012.54786517599</c:v>
                </c:pt>
                <c:pt idx="32778">
                  <c:v>546079.24077324604</c:v>
                </c:pt>
                <c:pt idx="32779">
                  <c:v>545045.77847313799</c:v>
                </c:pt>
                <c:pt idx="32780">
                  <c:v>545035.81588826899</c:v>
                </c:pt>
                <c:pt idx="32781">
                  <c:v>544498.03027567803</c:v>
                </c:pt>
                <c:pt idx="32782">
                  <c:v>545051.93469928298</c:v>
                </c:pt>
                <c:pt idx="32783">
                  <c:v>545074.14856322599</c:v>
                </c:pt>
                <c:pt idx="32784">
                  <c:v>546236.91631044506</c:v>
                </c:pt>
                <c:pt idx="32785">
                  <c:v>544608.51912091195</c:v>
                </c:pt>
                <c:pt idx="32786">
                  <c:v>544649.12788903096</c:v>
                </c:pt>
                <c:pt idx="32787">
                  <c:v>544641.68444816105</c:v>
                </c:pt>
                <c:pt idx="32788">
                  <c:v>544488.20749951503</c:v>
                </c:pt>
                <c:pt idx="32789">
                  <c:v>546115.04075146699</c:v>
                </c:pt>
                <c:pt idx="32790">
                  <c:v>544598.90096281294</c:v>
                </c:pt>
                <c:pt idx="32791">
                  <c:v>544589.45223037095</c:v>
                </c:pt>
                <c:pt idx="32792">
                  <c:v>544589.64144005696</c:v>
                </c:pt>
                <c:pt idx="32793">
                  <c:v>544634.01650708297</c:v>
                </c:pt>
                <c:pt idx="32794">
                  <c:v>546003.70240611199</c:v>
                </c:pt>
                <c:pt idx="32795">
                  <c:v>544478.49174237798</c:v>
                </c:pt>
                <c:pt idx="32796">
                  <c:v>546072.28063830803</c:v>
                </c:pt>
                <c:pt idx="32797">
                  <c:v>545052.00640980504</c:v>
                </c:pt>
                <c:pt idx="32798">
                  <c:v>545596.58394398598</c:v>
                </c:pt>
                <c:pt idx="32799">
                  <c:v>546085.518274092</c:v>
                </c:pt>
                <c:pt idx="32800">
                  <c:v>545067.05624139996</c:v>
                </c:pt>
                <c:pt idx="32801">
                  <c:v>546067.98896550899</c:v>
                </c:pt>
                <c:pt idx="32802">
                  <c:v>545058.48044351197</c:v>
                </c:pt>
                <c:pt idx="32803">
                  <c:v>544977.46681930195</c:v>
                </c:pt>
                <c:pt idx="32804">
                  <c:v>546084.46622637601</c:v>
                </c:pt>
                <c:pt idx="32805">
                  <c:v>546232.89210961002</c:v>
                </c:pt>
                <c:pt idx="32806">
                  <c:v>546231.70100490202</c:v>
                </c:pt>
                <c:pt idx="32807">
                  <c:v>546094.17147530499</c:v>
                </c:pt>
                <c:pt idx="32808">
                  <c:v>545994.85694704799</c:v>
                </c:pt>
                <c:pt idx="32809">
                  <c:v>544469.77910389705</c:v>
                </c:pt>
                <c:pt idx="32810">
                  <c:v>544986.455016035</c:v>
                </c:pt>
                <c:pt idx="32811">
                  <c:v>546097.96946452698</c:v>
                </c:pt>
                <c:pt idx="32812">
                  <c:v>546225.79580630397</c:v>
                </c:pt>
                <c:pt idx="32813">
                  <c:v>544631.46181627898</c:v>
                </c:pt>
                <c:pt idx="32814">
                  <c:v>546227.54287895595</c:v>
                </c:pt>
                <c:pt idx="32815">
                  <c:v>546111.04316991905</c:v>
                </c:pt>
                <c:pt idx="32816">
                  <c:v>546107.78363670094</c:v>
                </c:pt>
                <c:pt idx="32817">
                  <c:v>544631.940791314</c:v>
                </c:pt>
                <c:pt idx="32818">
                  <c:v>545057.25355199398</c:v>
                </c:pt>
                <c:pt idx="32819">
                  <c:v>546224.83024711604</c:v>
                </c:pt>
                <c:pt idx="32820">
                  <c:v>544592.17713169404</c:v>
                </c:pt>
                <c:pt idx="32821">
                  <c:v>545591.19893097202</c:v>
                </c:pt>
                <c:pt idx="32822">
                  <c:v>545986.13452426204</c:v>
                </c:pt>
                <c:pt idx="32823">
                  <c:v>544623.01012553601</c:v>
                </c:pt>
                <c:pt idx="32824">
                  <c:v>546120.07800854102</c:v>
                </c:pt>
                <c:pt idx="32825">
                  <c:v>544593.02790671005</c:v>
                </c:pt>
                <c:pt idx="32826">
                  <c:v>544462.05699121801</c:v>
                </c:pt>
                <c:pt idx="32827">
                  <c:v>545565.18973067205</c:v>
                </c:pt>
                <c:pt idx="32828">
                  <c:v>546081.931600907</c:v>
                </c:pt>
                <c:pt idx="32829">
                  <c:v>545524.56235744804</c:v>
                </c:pt>
                <c:pt idx="32830">
                  <c:v>544597.30107599404</c:v>
                </c:pt>
                <c:pt idx="32831">
                  <c:v>545510.41903706896</c:v>
                </c:pt>
                <c:pt idx="32832">
                  <c:v>545520.33534594194</c:v>
                </c:pt>
                <c:pt idx="32833">
                  <c:v>546095.77283228701</c:v>
                </c:pt>
                <c:pt idx="32834">
                  <c:v>546129.49564926897</c:v>
                </c:pt>
                <c:pt idx="32835">
                  <c:v>546218.45096398797</c:v>
                </c:pt>
                <c:pt idx="32836">
                  <c:v>545977.43962217902</c:v>
                </c:pt>
                <c:pt idx="32837">
                  <c:v>544606.65404377203</c:v>
                </c:pt>
                <c:pt idx="32838">
                  <c:v>544588.02162619203</c:v>
                </c:pt>
                <c:pt idx="32839">
                  <c:v>545058.75957484101</c:v>
                </c:pt>
                <c:pt idx="32840">
                  <c:v>544630.50813179195</c:v>
                </c:pt>
                <c:pt idx="32841">
                  <c:v>544615.83886263601</c:v>
                </c:pt>
                <c:pt idx="32842">
                  <c:v>544806.51490684401</c:v>
                </c:pt>
                <c:pt idx="32843">
                  <c:v>545585.33545165299</c:v>
                </c:pt>
                <c:pt idx="32844">
                  <c:v>546028.84950123006</c:v>
                </c:pt>
                <c:pt idx="32845">
                  <c:v>544455.23771083099</c:v>
                </c:pt>
                <c:pt idx="32846">
                  <c:v>546138.13349156897</c:v>
                </c:pt>
                <c:pt idx="32847">
                  <c:v>545968.66690670105</c:v>
                </c:pt>
                <c:pt idx="32848">
                  <c:v>544791.99008290295</c:v>
                </c:pt>
                <c:pt idx="32849">
                  <c:v>545570.90913671802</c:v>
                </c:pt>
                <c:pt idx="32850">
                  <c:v>546211.18015233497</c:v>
                </c:pt>
                <c:pt idx="32851">
                  <c:v>544785.35851074103</c:v>
                </c:pt>
                <c:pt idx="32852">
                  <c:v>546019.79250010196</c:v>
                </c:pt>
                <c:pt idx="32853">
                  <c:v>546091.06836933305</c:v>
                </c:pt>
                <c:pt idx="32854">
                  <c:v>545573.46967620496</c:v>
                </c:pt>
                <c:pt idx="32855">
                  <c:v>545074.61273343698</c:v>
                </c:pt>
                <c:pt idx="32856">
                  <c:v>545581.58913786698</c:v>
                </c:pt>
                <c:pt idx="32857">
                  <c:v>544798.56708684203</c:v>
                </c:pt>
                <c:pt idx="32858">
                  <c:v>544636.24908764195</c:v>
                </c:pt>
                <c:pt idx="32859">
                  <c:v>545065.19891579205</c:v>
                </c:pt>
                <c:pt idx="32860">
                  <c:v>545959.96169804304</c:v>
                </c:pt>
                <c:pt idx="32861">
                  <c:v>546010.91157848598</c:v>
                </c:pt>
                <c:pt idx="32862">
                  <c:v>544588.295264869</c:v>
                </c:pt>
                <c:pt idx="32863">
                  <c:v>544591.216440883</c:v>
                </c:pt>
                <c:pt idx="32864">
                  <c:v>546145.70630491397</c:v>
                </c:pt>
                <c:pt idx="32865">
                  <c:v>544448.45870255202</c:v>
                </c:pt>
                <c:pt idx="32866">
                  <c:v>544447.88618053403</c:v>
                </c:pt>
                <c:pt idx="32867">
                  <c:v>544756.62156750401</c:v>
                </c:pt>
                <c:pt idx="32868">
                  <c:v>544777.86394202604</c:v>
                </c:pt>
                <c:pt idx="32869">
                  <c:v>544579.48645773996</c:v>
                </c:pt>
                <c:pt idx="32870">
                  <c:v>546204.37776843202</c:v>
                </c:pt>
                <c:pt idx="32871">
                  <c:v>544522.17772463197</c:v>
                </c:pt>
                <c:pt idx="32872">
                  <c:v>545565.63136430702</c:v>
                </c:pt>
                <c:pt idx="32873">
                  <c:v>545951.38105771504</c:v>
                </c:pt>
                <c:pt idx="32874">
                  <c:v>546003.42459148995</c:v>
                </c:pt>
                <c:pt idx="32875">
                  <c:v>544451.62396946503</c:v>
                </c:pt>
                <c:pt idx="32876">
                  <c:v>545586.43708313501</c:v>
                </c:pt>
                <c:pt idx="32877">
                  <c:v>545636.42932059302</c:v>
                </c:pt>
                <c:pt idx="32878">
                  <c:v>544592.67122780101</c:v>
                </c:pt>
                <c:pt idx="32879">
                  <c:v>546153.77963010001</c:v>
                </c:pt>
                <c:pt idx="32880">
                  <c:v>544640.09419795196</c:v>
                </c:pt>
                <c:pt idx="32881">
                  <c:v>544513.34261087503</c:v>
                </c:pt>
                <c:pt idx="32882">
                  <c:v>545616.98240425996</c:v>
                </c:pt>
                <c:pt idx="32883">
                  <c:v>544441.40321857994</c:v>
                </c:pt>
                <c:pt idx="32884">
                  <c:v>545626.74058958597</c:v>
                </c:pt>
                <c:pt idx="32885">
                  <c:v>544770.23246007995</c:v>
                </c:pt>
                <c:pt idx="32886">
                  <c:v>544460.55774076399</c:v>
                </c:pt>
                <c:pt idx="32887">
                  <c:v>545942.63668395195</c:v>
                </c:pt>
                <c:pt idx="32888">
                  <c:v>545607.34662155795</c:v>
                </c:pt>
                <c:pt idx="32889">
                  <c:v>545558.33667522494</c:v>
                </c:pt>
                <c:pt idx="32890">
                  <c:v>544600.980363423</c:v>
                </c:pt>
                <c:pt idx="32891">
                  <c:v>544752.232794557</c:v>
                </c:pt>
                <c:pt idx="32892">
                  <c:v>546198.738911286</c:v>
                </c:pt>
                <c:pt idx="32893">
                  <c:v>545996.24032530503</c:v>
                </c:pt>
                <c:pt idx="32894">
                  <c:v>545987.71498290298</c:v>
                </c:pt>
                <c:pt idx="32895">
                  <c:v>545993.78751383605</c:v>
                </c:pt>
                <c:pt idx="32896">
                  <c:v>545592.85575918702</c:v>
                </c:pt>
                <c:pt idx="32897">
                  <c:v>544761.77689719503</c:v>
                </c:pt>
                <c:pt idx="32898">
                  <c:v>546160.93838592502</c:v>
                </c:pt>
                <c:pt idx="32899">
                  <c:v>545602.46641887794</c:v>
                </c:pt>
                <c:pt idx="32900">
                  <c:v>544505.98780571995</c:v>
                </c:pt>
                <c:pt idx="32901">
                  <c:v>544433.50673004996</c:v>
                </c:pt>
                <c:pt idx="32902">
                  <c:v>545933.806268838</c:v>
                </c:pt>
                <c:pt idx="32903">
                  <c:v>544845.28170930396</c:v>
                </c:pt>
                <c:pt idx="32904">
                  <c:v>546021.24762804201</c:v>
                </c:pt>
                <c:pt idx="32905">
                  <c:v>546024.66234549903</c:v>
                </c:pt>
                <c:pt idx="32906">
                  <c:v>545550.05254220602</c:v>
                </c:pt>
                <c:pt idx="32907">
                  <c:v>546002.74597602501</c:v>
                </c:pt>
                <c:pt idx="32908">
                  <c:v>545979.24838183704</c:v>
                </c:pt>
                <c:pt idx="32909">
                  <c:v>544835.59389429702</c:v>
                </c:pt>
                <c:pt idx="32910">
                  <c:v>544424.01489999995</c:v>
                </c:pt>
                <c:pt idx="32911">
                  <c:v>546165.67856582801</c:v>
                </c:pt>
                <c:pt idx="32912">
                  <c:v>546191.379526946</c:v>
                </c:pt>
                <c:pt idx="32913">
                  <c:v>544854.602365328</c:v>
                </c:pt>
                <c:pt idx="32914">
                  <c:v>546012.16331419605</c:v>
                </c:pt>
                <c:pt idx="32915">
                  <c:v>545925.02940908098</c:v>
                </c:pt>
                <c:pt idx="32916">
                  <c:v>544747.71666490601</c:v>
                </c:pt>
                <c:pt idx="32917">
                  <c:v>544499.39327914605</c:v>
                </c:pt>
                <c:pt idx="32918">
                  <c:v>546156.99444490997</c:v>
                </c:pt>
                <c:pt idx="32919">
                  <c:v>545609.01819857606</c:v>
                </c:pt>
                <c:pt idx="32920">
                  <c:v>545970.48822105897</c:v>
                </c:pt>
                <c:pt idx="32921">
                  <c:v>544489.65999430604</c:v>
                </c:pt>
                <c:pt idx="32922">
                  <c:v>544760.14107123006</c:v>
                </c:pt>
                <c:pt idx="32923">
                  <c:v>545542.12433354999</c:v>
                </c:pt>
                <c:pt idx="32924">
                  <c:v>545646.48469823506</c:v>
                </c:pt>
                <c:pt idx="32925">
                  <c:v>544828.36477566801</c:v>
                </c:pt>
                <c:pt idx="32926">
                  <c:v>545916.28162397898</c:v>
                </c:pt>
                <c:pt idx="32927">
                  <c:v>544480.281914055</c:v>
                </c:pt>
                <c:pt idx="32928">
                  <c:v>546185.13317819498</c:v>
                </c:pt>
                <c:pt idx="32929">
                  <c:v>546172.36220690305</c:v>
                </c:pt>
                <c:pt idx="32930">
                  <c:v>544862.247477978</c:v>
                </c:pt>
                <c:pt idx="32931">
                  <c:v>544740.811308456</c:v>
                </c:pt>
                <c:pt idx="32932">
                  <c:v>544741.29285846301</c:v>
                </c:pt>
                <c:pt idx="32933">
                  <c:v>544741.77235584299</c:v>
                </c:pt>
                <c:pt idx="32934">
                  <c:v>544762.64316527697</c:v>
                </c:pt>
                <c:pt idx="32935">
                  <c:v>544760.90381793003</c:v>
                </c:pt>
                <c:pt idx="32936">
                  <c:v>545637.58877424605</c:v>
                </c:pt>
                <c:pt idx="32937">
                  <c:v>545963.16482996801</c:v>
                </c:pt>
                <c:pt idx="32938">
                  <c:v>544732.06440506096</c:v>
                </c:pt>
                <c:pt idx="32939">
                  <c:v>545907.69767028198</c:v>
                </c:pt>
                <c:pt idx="32940">
                  <c:v>546151.611338043</c:v>
                </c:pt>
                <c:pt idx="32941">
                  <c:v>545535.46537504904</c:v>
                </c:pt>
                <c:pt idx="32942">
                  <c:v>546178.02531321801</c:v>
                </c:pt>
                <c:pt idx="32943">
                  <c:v>545613.53683413297</c:v>
                </c:pt>
                <c:pt idx="32944">
                  <c:v>544770.99000312702</c:v>
                </c:pt>
                <c:pt idx="32945">
                  <c:v>544472.83078154898</c:v>
                </c:pt>
                <c:pt idx="32946">
                  <c:v>544821.92575024604</c:v>
                </c:pt>
                <c:pt idx="32947">
                  <c:v>544867.42995263997</c:v>
                </c:pt>
                <c:pt idx="32948">
                  <c:v>545630.03113123495</c:v>
                </c:pt>
                <c:pt idx="32949">
                  <c:v>545899.53733699699</c:v>
                </c:pt>
                <c:pt idx="32950">
                  <c:v>544455.41438076098</c:v>
                </c:pt>
                <c:pt idx="32951">
                  <c:v>544746.49924682197</c:v>
                </c:pt>
                <c:pt idx="32952">
                  <c:v>545620.44063999504</c:v>
                </c:pt>
                <c:pt idx="32953">
                  <c:v>545957.95696697303</c:v>
                </c:pt>
                <c:pt idx="32954">
                  <c:v>544448.40570891299</c:v>
                </c:pt>
                <c:pt idx="32955">
                  <c:v>546172.70660736703</c:v>
                </c:pt>
                <c:pt idx="32956">
                  <c:v>546171.09478169703</c:v>
                </c:pt>
                <c:pt idx="32957">
                  <c:v>544757.35664493102</c:v>
                </c:pt>
                <c:pt idx="32958">
                  <c:v>544464.77153817902</c:v>
                </c:pt>
                <c:pt idx="32959">
                  <c:v>545617.48433397606</c:v>
                </c:pt>
                <c:pt idx="32960">
                  <c:v>544727.57677923294</c:v>
                </c:pt>
                <c:pt idx="32961">
                  <c:v>545528.57148637297</c:v>
                </c:pt>
                <c:pt idx="32962">
                  <c:v>545617.80975665699</c:v>
                </c:pt>
                <c:pt idx="32963">
                  <c:v>545888.04195010103</c:v>
                </c:pt>
                <c:pt idx="32964">
                  <c:v>545979.14344338805</c:v>
                </c:pt>
                <c:pt idx="32965">
                  <c:v>545890.99522767402</c:v>
                </c:pt>
                <c:pt idx="32966">
                  <c:v>546166.78029652999</c:v>
                </c:pt>
                <c:pt idx="32967">
                  <c:v>544817.51286110701</c:v>
                </c:pt>
                <c:pt idx="32968">
                  <c:v>545987.67820328905</c:v>
                </c:pt>
                <c:pt idx="32969">
                  <c:v>544862.14566049096</c:v>
                </c:pt>
                <c:pt idx="32970">
                  <c:v>545951.29661040904</c:v>
                </c:pt>
                <c:pt idx="32971">
                  <c:v>545995.89507180895</c:v>
                </c:pt>
                <c:pt idx="32972">
                  <c:v>544752.25240254297</c:v>
                </c:pt>
                <c:pt idx="32973">
                  <c:v>545939.22270813503</c:v>
                </c:pt>
                <c:pt idx="32974">
                  <c:v>545952.46504365001</c:v>
                </c:pt>
                <c:pt idx="32975">
                  <c:v>544421.64607750205</c:v>
                </c:pt>
                <c:pt idx="32976">
                  <c:v>544431.56625616201</c:v>
                </c:pt>
                <c:pt idx="32977">
                  <c:v>545930.08601467498</c:v>
                </c:pt>
                <c:pt idx="32978">
                  <c:v>545944.12793038203</c:v>
                </c:pt>
                <c:pt idx="32979">
                  <c:v>545522.78818315198</c:v>
                </c:pt>
                <c:pt idx="32980">
                  <c:v>545962.17249608296</c:v>
                </c:pt>
                <c:pt idx="32981">
                  <c:v>544496.82210866199</c:v>
                </c:pt>
                <c:pt idx="32982">
                  <c:v>545971.40364008397</c:v>
                </c:pt>
                <c:pt idx="32983">
                  <c:v>544722.58703587297</c:v>
                </c:pt>
                <c:pt idx="32984">
                  <c:v>544450.38542975194</c:v>
                </c:pt>
                <c:pt idx="32985">
                  <c:v>545881.54469894595</c:v>
                </c:pt>
                <c:pt idx="32986">
                  <c:v>545622.29912241502</c:v>
                </c:pt>
                <c:pt idx="32987">
                  <c:v>544502.59900562803</c:v>
                </c:pt>
                <c:pt idx="32988">
                  <c:v>544412.79969999997</c:v>
                </c:pt>
                <c:pt idx="32989">
                  <c:v>544441.274358692</c:v>
                </c:pt>
                <c:pt idx="32990">
                  <c:v>545972.37482927495</c:v>
                </c:pt>
                <c:pt idx="32991">
                  <c:v>545891.04218142095</c:v>
                </c:pt>
                <c:pt idx="32992">
                  <c:v>544719.930726883</c:v>
                </c:pt>
                <c:pt idx="32993">
                  <c:v>545883.79333363299</c:v>
                </c:pt>
                <c:pt idx="32994">
                  <c:v>544885.77623580897</c:v>
                </c:pt>
                <c:pt idx="32995">
                  <c:v>546161.66245711595</c:v>
                </c:pt>
                <c:pt idx="32996">
                  <c:v>545945.55321964901</c:v>
                </c:pt>
                <c:pt idx="32997">
                  <c:v>544726.24537348805</c:v>
                </c:pt>
                <c:pt idx="32998">
                  <c:v>544616.95553861698</c:v>
                </c:pt>
                <c:pt idx="32999">
                  <c:v>545872.63832570601</c:v>
                </c:pt>
                <c:pt idx="33000">
                  <c:v>544816.16853597399</c:v>
                </c:pt>
                <c:pt idx="33001">
                  <c:v>544864.22833998199</c:v>
                </c:pt>
                <c:pt idx="33002">
                  <c:v>546009.91732936597</c:v>
                </c:pt>
                <c:pt idx="33003">
                  <c:v>544488.31012976298</c:v>
                </c:pt>
                <c:pt idx="33004">
                  <c:v>545520.19032266794</c:v>
                </c:pt>
                <c:pt idx="33005">
                  <c:v>546042.21308627503</c:v>
                </c:pt>
                <c:pt idx="33006">
                  <c:v>545989.70178439398</c:v>
                </c:pt>
                <c:pt idx="33007">
                  <c:v>546019.67371856596</c:v>
                </c:pt>
                <c:pt idx="33008">
                  <c:v>545979.85112802999</c:v>
                </c:pt>
                <c:pt idx="33009">
                  <c:v>546039.26674478396</c:v>
                </c:pt>
                <c:pt idx="33010">
                  <c:v>545521.83198087895</c:v>
                </c:pt>
                <c:pt idx="33011">
                  <c:v>546029.358105222</c:v>
                </c:pt>
                <c:pt idx="33012">
                  <c:v>544878.29240124801</c:v>
                </c:pt>
                <c:pt idx="33013">
                  <c:v>544588.35569842195</c:v>
                </c:pt>
                <c:pt idx="33014">
                  <c:v>545924.544573633</c:v>
                </c:pt>
                <c:pt idx="33015">
                  <c:v>544612.89178288798</c:v>
                </c:pt>
                <c:pt idx="33016">
                  <c:v>544712.10651908896</c:v>
                </c:pt>
                <c:pt idx="33017">
                  <c:v>544733.52744686499</c:v>
                </c:pt>
                <c:pt idx="33018">
                  <c:v>546153.30957506702</c:v>
                </c:pt>
                <c:pt idx="33019">
                  <c:v>544913.59479594603</c:v>
                </c:pt>
                <c:pt idx="33020">
                  <c:v>545511.07184015901</c:v>
                </c:pt>
                <c:pt idx="33021">
                  <c:v>545863.94163988403</c:v>
                </c:pt>
                <c:pt idx="33022">
                  <c:v>545625.44365049002</c:v>
                </c:pt>
                <c:pt idx="33023">
                  <c:v>545952.46321061696</c:v>
                </c:pt>
                <c:pt idx="33024">
                  <c:v>545887.70301623002</c:v>
                </c:pt>
                <c:pt idx="33025">
                  <c:v>545895.16554330802</c:v>
                </c:pt>
                <c:pt idx="33026">
                  <c:v>544480.34480442898</c:v>
                </c:pt>
                <c:pt idx="33027">
                  <c:v>544891.06701788399</c:v>
                </c:pt>
                <c:pt idx="33028">
                  <c:v>545632.87157501897</c:v>
                </c:pt>
                <c:pt idx="33029">
                  <c:v>544665.23597987206</c:v>
                </c:pt>
                <c:pt idx="33030">
                  <c:v>544870.95737690304</c:v>
                </c:pt>
                <c:pt idx="33031">
                  <c:v>544548.707041302</c:v>
                </c:pt>
                <c:pt idx="33032">
                  <c:v>544580.66756295797</c:v>
                </c:pt>
                <c:pt idx="33033">
                  <c:v>544921.07588223403</c:v>
                </c:pt>
                <c:pt idx="33034">
                  <c:v>545641.73801255599</c:v>
                </c:pt>
                <c:pt idx="33035">
                  <c:v>544704.16219099401</c:v>
                </c:pt>
                <c:pt idx="33036">
                  <c:v>544817.29857239104</c:v>
                </c:pt>
                <c:pt idx="33037">
                  <c:v>545855.33472094103</c:v>
                </c:pt>
                <c:pt idx="33038">
                  <c:v>545918.11240546301</c:v>
                </c:pt>
                <c:pt idx="33039">
                  <c:v>544674.61270950001</c:v>
                </c:pt>
                <c:pt idx="33040">
                  <c:v>544900.031603963</c:v>
                </c:pt>
                <c:pt idx="33041">
                  <c:v>544571.03639994003</c:v>
                </c:pt>
                <c:pt idx="33042">
                  <c:v>545903.60436698003</c:v>
                </c:pt>
                <c:pt idx="33043">
                  <c:v>544656.92083967198</c:v>
                </c:pt>
                <c:pt idx="33044">
                  <c:v>544694.38363393501</c:v>
                </c:pt>
                <c:pt idx="33045">
                  <c:v>545903.44098443701</c:v>
                </c:pt>
                <c:pt idx="33046">
                  <c:v>545521.85671722202</c:v>
                </c:pt>
                <c:pt idx="33047">
                  <c:v>544684.45995015197</c:v>
                </c:pt>
                <c:pt idx="33048">
                  <c:v>544609.47226625204</c:v>
                </c:pt>
                <c:pt idx="33049">
                  <c:v>544472.66344039806</c:v>
                </c:pt>
                <c:pt idx="33050">
                  <c:v>544470.62289999996</c:v>
                </c:pt>
                <c:pt idx="33051">
                  <c:v>544554.56190302002</c:v>
                </c:pt>
                <c:pt idx="33052">
                  <c:v>544562.21798411105</c:v>
                </c:pt>
                <c:pt idx="33053">
                  <c:v>544913.55692917295</c:v>
                </c:pt>
                <c:pt idx="33054">
                  <c:v>545884.76179197896</c:v>
                </c:pt>
                <c:pt idx="33055">
                  <c:v>545846.94102263998</c:v>
                </c:pt>
                <c:pt idx="33056">
                  <c:v>544584.49572233297</c:v>
                </c:pt>
                <c:pt idx="33057">
                  <c:v>545910.55295577506</c:v>
                </c:pt>
                <c:pt idx="33058">
                  <c:v>544559.19652488199</c:v>
                </c:pt>
                <c:pt idx="33059">
                  <c:v>544905.72826028604</c:v>
                </c:pt>
                <c:pt idx="33060">
                  <c:v>544602.60988124204</c:v>
                </c:pt>
                <c:pt idx="33061">
                  <c:v>544586.18099713896</c:v>
                </c:pt>
                <c:pt idx="33062">
                  <c:v>544820.91845267802</c:v>
                </c:pt>
                <c:pt idx="33063">
                  <c:v>544581.93185356702</c:v>
                </c:pt>
                <c:pt idx="33064">
                  <c:v>545916.81996477803</c:v>
                </c:pt>
                <c:pt idx="33065">
                  <c:v>545838.31191814097</c:v>
                </c:pt>
                <c:pt idx="33066">
                  <c:v>544654.55776786001</c:v>
                </c:pt>
                <c:pt idx="33067">
                  <c:v>545523.77314196399</c:v>
                </c:pt>
                <c:pt idx="33068">
                  <c:v>544572.14995185402</c:v>
                </c:pt>
                <c:pt idx="33069">
                  <c:v>544595.02903123805</c:v>
                </c:pt>
                <c:pt idx="33070">
                  <c:v>546137.19265297696</c:v>
                </c:pt>
                <c:pt idx="33071">
                  <c:v>544562.93586902996</c:v>
                </c:pt>
                <c:pt idx="33072">
                  <c:v>545881.329686907</c:v>
                </c:pt>
                <c:pt idx="33073">
                  <c:v>545548.22075016703</c:v>
                </c:pt>
                <c:pt idx="33074">
                  <c:v>545829.53702200204</c:v>
                </c:pt>
                <c:pt idx="33075">
                  <c:v>544985.69048289396</c:v>
                </c:pt>
                <c:pt idx="33076">
                  <c:v>545923.69583017298</c:v>
                </c:pt>
                <c:pt idx="33077">
                  <c:v>544825.17730579595</c:v>
                </c:pt>
                <c:pt idx="33078">
                  <c:v>545591.83489514398</c:v>
                </c:pt>
                <c:pt idx="33079">
                  <c:v>545820.64599965501</c:v>
                </c:pt>
                <c:pt idx="33080">
                  <c:v>546130.06865979801</c:v>
                </c:pt>
                <c:pt idx="33081">
                  <c:v>545585.06928934902</c:v>
                </c:pt>
                <c:pt idx="33082">
                  <c:v>544654.81245767896</c:v>
                </c:pt>
                <c:pt idx="33083">
                  <c:v>545526.58130745601</c:v>
                </c:pt>
                <c:pt idx="33084">
                  <c:v>545542.24697277101</c:v>
                </c:pt>
                <c:pt idx="33085">
                  <c:v>544978.15601838694</c:v>
                </c:pt>
                <c:pt idx="33086">
                  <c:v>544558.67985929304</c:v>
                </c:pt>
                <c:pt idx="33087">
                  <c:v>545541.12416543602</c:v>
                </c:pt>
                <c:pt idx="33088">
                  <c:v>545536.56639916997</c:v>
                </c:pt>
                <c:pt idx="33089">
                  <c:v>545931.62104237499</c:v>
                </c:pt>
                <c:pt idx="33090">
                  <c:v>545878.61522478703</c:v>
                </c:pt>
                <c:pt idx="33091">
                  <c:v>545887.96250457806</c:v>
                </c:pt>
                <c:pt idx="33092">
                  <c:v>545812.18111456395</c:v>
                </c:pt>
                <c:pt idx="33093">
                  <c:v>545542.59825377702</c:v>
                </c:pt>
                <c:pt idx="33094">
                  <c:v>544617.02170841303</c:v>
                </c:pt>
                <c:pt idx="33095">
                  <c:v>545577.38199999998</c:v>
                </c:pt>
                <c:pt idx="33096">
                  <c:v>546123.64280416095</c:v>
                </c:pt>
                <c:pt idx="33097">
                  <c:v>545553.76609984704</c:v>
                </c:pt>
                <c:pt idx="33098">
                  <c:v>544874.99128432898</c:v>
                </c:pt>
                <c:pt idx="33099">
                  <c:v>544823.05768509896</c:v>
                </c:pt>
                <c:pt idx="33100">
                  <c:v>545544.79957793304</c:v>
                </c:pt>
                <c:pt idx="33101">
                  <c:v>544822.93766235898</c:v>
                </c:pt>
                <c:pt idx="33102">
                  <c:v>544865.11228093703</c:v>
                </c:pt>
                <c:pt idx="33103">
                  <c:v>545542.71214289404</c:v>
                </c:pt>
                <c:pt idx="33104">
                  <c:v>544551.04611952801</c:v>
                </c:pt>
                <c:pt idx="33105">
                  <c:v>545531.189941991</c:v>
                </c:pt>
                <c:pt idx="33106">
                  <c:v>545894.00495228905</c:v>
                </c:pt>
                <c:pt idx="33107">
                  <c:v>545803.35137209506</c:v>
                </c:pt>
                <c:pt idx="33108">
                  <c:v>545939.32360099605</c:v>
                </c:pt>
                <c:pt idx="33109">
                  <c:v>544541.238968994</c:v>
                </c:pt>
                <c:pt idx="33110">
                  <c:v>544654.94146692997</c:v>
                </c:pt>
                <c:pt idx="33111">
                  <c:v>544972.186222516</c:v>
                </c:pt>
                <c:pt idx="33112">
                  <c:v>544813.31235187</c:v>
                </c:pt>
                <c:pt idx="33113">
                  <c:v>545532.72990250494</c:v>
                </c:pt>
                <c:pt idx="33114">
                  <c:v>544830.06354279397</c:v>
                </c:pt>
                <c:pt idx="33115">
                  <c:v>544855.666791633</c:v>
                </c:pt>
                <c:pt idx="33116">
                  <c:v>544882.61060597701</c:v>
                </c:pt>
                <c:pt idx="33117">
                  <c:v>544803.57595309603</c:v>
                </c:pt>
                <c:pt idx="33118">
                  <c:v>545875.24089143996</c:v>
                </c:pt>
                <c:pt idx="33119">
                  <c:v>546116.81514718395</c:v>
                </c:pt>
                <c:pt idx="33120">
                  <c:v>544763.90853689599</c:v>
                </c:pt>
                <c:pt idx="33121">
                  <c:v>544532.320563143</c:v>
                </c:pt>
                <c:pt idx="33122">
                  <c:v>544753.929992166</c:v>
                </c:pt>
                <c:pt idx="33123">
                  <c:v>544612.80494561105</c:v>
                </c:pt>
                <c:pt idx="33124">
                  <c:v>545794.61621477595</c:v>
                </c:pt>
                <c:pt idx="33125">
                  <c:v>544743.98808445095</c:v>
                </c:pt>
                <c:pt idx="33126">
                  <c:v>544977.03757608903</c:v>
                </c:pt>
                <c:pt idx="33127">
                  <c:v>544985.56109758304</c:v>
                </c:pt>
                <c:pt idx="33128">
                  <c:v>544743.81416283303</c:v>
                </c:pt>
                <c:pt idx="33129">
                  <c:v>544773.81261953898</c:v>
                </c:pt>
                <c:pt idx="33130">
                  <c:v>544744.26359534799</c:v>
                </c:pt>
                <c:pt idx="33131">
                  <c:v>544793.79058795096</c:v>
                </c:pt>
                <c:pt idx="33132">
                  <c:v>544783.80392096401</c:v>
                </c:pt>
                <c:pt idx="33133">
                  <c:v>545946.82349427301</c:v>
                </c:pt>
                <c:pt idx="33134">
                  <c:v>545931.96971377998</c:v>
                </c:pt>
                <c:pt idx="33135">
                  <c:v>544967.52447900502</c:v>
                </c:pt>
                <c:pt idx="33136">
                  <c:v>544846.95392094296</c:v>
                </c:pt>
                <c:pt idx="33137">
                  <c:v>545532.47038168204</c:v>
                </c:pt>
                <c:pt idx="33138">
                  <c:v>544991.09693539399</c:v>
                </c:pt>
                <c:pt idx="33139">
                  <c:v>544734.21900687797</c:v>
                </c:pt>
                <c:pt idx="33140">
                  <c:v>545532.91843900899</c:v>
                </c:pt>
                <c:pt idx="33141">
                  <c:v>544837.82915677305</c:v>
                </c:pt>
                <c:pt idx="33142">
                  <c:v>545545.65449999995</c:v>
                </c:pt>
                <c:pt idx="33143">
                  <c:v>545246.07904352096</c:v>
                </c:pt>
                <c:pt idx="33144">
                  <c:v>545785.94731224305</c:v>
                </c:pt>
                <c:pt idx="33145">
                  <c:v>544655.07340379595</c:v>
                </c:pt>
                <c:pt idx="33146">
                  <c:v>545924.20224887005</c:v>
                </c:pt>
                <c:pt idx="33147">
                  <c:v>546110.08425309195</c:v>
                </c:pt>
                <c:pt idx="33148">
                  <c:v>544525.21452328505</c:v>
                </c:pt>
                <c:pt idx="33149">
                  <c:v>544725.02091436996</c:v>
                </c:pt>
                <c:pt idx="33150">
                  <c:v>545954.89978688105</c:v>
                </c:pt>
                <c:pt idx="33151">
                  <c:v>544881.63986804895</c:v>
                </c:pt>
                <c:pt idx="33152">
                  <c:v>544750.99950886203</c:v>
                </c:pt>
                <c:pt idx="33153">
                  <c:v>545872.57670984103</c:v>
                </c:pt>
                <c:pt idx="33154">
                  <c:v>544961.57871003496</c:v>
                </c:pt>
                <c:pt idx="33155">
                  <c:v>545525.05522449396</c:v>
                </c:pt>
                <c:pt idx="33156">
                  <c:v>544616.06572686101</c:v>
                </c:pt>
                <c:pt idx="33157">
                  <c:v>544946.07702079602</c:v>
                </c:pt>
                <c:pt idx="33158">
                  <c:v>545777.37952111405</c:v>
                </c:pt>
                <c:pt idx="33159">
                  <c:v>545047.14506476803</c:v>
                </c:pt>
                <c:pt idx="33160">
                  <c:v>545239.02691271901</c:v>
                </c:pt>
                <c:pt idx="33161">
                  <c:v>544716.64717932197</c:v>
                </c:pt>
                <c:pt idx="33162">
                  <c:v>545047.14568775101</c:v>
                </c:pt>
                <c:pt idx="33163">
                  <c:v>545961.517648404</c:v>
                </c:pt>
                <c:pt idx="33164">
                  <c:v>546104.18778207398</c:v>
                </c:pt>
                <c:pt idx="33165">
                  <c:v>544875.06102108897</c:v>
                </c:pt>
                <c:pt idx="33166">
                  <c:v>544954.19411179901</c:v>
                </c:pt>
                <c:pt idx="33167">
                  <c:v>544652.02997111296</c:v>
                </c:pt>
                <c:pt idx="33168">
                  <c:v>545516.98118627002</c:v>
                </c:pt>
                <c:pt idx="33169">
                  <c:v>545768.79220281797</c:v>
                </c:pt>
                <c:pt idx="33170">
                  <c:v>544520.51704611501</c:v>
                </c:pt>
                <c:pt idx="33171">
                  <c:v>544622.94147055503</c:v>
                </c:pt>
                <c:pt idx="33172">
                  <c:v>544707.79284991894</c:v>
                </c:pt>
                <c:pt idx="33173">
                  <c:v>545868.22354679299</c:v>
                </c:pt>
                <c:pt idx="33174">
                  <c:v>544749.78207736905</c:v>
                </c:pt>
                <c:pt idx="33175">
                  <c:v>544944.43760601303</c:v>
                </c:pt>
                <c:pt idx="33176">
                  <c:v>544865.85372180201</c:v>
                </c:pt>
                <c:pt idx="33177">
                  <c:v>545232.17538182903</c:v>
                </c:pt>
                <c:pt idx="33178">
                  <c:v>545886.03686034598</c:v>
                </c:pt>
                <c:pt idx="33179">
                  <c:v>544785.73444649903</c:v>
                </c:pt>
                <c:pt idx="33180">
                  <c:v>544578.20394441905</c:v>
                </c:pt>
                <c:pt idx="33181">
                  <c:v>545760.20706776995</c:v>
                </c:pt>
                <c:pt idx="33182">
                  <c:v>544698.65297222906</c:v>
                </c:pt>
                <c:pt idx="33183">
                  <c:v>545508.85886379797</c:v>
                </c:pt>
                <c:pt idx="33184">
                  <c:v>546097.05234125105</c:v>
                </c:pt>
                <c:pt idx="33185">
                  <c:v>545876.53874502506</c:v>
                </c:pt>
                <c:pt idx="33186">
                  <c:v>545967.70493467699</c:v>
                </c:pt>
                <c:pt idx="33187">
                  <c:v>544645.09718181496</c:v>
                </c:pt>
                <c:pt idx="33188">
                  <c:v>544779.32489472302</c:v>
                </c:pt>
                <c:pt idx="33189">
                  <c:v>544912.01702842</c:v>
                </c:pt>
                <c:pt idx="33190">
                  <c:v>544627.92812690197</c:v>
                </c:pt>
                <c:pt idx="33191">
                  <c:v>544742.73702196695</c:v>
                </c:pt>
                <c:pt idx="33192">
                  <c:v>545047.54900016205</c:v>
                </c:pt>
                <c:pt idx="33193">
                  <c:v>544689.31264328305</c:v>
                </c:pt>
                <c:pt idx="33194">
                  <c:v>545867.313693873</c:v>
                </c:pt>
                <c:pt idx="33195">
                  <c:v>544812.79271485505</c:v>
                </c:pt>
                <c:pt idx="33196">
                  <c:v>544858.07291339606</c:v>
                </c:pt>
                <c:pt idx="33197">
                  <c:v>545751.15630822105</c:v>
                </c:pt>
                <c:pt idx="33198">
                  <c:v>545866.86553341395</c:v>
                </c:pt>
                <c:pt idx="33199">
                  <c:v>544520.29120601504</c:v>
                </c:pt>
                <c:pt idx="33200">
                  <c:v>545224.932013607</c:v>
                </c:pt>
                <c:pt idx="33201">
                  <c:v>544811.23249969701</c:v>
                </c:pt>
                <c:pt idx="33202">
                  <c:v>544939.70313586202</c:v>
                </c:pt>
                <c:pt idx="33203">
                  <c:v>544903.49615371297</c:v>
                </c:pt>
                <c:pt idx="33204">
                  <c:v>545500.83401825803</c:v>
                </c:pt>
                <c:pt idx="33205">
                  <c:v>544920.81579447095</c:v>
                </c:pt>
                <c:pt idx="33206">
                  <c:v>544791.297499793</c:v>
                </c:pt>
                <c:pt idx="33207">
                  <c:v>544636.61401969101</c:v>
                </c:pt>
                <c:pt idx="33208">
                  <c:v>544680.04811001197</c:v>
                </c:pt>
                <c:pt idx="33209">
                  <c:v>544766.97300632705</c:v>
                </c:pt>
                <c:pt idx="33210">
                  <c:v>546090.01236608403</c:v>
                </c:pt>
                <c:pt idx="33211">
                  <c:v>544490.31263185001</c:v>
                </c:pt>
                <c:pt idx="33212">
                  <c:v>544802.14431003702</c:v>
                </c:pt>
                <c:pt idx="33213">
                  <c:v>544490.59050000005</c:v>
                </c:pt>
                <c:pt idx="33214">
                  <c:v>544637.31510077801</c:v>
                </c:pt>
                <c:pt idx="33215">
                  <c:v>544738.10811308096</c:v>
                </c:pt>
                <c:pt idx="33216">
                  <c:v>544930.20450783905</c:v>
                </c:pt>
                <c:pt idx="33217">
                  <c:v>545742.302785145</c:v>
                </c:pt>
                <c:pt idx="33218">
                  <c:v>545973.98667983199</c:v>
                </c:pt>
                <c:pt idx="33219">
                  <c:v>544578.45348777098</c:v>
                </c:pt>
                <c:pt idx="33220">
                  <c:v>544747.84284675901</c:v>
                </c:pt>
                <c:pt idx="33221">
                  <c:v>544494.36640613305</c:v>
                </c:pt>
                <c:pt idx="33222">
                  <c:v>545893.934374045</c:v>
                </c:pt>
                <c:pt idx="33223">
                  <c:v>544776.19866689597</c:v>
                </c:pt>
                <c:pt idx="33224">
                  <c:v>544757.48065289704</c:v>
                </c:pt>
                <c:pt idx="33225">
                  <c:v>545884.25234830996</c:v>
                </c:pt>
                <c:pt idx="33226">
                  <c:v>544670.62941980094</c:v>
                </c:pt>
                <c:pt idx="33227">
                  <c:v>544793.08847725403</c:v>
                </c:pt>
                <c:pt idx="33228">
                  <c:v>545864.50965865597</c:v>
                </c:pt>
                <c:pt idx="33229">
                  <c:v>545049.44102005102</c:v>
                </c:pt>
                <c:pt idx="33230">
                  <c:v>544503.63878618402</c:v>
                </c:pt>
                <c:pt idx="33231">
                  <c:v>545492.55600618699</c:v>
                </c:pt>
                <c:pt idx="33232">
                  <c:v>544853.76507742098</c:v>
                </c:pt>
                <c:pt idx="33233">
                  <c:v>544504.31650052301</c:v>
                </c:pt>
                <c:pt idx="33234">
                  <c:v>544522.56155680004</c:v>
                </c:pt>
                <c:pt idx="33235">
                  <c:v>545219.69816583104</c:v>
                </c:pt>
                <c:pt idx="33236">
                  <c:v>545040.07677771</c:v>
                </c:pt>
                <c:pt idx="33237">
                  <c:v>544660.968168044</c:v>
                </c:pt>
                <c:pt idx="33238">
                  <c:v>545733.60070762399</c:v>
                </c:pt>
                <c:pt idx="33239">
                  <c:v>544629.157378876</c:v>
                </c:pt>
                <c:pt idx="33240">
                  <c:v>545875.66157828795</c:v>
                </c:pt>
                <c:pt idx="33241">
                  <c:v>544787.36610885104</c:v>
                </c:pt>
                <c:pt idx="33242">
                  <c:v>545030.91147356504</c:v>
                </c:pt>
                <c:pt idx="33243">
                  <c:v>544513.95421394904</c:v>
                </c:pt>
                <c:pt idx="33244">
                  <c:v>546082.97577876796</c:v>
                </c:pt>
                <c:pt idx="33245">
                  <c:v>544515.38213440694</c:v>
                </c:pt>
                <c:pt idx="33246">
                  <c:v>544735.04254379403</c:v>
                </c:pt>
                <c:pt idx="33247">
                  <c:v>544902.01538983802</c:v>
                </c:pt>
                <c:pt idx="33248">
                  <c:v>544495.32297248498</c:v>
                </c:pt>
                <c:pt idx="33249">
                  <c:v>545861.05442666402</c:v>
                </c:pt>
                <c:pt idx="33250">
                  <c:v>545483.45763620303</c:v>
                </c:pt>
                <c:pt idx="33251">
                  <c:v>544651.43360866106</c:v>
                </c:pt>
                <c:pt idx="33252">
                  <c:v>545445.33935741696</c:v>
                </c:pt>
                <c:pt idx="33253">
                  <c:v>544862.12747004803</c:v>
                </c:pt>
                <c:pt idx="33254">
                  <c:v>544513.03011598997</c:v>
                </c:pt>
                <c:pt idx="33255">
                  <c:v>544620.19004564697</c:v>
                </c:pt>
                <c:pt idx="33256">
                  <c:v>545869.95652479201</c:v>
                </c:pt>
                <c:pt idx="33257">
                  <c:v>545724.94335408404</c:v>
                </c:pt>
                <c:pt idx="33258">
                  <c:v>545866.32047687599</c:v>
                </c:pt>
                <c:pt idx="33259">
                  <c:v>544576.76090926502</c:v>
                </c:pt>
                <c:pt idx="33260">
                  <c:v>545867.27345394797</c:v>
                </c:pt>
                <c:pt idx="33261">
                  <c:v>544641.82780353504</c:v>
                </c:pt>
                <c:pt idx="33262">
                  <c:v>545473.96720167203</c:v>
                </c:pt>
                <c:pt idx="33263">
                  <c:v>544529.35895161598</c:v>
                </c:pt>
                <c:pt idx="33264">
                  <c:v>545454.283666473</c:v>
                </c:pt>
                <c:pt idx="33265">
                  <c:v>544631.99942382996</c:v>
                </c:pt>
                <c:pt idx="33266">
                  <c:v>546075.512261027</c:v>
                </c:pt>
                <c:pt idx="33267">
                  <c:v>545464.21536651405</c:v>
                </c:pt>
                <c:pt idx="33268">
                  <c:v>545867.56650524505</c:v>
                </c:pt>
                <c:pt idx="33269">
                  <c:v>544503.10170609504</c:v>
                </c:pt>
                <c:pt idx="33270">
                  <c:v>544530.66664311802</c:v>
                </c:pt>
                <c:pt idx="33271">
                  <c:v>544610.98241256503</c:v>
                </c:pt>
                <c:pt idx="33272">
                  <c:v>544870.61165373505</c:v>
                </c:pt>
                <c:pt idx="33273">
                  <c:v>544535.73832614103</c:v>
                </c:pt>
                <c:pt idx="33274">
                  <c:v>544622.12195187795</c:v>
                </c:pt>
                <c:pt idx="33275">
                  <c:v>544783.55030650995</c:v>
                </c:pt>
                <c:pt idx="33276">
                  <c:v>545216.65262856497</c:v>
                </c:pt>
                <c:pt idx="33277">
                  <c:v>544890.27857915999</c:v>
                </c:pt>
                <c:pt idx="33278">
                  <c:v>544529.27357847395</c:v>
                </c:pt>
                <c:pt idx="33279">
                  <c:v>544545.689725601</c:v>
                </c:pt>
                <c:pt idx="33280">
                  <c:v>544735.90175428102</c:v>
                </c:pt>
                <c:pt idx="33281">
                  <c:v>544900.188300821</c:v>
                </c:pt>
                <c:pt idx="33282">
                  <c:v>544494.96609999996</c:v>
                </c:pt>
                <c:pt idx="33283">
                  <c:v>544494.81595692399</c:v>
                </c:pt>
                <c:pt idx="33284">
                  <c:v>545028.20304288599</c:v>
                </c:pt>
                <c:pt idx="33285">
                  <c:v>545716.30556273297</c:v>
                </c:pt>
                <c:pt idx="33286">
                  <c:v>545004.76555232704</c:v>
                </c:pt>
                <c:pt idx="33287">
                  <c:v>544555.66734992305</c:v>
                </c:pt>
                <c:pt idx="33288">
                  <c:v>544880.33896000695</c:v>
                </c:pt>
                <c:pt idx="33289">
                  <c:v>544605.50136866304</c:v>
                </c:pt>
                <c:pt idx="33290">
                  <c:v>544565.63131084002</c:v>
                </c:pt>
                <c:pt idx="33291">
                  <c:v>544612.33485497802</c:v>
                </c:pt>
                <c:pt idx="33292">
                  <c:v>544595.55421745195</c:v>
                </c:pt>
                <c:pt idx="33293">
                  <c:v>544575.57849894196</c:v>
                </c:pt>
                <c:pt idx="33294">
                  <c:v>544575.59877673397</c:v>
                </c:pt>
                <c:pt idx="33295">
                  <c:v>545875.80785090895</c:v>
                </c:pt>
                <c:pt idx="33296">
                  <c:v>544585.57383402495</c:v>
                </c:pt>
                <c:pt idx="33297">
                  <c:v>546031.75985928602</c:v>
                </c:pt>
                <c:pt idx="33298">
                  <c:v>546041.31720531103</c:v>
                </c:pt>
                <c:pt idx="33299">
                  <c:v>544511.47167302703</c:v>
                </c:pt>
                <c:pt idx="33300">
                  <c:v>544510.38516471302</c:v>
                </c:pt>
                <c:pt idx="33301">
                  <c:v>545014.16154300096</c:v>
                </c:pt>
                <c:pt idx="33302">
                  <c:v>544938.40000625502</c:v>
                </c:pt>
                <c:pt idx="33303">
                  <c:v>546021.82923275803</c:v>
                </c:pt>
                <c:pt idx="33304">
                  <c:v>544520.42888830998</c:v>
                </c:pt>
                <c:pt idx="33305">
                  <c:v>544997.87289511098</c:v>
                </c:pt>
                <c:pt idx="33306">
                  <c:v>545707.713872083</c:v>
                </c:pt>
                <c:pt idx="33307">
                  <c:v>546069.83778983995</c:v>
                </c:pt>
                <c:pt idx="33308">
                  <c:v>546060.36830283003</c:v>
                </c:pt>
                <c:pt idx="33309">
                  <c:v>546050.53478671296</c:v>
                </c:pt>
                <c:pt idx="33310">
                  <c:v>545869.83028457395</c:v>
                </c:pt>
                <c:pt idx="33311">
                  <c:v>545881.286446871</c:v>
                </c:pt>
                <c:pt idx="33312">
                  <c:v>545023.28439753701</c:v>
                </c:pt>
                <c:pt idx="33313">
                  <c:v>545211.65226492705</c:v>
                </c:pt>
                <c:pt idx="33314">
                  <c:v>544732.985642154</c:v>
                </c:pt>
                <c:pt idx="33315">
                  <c:v>546007.54645705398</c:v>
                </c:pt>
                <c:pt idx="33316">
                  <c:v>546013.72204664804</c:v>
                </c:pt>
                <c:pt idx="33317">
                  <c:v>546013.365757928</c:v>
                </c:pt>
                <c:pt idx="33318">
                  <c:v>545699.13270515599</c:v>
                </c:pt>
                <c:pt idx="33319">
                  <c:v>544790.25940113503</c:v>
                </c:pt>
                <c:pt idx="33320">
                  <c:v>544943.63492710097</c:v>
                </c:pt>
                <c:pt idx="33321">
                  <c:v>546004.96918333205</c:v>
                </c:pt>
                <c:pt idx="33322">
                  <c:v>544996.51690369798</c:v>
                </c:pt>
                <c:pt idx="33323">
                  <c:v>544735.52943305206</c:v>
                </c:pt>
                <c:pt idx="33324">
                  <c:v>545204.415988983</c:v>
                </c:pt>
                <c:pt idx="33325">
                  <c:v>546002.30876483105</c:v>
                </c:pt>
                <c:pt idx="33326">
                  <c:v>544972.50206237799</c:v>
                </c:pt>
                <c:pt idx="33327">
                  <c:v>545690.55153822899</c:v>
                </c:pt>
                <c:pt idx="33328">
                  <c:v>544789.90451013297</c:v>
                </c:pt>
                <c:pt idx="33329">
                  <c:v>544743.43580912403</c:v>
                </c:pt>
                <c:pt idx="33330">
                  <c:v>544743.4608</c:v>
                </c:pt>
                <c:pt idx="33331">
                  <c:v>544980.58948321699</c:v>
                </c:pt>
                <c:pt idx="33332">
                  <c:v>544962.98965902196</c:v>
                </c:pt>
                <c:pt idx="33333">
                  <c:v>545997.44494780595</c:v>
                </c:pt>
                <c:pt idx="33334">
                  <c:v>544743.48551945796</c:v>
                </c:pt>
                <c:pt idx="33335">
                  <c:v>545681.86680291302</c:v>
                </c:pt>
                <c:pt idx="33336">
                  <c:v>544954.43902887404</c:v>
                </c:pt>
                <c:pt idx="33337">
                  <c:v>545680.50606572698</c:v>
                </c:pt>
                <c:pt idx="33338">
                  <c:v>544781.14529999997</c:v>
                </c:pt>
                <c:pt idx="33339">
                  <c:v>544946.02032740205</c:v>
                </c:pt>
                <c:pt idx="33340">
                  <c:v>545988.02229772205</c:v>
                </c:pt>
                <c:pt idx="33341">
                  <c:v>544779.59213321004</c:v>
                </c:pt>
                <c:pt idx="33342">
                  <c:v>545198.11420906195</c:v>
                </c:pt>
                <c:pt idx="33343">
                  <c:v>545677.690500736</c:v>
                </c:pt>
                <c:pt idx="33344">
                  <c:v>544994.33750493801</c:v>
                </c:pt>
                <c:pt idx="33345">
                  <c:v>544972.31199185795</c:v>
                </c:pt>
                <c:pt idx="33346">
                  <c:v>545978.66877419106</c:v>
                </c:pt>
                <c:pt idx="33347">
                  <c:v>544985.88094389101</c:v>
                </c:pt>
                <c:pt idx="33348">
                  <c:v>545669.04801785201</c:v>
                </c:pt>
                <c:pt idx="33349">
                  <c:v>544966.19520325703</c:v>
                </c:pt>
                <c:pt idx="33350">
                  <c:v>545678.38753427099</c:v>
                </c:pt>
                <c:pt idx="33351">
                  <c:v>545970.38060020702</c:v>
                </c:pt>
                <c:pt idx="33352">
                  <c:v>545191.83383193903</c:v>
                </c:pt>
                <c:pt idx="33353">
                  <c:v>545660.39695300395</c:v>
                </c:pt>
                <c:pt idx="33354">
                  <c:v>545964.08112608199</c:v>
                </c:pt>
                <c:pt idx="33355">
                  <c:v>544975.66786801803</c:v>
                </c:pt>
                <c:pt idx="33356">
                  <c:v>544973.81110094395</c:v>
                </c:pt>
                <c:pt idx="33357">
                  <c:v>545185.25008018396</c:v>
                </c:pt>
                <c:pt idx="33358">
                  <c:v>545651.74588815495</c:v>
                </c:pt>
                <c:pt idx="33359">
                  <c:v>545676.37439453101</c:v>
                </c:pt>
                <c:pt idx="33360">
                  <c:v>545958.23044618301</c:v>
                </c:pt>
                <c:pt idx="33361">
                  <c:v>544977.45400203404</c:v>
                </c:pt>
                <c:pt idx="33362">
                  <c:v>545643.09482330701</c:v>
                </c:pt>
                <c:pt idx="33363">
                  <c:v>545950.25492469303</c:v>
                </c:pt>
                <c:pt idx="33364">
                  <c:v>545679.82013117301</c:v>
                </c:pt>
                <c:pt idx="33365">
                  <c:v>545634.46846562903</c:v>
                </c:pt>
                <c:pt idx="33366">
                  <c:v>544975.82524225803</c:v>
                </c:pt>
                <c:pt idx="33367">
                  <c:v>545942.87081458</c:v>
                </c:pt>
                <c:pt idx="33368">
                  <c:v>545625.71647097403</c:v>
                </c:pt>
                <c:pt idx="33369">
                  <c:v>545686.433021217</c:v>
                </c:pt>
                <c:pt idx="33370">
                  <c:v>545616.869709222</c:v>
                </c:pt>
                <c:pt idx="33371">
                  <c:v>544977.40960000001</c:v>
                </c:pt>
                <c:pt idx="33372">
                  <c:v>545937.24446477205</c:v>
                </c:pt>
                <c:pt idx="33373">
                  <c:v>545608.06735969801</c:v>
                </c:pt>
                <c:pt idx="33374">
                  <c:v>545688.51277648797</c:v>
                </c:pt>
                <c:pt idx="33375">
                  <c:v>545713.45877874899</c:v>
                </c:pt>
                <c:pt idx="33376">
                  <c:v>545697.43360600504</c:v>
                </c:pt>
                <c:pt idx="33377">
                  <c:v>545706.08122092998</c:v>
                </c:pt>
                <c:pt idx="33378">
                  <c:v>545720.88795908995</c:v>
                </c:pt>
                <c:pt idx="33379">
                  <c:v>545739.40134193399</c:v>
                </c:pt>
                <c:pt idx="33380">
                  <c:v>545730.081257376</c:v>
                </c:pt>
                <c:pt idx="33381">
                  <c:v>545599.42917767004</c:v>
                </c:pt>
                <c:pt idx="33382">
                  <c:v>545757.78982444201</c:v>
                </c:pt>
                <c:pt idx="33383">
                  <c:v>545932.90434347396</c:v>
                </c:pt>
                <c:pt idx="33384">
                  <c:v>545748.85806245601</c:v>
                </c:pt>
                <c:pt idx="33385">
                  <c:v>545767.04724952299</c:v>
                </c:pt>
                <c:pt idx="33386">
                  <c:v>545786.40074672701</c:v>
                </c:pt>
                <c:pt idx="33387">
                  <c:v>545776.76928452903</c:v>
                </c:pt>
                <c:pt idx="33388">
                  <c:v>545796.17484469805</c:v>
                </c:pt>
                <c:pt idx="33389">
                  <c:v>545805.34818594204</c:v>
                </c:pt>
                <c:pt idx="33390">
                  <c:v>545590.90678393503</c:v>
                </c:pt>
                <c:pt idx="33391">
                  <c:v>545814.70960552501</c:v>
                </c:pt>
                <c:pt idx="33392">
                  <c:v>545926.78593097604</c:v>
                </c:pt>
                <c:pt idx="33393">
                  <c:v>545582.31752594595</c:v>
                </c:pt>
                <c:pt idx="33394">
                  <c:v>545823.48076458601</c:v>
                </c:pt>
                <c:pt idx="33395">
                  <c:v>545832.12485010899</c:v>
                </c:pt>
                <c:pt idx="33396">
                  <c:v>545574.18335466296</c:v>
                </c:pt>
                <c:pt idx="33397">
                  <c:v>545911.38537688204</c:v>
                </c:pt>
                <c:pt idx="33398">
                  <c:v>545922.37496296898</c:v>
                </c:pt>
                <c:pt idx="33399">
                  <c:v>545921.19737361395</c:v>
                </c:pt>
                <c:pt idx="33400">
                  <c:v>545841.236070649</c:v>
                </c:pt>
                <c:pt idx="33401">
                  <c:v>545902.04661081196</c:v>
                </c:pt>
                <c:pt idx="33402">
                  <c:v>545231.09999119898</c:v>
                </c:pt>
                <c:pt idx="33403">
                  <c:v>545565.775079716</c:v>
                </c:pt>
                <c:pt idx="33404">
                  <c:v>545240.31135707803</c:v>
                </c:pt>
                <c:pt idx="33405">
                  <c:v>545249.63637599</c:v>
                </c:pt>
                <c:pt idx="33406">
                  <c:v>545855.09015801304</c:v>
                </c:pt>
                <c:pt idx="33407">
                  <c:v>545849.84982063796</c:v>
                </c:pt>
                <c:pt idx="33408">
                  <c:v>545918.48414951295</c:v>
                </c:pt>
                <c:pt idx="33409">
                  <c:v>545864.43011155701</c:v>
                </c:pt>
                <c:pt idx="33410">
                  <c:v>545557.36680476903</c:v>
                </c:pt>
                <c:pt idx="33411">
                  <c:v>545873.46080843103</c:v>
                </c:pt>
                <c:pt idx="33412">
                  <c:v>545848.26325252</c:v>
                </c:pt>
                <c:pt idx="33413">
                  <c:v>545548.95788547699</c:v>
                </c:pt>
                <c:pt idx="33414">
                  <c:v>545914.99333756999</c:v>
                </c:pt>
                <c:pt idx="33415">
                  <c:v>545540.43009936402</c:v>
                </c:pt>
                <c:pt idx="33416">
                  <c:v>545844.42247890995</c:v>
                </c:pt>
                <c:pt idx="33417">
                  <c:v>545531.90231325105</c:v>
                </c:pt>
                <c:pt idx="33418">
                  <c:v>545909.99176409305</c:v>
                </c:pt>
                <c:pt idx="33419">
                  <c:v>545523.36925411201</c:v>
                </c:pt>
                <c:pt idx="33420">
                  <c:v>545909.52081428899</c:v>
                </c:pt>
                <c:pt idx="33421">
                  <c:v>545909.36705424602</c:v>
                </c:pt>
                <c:pt idx="33422">
                  <c:v>545839.631522574</c:v>
                </c:pt>
                <c:pt idx="33423">
                  <c:v>545514.67141160101</c:v>
                </c:pt>
                <c:pt idx="33424">
                  <c:v>545906.97469830501</c:v>
                </c:pt>
                <c:pt idx="33425">
                  <c:v>545505.97356908896</c:v>
                </c:pt>
                <c:pt idx="33426">
                  <c:v>545607.61487350997</c:v>
                </c:pt>
                <c:pt idx="33427">
                  <c:v>545499.01529999997</c:v>
                </c:pt>
                <c:pt idx="33428">
                  <c:v>545497.27572657703</c:v>
                </c:pt>
                <c:pt idx="33429">
                  <c:v>545599.906552247</c:v>
                </c:pt>
                <c:pt idx="33430">
                  <c:v>545906.13686708</c:v>
                </c:pt>
                <c:pt idx="33431">
                  <c:v>545488.73151597905</c:v>
                </c:pt>
                <c:pt idx="33432">
                  <c:v>545648.96734184702</c:v>
                </c:pt>
                <c:pt idx="33433">
                  <c:v>545645.95707865397</c:v>
                </c:pt>
                <c:pt idx="33434">
                  <c:v>545479.90064878995</c:v>
                </c:pt>
                <c:pt idx="33435">
                  <c:v>545597.22924891103</c:v>
                </c:pt>
                <c:pt idx="33436">
                  <c:v>545637.92924818106</c:v>
                </c:pt>
                <c:pt idx="33437">
                  <c:v>545471.00848200498</c:v>
                </c:pt>
                <c:pt idx="33438">
                  <c:v>545904.96137822198</c:v>
                </c:pt>
                <c:pt idx="33439">
                  <c:v>545462.08425868105</c:v>
                </c:pt>
                <c:pt idx="33440">
                  <c:v>545600.674876887</c:v>
                </c:pt>
                <c:pt idx="33441">
                  <c:v>545642.54751356901</c:v>
                </c:pt>
                <c:pt idx="33442">
                  <c:v>545602.93769855204</c:v>
                </c:pt>
                <c:pt idx="33443">
                  <c:v>545453.07522505498</c:v>
                </c:pt>
                <c:pt idx="33444">
                  <c:v>545903.11203115794</c:v>
                </c:pt>
                <c:pt idx="33445">
                  <c:v>545444.10242961696</c:v>
                </c:pt>
                <c:pt idx="33446">
                  <c:v>545610.93225838302</c:v>
                </c:pt>
                <c:pt idx="33447">
                  <c:v>545595.929680345</c:v>
                </c:pt>
                <c:pt idx="33448">
                  <c:v>545639.44248431199</c:v>
                </c:pt>
                <c:pt idx="33449">
                  <c:v>545620.346661043</c:v>
                </c:pt>
                <c:pt idx="33450">
                  <c:v>545435.14183703996</c:v>
                </c:pt>
                <c:pt idx="33451">
                  <c:v>545630.01005165896</c:v>
                </c:pt>
                <c:pt idx="33452">
                  <c:v>545898.67898753297</c:v>
                </c:pt>
                <c:pt idx="33453">
                  <c:v>545884.92065857199</c:v>
                </c:pt>
                <c:pt idx="33454">
                  <c:v>545874.93273649795</c:v>
                </c:pt>
                <c:pt idx="33455">
                  <c:v>545897.23025838099</c:v>
                </c:pt>
                <c:pt idx="33456">
                  <c:v>545894.88208114496</c:v>
                </c:pt>
                <c:pt idx="33457">
                  <c:v>545897.40982446296</c:v>
                </c:pt>
                <c:pt idx="33458">
                  <c:v>545865.17459184397</c:v>
                </c:pt>
                <c:pt idx="33459">
                  <c:v>545426.18124446296</c:v>
                </c:pt>
                <c:pt idx="33460">
                  <c:v>545855.258014875</c:v>
                </c:pt>
                <c:pt idx="33461">
                  <c:v>545589.93402710895</c:v>
                </c:pt>
                <c:pt idx="33462">
                  <c:v>545827.29382889601</c:v>
                </c:pt>
                <c:pt idx="33463">
                  <c:v>545817.33274499106</c:v>
                </c:pt>
                <c:pt idx="33464">
                  <c:v>545845.595038514</c:v>
                </c:pt>
                <c:pt idx="33465">
                  <c:v>545836.96981033206</c:v>
                </c:pt>
                <c:pt idx="33466">
                  <c:v>545417.22065188701</c:v>
                </c:pt>
                <c:pt idx="33467">
                  <c:v>545807.63848091802</c:v>
                </c:pt>
                <c:pt idx="33468">
                  <c:v>545787.78089490696</c:v>
                </c:pt>
                <c:pt idx="33469">
                  <c:v>545797.76676515501</c:v>
                </c:pt>
                <c:pt idx="33470">
                  <c:v>545777.87301178498</c:v>
                </c:pt>
                <c:pt idx="33471">
                  <c:v>545408.26005931001</c:v>
                </c:pt>
                <c:pt idx="33472">
                  <c:v>545768.241749343</c:v>
                </c:pt>
                <c:pt idx="33473">
                  <c:v>545590.437159708</c:v>
                </c:pt>
                <c:pt idx="33474">
                  <c:v>545601.43964681402</c:v>
                </c:pt>
                <c:pt idx="33475">
                  <c:v>545611.43875621899</c:v>
                </c:pt>
                <c:pt idx="33476">
                  <c:v>545591.44173071603</c:v>
                </c:pt>
                <c:pt idx="33477">
                  <c:v>545621.40900899004</c:v>
                </c:pt>
                <c:pt idx="33478">
                  <c:v>545741.02031222498</c:v>
                </c:pt>
                <c:pt idx="33479">
                  <c:v>545399.39459858905</c:v>
                </c:pt>
                <c:pt idx="33480">
                  <c:v>545631.32547737798</c:v>
                </c:pt>
                <c:pt idx="33481">
                  <c:v>545750.84322374105</c:v>
                </c:pt>
                <c:pt idx="33482">
                  <c:v>545731.19065187802</c:v>
                </c:pt>
                <c:pt idx="33483">
                  <c:v>545721.19419518497</c:v>
                </c:pt>
                <c:pt idx="33484">
                  <c:v>545586.52231712698</c:v>
                </c:pt>
                <c:pt idx="33485">
                  <c:v>545681.23138331005</c:v>
                </c:pt>
                <c:pt idx="33486">
                  <c:v>545671.23202650703</c:v>
                </c:pt>
                <c:pt idx="33487">
                  <c:v>545759.72969747102</c:v>
                </c:pt>
                <c:pt idx="33488">
                  <c:v>545577.82891063194</c:v>
                </c:pt>
                <c:pt idx="33489">
                  <c:v>545641.25177677302</c:v>
                </c:pt>
                <c:pt idx="33490">
                  <c:v>545711.21136082197</c:v>
                </c:pt>
                <c:pt idx="33491">
                  <c:v>545691.22221894702</c:v>
                </c:pt>
                <c:pt idx="33492">
                  <c:v>545661.24742749403</c:v>
                </c:pt>
                <c:pt idx="33493">
                  <c:v>545651.24985774094</c:v>
                </c:pt>
                <c:pt idx="33494">
                  <c:v>545701.21954860899</c:v>
                </c:pt>
                <c:pt idx="33495">
                  <c:v>545567.88687928696</c:v>
                </c:pt>
                <c:pt idx="33496">
                  <c:v>545508.81372229103</c:v>
                </c:pt>
                <c:pt idx="33497">
                  <c:v>545558.01567574497</c:v>
                </c:pt>
                <c:pt idx="33498">
                  <c:v>545390.54095544701</c:v>
                </c:pt>
                <c:pt idx="33499">
                  <c:v>545589.39463628898</c:v>
                </c:pt>
                <c:pt idx="33500">
                  <c:v>545548.41001288698</c:v>
                </c:pt>
                <c:pt idx="33501">
                  <c:v>545760.25918616797</c:v>
                </c:pt>
                <c:pt idx="33502">
                  <c:v>545381.68731230497</c:v>
                </c:pt>
                <c:pt idx="33503">
                  <c:v>545539.08033657097</c:v>
                </c:pt>
                <c:pt idx="33504">
                  <c:v>545504.88917219103</c:v>
                </c:pt>
                <c:pt idx="33505">
                  <c:v>545372.83366916305</c:v>
                </c:pt>
                <c:pt idx="33506">
                  <c:v>545590.66830568295</c:v>
                </c:pt>
                <c:pt idx="33507">
                  <c:v>545529.79282034899</c:v>
                </c:pt>
                <c:pt idx="33508">
                  <c:v>545753.98266533099</c:v>
                </c:pt>
                <c:pt idx="33509">
                  <c:v>545520.76486233599</c:v>
                </c:pt>
                <c:pt idx="33510">
                  <c:v>545363.98002602102</c:v>
                </c:pt>
                <c:pt idx="33511">
                  <c:v>545509.36445152701</c:v>
                </c:pt>
                <c:pt idx="33512">
                  <c:v>545591.30368166103</c:v>
                </c:pt>
                <c:pt idx="33513">
                  <c:v>545511.844183582</c:v>
                </c:pt>
                <c:pt idx="33514">
                  <c:v>545511.45473315194</c:v>
                </c:pt>
                <c:pt idx="33515">
                  <c:v>545355.12638287898</c:v>
                </c:pt>
                <c:pt idx="33516">
                  <c:v>545747.48730790801</c:v>
                </c:pt>
                <c:pt idx="33517">
                  <c:v>545508.76717540796</c:v>
                </c:pt>
                <c:pt idx="33518">
                  <c:v>545346.295444633</c:v>
                </c:pt>
                <c:pt idx="33519">
                  <c:v>545520.07295241498</c:v>
                </c:pt>
                <c:pt idx="33520">
                  <c:v>545499.74706194398</c:v>
                </c:pt>
                <c:pt idx="33521">
                  <c:v>545469.86486582097</c:v>
                </c:pt>
                <c:pt idx="33522">
                  <c:v>545742.21597691101</c:v>
                </c:pt>
                <c:pt idx="33523">
                  <c:v>545337.60131773702</c:v>
                </c:pt>
                <c:pt idx="33524">
                  <c:v>545492.83180639194</c:v>
                </c:pt>
                <c:pt idx="33525">
                  <c:v>545146.25436036405</c:v>
                </c:pt>
                <c:pt idx="33526">
                  <c:v>545520.77339736</c:v>
                </c:pt>
                <c:pt idx="33527">
                  <c:v>545328.93508152198</c:v>
                </c:pt>
                <c:pt idx="33528">
                  <c:v>545483.98818984395</c:v>
                </c:pt>
                <c:pt idx="33529">
                  <c:v>545493.27262890805</c:v>
                </c:pt>
                <c:pt idx="33530">
                  <c:v>545736.43548146705</c:v>
                </c:pt>
                <c:pt idx="33531">
                  <c:v>545529.73483511503</c:v>
                </c:pt>
                <c:pt idx="33532">
                  <c:v>545465.45099821198</c:v>
                </c:pt>
                <c:pt idx="33533">
                  <c:v>545138.95593659405</c:v>
                </c:pt>
                <c:pt idx="33534">
                  <c:v>545320.524217122</c:v>
                </c:pt>
                <c:pt idx="33535">
                  <c:v>545464.34215350903</c:v>
                </c:pt>
                <c:pt idx="33536">
                  <c:v>545474.98389425501</c:v>
                </c:pt>
                <c:pt idx="33537">
                  <c:v>545497.86575894197</c:v>
                </c:pt>
                <c:pt idx="33538">
                  <c:v>545465.20852857397</c:v>
                </c:pt>
                <c:pt idx="33539">
                  <c:v>545544.59251923405</c:v>
                </c:pt>
                <c:pt idx="33540">
                  <c:v>545533.37963171303</c:v>
                </c:pt>
                <c:pt idx="33541">
                  <c:v>545535.17889094597</c:v>
                </c:pt>
                <c:pt idx="33542">
                  <c:v>545532.49147037102</c:v>
                </c:pt>
                <c:pt idx="33543">
                  <c:v>545312.25291565596</c:v>
                </c:pt>
                <c:pt idx="33544">
                  <c:v>545455.56007454405</c:v>
                </c:pt>
                <c:pt idx="33545">
                  <c:v>545733.64705070201</c:v>
                </c:pt>
                <c:pt idx="33546">
                  <c:v>545445.92891905096</c:v>
                </c:pt>
                <c:pt idx="33547">
                  <c:v>545445.253769462</c:v>
                </c:pt>
                <c:pt idx="33548">
                  <c:v>545442.81245441095</c:v>
                </c:pt>
                <c:pt idx="33549">
                  <c:v>545137.80320923403</c:v>
                </c:pt>
                <c:pt idx="33550">
                  <c:v>545445.36380074604</c:v>
                </c:pt>
                <c:pt idx="33551">
                  <c:v>545433.38908377301</c:v>
                </c:pt>
                <c:pt idx="33552">
                  <c:v>545428.98161233705</c:v>
                </c:pt>
                <c:pt idx="33553">
                  <c:v>545419.005605418</c:v>
                </c:pt>
                <c:pt idx="33554">
                  <c:v>545304.08797067998</c:v>
                </c:pt>
                <c:pt idx="33555">
                  <c:v>545409.09493964596</c:v>
                </c:pt>
                <c:pt idx="33556">
                  <c:v>545399.38364783395</c:v>
                </c:pt>
                <c:pt idx="33557">
                  <c:v>545729.63801356498</c:v>
                </c:pt>
                <c:pt idx="33558">
                  <c:v>545132.21122668404</c:v>
                </c:pt>
                <c:pt idx="33559">
                  <c:v>545296.47725140199</c:v>
                </c:pt>
                <c:pt idx="33560">
                  <c:v>545390.08303759794</c:v>
                </c:pt>
                <c:pt idx="33561">
                  <c:v>545436.87377365294</c:v>
                </c:pt>
                <c:pt idx="33562">
                  <c:v>545092.53463438095</c:v>
                </c:pt>
                <c:pt idx="33563">
                  <c:v>545114.62962381204</c:v>
                </c:pt>
                <c:pt idx="33564">
                  <c:v>545123.63725225895</c:v>
                </c:pt>
                <c:pt idx="33565">
                  <c:v>545381.09341564099</c:v>
                </c:pt>
                <c:pt idx="33566">
                  <c:v>545288.86653212295</c:v>
                </c:pt>
                <c:pt idx="33567">
                  <c:v>545724.78132147598</c:v>
                </c:pt>
                <c:pt idx="33568">
                  <c:v>545085.15506867203</c:v>
                </c:pt>
                <c:pt idx="33569">
                  <c:v>545110.52066809102</c:v>
                </c:pt>
                <c:pt idx="33570">
                  <c:v>545373.25488578505</c:v>
                </c:pt>
                <c:pt idx="33571">
                  <c:v>545439.59250612999</c:v>
                </c:pt>
                <c:pt idx="33572">
                  <c:v>545120.79691137106</c:v>
                </c:pt>
                <c:pt idx="33573">
                  <c:v>545112.51044007798</c:v>
                </c:pt>
                <c:pt idx="33574">
                  <c:v>545720.36093977001</c:v>
                </c:pt>
                <c:pt idx="33575">
                  <c:v>545102.22212292405</c:v>
                </c:pt>
                <c:pt idx="33576">
                  <c:v>545085.60206379404</c:v>
                </c:pt>
                <c:pt idx="33577">
                  <c:v>545128.38170825294</c:v>
                </c:pt>
                <c:pt idx="33578">
                  <c:v>545447.00049286697</c:v>
                </c:pt>
                <c:pt idx="33579">
                  <c:v>545095.02837877802</c:v>
                </c:pt>
                <c:pt idx="33580">
                  <c:v>545367.320412345</c:v>
                </c:pt>
                <c:pt idx="33581">
                  <c:v>545456.88630714198</c:v>
                </c:pt>
                <c:pt idx="33582">
                  <c:v>545096.78594320605</c:v>
                </c:pt>
                <c:pt idx="33583">
                  <c:v>545085.32455415605</c:v>
                </c:pt>
                <c:pt idx="33584">
                  <c:v>545082.88939480903</c:v>
                </c:pt>
                <c:pt idx="33585">
                  <c:v>545062.74495202105</c:v>
                </c:pt>
                <c:pt idx="33586">
                  <c:v>545073.54608745105</c:v>
                </c:pt>
                <c:pt idx="33587">
                  <c:v>545103.58879250195</c:v>
                </c:pt>
                <c:pt idx="33588">
                  <c:v>545716.82268248894</c:v>
                </c:pt>
                <c:pt idx="33589">
                  <c:v>545056.32257687696</c:v>
                </c:pt>
                <c:pt idx="33590">
                  <c:v>545460.45028973196</c:v>
                </c:pt>
                <c:pt idx="33591">
                  <c:v>545064.094732592</c:v>
                </c:pt>
                <c:pt idx="33592">
                  <c:v>545363.30535825295</c:v>
                </c:pt>
                <c:pt idx="33593">
                  <c:v>545459.07673350698</c:v>
                </c:pt>
                <c:pt idx="33594">
                  <c:v>545058.04550709599</c:v>
                </c:pt>
                <c:pt idx="33595">
                  <c:v>545558.12206301803</c:v>
                </c:pt>
                <c:pt idx="33596">
                  <c:v>545459.95422842097</c:v>
                </c:pt>
                <c:pt idx="33597">
                  <c:v>545027.72842285398</c:v>
                </c:pt>
                <c:pt idx="33598">
                  <c:v>545456.094910466</c:v>
                </c:pt>
                <c:pt idx="33599">
                  <c:v>545548.44210036797</c:v>
                </c:pt>
                <c:pt idx="33600">
                  <c:v>545037.21863118897</c:v>
                </c:pt>
                <c:pt idx="33601">
                  <c:v>545713.46945030603</c:v>
                </c:pt>
                <c:pt idx="33602">
                  <c:v>545567.06839560997</c:v>
                </c:pt>
                <c:pt idx="33603">
                  <c:v>545539.02918858605</c:v>
                </c:pt>
                <c:pt idx="33604">
                  <c:v>545018.77300447098</c:v>
                </c:pt>
                <c:pt idx="33605">
                  <c:v>545050.08116231696</c:v>
                </c:pt>
                <c:pt idx="33606">
                  <c:v>545530.02329526003</c:v>
                </c:pt>
                <c:pt idx="33607">
                  <c:v>545573.80834211397</c:v>
                </c:pt>
                <c:pt idx="33608">
                  <c:v>545520.28421407798</c:v>
                </c:pt>
                <c:pt idx="33609">
                  <c:v>545359.44605435897</c:v>
                </c:pt>
                <c:pt idx="33610">
                  <c:v>545045.10699928296</c:v>
                </c:pt>
                <c:pt idx="33611">
                  <c:v>545463.85849277605</c:v>
                </c:pt>
                <c:pt idx="33612">
                  <c:v>545049.12936502404</c:v>
                </c:pt>
                <c:pt idx="33613">
                  <c:v>545451.42925296002</c:v>
                </c:pt>
                <c:pt idx="33614">
                  <c:v>545510.71798191301</c:v>
                </c:pt>
                <c:pt idx="33615">
                  <c:v>545500.80167210405</c:v>
                </c:pt>
                <c:pt idx="33616">
                  <c:v>545490.820741312</c:v>
                </c:pt>
                <c:pt idx="33617">
                  <c:v>545054.33702182805</c:v>
                </c:pt>
                <c:pt idx="33618">
                  <c:v>545010.34353260498</c:v>
                </c:pt>
                <c:pt idx="33619">
                  <c:v>545480.95179947803</c:v>
                </c:pt>
                <c:pt idx="33620">
                  <c:v>545520.16595780104</c:v>
                </c:pt>
                <c:pt idx="33621">
                  <c:v>545471.19771583995</c:v>
                </c:pt>
                <c:pt idx="33622">
                  <c:v>545710.41578271496</c:v>
                </c:pt>
                <c:pt idx="33623">
                  <c:v>545354.59830852004</c:v>
                </c:pt>
                <c:pt idx="33624">
                  <c:v>545062.53325029905</c:v>
                </c:pt>
                <c:pt idx="33625">
                  <c:v>545002.34924014099</c:v>
                </c:pt>
                <c:pt idx="33626">
                  <c:v>545528.77913460694</c:v>
                </c:pt>
                <c:pt idx="33627">
                  <c:v>545352.86712566903</c:v>
                </c:pt>
                <c:pt idx="33628">
                  <c:v>545356.28058084799</c:v>
                </c:pt>
                <c:pt idx="33629">
                  <c:v>545453.22727010795</c:v>
                </c:pt>
                <c:pt idx="33630">
                  <c:v>545463.44311152596</c:v>
                </c:pt>
                <c:pt idx="33631">
                  <c:v>545454.66394440003</c:v>
                </c:pt>
                <c:pt idx="33632">
                  <c:v>545365.78156389901</c:v>
                </c:pt>
                <c:pt idx="33633">
                  <c:v>545535.67204659898</c:v>
                </c:pt>
                <c:pt idx="33634">
                  <c:v>545070.454606632</c:v>
                </c:pt>
                <c:pt idx="33635">
                  <c:v>545537.32969247899</c:v>
                </c:pt>
                <c:pt idx="33636">
                  <c:v>545706.29022671399</c:v>
                </c:pt>
                <c:pt idx="33637">
                  <c:v>544995.02939042298</c:v>
                </c:pt>
                <c:pt idx="33638">
                  <c:v>545064.86250598601</c:v>
                </c:pt>
                <c:pt idx="33639">
                  <c:v>545346.76631331595</c:v>
                </c:pt>
                <c:pt idx="33640">
                  <c:v>545544.22342418705</c:v>
                </c:pt>
                <c:pt idx="33641">
                  <c:v>545097.70175686595</c:v>
                </c:pt>
                <c:pt idx="33642">
                  <c:v>545372.30619201495</c:v>
                </c:pt>
                <c:pt idx="33643">
                  <c:v>545455.43819264194</c:v>
                </c:pt>
                <c:pt idx="33644">
                  <c:v>545545.38749905804</c:v>
                </c:pt>
                <c:pt idx="33645">
                  <c:v>545464.91015481495</c:v>
                </c:pt>
                <c:pt idx="33646">
                  <c:v>545089.30030405603</c:v>
                </c:pt>
                <c:pt idx="33647">
                  <c:v>545075.86087496299</c:v>
                </c:pt>
                <c:pt idx="33648">
                  <c:v>545550.74757272704</c:v>
                </c:pt>
                <c:pt idx="33649">
                  <c:v>544988.46124204004</c:v>
                </c:pt>
                <c:pt idx="33650">
                  <c:v>545577.89795263996</c:v>
                </c:pt>
                <c:pt idx="33651">
                  <c:v>545341.5013</c:v>
                </c:pt>
                <c:pt idx="33652">
                  <c:v>545702.14049636899</c:v>
                </c:pt>
                <c:pt idx="33653">
                  <c:v>545560.63075719401</c:v>
                </c:pt>
                <c:pt idx="33654">
                  <c:v>545082.85670020105</c:v>
                </c:pt>
                <c:pt idx="33655">
                  <c:v>545339.91007046902</c:v>
                </c:pt>
                <c:pt idx="33656">
                  <c:v>545473.56160593405</c:v>
                </c:pt>
                <c:pt idx="33657">
                  <c:v>545078.73032274295</c:v>
                </c:pt>
                <c:pt idx="33658">
                  <c:v>545569.90968551801</c:v>
                </c:pt>
                <c:pt idx="33659">
                  <c:v>545501.96758800896</c:v>
                </c:pt>
                <c:pt idx="33660">
                  <c:v>545369.97279999999</c:v>
                </c:pt>
                <c:pt idx="33661">
                  <c:v>545511.62393804197</c:v>
                </c:pt>
                <c:pt idx="33662">
                  <c:v>545492.26722601999</c:v>
                </c:pt>
                <c:pt idx="33663">
                  <c:v>545537.65398536006</c:v>
                </c:pt>
                <c:pt idx="33664">
                  <c:v>545482.33899010101</c:v>
                </c:pt>
                <c:pt idx="33665">
                  <c:v>544982.480081424</c:v>
                </c:pt>
                <c:pt idx="33666">
                  <c:v>545489.43304369505</c:v>
                </c:pt>
                <c:pt idx="33667">
                  <c:v>545332.38721947197</c:v>
                </c:pt>
                <c:pt idx="33668">
                  <c:v>545084.17152084201</c:v>
                </c:pt>
                <c:pt idx="33669">
                  <c:v>545488.24285305804</c:v>
                </c:pt>
                <c:pt idx="33670">
                  <c:v>545697.86347806198</c:v>
                </c:pt>
                <c:pt idx="33671">
                  <c:v>545520.46494340803</c:v>
                </c:pt>
                <c:pt idx="33672">
                  <c:v>545019.32057074201</c:v>
                </c:pt>
                <c:pt idx="33673">
                  <c:v>545028.26136852696</c:v>
                </c:pt>
                <c:pt idx="33674">
                  <c:v>545009.49167399399</c:v>
                </c:pt>
                <c:pt idx="33675">
                  <c:v>545529.76555497805</c:v>
                </c:pt>
                <c:pt idx="33676">
                  <c:v>545324.29570966004</c:v>
                </c:pt>
                <c:pt idx="33677">
                  <c:v>545091.57837308897</c:v>
                </c:pt>
                <c:pt idx="33678">
                  <c:v>544977.00873262505</c:v>
                </c:pt>
                <c:pt idx="33679">
                  <c:v>545493.38656767702</c:v>
                </c:pt>
                <c:pt idx="33680">
                  <c:v>545033.92557166598</c:v>
                </c:pt>
                <c:pt idx="33681">
                  <c:v>545002.82410857698</c:v>
                </c:pt>
                <c:pt idx="33682">
                  <c:v>545694.02411962103</c:v>
                </c:pt>
                <c:pt idx="33683">
                  <c:v>545315.99905659596</c:v>
                </c:pt>
                <c:pt idx="33684">
                  <c:v>545043.50910006103</c:v>
                </c:pt>
                <c:pt idx="33685">
                  <c:v>545497.55025870702</c:v>
                </c:pt>
                <c:pt idx="33686">
                  <c:v>544972.196252567</c:v>
                </c:pt>
                <c:pt idx="33687">
                  <c:v>545367.33759999997</c:v>
                </c:pt>
                <c:pt idx="33688">
                  <c:v>545307.60292202397</c:v>
                </c:pt>
                <c:pt idx="33689">
                  <c:v>545357.41761163902</c:v>
                </c:pt>
                <c:pt idx="33690">
                  <c:v>544996.17139736505</c:v>
                </c:pt>
                <c:pt idx="33691">
                  <c:v>545347.74086106697</c:v>
                </c:pt>
                <c:pt idx="33692">
                  <c:v>545690.00252368394</c:v>
                </c:pt>
                <c:pt idx="33693">
                  <c:v>544993.8861</c:v>
                </c:pt>
                <c:pt idx="33694">
                  <c:v>545298.66726229805</c:v>
                </c:pt>
                <c:pt idx="33695">
                  <c:v>545338.27349168796</c:v>
                </c:pt>
                <c:pt idx="33696">
                  <c:v>545289.22168043104</c:v>
                </c:pt>
                <c:pt idx="33697">
                  <c:v>544989.13325079496</c:v>
                </c:pt>
                <c:pt idx="33698">
                  <c:v>545493.85650277196</c:v>
                </c:pt>
                <c:pt idx="33699">
                  <c:v>545439.58788301703</c:v>
                </c:pt>
                <c:pt idx="33700">
                  <c:v>545328.87015757</c:v>
                </c:pt>
                <c:pt idx="33701">
                  <c:v>544969.84147276799</c:v>
                </c:pt>
                <c:pt idx="33702">
                  <c:v>545429.84947609005</c:v>
                </c:pt>
                <c:pt idx="33703">
                  <c:v>545061.76689156902</c:v>
                </c:pt>
                <c:pt idx="33704">
                  <c:v>545280.05625044496</c:v>
                </c:pt>
                <c:pt idx="33705">
                  <c:v>545685.43491045199</c:v>
                </c:pt>
                <c:pt idx="33706">
                  <c:v>545319.61804153002</c:v>
                </c:pt>
                <c:pt idx="33707">
                  <c:v>545420.77394458302</c:v>
                </c:pt>
                <c:pt idx="33708">
                  <c:v>545447.68502158695</c:v>
                </c:pt>
                <c:pt idx="33709">
                  <c:v>544981.20835838094</c:v>
                </c:pt>
                <c:pt idx="33710">
                  <c:v>545310.18742933497</c:v>
                </c:pt>
                <c:pt idx="33711">
                  <c:v>545499.037215802</c:v>
                </c:pt>
                <c:pt idx="33712">
                  <c:v>545456.45751440304</c:v>
                </c:pt>
                <c:pt idx="33713">
                  <c:v>545411.849283766</c:v>
                </c:pt>
                <c:pt idx="33714">
                  <c:v>545066.93346284505</c:v>
                </c:pt>
                <c:pt idx="33715">
                  <c:v>544972.28552830894</c:v>
                </c:pt>
                <c:pt idx="33716">
                  <c:v>544972.207385574</c:v>
                </c:pt>
                <c:pt idx="33717">
                  <c:v>545077.73019010003</c:v>
                </c:pt>
                <c:pt idx="33718">
                  <c:v>545681.231496447</c:v>
                </c:pt>
                <c:pt idx="33719">
                  <c:v>544972.32354241901</c:v>
                </c:pt>
                <c:pt idx="33720">
                  <c:v>545303.24857895903</c:v>
                </c:pt>
                <c:pt idx="33721">
                  <c:v>545463.40702777798</c:v>
                </c:pt>
                <c:pt idx="33722">
                  <c:v>545403.20879974705</c:v>
                </c:pt>
                <c:pt idx="33723">
                  <c:v>545070.62642888201</c:v>
                </c:pt>
                <c:pt idx="33724">
                  <c:v>545070.39810023201</c:v>
                </c:pt>
                <c:pt idx="33725">
                  <c:v>545394.97494204401</c:v>
                </c:pt>
                <c:pt idx="33726">
                  <c:v>545677.36946273805</c:v>
                </c:pt>
                <c:pt idx="33727">
                  <c:v>545306.488981014</c:v>
                </c:pt>
                <c:pt idx="33728">
                  <c:v>544972.875170046</c:v>
                </c:pt>
                <c:pt idx="33729">
                  <c:v>544972.92027118395</c:v>
                </c:pt>
                <c:pt idx="33730">
                  <c:v>545302.90223484195</c:v>
                </c:pt>
                <c:pt idx="33731">
                  <c:v>545464.13209227403</c:v>
                </c:pt>
                <c:pt idx="33732">
                  <c:v>545386.68026617903</c:v>
                </c:pt>
                <c:pt idx="33733">
                  <c:v>545282.47654680104</c:v>
                </c:pt>
                <c:pt idx="33734">
                  <c:v>545292.28826498496</c:v>
                </c:pt>
                <c:pt idx="33735">
                  <c:v>545068.86826285406</c:v>
                </c:pt>
                <c:pt idx="33736">
                  <c:v>545272.87216526805</c:v>
                </c:pt>
                <c:pt idx="33737">
                  <c:v>544971.701883581</c:v>
                </c:pt>
                <c:pt idx="33738">
                  <c:v>545301.91076889995</c:v>
                </c:pt>
                <c:pt idx="33739">
                  <c:v>545673.42969110201</c:v>
                </c:pt>
                <c:pt idx="33740">
                  <c:v>545302.35280355602</c:v>
                </c:pt>
                <c:pt idx="33741">
                  <c:v>545307.61876845104</c:v>
                </c:pt>
                <c:pt idx="33742">
                  <c:v>545378.33443024103</c:v>
                </c:pt>
                <c:pt idx="33743">
                  <c:v>545306.60817018896</c:v>
                </c:pt>
                <c:pt idx="33744">
                  <c:v>545463.73235374503</c:v>
                </c:pt>
                <c:pt idx="33745">
                  <c:v>545316.11907653196</c:v>
                </c:pt>
                <c:pt idx="33746">
                  <c:v>545370.26020844001</c:v>
                </c:pt>
                <c:pt idx="33747">
                  <c:v>545067.69356083905</c:v>
                </c:pt>
                <c:pt idx="33748">
                  <c:v>545313.79237859102</c:v>
                </c:pt>
                <c:pt idx="33749">
                  <c:v>545668.28080074803</c:v>
                </c:pt>
                <c:pt idx="33750">
                  <c:v>544968.21916484903</c:v>
                </c:pt>
                <c:pt idx="33751">
                  <c:v>545459.89020253206</c:v>
                </c:pt>
                <c:pt idx="33752">
                  <c:v>545324.25796376704</c:v>
                </c:pt>
                <c:pt idx="33753">
                  <c:v>545362.54356068198</c:v>
                </c:pt>
                <c:pt idx="33754">
                  <c:v>545318.117836438</c:v>
                </c:pt>
                <c:pt idx="33755">
                  <c:v>545320.63966713496</c:v>
                </c:pt>
                <c:pt idx="33756">
                  <c:v>545317.64868939901</c:v>
                </c:pt>
                <c:pt idx="33757">
                  <c:v>545066.21846898703</c:v>
                </c:pt>
                <c:pt idx="33758">
                  <c:v>544962.62429028796</c:v>
                </c:pt>
                <c:pt idx="33759">
                  <c:v>545332.36582664005</c:v>
                </c:pt>
                <c:pt idx="33760">
                  <c:v>545467.38022471499</c:v>
                </c:pt>
                <c:pt idx="33761">
                  <c:v>545664.69468856498</c:v>
                </c:pt>
                <c:pt idx="33762">
                  <c:v>545477.25228112505</c:v>
                </c:pt>
                <c:pt idx="33763">
                  <c:v>545356.23687853001</c:v>
                </c:pt>
                <c:pt idx="33764">
                  <c:v>545328.92187661305</c:v>
                </c:pt>
                <c:pt idx="33765">
                  <c:v>545485.72995078901</c:v>
                </c:pt>
                <c:pt idx="33766">
                  <c:v>545340.86074499297</c:v>
                </c:pt>
                <c:pt idx="33767">
                  <c:v>544955.39950000006</c:v>
                </c:pt>
                <c:pt idx="33768">
                  <c:v>545314.02045903204</c:v>
                </c:pt>
                <c:pt idx="33769">
                  <c:v>545065.08609461004</c:v>
                </c:pt>
                <c:pt idx="33770">
                  <c:v>545661.94189787796</c:v>
                </c:pt>
                <c:pt idx="33771">
                  <c:v>545336.58390728105</c:v>
                </c:pt>
                <c:pt idx="33772">
                  <c:v>545350.36320496397</c:v>
                </c:pt>
                <c:pt idx="33773">
                  <c:v>545348.70776150702</c:v>
                </c:pt>
                <c:pt idx="33774">
                  <c:v>545492.78962480102</c:v>
                </c:pt>
                <c:pt idx="33775">
                  <c:v>544947.60499301006</c:v>
                </c:pt>
                <c:pt idx="33776">
                  <c:v>544943.91310000001</c:v>
                </c:pt>
                <c:pt idx="33777">
                  <c:v>545502.02045035502</c:v>
                </c:pt>
                <c:pt idx="33778">
                  <c:v>544937.99974967795</c:v>
                </c:pt>
                <c:pt idx="33779">
                  <c:v>544928.03640088195</c:v>
                </c:pt>
                <c:pt idx="33780">
                  <c:v>545343.39676195104</c:v>
                </c:pt>
                <c:pt idx="33781">
                  <c:v>545355.62695005396</c:v>
                </c:pt>
                <c:pt idx="33782">
                  <c:v>545312.98834251205</c:v>
                </c:pt>
                <c:pt idx="33783">
                  <c:v>544918.68039128406</c:v>
                </c:pt>
                <c:pt idx="33784">
                  <c:v>545658.42428983795</c:v>
                </c:pt>
                <c:pt idx="33785">
                  <c:v>545063.57811870798</c:v>
                </c:pt>
                <c:pt idx="33786">
                  <c:v>545363.494894239</c:v>
                </c:pt>
                <c:pt idx="33787">
                  <c:v>545349.91162151203</c:v>
                </c:pt>
                <c:pt idx="33788">
                  <c:v>544911.37422551203</c:v>
                </c:pt>
                <c:pt idx="33789">
                  <c:v>545311.83208605996</c:v>
                </c:pt>
                <c:pt idx="33790">
                  <c:v>545059.25476836297</c:v>
                </c:pt>
                <c:pt idx="33791">
                  <c:v>545654.89445827703</c:v>
                </c:pt>
                <c:pt idx="33792">
                  <c:v>545049.56725452899</c:v>
                </c:pt>
                <c:pt idx="33793">
                  <c:v>545370.55084763595</c:v>
                </c:pt>
                <c:pt idx="33794">
                  <c:v>545356.21198416303</c:v>
                </c:pt>
                <c:pt idx="33795">
                  <c:v>544905.21775201696</c:v>
                </c:pt>
                <c:pt idx="33796">
                  <c:v>545049.65778918995</c:v>
                </c:pt>
                <c:pt idx="33797">
                  <c:v>545309.04634102597</c:v>
                </c:pt>
                <c:pt idx="33798">
                  <c:v>545059.50390119303</c:v>
                </c:pt>
                <c:pt idx="33799">
                  <c:v>545651.914708909</c:v>
                </c:pt>
                <c:pt idx="33800">
                  <c:v>545374.72014154994</c:v>
                </c:pt>
                <c:pt idx="33801">
                  <c:v>545361.42168189504</c:v>
                </c:pt>
                <c:pt idx="33802">
                  <c:v>544900.02906304097</c:v>
                </c:pt>
                <c:pt idx="33803">
                  <c:v>545393.94826481503</c:v>
                </c:pt>
                <c:pt idx="33804">
                  <c:v>545305.89836786001</c:v>
                </c:pt>
                <c:pt idx="33805">
                  <c:v>545648.83954617695</c:v>
                </c:pt>
                <c:pt idx="33806">
                  <c:v>545375.02990913705</c:v>
                </c:pt>
                <c:pt idx="33807">
                  <c:v>545366.20528119605</c:v>
                </c:pt>
                <c:pt idx="33808">
                  <c:v>545388.88864680205</c:v>
                </c:pt>
                <c:pt idx="33809">
                  <c:v>545400.51044957002</c:v>
                </c:pt>
                <c:pt idx="33810">
                  <c:v>545298.88345836406</c:v>
                </c:pt>
                <c:pt idx="33811">
                  <c:v>545374.19354300597</c:v>
                </c:pt>
                <c:pt idx="33812">
                  <c:v>545646.43438615894</c:v>
                </c:pt>
                <c:pt idx="33813">
                  <c:v>545408.74787664495</c:v>
                </c:pt>
                <c:pt idx="33814">
                  <c:v>545290.65600889898</c:v>
                </c:pt>
                <c:pt idx="33815">
                  <c:v>545376.01035146997</c:v>
                </c:pt>
                <c:pt idx="33816">
                  <c:v>545391.62409247505</c:v>
                </c:pt>
                <c:pt idx="33817">
                  <c:v>545417.37956591998</c:v>
                </c:pt>
                <c:pt idx="33818">
                  <c:v>545288.69810000004</c:v>
                </c:pt>
                <c:pt idx="33819">
                  <c:v>545644.10418176604</c:v>
                </c:pt>
                <c:pt idx="33820">
                  <c:v>545289.73117314698</c:v>
                </c:pt>
                <c:pt idx="33821">
                  <c:v>545425.83444144903</c:v>
                </c:pt>
                <c:pt idx="33822">
                  <c:v>545397.60564627103</c:v>
                </c:pt>
                <c:pt idx="33823">
                  <c:v>545378.82134131098</c:v>
                </c:pt>
                <c:pt idx="33824">
                  <c:v>545433.803310305</c:v>
                </c:pt>
                <c:pt idx="33825">
                  <c:v>545390.10322325502</c:v>
                </c:pt>
                <c:pt idx="33826">
                  <c:v>545641.44211944204</c:v>
                </c:pt>
                <c:pt idx="33827">
                  <c:v>545442.16688585398</c:v>
                </c:pt>
                <c:pt idx="33828">
                  <c:v>545380.29793751601</c:v>
                </c:pt>
                <c:pt idx="33829">
                  <c:v>545377.227205734</c:v>
                </c:pt>
                <c:pt idx="33830">
                  <c:v>545384.92853550997</c:v>
                </c:pt>
                <c:pt idx="33831">
                  <c:v>545637.89852196397</c:v>
                </c:pt>
                <c:pt idx="33832">
                  <c:v>545449.22358823603</c:v>
                </c:pt>
                <c:pt idx="33833">
                  <c:v>545373.157535095</c:v>
                </c:pt>
                <c:pt idx="33834">
                  <c:v>545389.90436007595</c:v>
                </c:pt>
                <c:pt idx="33835">
                  <c:v>545465.02659925201</c:v>
                </c:pt>
                <c:pt idx="33836">
                  <c:v>545456.34115541098</c:v>
                </c:pt>
                <c:pt idx="33837">
                  <c:v>545131.23139483202</c:v>
                </c:pt>
                <c:pt idx="33838">
                  <c:v>545634.74841639597</c:v>
                </c:pt>
                <c:pt idx="33839">
                  <c:v>545473.29798857495</c:v>
                </c:pt>
                <c:pt idx="33840">
                  <c:v>545369.19906633103</c:v>
                </c:pt>
                <c:pt idx="33841">
                  <c:v>545396.32854424103</c:v>
                </c:pt>
                <c:pt idx="33842">
                  <c:v>545481.77396695502</c:v>
                </c:pt>
                <c:pt idx="33843">
                  <c:v>545134.95382285898</c:v>
                </c:pt>
                <c:pt idx="33844">
                  <c:v>545632.38929836696</c:v>
                </c:pt>
                <c:pt idx="33845">
                  <c:v>545483.54877203202</c:v>
                </c:pt>
                <c:pt idx="33846">
                  <c:v>545402.79132450896</c:v>
                </c:pt>
                <c:pt idx="33847">
                  <c:v>545484.79742281605</c:v>
                </c:pt>
                <c:pt idx="33848">
                  <c:v>545492.440820419</c:v>
                </c:pt>
                <c:pt idx="33849">
                  <c:v>545365.60316436598</c:v>
                </c:pt>
                <c:pt idx="33850">
                  <c:v>545492.36872413906</c:v>
                </c:pt>
                <c:pt idx="33851">
                  <c:v>545138.44998946995</c:v>
                </c:pt>
                <c:pt idx="33852">
                  <c:v>545409.28448229702</c:v>
                </c:pt>
                <c:pt idx="33853">
                  <c:v>545630.01677857398</c:v>
                </c:pt>
                <c:pt idx="33854">
                  <c:v>545361.98907371901</c:v>
                </c:pt>
                <c:pt idx="33855">
                  <c:v>545073.95691830805</c:v>
                </c:pt>
                <c:pt idx="33856">
                  <c:v>545495.70657861396</c:v>
                </c:pt>
                <c:pt idx="33857">
                  <c:v>545415.76590391202</c:v>
                </c:pt>
                <c:pt idx="33858">
                  <c:v>545142.62010244594</c:v>
                </c:pt>
                <c:pt idx="33859">
                  <c:v>545628.37242476805</c:v>
                </c:pt>
                <c:pt idx="33860">
                  <c:v>545151.65838981001</c:v>
                </c:pt>
                <c:pt idx="33861">
                  <c:v>545358.10681472102</c:v>
                </c:pt>
                <c:pt idx="33862">
                  <c:v>545079.36314825295</c:v>
                </c:pt>
                <c:pt idx="33863">
                  <c:v>545500.46022752405</c:v>
                </c:pt>
                <c:pt idx="33864">
                  <c:v>545421.88682251005</c:v>
                </c:pt>
                <c:pt idx="33865">
                  <c:v>545160.569778195</c:v>
                </c:pt>
                <c:pt idx="33866">
                  <c:v>545625.00949660596</c:v>
                </c:pt>
                <c:pt idx="33867">
                  <c:v>545085.56864679698</c:v>
                </c:pt>
                <c:pt idx="33868">
                  <c:v>545168.82006926904</c:v>
                </c:pt>
                <c:pt idx="33869">
                  <c:v>545353.81307642499</c:v>
                </c:pt>
                <c:pt idx="33870">
                  <c:v>545428.16404514399</c:v>
                </c:pt>
                <c:pt idx="33871">
                  <c:v>545095.11664344103</c:v>
                </c:pt>
                <c:pt idx="33872">
                  <c:v>545104.92649984895</c:v>
                </c:pt>
                <c:pt idx="33873">
                  <c:v>545176.37250564899</c:v>
                </c:pt>
                <c:pt idx="33874">
                  <c:v>545114.24194856395</c:v>
                </c:pt>
                <c:pt idx="33875">
                  <c:v>545114.52610000002</c:v>
                </c:pt>
                <c:pt idx="33876">
                  <c:v>545622.21897949302</c:v>
                </c:pt>
                <c:pt idx="33877">
                  <c:v>545348.31264122797</c:v>
                </c:pt>
                <c:pt idx="33878">
                  <c:v>545433.216964241</c:v>
                </c:pt>
                <c:pt idx="33879">
                  <c:v>545122.127190131</c:v>
                </c:pt>
                <c:pt idx="33880">
                  <c:v>545184.374139447</c:v>
                </c:pt>
                <c:pt idx="33881">
                  <c:v>545341.26236010296</c:v>
                </c:pt>
                <c:pt idx="33882">
                  <c:v>545619.86596768897</c:v>
                </c:pt>
                <c:pt idx="33883">
                  <c:v>545190.2034</c:v>
                </c:pt>
                <c:pt idx="33884">
                  <c:v>545438.94382001902</c:v>
                </c:pt>
                <c:pt idx="33885">
                  <c:v>545189.72554817901</c:v>
                </c:pt>
                <c:pt idx="33886">
                  <c:v>545333.12433286395</c:v>
                </c:pt>
                <c:pt idx="33887">
                  <c:v>545126.51063878904</c:v>
                </c:pt>
                <c:pt idx="33888">
                  <c:v>545323.63239919103</c:v>
                </c:pt>
                <c:pt idx="33889">
                  <c:v>545183.50663317402</c:v>
                </c:pt>
                <c:pt idx="33890">
                  <c:v>545443.01392451301</c:v>
                </c:pt>
                <c:pt idx="33891">
                  <c:v>545618.17500096699</c:v>
                </c:pt>
                <c:pt idx="33892">
                  <c:v>545316.65507636999</c:v>
                </c:pt>
                <c:pt idx="33893">
                  <c:v>545128.23570670595</c:v>
                </c:pt>
                <c:pt idx="33894">
                  <c:v>545181.35976817703</c:v>
                </c:pt>
                <c:pt idx="33895">
                  <c:v>545447.25224983401</c:v>
                </c:pt>
                <c:pt idx="33896">
                  <c:v>545616.21118319698</c:v>
                </c:pt>
                <c:pt idx="33897">
                  <c:v>545231.78519013396</c:v>
                </c:pt>
                <c:pt idx="33898">
                  <c:v>545231.71810000006</c:v>
                </c:pt>
                <c:pt idx="33899">
                  <c:v>545128.28715307103</c:v>
                </c:pt>
                <c:pt idx="33900">
                  <c:v>545223.57897103298</c:v>
                </c:pt>
                <c:pt idx="33901">
                  <c:v>545223.40792996401</c:v>
                </c:pt>
                <c:pt idx="33902">
                  <c:v>545185.90118696098</c:v>
                </c:pt>
                <c:pt idx="33903">
                  <c:v>545223.74806239305</c:v>
                </c:pt>
                <c:pt idx="33904">
                  <c:v>545184.85558110802</c:v>
                </c:pt>
                <c:pt idx="33905">
                  <c:v>545451.664795205</c:v>
                </c:pt>
                <c:pt idx="33906">
                  <c:v>545213.68411578797</c:v>
                </c:pt>
                <c:pt idx="33907">
                  <c:v>545615.24529479304</c:v>
                </c:pt>
                <c:pt idx="33908">
                  <c:v>545204.16008632898</c:v>
                </c:pt>
                <c:pt idx="33909">
                  <c:v>545194.303574663</c:v>
                </c:pt>
                <c:pt idx="33910">
                  <c:v>545127.22157531895</c:v>
                </c:pt>
                <c:pt idx="33911">
                  <c:v>545456.06049759698</c:v>
                </c:pt>
                <c:pt idx="33912">
                  <c:v>545186.69792438601</c:v>
                </c:pt>
                <c:pt idx="33913">
                  <c:v>545614.34562086198</c:v>
                </c:pt>
                <c:pt idx="33914">
                  <c:v>545232.17772974202</c:v>
                </c:pt>
                <c:pt idx="33915">
                  <c:v>545128.88305623899</c:v>
                </c:pt>
                <c:pt idx="33916">
                  <c:v>545460.88029959996</c:v>
                </c:pt>
                <c:pt idx="33917">
                  <c:v>545224.39850919298</c:v>
                </c:pt>
                <c:pt idx="33918">
                  <c:v>545189.04009652999</c:v>
                </c:pt>
                <c:pt idx="33919">
                  <c:v>545198.54391284205</c:v>
                </c:pt>
                <c:pt idx="33920">
                  <c:v>545205.77241096401</c:v>
                </c:pt>
                <c:pt idx="33921">
                  <c:v>545613.61179817899</c:v>
                </c:pt>
                <c:pt idx="33922">
                  <c:v>545198.05773852405</c:v>
                </c:pt>
                <c:pt idx="33923">
                  <c:v>545215.28234815504</c:v>
                </c:pt>
                <c:pt idx="33924">
                  <c:v>545134.28828788002</c:v>
                </c:pt>
                <c:pt idx="33925">
                  <c:v>545465.620459834</c:v>
                </c:pt>
                <c:pt idx="33926">
                  <c:v>545191.560696795</c:v>
                </c:pt>
                <c:pt idx="33927">
                  <c:v>545191.45079365</c:v>
                </c:pt>
                <c:pt idx="33928">
                  <c:v>545190.17090097896</c:v>
                </c:pt>
                <c:pt idx="33929">
                  <c:v>545141.76529220096</c:v>
                </c:pt>
                <c:pt idx="33930">
                  <c:v>545194.29255992605</c:v>
                </c:pt>
                <c:pt idx="33931">
                  <c:v>545612.97828102205</c:v>
                </c:pt>
                <c:pt idx="33932">
                  <c:v>545149.16393908905</c:v>
                </c:pt>
                <c:pt idx="33933">
                  <c:v>545469.460076213</c:v>
                </c:pt>
                <c:pt idx="33934">
                  <c:v>545199.70215351996</c:v>
                </c:pt>
                <c:pt idx="33935">
                  <c:v>545613.16641513701</c:v>
                </c:pt>
                <c:pt idx="33936">
                  <c:v>545156.19828665396</c:v>
                </c:pt>
                <c:pt idx="33937">
                  <c:v>545205.28597984998</c:v>
                </c:pt>
                <c:pt idx="33938">
                  <c:v>545472.26208874898</c:v>
                </c:pt>
                <c:pt idx="33939">
                  <c:v>545212.442618859</c:v>
                </c:pt>
                <c:pt idx="33940">
                  <c:v>545231.69287826202</c:v>
                </c:pt>
                <c:pt idx="33941">
                  <c:v>545241.59120293998</c:v>
                </c:pt>
                <c:pt idx="33942">
                  <c:v>545162.96873155597</c:v>
                </c:pt>
                <c:pt idx="33943">
                  <c:v>545221.87702311005</c:v>
                </c:pt>
                <c:pt idx="33944">
                  <c:v>545612.21608809603</c:v>
                </c:pt>
                <c:pt idx="33945">
                  <c:v>545476.31530005997</c:v>
                </c:pt>
                <c:pt idx="33946">
                  <c:v>545166.58109488594</c:v>
                </c:pt>
                <c:pt idx="33947">
                  <c:v>545610.72160441696</c:v>
                </c:pt>
                <c:pt idx="33948">
                  <c:v>545481.41274555295</c:v>
                </c:pt>
                <c:pt idx="33949">
                  <c:v>545170.67426701705</c:v>
                </c:pt>
                <c:pt idx="33950">
                  <c:v>545609.18680953397</c:v>
                </c:pt>
                <c:pt idx="33951">
                  <c:v>545486.78145538305</c:v>
                </c:pt>
                <c:pt idx="33952">
                  <c:v>545175.23407607898</c:v>
                </c:pt>
                <c:pt idx="33953">
                  <c:v>545177.80900382204</c:v>
                </c:pt>
                <c:pt idx="33954">
                  <c:v>545178.80444680201</c:v>
                </c:pt>
                <c:pt idx="33955">
                  <c:v>545491.17298638099</c:v>
                </c:pt>
                <c:pt idx="33956">
                  <c:v>545609.00364531903</c:v>
                </c:pt>
                <c:pt idx="33957">
                  <c:v>545187.16440922301</c:v>
                </c:pt>
                <c:pt idx="33958">
                  <c:v>545171.29647822399</c:v>
                </c:pt>
                <c:pt idx="33959">
                  <c:v>545494.43499910098</c:v>
                </c:pt>
                <c:pt idx="33960">
                  <c:v>545164.23809999996</c:v>
                </c:pt>
                <c:pt idx="33961">
                  <c:v>545162.73859053105</c:v>
                </c:pt>
                <c:pt idx="33962">
                  <c:v>545609.70469887904</c:v>
                </c:pt>
                <c:pt idx="33963">
                  <c:v>545194.26020085497</c:v>
                </c:pt>
                <c:pt idx="33964">
                  <c:v>545202.03526987904</c:v>
                </c:pt>
                <c:pt idx="33965">
                  <c:v>545497.601354716</c:v>
                </c:pt>
                <c:pt idx="33966">
                  <c:v>545610.01435496996</c:v>
                </c:pt>
                <c:pt idx="33967">
                  <c:v>545208.83776067896</c:v>
                </c:pt>
                <c:pt idx="33968">
                  <c:v>545500.08270774805</c:v>
                </c:pt>
                <c:pt idx="33969">
                  <c:v>545609.90868052596</c:v>
                </c:pt>
                <c:pt idx="33970">
                  <c:v>545211.86635242705</c:v>
                </c:pt>
                <c:pt idx="33971">
                  <c:v>545501.02481347497</c:v>
                </c:pt>
                <c:pt idx="33972">
                  <c:v>545610.395725518</c:v>
                </c:pt>
                <c:pt idx="33973">
                  <c:v>545215.915716663</c:v>
                </c:pt>
                <c:pt idx="33974">
                  <c:v>545501.15459473396</c:v>
                </c:pt>
                <c:pt idx="33975">
                  <c:v>545610.11894071999</c:v>
                </c:pt>
                <c:pt idx="33976">
                  <c:v>545219.775779102</c:v>
                </c:pt>
                <c:pt idx="33977">
                  <c:v>545500.34210190095</c:v>
                </c:pt>
                <c:pt idx="33978">
                  <c:v>545610.04701006797</c:v>
                </c:pt>
                <c:pt idx="33979">
                  <c:v>545222.84619163396</c:v>
                </c:pt>
                <c:pt idx="33980">
                  <c:v>545499.34583381703</c:v>
                </c:pt>
                <c:pt idx="33981">
                  <c:v>545229.91350028</c:v>
                </c:pt>
                <c:pt idx="33982">
                  <c:v>545610.02068950201</c:v>
                </c:pt>
                <c:pt idx="33983">
                  <c:v>545550.35265634698</c:v>
                </c:pt>
                <c:pt idx="33984">
                  <c:v>545560.28811781295</c:v>
                </c:pt>
                <c:pt idx="33985">
                  <c:v>545238.016238724</c:v>
                </c:pt>
                <c:pt idx="33986">
                  <c:v>545569.78217409004</c:v>
                </c:pt>
                <c:pt idx="33987">
                  <c:v>545499.71853144094</c:v>
                </c:pt>
                <c:pt idx="33988">
                  <c:v>545541.56279785302</c:v>
                </c:pt>
                <c:pt idx="33989">
                  <c:v>545610.18757032196</c:v>
                </c:pt>
                <c:pt idx="33990">
                  <c:v>545245.71997461305</c:v>
                </c:pt>
                <c:pt idx="33991">
                  <c:v>545577.26527456602</c:v>
                </c:pt>
                <c:pt idx="33992">
                  <c:v>545536.41746705805</c:v>
                </c:pt>
                <c:pt idx="33993">
                  <c:v>545501.76869185502</c:v>
                </c:pt>
                <c:pt idx="33994">
                  <c:v>545250.40894956805</c:v>
                </c:pt>
                <c:pt idx="33995">
                  <c:v>545610.614537552</c:v>
                </c:pt>
                <c:pt idx="33996">
                  <c:v>545529.19013427105</c:v>
                </c:pt>
                <c:pt idx="33997">
                  <c:v>545579.95785166195</c:v>
                </c:pt>
                <c:pt idx="33998">
                  <c:v>545506.01435809699</c:v>
                </c:pt>
                <c:pt idx="33999">
                  <c:v>545254.45167217695</c:v>
                </c:pt>
                <c:pt idx="34000">
                  <c:v>545609.69303587405</c:v>
                </c:pt>
                <c:pt idx="34001">
                  <c:v>545522.27255319396</c:v>
                </c:pt>
                <c:pt idx="34002">
                  <c:v>545577.66652033501</c:v>
                </c:pt>
                <c:pt idx="34003">
                  <c:v>545514.30210877699</c:v>
                </c:pt>
                <c:pt idx="34004">
                  <c:v>545512.08114146604</c:v>
                </c:pt>
                <c:pt idx="34005">
                  <c:v>545258.02762837696</c:v>
                </c:pt>
                <c:pt idx="34006">
                  <c:v>545610.18539458106</c:v>
                </c:pt>
                <c:pt idx="34007">
                  <c:v>545514.34339082194</c:v>
                </c:pt>
                <c:pt idx="34008">
                  <c:v>545575.72002305696</c:v>
                </c:pt>
                <c:pt idx="34009">
                  <c:v>545262.97060452902</c:v>
                </c:pt>
                <c:pt idx="34010">
                  <c:v>545272.74610554799</c:v>
                </c:pt>
                <c:pt idx="34011">
                  <c:v>545282.68932089303</c:v>
                </c:pt>
                <c:pt idx="34012">
                  <c:v>545146.21676401002</c:v>
                </c:pt>
                <c:pt idx="34013">
                  <c:v>545292.17617184599</c:v>
                </c:pt>
                <c:pt idx="34014">
                  <c:v>545611.44315676205</c:v>
                </c:pt>
                <c:pt idx="34015">
                  <c:v>545146.22101603495</c:v>
                </c:pt>
                <c:pt idx="34016">
                  <c:v>545147.80849069206</c:v>
                </c:pt>
                <c:pt idx="34017">
                  <c:v>545516.04786141205</c:v>
                </c:pt>
                <c:pt idx="34018">
                  <c:v>545574.50793027296</c:v>
                </c:pt>
                <c:pt idx="34019">
                  <c:v>545300.85353882296</c:v>
                </c:pt>
                <c:pt idx="34020">
                  <c:v>545137.92257639603</c:v>
                </c:pt>
                <c:pt idx="34021">
                  <c:v>545176.54220319004</c:v>
                </c:pt>
                <c:pt idx="34022">
                  <c:v>545155.30189637898</c:v>
                </c:pt>
                <c:pt idx="34023">
                  <c:v>545110.15084109805</c:v>
                </c:pt>
                <c:pt idx="34024">
                  <c:v>545100.52068268997</c:v>
                </c:pt>
                <c:pt idx="34025">
                  <c:v>545185.23843155894</c:v>
                </c:pt>
                <c:pt idx="34026">
                  <c:v>545309.63535700901</c:v>
                </c:pt>
                <c:pt idx="34027">
                  <c:v>545119.81796709006</c:v>
                </c:pt>
                <c:pt idx="34028">
                  <c:v>545129.47404626198</c:v>
                </c:pt>
                <c:pt idx="34029">
                  <c:v>545610.96723041905</c:v>
                </c:pt>
                <c:pt idx="34030">
                  <c:v>545231.65681217494</c:v>
                </c:pt>
                <c:pt idx="34031">
                  <c:v>545517.89085722296</c:v>
                </c:pt>
                <c:pt idx="34032">
                  <c:v>545213.70579069597</c:v>
                </c:pt>
                <c:pt idx="34033">
                  <c:v>545194.22571241297</c:v>
                </c:pt>
                <c:pt idx="34034">
                  <c:v>545318.71448777698</c:v>
                </c:pt>
                <c:pt idx="34035">
                  <c:v>545574.68039235799</c:v>
                </c:pt>
                <c:pt idx="34036">
                  <c:v>545070.49089039594</c:v>
                </c:pt>
                <c:pt idx="34037">
                  <c:v>545092.479722174</c:v>
                </c:pt>
                <c:pt idx="34038">
                  <c:v>545162.05786123395</c:v>
                </c:pt>
                <c:pt idx="34039">
                  <c:v>545170.878043668</c:v>
                </c:pt>
                <c:pt idx="34040">
                  <c:v>545070.88809999998</c:v>
                </c:pt>
                <c:pt idx="34041">
                  <c:v>545203.98120189295</c:v>
                </c:pt>
                <c:pt idx="34042">
                  <c:v>545223.31647479499</c:v>
                </c:pt>
                <c:pt idx="34043">
                  <c:v>545088.08255125699</c:v>
                </c:pt>
                <c:pt idx="34044">
                  <c:v>545238.56705427601</c:v>
                </c:pt>
                <c:pt idx="34045">
                  <c:v>545078.65029659495</c:v>
                </c:pt>
                <c:pt idx="34046">
                  <c:v>545325.81687337602</c:v>
                </c:pt>
                <c:pt idx="34047">
                  <c:v>545611.16838693002</c:v>
                </c:pt>
                <c:pt idx="34048">
                  <c:v>545252.50326776004</c:v>
                </c:pt>
                <c:pt idx="34049">
                  <c:v>545518.93951075396</c:v>
                </c:pt>
                <c:pt idx="34050">
                  <c:v>545578.14024513098</c:v>
                </c:pt>
                <c:pt idx="34051">
                  <c:v>545279.47600631299</c:v>
                </c:pt>
                <c:pt idx="34052">
                  <c:v>545093.30104120495</c:v>
                </c:pt>
                <c:pt idx="34053">
                  <c:v>545261.71075658698</c:v>
                </c:pt>
                <c:pt idx="34054">
                  <c:v>545244.03887172905</c:v>
                </c:pt>
                <c:pt idx="34055">
                  <c:v>545334.02301399398</c:v>
                </c:pt>
                <c:pt idx="34056">
                  <c:v>545288.59839113103</c:v>
                </c:pt>
                <c:pt idx="34057">
                  <c:v>545296.86724101298</c:v>
                </c:pt>
                <c:pt idx="34058">
                  <c:v>545271.32246127399</c:v>
                </c:pt>
                <c:pt idx="34059">
                  <c:v>545343.25194898504</c:v>
                </c:pt>
                <c:pt idx="34060">
                  <c:v>545614.19875145098</c:v>
                </c:pt>
                <c:pt idx="34061">
                  <c:v>545585.39869187505</c:v>
                </c:pt>
                <c:pt idx="34062">
                  <c:v>545101.03721311002</c:v>
                </c:pt>
                <c:pt idx="34063">
                  <c:v>545519.32056205801</c:v>
                </c:pt>
                <c:pt idx="34064">
                  <c:v>545367.73883315804</c:v>
                </c:pt>
                <c:pt idx="34065">
                  <c:v>545370.28959690605</c:v>
                </c:pt>
                <c:pt idx="34066">
                  <c:v>545351.49783246999</c:v>
                </c:pt>
                <c:pt idx="34067">
                  <c:v>545301.65398348903</c:v>
                </c:pt>
                <c:pt idx="34068">
                  <c:v>545593.172556062</c:v>
                </c:pt>
                <c:pt idx="34069">
                  <c:v>545603.03394963802</c:v>
                </c:pt>
                <c:pt idx="34070">
                  <c:v>545612.82206113497</c:v>
                </c:pt>
                <c:pt idx="34071">
                  <c:v>545106.44967527804</c:v>
                </c:pt>
                <c:pt idx="34072">
                  <c:v>545612.82858934195</c:v>
                </c:pt>
                <c:pt idx="34073">
                  <c:v>545359.99794185301</c:v>
                </c:pt>
                <c:pt idx="34074">
                  <c:v>545360.13968505</c:v>
                </c:pt>
                <c:pt idx="34075">
                  <c:v>545519.674142292</c:v>
                </c:pt>
                <c:pt idx="34076">
                  <c:v>545306.39816427801</c:v>
                </c:pt>
                <c:pt idx="34077">
                  <c:v>545368.76714496105</c:v>
                </c:pt>
                <c:pt idx="34078">
                  <c:v>545123.06083135703</c:v>
                </c:pt>
                <c:pt idx="34079">
                  <c:v>545113.11967640801</c:v>
                </c:pt>
                <c:pt idx="34080">
                  <c:v>545132.94052492396</c:v>
                </c:pt>
                <c:pt idx="34081">
                  <c:v>545377.08508081199</c:v>
                </c:pt>
                <c:pt idx="34082">
                  <c:v>545611.25190308096</c:v>
                </c:pt>
                <c:pt idx="34083">
                  <c:v>545142.72353658604</c:v>
                </c:pt>
                <c:pt idx="34084">
                  <c:v>545152.48072077695</c:v>
                </c:pt>
                <c:pt idx="34085">
                  <c:v>545519.75744655298</c:v>
                </c:pt>
                <c:pt idx="34086">
                  <c:v>545162.33630765905</c:v>
                </c:pt>
                <c:pt idx="34087">
                  <c:v>545301.17211687902</c:v>
                </c:pt>
                <c:pt idx="34088">
                  <c:v>545385.09112928004</c:v>
                </c:pt>
                <c:pt idx="34089">
                  <c:v>545172.07489411405</c:v>
                </c:pt>
                <c:pt idx="34090">
                  <c:v>545181.87969944603</c:v>
                </c:pt>
                <c:pt idx="34091">
                  <c:v>545403.32801041496</c:v>
                </c:pt>
                <c:pt idx="34092">
                  <c:v>545606.55620069802</c:v>
                </c:pt>
                <c:pt idx="34093">
                  <c:v>545393.84378664906</c:v>
                </c:pt>
                <c:pt idx="34094">
                  <c:v>545191.12096892996</c:v>
                </c:pt>
                <c:pt idx="34095">
                  <c:v>545517.82667380106</c:v>
                </c:pt>
                <c:pt idx="34096">
                  <c:v>545303.30764555698</c:v>
                </c:pt>
                <c:pt idx="34097">
                  <c:v>545200.20936748094</c:v>
                </c:pt>
                <c:pt idx="34098">
                  <c:v>545209.98000035202</c:v>
                </c:pt>
                <c:pt idx="34099">
                  <c:v>545219.851419996</c:v>
                </c:pt>
                <c:pt idx="34100">
                  <c:v>545605.99096626497</c:v>
                </c:pt>
                <c:pt idx="34101">
                  <c:v>545310.52137684403</c:v>
                </c:pt>
                <c:pt idx="34102">
                  <c:v>545228.48620917997</c:v>
                </c:pt>
                <c:pt idx="34103">
                  <c:v>545515.79977501405</c:v>
                </c:pt>
                <c:pt idx="34104">
                  <c:v>545318.85186344804</c:v>
                </c:pt>
                <c:pt idx="34105">
                  <c:v>545021.76383179997</c:v>
                </c:pt>
                <c:pt idx="34106">
                  <c:v>545608.927061758</c:v>
                </c:pt>
                <c:pt idx="34107">
                  <c:v>545235.75869164895</c:v>
                </c:pt>
                <c:pt idx="34108">
                  <c:v>545022.47120000003</c:v>
                </c:pt>
                <c:pt idx="34109">
                  <c:v>545027.62201253697</c:v>
                </c:pt>
                <c:pt idx="34110">
                  <c:v>545513.89610151004</c:v>
                </c:pt>
                <c:pt idx="34111">
                  <c:v>545325.09073758603</c:v>
                </c:pt>
                <c:pt idx="34112">
                  <c:v>545244.175595404</c:v>
                </c:pt>
                <c:pt idx="34113">
                  <c:v>545036.06455585698</c:v>
                </c:pt>
                <c:pt idx="34114">
                  <c:v>545609.93794199498</c:v>
                </c:pt>
                <c:pt idx="34115">
                  <c:v>545251.32995243894</c:v>
                </c:pt>
                <c:pt idx="34116">
                  <c:v>545259.39206230501</c:v>
                </c:pt>
                <c:pt idx="34117">
                  <c:v>545264.76927779894</c:v>
                </c:pt>
                <c:pt idx="34118">
                  <c:v>545512.48015813204</c:v>
                </c:pt>
                <c:pt idx="34119">
                  <c:v>545325.42334016401</c:v>
                </c:pt>
                <c:pt idx="34120">
                  <c:v>545042.05662689102</c:v>
                </c:pt>
                <c:pt idx="34121">
                  <c:v>545089.91040687799</c:v>
                </c:pt>
                <c:pt idx="34122">
                  <c:v>545060.76688785804</c:v>
                </c:pt>
                <c:pt idx="34123">
                  <c:v>545080.19960104697</c:v>
                </c:pt>
                <c:pt idx="34124">
                  <c:v>545051.15686675301</c:v>
                </c:pt>
                <c:pt idx="34125">
                  <c:v>545610.31604075897</c:v>
                </c:pt>
                <c:pt idx="34126">
                  <c:v>545070.45130001102</c:v>
                </c:pt>
                <c:pt idx="34127">
                  <c:v>545509.300128042</c:v>
                </c:pt>
                <c:pt idx="34128">
                  <c:v>545325.73393195297</c:v>
                </c:pt>
                <c:pt idx="34129">
                  <c:v>545610.34095052001</c:v>
                </c:pt>
                <c:pt idx="34130">
                  <c:v>545330.23863280099</c:v>
                </c:pt>
                <c:pt idx="34131">
                  <c:v>545509.503246126</c:v>
                </c:pt>
                <c:pt idx="34132">
                  <c:v>545337.89627840405</c:v>
                </c:pt>
                <c:pt idx="34133">
                  <c:v>545610.16836967901</c:v>
                </c:pt>
                <c:pt idx="34134">
                  <c:v>545511.776264293</c:v>
                </c:pt>
                <c:pt idx="34135">
                  <c:v>545511.28437492205</c:v>
                </c:pt>
                <c:pt idx="34136">
                  <c:v>545345.06680095498</c:v>
                </c:pt>
                <c:pt idx="34137">
                  <c:v>545519.48378554604</c:v>
                </c:pt>
                <c:pt idx="34138">
                  <c:v>545610.12087182503</c:v>
                </c:pt>
                <c:pt idx="34139">
                  <c:v>545507.23431684903</c:v>
                </c:pt>
                <c:pt idx="34140">
                  <c:v>545350.76992637001</c:v>
                </c:pt>
                <c:pt idx="34141">
                  <c:v>545524.68312128005</c:v>
                </c:pt>
                <c:pt idx="34142">
                  <c:v>545611.03952263203</c:v>
                </c:pt>
                <c:pt idx="34143">
                  <c:v>545533.06025068695</c:v>
                </c:pt>
                <c:pt idx="34144">
                  <c:v>545505.94515908801</c:v>
                </c:pt>
                <c:pt idx="34145">
                  <c:v>545355.86467800406</c:v>
                </c:pt>
                <c:pt idx="34146">
                  <c:v>545023.33973700902</c:v>
                </c:pt>
                <c:pt idx="34147">
                  <c:v>545538.87045932806</c:v>
                </c:pt>
                <c:pt idx="34148">
                  <c:v>545612.08724669204</c:v>
                </c:pt>
                <c:pt idx="34149">
                  <c:v>545016.05679998</c:v>
                </c:pt>
                <c:pt idx="34150">
                  <c:v>544983.69810000004</c:v>
                </c:pt>
                <c:pt idx="34151">
                  <c:v>544987.19847044698</c:v>
                </c:pt>
                <c:pt idx="34152">
                  <c:v>545502.71538921702</c:v>
                </c:pt>
                <c:pt idx="34153">
                  <c:v>545359.81903580797</c:v>
                </c:pt>
                <c:pt idx="34154">
                  <c:v>545006.63464796403</c:v>
                </c:pt>
                <c:pt idx="34155">
                  <c:v>544996.85147554497</c:v>
                </c:pt>
                <c:pt idx="34156">
                  <c:v>545537.12637690699</c:v>
                </c:pt>
                <c:pt idx="34157">
                  <c:v>545612.67265465797</c:v>
                </c:pt>
                <c:pt idx="34158">
                  <c:v>545544.01286644395</c:v>
                </c:pt>
                <c:pt idx="34159">
                  <c:v>545364.52848819795</c:v>
                </c:pt>
                <c:pt idx="34160">
                  <c:v>545501.84864516405</c:v>
                </c:pt>
                <c:pt idx="34161">
                  <c:v>545541.56179031299</c:v>
                </c:pt>
                <c:pt idx="34162">
                  <c:v>545372.043505523</c:v>
                </c:pt>
                <c:pt idx="34163">
                  <c:v>545612.97594917205</c:v>
                </c:pt>
                <c:pt idx="34164">
                  <c:v>545497.70502036402</c:v>
                </c:pt>
                <c:pt idx="34165">
                  <c:v>545379.77702888101</c:v>
                </c:pt>
                <c:pt idx="34166">
                  <c:v>545538.69067432301</c:v>
                </c:pt>
                <c:pt idx="34167">
                  <c:v>545611.90198289405</c:v>
                </c:pt>
                <c:pt idx="34168">
                  <c:v>545494.691266743</c:v>
                </c:pt>
                <c:pt idx="34169">
                  <c:v>545387.21213247604</c:v>
                </c:pt>
                <c:pt idx="34170">
                  <c:v>545539.51218817895</c:v>
                </c:pt>
                <c:pt idx="34171">
                  <c:v>545394.07778234198</c:v>
                </c:pt>
                <c:pt idx="34172">
                  <c:v>545494.82300356904</c:v>
                </c:pt>
                <c:pt idx="34173">
                  <c:v>545611.76572713803</c:v>
                </c:pt>
                <c:pt idx="34174">
                  <c:v>545547.52661506797</c:v>
                </c:pt>
                <c:pt idx="34175">
                  <c:v>545402.04497417796</c:v>
                </c:pt>
                <c:pt idx="34176">
                  <c:v>545410.05419614899</c:v>
                </c:pt>
                <c:pt idx="34177">
                  <c:v>545493.45577186195</c:v>
                </c:pt>
                <c:pt idx="34178">
                  <c:v>545612.62583017803</c:v>
                </c:pt>
                <c:pt idx="34179">
                  <c:v>545547.87315500597</c:v>
                </c:pt>
                <c:pt idx="34180">
                  <c:v>545416.76962473895</c:v>
                </c:pt>
                <c:pt idx="34181">
                  <c:v>545492.51479812595</c:v>
                </c:pt>
                <c:pt idx="34182">
                  <c:v>545550.83523862204</c:v>
                </c:pt>
                <c:pt idx="34183">
                  <c:v>545612.81247736502</c:v>
                </c:pt>
                <c:pt idx="34184">
                  <c:v>545491.65142842801</c:v>
                </c:pt>
                <c:pt idx="34185">
                  <c:v>545499.59776908695</c:v>
                </c:pt>
                <c:pt idx="34186">
                  <c:v>545486.95037232502</c:v>
                </c:pt>
                <c:pt idx="34187">
                  <c:v>545555.54389998899</c:v>
                </c:pt>
                <c:pt idx="34188">
                  <c:v>545613.05710837804</c:v>
                </c:pt>
                <c:pt idx="34189">
                  <c:v>545505.49661811395</c:v>
                </c:pt>
                <c:pt idx="34190">
                  <c:v>545514.26953148702</c:v>
                </c:pt>
                <c:pt idx="34191">
                  <c:v>545487.86540627002</c:v>
                </c:pt>
                <c:pt idx="34192">
                  <c:v>545559.62715391605</c:v>
                </c:pt>
                <c:pt idx="34193">
                  <c:v>545611.07425170799</c:v>
                </c:pt>
                <c:pt idx="34194">
                  <c:v>545522.83020481502</c:v>
                </c:pt>
                <c:pt idx="34195">
                  <c:v>545492.61275548604</c:v>
                </c:pt>
                <c:pt idx="34196">
                  <c:v>545563.77625506697</c:v>
                </c:pt>
                <c:pt idx="34197">
                  <c:v>545527.82312141196</c:v>
                </c:pt>
                <c:pt idx="34198">
                  <c:v>545611.78163574205</c:v>
                </c:pt>
                <c:pt idx="34199">
                  <c:v>545497.85749857104</c:v>
                </c:pt>
                <c:pt idx="34200">
                  <c:v>545567.53318550298</c:v>
                </c:pt>
                <c:pt idx="34201">
                  <c:v>545531.46370047505</c:v>
                </c:pt>
                <c:pt idx="34202">
                  <c:v>545707.82195575698</c:v>
                </c:pt>
                <c:pt idx="34203">
                  <c:v>545743.86714023398</c:v>
                </c:pt>
                <c:pt idx="34204">
                  <c:v>545616.25057120901</c:v>
                </c:pt>
                <c:pt idx="34205">
                  <c:v>545726.25330056297</c:v>
                </c:pt>
                <c:pt idx="34206">
                  <c:v>545735.93980585504</c:v>
                </c:pt>
                <c:pt idx="34207">
                  <c:v>545716.90234230994</c:v>
                </c:pt>
                <c:pt idx="34208">
                  <c:v>545606.45106124703</c:v>
                </c:pt>
                <c:pt idx="34209">
                  <c:v>545698.73912793805</c:v>
                </c:pt>
                <c:pt idx="34210">
                  <c:v>545618.71924719203</c:v>
                </c:pt>
                <c:pt idx="34211">
                  <c:v>545502.78099149396</c:v>
                </c:pt>
                <c:pt idx="34212">
                  <c:v>545689.91340868699</c:v>
                </c:pt>
                <c:pt idx="34213">
                  <c:v>545597.61320627097</c:v>
                </c:pt>
                <c:pt idx="34214">
                  <c:v>545536.04672040895</c:v>
                </c:pt>
                <c:pt idx="34215">
                  <c:v>545681.46271077497</c:v>
                </c:pt>
                <c:pt idx="34216">
                  <c:v>545566.77555505198</c:v>
                </c:pt>
                <c:pt idx="34217">
                  <c:v>545710.04461463797</c:v>
                </c:pt>
                <c:pt idx="34218">
                  <c:v>545625.90418374201</c:v>
                </c:pt>
                <c:pt idx="34219">
                  <c:v>545510.142022577</c:v>
                </c:pt>
                <c:pt idx="34220">
                  <c:v>545663.34053142299</c:v>
                </c:pt>
                <c:pt idx="34221">
                  <c:v>545673.17866219196</c:v>
                </c:pt>
                <c:pt idx="34222">
                  <c:v>545653.51621904795</c:v>
                </c:pt>
                <c:pt idx="34223">
                  <c:v>545591.70239742601</c:v>
                </c:pt>
                <c:pt idx="34224">
                  <c:v>545518.42716110998</c:v>
                </c:pt>
                <c:pt idx="34225">
                  <c:v>545538.72587337997</c:v>
                </c:pt>
                <c:pt idx="34226">
                  <c:v>545634.44402133697</c:v>
                </c:pt>
                <c:pt idx="34227">
                  <c:v>545644.10892300506</c:v>
                </c:pt>
                <c:pt idx="34228">
                  <c:v>545564.98036808998</c:v>
                </c:pt>
                <c:pt idx="34229">
                  <c:v>545714.28318884701</c:v>
                </c:pt>
                <c:pt idx="34230">
                  <c:v>545526.40471171006</c:v>
                </c:pt>
                <c:pt idx="34231">
                  <c:v>545589.21481695597</c:v>
                </c:pt>
                <c:pt idx="34232">
                  <c:v>545544.59586311399</c:v>
                </c:pt>
                <c:pt idx="34233">
                  <c:v>545571.18923450494</c:v>
                </c:pt>
                <c:pt idx="34234">
                  <c:v>545721.33258926205</c:v>
                </c:pt>
                <c:pt idx="34235">
                  <c:v>545531.72935501998</c:v>
                </c:pt>
                <c:pt idx="34236">
                  <c:v>545592.45496962697</c:v>
                </c:pt>
                <c:pt idx="34237">
                  <c:v>545547.63146539603</c:v>
                </c:pt>
                <c:pt idx="34238">
                  <c:v>545575.70940431801</c:v>
                </c:pt>
                <c:pt idx="34239">
                  <c:v>545539.77262381604</c:v>
                </c:pt>
                <c:pt idx="34240">
                  <c:v>545725.62073609501</c:v>
                </c:pt>
                <c:pt idx="34241">
                  <c:v>545593.58793434803</c:v>
                </c:pt>
                <c:pt idx="34242">
                  <c:v>545579.97262380505</c:v>
                </c:pt>
                <c:pt idx="34243">
                  <c:v>545550.32994608697</c:v>
                </c:pt>
                <c:pt idx="34244">
                  <c:v>545550.73569292005</c:v>
                </c:pt>
                <c:pt idx="34245">
                  <c:v>545541.66574925103</c:v>
                </c:pt>
                <c:pt idx="34246">
                  <c:v>545727.63414163003</c:v>
                </c:pt>
                <c:pt idx="34247">
                  <c:v>545600.169681762</c:v>
                </c:pt>
                <c:pt idx="34248">
                  <c:v>544985.31734655099</c:v>
                </c:pt>
                <c:pt idx="34249">
                  <c:v>544985.69770000002</c:v>
                </c:pt>
                <c:pt idx="34250">
                  <c:v>545581.55895725405</c:v>
                </c:pt>
                <c:pt idx="34251">
                  <c:v>544988.49976603</c:v>
                </c:pt>
                <c:pt idx="34252">
                  <c:v>545541.72747989604</c:v>
                </c:pt>
                <c:pt idx="34253">
                  <c:v>545733.40277615597</c:v>
                </c:pt>
                <c:pt idx="34254">
                  <c:v>545747.57513345301</c:v>
                </c:pt>
                <c:pt idx="34255">
                  <c:v>545737.74285486201</c:v>
                </c:pt>
                <c:pt idx="34256">
                  <c:v>544997.44641107903</c:v>
                </c:pt>
                <c:pt idx="34257">
                  <c:v>545734.63477560098</c:v>
                </c:pt>
                <c:pt idx="34258">
                  <c:v>545601.86031483405</c:v>
                </c:pt>
                <c:pt idx="34259">
                  <c:v>545546.11213059002</c:v>
                </c:pt>
                <c:pt idx="34260">
                  <c:v>545586.853006894</c:v>
                </c:pt>
                <c:pt idx="34261">
                  <c:v>545005.60854382103</c:v>
                </c:pt>
                <c:pt idx="34262">
                  <c:v>545735.57838469802</c:v>
                </c:pt>
                <c:pt idx="34263">
                  <c:v>545604.96130389604</c:v>
                </c:pt>
                <c:pt idx="34264">
                  <c:v>545013.78230416798</c:v>
                </c:pt>
                <c:pt idx="34265">
                  <c:v>545589.53039972205</c:v>
                </c:pt>
                <c:pt idx="34266">
                  <c:v>545737.67774885101</c:v>
                </c:pt>
                <c:pt idx="34267">
                  <c:v>545021.39491528203</c:v>
                </c:pt>
                <c:pt idx="34268">
                  <c:v>545597.00195159705</c:v>
                </c:pt>
                <c:pt idx="34269">
                  <c:v>545601.97392647399</c:v>
                </c:pt>
                <c:pt idx="34270">
                  <c:v>545601.12960663904</c:v>
                </c:pt>
                <c:pt idx="34271">
                  <c:v>545735.41086227598</c:v>
                </c:pt>
                <c:pt idx="34272">
                  <c:v>545603.54936828499</c:v>
                </c:pt>
                <c:pt idx="34273">
                  <c:v>545028.63381595095</c:v>
                </c:pt>
                <c:pt idx="34274">
                  <c:v>545035.60288027499</c:v>
                </c:pt>
                <c:pt idx="34275">
                  <c:v>545606.51376184297</c:v>
                </c:pt>
                <c:pt idx="34276">
                  <c:v>545042.82298440998</c:v>
                </c:pt>
                <c:pt idx="34277">
                  <c:v>545610.73212611896</c:v>
                </c:pt>
                <c:pt idx="34278">
                  <c:v>545051.18264327105</c:v>
                </c:pt>
                <c:pt idx="34279">
                  <c:v>545619.74593353795</c:v>
                </c:pt>
                <c:pt idx="34280">
                  <c:v>545060.09471738501</c:v>
                </c:pt>
                <c:pt idx="34281">
                  <c:v>545625.32640818995</c:v>
                </c:pt>
                <c:pt idx="34282">
                  <c:v>545068.81587479496</c:v>
                </c:pt>
                <c:pt idx="34283">
                  <c:v>545077.56920680904</c:v>
                </c:pt>
                <c:pt idx="34284">
                  <c:v>545628.38103043602</c:v>
                </c:pt>
                <c:pt idx="34285">
                  <c:v>545085.92727208498</c:v>
                </c:pt>
                <c:pt idx="34286">
                  <c:v>545636.27271199203</c:v>
                </c:pt>
                <c:pt idx="34287">
                  <c:v>545094.39812875004</c:v>
                </c:pt>
                <c:pt idx="34288">
                  <c:v>545100.98617703305</c:v>
                </c:pt>
                <c:pt idx="34289">
                  <c:v>545106.30876617902</c:v>
                </c:pt>
                <c:pt idx="34290">
                  <c:v>545290.59691445599</c:v>
                </c:pt>
                <c:pt idx="34291">
                  <c:v>545281.80309973902</c:v>
                </c:pt>
                <c:pt idx="34292">
                  <c:v>545110.43962059205</c:v>
                </c:pt>
                <c:pt idx="34293">
                  <c:v>545275.26275039499</c:v>
                </c:pt>
                <c:pt idx="34294">
                  <c:v>545166.76966946397</c:v>
                </c:pt>
                <c:pt idx="34295">
                  <c:v>545157.07301615505</c:v>
                </c:pt>
                <c:pt idx="34296">
                  <c:v>545266.27330006799</c:v>
                </c:pt>
                <c:pt idx="34297">
                  <c:v>545114.63461983495</c:v>
                </c:pt>
                <c:pt idx="34298">
                  <c:v>545176.55223059806</c:v>
                </c:pt>
                <c:pt idx="34299">
                  <c:v>545186.45256887597</c:v>
                </c:pt>
                <c:pt idx="34300">
                  <c:v>545149.36028218898</c:v>
                </c:pt>
                <c:pt idx="34301">
                  <c:v>545195.00438736402</c:v>
                </c:pt>
                <c:pt idx="34302">
                  <c:v>545260.36038285401</c:v>
                </c:pt>
                <c:pt idx="34303">
                  <c:v>545457.72558827302</c:v>
                </c:pt>
                <c:pt idx="34304">
                  <c:v>545322.31378958095</c:v>
                </c:pt>
                <c:pt idx="34305">
                  <c:v>545119.11285098305</c:v>
                </c:pt>
                <c:pt idx="34306">
                  <c:v>545447.96445710596</c:v>
                </c:pt>
                <c:pt idx="34307">
                  <c:v>545319.49116118904</c:v>
                </c:pt>
                <c:pt idx="34308">
                  <c:v>545466.33751826501</c:v>
                </c:pt>
                <c:pt idx="34309">
                  <c:v>545143.32637252903</c:v>
                </c:pt>
                <c:pt idx="34310">
                  <c:v>545439.44009928498</c:v>
                </c:pt>
                <c:pt idx="34311">
                  <c:v>545198.09415132599</c:v>
                </c:pt>
                <c:pt idx="34312">
                  <c:v>545409.77259157202</c:v>
                </c:pt>
                <c:pt idx="34313">
                  <c:v>545400.23106550204</c:v>
                </c:pt>
                <c:pt idx="34314">
                  <c:v>545125.38991727994</c:v>
                </c:pt>
                <c:pt idx="34315">
                  <c:v>545419.68964544497</c:v>
                </c:pt>
                <c:pt idx="34316">
                  <c:v>545429.68059743603</c:v>
                </c:pt>
                <c:pt idx="34317">
                  <c:v>545258.004805826</c:v>
                </c:pt>
                <c:pt idx="34318">
                  <c:v>545134.88780539401</c:v>
                </c:pt>
                <c:pt idx="34319">
                  <c:v>545474.38138817204</c:v>
                </c:pt>
                <c:pt idx="34320">
                  <c:v>545313.66849905404</c:v>
                </c:pt>
                <c:pt idx="34321">
                  <c:v>545251.57050487597</c:v>
                </c:pt>
                <c:pt idx="34322">
                  <c:v>545394.96603653999</c:v>
                </c:pt>
                <c:pt idx="34323">
                  <c:v>545199.63701589697</c:v>
                </c:pt>
                <c:pt idx="34324">
                  <c:v>545308.61943709897</c:v>
                </c:pt>
                <c:pt idx="34325">
                  <c:v>545480.46706200903</c:v>
                </c:pt>
                <c:pt idx="34326">
                  <c:v>545386.41336503206</c:v>
                </c:pt>
                <c:pt idx="34327">
                  <c:v>545377.26294520299</c:v>
                </c:pt>
                <c:pt idx="34328">
                  <c:v>545302.66510660003</c:v>
                </c:pt>
                <c:pt idx="34329">
                  <c:v>545246.28758405999</c:v>
                </c:pt>
                <c:pt idx="34330">
                  <c:v>545487.90894012805</c:v>
                </c:pt>
                <c:pt idx="34331">
                  <c:v>545200.70922548696</c:v>
                </c:pt>
                <c:pt idx="34332">
                  <c:v>545296.74174562702</c:v>
                </c:pt>
                <c:pt idx="34333">
                  <c:v>545496.66037644201</c:v>
                </c:pt>
                <c:pt idx="34334">
                  <c:v>545374.97070614004</c:v>
                </c:pt>
                <c:pt idx="34335">
                  <c:v>545255.85051941802</c:v>
                </c:pt>
                <c:pt idx="34336">
                  <c:v>545265.79735568597</c:v>
                </c:pt>
                <c:pt idx="34337">
                  <c:v>545505.99081312201</c:v>
                </c:pt>
                <c:pt idx="34338">
                  <c:v>545294.21233137103</c:v>
                </c:pt>
                <c:pt idx="34339">
                  <c:v>545245.99114463897</c:v>
                </c:pt>
                <c:pt idx="34340">
                  <c:v>545246.23148662399</c:v>
                </c:pt>
                <c:pt idx="34341">
                  <c:v>545244.92440654198</c:v>
                </c:pt>
                <c:pt idx="34342">
                  <c:v>545275.252692868</c:v>
                </c:pt>
                <c:pt idx="34343">
                  <c:v>545534.18289898406</c:v>
                </c:pt>
                <c:pt idx="34344">
                  <c:v>545368.38704710396</c:v>
                </c:pt>
                <c:pt idx="34345">
                  <c:v>545358.423457884</c:v>
                </c:pt>
                <c:pt idx="34346">
                  <c:v>545289.96893313399</c:v>
                </c:pt>
                <c:pt idx="34347">
                  <c:v>545515.182098469</c:v>
                </c:pt>
                <c:pt idx="34348">
                  <c:v>545202.33332582098</c:v>
                </c:pt>
                <c:pt idx="34349">
                  <c:v>545543.83368336596</c:v>
                </c:pt>
                <c:pt idx="34350">
                  <c:v>545524.55600710597</c:v>
                </c:pt>
                <c:pt idx="34351">
                  <c:v>545235.60213124601</c:v>
                </c:pt>
                <c:pt idx="34352">
                  <c:v>545283.390312684</c:v>
                </c:pt>
                <c:pt idx="34353">
                  <c:v>545552.97171096201</c:v>
                </c:pt>
                <c:pt idx="34354">
                  <c:v>545226.05964510201</c:v>
                </c:pt>
                <c:pt idx="34355">
                  <c:v>545351.15304640401</c:v>
                </c:pt>
                <c:pt idx="34356">
                  <c:v>545216.37377522897</c:v>
                </c:pt>
                <c:pt idx="34357">
                  <c:v>545562.59161844803</c:v>
                </c:pt>
                <c:pt idx="34358">
                  <c:v>545291.78588503005</c:v>
                </c:pt>
                <c:pt idx="34359">
                  <c:v>545206.56904014596</c:v>
                </c:pt>
                <c:pt idx="34360">
                  <c:v>545343.34188615798</c:v>
                </c:pt>
                <c:pt idx="34361">
                  <c:v>545572.05263517902</c:v>
                </c:pt>
                <c:pt idx="34362">
                  <c:v>545333.95619742502</c:v>
                </c:pt>
                <c:pt idx="34363">
                  <c:v>545139.51035470201</c:v>
                </c:pt>
                <c:pt idx="34364">
                  <c:v>545582.10752031603</c:v>
                </c:pt>
                <c:pt idx="34365">
                  <c:v>545581.74724709196</c:v>
                </c:pt>
                <c:pt idx="34366">
                  <c:v>545198.39927908999</c:v>
                </c:pt>
                <c:pt idx="34367">
                  <c:v>545149.50401016895</c:v>
                </c:pt>
                <c:pt idx="34368">
                  <c:v>545129.55894769402</c:v>
                </c:pt>
                <c:pt idx="34369">
                  <c:v>545159.433204651</c:v>
                </c:pt>
                <c:pt idx="34370">
                  <c:v>545299.96368424699</c:v>
                </c:pt>
                <c:pt idx="34371">
                  <c:v>545119.65902411204</c:v>
                </c:pt>
                <c:pt idx="34372">
                  <c:v>545169.21307972702</c:v>
                </c:pt>
                <c:pt idx="34373">
                  <c:v>545188.96671894705</c:v>
                </c:pt>
                <c:pt idx="34374">
                  <c:v>545109.81350050599</c:v>
                </c:pt>
                <c:pt idx="34375">
                  <c:v>545179.08003744599</c:v>
                </c:pt>
                <c:pt idx="34376">
                  <c:v>545099.93656618905</c:v>
                </c:pt>
                <c:pt idx="34377">
                  <c:v>545040.56190040999</c:v>
                </c:pt>
                <c:pt idx="34378">
                  <c:v>545031.00646057702</c:v>
                </c:pt>
                <c:pt idx="34379">
                  <c:v>545308.46314240305</c:v>
                </c:pt>
                <c:pt idx="34380">
                  <c:v>545090.09725113795</c:v>
                </c:pt>
                <c:pt idx="34381">
                  <c:v>545032.89060000004</c:v>
                </c:pt>
                <c:pt idx="34382">
                  <c:v>545050.26527232199</c:v>
                </c:pt>
                <c:pt idx="34383">
                  <c:v>545080.18161247601</c:v>
                </c:pt>
                <c:pt idx="34384">
                  <c:v>545332.149114053</c:v>
                </c:pt>
                <c:pt idx="34385">
                  <c:v>545060.23099045095</c:v>
                </c:pt>
                <c:pt idx="34386">
                  <c:v>545070.20817289897</c:v>
                </c:pt>
                <c:pt idx="34387">
                  <c:v>545317.00610561599</c:v>
                </c:pt>
                <c:pt idx="34388">
                  <c:v>545325.85133934603</c:v>
                </c:pt>
                <c:pt idx="34389">
                  <c:v>545330.13949591201</c:v>
                </c:pt>
                <c:pt idx="34390">
                  <c:v>545335.50369359599</c:v>
                </c:pt>
                <c:pt idx="34391">
                  <c:v>545344.31226028304</c:v>
                </c:pt>
                <c:pt idx="34392">
                  <c:v>545351.78517056303</c:v>
                </c:pt>
                <c:pt idx="34393">
                  <c:v>545356.71723976894</c:v>
                </c:pt>
                <c:pt idx="34394">
                  <c:v>545385.75841205101</c:v>
                </c:pt>
                <c:pt idx="34395">
                  <c:v>545351.49461329903</c:v>
                </c:pt>
                <c:pt idx="34396">
                  <c:v>545375.88218134595</c:v>
                </c:pt>
                <c:pt idx="34397">
                  <c:v>545365.99663402606</c:v>
                </c:pt>
                <c:pt idx="34398">
                  <c:v>545395.19804016396</c:v>
                </c:pt>
                <c:pt idx="34399">
                  <c:v>544989.16114761296</c:v>
                </c:pt>
                <c:pt idx="34400">
                  <c:v>545346.78907840594</c:v>
                </c:pt>
                <c:pt idx="34401">
                  <c:v>545400.788599069</c:v>
                </c:pt>
                <c:pt idx="34402">
                  <c:v>545419.95558299695</c:v>
                </c:pt>
                <c:pt idx="34403">
                  <c:v>545410.19776095904</c:v>
                </c:pt>
                <c:pt idx="34404">
                  <c:v>545429.84500742401</c:v>
                </c:pt>
                <c:pt idx="34405">
                  <c:v>544990.92947936896</c:v>
                </c:pt>
                <c:pt idx="34406">
                  <c:v>545461.56110606005</c:v>
                </c:pt>
                <c:pt idx="34407">
                  <c:v>545451.83026502898</c:v>
                </c:pt>
                <c:pt idx="34408">
                  <c:v>545349.75719380903</c:v>
                </c:pt>
                <c:pt idx="34409">
                  <c:v>545436.65967728896</c:v>
                </c:pt>
                <c:pt idx="34410">
                  <c:v>545443.16686512996</c:v>
                </c:pt>
                <c:pt idx="34411">
                  <c:v>545348.326740872</c:v>
                </c:pt>
                <c:pt idx="34412">
                  <c:v>544983.30302190699</c:v>
                </c:pt>
                <c:pt idx="34413">
                  <c:v>545339.09524794901</c:v>
                </c:pt>
                <c:pt idx="34414">
                  <c:v>545437.46238020598</c:v>
                </c:pt>
                <c:pt idx="34415">
                  <c:v>545357.52587842697</c:v>
                </c:pt>
                <c:pt idx="34416">
                  <c:v>545483.27347379597</c:v>
                </c:pt>
                <c:pt idx="34417">
                  <c:v>545493.23783479305</c:v>
                </c:pt>
                <c:pt idx="34418">
                  <c:v>544980.27785179799</c:v>
                </c:pt>
                <c:pt idx="34419">
                  <c:v>545473.41061910603</c:v>
                </c:pt>
                <c:pt idx="34420">
                  <c:v>544979.22321208403</c:v>
                </c:pt>
                <c:pt idx="34421">
                  <c:v>545465.65586204501</c:v>
                </c:pt>
                <c:pt idx="34422">
                  <c:v>544969.98809999996</c:v>
                </c:pt>
                <c:pt idx="34423">
                  <c:v>544969.31940353301</c:v>
                </c:pt>
                <c:pt idx="34424">
                  <c:v>545337.14305220603</c:v>
                </c:pt>
                <c:pt idx="34425">
                  <c:v>545366.21006368299</c:v>
                </c:pt>
                <c:pt idx="34426">
                  <c:v>544984.48663383198</c:v>
                </c:pt>
                <c:pt idx="34427">
                  <c:v>545462.02118464198</c:v>
                </c:pt>
                <c:pt idx="34428">
                  <c:v>545452.425632086</c:v>
                </c:pt>
                <c:pt idx="34429">
                  <c:v>545442.93958503695</c:v>
                </c:pt>
                <c:pt idx="34430">
                  <c:v>545471.77783517295</c:v>
                </c:pt>
                <c:pt idx="34431">
                  <c:v>545373.58513690496</c:v>
                </c:pt>
                <c:pt idx="34432">
                  <c:v>544991.02084934094</c:v>
                </c:pt>
                <c:pt idx="34433">
                  <c:v>545480.09445751098</c:v>
                </c:pt>
                <c:pt idx="34434">
                  <c:v>545334.27356196998</c:v>
                </c:pt>
                <c:pt idx="34435">
                  <c:v>545553.53399027605</c:v>
                </c:pt>
                <c:pt idx="34436">
                  <c:v>545382.21226234897</c:v>
                </c:pt>
                <c:pt idx="34437">
                  <c:v>545546.70408376202</c:v>
                </c:pt>
                <c:pt idx="34438">
                  <c:v>545495.20000752399</c:v>
                </c:pt>
                <c:pt idx="34439">
                  <c:v>545503.70035358099</c:v>
                </c:pt>
                <c:pt idx="34440">
                  <c:v>545486.182872404</c:v>
                </c:pt>
                <c:pt idx="34441">
                  <c:v>545513.64996115805</c:v>
                </c:pt>
                <c:pt idx="34442">
                  <c:v>545425.26307961997</c:v>
                </c:pt>
                <c:pt idx="34443">
                  <c:v>544973.18951645901</c:v>
                </c:pt>
                <c:pt idx="34444">
                  <c:v>544974.7426</c:v>
                </c:pt>
                <c:pt idx="34445">
                  <c:v>545434.289318886</c:v>
                </c:pt>
                <c:pt idx="34446">
                  <c:v>545538.39686812297</c:v>
                </c:pt>
                <c:pt idx="34447">
                  <c:v>545415.72632531798</c:v>
                </c:pt>
                <c:pt idx="34448">
                  <c:v>545405.98356826603</c:v>
                </c:pt>
                <c:pt idx="34449">
                  <c:v>545338.80192446697</c:v>
                </c:pt>
                <c:pt idx="34450">
                  <c:v>545348.58575583703</c:v>
                </c:pt>
                <c:pt idx="34451">
                  <c:v>545522.09630527406</c:v>
                </c:pt>
                <c:pt idx="34452">
                  <c:v>545547.04351499898</c:v>
                </c:pt>
                <c:pt idx="34453">
                  <c:v>545388.26030319603</c:v>
                </c:pt>
                <c:pt idx="34454">
                  <c:v>545531.55199822597</c:v>
                </c:pt>
                <c:pt idx="34455">
                  <c:v>544982.09870649199</c:v>
                </c:pt>
                <c:pt idx="34456">
                  <c:v>545492.35154771805</c:v>
                </c:pt>
                <c:pt idx="34457">
                  <c:v>545396.57143820298</c:v>
                </c:pt>
                <c:pt idx="34458">
                  <c:v>545441.12508289202</c:v>
                </c:pt>
                <c:pt idx="34459">
                  <c:v>545354.86591393198</c:v>
                </c:pt>
                <c:pt idx="34460">
                  <c:v>545450.70770585095</c:v>
                </c:pt>
                <c:pt idx="34461">
                  <c:v>544990.83104690595</c:v>
                </c:pt>
                <c:pt idx="34462">
                  <c:v>545551.45272624202</c:v>
                </c:pt>
                <c:pt idx="34463">
                  <c:v>545508.29388433998</c:v>
                </c:pt>
                <c:pt idx="34464">
                  <c:v>545460.23865628301</c:v>
                </c:pt>
                <c:pt idx="34465">
                  <c:v>545498.68273743906</c:v>
                </c:pt>
                <c:pt idx="34466">
                  <c:v>544999.14648001199</c:v>
                </c:pt>
                <c:pt idx="34467">
                  <c:v>545515.92918475496</c:v>
                </c:pt>
                <c:pt idx="34468">
                  <c:v>545358.72711137997</c:v>
                </c:pt>
                <c:pt idx="34469">
                  <c:v>545466.742446144</c:v>
                </c:pt>
                <c:pt idx="34470">
                  <c:v>545006.88122254994</c:v>
                </c:pt>
                <c:pt idx="34471">
                  <c:v>545036.71002418303</c:v>
                </c:pt>
                <c:pt idx="34472">
                  <c:v>545026.71520267695</c:v>
                </c:pt>
                <c:pt idx="34473">
                  <c:v>545016.73662033002</c:v>
                </c:pt>
                <c:pt idx="34474">
                  <c:v>545046.681856671</c:v>
                </c:pt>
                <c:pt idx="34475">
                  <c:v>545523.70618612797</c:v>
                </c:pt>
                <c:pt idx="34476">
                  <c:v>545056.61987113103</c:v>
                </c:pt>
                <c:pt idx="34477">
                  <c:v>545086.60796321905</c:v>
                </c:pt>
                <c:pt idx="34478">
                  <c:v>545076.61090748198</c:v>
                </c:pt>
                <c:pt idx="34479">
                  <c:v>545096.60195031902</c:v>
                </c:pt>
                <c:pt idx="34480">
                  <c:v>545066.61344995501</c:v>
                </c:pt>
                <c:pt idx="34481">
                  <c:v>545106.59717646905</c:v>
                </c:pt>
                <c:pt idx="34482">
                  <c:v>545116.56464750704</c:v>
                </c:pt>
                <c:pt idx="34483">
                  <c:v>545534.98167828296</c:v>
                </c:pt>
                <c:pt idx="34484">
                  <c:v>545533.23812206497</c:v>
                </c:pt>
                <c:pt idx="34485">
                  <c:v>545126.34096760897</c:v>
                </c:pt>
                <c:pt idx="34486">
                  <c:v>545471.60926835798</c:v>
                </c:pt>
                <c:pt idx="34487">
                  <c:v>545135.66746840102</c:v>
                </c:pt>
                <c:pt idx="34488">
                  <c:v>545488.80070394499</c:v>
                </c:pt>
                <c:pt idx="34489">
                  <c:v>545479.10578339198</c:v>
                </c:pt>
                <c:pt idx="34490">
                  <c:v>545506.06469745003</c:v>
                </c:pt>
                <c:pt idx="34491">
                  <c:v>545143.07392131002</c:v>
                </c:pt>
                <c:pt idx="34492">
                  <c:v>545496.67891826003</c:v>
                </c:pt>
                <c:pt idx="34493">
                  <c:v>545515.29517305305</c:v>
                </c:pt>
                <c:pt idx="34494">
                  <c:v>545148.56824508705</c:v>
                </c:pt>
                <c:pt idx="34495">
                  <c:v>545521.46576738101</c:v>
                </c:pt>
                <c:pt idx="34496">
                  <c:v>545326.05999339197</c:v>
                </c:pt>
                <c:pt idx="34497">
                  <c:v>545528.63250884402</c:v>
                </c:pt>
                <c:pt idx="34498">
                  <c:v>545334.37338904198</c:v>
                </c:pt>
                <c:pt idx="34499">
                  <c:v>545318.21245822206</c:v>
                </c:pt>
                <c:pt idx="34500">
                  <c:v>545532.82657864701</c:v>
                </c:pt>
                <c:pt idx="34501">
                  <c:v>545153.33325643197</c:v>
                </c:pt>
                <c:pt idx="34502">
                  <c:v>545343.55567191902</c:v>
                </c:pt>
                <c:pt idx="34503">
                  <c:v>545309.21070232103</c:v>
                </c:pt>
                <c:pt idx="34504">
                  <c:v>545353.30031387298</c:v>
                </c:pt>
                <c:pt idx="34505">
                  <c:v>545290.86984552001</c:v>
                </c:pt>
                <c:pt idx="34506">
                  <c:v>545362.38180708</c:v>
                </c:pt>
                <c:pt idx="34507">
                  <c:v>545300.64502344502</c:v>
                </c:pt>
                <c:pt idx="34508">
                  <c:v>545158.81284550403</c:v>
                </c:pt>
                <c:pt idx="34509">
                  <c:v>545287.37262602604</c:v>
                </c:pt>
                <c:pt idx="34510">
                  <c:v>545367.03605531401</c:v>
                </c:pt>
                <c:pt idx="34511">
                  <c:v>545165.92901089205</c:v>
                </c:pt>
                <c:pt idx="34512">
                  <c:v>545175.22543580597</c:v>
                </c:pt>
                <c:pt idx="34513">
                  <c:v>545289.41776117997</c:v>
                </c:pt>
                <c:pt idx="34514">
                  <c:v>545364.49624374905</c:v>
                </c:pt>
                <c:pt idx="34515">
                  <c:v>545184.07374527701</c:v>
                </c:pt>
                <c:pt idx="34516">
                  <c:v>545372.97139723797</c:v>
                </c:pt>
                <c:pt idx="34517">
                  <c:v>545192.45309555903</c:v>
                </c:pt>
                <c:pt idx="34518">
                  <c:v>545285.92329213605</c:v>
                </c:pt>
                <c:pt idx="34519">
                  <c:v>545377.73837542103</c:v>
                </c:pt>
                <c:pt idx="34520">
                  <c:v>545277.09490023495</c:v>
                </c:pt>
                <c:pt idx="34521">
                  <c:v>545441.85575811996</c:v>
                </c:pt>
                <c:pt idx="34522">
                  <c:v>545199.69527306606</c:v>
                </c:pt>
                <c:pt idx="34523">
                  <c:v>545423.30840765801</c:v>
                </c:pt>
                <c:pt idx="34524">
                  <c:v>545451.07937315397</c:v>
                </c:pt>
                <c:pt idx="34525">
                  <c:v>545432.89769391797</c:v>
                </c:pt>
                <c:pt idx="34526">
                  <c:v>545268.48180758499</c:v>
                </c:pt>
                <c:pt idx="34527">
                  <c:v>545460.26275580795</c:v>
                </c:pt>
                <c:pt idx="34528">
                  <c:v>545415.72952539299</c:v>
                </c:pt>
                <c:pt idx="34529">
                  <c:v>545380.89524586801</c:v>
                </c:pt>
                <c:pt idx="34530">
                  <c:v>545206.27018906095</c:v>
                </c:pt>
                <c:pt idx="34531">
                  <c:v>545407.64604246395</c:v>
                </c:pt>
                <c:pt idx="34532">
                  <c:v>545259.93205536494</c:v>
                </c:pt>
                <c:pt idx="34533">
                  <c:v>545469.34936938295</c:v>
                </c:pt>
                <c:pt idx="34534">
                  <c:v>545478.59192020202</c:v>
                </c:pt>
                <c:pt idx="34535">
                  <c:v>545398.58674862096</c:v>
                </c:pt>
                <c:pt idx="34536">
                  <c:v>545250.60285497201</c:v>
                </c:pt>
                <c:pt idx="34537">
                  <c:v>545388.89523051505</c:v>
                </c:pt>
                <c:pt idx="34538">
                  <c:v>545212.77276364597</c:v>
                </c:pt>
                <c:pt idx="34539">
                  <c:v>545241.69695490703</c:v>
                </c:pt>
                <c:pt idx="34540">
                  <c:v>545484.07306449104</c:v>
                </c:pt>
                <c:pt idx="34541">
                  <c:v>545501.69582413405</c:v>
                </c:pt>
                <c:pt idx="34542">
                  <c:v>545232.55071051605</c:v>
                </c:pt>
                <c:pt idx="34543">
                  <c:v>545492.66279978398</c:v>
                </c:pt>
                <c:pt idx="34544">
                  <c:v>545219.49243499001</c:v>
                </c:pt>
                <c:pt idx="34545">
                  <c:v>545222.62034070503</c:v>
                </c:pt>
                <c:pt idx="34546">
                  <c:v>545509.98114067304</c:v>
                </c:pt>
                <c:pt idx="34547">
                  <c:v>545236.34345199005</c:v>
                </c:pt>
                <c:pt idx="34548">
                  <c:v>545226.41923861206</c:v>
                </c:pt>
                <c:pt idx="34549">
                  <c:v>545303.42279589397</c:v>
                </c:pt>
                <c:pt idx="34550">
                  <c:v>545528.34337134799</c:v>
                </c:pt>
                <c:pt idx="34551">
                  <c:v>545518.86116079101</c:v>
                </c:pt>
                <c:pt idx="34552">
                  <c:v>545245.79199388099</c:v>
                </c:pt>
                <c:pt idx="34553">
                  <c:v>545537.365801131</c:v>
                </c:pt>
                <c:pt idx="34554">
                  <c:v>545311.44289581396</c:v>
                </c:pt>
                <c:pt idx="34555">
                  <c:v>545254.419126653</c:v>
                </c:pt>
                <c:pt idx="34556">
                  <c:v>545320.91333752195</c:v>
                </c:pt>
                <c:pt idx="34557">
                  <c:v>545321.07898504904</c:v>
                </c:pt>
                <c:pt idx="34558">
                  <c:v>545544.34352510702</c:v>
                </c:pt>
                <c:pt idx="34559">
                  <c:v>545303.96059820498</c:v>
                </c:pt>
                <c:pt idx="34560">
                  <c:v>545303.96996526502</c:v>
                </c:pt>
                <c:pt idx="34561">
                  <c:v>545263.09792847699</c:v>
                </c:pt>
                <c:pt idx="34562">
                  <c:v>545298.64285367599</c:v>
                </c:pt>
                <c:pt idx="34563">
                  <c:v>545551.58183715504</c:v>
                </c:pt>
                <c:pt idx="34564">
                  <c:v>545266.94010865397</c:v>
                </c:pt>
                <c:pt idx="34565">
                  <c:v>545331.56008534005</c:v>
                </c:pt>
                <c:pt idx="34566">
                  <c:v>545293.86363081902</c:v>
                </c:pt>
                <c:pt idx="34567">
                  <c:v>545275.65787197405</c:v>
                </c:pt>
                <c:pt idx="34568">
                  <c:v>545327.23002694699</c:v>
                </c:pt>
                <c:pt idx="34569">
                  <c:v>545285.48607960495</c:v>
                </c:pt>
                <c:pt idx="34570">
                  <c:v>545265.59225863498</c:v>
                </c:pt>
                <c:pt idx="34571">
                  <c:v>545274.85250994004</c:v>
                </c:pt>
                <c:pt idx="34572">
                  <c:v>545322.83011611598</c:v>
                </c:pt>
                <c:pt idx="34573">
                  <c:v>545282.29819292005</c:v>
                </c:pt>
                <c:pt idx="34574">
                  <c:v>545290.029641742</c:v>
                </c:pt>
                <c:pt idx="34575">
                  <c:v>545299.88742813899</c:v>
                </c:pt>
                <c:pt idx="34576">
                  <c:v>545309.79155213304</c:v>
                </c:pt>
                <c:pt idx="34577">
                  <c:v>545319.12083289796</c:v>
                </c:pt>
                <c:pt idx="34578">
                  <c:v>545328.99281111103</c:v>
                </c:pt>
                <c:pt idx="34579">
                  <c:v>545281.27856220398</c:v>
                </c:pt>
                <c:pt idx="34580">
                  <c:v>545338.40557732305</c:v>
                </c:pt>
                <c:pt idx="34581">
                  <c:v>545347.95607048494</c:v>
                </c:pt>
                <c:pt idx="34582">
                  <c:v>545283.57843198802</c:v>
                </c:pt>
                <c:pt idx="34583">
                  <c:v>545292.823377528</c:v>
                </c:pt>
                <c:pt idx="34584">
                  <c:v>545357.34240202699</c:v>
                </c:pt>
                <c:pt idx="34585">
                  <c:v>545367.18481612206</c:v>
                </c:pt>
                <c:pt idx="34586">
                  <c:v>541962.27281431202</c:v>
                </c:pt>
                <c:pt idx="34587">
                  <c:v>541960.91099999996</c:v>
                </c:pt>
                <c:pt idx="34588">
                  <c:v>541890.99957625603</c:v>
                </c:pt>
                <c:pt idx="34589">
                  <c:v>541957.37127332704</c:v>
                </c:pt>
                <c:pt idx="34590">
                  <c:v>545373.85863784899</c:v>
                </c:pt>
                <c:pt idx="34591">
                  <c:v>541891.5821</c:v>
                </c:pt>
                <c:pt idx="34592">
                  <c:v>545294.61072312004</c:v>
                </c:pt>
                <c:pt idx="34593">
                  <c:v>545422.37268057</c:v>
                </c:pt>
                <c:pt idx="34594">
                  <c:v>545388.91846656601</c:v>
                </c:pt>
                <c:pt idx="34595">
                  <c:v>545441.98388465005</c:v>
                </c:pt>
                <c:pt idx="34596">
                  <c:v>545401.82713600702</c:v>
                </c:pt>
                <c:pt idx="34597">
                  <c:v>545400.24609553895</c:v>
                </c:pt>
                <c:pt idx="34598">
                  <c:v>545432.06497883995</c:v>
                </c:pt>
                <c:pt idx="34599">
                  <c:v>545398.21734412794</c:v>
                </c:pt>
                <c:pt idx="34600">
                  <c:v>545412.96322463301</c:v>
                </c:pt>
                <c:pt idx="34601">
                  <c:v>541951.94506318099</c:v>
                </c:pt>
                <c:pt idx="34602">
                  <c:v>541889.42835341999</c:v>
                </c:pt>
                <c:pt idx="34603">
                  <c:v>545379.14468035998</c:v>
                </c:pt>
                <c:pt idx="34604">
                  <c:v>545379.18360178196</c:v>
                </c:pt>
                <c:pt idx="34605">
                  <c:v>545403.28678417904</c:v>
                </c:pt>
                <c:pt idx="34606">
                  <c:v>545380.80295896705</c:v>
                </c:pt>
                <c:pt idx="34607">
                  <c:v>545378.66628778703</c:v>
                </c:pt>
                <c:pt idx="34608">
                  <c:v>545293.87477882404</c:v>
                </c:pt>
                <c:pt idx="34609">
                  <c:v>545384.25742398901</c:v>
                </c:pt>
                <c:pt idx="34610">
                  <c:v>541948.906722588</c:v>
                </c:pt>
                <c:pt idx="34611">
                  <c:v>541890.98860349006</c:v>
                </c:pt>
                <c:pt idx="34612">
                  <c:v>545376.97088082903</c:v>
                </c:pt>
                <c:pt idx="34613">
                  <c:v>545294.07833547902</c:v>
                </c:pt>
                <c:pt idx="34614">
                  <c:v>545385.76142453298</c:v>
                </c:pt>
                <c:pt idx="34615">
                  <c:v>545370.45502503903</c:v>
                </c:pt>
                <c:pt idx="34616">
                  <c:v>545393.52292258199</c:v>
                </c:pt>
                <c:pt idx="34617">
                  <c:v>541885.67395759095</c:v>
                </c:pt>
                <c:pt idx="34618">
                  <c:v>541943.27133348398</c:v>
                </c:pt>
                <c:pt idx="34619">
                  <c:v>545402.224568023</c:v>
                </c:pt>
                <c:pt idx="34620">
                  <c:v>545106.84034604405</c:v>
                </c:pt>
                <c:pt idx="34621">
                  <c:v>541876.39424549195</c:v>
                </c:pt>
                <c:pt idx="34622">
                  <c:v>541825.66840917501</c:v>
                </c:pt>
                <c:pt idx="34623">
                  <c:v>545410.31583274901</c:v>
                </c:pt>
                <c:pt idx="34624">
                  <c:v>545293.80484253704</c:v>
                </c:pt>
                <c:pt idx="34625">
                  <c:v>545385.63817978394</c:v>
                </c:pt>
                <c:pt idx="34626">
                  <c:v>545100.03881953598</c:v>
                </c:pt>
                <c:pt idx="34627">
                  <c:v>545372.04696869396</c:v>
                </c:pt>
                <c:pt idx="34628">
                  <c:v>541868.54150771699</c:v>
                </c:pt>
                <c:pt idx="34629">
                  <c:v>545442.38716044906</c:v>
                </c:pt>
                <c:pt idx="34630">
                  <c:v>541940.23341562296</c:v>
                </c:pt>
                <c:pt idx="34631">
                  <c:v>545418.25785184104</c:v>
                </c:pt>
                <c:pt idx="34632">
                  <c:v>541907.22540640598</c:v>
                </c:pt>
                <c:pt idx="34633">
                  <c:v>541820.02271014103</c:v>
                </c:pt>
                <c:pt idx="34634">
                  <c:v>545392.79702819698</c:v>
                </c:pt>
                <c:pt idx="34635">
                  <c:v>545425.82052097598</c:v>
                </c:pt>
                <c:pt idx="34636">
                  <c:v>541830.096888153</c:v>
                </c:pt>
                <c:pt idx="34637">
                  <c:v>545300.73921701696</c:v>
                </c:pt>
                <c:pt idx="34638">
                  <c:v>545434.91149484902</c:v>
                </c:pt>
                <c:pt idx="34639">
                  <c:v>541915.43455641204</c:v>
                </c:pt>
                <c:pt idx="34640">
                  <c:v>545094.26400151895</c:v>
                </c:pt>
                <c:pt idx="34641">
                  <c:v>541923.49615434802</c:v>
                </c:pt>
                <c:pt idx="34642">
                  <c:v>545400.44099478098</c:v>
                </c:pt>
                <c:pt idx="34643">
                  <c:v>541836.81284074101</c:v>
                </c:pt>
                <c:pt idx="34644">
                  <c:v>541870.32381741703</c:v>
                </c:pt>
                <c:pt idx="34645">
                  <c:v>541942.063714916</c:v>
                </c:pt>
                <c:pt idx="34646">
                  <c:v>545409.05720666295</c:v>
                </c:pt>
                <c:pt idx="34647">
                  <c:v>541864.21541609999</c:v>
                </c:pt>
                <c:pt idx="34648">
                  <c:v>545304.31349500304</c:v>
                </c:pt>
                <c:pt idx="34649">
                  <c:v>541854.81412975094</c:v>
                </c:pt>
                <c:pt idx="34650">
                  <c:v>541846.08668403095</c:v>
                </c:pt>
                <c:pt idx="34651">
                  <c:v>541867.82321260998</c:v>
                </c:pt>
                <c:pt idx="34652">
                  <c:v>545090.76712042396</c:v>
                </c:pt>
                <c:pt idx="34653">
                  <c:v>541930.46500505798</c:v>
                </c:pt>
                <c:pt idx="34654">
                  <c:v>541940.35144849005</c:v>
                </c:pt>
                <c:pt idx="34655">
                  <c:v>545090.91906044097</c:v>
                </c:pt>
                <c:pt idx="34656">
                  <c:v>545100.50317483</c:v>
                </c:pt>
                <c:pt idx="34657">
                  <c:v>545090.08743162896</c:v>
                </c:pt>
                <c:pt idx="34658">
                  <c:v>545412.87679910602</c:v>
                </c:pt>
                <c:pt idx="34659">
                  <c:v>545109.63161323406</c:v>
                </c:pt>
                <c:pt idx="34660">
                  <c:v>545308.44216213003</c:v>
                </c:pt>
                <c:pt idx="34661">
                  <c:v>545081.31547270995</c:v>
                </c:pt>
                <c:pt idx="34662">
                  <c:v>541868.26830681704</c:v>
                </c:pt>
                <c:pt idx="34663">
                  <c:v>545117.297274385</c:v>
                </c:pt>
                <c:pt idx="34664">
                  <c:v>541861.407480767</c:v>
                </c:pt>
                <c:pt idx="34665">
                  <c:v>541851.57573315594</c:v>
                </c:pt>
                <c:pt idx="34666">
                  <c:v>545324.27241908398</c:v>
                </c:pt>
                <c:pt idx="34667">
                  <c:v>545073.29158883996</c:v>
                </c:pt>
                <c:pt idx="34668">
                  <c:v>545314.85240905499</c:v>
                </c:pt>
                <c:pt idx="34669">
                  <c:v>545328.018010778</c:v>
                </c:pt>
                <c:pt idx="34670">
                  <c:v>541850.84730615199</c:v>
                </c:pt>
                <c:pt idx="34671">
                  <c:v>541900.26906546601</c:v>
                </c:pt>
                <c:pt idx="34672">
                  <c:v>545066.65544520901</c:v>
                </c:pt>
                <c:pt idx="34673">
                  <c:v>545122.623820598</c:v>
                </c:pt>
                <c:pt idx="34674">
                  <c:v>545252.60434812505</c:v>
                </c:pt>
                <c:pt idx="34675">
                  <c:v>541891.68704771902</c:v>
                </c:pt>
                <c:pt idx="34676">
                  <c:v>541859.68000597099</c:v>
                </c:pt>
                <c:pt idx="34677">
                  <c:v>541882.14384139795</c:v>
                </c:pt>
                <c:pt idx="34678">
                  <c:v>545260.43749447097</c:v>
                </c:pt>
                <c:pt idx="34679">
                  <c:v>541907.93124894798</c:v>
                </c:pt>
                <c:pt idx="34680">
                  <c:v>545129.89324411203</c:v>
                </c:pt>
                <c:pt idx="34681">
                  <c:v>545245.38366317295</c:v>
                </c:pt>
                <c:pt idx="34682">
                  <c:v>541873.90449239605</c:v>
                </c:pt>
                <c:pt idx="34683">
                  <c:v>545061.63060459297</c:v>
                </c:pt>
                <c:pt idx="34684">
                  <c:v>542262.15384165605</c:v>
                </c:pt>
                <c:pt idx="34685">
                  <c:v>542262.2831</c:v>
                </c:pt>
                <c:pt idx="34686">
                  <c:v>541864.92332425097</c:v>
                </c:pt>
                <c:pt idx="34687">
                  <c:v>545292.54072984494</c:v>
                </c:pt>
                <c:pt idx="34688">
                  <c:v>545267.10667671997</c:v>
                </c:pt>
                <c:pt idx="34689">
                  <c:v>541914.55945492606</c:v>
                </c:pt>
                <c:pt idx="34690">
                  <c:v>545137.52441715403</c:v>
                </c:pt>
                <c:pt idx="34691">
                  <c:v>541932.78751970397</c:v>
                </c:pt>
                <c:pt idx="34692">
                  <c:v>545283.98416258395</c:v>
                </c:pt>
                <c:pt idx="34693">
                  <c:v>545238.11147578305</c:v>
                </c:pt>
                <c:pt idx="34694">
                  <c:v>541923.37969087705</c:v>
                </c:pt>
                <c:pt idx="34695">
                  <c:v>545299.16842622997</c:v>
                </c:pt>
                <c:pt idx="34696">
                  <c:v>542267.44754871505</c:v>
                </c:pt>
                <c:pt idx="34697">
                  <c:v>545275.18618652597</c:v>
                </c:pt>
                <c:pt idx="34698">
                  <c:v>545058.80039000604</c:v>
                </c:pt>
                <c:pt idx="34699">
                  <c:v>545145.66256267298</c:v>
                </c:pt>
                <c:pt idx="34700">
                  <c:v>541939.96181715105</c:v>
                </c:pt>
                <c:pt idx="34701">
                  <c:v>541940.089052881</c:v>
                </c:pt>
                <c:pt idx="34702">
                  <c:v>545231.21728275705</c:v>
                </c:pt>
                <c:pt idx="34703">
                  <c:v>545154.45893870003</c:v>
                </c:pt>
                <c:pt idx="34704">
                  <c:v>545302.236003072</c:v>
                </c:pt>
                <c:pt idx="34705">
                  <c:v>542267.77630050399</c:v>
                </c:pt>
                <c:pt idx="34706">
                  <c:v>545056.78034867498</c:v>
                </c:pt>
                <c:pt idx="34707">
                  <c:v>545163.48939932103</c:v>
                </c:pt>
                <c:pt idx="34708">
                  <c:v>545229.84663781605</c:v>
                </c:pt>
                <c:pt idx="34709">
                  <c:v>545172.92264492903</c:v>
                </c:pt>
                <c:pt idx="34710">
                  <c:v>545182.67157900997</c:v>
                </c:pt>
                <c:pt idx="34711">
                  <c:v>545314.452730224</c:v>
                </c:pt>
                <c:pt idx="34712">
                  <c:v>542273.638377061</c:v>
                </c:pt>
                <c:pt idx="34713">
                  <c:v>545305.52129592397</c:v>
                </c:pt>
                <c:pt idx="34714">
                  <c:v>545192.41177160002</c:v>
                </c:pt>
                <c:pt idx="34715">
                  <c:v>545202.27798834897</c:v>
                </c:pt>
                <c:pt idx="34716">
                  <c:v>545056.56812056003</c:v>
                </c:pt>
                <c:pt idx="34717">
                  <c:v>545212.22515159904</c:v>
                </c:pt>
                <c:pt idx="34718">
                  <c:v>545322.50104418304</c:v>
                </c:pt>
                <c:pt idx="34719">
                  <c:v>542170.70474737301</c:v>
                </c:pt>
                <c:pt idx="34720">
                  <c:v>545221.98121935304</c:v>
                </c:pt>
                <c:pt idx="34721">
                  <c:v>545231.29210836999</c:v>
                </c:pt>
                <c:pt idx="34722">
                  <c:v>542160.89946671703</c:v>
                </c:pt>
                <c:pt idx="34723">
                  <c:v>542278.31636801304</c:v>
                </c:pt>
                <c:pt idx="34724">
                  <c:v>542179.97277272202</c:v>
                </c:pt>
                <c:pt idx="34725">
                  <c:v>545231.29382489703</c:v>
                </c:pt>
                <c:pt idx="34726">
                  <c:v>542124.80486994702</c:v>
                </c:pt>
                <c:pt idx="34727">
                  <c:v>542151.62927711196</c:v>
                </c:pt>
                <c:pt idx="34728">
                  <c:v>545233.54599372705</c:v>
                </c:pt>
                <c:pt idx="34729">
                  <c:v>542133.01419966004</c:v>
                </c:pt>
                <c:pt idx="34730">
                  <c:v>545057.65553243703</c:v>
                </c:pt>
                <c:pt idx="34731">
                  <c:v>545324.88805175503</c:v>
                </c:pt>
                <c:pt idx="34732">
                  <c:v>542188.58576796995</c:v>
                </c:pt>
                <c:pt idx="34733">
                  <c:v>542144.04900789505</c:v>
                </c:pt>
                <c:pt idx="34734">
                  <c:v>542144.65129080706</c:v>
                </c:pt>
                <c:pt idx="34735">
                  <c:v>542197.67876847996</c:v>
                </c:pt>
                <c:pt idx="34736">
                  <c:v>542282.35558974999</c:v>
                </c:pt>
                <c:pt idx="34737">
                  <c:v>542144.58724843594</c:v>
                </c:pt>
                <c:pt idx="34738">
                  <c:v>545240.40973482095</c:v>
                </c:pt>
                <c:pt idx="34739">
                  <c:v>545349.97693778598</c:v>
                </c:pt>
                <c:pt idx="34740">
                  <c:v>545330.48458809196</c:v>
                </c:pt>
                <c:pt idx="34741">
                  <c:v>542207.54080734996</c:v>
                </c:pt>
                <c:pt idx="34742">
                  <c:v>545340.14566559496</c:v>
                </c:pt>
                <c:pt idx="34743">
                  <c:v>545368.62785206398</c:v>
                </c:pt>
                <c:pt idx="34744">
                  <c:v>545359.21174288902</c:v>
                </c:pt>
                <c:pt idx="34745">
                  <c:v>542135.21684022096</c:v>
                </c:pt>
                <c:pt idx="34746">
                  <c:v>545059.06638163701</c:v>
                </c:pt>
                <c:pt idx="34747">
                  <c:v>542215.66031038901</c:v>
                </c:pt>
                <c:pt idx="34748">
                  <c:v>542141.62578435498</c:v>
                </c:pt>
                <c:pt idx="34749">
                  <c:v>545245.80108179001</c:v>
                </c:pt>
                <c:pt idx="34750">
                  <c:v>542277.88819484296</c:v>
                </c:pt>
                <c:pt idx="34751">
                  <c:v>542250.14331079996</c:v>
                </c:pt>
                <c:pt idx="34752">
                  <c:v>542143.54541017697</c:v>
                </c:pt>
                <c:pt idx="34753">
                  <c:v>542240.75819103594</c:v>
                </c:pt>
                <c:pt idx="34754">
                  <c:v>542259.56406196102</c:v>
                </c:pt>
                <c:pt idx="34755">
                  <c:v>542222.56554226205</c:v>
                </c:pt>
                <c:pt idx="34756">
                  <c:v>545061.07924635999</c:v>
                </c:pt>
                <c:pt idx="34757">
                  <c:v>542231.95989744295</c:v>
                </c:pt>
                <c:pt idx="34758">
                  <c:v>545251.70153222897</c:v>
                </c:pt>
                <c:pt idx="34759">
                  <c:v>542275.66499878198</c:v>
                </c:pt>
                <c:pt idx="34760">
                  <c:v>542148.34750952199</c:v>
                </c:pt>
                <c:pt idx="34761">
                  <c:v>542266.50223349698</c:v>
                </c:pt>
                <c:pt idx="34762">
                  <c:v>545258.45684452704</c:v>
                </c:pt>
                <c:pt idx="34763">
                  <c:v>542270.25350185903</c:v>
                </c:pt>
                <c:pt idx="34764">
                  <c:v>545063.24739024194</c:v>
                </c:pt>
                <c:pt idx="34765">
                  <c:v>542148.00915070204</c:v>
                </c:pt>
                <c:pt idx="34766">
                  <c:v>542271.06384443794</c:v>
                </c:pt>
                <c:pt idx="34767">
                  <c:v>545266.89637392701</c:v>
                </c:pt>
                <c:pt idx="34768">
                  <c:v>542160.23497729795</c:v>
                </c:pt>
                <c:pt idx="34769">
                  <c:v>542139.14504388603</c:v>
                </c:pt>
                <c:pt idx="34770">
                  <c:v>542151.63897415902</c:v>
                </c:pt>
                <c:pt idx="34771">
                  <c:v>542279.63264389895</c:v>
                </c:pt>
                <c:pt idx="34772">
                  <c:v>542096.82248355402</c:v>
                </c:pt>
                <c:pt idx="34773">
                  <c:v>545275.22262004297</c:v>
                </c:pt>
                <c:pt idx="34774">
                  <c:v>545064.64521929098</c:v>
                </c:pt>
                <c:pt idx="34775">
                  <c:v>545277.09217881504</c:v>
                </c:pt>
                <c:pt idx="34776">
                  <c:v>542224.66776531702</c:v>
                </c:pt>
                <c:pt idx="34777">
                  <c:v>545279.25216839905</c:v>
                </c:pt>
                <c:pt idx="34778">
                  <c:v>545275.98984815995</c:v>
                </c:pt>
                <c:pt idx="34779">
                  <c:v>542134.05616120098</c:v>
                </c:pt>
                <c:pt idx="34780">
                  <c:v>542215.29047610098</c:v>
                </c:pt>
                <c:pt idx="34781">
                  <c:v>542232.06695737306</c:v>
                </c:pt>
                <c:pt idx="34782">
                  <c:v>545288.30949222494</c:v>
                </c:pt>
                <c:pt idx="34783">
                  <c:v>542086.00520317396</c:v>
                </c:pt>
                <c:pt idx="34784">
                  <c:v>542205.940401303</c:v>
                </c:pt>
                <c:pt idx="34785">
                  <c:v>542097.99520539597</c:v>
                </c:pt>
                <c:pt idx="34786">
                  <c:v>542136.73217740702</c:v>
                </c:pt>
                <c:pt idx="34787">
                  <c:v>545297.80651450402</c:v>
                </c:pt>
                <c:pt idx="34788">
                  <c:v>542090.12988853699</c:v>
                </c:pt>
                <c:pt idx="34789">
                  <c:v>545271.03684779804</c:v>
                </c:pt>
                <c:pt idx="34790">
                  <c:v>545066.19301950501</c:v>
                </c:pt>
                <c:pt idx="34791">
                  <c:v>545307.22392512497</c:v>
                </c:pt>
                <c:pt idx="34792">
                  <c:v>542102.63525536295</c:v>
                </c:pt>
                <c:pt idx="34793">
                  <c:v>542144.29966017697</c:v>
                </c:pt>
                <c:pt idx="34794">
                  <c:v>542144.46276720497</c:v>
                </c:pt>
                <c:pt idx="34795">
                  <c:v>542151.61187850905</c:v>
                </c:pt>
                <c:pt idx="34796">
                  <c:v>542201.55470944499</c:v>
                </c:pt>
                <c:pt idx="34797">
                  <c:v>542103.17967618397</c:v>
                </c:pt>
                <c:pt idx="34798">
                  <c:v>545316.19532860699</c:v>
                </c:pt>
                <c:pt idx="34799">
                  <c:v>542093.81211310602</c:v>
                </c:pt>
                <c:pt idx="34800">
                  <c:v>545264.64970318996</c:v>
                </c:pt>
                <c:pt idx="34801">
                  <c:v>542172.54125097406</c:v>
                </c:pt>
                <c:pt idx="34802">
                  <c:v>542139.45542102202</c:v>
                </c:pt>
                <c:pt idx="34803">
                  <c:v>542158.90217067604</c:v>
                </c:pt>
                <c:pt idx="34804">
                  <c:v>542121.83842775505</c:v>
                </c:pt>
                <c:pt idx="34805">
                  <c:v>545066.08396847104</c:v>
                </c:pt>
                <c:pt idx="34806">
                  <c:v>545324.79572279798</c:v>
                </c:pt>
                <c:pt idx="34807">
                  <c:v>542129.00735099101</c:v>
                </c:pt>
                <c:pt idx="34808">
                  <c:v>542166.51981929597</c:v>
                </c:pt>
                <c:pt idx="34809">
                  <c:v>542214.48759633605</c:v>
                </c:pt>
                <c:pt idx="34810">
                  <c:v>542204.79880528396</c:v>
                </c:pt>
                <c:pt idx="34811">
                  <c:v>542109.02994244394</c:v>
                </c:pt>
                <c:pt idx="34812">
                  <c:v>542146.69682128401</c:v>
                </c:pt>
                <c:pt idx="34813">
                  <c:v>545333.024509551</c:v>
                </c:pt>
                <c:pt idx="34814">
                  <c:v>542137.11620821198</c:v>
                </c:pt>
                <c:pt idx="34815">
                  <c:v>545264.76422156999</c:v>
                </c:pt>
                <c:pt idx="34816">
                  <c:v>542122.55644281104</c:v>
                </c:pt>
                <c:pt idx="34817">
                  <c:v>542219.57946115895</c:v>
                </c:pt>
                <c:pt idx="34818">
                  <c:v>545064.75815339806</c:v>
                </c:pt>
                <c:pt idx="34819">
                  <c:v>542106.97916766896</c:v>
                </c:pt>
                <c:pt idx="34820">
                  <c:v>542141.44997892401</c:v>
                </c:pt>
                <c:pt idx="34821">
                  <c:v>545340.54912503005</c:v>
                </c:pt>
                <c:pt idx="34822">
                  <c:v>542087.34083853301</c:v>
                </c:pt>
                <c:pt idx="34823">
                  <c:v>542117.31233254005</c:v>
                </c:pt>
                <c:pt idx="34824">
                  <c:v>542094.15283891198</c:v>
                </c:pt>
                <c:pt idx="34825">
                  <c:v>542108.43923314696</c:v>
                </c:pt>
                <c:pt idx="34826">
                  <c:v>545263.78539579001</c:v>
                </c:pt>
                <c:pt idx="34827">
                  <c:v>542133.317888121</c:v>
                </c:pt>
                <c:pt idx="34828">
                  <c:v>542213.37063212798</c:v>
                </c:pt>
                <c:pt idx="34829">
                  <c:v>542100.03494862502</c:v>
                </c:pt>
                <c:pt idx="34830">
                  <c:v>545348.53445277503</c:v>
                </c:pt>
                <c:pt idx="34831">
                  <c:v>545061.329114491</c:v>
                </c:pt>
                <c:pt idx="34832">
                  <c:v>542101.49238702096</c:v>
                </c:pt>
                <c:pt idx="34833">
                  <c:v>542099.79975951405</c:v>
                </c:pt>
                <c:pt idx="34834">
                  <c:v>542857.63349899196</c:v>
                </c:pt>
                <c:pt idx="34835">
                  <c:v>542859.1459</c:v>
                </c:pt>
                <c:pt idx="34836">
                  <c:v>545357.70895195706</c:v>
                </c:pt>
                <c:pt idx="34837">
                  <c:v>545367.37484872597</c:v>
                </c:pt>
                <c:pt idx="34838">
                  <c:v>545262.71920513001</c:v>
                </c:pt>
                <c:pt idx="34839">
                  <c:v>545397.27151760005</c:v>
                </c:pt>
                <c:pt idx="34840">
                  <c:v>542865.75746986899</c:v>
                </c:pt>
                <c:pt idx="34841">
                  <c:v>545387.30382116197</c:v>
                </c:pt>
                <c:pt idx="34842">
                  <c:v>542134.39966213005</c:v>
                </c:pt>
                <c:pt idx="34843">
                  <c:v>545377.32819491695</c:v>
                </c:pt>
                <c:pt idx="34844">
                  <c:v>542209.57601568499</c:v>
                </c:pt>
                <c:pt idx="34845">
                  <c:v>545407.20424099895</c:v>
                </c:pt>
                <c:pt idx="34846">
                  <c:v>545055.43400076299</c:v>
                </c:pt>
                <c:pt idx="34847">
                  <c:v>542875.21923792805</c:v>
                </c:pt>
                <c:pt idx="34848">
                  <c:v>542143.76553581306</c:v>
                </c:pt>
                <c:pt idx="34849">
                  <c:v>542096.52680140699</c:v>
                </c:pt>
                <c:pt idx="34850">
                  <c:v>545416.81429051305</c:v>
                </c:pt>
                <c:pt idx="34851">
                  <c:v>542162.60306958901</c:v>
                </c:pt>
                <c:pt idx="34852">
                  <c:v>545431.505586894</c:v>
                </c:pt>
                <c:pt idx="34853">
                  <c:v>545269.82406849205</c:v>
                </c:pt>
                <c:pt idx="34854">
                  <c:v>545441.355835694</c:v>
                </c:pt>
                <c:pt idx="34855">
                  <c:v>542152.871642121</c:v>
                </c:pt>
                <c:pt idx="34856">
                  <c:v>545425.69780609803</c:v>
                </c:pt>
                <c:pt idx="34857">
                  <c:v>544960.72410237603</c:v>
                </c:pt>
                <c:pt idx="34858">
                  <c:v>545451.25582419697</c:v>
                </c:pt>
                <c:pt idx="34859">
                  <c:v>544962.25639999995</c:v>
                </c:pt>
                <c:pt idx="34860">
                  <c:v>542211.14478781295</c:v>
                </c:pt>
                <c:pt idx="34861">
                  <c:v>545461.15631768096</c:v>
                </c:pt>
                <c:pt idx="34862">
                  <c:v>545048.77778464998</c:v>
                </c:pt>
                <c:pt idx="34863">
                  <c:v>545471.13908184599</c:v>
                </c:pt>
                <c:pt idx="34864">
                  <c:v>542102.29175374901</c:v>
                </c:pt>
                <c:pt idx="34865">
                  <c:v>542169.32522804395</c:v>
                </c:pt>
                <c:pt idx="34866">
                  <c:v>544970.19335806603</c:v>
                </c:pt>
                <c:pt idx="34867">
                  <c:v>545481.06106832903</c:v>
                </c:pt>
                <c:pt idx="34868">
                  <c:v>545278.34159603296</c:v>
                </c:pt>
                <c:pt idx="34869">
                  <c:v>542871.35403701698</c:v>
                </c:pt>
                <c:pt idx="34870">
                  <c:v>545491.03987921798</c:v>
                </c:pt>
                <c:pt idx="34871">
                  <c:v>545426.44774046994</c:v>
                </c:pt>
                <c:pt idx="34872">
                  <c:v>545500.82173371105</c:v>
                </c:pt>
                <c:pt idx="34873">
                  <c:v>544979.61905161501</c:v>
                </c:pt>
                <c:pt idx="34874">
                  <c:v>542217.53970176599</c:v>
                </c:pt>
                <c:pt idx="34875">
                  <c:v>545287.78214891802</c:v>
                </c:pt>
                <c:pt idx="34876">
                  <c:v>542218.068758921</c:v>
                </c:pt>
                <c:pt idx="34877">
                  <c:v>545305.23610163399</c:v>
                </c:pt>
                <c:pt idx="34878">
                  <c:v>545510.68218659004</c:v>
                </c:pt>
                <c:pt idx="34879">
                  <c:v>545041.30884927895</c:v>
                </c:pt>
                <c:pt idx="34880">
                  <c:v>545520.61667743896</c:v>
                </c:pt>
                <c:pt idx="34881">
                  <c:v>542107.84301968606</c:v>
                </c:pt>
                <c:pt idx="34882">
                  <c:v>542112.34149390203</c:v>
                </c:pt>
                <c:pt idx="34883">
                  <c:v>545314.49391231302</c:v>
                </c:pt>
                <c:pt idx="34884">
                  <c:v>545530.53285153699</c:v>
                </c:pt>
                <c:pt idx="34885">
                  <c:v>545296.27862562996</c:v>
                </c:pt>
                <c:pt idx="34886">
                  <c:v>542106.35468617396</c:v>
                </c:pt>
                <c:pt idx="34887">
                  <c:v>544988.88270718895</c:v>
                </c:pt>
                <c:pt idx="34888">
                  <c:v>542864.71846847399</c:v>
                </c:pt>
                <c:pt idx="34889">
                  <c:v>545540.43929570401</c:v>
                </c:pt>
                <c:pt idx="34890">
                  <c:v>543583.22880417202</c:v>
                </c:pt>
                <c:pt idx="34891">
                  <c:v>542226.41072397702</c:v>
                </c:pt>
                <c:pt idx="34892">
                  <c:v>542166.81855209998</c:v>
                </c:pt>
                <c:pt idx="34893">
                  <c:v>542930.98788552894</c:v>
                </c:pt>
                <c:pt idx="34894">
                  <c:v>542096.97864715406</c:v>
                </c:pt>
                <c:pt idx="34895">
                  <c:v>545550.32240502106</c:v>
                </c:pt>
                <c:pt idx="34896">
                  <c:v>542930.8602</c:v>
                </c:pt>
                <c:pt idx="34897">
                  <c:v>544998.37216289004</c:v>
                </c:pt>
                <c:pt idx="34898">
                  <c:v>542947.546120157</c:v>
                </c:pt>
                <c:pt idx="34899">
                  <c:v>543582.47380000004</c:v>
                </c:pt>
                <c:pt idx="34900">
                  <c:v>545560.241366487</c:v>
                </c:pt>
                <c:pt idx="34901">
                  <c:v>542947.32369999995</c:v>
                </c:pt>
                <c:pt idx="34902">
                  <c:v>545033.17587651196</c:v>
                </c:pt>
                <c:pt idx="34903">
                  <c:v>545424.20506158005</c:v>
                </c:pt>
                <c:pt idx="34904">
                  <c:v>542120.41894222097</c:v>
                </c:pt>
                <c:pt idx="34905">
                  <c:v>545570.17528472201</c:v>
                </c:pt>
                <c:pt idx="34906">
                  <c:v>545008.03125087696</c:v>
                </c:pt>
                <c:pt idx="34907">
                  <c:v>545322.22934075003</c:v>
                </c:pt>
                <c:pt idx="34908">
                  <c:v>542218.01404472603</c:v>
                </c:pt>
                <c:pt idx="34909">
                  <c:v>545580.12282048899</c:v>
                </c:pt>
                <c:pt idx="34910">
                  <c:v>545599.79377559305</c:v>
                </c:pt>
                <c:pt idx="34911">
                  <c:v>542926.05820822401</c:v>
                </c:pt>
                <c:pt idx="34912">
                  <c:v>545017.95694514795</c:v>
                </c:pt>
                <c:pt idx="34913">
                  <c:v>545609.736369121</c:v>
                </c:pt>
                <c:pt idx="34914">
                  <c:v>545590.00397535495</c:v>
                </c:pt>
                <c:pt idx="34915">
                  <c:v>543572.63266188395</c:v>
                </c:pt>
                <c:pt idx="34916">
                  <c:v>545023.82022071502</c:v>
                </c:pt>
                <c:pt idx="34917">
                  <c:v>543572.89159999997</c:v>
                </c:pt>
                <c:pt idx="34918">
                  <c:v>542233.17735702998</c:v>
                </c:pt>
                <c:pt idx="34919">
                  <c:v>545619.53804840799</c:v>
                </c:pt>
                <c:pt idx="34920">
                  <c:v>545629.53301974898</c:v>
                </c:pt>
                <c:pt idx="34921">
                  <c:v>542859.71864749899</c:v>
                </c:pt>
                <c:pt idx="34922">
                  <c:v>545028.18504300795</c:v>
                </c:pt>
                <c:pt idx="34923">
                  <c:v>542919.67955049395</c:v>
                </c:pt>
                <c:pt idx="34924">
                  <c:v>543580.16778584698</c:v>
                </c:pt>
                <c:pt idx="34925">
                  <c:v>543566.51228050003</c:v>
                </c:pt>
                <c:pt idx="34926">
                  <c:v>545542.25036258297</c:v>
                </c:pt>
                <c:pt idx="34927">
                  <c:v>543614.25978699001</c:v>
                </c:pt>
                <c:pt idx="34928">
                  <c:v>545639.201762766</c:v>
                </c:pt>
                <c:pt idx="34929">
                  <c:v>542163.969070805</c:v>
                </c:pt>
                <c:pt idx="34930">
                  <c:v>542127.61856752599</c:v>
                </c:pt>
                <c:pt idx="34931">
                  <c:v>542242.07065368094</c:v>
                </c:pt>
                <c:pt idx="34932">
                  <c:v>543567.51459999999</c:v>
                </c:pt>
                <c:pt idx="34933">
                  <c:v>543591.64855675003</c:v>
                </c:pt>
                <c:pt idx="34934">
                  <c:v>543614.31869999995</c:v>
                </c:pt>
                <c:pt idx="34935">
                  <c:v>545641.01578208397</c:v>
                </c:pt>
                <c:pt idx="34936">
                  <c:v>543591.51769999997</c:v>
                </c:pt>
                <c:pt idx="34937">
                  <c:v>542944.79542508803</c:v>
                </c:pt>
                <c:pt idx="34938">
                  <c:v>542219.69041190401</c:v>
                </c:pt>
                <c:pt idx="34939">
                  <c:v>543578.93293652195</c:v>
                </c:pt>
                <c:pt idx="34940">
                  <c:v>543548.84484876401</c:v>
                </c:pt>
                <c:pt idx="34941">
                  <c:v>545427.05755277397</c:v>
                </c:pt>
                <c:pt idx="34942">
                  <c:v>542147.89856093202</c:v>
                </c:pt>
                <c:pt idx="34943">
                  <c:v>543555.78477401205</c:v>
                </c:pt>
                <c:pt idx="34944">
                  <c:v>543555.74179999996</c:v>
                </c:pt>
                <c:pt idx="34945">
                  <c:v>545037.22975479404</c:v>
                </c:pt>
                <c:pt idx="34946">
                  <c:v>543549.16310000001</c:v>
                </c:pt>
                <c:pt idx="34947">
                  <c:v>543649.65790177404</c:v>
                </c:pt>
                <c:pt idx="34948">
                  <c:v>543626.60649999999</c:v>
                </c:pt>
                <c:pt idx="34949">
                  <c:v>545649.69389104703</c:v>
                </c:pt>
                <c:pt idx="34950">
                  <c:v>543571.86281800701</c:v>
                </c:pt>
                <c:pt idx="34951">
                  <c:v>543649.83559999999</c:v>
                </c:pt>
                <c:pt idx="34952">
                  <c:v>543549.76699193497</c:v>
                </c:pt>
                <c:pt idx="34953">
                  <c:v>543636.98730000004</c:v>
                </c:pt>
                <c:pt idx="34954">
                  <c:v>542157.27134253399</c:v>
                </c:pt>
                <c:pt idx="34955">
                  <c:v>542217.40549383406</c:v>
                </c:pt>
                <c:pt idx="34956">
                  <c:v>543598.91115269496</c:v>
                </c:pt>
                <c:pt idx="34957">
                  <c:v>542915.93389310106</c:v>
                </c:pt>
                <c:pt idx="34958">
                  <c:v>543598.63959999999</c:v>
                </c:pt>
                <c:pt idx="34959">
                  <c:v>543584.71708217403</c:v>
                </c:pt>
                <c:pt idx="34960">
                  <c:v>543613.02677238302</c:v>
                </c:pt>
                <c:pt idx="34961">
                  <c:v>542854.03394610703</c:v>
                </c:pt>
                <c:pt idx="34962">
                  <c:v>542160.51106129796</c:v>
                </c:pt>
                <c:pt idx="34963">
                  <c:v>542227.29519363097</c:v>
                </c:pt>
                <c:pt idx="34964">
                  <c:v>543621.67240469297</c:v>
                </c:pt>
                <c:pt idx="34965">
                  <c:v>542937.01888779097</c:v>
                </c:pt>
                <c:pt idx="34966">
                  <c:v>545546.02823244897</c:v>
                </c:pt>
                <c:pt idx="34967">
                  <c:v>542596.34698824096</c:v>
                </c:pt>
                <c:pt idx="34968">
                  <c:v>543565.10844129894</c:v>
                </c:pt>
                <c:pt idx="34969">
                  <c:v>542575.55156575295</c:v>
                </c:pt>
                <c:pt idx="34970">
                  <c:v>545044.95299790101</c:v>
                </c:pt>
                <c:pt idx="34971">
                  <c:v>542236.608496667</c:v>
                </c:pt>
                <c:pt idx="34972">
                  <c:v>543596.64051886601</c:v>
                </c:pt>
                <c:pt idx="34973">
                  <c:v>542928.39435514703</c:v>
                </c:pt>
                <c:pt idx="34974">
                  <c:v>543588.86786764604</c:v>
                </c:pt>
                <c:pt idx="34975">
                  <c:v>542594.03702848696</c:v>
                </c:pt>
                <c:pt idx="34976">
                  <c:v>543571.37675430905</c:v>
                </c:pt>
                <c:pt idx="34977">
                  <c:v>545641.07061277796</c:v>
                </c:pt>
                <c:pt idx="34978">
                  <c:v>542638.06916405703</c:v>
                </c:pt>
                <c:pt idx="34979">
                  <c:v>543666.674</c:v>
                </c:pt>
                <c:pt idx="34980">
                  <c:v>543577.39614106598</c:v>
                </c:pt>
                <c:pt idx="34981">
                  <c:v>543574.99272105005</c:v>
                </c:pt>
                <c:pt idx="34982">
                  <c:v>543545.23947930196</c:v>
                </c:pt>
                <c:pt idx="34983">
                  <c:v>545429.32974752795</c:v>
                </c:pt>
                <c:pt idx="34984">
                  <c:v>543666.66240000003</c:v>
                </c:pt>
                <c:pt idx="34985">
                  <c:v>543676.32414172601</c:v>
                </c:pt>
                <c:pt idx="34986">
                  <c:v>543553.35598223202</c:v>
                </c:pt>
                <c:pt idx="34987">
                  <c:v>545655.571521195</c:v>
                </c:pt>
                <c:pt idx="34988">
                  <c:v>543689.75231780903</c:v>
                </c:pt>
                <c:pt idx="34989">
                  <c:v>545431.63995515101</c:v>
                </c:pt>
                <c:pt idx="34990">
                  <c:v>542159.803464595</c:v>
                </c:pt>
                <c:pt idx="34991">
                  <c:v>543689.50425928202</c:v>
                </c:pt>
                <c:pt idx="34992">
                  <c:v>542909.17402811395</c:v>
                </c:pt>
                <c:pt idx="34993">
                  <c:v>543675.38950000005</c:v>
                </c:pt>
                <c:pt idx="34994">
                  <c:v>542928.90717201203</c:v>
                </c:pt>
                <c:pt idx="34995">
                  <c:v>542651.57866484998</c:v>
                </c:pt>
                <c:pt idx="34996">
                  <c:v>543633.47163572395</c:v>
                </c:pt>
                <c:pt idx="34997">
                  <c:v>543666.63389283</c:v>
                </c:pt>
                <c:pt idx="34998">
                  <c:v>542642.92219115805</c:v>
                </c:pt>
                <c:pt idx="34999">
                  <c:v>543647.13972529105</c:v>
                </c:pt>
                <c:pt idx="35000">
                  <c:v>543675.01971207804</c:v>
                </c:pt>
                <c:pt idx="35001">
                  <c:v>542621.92607339798</c:v>
                </c:pt>
                <c:pt idx="35002">
                  <c:v>542629.11496145301</c:v>
                </c:pt>
                <c:pt idx="35003">
                  <c:v>542214.517096375</c:v>
                </c:pt>
                <c:pt idx="35004">
                  <c:v>543713.59900000005</c:v>
                </c:pt>
                <c:pt idx="35005">
                  <c:v>545052.65531204198</c:v>
                </c:pt>
                <c:pt idx="35006">
                  <c:v>545550.53569281998</c:v>
                </c:pt>
                <c:pt idx="35007">
                  <c:v>542849.51991399797</c:v>
                </c:pt>
                <c:pt idx="35008">
                  <c:v>542899.66472088604</c:v>
                </c:pt>
                <c:pt idx="35009">
                  <c:v>543608.62647110899</c:v>
                </c:pt>
                <c:pt idx="35010">
                  <c:v>543618.37332909205</c:v>
                </c:pt>
                <c:pt idx="35011">
                  <c:v>543692.97139210999</c:v>
                </c:pt>
                <c:pt idx="35012">
                  <c:v>543584.75609796704</c:v>
                </c:pt>
                <c:pt idx="35013">
                  <c:v>543662.165170094</c:v>
                </c:pt>
                <c:pt idx="35014">
                  <c:v>543585.25905855896</c:v>
                </c:pt>
                <c:pt idx="35015">
                  <c:v>543572.72132827702</c:v>
                </c:pt>
                <c:pt idx="35016">
                  <c:v>543692.36210000003</c:v>
                </c:pt>
                <c:pt idx="35017">
                  <c:v>543585.26988240494</c:v>
                </c:pt>
                <c:pt idx="35018">
                  <c:v>542522.87292628805</c:v>
                </c:pt>
                <c:pt idx="35019">
                  <c:v>542588.13415331405</c:v>
                </c:pt>
                <c:pt idx="35020">
                  <c:v>543561.37008581404</c:v>
                </c:pt>
                <c:pt idx="35021">
                  <c:v>543572.70225712995</c:v>
                </c:pt>
                <c:pt idx="35022">
                  <c:v>542497.76031490101</c:v>
                </c:pt>
                <c:pt idx="35023">
                  <c:v>542513.65959143999</c:v>
                </c:pt>
                <c:pt idx="35024">
                  <c:v>542966.81750478805</c:v>
                </c:pt>
                <c:pt idx="35025">
                  <c:v>542573.16575671802</c:v>
                </c:pt>
                <c:pt idx="35026">
                  <c:v>542184.50340513198</c:v>
                </c:pt>
                <c:pt idx="35027">
                  <c:v>545426.36095948797</c:v>
                </c:pt>
                <c:pt idx="35028">
                  <c:v>542532.04779308895</c:v>
                </c:pt>
                <c:pt idx="35029">
                  <c:v>542923.91498691903</c:v>
                </c:pt>
                <c:pt idx="35030">
                  <c:v>542973.49244220601</c:v>
                </c:pt>
                <c:pt idx="35031">
                  <c:v>542973.41890000005</c:v>
                </c:pt>
                <c:pt idx="35032">
                  <c:v>542937.30415532703</c:v>
                </c:pt>
                <c:pt idx="35033">
                  <c:v>542175.09915005695</c:v>
                </c:pt>
                <c:pt idx="35034">
                  <c:v>542498.83612713905</c:v>
                </c:pt>
                <c:pt idx="35035">
                  <c:v>545405.21671775705</c:v>
                </c:pt>
                <c:pt idx="35036">
                  <c:v>542541.18626559596</c:v>
                </c:pt>
                <c:pt idx="35037">
                  <c:v>542165.32321966696</c:v>
                </c:pt>
                <c:pt idx="35038">
                  <c:v>543705.38731400296</c:v>
                </c:pt>
                <c:pt idx="35039">
                  <c:v>543595.54689664801</c:v>
                </c:pt>
                <c:pt idx="35040">
                  <c:v>543689.943709946</c:v>
                </c:pt>
                <c:pt idx="35041">
                  <c:v>543683.207969888</c:v>
                </c:pt>
                <c:pt idx="35042">
                  <c:v>545643.901016969</c:v>
                </c:pt>
                <c:pt idx="35043">
                  <c:v>542579.49400190206</c:v>
                </c:pt>
                <c:pt idx="35044">
                  <c:v>542504.977383374</c:v>
                </c:pt>
                <c:pt idx="35045">
                  <c:v>543534.35910179699</c:v>
                </c:pt>
                <c:pt idx="35046">
                  <c:v>543549.16056106205</c:v>
                </c:pt>
                <c:pt idx="35047">
                  <c:v>545437.15166498197</c:v>
                </c:pt>
                <c:pt idx="35048">
                  <c:v>545660.35132161004</c:v>
                </c:pt>
                <c:pt idx="35049">
                  <c:v>542192.71883927099</c:v>
                </c:pt>
                <c:pt idx="35050">
                  <c:v>542918.54039066005</c:v>
                </c:pt>
                <c:pt idx="35051">
                  <c:v>543653.55172162305</c:v>
                </c:pt>
                <c:pt idx="35052">
                  <c:v>543535.70149999997</c:v>
                </c:pt>
                <c:pt idx="35053">
                  <c:v>542918.78763731697</c:v>
                </c:pt>
                <c:pt idx="35054">
                  <c:v>542494.18542527698</c:v>
                </c:pt>
                <c:pt idx="35055">
                  <c:v>543643.81894904899</c:v>
                </c:pt>
                <c:pt idx="35056">
                  <c:v>542619.67205354595</c:v>
                </c:pt>
                <c:pt idx="35057">
                  <c:v>542550.21157405805</c:v>
                </c:pt>
                <c:pt idx="35058">
                  <c:v>543577.93413813296</c:v>
                </c:pt>
                <c:pt idx="35059">
                  <c:v>542901.44902558904</c:v>
                </c:pt>
                <c:pt idx="35060">
                  <c:v>543524.85431194503</c:v>
                </c:pt>
                <c:pt idx="35061">
                  <c:v>542202.16190484702</c:v>
                </c:pt>
                <c:pt idx="35062">
                  <c:v>543629.70413748396</c:v>
                </c:pt>
                <c:pt idx="35063">
                  <c:v>545058.74712948897</c:v>
                </c:pt>
                <c:pt idx="35064">
                  <c:v>543732.77881881001</c:v>
                </c:pt>
                <c:pt idx="35065">
                  <c:v>545554.029808213</c:v>
                </c:pt>
                <c:pt idx="35066">
                  <c:v>543565.74820512498</c:v>
                </c:pt>
                <c:pt idx="35067">
                  <c:v>542211.16304937005</c:v>
                </c:pt>
                <c:pt idx="35068">
                  <c:v>543525.68070000003</c:v>
                </c:pt>
                <c:pt idx="35069">
                  <c:v>542960.27512968995</c:v>
                </c:pt>
                <c:pt idx="35070">
                  <c:v>543612.79994780803</c:v>
                </c:pt>
                <c:pt idx="35071">
                  <c:v>543732.02709999995</c:v>
                </c:pt>
                <c:pt idx="35072">
                  <c:v>543696.81916321302</c:v>
                </c:pt>
                <c:pt idx="35073">
                  <c:v>542907.05255945702</c:v>
                </c:pt>
                <c:pt idx="35074">
                  <c:v>543605.50338437199</c:v>
                </c:pt>
                <c:pt idx="35075">
                  <c:v>543675.14939629997</c:v>
                </c:pt>
                <c:pt idx="35076">
                  <c:v>542847.07558364898</c:v>
                </c:pt>
                <c:pt idx="35077">
                  <c:v>542435.94798907195</c:v>
                </c:pt>
                <c:pt idx="35078">
                  <c:v>545412.86379732995</c:v>
                </c:pt>
                <c:pt idx="35079">
                  <c:v>545420.93740712199</c:v>
                </c:pt>
                <c:pt idx="35080">
                  <c:v>542558.92515012901</c:v>
                </c:pt>
                <c:pt idx="35081">
                  <c:v>542915.76374242001</c:v>
                </c:pt>
                <c:pt idx="35082">
                  <c:v>543583.37509863602</c:v>
                </c:pt>
                <c:pt idx="35083">
                  <c:v>542936.189163954</c:v>
                </c:pt>
                <c:pt idx="35084">
                  <c:v>542486.14607369201</c:v>
                </c:pt>
                <c:pt idx="35085">
                  <c:v>542570.503653344</c:v>
                </c:pt>
                <c:pt idx="35086">
                  <c:v>543682.52673851303</c:v>
                </c:pt>
                <c:pt idx="35087">
                  <c:v>542570.50162439805</c:v>
                </c:pt>
                <c:pt idx="35088">
                  <c:v>543527.63416251005</c:v>
                </c:pt>
                <c:pt idx="35089">
                  <c:v>543517.81853390997</c:v>
                </c:pt>
                <c:pt idx="35090">
                  <c:v>542947.29384424805</c:v>
                </c:pt>
                <c:pt idx="35091">
                  <c:v>542897.46904485102</c:v>
                </c:pt>
                <c:pt idx="35092">
                  <c:v>545422.08645769302</c:v>
                </c:pt>
                <c:pt idx="35093">
                  <c:v>543576.68710276799</c:v>
                </c:pt>
                <c:pt idx="35094">
                  <c:v>543572.11396751902</c:v>
                </c:pt>
                <c:pt idx="35095">
                  <c:v>543742.55338669603</c:v>
                </c:pt>
                <c:pt idx="35096">
                  <c:v>543740.87780000002</c:v>
                </c:pt>
                <c:pt idx="35097">
                  <c:v>542569.12470756099</c:v>
                </c:pt>
                <c:pt idx="35098">
                  <c:v>542567.097654882</c:v>
                </c:pt>
                <c:pt idx="35099">
                  <c:v>542939.795270273</c:v>
                </c:pt>
                <c:pt idx="35100">
                  <c:v>543646.87948195299</c:v>
                </c:pt>
                <c:pt idx="35101">
                  <c:v>542476.72283501097</c:v>
                </c:pt>
                <c:pt idx="35102">
                  <c:v>542554.86949168995</c:v>
                </c:pt>
                <c:pt idx="35103">
                  <c:v>543576.40300504398</c:v>
                </c:pt>
                <c:pt idx="35104">
                  <c:v>543591.33478478005</c:v>
                </c:pt>
                <c:pt idx="35105">
                  <c:v>542578.70012234803</c:v>
                </c:pt>
                <c:pt idx="35106">
                  <c:v>543538.84821279603</c:v>
                </c:pt>
                <c:pt idx="35107">
                  <c:v>545666.12915626203</c:v>
                </c:pt>
                <c:pt idx="35108">
                  <c:v>545441.29809471103</c:v>
                </c:pt>
                <c:pt idx="35109">
                  <c:v>543518.35270000005</c:v>
                </c:pt>
                <c:pt idx="35110">
                  <c:v>542443.02821061399</c:v>
                </c:pt>
                <c:pt idx="35111">
                  <c:v>542620.96167853905</c:v>
                </c:pt>
                <c:pt idx="35112">
                  <c:v>545066.36662121699</c:v>
                </c:pt>
                <c:pt idx="35113">
                  <c:v>545645.90729306301</c:v>
                </c:pt>
                <c:pt idx="35114">
                  <c:v>542479.92627100705</c:v>
                </c:pt>
                <c:pt idx="35115">
                  <c:v>542409.18697119597</c:v>
                </c:pt>
                <c:pt idx="35116">
                  <c:v>542946.00673733698</c:v>
                </c:pt>
                <c:pt idx="35117">
                  <c:v>542946.26021166903</c:v>
                </c:pt>
                <c:pt idx="35118">
                  <c:v>542922.28463610297</c:v>
                </c:pt>
                <c:pt idx="35119">
                  <c:v>542578.60579240997</c:v>
                </c:pt>
                <c:pt idx="35120">
                  <c:v>543622.81393412501</c:v>
                </c:pt>
                <c:pt idx="35121">
                  <c:v>543549.16763019399</c:v>
                </c:pt>
                <c:pt idx="35122">
                  <c:v>543564.32294845604</c:v>
                </c:pt>
                <c:pt idx="35123">
                  <c:v>542612.61012112699</c:v>
                </c:pt>
                <c:pt idx="35124">
                  <c:v>543734.33364497195</c:v>
                </c:pt>
                <c:pt idx="35125">
                  <c:v>543689.94408572803</c:v>
                </c:pt>
                <c:pt idx="35126">
                  <c:v>543725.86669954599</c:v>
                </c:pt>
                <c:pt idx="35127">
                  <c:v>542450.06305627397</c:v>
                </c:pt>
                <c:pt idx="35128">
                  <c:v>542901.21427312598</c:v>
                </c:pt>
                <c:pt idx="35129">
                  <c:v>542214.14796980901</c:v>
                </c:pt>
                <c:pt idx="35130">
                  <c:v>543674.57873306202</c:v>
                </c:pt>
                <c:pt idx="35131">
                  <c:v>543669.29022206902</c:v>
                </c:pt>
                <c:pt idx="35132">
                  <c:v>543600.00738352304</c:v>
                </c:pt>
                <c:pt idx="35133">
                  <c:v>543552.72004904598</c:v>
                </c:pt>
                <c:pt idx="35134">
                  <c:v>542961.34073973703</c:v>
                </c:pt>
                <c:pt idx="35135">
                  <c:v>542213.59870862495</c:v>
                </c:pt>
                <c:pt idx="35136">
                  <c:v>543552.20938014402</c:v>
                </c:pt>
                <c:pt idx="35137">
                  <c:v>542949.45651886298</c:v>
                </c:pt>
                <c:pt idx="35138">
                  <c:v>542890.89395716204</c:v>
                </c:pt>
                <c:pt idx="35139">
                  <c:v>542414.85442452901</c:v>
                </c:pt>
                <c:pt idx="35140">
                  <c:v>543681.55525183305</c:v>
                </c:pt>
                <c:pt idx="35141">
                  <c:v>542845.64439869905</c:v>
                </c:pt>
                <c:pt idx="35142">
                  <c:v>542586.39421409694</c:v>
                </c:pt>
                <c:pt idx="35143">
                  <c:v>542586.52756632306</c:v>
                </c:pt>
                <c:pt idx="35144">
                  <c:v>542934.48492544994</c:v>
                </c:pt>
                <c:pt idx="35145">
                  <c:v>542478.765988242</c:v>
                </c:pt>
                <c:pt idx="35146">
                  <c:v>542463.05725066096</c:v>
                </c:pt>
                <c:pt idx="35147">
                  <c:v>542905.80287685699</c:v>
                </c:pt>
                <c:pt idx="35148">
                  <c:v>545447.14087760798</c:v>
                </c:pt>
                <c:pt idx="35149">
                  <c:v>543717.018058624</c:v>
                </c:pt>
                <c:pt idx="35150">
                  <c:v>542586.82115602097</c:v>
                </c:pt>
                <c:pt idx="35151">
                  <c:v>543510.85240000102</c:v>
                </c:pt>
                <c:pt idx="35152">
                  <c:v>542457.67420880101</c:v>
                </c:pt>
                <c:pt idx="35153">
                  <c:v>545425.73119920597</c:v>
                </c:pt>
                <c:pt idx="35154">
                  <c:v>545672.78889115504</c:v>
                </c:pt>
                <c:pt idx="35155">
                  <c:v>545073.53118466004</c:v>
                </c:pt>
                <c:pt idx="35156">
                  <c:v>542905.40414604102</c:v>
                </c:pt>
                <c:pt idx="35157">
                  <c:v>542355.59891956602</c:v>
                </c:pt>
                <c:pt idx="35158">
                  <c:v>543552.58724877401</c:v>
                </c:pt>
                <c:pt idx="35159">
                  <c:v>543529.75339942798</c:v>
                </c:pt>
                <c:pt idx="35160">
                  <c:v>542550.92982812505</c:v>
                </c:pt>
                <c:pt idx="35161">
                  <c:v>543518.53585991904</c:v>
                </c:pt>
                <c:pt idx="35162">
                  <c:v>542905.40966155997</c:v>
                </c:pt>
                <c:pt idx="35163">
                  <c:v>543643.03873700998</c:v>
                </c:pt>
                <c:pt idx="35164">
                  <c:v>543615.87892497005</c:v>
                </c:pt>
                <c:pt idx="35165">
                  <c:v>545137.56538209296</c:v>
                </c:pt>
                <c:pt idx="35166">
                  <c:v>543573.99720949098</c:v>
                </c:pt>
                <c:pt idx="35167">
                  <c:v>542588.286328563</c:v>
                </c:pt>
                <c:pt idx="35168">
                  <c:v>542881.79473748303</c:v>
                </c:pt>
                <c:pt idx="35169">
                  <c:v>543511.02110000001</c:v>
                </c:pt>
                <c:pt idx="35170">
                  <c:v>545118.29445802502</c:v>
                </c:pt>
                <c:pt idx="35171">
                  <c:v>543538.09152321599</c:v>
                </c:pt>
                <c:pt idx="35172">
                  <c:v>542925.56040408195</c:v>
                </c:pt>
                <c:pt idx="35173">
                  <c:v>545127.91515537805</c:v>
                </c:pt>
                <c:pt idx="35174">
                  <c:v>542420.24442190304</c:v>
                </c:pt>
                <c:pt idx="35175">
                  <c:v>543667.02249813196</c:v>
                </c:pt>
                <c:pt idx="35176">
                  <c:v>543728.67829708301</c:v>
                </c:pt>
                <c:pt idx="35177">
                  <c:v>545165.50824736198</c:v>
                </c:pt>
                <c:pt idx="35178">
                  <c:v>545646.75219305896</c:v>
                </c:pt>
                <c:pt idx="35179">
                  <c:v>542587.09842668695</c:v>
                </c:pt>
                <c:pt idx="35180">
                  <c:v>542418.25387639296</c:v>
                </c:pt>
                <c:pt idx="35181">
                  <c:v>543566.24558953696</c:v>
                </c:pt>
                <c:pt idx="35182">
                  <c:v>542420.71282888297</c:v>
                </c:pt>
                <c:pt idx="35183">
                  <c:v>542611.60432859696</c:v>
                </c:pt>
                <c:pt idx="35184">
                  <c:v>543601.88751205499</c:v>
                </c:pt>
                <c:pt idx="35185">
                  <c:v>545108.77210184606</c:v>
                </c:pt>
                <c:pt idx="35186">
                  <c:v>542947.40225427202</c:v>
                </c:pt>
                <c:pt idx="35187">
                  <c:v>542363.05726230994</c:v>
                </c:pt>
                <c:pt idx="35188">
                  <c:v>542620.55820015701</c:v>
                </c:pt>
                <c:pt idx="35189">
                  <c:v>542620.64596536395</c:v>
                </c:pt>
                <c:pt idx="35190">
                  <c:v>542375.45374645304</c:v>
                </c:pt>
                <c:pt idx="35191">
                  <c:v>545146.63715159101</c:v>
                </c:pt>
                <c:pt idx="35192">
                  <c:v>543536.998881971</c:v>
                </c:pt>
                <c:pt idx="35193">
                  <c:v>542470.38364070596</c:v>
                </c:pt>
                <c:pt idx="35194">
                  <c:v>542592.19931693899</c:v>
                </c:pt>
                <c:pt idx="35195">
                  <c:v>542383.93654873199</c:v>
                </c:pt>
                <c:pt idx="35196">
                  <c:v>543709.55995530298</c:v>
                </c:pt>
                <c:pt idx="35197">
                  <c:v>545433.34568116895</c:v>
                </c:pt>
                <c:pt idx="35198">
                  <c:v>542473.31696335098</c:v>
                </c:pt>
                <c:pt idx="35199">
                  <c:v>543675.41558563104</c:v>
                </c:pt>
                <c:pt idx="35200">
                  <c:v>545680.52810669399</c:v>
                </c:pt>
                <c:pt idx="35201">
                  <c:v>542473.27966537501</c:v>
                </c:pt>
                <c:pt idx="35202">
                  <c:v>542370.18497223197</c:v>
                </c:pt>
                <c:pt idx="35203">
                  <c:v>542962.33441007999</c:v>
                </c:pt>
                <c:pt idx="35204">
                  <c:v>545156.31502454798</c:v>
                </c:pt>
                <c:pt idx="35205">
                  <c:v>545450.58824841597</c:v>
                </c:pt>
                <c:pt idx="35206">
                  <c:v>545080.71529457497</c:v>
                </c:pt>
                <c:pt idx="35207">
                  <c:v>542840.87293562305</c:v>
                </c:pt>
                <c:pt idx="35208">
                  <c:v>543511.445335828</c:v>
                </c:pt>
                <c:pt idx="35209">
                  <c:v>543565.91373444803</c:v>
                </c:pt>
                <c:pt idx="35210">
                  <c:v>542595.40733097505</c:v>
                </c:pt>
                <c:pt idx="35211">
                  <c:v>542963.32082263206</c:v>
                </c:pt>
                <c:pt idx="35212">
                  <c:v>543548.489127415</c:v>
                </c:pt>
                <c:pt idx="35213">
                  <c:v>542426.30939907103</c:v>
                </c:pt>
                <c:pt idx="35214">
                  <c:v>545099.79479736404</c:v>
                </c:pt>
                <c:pt idx="35215">
                  <c:v>542876.08562189306</c:v>
                </c:pt>
                <c:pt idx="35216">
                  <c:v>543637.25796715298</c:v>
                </c:pt>
                <c:pt idx="35217">
                  <c:v>542412.03034991305</c:v>
                </c:pt>
                <c:pt idx="35218">
                  <c:v>542382.85061210894</c:v>
                </c:pt>
                <c:pt idx="35219">
                  <c:v>542547.22465618502</c:v>
                </c:pt>
                <c:pt idx="35220">
                  <c:v>542606.48013160005</c:v>
                </c:pt>
                <c:pt idx="35221">
                  <c:v>543522.58925262897</c:v>
                </c:pt>
                <c:pt idx="35222">
                  <c:v>542389.28215258196</c:v>
                </c:pt>
                <c:pt idx="35223">
                  <c:v>543660.16628923302</c:v>
                </c:pt>
                <c:pt idx="35224">
                  <c:v>542920.03654395405</c:v>
                </c:pt>
                <c:pt idx="35225">
                  <c:v>543612.37664157501</c:v>
                </c:pt>
                <c:pt idx="35226">
                  <c:v>542905.24050396902</c:v>
                </c:pt>
                <c:pt idx="35227">
                  <c:v>542434.96794347896</c:v>
                </c:pt>
                <c:pt idx="35228">
                  <c:v>542389.81062699098</c:v>
                </c:pt>
                <c:pt idx="35229">
                  <c:v>542596.48709116702</c:v>
                </c:pt>
                <c:pt idx="35230">
                  <c:v>543723.088131133</c:v>
                </c:pt>
                <c:pt idx="35231">
                  <c:v>545689.25781231502</c:v>
                </c:pt>
                <c:pt idx="35232">
                  <c:v>543784.71614896797</c:v>
                </c:pt>
                <c:pt idx="35233">
                  <c:v>543524.22802779602</c:v>
                </c:pt>
                <c:pt idx="35234">
                  <c:v>543600.04619789205</c:v>
                </c:pt>
                <c:pt idx="35235">
                  <c:v>542405.54048331</c:v>
                </c:pt>
                <c:pt idx="35236">
                  <c:v>542598.957763921</c:v>
                </c:pt>
                <c:pt idx="35237">
                  <c:v>542591.15256315598</c:v>
                </c:pt>
                <c:pt idx="35238">
                  <c:v>543702.37265871</c:v>
                </c:pt>
                <c:pt idx="35239">
                  <c:v>543783.44420000003</c:v>
                </c:pt>
                <c:pt idx="35240">
                  <c:v>542946.14088461897</c:v>
                </c:pt>
                <c:pt idx="35241">
                  <c:v>542396.45743074198</c:v>
                </c:pt>
                <c:pt idx="35242">
                  <c:v>542598.91161854798</c:v>
                </c:pt>
                <c:pt idx="35243">
                  <c:v>542412.69280027901</c:v>
                </c:pt>
                <c:pt idx="35244">
                  <c:v>545439.72712331999</c:v>
                </c:pt>
                <c:pt idx="35245">
                  <c:v>543668.47376134305</c:v>
                </c:pt>
                <c:pt idx="35246">
                  <c:v>545647.60545587097</c:v>
                </c:pt>
                <c:pt idx="35247">
                  <c:v>542354.49090408103</c:v>
                </c:pt>
                <c:pt idx="35248">
                  <c:v>542363.12628610001</c:v>
                </c:pt>
                <c:pt idx="35249">
                  <c:v>545455.68628032506</c:v>
                </c:pt>
                <c:pt idx="35250">
                  <c:v>545087.65360507194</c:v>
                </c:pt>
                <c:pt idx="35251">
                  <c:v>542959.08261793305</c:v>
                </c:pt>
                <c:pt idx="35252">
                  <c:v>542406.37152551301</c:v>
                </c:pt>
                <c:pt idx="35253">
                  <c:v>543603.50171837304</c:v>
                </c:pt>
                <c:pt idx="35254">
                  <c:v>545464.19428667903</c:v>
                </c:pt>
                <c:pt idx="35255">
                  <c:v>542443.98489224305</c:v>
                </c:pt>
                <c:pt idx="35256">
                  <c:v>542468.05997911096</c:v>
                </c:pt>
                <c:pt idx="35257">
                  <c:v>542834.45813665399</c:v>
                </c:pt>
                <c:pt idx="35258">
                  <c:v>542598.26211681904</c:v>
                </c:pt>
                <c:pt idx="35259">
                  <c:v>542582.58512459102</c:v>
                </c:pt>
                <c:pt idx="35260">
                  <c:v>542582.59522168303</c:v>
                </c:pt>
                <c:pt idx="35261">
                  <c:v>542372.26637733099</c:v>
                </c:pt>
                <c:pt idx="35262">
                  <c:v>543780.95008434402</c:v>
                </c:pt>
                <c:pt idx="35263">
                  <c:v>542820.97279267898</c:v>
                </c:pt>
                <c:pt idx="35264">
                  <c:v>542346.93935028499</c:v>
                </c:pt>
                <c:pt idx="35265">
                  <c:v>542379.19440262299</c:v>
                </c:pt>
                <c:pt idx="35266">
                  <c:v>545301.51830453903</c:v>
                </c:pt>
                <c:pt idx="35267">
                  <c:v>543508.81421557197</c:v>
                </c:pt>
                <c:pt idx="35268">
                  <c:v>542540.40637948795</c:v>
                </c:pt>
                <c:pt idx="35269">
                  <c:v>543760.07079754595</c:v>
                </c:pt>
                <c:pt idx="35270">
                  <c:v>543592.15795935097</c:v>
                </c:pt>
                <c:pt idx="35271">
                  <c:v>542437.16199139005</c:v>
                </c:pt>
                <c:pt idx="35272">
                  <c:v>542870.40734811395</c:v>
                </c:pt>
                <c:pt idx="35273">
                  <c:v>545697.590802141</c:v>
                </c:pt>
                <c:pt idx="35274">
                  <c:v>545095.35512876499</c:v>
                </c:pt>
                <c:pt idx="35275">
                  <c:v>542946.53699152102</c:v>
                </c:pt>
                <c:pt idx="35276">
                  <c:v>542899.20023695496</c:v>
                </c:pt>
                <c:pt idx="35277">
                  <c:v>545291.85498149297</c:v>
                </c:pt>
                <c:pt idx="35278">
                  <c:v>542518.17047966796</c:v>
                </c:pt>
                <c:pt idx="35279">
                  <c:v>543596.64281592704</c:v>
                </c:pt>
                <c:pt idx="35280">
                  <c:v>543758.86919999996</c:v>
                </c:pt>
                <c:pt idx="35281">
                  <c:v>545473.00752746896</c:v>
                </c:pt>
                <c:pt idx="35282">
                  <c:v>542580.60457979701</c:v>
                </c:pt>
                <c:pt idx="35283">
                  <c:v>542811.359679688</c:v>
                </c:pt>
                <c:pt idx="35284">
                  <c:v>542951.16138753004</c:v>
                </c:pt>
                <c:pt idx="35285">
                  <c:v>542402.95182103105</c:v>
                </c:pt>
                <c:pt idx="35286">
                  <c:v>542940.819305329</c:v>
                </c:pt>
                <c:pt idx="35287">
                  <c:v>542801.41239538603</c:v>
                </c:pt>
                <c:pt idx="35288">
                  <c:v>542916.85894834099</c:v>
                </c:pt>
                <c:pt idx="35289">
                  <c:v>542552.27298679599</c:v>
                </c:pt>
                <c:pt idx="35290">
                  <c:v>545701.09852319397</c:v>
                </c:pt>
                <c:pt idx="35291">
                  <c:v>543765.46939999994</c:v>
                </c:pt>
                <c:pt idx="35292">
                  <c:v>545700.14259075304</c:v>
                </c:pt>
                <c:pt idx="35293">
                  <c:v>543487.71382751898</c:v>
                </c:pt>
                <c:pt idx="35294">
                  <c:v>543765.44891483104</c:v>
                </c:pt>
                <c:pt idx="35295">
                  <c:v>543719.09879030904</c:v>
                </c:pt>
                <c:pt idx="35296">
                  <c:v>542526.35481169599</c:v>
                </c:pt>
                <c:pt idx="35297">
                  <c:v>543486.35060000001</c:v>
                </c:pt>
                <c:pt idx="35298">
                  <c:v>542447.918463649</c:v>
                </c:pt>
                <c:pt idx="35299">
                  <c:v>542795.17805399594</c:v>
                </c:pt>
                <c:pt idx="35300">
                  <c:v>543696.24435139401</c:v>
                </c:pt>
                <c:pt idx="35301">
                  <c:v>543798.98300000001</c:v>
                </c:pt>
                <c:pt idx="35302">
                  <c:v>542455.54244489898</c:v>
                </c:pt>
                <c:pt idx="35303">
                  <c:v>542800.24731217395</c:v>
                </c:pt>
                <c:pt idx="35304">
                  <c:v>545309.71137537796</c:v>
                </c:pt>
                <c:pt idx="35305">
                  <c:v>545443.59317874396</c:v>
                </c:pt>
                <c:pt idx="35306">
                  <c:v>545093.34502084996</c:v>
                </c:pt>
                <c:pt idx="35307">
                  <c:v>543755.78527104901</c:v>
                </c:pt>
                <c:pt idx="35308">
                  <c:v>542827.89598979405</c:v>
                </c:pt>
                <c:pt idx="35309">
                  <c:v>543796.16726126894</c:v>
                </c:pt>
                <c:pt idx="35310">
                  <c:v>543735.95115261502</c:v>
                </c:pt>
                <c:pt idx="35311">
                  <c:v>542785.41911834897</c:v>
                </c:pt>
                <c:pt idx="35312">
                  <c:v>543665.30157696898</c:v>
                </c:pt>
                <c:pt idx="35313">
                  <c:v>543007.47394085897</c:v>
                </c:pt>
                <c:pt idx="35314">
                  <c:v>545648.52619203797</c:v>
                </c:pt>
                <c:pt idx="35315">
                  <c:v>542316.66884808999</c:v>
                </c:pt>
                <c:pt idx="35316">
                  <c:v>545480.64222311997</c:v>
                </c:pt>
                <c:pt idx="35317">
                  <c:v>543005.95479999995</c:v>
                </c:pt>
                <c:pt idx="35318">
                  <c:v>543752.76977339899</c:v>
                </c:pt>
                <c:pt idx="35319">
                  <c:v>543496.03967638605</c:v>
                </c:pt>
                <c:pt idx="35320">
                  <c:v>545698.69372646196</c:v>
                </c:pt>
                <c:pt idx="35321">
                  <c:v>542598.76607392705</c:v>
                </c:pt>
                <c:pt idx="35322">
                  <c:v>542325.17471201799</c:v>
                </c:pt>
                <c:pt idx="35323">
                  <c:v>542534.81915558001</c:v>
                </c:pt>
                <c:pt idx="35324">
                  <c:v>542402.81169057195</c:v>
                </c:pt>
                <c:pt idx="35325">
                  <c:v>542946.09512208204</c:v>
                </c:pt>
                <c:pt idx="35326">
                  <c:v>542467.93757817603</c:v>
                </c:pt>
                <c:pt idx="35327">
                  <c:v>542808.66152178601</c:v>
                </c:pt>
                <c:pt idx="35328">
                  <c:v>545285.11667501798</c:v>
                </c:pt>
                <c:pt idx="35329">
                  <c:v>542893.97244359099</c:v>
                </c:pt>
                <c:pt idx="35330">
                  <c:v>542512.13640074804</c:v>
                </c:pt>
                <c:pt idx="35331">
                  <c:v>542818.63034424803</c:v>
                </c:pt>
                <c:pt idx="35332">
                  <c:v>542557.90423074504</c:v>
                </c:pt>
                <c:pt idx="35333">
                  <c:v>543779.77546851803</c:v>
                </c:pt>
                <c:pt idx="35334">
                  <c:v>542468.87483661401</c:v>
                </c:pt>
                <c:pt idx="35335">
                  <c:v>542384.24564662902</c:v>
                </c:pt>
                <c:pt idx="35336">
                  <c:v>542462.59018008201</c:v>
                </c:pt>
                <c:pt idx="35337">
                  <c:v>542333.25530390698</c:v>
                </c:pt>
                <c:pt idx="35338">
                  <c:v>543727.07889025402</c:v>
                </c:pt>
                <c:pt idx="35339">
                  <c:v>543591.96583976597</c:v>
                </c:pt>
                <c:pt idx="35340">
                  <c:v>543787.39058605698</c:v>
                </c:pt>
                <c:pt idx="35341">
                  <c:v>542776.57633023104</c:v>
                </c:pt>
                <c:pt idx="35342">
                  <c:v>542575.74954906304</c:v>
                </c:pt>
                <c:pt idx="35343">
                  <c:v>543712.39926069195</c:v>
                </c:pt>
                <c:pt idx="35344">
                  <c:v>545451.56070616201</c:v>
                </c:pt>
                <c:pt idx="35345">
                  <c:v>543744.15812029096</c:v>
                </c:pt>
                <c:pt idx="35346">
                  <c:v>543657.66129812202</c:v>
                </c:pt>
                <c:pt idx="35347">
                  <c:v>542935.92536102398</c:v>
                </c:pt>
                <c:pt idx="35348">
                  <c:v>542945.80102158606</c:v>
                </c:pt>
                <c:pt idx="35349">
                  <c:v>542340.78360093804</c:v>
                </c:pt>
                <c:pt idx="35350">
                  <c:v>542999.22332442005</c:v>
                </c:pt>
                <c:pt idx="35351">
                  <c:v>542392.34815831506</c:v>
                </c:pt>
                <c:pt idx="35352">
                  <c:v>545488.56422475504</c:v>
                </c:pt>
                <c:pt idx="35353">
                  <c:v>543768.75484021602</c:v>
                </c:pt>
                <c:pt idx="35354">
                  <c:v>542913.87578030804</c:v>
                </c:pt>
                <c:pt idx="35355">
                  <c:v>542546.87412323395</c:v>
                </c:pt>
                <c:pt idx="35356">
                  <c:v>542942.82079241006</c:v>
                </c:pt>
                <c:pt idx="35357">
                  <c:v>543707.36503927701</c:v>
                </c:pt>
                <c:pt idx="35358">
                  <c:v>543771.11204255896</c:v>
                </c:pt>
                <c:pt idx="35359">
                  <c:v>545314.57266421104</c:v>
                </c:pt>
                <c:pt idx="35360">
                  <c:v>542886.59171005397</c:v>
                </c:pt>
                <c:pt idx="35361">
                  <c:v>543747.20855236298</c:v>
                </c:pt>
                <c:pt idx="35362">
                  <c:v>545097.86097893701</c:v>
                </c:pt>
                <c:pt idx="35363">
                  <c:v>543756.59067244397</c:v>
                </c:pt>
                <c:pt idx="35364">
                  <c:v>545458.947957778</c:v>
                </c:pt>
                <c:pt idx="35365">
                  <c:v>542396.949603735</c:v>
                </c:pt>
                <c:pt idx="35366">
                  <c:v>542355.69791420398</c:v>
                </c:pt>
                <c:pt idx="35367">
                  <c:v>543767.89959066606</c:v>
                </c:pt>
                <c:pt idx="35368">
                  <c:v>542365.51465752104</c:v>
                </c:pt>
                <c:pt idx="35369">
                  <c:v>542348.52730917302</c:v>
                </c:pt>
                <c:pt idx="35370">
                  <c:v>542515.97549074399</c:v>
                </c:pt>
                <c:pt idx="35371">
                  <c:v>545649.09148123395</c:v>
                </c:pt>
                <c:pt idx="35372">
                  <c:v>542991.19505820004</c:v>
                </c:pt>
                <c:pt idx="35373">
                  <c:v>545695.89118703804</c:v>
                </c:pt>
                <c:pt idx="35374">
                  <c:v>542928.80972940999</c:v>
                </c:pt>
                <c:pt idx="35375">
                  <c:v>543698.50159513601</c:v>
                </c:pt>
                <c:pt idx="35376">
                  <c:v>542554.54801287199</c:v>
                </c:pt>
                <c:pt idx="35377">
                  <c:v>545496.68901005306</c:v>
                </c:pt>
                <c:pt idx="35378">
                  <c:v>545285.581026976</c:v>
                </c:pt>
                <c:pt idx="35379">
                  <c:v>542770.20677731105</c:v>
                </c:pt>
                <c:pt idx="35380">
                  <c:v>543722.30485831201</c:v>
                </c:pt>
                <c:pt idx="35381">
                  <c:v>543709.93094401504</c:v>
                </c:pt>
                <c:pt idx="35382">
                  <c:v>542470.37492217601</c:v>
                </c:pt>
                <c:pt idx="35383">
                  <c:v>543465.24079875601</c:v>
                </c:pt>
                <c:pt idx="35384">
                  <c:v>542377.23417734099</c:v>
                </c:pt>
                <c:pt idx="35385">
                  <c:v>542884.06036064599</c:v>
                </c:pt>
                <c:pt idx="35386">
                  <c:v>543741.70129249105</c:v>
                </c:pt>
                <c:pt idx="35387">
                  <c:v>543782.40476522897</c:v>
                </c:pt>
                <c:pt idx="35388">
                  <c:v>543777.95699414203</c:v>
                </c:pt>
                <c:pt idx="35389">
                  <c:v>542571.84840518096</c:v>
                </c:pt>
                <c:pt idx="35390">
                  <c:v>543590.05249857402</c:v>
                </c:pt>
                <c:pt idx="35391">
                  <c:v>543466.86250000005</c:v>
                </c:pt>
                <c:pt idx="35392">
                  <c:v>542394.09353473701</c:v>
                </c:pt>
                <c:pt idx="35393">
                  <c:v>542385.76227423199</c:v>
                </c:pt>
                <c:pt idx="35394">
                  <c:v>542937.24003743404</c:v>
                </c:pt>
                <c:pt idx="35395">
                  <c:v>542910.40541780496</c:v>
                </c:pt>
                <c:pt idx="35396">
                  <c:v>545319.97605032998</c:v>
                </c:pt>
                <c:pt idx="35397">
                  <c:v>543760.10994279396</c:v>
                </c:pt>
                <c:pt idx="35398">
                  <c:v>542550.32779529202</c:v>
                </c:pt>
                <c:pt idx="35399">
                  <c:v>542368.45768052398</c:v>
                </c:pt>
                <c:pt idx="35400">
                  <c:v>542983.67551752098</c:v>
                </c:pt>
                <c:pt idx="35401">
                  <c:v>543735.03037945798</c:v>
                </c:pt>
                <c:pt idx="35402">
                  <c:v>542524.40912176296</c:v>
                </c:pt>
                <c:pt idx="35403">
                  <c:v>545504.83520136494</c:v>
                </c:pt>
                <c:pt idx="35404">
                  <c:v>542369.10217116505</c:v>
                </c:pt>
                <c:pt idx="35405">
                  <c:v>545464.42955927795</c:v>
                </c:pt>
                <c:pt idx="35406">
                  <c:v>542367.42663612496</c:v>
                </c:pt>
                <c:pt idx="35407">
                  <c:v>543701.42800284398</c:v>
                </c:pt>
                <c:pt idx="35408">
                  <c:v>545100.95462550595</c:v>
                </c:pt>
                <c:pt idx="35409">
                  <c:v>543691.816284828</c:v>
                </c:pt>
                <c:pt idx="35410">
                  <c:v>542927.19286510604</c:v>
                </c:pt>
                <c:pt idx="35411">
                  <c:v>543814.06039999996</c:v>
                </c:pt>
                <c:pt idx="35412">
                  <c:v>543812.990788494</c:v>
                </c:pt>
                <c:pt idx="35413">
                  <c:v>543472.00266750995</c:v>
                </c:pt>
                <c:pt idx="35414">
                  <c:v>545648.27961882995</c:v>
                </c:pt>
                <c:pt idx="35415">
                  <c:v>545698.88683621597</c:v>
                </c:pt>
                <c:pt idx="35416">
                  <c:v>545327.98699651903</c:v>
                </c:pt>
                <c:pt idx="35417">
                  <c:v>542765.86139920005</c:v>
                </c:pt>
                <c:pt idx="35418">
                  <c:v>543742.87668265204</c:v>
                </c:pt>
                <c:pt idx="35419">
                  <c:v>542555.13484841201</c:v>
                </c:pt>
                <c:pt idx="35420">
                  <c:v>542979.79294996895</c:v>
                </c:pt>
                <c:pt idx="35421">
                  <c:v>545285.21322737599</c:v>
                </c:pt>
                <c:pt idx="35422">
                  <c:v>542880.88416376698</c:v>
                </c:pt>
                <c:pt idx="35423">
                  <c:v>542566.18889536499</c:v>
                </c:pt>
                <c:pt idx="35424">
                  <c:v>543727.39920263097</c:v>
                </c:pt>
                <c:pt idx="35425">
                  <c:v>542910.00762630499</c:v>
                </c:pt>
                <c:pt idx="35426">
                  <c:v>543719.52783508797</c:v>
                </c:pt>
                <c:pt idx="35427">
                  <c:v>542627.784922636</c:v>
                </c:pt>
                <c:pt idx="35428">
                  <c:v>542470.40061766305</c:v>
                </c:pt>
                <c:pt idx="35429">
                  <c:v>543783.06717804098</c:v>
                </c:pt>
                <c:pt idx="35430">
                  <c:v>543776.36901235499</c:v>
                </c:pt>
                <c:pt idx="35431">
                  <c:v>543586.61449011997</c:v>
                </c:pt>
                <c:pt idx="35432">
                  <c:v>543803.64057655097</c:v>
                </c:pt>
                <c:pt idx="35433">
                  <c:v>545337.30047524802</c:v>
                </c:pt>
                <c:pt idx="35434">
                  <c:v>543037.28690003196</c:v>
                </c:pt>
                <c:pt idx="35435">
                  <c:v>545346.46839840105</c:v>
                </c:pt>
                <c:pt idx="35436">
                  <c:v>542636.29914581403</c:v>
                </c:pt>
                <c:pt idx="35437">
                  <c:v>545471.57954857196</c:v>
                </c:pt>
                <c:pt idx="35438">
                  <c:v>543755.90966661996</c:v>
                </c:pt>
                <c:pt idx="35439">
                  <c:v>543035.27619999996</c:v>
                </c:pt>
                <c:pt idx="35440">
                  <c:v>542552.920732792</c:v>
                </c:pt>
                <c:pt idx="35441">
                  <c:v>542935.49618227303</c:v>
                </c:pt>
                <c:pt idx="35442">
                  <c:v>545356.37451040396</c:v>
                </c:pt>
                <c:pt idx="35443">
                  <c:v>542553.09365793795</c:v>
                </c:pt>
                <c:pt idx="35444">
                  <c:v>543683.90532546898</c:v>
                </c:pt>
                <c:pt idx="35445">
                  <c:v>545510.01814337098</c:v>
                </c:pt>
                <c:pt idx="35446">
                  <c:v>542551.96913822403</c:v>
                </c:pt>
                <c:pt idx="35447">
                  <c:v>545277.042288973</c:v>
                </c:pt>
                <c:pt idx="35448">
                  <c:v>542982.47553755902</c:v>
                </c:pt>
                <c:pt idx="35449">
                  <c:v>543696.42600376497</c:v>
                </c:pt>
                <c:pt idx="35450">
                  <c:v>542527.44842370902</c:v>
                </c:pt>
                <c:pt idx="35451">
                  <c:v>542921.87352969102</c:v>
                </c:pt>
                <c:pt idx="35452">
                  <c:v>543033.55590711499</c:v>
                </c:pt>
                <c:pt idx="35453">
                  <c:v>543473.91073711496</c:v>
                </c:pt>
                <c:pt idx="35454">
                  <c:v>542874.37472644495</c:v>
                </c:pt>
                <c:pt idx="35455">
                  <c:v>545267.310348536</c:v>
                </c:pt>
                <c:pt idx="35456">
                  <c:v>545101.99043836899</c:v>
                </c:pt>
                <c:pt idx="35457">
                  <c:v>542620.83609354205</c:v>
                </c:pt>
                <c:pt idx="35458">
                  <c:v>543769.456509065</c:v>
                </c:pt>
                <c:pt idx="35459">
                  <c:v>542375.977401871</c:v>
                </c:pt>
                <c:pt idx="35460">
                  <c:v>543712.02993649803</c:v>
                </c:pt>
                <c:pt idx="35461">
                  <c:v>542974.01022721105</c:v>
                </c:pt>
                <c:pt idx="35462">
                  <c:v>544986.13817615702</c:v>
                </c:pt>
                <c:pt idx="35463">
                  <c:v>543795.59144656197</c:v>
                </c:pt>
                <c:pt idx="35464">
                  <c:v>542760.23859685299</c:v>
                </c:pt>
                <c:pt idx="35465">
                  <c:v>544986.55900000001</c:v>
                </c:pt>
                <c:pt idx="35466">
                  <c:v>542383.83556835202</c:v>
                </c:pt>
                <c:pt idx="35467">
                  <c:v>543738.73620146897</c:v>
                </c:pt>
                <c:pt idx="35468">
                  <c:v>542936.24532086099</c:v>
                </c:pt>
                <c:pt idx="35469">
                  <c:v>542563.18594457</c:v>
                </c:pt>
                <c:pt idx="35470">
                  <c:v>543026.708954531</c:v>
                </c:pt>
                <c:pt idx="35471">
                  <c:v>545698.70238516305</c:v>
                </c:pt>
                <c:pt idx="35472">
                  <c:v>545647.39818920905</c:v>
                </c:pt>
                <c:pt idx="35473">
                  <c:v>545525.68677889998</c:v>
                </c:pt>
                <c:pt idx="35474">
                  <c:v>542908.90197315195</c:v>
                </c:pt>
                <c:pt idx="35475">
                  <c:v>545517.04543373699</c:v>
                </c:pt>
                <c:pt idx="35476">
                  <c:v>542544.92999602703</c:v>
                </c:pt>
                <c:pt idx="35477">
                  <c:v>545478.23914362502</c:v>
                </c:pt>
                <c:pt idx="35478">
                  <c:v>543725.09620442404</c:v>
                </c:pt>
                <c:pt idx="35479">
                  <c:v>545258.11479724897</c:v>
                </c:pt>
                <c:pt idx="35480">
                  <c:v>542613.75890631403</c:v>
                </c:pt>
                <c:pt idx="35481">
                  <c:v>545363.41897355998</c:v>
                </c:pt>
                <c:pt idx="35482">
                  <c:v>542914.55942866101</c:v>
                </c:pt>
                <c:pt idx="35483">
                  <c:v>545388.59316157503</c:v>
                </c:pt>
                <c:pt idx="35484">
                  <c:v>542470.93043805799</c:v>
                </c:pt>
                <c:pt idx="35485">
                  <c:v>542393.26136537001</c:v>
                </c:pt>
                <c:pt idx="35486">
                  <c:v>542866.400238815</c:v>
                </c:pt>
                <c:pt idx="35487">
                  <c:v>543677.79424167902</c:v>
                </c:pt>
                <c:pt idx="35488">
                  <c:v>545534.058080688</c:v>
                </c:pt>
                <c:pt idx="35489">
                  <c:v>543757.96270812396</c:v>
                </c:pt>
                <c:pt idx="35490">
                  <c:v>544994.62645210396</c:v>
                </c:pt>
                <c:pt idx="35491">
                  <c:v>542533.054635262</c:v>
                </c:pt>
                <c:pt idx="35492">
                  <c:v>543022.18483087095</c:v>
                </c:pt>
                <c:pt idx="35493">
                  <c:v>545380.89023173205</c:v>
                </c:pt>
                <c:pt idx="35494">
                  <c:v>542409.23021273897</c:v>
                </c:pt>
                <c:pt idx="35495">
                  <c:v>542572.91166855395</c:v>
                </c:pt>
                <c:pt idx="35496">
                  <c:v>542967.59739731101</c:v>
                </c:pt>
                <c:pt idx="35497">
                  <c:v>542979.84727902897</c:v>
                </c:pt>
                <c:pt idx="35498">
                  <c:v>542752.14700086496</c:v>
                </c:pt>
                <c:pt idx="35499">
                  <c:v>543693.02718039195</c:v>
                </c:pt>
                <c:pt idx="35500">
                  <c:v>543705.75474364299</c:v>
                </c:pt>
                <c:pt idx="35501">
                  <c:v>542605.78198582097</c:v>
                </c:pt>
                <c:pt idx="35502">
                  <c:v>542581.212574629</c:v>
                </c:pt>
                <c:pt idx="35503">
                  <c:v>542928.66066668194</c:v>
                </c:pt>
                <c:pt idx="35504">
                  <c:v>543763.96038008598</c:v>
                </c:pt>
                <c:pt idx="35505">
                  <c:v>542857.49381556595</c:v>
                </c:pt>
                <c:pt idx="35506">
                  <c:v>545371.38282877998</c:v>
                </c:pt>
                <c:pt idx="35507">
                  <c:v>543789.19573873898</c:v>
                </c:pt>
                <c:pt idx="35508">
                  <c:v>545003.89759860095</c:v>
                </c:pt>
                <c:pt idx="35509">
                  <c:v>542399.97419291595</c:v>
                </c:pt>
                <c:pt idx="35510">
                  <c:v>545509.02203600598</c:v>
                </c:pt>
                <c:pt idx="35511">
                  <c:v>545396.77736508299</c:v>
                </c:pt>
                <c:pt idx="35512">
                  <c:v>545541.298160429</c:v>
                </c:pt>
                <c:pt idx="35513">
                  <c:v>543717.43360417394</c:v>
                </c:pt>
                <c:pt idx="35514">
                  <c:v>545500.56245428196</c:v>
                </c:pt>
                <c:pt idx="35515">
                  <c:v>545100.71008623904</c:v>
                </c:pt>
                <c:pt idx="35516">
                  <c:v>543732.96562266897</c:v>
                </c:pt>
                <c:pt idx="35517">
                  <c:v>542940.52134259103</c:v>
                </c:pt>
                <c:pt idx="35518">
                  <c:v>542539.69798778498</c:v>
                </c:pt>
                <c:pt idx="35519">
                  <c:v>545485.54709342099</c:v>
                </c:pt>
                <c:pt idx="35520">
                  <c:v>542742.69723079598</c:v>
                </c:pt>
                <c:pt idx="35521">
                  <c:v>542848.93394488399</c:v>
                </c:pt>
                <c:pt idx="35522">
                  <c:v>545491.42177198699</c:v>
                </c:pt>
                <c:pt idx="35523">
                  <c:v>542706.17839872697</c:v>
                </c:pt>
                <c:pt idx="35524">
                  <c:v>542561.80710856896</c:v>
                </c:pt>
                <c:pt idx="35525">
                  <c:v>543697.14233956195</c:v>
                </c:pt>
                <c:pt idx="35526">
                  <c:v>542570.00529809704</c:v>
                </c:pt>
                <c:pt idx="35527">
                  <c:v>543717.26585032197</c:v>
                </c:pt>
                <c:pt idx="35528">
                  <c:v>545013.223063824</c:v>
                </c:pt>
                <c:pt idx="35529">
                  <c:v>542905.39615955797</c:v>
                </c:pt>
                <c:pt idx="35530">
                  <c:v>545698.53469114797</c:v>
                </c:pt>
                <c:pt idx="35531">
                  <c:v>545646.11631575797</c:v>
                </c:pt>
                <c:pt idx="35532">
                  <c:v>542595.03480235499</c:v>
                </c:pt>
                <c:pt idx="35533">
                  <c:v>542411.87842909805</c:v>
                </c:pt>
                <c:pt idx="35534">
                  <c:v>542971.99710828601</c:v>
                </c:pt>
                <c:pt idx="35535">
                  <c:v>545255.50782483595</c:v>
                </c:pt>
                <c:pt idx="35536">
                  <c:v>542581.46050181403</c:v>
                </c:pt>
                <c:pt idx="35537">
                  <c:v>542587.201302815</c:v>
                </c:pt>
                <c:pt idx="35538">
                  <c:v>542912.49958217901</c:v>
                </c:pt>
                <c:pt idx="35539">
                  <c:v>543685.63295083004</c:v>
                </c:pt>
                <c:pt idx="35540">
                  <c:v>542471.14760913304</c:v>
                </c:pt>
                <c:pt idx="35541">
                  <c:v>542733.36551379203</c:v>
                </c:pt>
                <c:pt idx="35542">
                  <c:v>543753.35198973899</c:v>
                </c:pt>
                <c:pt idx="35543">
                  <c:v>545405.47679434996</c:v>
                </c:pt>
                <c:pt idx="35544">
                  <c:v>542841.84195797599</c:v>
                </c:pt>
                <c:pt idx="35545">
                  <c:v>542534.80837533798</c:v>
                </c:pt>
                <c:pt idx="35546">
                  <c:v>542962.13480024599</c:v>
                </c:pt>
                <c:pt idx="35547">
                  <c:v>545022.77490580501</c:v>
                </c:pt>
                <c:pt idx="35548">
                  <c:v>542961.69597240596</c:v>
                </c:pt>
                <c:pt idx="35549">
                  <c:v>542948.09593567403</c:v>
                </c:pt>
                <c:pt idx="35550">
                  <c:v>542534.88954618596</c:v>
                </c:pt>
                <c:pt idx="35551">
                  <c:v>543019.58286138403</c:v>
                </c:pt>
                <c:pt idx="35552">
                  <c:v>542419.07703430497</c:v>
                </c:pt>
                <c:pt idx="35553">
                  <c:v>542534.35481933504</c:v>
                </c:pt>
                <c:pt idx="35554">
                  <c:v>543676.15071914298</c:v>
                </c:pt>
                <c:pt idx="35555">
                  <c:v>542602.51800661301</c:v>
                </c:pt>
                <c:pt idx="35556">
                  <c:v>542603.05588069395</c:v>
                </c:pt>
                <c:pt idx="35557">
                  <c:v>542603.06319453497</c:v>
                </c:pt>
                <c:pt idx="35558">
                  <c:v>543784.46635811694</c:v>
                </c:pt>
                <c:pt idx="35559">
                  <c:v>542926.86638069502</c:v>
                </c:pt>
                <c:pt idx="35560">
                  <c:v>543761.08751413203</c:v>
                </c:pt>
                <c:pt idx="35561">
                  <c:v>545512.98037525895</c:v>
                </c:pt>
                <c:pt idx="35562">
                  <c:v>543496.69195517199</c:v>
                </c:pt>
                <c:pt idx="35563">
                  <c:v>542558.61696567095</c:v>
                </c:pt>
                <c:pt idx="35564">
                  <c:v>545488.29654577305</c:v>
                </c:pt>
                <c:pt idx="35565">
                  <c:v>542711.32922449999</c:v>
                </c:pt>
                <c:pt idx="35566">
                  <c:v>545098.73983909597</c:v>
                </c:pt>
                <c:pt idx="35567">
                  <c:v>543730.76562232105</c:v>
                </c:pt>
                <c:pt idx="35568">
                  <c:v>542725.37527434505</c:v>
                </c:pt>
                <c:pt idx="35569">
                  <c:v>545031.59464052098</c:v>
                </c:pt>
                <c:pt idx="35570">
                  <c:v>542899.33222991298</c:v>
                </c:pt>
                <c:pt idx="35571">
                  <c:v>543508.97526195203</c:v>
                </c:pt>
                <c:pt idx="35572">
                  <c:v>545250.80257265398</c:v>
                </c:pt>
                <c:pt idx="35573">
                  <c:v>542460.38327109604</c:v>
                </c:pt>
                <c:pt idx="35574">
                  <c:v>542425.449617645</c:v>
                </c:pt>
                <c:pt idx="35575">
                  <c:v>545497.18779683299</c:v>
                </c:pt>
                <c:pt idx="35576">
                  <c:v>542968.43129741901</c:v>
                </c:pt>
                <c:pt idx="35577">
                  <c:v>545643.48990231997</c:v>
                </c:pt>
                <c:pt idx="35578">
                  <c:v>542907.89082057297</c:v>
                </c:pt>
                <c:pt idx="35579">
                  <c:v>545497.889683038</c:v>
                </c:pt>
                <c:pt idx="35580">
                  <c:v>545698.92071705498</c:v>
                </c:pt>
                <c:pt idx="35581">
                  <c:v>542442.35868752596</c:v>
                </c:pt>
                <c:pt idx="35582">
                  <c:v>543506.35328899405</c:v>
                </c:pt>
                <c:pt idx="35583">
                  <c:v>543073.56712815003</c:v>
                </c:pt>
                <c:pt idx="35584">
                  <c:v>542424.24071113905</c:v>
                </c:pt>
                <c:pt idx="35585">
                  <c:v>542451.44362327503</c:v>
                </c:pt>
                <c:pt idx="35586">
                  <c:v>542468.754186342</c:v>
                </c:pt>
                <c:pt idx="35587">
                  <c:v>545407.34044575703</c:v>
                </c:pt>
                <c:pt idx="35588">
                  <c:v>543071.97629999998</c:v>
                </c:pt>
                <c:pt idx="35589">
                  <c:v>543751.91554624005</c:v>
                </c:pt>
                <c:pt idx="35590">
                  <c:v>545040.75246020604</c:v>
                </c:pt>
                <c:pt idx="35591">
                  <c:v>543014.63371961599</c:v>
                </c:pt>
                <c:pt idx="35592">
                  <c:v>542950.30313128396</c:v>
                </c:pt>
                <c:pt idx="35593">
                  <c:v>542923.86973515397</c:v>
                </c:pt>
                <c:pt idx="35594">
                  <c:v>543778.24936321797</c:v>
                </c:pt>
                <c:pt idx="35595">
                  <c:v>542536.33554579597</c:v>
                </c:pt>
                <c:pt idx="35596">
                  <c:v>542471.12243803497</c:v>
                </c:pt>
                <c:pt idx="35597">
                  <c:v>545415.17119737295</c:v>
                </c:pt>
                <c:pt idx="35598">
                  <c:v>542717.65985712595</c:v>
                </c:pt>
                <c:pt idx="35599">
                  <c:v>542717.71582864097</c:v>
                </c:pt>
                <c:pt idx="35600">
                  <c:v>543079.21415793302</c:v>
                </c:pt>
                <c:pt idx="35601">
                  <c:v>543077.37459999998</c:v>
                </c:pt>
                <c:pt idx="35602">
                  <c:v>542555.817103607</c:v>
                </c:pt>
                <c:pt idx="35603">
                  <c:v>543758.89050501795</c:v>
                </c:pt>
                <c:pt idx="35604">
                  <c:v>542716.54444741202</c:v>
                </c:pt>
                <c:pt idx="35605">
                  <c:v>545243.00877748698</c:v>
                </c:pt>
                <c:pt idx="35606">
                  <c:v>545050.11280325695</c:v>
                </c:pt>
                <c:pt idx="35607">
                  <c:v>543080.86073518195</c:v>
                </c:pt>
                <c:pt idx="35608">
                  <c:v>545515.89988710498</c:v>
                </c:pt>
                <c:pt idx="35609">
                  <c:v>543517.88894364005</c:v>
                </c:pt>
                <c:pt idx="35610">
                  <c:v>543080.01910000003</c:v>
                </c:pt>
                <c:pt idx="35611">
                  <c:v>543493.39601312799</c:v>
                </c:pt>
                <c:pt idx="35612">
                  <c:v>542431.07147488697</c:v>
                </c:pt>
                <c:pt idx="35613">
                  <c:v>542690.14078455698</c:v>
                </c:pt>
                <c:pt idx="35614">
                  <c:v>542538.981294389</c:v>
                </c:pt>
                <c:pt idx="35615">
                  <c:v>542429.76969197404</c:v>
                </c:pt>
                <c:pt idx="35616">
                  <c:v>543727.85819985601</c:v>
                </c:pt>
                <c:pt idx="35617">
                  <c:v>542894.41119825898</c:v>
                </c:pt>
                <c:pt idx="35618">
                  <c:v>545099.16503992002</c:v>
                </c:pt>
                <c:pt idx="35619">
                  <c:v>542915.18158918398</c:v>
                </c:pt>
                <c:pt idx="35620">
                  <c:v>543067.95964689204</c:v>
                </c:pt>
                <c:pt idx="35621">
                  <c:v>543499.84240595403</c:v>
                </c:pt>
                <c:pt idx="35622">
                  <c:v>542436.22251894698</c:v>
                </c:pt>
                <c:pt idx="35623">
                  <c:v>543851.52539324004</c:v>
                </c:pt>
                <c:pt idx="35624">
                  <c:v>542902.802940708</c:v>
                </c:pt>
                <c:pt idx="35625">
                  <c:v>543849.99479999999</c:v>
                </c:pt>
                <c:pt idx="35626">
                  <c:v>545059.431208116</c:v>
                </c:pt>
                <c:pt idx="35627">
                  <c:v>542967.00785262196</c:v>
                </c:pt>
                <c:pt idx="35628">
                  <c:v>543725.39638791</c:v>
                </c:pt>
                <c:pt idx="35629">
                  <c:v>543007.80780367902</c:v>
                </c:pt>
                <c:pt idx="35630">
                  <c:v>542427.260060634</c:v>
                </c:pt>
                <c:pt idx="35631">
                  <c:v>542530.02032884897</c:v>
                </c:pt>
                <c:pt idx="35632">
                  <c:v>545640.67232515104</c:v>
                </c:pt>
                <c:pt idx="35633">
                  <c:v>542698.22352230595</c:v>
                </c:pt>
                <c:pt idx="35634">
                  <c:v>543746.25624129502</c:v>
                </c:pt>
                <c:pt idx="35635">
                  <c:v>543817.35588220705</c:v>
                </c:pt>
                <c:pt idx="35636">
                  <c:v>542547.93230669003</c:v>
                </c:pt>
                <c:pt idx="35637">
                  <c:v>545698.96300931997</c:v>
                </c:pt>
                <c:pt idx="35638">
                  <c:v>542924.91409378895</c:v>
                </c:pt>
                <c:pt idx="35639">
                  <c:v>543072.74688563799</c:v>
                </c:pt>
                <c:pt idx="35640">
                  <c:v>543772.232595162</c:v>
                </c:pt>
                <c:pt idx="35641">
                  <c:v>545235.16136043903</c:v>
                </c:pt>
                <c:pt idx="35642">
                  <c:v>543826.59421950695</c:v>
                </c:pt>
                <c:pt idx="35643">
                  <c:v>542401.01254855504</c:v>
                </c:pt>
                <c:pt idx="35644">
                  <c:v>542708.96507533197</c:v>
                </c:pt>
                <c:pt idx="35645">
                  <c:v>542401.68871973001</c:v>
                </c:pt>
                <c:pt idx="35646">
                  <c:v>542427.18837616697</c:v>
                </c:pt>
                <c:pt idx="35647">
                  <c:v>542401.31800569606</c:v>
                </c:pt>
                <c:pt idx="35648">
                  <c:v>542950.22739713604</c:v>
                </c:pt>
                <c:pt idx="35649">
                  <c:v>545068.80633527995</c:v>
                </c:pt>
                <c:pt idx="35650">
                  <c:v>543485.89391430898</c:v>
                </c:pt>
                <c:pt idx="35651">
                  <c:v>542413.61618498305</c:v>
                </c:pt>
                <c:pt idx="35652">
                  <c:v>543074.45669835701</c:v>
                </c:pt>
                <c:pt idx="35653">
                  <c:v>545419.56045773299</c:v>
                </c:pt>
                <c:pt idx="35654">
                  <c:v>543728.31388743897</c:v>
                </c:pt>
                <c:pt idx="35655">
                  <c:v>542546.08926304197</c:v>
                </c:pt>
                <c:pt idx="35656">
                  <c:v>542550.28356843803</c:v>
                </c:pt>
                <c:pt idx="35657">
                  <c:v>542546.10049988294</c:v>
                </c:pt>
                <c:pt idx="35658">
                  <c:v>543511.25299829303</c:v>
                </c:pt>
                <c:pt idx="35659">
                  <c:v>542409.001623619</c:v>
                </c:pt>
                <c:pt idx="35660">
                  <c:v>542474.082059165</c:v>
                </c:pt>
                <c:pt idx="35661">
                  <c:v>542510.79146633402</c:v>
                </c:pt>
                <c:pt idx="35662">
                  <c:v>543059.83563214098</c:v>
                </c:pt>
                <c:pt idx="35663">
                  <c:v>543716.76487353898</c:v>
                </c:pt>
                <c:pt idx="35664">
                  <c:v>542421.56282764697</c:v>
                </c:pt>
                <c:pt idx="35665">
                  <c:v>542907.62006884802</c:v>
                </c:pt>
                <c:pt idx="35666">
                  <c:v>542394.403153989</c:v>
                </c:pt>
                <c:pt idx="35667">
                  <c:v>545234.31392514997</c:v>
                </c:pt>
                <c:pt idx="35668">
                  <c:v>542680.85290611896</c:v>
                </c:pt>
                <c:pt idx="35669">
                  <c:v>545237.16623753204</c:v>
                </c:pt>
                <c:pt idx="35670">
                  <c:v>543843.62847661006</c:v>
                </c:pt>
                <c:pt idx="35671">
                  <c:v>543754.71405625704</c:v>
                </c:pt>
                <c:pt idx="35672">
                  <c:v>542410.22390376101</c:v>
                </c:pt>
                <c:pt idx="35673">
                  <c:v>542888.73350752401</c:v>
                </c:pt>
                <c:pt idx="35674">
                  <c:v>542408.41927813401</c:v>
                </c:pt>
                <c:pt idx="35675">
                  <c:v>543525.72198157804</c:v>
                </c:pt>
                <c:pt idx="35676">
                  <c:v>543099.70218227606</c:v>
                </c:pt>
                <c:pt idx="35677">
                  <c:v>542415.35913616698</c:v>
                </c:pt>
                <c:pt idx="35678">
                  <c:v>542385.04061225394</c:v>
                </c:pt>
                <c:pt idx="35679">
                  <c:v>543834.44420668494</c:v>
                </c:pt>
                <c:pt idx="35680">
                  <c:v>543496.15408802405</c:v>
                </c:pt>
                <c:pt idx="35681">
                  <c:v>543052.89600529894</c:v>
                </c:pt>
                <c:pt idx="35682">
                  <c:v>545246.61992711795</c:v>
                </c:pt>
                <c:pt idx="35683">
                  <c:v>543098.93830000004</c:v>
                </c:pt>
                <c:pt idx="35684">
                  <c:v>545099.64517285198</c:v>
                </c:pt>
                <c:pt idx="35685">
                  <c:v>543477.53139038</c:v>
                </c:pt>
                <c:pt idx="35686">
                  <c:v>542971.93454977905</c:v>
                </c:pt>
                <c:pt idx="35687">
                  <c:v>542700.92255703104</c:v>
                </c:pt>
                <c:pt idx="35688">
                  <c:v>543811.24654852098</c:v>
                </c:pt>
                <c:pt idx="35689">
                  <c:v>543708.108851686</c:v>
                </c:pt>
                <c:pt idx="35690">
                  <c:v>545225.12481043604</c:v>
                </c:pt>
                <c:pt idx="35691">
                  <c:v>542388.55094273703</c:v>
                </c:pt>
                <c:pt idx="35692">
                  <c:v>542997.38513680804</c:v>
                </c:pt>
                <c:pt idx="35693">
                  <c:v>543067.68480558903</c:v>
                </c:pt>
                <c:pt idx="35694">
                  <c:v>545077.01365207403</c:v>
                </c:pt>
                <c:pt idx="35695">
                  <c:v>543740.56318546901</c:v>
                </c:pt>
                <c:pt idx="35696">
                  <c:v>543004.53503879497</c:v>
                </c:pt>
                <c:pt idx="35697">
                  <c:v>542527.53799582203</c:v>
                </c:pt>
                <c:pt idx="35698">
                  <c:v>543858.62479999999</c:v>
                </c:pt>
                <c:pt idx="35699">
                  <c:v>543010.95684319001</c:v>
                </c:pt>
                <c:pt idx="35700">
                  <c:v>545637.74425552005</c:v>
                </c:pt>
                <c:pt idx="35701">
                  <c:v>542909.01259863295</c:v>
                </c:pt>
                <c:pt idx="35702">
                  <c:v>542396.71831694699</c:v>
                </c:pt>
                <c:pt idx="35703">
                  <c:v>543768.92149893497</c:v>
                </c:pt>
                <c:pt idx="35704">
                  <c:v>545699.87900010904</c:v>
                </c:pt>
                <c:pt idx="35705">
                  <c:v>543072.64006540203</c:v>
                </c:pt>
                <c:pt idx="35706">
                  <c:v>542880.99566194799</c:v>
                </c:pt>
                <c:pt idx="35707">
                  <c:v>542556.65019805403</c:v>
                </c:pt>
                <c:pt idx="35708">
                  <c:v>545423.42274306796</c:v>
                </c:pt>
                <c:pt idx="35709">
                  <c:v>542687.77559253795</c:v>
                </c:pt>
                <c:pt idx="35710">
                  <c:v>542514.64835534</c:v>
                </c:pt>
                <c:pt idx="35711">
                  <c:v>542915.08443865995</c:v>
                </c:pt>
                <c:pt idx="35712">
                  <c:v>545432.21558996604</c:v>
                </c:pt>
                <c:pt idx="35713">
                  <c:v>543748.69006915204</c:v>
                </c:pt>
                <c:pt idx="35714">
                  <c:v>543506.28334343794</c:v>
                </c:pt>
                <c:pt idx="35715">
                  <c:v>542951.31005054596</c:v>
                </c:pt>
                <c:pt idx="35716">
                  <c:v>542377.57796471706</c:v>
                </c:pt>
                <c:pt idx="35717">
                  <c:v>543725.63740105496</c:v>
                </c:pt>
                <c:pt idx="35718">
                  <c:v>542692.18326936394</c:v>
                </c:pt>
                <c:pt idx="35719">
                  <c:v>545085.97931345401</c:v>
                </c:pt>
                <c:pt idx="35720">
                  <c:v>543108.66209999996</c:v>
                </c:pt>
                <c:pt idx="35721">
                  <c:v>542691.42450816405</c:v>
                </c:pt>
                <c:pt idx="35722">
                  <c:v>545254.829922128</c:v>
                </c:pt>
                <c:pt idx="35723">
                  <c:v>542475.986095645</c:v>
                </c:pt>
                <c:pt idx="35724">
                  <c:v>543476.688353776</c:v>
                </c:pt>
                <c:pt idx="35725">
                  <c:v>543809.76055821194</c:v>
                </c:pt>
                <c:pt idx="35726">
                  <c:v>542950.31853270798</c:v>
                </c:pt>
                <c:pt idx="35727">
                  <c:v>545217.20232974004</c:v>
                </c:pt>
                <c:pt idx="35728">
                  <c:v>543520.57035540498</c:v>
                </c:pt>
                <c:pt idx="35729">
                  <c:v>543477.76559814496</c:v>
                </c:pt>
                <c:pt idx="35730">
                  <c:v>542990.36353969795</c:v>
                </c:pt>
                <c:pt idx="35731">
                  <c:v>543047.10086781997</c:v>
                </c:pt>
                <c:pt idx="35732">
                  <c:v>543806.59244537598</c:v>
                </c:pt>
                <c:pt idx="35733">
                  <c:v>542406.47944832803</c:v>
                </c:pt>
                <c:pt idx="35734">
                  <c:v>542519.32758888998</c:v>
                </c:pt>
                <c:pt idx="35735">
                  <c:v>543094.60651440197</c:v>
                </c:pt>
                <c:pt idx="35736">
                  <c:v>545441.69220495399</c:v>
                </c:pt>
                <c:pt idx="35737">
                  <c:v>543489.67466227</c:v>
                </c:pt>
                <c:pt idx="35738">
                  <c:v>543017.64652552898</c:v>
                </c:pt>
                <c:pt idx="35739">
                  <c:v>543561.16919755796</c:v>
                </c:pt>
                <c:pt idx="35740">
                  <c:v>542517.84603668004</c:v>
                </c:pt>
                <c:pt idx="35741">
                  <c:v>542390.46755387005</c:v>
                </c:pt>
                <c:pt idx="35742">
                  <c:v>543855.97306147905</c:v>
                </c:pt>
                <c:pt idx="35743">
                  <c:v>542411.93707401503</c:v>
                </c:pt>
                <c:pt idx="35744">
                  <c:v>545095.10114331404</c:v>
                </c:pt>
                <c:pt idx="35745">
                  <c:v>542680.85935410997</c:v>
                </c:pt>
                <c:pt idx="35746">
                  <c:v>545099.36678906297</c:v>
                </c:pt>
                <c:pt idx="35747">
                  <c:v>543770.23424100201</c:v>
                </c:pt>
                <c:pt idx="35748">
                  <c:v>542356.68136458006</c:v>
                </c:pt>
                <c:pt idx="35749">
                  <c:v>543736.95001038804</c:v>
                </c:pt>
                <c:pt idx="35750">
                  <c:v>543106.60158353904</c:v>
                </c:pt>
                <c:pt idx="35751">
                  <c:v>542471.156834658</c:v>
                </c:pt>
                <c:pt idx="35752">
                  <c:v>543106.89876368002</c:v>
                </c:pt>
                <c:pt idx="35753">
                  <c:v>542374.57688345702</c:v>
                </c:pt>
                <c:pt idx="35754">
                  <c:v>543797.28435113002</c:v>
                </c:pt>
                <c:pt idx="35755">
                  <c:v>543764.13159179804</c:v>
                </c:pt>
                <c:pt idx="35756">
                  <c:v>542903.46339469205</c:v>
                </c:pt>
                <c:pt idx="35757">
                  <c:v>542683.06835151697</c:v>
                </c:pt>
                <c:pt idx="35758">
                  <c:v>543105.43063029798</c:v>
                </c:pt>
                <c:pt idx="35759">
                  <c:v>545449.99124754395</c:v>
                </c:pt>
                <c:pt idx="35760">
                  <c:v>543532.45167014701</c:v>
                </c:pt>
                <c:pt idx="35761">
                  <c:v>545634.81618589</c:v>
                </c:pt>
                <c:pt idx="35762">
                  <c:v>543815.06933514704</c:v>
                </c:pt>
                <c:pt idx="35763">
                  <c:v>543121.08856716799</c:v>
                </c:pt>
                <c:pt idx="35764">
                  <c:v>542944.63748108898</c:v>
                </c:pt>
                <c:pt idx="35765">
                  <c:v>542910.097272265</c:v>
                </c:pt>
                <c:pt idx="35766">
                  <c:v>542400.32746202406</c:v>
                </c:pt>
                <c:pt idx="35767">
                  <c:v>543547.87774173496</c:v>
                </c:pt>
                <c:pt idx="35768">
                  <c:v>543547.47336566099</c:v>
                </c:pt>
                <c:pt idx="35769">
                  <c:v>545262.20843392797</c:v>
                </c:pt>
                <c:pt idx="35770">
                  <c:v>543038.89959117898</c:v>
                </c:pt>
                <c:pt idx="35771">
                  <c:v>543500.89851824497</c:v>
                </c:pt>
                <c:pt idx="35772">
                  <c:v>545699.05862661195</c:v>
                </c:pt>
                <c:pt idx="35773">
                  <c:v>542949.82874333102</c:v>
                </c:pt>
                <c:pt idx="35774">
                  <c:v>542510.660626436</c:v>
                </c:pt>
                <c:pt idx="35775">
                  <c:v>543120.08860000002</c:v>
                </c:pt>
                <c:pt idx="35776">
                  <c:v>543470.48311787599</c:v>
                </c:pt>
                <c:pt idx="35777">
                  <c:v>545209.87384172704</c:v>
                </c:pt>
                <c:pt idx="35778">
                  <c:v>542365.55939719896</c:v>
                </c:pt>
                <c:pt idx="35779">
                  <c:v>543037.60691681004</c:v>
                </c:pt>
                <c:pt idx="35780">
                  <c:v>542901.27036508801</c:v>
                </c:pt>
                <c:pt idx="35781">
                  <c:v>542480.30264011701</c:v>
                </c:pt>
                <c:pt idx="35782">
                  <c:v>543088.13455951703</c:v>
                </c:pt>
                <c:pt idx="35783">
                  <c:v>542660.35272687103</c:v>
                </c:pt>
                <c:pt idx="35784">
                  <c:v>545633.97048579599</c:v>
                </c:pt>
                <c:pt idx="35785">
                  <c:v>543515.46644865605</c:v>
                </c:pt>
                <c:pt idx="35786">
                  <c:v>543894.76708587096</c:v>
                </c:pt>
                <c:pt idx="35787">
                  <c:v>543475.27506434405</c:v>
                </c:pt>
                <c:pt idx="35788">
                  <c:v>543778.32194020599</c:v>
                </c:pt>
                <c:pt idx="35789">
                  <c:v>542677.30599595804</c:v>
                </c:pt>
                <c:pt idx="35790">
                  <c:v>544909.88965063205</c:v>
                </c:pt>
                <c:pt idx="35791">
                  <c:v>542463.02084557596</c:v>
                </c:pt>
                <c:pt idx="35792">
                  <c:v>543484.02715648303</c:v>
                </c:pt>
                <c:pt idx="35793">
                  <c:v>543894.22739999997</c:v>
                </c:pt>
                <c:pt idx="35794">
                  <c:v>544911.3284</c:v>
                </c:pt>
                <c:pt idx="35795">
                  <c:v>543104.29486638994</c:v>
                </c:pt>
                <c:pt idx="35796">
                  <c:v>542987.61658420903</c:v>
                </c:pt>
                <c:pt idx="35797">
                  <c:v>543763.75441863004</c:v>
                </c:pt>
                <c:pt idx="35798">
                  <c:v>543125.92000000004</c:v>
                </c:pt>
                <c:pt idx="35799">
                  <c:v>545458.232630076</c:v>
                </c:pt>
                <c:pt idx="35800">
                  <c:v>543084.27991822397</c:v>
                </c:pt>
                <c:pt idx="35801">
                  <c:v>542675.29347974202</c:v>
                </c:pt>
                <c:pt idx="35802">
                  <c:v>542902.13085496705</c:v>
                </c:pt>
                <c:pt idx="35803">
                  <c:v>543125.60226952797</c:v>
                </c:pt>
                <c:pt idx="35804">
                  <c:v>543539.05655624601</c:v>
                </c:pt>
                <c:pt idx="35805">
                  <c:v>545635.18393624795</c:v>
                </c:pt>
                <c:pt idx="35806">
                  <c:v>542650.32126800099</c:v>
                </c:pt>
                <c:pt idx="35807">
                  <c:v>543757.322358415</c:v>
                </c:pt>
                <c:pt idx="35808">
                  <c:v>543557.51685552998</c:v>
                </c:pt>
                <c:pt idx="35809">
                  <c:v>543016.05546832294</c:v>
                </c:pt>
                <c:pt idx="35810">
                  <c:v>545104.71121740295</c:v>
                </c:pt>
                <c:pt idx="35811">
                  <c:v>543853.54103708803</c:v>
                </c:pt>
                <c:pt idx="35812">
                  <c:v>543079.33398378198</c:v>
                </c:pt>
                <c:pt idx="35813">
                  <c:v>543792.63221294095</c:v>
                </c:pt>
                <c:pt idx="35814">
                  <c:v>545467.86364812101</c:v>
                </c:pt>
                <c:pt idx="35815">
                  <c:v>542398.93219870504</c:v>
                </c:pt>
                <c:pt idx="35816">
                  <c:v>544919.06959004002</c:v>
                </c:pt>
                <c:pt idx="35817">
                  <c:v>543732.93067059596</c:v>
                </c:pt>
                <c:pt idx="35818">
                  <c:v>545269.39765749394</c:v>
                </c:pt>
                <c:pt idx="35819">
                  <c:v>542654.11297952302</c:v>
                </c:pt>
                <c:pt idx="35820">
                  <c:v>543784.69279489794</c:v>
                </c:pt>
                <c:pt idx="35821">
                  <c:v>545201.96809241199</c:v>
                </c:pt>
                <c:pt idx="35822">
                  <c:v>543783.81599425897</c:v>
                </c:pt>
                <c:pt idx="35823">
                  <c:v>542943.11424063705</c:v>
                </c:pt>
                <c:pt idx="35824">
                  <c:v>543126.56287644699</c:v>
                </c:pt>
                <c:pt idx="35825">
                  <c:v>542454.35137816204</c:v>
                </c:pt>
                <c:pt idx="35826">
                  <c:v>543820.089445928</c:v>
                </c:pt>
                <c:pt idx="35827">
                  <c:v>543475.65127099899</c:v>
                </c:pt>
                <c:pt idx="35828">
                  <c:v>542939.99194632401</c:v>
                </c:pt>
                <c:pt idx="35829">
                  <c:v>543081.39616547397</c:v>
                </c:pt>
                <c:pt idx="35830">
                  <c:v>543113.671236258</c:v>
                </c:pt>
                <c:pt idx="35831">
                  <c:v>542907.20817721495</c:v>
                </c:pt>
                <c:pt idx="35832">
                  <c:v>543495.32512208202</c:v>
                </c:pt>
                <c:pt idx="35833">
                  <c:v>543530.827049057</c:v>
                </c:pt>
                <c:pt idx="35834">
                  <c:v>543098.236802164</c:v>
                </c:pt>
                <c:pt idx="35835">
                  <c:v>542894.79701862205</c:v>
                </c:pt>
                <c:pt idx="35836">
                  <c:v>543069.961564556</c:v>
                </c:pt>
                <c:pt idx="35837">
                  <c:v>542666.95657730999</c:v>
                </c:pt>
                <c:pt idx="35838">
                  <c:v>543468.56075372302</c:v>
                </c:pt>
                <c:pt idx="35839">
                  <c:v>542667.03011240705</c:v>
                </c:pt>
                <c:pt idx="35840">
                  <c:v>543140.27650067699</c:v>
                </c:pt>
                <c:pt idx="35841">
                  <c:v>543890.84622069204</c:v>
                </c:pt>
                <c:pt idx="35842">
                  <c:v>544928.45996481297</c:v>
                </c:pt>
                <c:pt idx="35843">
                  <c:v>542445.25974240003</c:v>
                </c:pt>
                <c:pt idx="35844">
                  <c:v>543511.22801434901</c:v>
                </c:pt>
                <c:pt idx="35845">
                  <c:v>542485.005219521</c:v>
                </c:pt>
                <c:pt idx="35846">
                  <c:v>545699.95068512496</c:v>
                </c:pt>
                <c:pt idx="35847">
                  <c:v>545628.87698508403</c:v>
                </c:pt>
                <c:pt idx="35848">
                  <c:v>542510.49785323394</c:v>
                </c:pt>
                <c:pt idx="35849">
                  <c:v>545476.39649114094</c:v>
                </c:pt>
                <c:pt idx="35850">
                  <c:v>543140.4094</c:v>
                </c:pt>
                <c:pt idx="35851">
                  <c:v>543758.46384087298</c:v>
                </c:pt>
                <c:pt idx="35852">
                  <c:v>545111.97331878101</c:v>
                </c:pt>
                <c:pt idx="35853">
                  <c:v>542489.19034116005</c:v>
                </c:pt>
                <c:pt idx="35854">
                  <c:v>543757.91824014497</c:v>
                </c:pt>
                <c:pt idx="35855">
                  <c:v>545641.13708831195</c:v>
                </c:pt>
                <c:pt idx="35856">
                  <c:v>544938.07461382297</c:v>
                </c:pt>
                <c:pt idx="35857">
                  <c:v>543552.07018165698</c:v>
                </c:pt>
                <c:pt idx="35858">
                  <c:v>542987.21765119897</c:v>
                </c:pt>
                <c:pt idx="35859">
                  <c:v>543534.88935710001</c:v>
                </c:pt>
                <c:pt idx="35860">
                  <c:v>543012.51011842897</c:v>
                </c:pt>
                <c:pt idx="35861">
                  <c:v>545193.99066488503</c:v>
                </c:pt>
                <c:pt idx="35862">
                  <c:v>542660.75803345302</c:v>
                </c:pt>
                <c:pt idx="35863">
                  <c:v>543578.30982293899</c:v>
                </c:pt>
                <c:pt idx="35864">
                  <c:v>543144.89235235099</c:v>
                </c:pt>
                <c:pt idx="35865">
                  <c:v>543847.91334137204</c:v>
                </c:pt>
                <c:pt idx="35866">
                  <c:v>543640.988964736</c:v>
                </c:pt>
                <c:pt idx="35867">
                  <c:v>543758.63490884996</c:v>
                </c:pt>
                <c:pt idx="35868">
                  <c:v>542902.26564671204</c:v>
                </c:pt>
                <c:pt idx="35869">
                  <c:v>543726.39362581901</c:v>
                </c:pt>
                <c:pt idx="35870">
                  <c:v>542659.76869798498</c:v>
                </c:pt>
                <c:pt idx="35871">
                  <c:v>543799.73308486899</c:v>
                </c:pt>
                <c:pt idx="35872">
                  <c:v>543777.34691462095</c:v>
                </c:pt>
                <c:pt idx="35873">
                  <c:v>543108.16884142405</c:v>
                </c:pt>
                <c:pt idx="35874">
                  <c:v>545275.37490207597</c:v>
                </c:pt>
                <c:pt idx="35875">
                  <c:v>542932.98663088295</c:v>
                </c:pt>
                <c:pt idx="35876">
                  <c:v>543120.33045272995</c:v>
                </c:pt>
                <c:pt idx="35877">
                  <c:v>543143.95409999997</c:v>
                </c:pt>
                <c:pt idx="35878">
                  <c:v>542913.887777086</c:v>
                </c:pt>
                <c:pt idx="35879">
                  <c:v>542888.36728563905</c:v>
                </c:pt>
                <c:pt idx="35880">
                  <c:v>542395.25308757904</c:v>
                </c:pt>
                <c:pt idx="35881">
                  <c:v>545484.444365629</c:v>
                </c:pt>
                <c:pt idx="35882">
                  <c:v>542948.13173986203</c:v>
                </c:pt>
                <c:pt idx="35883">
                  <c:v>543095.88587654696</c:v>
                </c:pt>
                <c:pt idx="35884">
                  <c:v>543063.151235778</c:v>
                </c:pt>
                <c:pt idx="35885">
                  <c:v>543076.50745505199</c:v>
                </c:pt>
                <c:pt idx="35886">
                  <c:v>543749.150815289</c:v>
                </c:pt>
                <c:pt idx="35887">
                  <c:v>543817.35464139795</c:v>
                </c:pt>
                <c:pt idx="35888">
                  <c:v>543544.03297231405</c:v>
                </c:pt>
                <c:pt idx="35889">
                  <c:v>544946.99294465804</c:v>
                </c:pt>
                <c:pt idx="35890">
                  <c:v>543134.93387378403</c:v>
                </c:pt>
                <c:pt idx="35891">
                  <c:v>542478.08113429404</c:v>
                </c:pt>
                <c:pt idx="35892">
                  <c:v>543525.60903117701</c:v>
                </c:pt>
                <c:pt idx="35893">
                  <c:v>543491.20426047896</c:v>
                </c:pt>
                <c:pt idx="35894">
                  <c:v>543887.04161216202</c:v>
                </c:pt>
                <c:pt idx="35895">
                  <c:v>543504.779403019</c:v>
                </c:pt>
                <c:pt idx="35896">
                  <c:v>543635.72616773297</c:v>
                </c:pt>
                <c:pt idx="35897">
                  <c:v>545649.29156587098</c:v>
                </c:pt>
                <c:pt idx="35898">
                  <c:v>543717.60150101001</c:v>
                </c:pt>
                <c:pt idx="35899">
                  <c:v>542506.58246596996</c:v>
                </c:pt>
                <c:pt idx="35900">
                  <c:v>543807.42780909501</c:v>
                </c:pt>
                <c:pt idx="35901">
                  <c:v>545119.41239947698</c:v>
                </c:pt>
                <c:pt idx="35902">
                  <c:v>543612.93530151795</c:v>
                </c:pt>
                <c:pt idx="35903">
                  <c:v>542651.29634882801</c:v>
                </c:pt>
                <c:pt idx="35904">
                  <c:v>543791.15774602699</c:v>
                </c:pt>
                <c:pt idx="35905">
                  <c:v>543100.28835443</c:v>
                </c:pt>
                <c:pt idx="35906">
                  <c:v>545623.81488814799</c:v>
                </c:pt>
                <c:pt idx="35907">
                  <c:v>545186.15220704698</c:v>
                </c:pt>
                <c:pt idx="35908">
                  <c:v>542655.122565386</c:v>
                </c:pt>
                <c:pt idx="35909">
                  <c:v>543594.27482231206</c:v>
                </c:pt>
                <c:pt idx="35910">
                  <c:v>545700.12801439699</c:v>
                </c:pt>
                <c:pt idx="35911">
                  <c:v>542492.82957970002</c:v>
                </c:pt>
                <c:pt idx="35912">
                  <c:v>542956.39145704894</c:v>
                </c:pt>
                <c:pt idx="35913">
                  <c:v>543158.97122286004</c:v>
                </c:pt>
                <c:pt idx="35914">
                  <c:v>543841.11407891801</c:v>
                </c:pt>
                <c:pt idx="35915">
                  <c:v>545492.94191419706</c:v>
                </c:pt>
                <c:pt idx="35916">
                  <c:v>543140.19201999204</c:v>
                </c:pt>
                <c:pt idx="35917">
                  <c:v>542469.21557692997</c:v>
                </c:pt>
                <c:pt idx="35918">
                  <c:v>545282.24917516799</c:v>
                </c:pt>
                <c:pt idx="35919">
                  <c:v>543592.97860080702</c:v>
                </c:pt>
                <c:pt idx="35920">
                  <c:v>543530.96097808296</c:v>
                </c:pt>
                <c:pt idx="35921">
                  <c:v>542647.35460278101</c:v>
                </c:pt>
                <c:pt idx="35922">
                  <c:v>543573.86639486696</c:v>
                </c:pt>
                <c:pt idx="35923">
                  <c:v>543158.03559999994</c:v>
                </c:pt>
                <c:pt idx="35924">
                  <c:v>542985.92121341801</c:v>
                </c:pt>
                <c:pt idx="35925">
                  <c:v>542500.53998499794</c:v>
                </c:pt>
                <c:pt idx="35926">
                  <c:v>543113.80350798799</c:v>
                </c:pt>
                <c:pt idx="35927">
                  <c:v>543156.33408208599</c:v>
                </c:pt>
                <c:pt idx="35928">
                  <c:v>544955.31447488605</c:v>
                </c:pt>
                <c:pt idx="35929">
                  <c:v>543754.81210490002</c:v>
                </c:pt>
                <c:pt idx="35930">
                  <c:v>542986.91469105298</c:v>
                </c:pt>
                <c:pt idx="35931">
                  <c:v>542985.029691895</c:v>
                </c:pt>
                <c:pt idx="35932">
                  <c:v>543772.26241742505</c:v>
                </c:pt>
                <c:pt idx="35933">
                  <c:v>543091.05569009006</c:v>
                </c:pt>
                <c:pt idx="35934">
                  <c:v>542501.06137244496</c:v>
                </c:pt>
                <c:pt idx="35935">
                  <c:v>545127.94799241901</c:v>
                </c:pt>
                <c:pt idx="35936">
                  <c:v>543056.99794819497</c:v>
                </c:pt>
                <c:pt idx="35937">
                  <c:v>542915.65489584603</c:v>
                </c:pt>
                <c:pt idx="35938">
                  <c:v>542889.42495862499</c:v>
                </c:pt>
                <c:pt idx="35939">
                  <c:v>543804.31523181906</c:v>
                </c:pt>
                <c:pt idx="35940">
                  <c:v>543070.73546887899</c:v>
                </c:pt>
                <c:pt idx="35941">
                  <c:v>545319.65586447204</c:v>
                </c:pt>
                <c:pt idx="35942">
                  <c:v>543605.15708122798</c:v>
                </c:pt>
                <c:pt idx="35943">
                  <c:v>542664.77826158004</c:v>
                </c:pt>
                <c:pt idx="35944">
                  <c:v>545177.97300123505</c:v>
                </c:pt>
                <c:pt idx="35945">
                  <c:v>545655.85632702103</c:v>
                </c:pt>
                <c:pt idx="35946">
                  <c:v>543629.072777753</c:v>
                </c:pt>
                <c:pt idx="35947">
                  <c:v>543129.53866287798</c:v>
                </c:pt>
                <c:pt idx="35948">
                  <c:v>542658.01637772203</c:v>
                </c:pt>
                <c:pt idx="35949">
                  <c:v>543814.51247474097</c:v>
                </c:pt>
                <c:pt idx="35950">
                  <c:v>543102.69478154799</c:v>
                </c:pt>
                <c:pt idx="35951">
                  <c:v>543545.03518958797</c:v>
                </c:pt>
                <c:pt idx="35952">
                  <c:v>543813.33561626798</c:v>
                </c:pt>
                <c:pt idx="35953">
                  <c:v>543521.93418565695</c:v>
                </c:pt>
                <c:pt idx="35954">
                  <c:v>545290.77058274799</c:v>
                </c:pt>
                <c:pt idx="35955">
                  <c:v>545310.08822735399</c:v>
                </c:pt>
                <c:pt idx="35956">
                  <c:v>543884.400628843</c:v>
                </c:pt>
                <c:pt idx="35957">
                  <c:v>543785.34993918904</c:v>
                </c:pt>
                <c:pt idx="35958">
                  <c:v>545618.58861680597</c:v>
                </c:pt>
                <c:pt idx="35959">
                  <c:v>542497.23126183799</c:v>
                </c:pt>
                <c:pt idx="35960">
                  <c:v>543083.86063367105</c:v>
                </c:pt>
                <c:pt idx="35961">
                  <c:v>543153.58522292203</c:v>
                </c:pt>
                <c:pt idx="35962">
                  <c:v>542976.85921764199</c:v>
                </c:pt>
                <c:pt idx="35963">
                  <c:v>543105.84108592302</c:v>
                </c:pt>
                <c:pt idx="35964">
                  <c:v>542639.61380334105</c:v>
                </c:pt>
                <c:pt idx="35965">
                  <c:v>545136.85574151098</c:v>
                </c:pt>
                <c:pt idx="35966">
                  <c:v>543134.18333188898</c:v>
                </c:pt>
                <c:pt idx="35967">
                  <c:v>544963.29062378104</c:v>
                </c:pt>
                <c:pt idx="35968">
                  <c:v>542992.40168124996</c:v>
                </c:pt>
                <c:pt idx="35969">
                  <c:v>543619.77724584402</c:v>
                </c:pt>
                <c:pt idx="35970">
                  <c:v>545300.34677347098</c:v>
                </c:pt>
                <c:pt idx="35971">
                  <c:v>543061.70920754003</c:v>
                </c:pt>
                <c:pt idx="35972">
                  <c:v>543167.73908540304</c:v>
                </c:pt>
                <c:pt idx="35973">
                  <c:v>545328.183335362</c:v>
                </c:pt>
                <c:pt idx="35974">
                  <c:v>542923.07494457602</c:v>
                </c:pt>
                <c:pt idx="35975">
                  <c:v>543049.31377889996</c:v>
                </c:pt>
                <c:pt idx="35976">
                  <c:v>543568.19005940296</c:v>
                </c:pt>
                <c:pt idx="35977">
                  <c:v>543587.60838301398</c:v>
                </c:pt>
                <c:pt idx="35978">
                  <c:v>543796.75016277097</c:v>
                </c:pt>
                <c:pt idx="35979">
                  <c:v>545700.859172086</c:v>
                </c:pt>
                <c:pt idx="35980">
                  <c:v>543166.62459999998</c:v>
                </c:pt>
                <c:pt idx="35981">
                  <c:v>545169.58205610001</c:v>
                </c:pt>
                <c:pt idx="35982">
                  <c:v>542877.79519913299</c:v>
                </c:pt>
                <c:pt idx="35983">
                  <c:v>543094.89490218402</c:v>
                </c:pt>
                <c:pt idx="35984">
                  <c:v>543150.09178157803</c:v>
                </c:pt>
                <c:pt idx="35985">
                  <c:v>543597.70225793903</c:v>
                </c:pt>
                <c:pt idx="35986">
                  <c:v>543125.33762068697</c:v>
                </c:pt>
                <c:pt idx="35987">
                  <c:v>542883.56782439398</c:v>
                </c:pt>
                <c:pt idx="35988">
                  <c:v>543750.83631931804</c:v>
                </c:pt>
                <c:pt idx="35989">
                  <c:v>543816.82944461203</c:v>
                </c:pt>
                <c:pt idx="35990">
                  <c:v>545146.057126172</c:v>
                </c:pt>
                <c:pt idx="35991">
                  <c:v>543768.24667506304</c:v>
                </c:pt>
                <c:pt idx="35992">
                  <c:v>543175.87683891202</c:v>
                </c:pt>
                <c:pt idx="35993">
                  <c:v>545662.94615521794</c:v>
                </c:pt>
                <c:pt idx="35994">
                  <c:v>543078.71313445095</c:v>
                </c:pt>
                <c:pt idx="35995">
                  <c:v>542631.23016380297</c:v>
                </c:pt>
                <c:pt idx="35996">
                  <c:v>543174.6372</c:v>
                </c:pt>
                <c:pt idx="35997">
                  <c:v>545160.43884692504</c:v>
                </c:pt>
                <c:pt idx="35998">
                  <c:v>543053.27375437901</c:v>
                </c:pt>
                <c:pt idx="35999">
                  <c:v>545151.38713178399</c:v>
                </c:pt>
                <c:pt idx="36000">
                  <c:v>542504.45814621297</c:v>
                </c:pt>
                <c:pt idx="36001">
                  <c:v>542664.96986622096</c:v>
                </c:pt>
                <c:pt idx="36002">
                  <c:v>543541.18232184905</c:v>
                </c:pt>
                <c:pt idx="36003">
                  <c:v>543161.36578379001</c:v>
                </c:pt>
                <c:pt idx="36004">
                  <c:v>544970.96831650403</c:v>
                </c:pt>
                <c:pt idx="36005">
                  <c:v>543128.15207877604</c:v>
                </c:pt>
                <c:pt idx="36006">
                  <c:v>543612.05091166694</c:v>
                </c:pt>
                <c:pt idx="36007">
                  <c:v>543889.65666092699</c:v>
                </c:pt>
                <c:pt idx="36008">
                  <c:v>545613.06941331504</c:v>
                </c:pt>
                <c:pt idx="36009">
                  <c:v>542507.52552278596</c:v>
                </c:pt>
                <c:pt idx="36010">
                  <c:v>543782.18361177505</c:v>
                </c:pt>
                <c:pt idx="36011">
                  <c:v>543142.83967012097</c:v>
                </c:pt>
                <c:pt idx="36012">
                  <c:v>543070.37375072006</c:v>
                </c:pt>
                <c:pt idx="36013">
                  <c:v>542974.72401046404</c:v>
                </c:pt>
                <c:pt idx="36014">
                  <c:v>543106.82606152305</c:v>
                </c:pt>
                <c:pt idx="36015">
                  <c:v>542508.07509353105</c:v>
                </c:pt>
                <c:pt idx="36016">
                  <c:v>542508.55023569299</c:v>
                </c:pt>
                <c:pt idx="36017">
                  <c:v>545671.32100987399</c:v>
                </c:pt>
                <c:pt idx="36018">
                  <c:v>542622.171676778</c:v>
                </c:pt>
                <c:pt idx="36019">
                  <c:v>542867.78162474697</c:v>
                </c:pt>
                <c:pt idx="36020">
                  <c:v>543602.79449400702</c:v>
                </c:pt>
                <c:pt idx="36021">
                  <c:v>543043.63340652105</c:v>
                </c:pt>
                <c:pt idx="36022">
                  <c:v>543790.71837467805</c:v>
                </c:pt>
                <c:pt idx="36023">
                  <c:v>543168.91736560396</c:v>
                </c:pt>
                <c:pt idx="36024">
                  <c:v>543582.02626697195</c:v>
                </c:pt>
                <c:pt idx="36025">
                  <c:v>543088.65087126999</c:v>
                </c:pt>
                <c:pt idx="36026">
                  <c:v>545332.389699533</c:v>
                </c:pt>
                <c:pt idx="36027">
                  <c:v>543181.85549999995</c:v>
                </c:pt>
                <c:pt idx="36028">
                  <c:v>542877.16260746703</c:v>
                </c:pt>
                <c:pt idx="36029">
                  <c:v>543120.05306456599</c:v>
                </c:pt>
                <c:pt idx="36030">
                  <c:v>542878.72352508304</c:v>
                </c:pt>
                <c:pt idx="36031">
                  <c:v>543183.74428631703</c:v>
                </c:pt>
                <c:pt idx="36032">
                  <c:v>543591.90248276305</c:v>
                </c:pt>
                <c:pt idx="36033">
                  <c:v>542875.93816455605</c:v>
                </c:pt>
                <c:pt idx="36034">
                  <c:v>542516.15470028005</c:v>
                </c:pt>
                <c:pt idx="36035">
                  <c:v>543565.74420450302</c:v>
                </c:pt>
                <c:pt idx="36036">
                  <c:v>543573.82648561802</c:v>
                </c:pt>
                <c:pt idx="36037">
                  <c:v>545158.40785856801</c:v>
                </c:pt>
                <c:pt idx="36038">
                  <c:v>545700.62436639599</c:v>
                </c:pt>
                <c:pt idx="36039">
                  <c:v>543639.59118354297</c:v>
                </c:pt>
                <c:pt idx="36040">
                  <c:v>544979.18249561999</c:v>
                </c:pt>
                <c:pt idx="36041">
                  <c:v>543763.43240127095</c:v>
                </c:pt>
                <c:pt idx="36042">
                  <c:v>543146.84421912103</c:v>
                </c:pt>
                <c:pt idx="36043">
                  <c:v>543747.41936858604</c:v>
                </c:pt>
                <c:pt idx="36044">
                  <c:v>543604.59789168194</c:v>
                </c:pt>
                <c:pt idx="36045">
                  <c:v>545008.28974125697</c:v>
                </c:pt>
                <c:pt idx="36046">
                  <c:v>544998.41352017201</c:v>
                </c:pt>
                <c:pt idx="36047">
                  <c:v>543816.79374579503</c:v>
                </c:pt>
                <c:pt idx="36048">
                  <c:v>543047.51905499701</c:v>
                </c:pt>
                <c:pt idx="36049">
                  <c:v>543062.34916936106</c:v>
                </c:pt>
                <c:pt idx="36050">
                  <c:v>543111.16682957695</c:v>
                </c:pt>
                <c:pt idx="36051">
                  <c:v>542516.94711834297</c:v>
                </c:pt>
                <c:pt idx="36052">
                  <c:v>543168.15931593499</c:v>
                </c:pt>
                <c:pt idx="36053">
                  <c:v>542613.83374213101</c:v>
                </c:pt>
                <c:pt idx="36054">
                  <c:v>543156.99141257</c:v>
                </c:pt>
                <c:pt idx="36055">
                  <c:v>543822.95717191696</c:v>
                </c:pt>
                <c:pt idx="36056">
                  <c:v>543594.67861766496</c:v>
                </c:pt>
                <c:pt idx="36057">
                  <c:v>542667.52166574704</c:v>
                </c:pt>
                <c:pt idx="36058">
                  <c:v>544988.65789950895</c:v>
                </c:pt>
                <c:pt idx="36059">
                  <c:v>545606.80576518795</c:v>
                </c:pt>
                <c:pt idx="36060">
                  <c:v>543099.97676268604</c:v>
                </c:pt>
                <c:pt idx="36061">
                  <c:v>543128.13178148097</c:v>
                </c:pt>
                <c:pt idx="36062">
                  <c:v>542874.25020691298</c:v>
                </c:pt>
                <c:pt idx="36063">
                  <c:v>543648.34657340206</c:v>
                </c:pt>
                <c:pt idx="36064">
                  <c:v>545017.79854759004</c:v>
                </c:pt>
                <c:pt idx="36065">
                  <c:v>545677.70063038496</c:v>
                </c:pt>
                <c:pt idx="36066">
                  <c:v>543036.87592701404</c:v>
                </c:pt>
                <c:pt idx="36067">
                  <c:v>542503.36860602605</c:v>
                </c:pt>
                <c:pt idx="36068">
                  <c:v>543081.45992771396</c:v>
                </c:pt>
                <c:pt idx="36069">
                  <c:v>545166.83342680801</c:v>
                </c:pt>
                <c:pt idx="36070">
                  <c:v>543178.28889495297</c:v>
                </c:pt>
                <c:pt idx="36071">
                  <c:v>542523.88987184502</c:v>
                </c:pt>
                <c:pt idx="36072">
                  <c:v>543780.17890805798</c:v>
                </c:pt>
                <c:pt idx="36073">
                  <c:v>543786.10010287503</c:v>
                </c:pt>
                <c:pt idx="36074">
                  <c:v>543148.51609541499</c:v>
                </c:pt>
                <c:pt idx="36075">
                  <c:v>543148.70508574299</c:v>
                </c:pt>
                <c:pt idx="36076">
                  <c:v>543586.01450546004</c:v>
                </c:pt>
                <c:pt idx="36077">
                  <c:v>542525.35253801895</c:v>
                </c:pt>
                <c:pt idx="36078">
                  <c:v>543812.21255871095</c:v>
                </c:pt>
                <c:pt idx="36079">
                  <c:v>543633.25309029501</c:v>
                </c:pt>
                <c:pt idx="36080">
                  <c:v>543158.18433490396</c:v>
                </c:pt>
                <c:pt idx="36081">
                  <c:v>543164.68230021</c:v>
                </c:pt>
                <c:pt idx="36082">
                  <c:v>545026.88667701394</c:v>
                </c:pt>
                <c:pt idx="36083">
                  <c:v>545334.59901362797</c:v>
                </c:pt>
                <c:pt idx="36084">
                  <c:v>543140.54486588202</c:v>
                </c:pt>
                <c:pt idx="36085">
                  <c:v>543201.45305140701</c:v>
                </c:pt>
                <c:pt idx="36086">
                  <c:v>543831.15513101604</c:v>
                </c:pt>
                <c:pt idx="36087">
                  <c:v>543742.60293234698</c:v>
                </c:pt>
                <c:pt idx="36088">
                  <c:v>543061.43434951501</c:v>
                </c:pt>
                <c:pt idx="36089">
                  <c:v>543149.79049340205</c:v>
                </c:pt>
                <c:pt idx="36090">
                  <c:v>542606.58304808999</c:v>
                </c:pt>
                <c:pt idx="36091">
                  <c:v>543041.803261352</c:v>
                </c:pt>
                <c:pt idx="36092">
                  <c:v>543199.82510000002</c:v>
                </c:pt>
                <c:pt idx="36093">
                  <c:v>545701.36332163005</c:v>
                </c:pt>
                <c:pt idx="36094">
                  <c:v>543761.77542445401</c:v>
                </c:pt>
                <c:pt idx="36095">
                  <c:v>545599.34817301703</c:v>
                </c:pt>
                <c:pt idx="36096">
                  <c:v>543120.81296373997</c:v>
                </c:pt>
                <c:pt idx="36097">
                  <c:v>543600.91860127298</c:v>
                </c:pt>
                <c:pt idx="36098">
                  <c:v>543092.89567146101</c:v>
                </c:pt>
                <c:pt idx="36099">
                  <c:v>542497.32397067896</c:v>
                </c:pt>
                <c:pt idx="36100">
                  <c:v>545175.25899504696</c:v>
                </c:pt>
                <c:pt idx="36101">
                  <c:v>543113.41614851402</c:v>
                </c:pt>
                <c:pt idx="36102">
                  <c:v>543620.05195707502</c:v>
                </c:pt>
                <c:pt idx="36103">
                  <c:v>543641.57445809897</c:v>
                </c:pt>
                <c:pt idx="36104">
                  <c:v>543793.42532320996</c:v>
                </c:pt>
                <c:pt idx="36105">
                  <c:v>543171.69111179304</c:v>
                </c:pt>
                <c:pt idx="36106">
                  <c:v>542670.81695491995</c:v>
                </c:pt>
                <c:pt idx="36107">
                  <c:v>543589.31523853994</c:v>
                </c:pt>
                <c:pt idx="36108">
                  <c:v>543074.29088733695</c:v>
                </c:pt>
                <c:pt idx="36109">
                  <c:v>542874.99441943003</c:v>
                </c:pt>
                <c:pt idx="36110">
                  <c:v>543156.28199647705</c:v>
                </c:pt>
                <c:pt idx="36111">
                  <c:v>545035.55354707805</c:v>
                </c:pt>
                <c:pt idx="36112">
                  <c:v>542533.56512611394</c:v>
                </c:pt>
                <c:pt idx="36113">
                  <c:v>543625.21186435898</c:v>
                </c:pt>
                <c:pt idx="36114">
                  <c:v>545677.99594361696</c:v>
                </c:pt>
                <c:pt idx="36115">
                  <c:v>545698.80584059795</c:v>
                </c:pt>
                <c:pt idx="36116">
                  <c:v>543200.07194745005</c:v>
                </c:pt>
                <c:pt idx="36117">
                  <c:v>543105.02927295398</c:v>
                </c:pt>
                <c:pt idx="36118">
                  <c:v>543053.74309179501</c:v>
                </c:pt>
                <c:pt idx="36119">
                  <c:v>543134.23138425499</c:v>
                </c:pt>
                <c:pt idx="36120">
                  <c:v>543066.38217706501</c:v>
                </c:pt>
                <c:pt idx="36121">
                  <c:v>543806.42108547199</c:v>
                </c:pt>
                <c:pt idx="36122">
                  <c:v>545699.25241884799</c:v>
                </c:pt>
                <c:pt idx="36123">
                  <c:v>543779.70702833799</c:v>
                </c:pt>
                <c:pt idx="36124">
                  <c:v>545340.78958468302</c:v>
                </c:pt>
                <c:pt idx="36125">
                  <c:v>543780.12141063798</c:v>
                </c:pt>
                <c:pt idx="36126">
                  <c:v>543780.58932986902</c:v>
                </c:pt>
                <c:pt idx="36127">
                  <c:v>545183.68456328695</c:v>
                </c:pt>
                <c:pt idx="36128">
                  <c:v>543633.08665719803</c:v>
                </c:pt>
                <c:pt idx="36129">
                  <c:v>543098.41964047705</c:v>
                </c:pt>
                <c:pt idx="36130">
                  <c:v>543155.480976247</c:v>
                </c:pt>
                <c:pt idx="36131">
                  <c:v>542599.18355247006</c:v>
                </c:pt>
                <c:pt idx="36132">
                  <c:v>543097.21296234604</c:v>
                </c:pt>
                <c:pt idx="36133">
                  <c:v>543090.57308786095</c:v>
                </c:pt>
                <c:pt idx="36134">
                  <c:v>543218.28158007096</c:v>
                </c:pt>
                <c:pt idx="36135">
                  <c:v>543164.76712473703</c:v>
                </c:pt>
                <c:pt idx="36136">
                  <c:v>542542.31492035999</c:v>
                </c:pt>
                <c:pt idx="36137">
                  <c:v>543146.81540801004</c:v>
                </c:pt>
                <c:pt idx="36138">
                  <c:v>545044.14614897303</c:v>
                </c:pt>
                <c:pt idx="36139">
                  <c:v>543909.2402</c:v>
                </c:pt>
                <c:pt idx="36140">
                  <c:v>545593.99965717399</c:v>
                </c:pt>
                <c:pt idx="36141">
                  <c:v>543910.35424271901</c:v>
                </c:pt>
                <c:pt idx="36142">
                  <c:v>542676.71098990599</c:v>
                </c:pt>
                <c:pt idx="36143">
                  <c:v>542677.58879858302</c:v>
                </c:pt>
                <c:pt idx="36144">
                  <c:v>543614.15532302298</c:v>
                </c:pt>
                <c:pt idx="36145">
                  <c:v>543192.897069984</c:v>
                </c:pt>
                <c:pt idx="36146">
                  <c:v>543116.67547115905</c:v>
                </c:pt>
                <c:pt idx="36147">
                  <c:v>545361.87070450396</c:v>
                </c:pt>
                <c:pt idx="36148">
                  <c:v>543905.42156261601</c:v>
                </c:pt>
                <c:pt idx="36149">
                  <c:v>543098.91813660006</c:v>
                </c:pt>
                <c:pt idx="36150">
                  <c:v>543058.90823128098</c:v>
                </c:pt>
                <c:pt idx="36151">
                  <c:v>542674.77648660203</c:v>
                </c:pt>
                <c:pt idx="36152">
                  <c:v>545369.859808743</c:v>
                </c:pt>
                <c:pt idx="36153">
                  <c:v>545368.85950704198</c:v>
                </c:pt>
                <c:pt idx="36154">
                  <c:v>543045.56242271804</c:v>
                </c:pt>
                <c:pt idx="36155">
                  <c:v>545370.38750800095</c:v>
                </c:pt>
                <c:pt idx="36156">
                  <c:v>543886.56069069402</c:v>
                </c:pt>
                <c:pt idx="36157">
                  <c:v>543153.42380843905</c:v>
                </c:pt>
                <c:pt idx="36158">
                  <c:v>543618.11578555801</c:v>
                </c:pt>
                <c:pt idx="36159">
                  <c:v>542590.21703299903</c:v>
                </c:pt>
                <c:pt idx="36160">
                  <c:v>543790.89764729305</c:v>
                </c:pt>
                <c:pt idx="36161">
                  <c:v>545373.10982566501</c:v>
                </c:pt>
                <c:pt idx="36162">
                  <c:v>543895.690285819</c:v>
                </c:pt>
                <c:pt idx="36163">
                  <c:v>543624.55738230795</c:v>
                </c:pt>
                <c:pt idx="36164">
                  <c:v>543035.87110623403</c:v>
                </c:pt>
                <c:pt idx="36165">
                  <c:v>543127.02347591904</c:v>
                </c:pt>
                <c:pt idx="36166">
                  <c:v>543150.43999505602</c:v>
                </c:pt>
                <c:pt idx="36167">
                  <c:v>542687.07006365003</c:v>
                </c:pt>
                <c:pt idx="36168">
                  <c:v>543150.96761270799</c:v>
                </c:pt>
                <c:pt idx="36169">
                  <c:v>543777.75822968502</c:v>
                </c:pt>
                <c:pt idx="36170">
                  <c:v>543211.94286000798</c:v>
                </c:pt>
                <c:pt idx="36171">
                  <c:v>542550.91619939206</c:v>
                </c:pt>
                <c:pt idx="36172">
                  <c:v>545191.65853461099</c:v>
                </c:pt>
                <c:pt idx="36173">
                  <c:v>545359.33568744699</c:v>
                </c:pt>
                <c:pt idx="36174">
                  <c:v>545347.99481333105</c:v>
                </c:pt>
                <c:pt idx="36175">
                  <c:v>543082.44384183199</c:v>
                </c:pt>
                <c:pt idx="36176">
                  <c:v>543777.84079558495</c:v>
                </c:pt>
                <c:pt idx="36177">
                  <c:v>545701.13612663595</c:v>
                </c:pt>
                <c:pt idx="36178">
                  <c:v>542550.61505475605</c:v>
                </c:pt>
                <c:pt idx="36179">
                  <c:v>543089.945519984</c:v>
                </c:pt>
                <c:pt idx="36180">
                  <c:v>545052.68158068403</c:v>
                </c:pt>
                <c:pt idx="36181">
                  <c:v>542667.68430941203</c:v>
                </c:pt>
                <c:pt idx="36182">
                  <c:v>542557.29147852794</c:v>
                </c:pt>
                <c:pt idx="36183">
                  <c:v>543139.95434908895</c:v>
                </c:pt>
                <c:pt idx="36184">
                  <c:v>545362.08005414496</c:v>
                </c:pt>
                <c:pt idx="36185">
                  <c:v>545357.11899333296</c:v>
                </c:pt>
                <c:pt idx="36186">
                  <c:v>542580.86506728805</c:v>
                </c:pt>
                <c:pt idx="36187">
                  <c:v>543186.60389208898</c:v>
                </c:pt>
                <c:pt idx="36188">
                  <c:v>545677.37727831304</c:v>
                </c:pt>
                <c:pt idx="36189">
                  <c:v>543108.54536282003</c:v>
                </c:pt>
                <c:pt idx="36190">
                  <c:v>543808.53136609902</c:v>
                </c:pt>
                <c:pt idx="36191">
                  <c:v>543908.82791784103</c:v>
                </c:pt>
                <c:pt idx="36192">
                  <c:v>543778.00775662297</c:v>
                </c:pt>
                <c:pt idx="36193">
                  <c:v>543203.073241601</c:v>
                </c:pt>
                <c:pt idx="36194">
                  <c:v>542567.12284689897</c:v>
                </c:pt>
                <c:pt idx="36195">
                  <c:v>543030.31747208606</c:v>
                </c:pt>
                <c:pt idx="36196">
                  <c:v>543907.29070000001</c:v>
                </c:pt>
                <c:pt idx="36197">
                  <c:v>542577.01207517099</c:v>
                </c:pt>
                <c:pt idx="36198">
                  <c:v>543051.58706423896</c:v>
                </c:pt>
                <c:pt idx="36199">
                  <c:v>543183.37238958804</c:v>
                </c:pt>
                <c:pt idx="36200">
                  <c:v>543161.90646331105</c:v>
                </c:pt>
                <c:pt idx="36201">
                  <c:v>545588.13374913495</c:v>
                </c:pt>
                <c:pt idx="36202">
                  <c:v>543610.68484295695</c:v>
                </c:pt>
                <c:pt idx="36203">
                  <c:v>542578.71907733497</c:v>
                </c:pt>
                <c:pt idx="36204">
                  <c:v>543901.538508186</c:v>
                </c:pt>
                <c:pt idx="36205">
                  <c:v>543146.441212398</c:v>
                </c:pt>
                <c:pt idx="36206">
                  <c:v>543699.75618147</c:v>
                </c:pt>
                <c:pt idx="36207">
                  <c:v>545380.15947290696</c:v>
                </c:pt>
                <c:pt idx="36208">
                  <c:v>543680.71582527796</c:v>
                </c:pt>
                <c:pt idx="36209">
                  <c:v>545199.31060827698</c:v>
                </c:pt>
                <c:pt idx="36210">
                  <c:v>545061.09827114805</c:v>
                </c:pt>
                <c:pt idx="36211">
                  <c:v>543891.98774829495</c:v>
                </c:pt>
                <c:pt idx="36212">
                  <c:v>542693.27237345197</c:v>
                </c:pt>
                <c:pt idx="36213">
                  <c:v>543074.73274103401</c:v>
                </c:pt>
                <c:pt idx="36214">
                  <c:v>543618.45251729304</c:v>
                </c:pt>
                <c:pt idx="36215">
                  <c:v>543180.82620157301</c:v>
                </c:pt>
                <c:pt idx="36216">
                  <c:v>543690.70830577402</c:v>
                </c:pt>
                <c:pt idx="36217">
                  <c:v>543121.58650170604</c:v>
                </c:pt>
                <c:pt idx="36218">
                  <c:v>543800.11187887099</c:v>
                </c:pt>
                <c:pt idx="36219">
                  <c:v>542587.93902548205</c:v>
                </c:pt>
                <c:pt idx="36220">
                  <c:v>543121.89930547797</c:v>
                </c:pt>
                <c:pt idx="36221">
                  <c:v>543661.32444123505</c:v>
                </c:pt>
                <c:pt idx="36222">
                  <c:v>543788.20101835101</c:v>
                </c:pt>
                <c:pt idx="36223">
                  <c:v>543671.18691778602</c:v>
                </c:pt>
                <c:pt idx="36224">
                  <c:v>543100.72606552998</c:v>
                </c:pt>
                <c:pt idx="36225">
                  <c:v>543083.89709306101</c:v>
                </c:pt>
                <c:pt idx="36226">
                  <c:v>543882.41614256997</c:v>
                </c:pt>
                <c:pt idx="36227">
                  <c:v>545673.36790556205</c:v>
                </c:pt>
                <c:pt idx="36228">
                  <c:v>542587.15223800903</c:v>
                </c:pt>
                <c:pt idx="36229">
                  <c:v>542664.47391509602</c:v>
                </c:pt>
                <c:pt idx="36230">
                  <c:v>543222.71715730499</c:v>
                </c:pt>
                <c:pt idx="36231">
                  <c:v>545701.76441831002</c:v>
                </c:pt>
                <c:pt idx="36232">
                  <c:v>543197.62525343103</c:v>
                </c:pt>
                <c:pt idx="36233">
                  <c:v>543652.00808672095</c:v>
                </c:pt>
                <c:pt idx="36234">
                  <c:v>543901.17358843505</c:v>
                </c:pt>
                <c:pt idx="36235">
                  <c:v>543066.24223625695</c:v>
                </c:pt>
                <c:pt idx="36236">
                  <c:v>545581.72321247798</c:v>
                </c:pt>
                <c:pt idx="36237">
                  <c:v>543156.10702172201</c:v>
                </c:pt>
                <c:pt idx="36238">
                  <c:v>545069.51496161195</c:v>
                </c:pt>
                <c:pt idx="36239">
                  <c:v>543140.93772467203</c:v>
                </c:pt>
                <c:pt idx="36240">
                  <c:v>545206.63564030395</c:v>
                </c:pt>
                <c:pt idx="36241">
                  <c:v>545664.34071628703</c:v>
                </c:pt>
                <c:pt idx="36242">
                  <c:v>543114.30392597697</c:v>
                </c:pt>
                <c:pt idx="36243">
                  <c:v>543173.97657723096</c:v>
                </c:pt>
                <c:pt idx="36244">
                  <c:v>543892.67178881099</c:v>
                </c:pt>
                <c:pt idx="36245">
                  <c:v>543671.52448543103</c:v>
                </c:pt>
                <c:pt idx="36246">
                  <c:v>543075.93254684703</c:v>
                </c:pt>
                <c:pt idx="36247">
                  <c:v>543093.10249341698</c:v>
                </c:pt>
                <c:pt idx="36248">
                  <c:v>543882.94579319702</c:v>
                </c:pt>
                <c:pt idx="36249">
                  <c:v>543794.50412260101</c:v>
                </c:pt>
                <c:pt idx="36250">
                  <c:v>545381.181658032</c:v>
                </c:pt>
                <c:pt idx="36251">
                  <c:v>543106.79741870495</c:v>
                </c:pt>
                <c:pt idx="36252">
                  <c:v>543794.75977009803</c:v>
                </c:pt>
                <c:pt idx="36253">
                  <c:v>543685.30068595405</c:v>
                </c:pt>
                <c:pt idx="36254">
                  <c:v>543190.09371704503</c:v>
                </c:pt>
                <c:pt idx="36255">
                  <c:v>542586.04688155802</c:v>
                </c:pt>
                <c:pt idx="36256">
                  <c:v>543908.00964175398</c:v>
                </c:pt>
                <c:pt idx="36257">
                  <c:v>543907.03859999997</c:v>
                </c:pt>
                <c:pt idx="36258">
                  <c:v>543643.26924504002</c:v>
                </c:pt>
                <c:pt idx="36259">
                  <c:v>543133.21271285799</c:v>
                </c:pt>
                <c:pt idx="36260">
                  <c:v>543149.55426270096</c:v>
                </c:pt>
                <c:pt idx="36261">
                  <c:v>543222.86110314098</c:v>
                </c:pt>
                <c:pt idx="36262">
                  <c:v>543057.85490101099</c:v>
                </c:pt>
                <c:pt idx="36263">
                  <c:v>543873.33080718596</c:v>
                </c:pt>
                <c:pt idx="36264">
                  <c:v>543915.29205720697</c:v>
                </c:pt>
                <c:pt idx="36265">
                  <c:v>543784.09993300703</c:v>
                </c:pt>
                <c:pt idx="36266">
                  <c:v>543794.85470327199</c:v>
                </c:pt>
                <c:pt idx="36267">
                  <c:v>545656.56800368906</c:v>
                </c:pt>
                <c:pt idx="36268">
                  <c:v>543090.02538348397</c:v>
                </c:pt>
                <c:pt idx="36269">
                  <c:v>543914.36340000003</c:v>
                </c:pt>
                <c:pt idx="36270">
                  <c:v>545077.44103667303</c:v>
                </c:pt>
                <c:pt idx="36271">
                  <c:v>543248.90793695301</c:v>
                </c:pt>
                <c:pt idx="36272">
                  <c:v>543194.69770741498</c:v>
                </c:pt>
                <c:pt idx="36273">
                  <c:v>543783.18069541699</c:v>
                </c:pt>
                <c:pt idx="36274">
                  <c:v>543633.69513018499</c:v>
                </c:pt>
                <c:pt idx="36275">
                  <c:v>543167.10449454898</c:v>
                </c:pt>
                <c:pt idx="36276">
                  <c:v>545575.13371837395</c:v>
                </c:pt>
                <c:pt idx="36277">
                  <c:v>543664.20001476095</c:v>
                </c:pt>
                <c:pt idx="36278">
                  <c:v>545213.83130162896</c:v>
                </c:pt>
                <c:pt idx="36279">
                  <c:v>543653.32411797298</c:v>
                </c:pt>
                <c:pt idx="36280">
                  <c:v>543911.30750323297</c:v>
                </c:pt>
                <c:pt idx="36281">
                  <c:v>543069.728757128</c:v>
                </c:pt>
                <c:pt idx="36282">
                  <c:v>543050.17912849505</c:v>
                </c:pt>
                <c:pt idx="36283">
                  <c:v>543188.27090306301</c:v>
                </c:pt>
                <c:pt idx="36284">
                  <c:v>543143.31626021396</c:v>
                </c:pt>
                <c:pt idx="36285">
                  <c:v>543902.50601349096</c:v>
                </c:pt>
                <c:pt idx="36286">
                  <c:v>543183.74135310506</c:v>
                </c:pt>
                <c:pt idx="36287">
                  <c:v>545385.50003542705</c:v>
                </c:pt>
                <c:pt idx="36288">
                  <c:v>543679.25454173202</c:v>
                </c:pt>
                <c:pt idx="36289">
                  <c:v>543645.18114260398</c:v>
                </c:pt>
                <c:pt idx="36290">
                  <c:v>542581.73448758398</c:v>
                </c:pt>
                <c:pt idx="36291">
                  <c:v>543219.91921200498</c:v>
                </c:pt>
                <c:pt idx="36292">
                  <c:v>545084.39675664995</c:v>
                </c:pt>
                <c:pt idx="36293">
                  <c:v>543130.67191052902</c:v>
                </c:pt>
                <c:pt idx="36294">
                  <c:v>543877.33400210598</c:v>
                </c:pt>
                <c:pt idx="36295">
                  <c:v>543161.14423183398</c:v>
                </c:pt>
                <c:pt idx="36296">
                  <c:v>543669.786421175</c:v>
                </c:pt>
                <c:pt idx="36297">
                  <c:v>543245.28867007897</c:v>
                </c:pt>
                <c:pt idx="36298">
                  <c:v>543893.66474396305</c:v>
                </c:pt>
                <c:pt idx="36299">
                  <c:v>543192.34201297397</c:v>
                </c:pt>
                <c:pt idx="36300">
                  <c:v>543887.18369768502</c:v>
                </c:pt>
                <c:pt idx="36301">
                  <c:v>545568.75056485203</c:v>
                </c:pt>
                <c:pt idx="36302">
                  <c:v>543658.06900932</c:v>
                </c:pt>
                <c:pt idx="36303">
                  <c:v>545425.266996313</c:v>
                </c:pt>
                <c:pt idx="36304">
                  <c:v>543275.17291295098</c:v>
                </c:pt>
                <c:pt idx="36305">
                  <c:v>543859.38006194995</c:v>
                </c:pt>
                <c:pt idx="36306">
                  <c:v>545219.11474263202</c:v>
                </c:pt>
                <c:pt idx="36307">
                  <c:v>543242.55171578098</c:v>
                </c:pt>
                <c:pt idx="36308">
                  <c:v>543929.94604614598</c:v>
                </c:pt>
                <c:pt idx="36309">
                  <c:v>543729.27117969096</c:v>
                </c:pt>
                <c:pt idx="36310">
                  <c:v>543929.64659999998</c:v>
                </c:pt>
                <c:pt idx="36311">
                  <c:v>543868.32465303899</c:v>
                </c:pt>
                <c:pt idx="36312">
                  <c:v>543047.61778269697</c:v>
                </c:pt>
                <c:pt idx="36313">
                  <c:v>543137.13229976397</c:v>
                </c:pt>
                <c:pt idx="36314">
                  <c:v>543648.54204606905</c:v>
                </c:pt>
                <c:pt idx="36315">
                  <c:v>543911.43937970197</c:v>
                </c:pt>
                <c:pt idx="36316">
                  <c:v>543177.49019955704</c:v>
                </c:pt>
                <c:pt idx="36317">
                  <c:v>543950.71169999999</c:v>
                </c:pt>
                <c:pt idx="36318">
                  <c:v>543890.04716680199</c:v>
                </c:pt>
                <c:pt idx="36319">
                  <c:v>543929.11392717902</c:v>
                </c:pt>
                <c:pt idx="36320">
                  <c:v>543851.88972000196</c:v>
                </c:pt>
                <c:pt idx="36321">
                  <c:v>543123.21148703899</c:v>
                </c:pt>
                <c:pt idx="36322">
                  <c:v>543661.23072092701</c:v>
                </c:pt>
                <c:pt idx="36323">
                  <c:v>543044.69983293395</c:v>
                </c:pt>
                <c:pt idx="36324">
                  <c:v>543685.18473155703</c:v>
                </c:pt>
                <c:pt idx="36325">
                  <c:v>545390.14346318797</c:v>
                </c:pt>
                <c:pt idx="36326">
                  <c:v>543947.54309186595</c:v>
                </c:pt>
                <c:pt idx="36327">
                  <c:v>543153.42114085599</c:v>
                </c:pt>
                <c:pt idx="36328">
                  <c:v>545090.22132760403</c:v>
                </c:pt>
                <c:pt idx="36329">
                  <c:v>543682.77935337403</c:v>
                </c:pt>
                <c:pt idx="36330">
                  <c:v>542578.36681269202</c:v>
                </c:pt>
                <c:pt idx="36331">
                  <c:v>543720.56383038696</c:v>
                </c:pt>
                <c:pt idx="36332">
                  <c:v>545562.19072840002</c:v>
                </c:pt>
                <c:pt idx="36333">
                  <c:v>545423.31443204801</c:v>
                </c:pt>
                <c:pt idx="36334">
                  <c:v>543270.901827986</c:v>
                </c:pt>
                <c:pt idx="36335">
                  <c:v>543652.03968485596</c:v>
                </c:pt>
                <c:pt idx="36336">
                  <c:v>543188.74756431102</c:v>
                </c:pt>
                <c:pt idx="36337">
                  <c:v>543169.93309138902</c:v>
                </c:pt>
                <c:pt idx="36338">
                  <c:v>545398.05219404597</c:v>
                </c:pt>
                <c:pt idx="36339">
                  <c:v>545223.68780608196</c:v>
                </c:pt>
                <c:pt idx="36340">
                  <c:v>543131.101593044</c:v>
                </c:pt>
                <c:pt idx="36341">
                  <c:v>543146.16125576105</c:v>
                </c:pt>
                <c:pt idx="36342">
                  <c:v>543939.79207303503</c:v>
                </c:pt>
                <c:pt idx="36343">
                  <c:v>543116.792210671</c:v>
                </c:pt>
                <c:pt idx="36344">
                  <c:v>543264.36161888705</c:v>
                </c:pt>
                <c:pt idx="36345">
                  <c:v>543924.05612889002</c:v>
                </c:pt>
                <c:pt idx="36346">
                  <c:v>545407.22530964494</c:v>
                </c:pt>
                <c:pt idx="36347">
                  <c:v>543847.46112883603</c:v>
                </c:pt>
                <c:pt idx="36348">
                  <c:v>543890.07312755205</c:v>
                </c:pt>
                <c:pt idx="36349">
                  <c:v>543911.91280430101</c:v>
                </c:pt>
                <c:pt idx="36350">
                  <c:v>543713.88569305604</c:v>
                </c:pt>
                <c:pt idx="36351">
                  <c:v>545095.23040657805</c:v>
                </c:pt>
                <c:pt idx="36352">
                  <c:v>543677.72727787204</c:v>
                </c:pt>
                <c:pt idx="36353">
                  <c:v>545416.85971494601</c:v>
                </c:pt>
                <c:pt idx="36354">
                  <c:v>545556.43890698499</c:v>
                </c:pt>
                <c:pt idx="36355">
                  <c:v>543181.64855034999</c:v>
                </c:pt>
                <c:pt idx="36356">
                  <c:v>543883.40980907099</c:v>
                </c:pt>
                <c:pt idx="36357">
                  <c:v>542575.45464046404</c:v>
                </c:pt>
                <c:pt idx="36358">
                  <c:v>543267.46052540501</c:v>
                </c:pt>
                <c:pt idx="36359">
                  <c:v>543123.93532240298</c:v>
                </c:pt>
                <c:pt idx="36360">
                  <c:v>543163.42410163698</c:v>
                </c:pt>
                <c:pt idx="36361">
                  <c:v>543123.86636437802</c:v>
                </c:pt>
                <c:pt idx="36362">
                  <c:v>543263.69207770901</c:v>
                </c:pt>
                <c:pt idx="36363">
                  <c:v>543932.32437896705</c:v>
                </c:pt>
                <c:pt idx="36364">
                  <c:v>543258.28904568404</c:v>
                </c:pt>
                <c:pt idx="36365">
                  <c:v>543264.00432127004</c:v>
                </c:pt>
                <c:pt idx="36366">
                  <c:v>543893.575610072</c:v>
                </c:pt>
                <c:pt idx="36367">
                  <c:v>543839.66514602699</c:v>
                </c:pt>
                <c:pt idx="36368">
                  <c:v>545227.44448873296</c:v>
                </c:pt>
                <c:pt idx="36369">
                  <c:v>543141.536105001</c:v>
                </c:pt>
                <c:pt idx="36370">
                  <c:v>543298.384553059</c:v>
                </c:pt>
                <c:pt idx="36371">
                  <c:v>543111.01222595398</c:v>
                </c:pt>
                <c:pt idx="36372">
                  <c:v>543707.510992005</c:v>
                </c:pt>
                <c:pt idx="36373">
                  <c:v>543920.077238578</c:v>
                </c:pt>
                <c:pt idx="36374">
                  <c:v>543672.21205630701</c:v>
                </c:pt>
                <c:pt idx="36375">
                  <c:v>543914.11224306305</c:v>
                </c:pt>
                <c:pt idx="36376">
                  <c:v>545100.22680255701</c:v>
                </c:pt>
                <c:pt idx="36377">
                  <c:v>545550.46035918896</c:v>
                </c:pt>
                <c:pt idx="36378">
                  <c:v>543258.98726323305</c:v>
                </c:pt>
                <c:pt idx="36379">
                  <c:v>543716.99724250101</c:v>
                </c:pt>
                <c:pt idx="36380">
                  <c:v>543698.10606453498</c:v>
                </c:pt>
                <c:pt idx="36381">
                  <c:v>543178.75997697702</c:v>
                </c:pt>
                <c:pt idx="36382">
                  <c:v>543884.96558606101</c:v>
                </c:pt>
                <c:pt idx="36383">
                  <c:v>543158.24125530699</c:v>
                </c:pt>
                <c:pt idx="36384">
                  <c:v>543885.08318859502</c:v>
                </c:pt>
                <c:pt idx="36385">
                  <c:v>543662.90198592597</c:v>
                </c:pt>
                <c:pt idx="36386">
                  <c:v>543884.18738755095</c:v>
                </c:pt>
                <c:pt idx="36387">
                  <c:v>543926.84726337995</c:v>
                </c:pt>
                <c:pt idx="36388">
                  <c:v>543103.29581514001</c:v>
                </c:pt>
                <c:pt idx="36389">
                  <c:v>543834.245926245</c:v>
                </c:pt>
                <c:pt idx="36390">
                  <c:v>543263.24114366097</c:v>
                </c:pt>
                <c:pt idx="36391">
                  <c:v>543135.12147418095</c:v>
                </c:pt>
                <c:pt idx="36392">
                  <c:v>543325.436780866</c:v>
                </c:pt>
                <c:pt idx="36393">
                  <c:v>543895.70199566102</c:v>
                </c:pt>
                <c:pt idx="36394">
                  <c:v>543295.07060223096</c:v>
                </c:pt>
                <c:pt idx="36395">
                  <c:v>543954.58538695704</c:v>
                </c:pt>
                <c:pt idx="36396">
                  <c:v>545230.38739704306</c:v>
                </c:pt>
                <c:pt idx="36397">
                  <c:v>543254.29125417199</c:v>
                </c:pt>
                <c:pt idx="36398">
                  <c:v>543688.98146038502</c:v>
                </c:pt>
                <c:pt idx="36399">
                  <c:v>543336.20172837505</c:v>
                </c:pt>
                <c:pt idx="36400">
                  <c:v>543874.930406044</c:v>
                </c:pt>
                <c:pt idx="36401">
                  <c:v>543170.271457867</c:v>
                </c:pt>
                <c:pt idx="36402">
                  <c:v>543953.45629999996</c:v>
                </c:pt>
                <c:pt idx="36403">
                  <c:v>543914.59090352105</c:v>
                </c:pt>
                <c:pt idx="36404">
                  <c:v>543095.708723958</c:v>
                </c:pt>
                <c:pt idx="36405">
                  <c:v>543679.26322853204</c:v>
                </c:pt>
                <c:pt idx="36406">
                  <c:v>543708.92502188298</c:v>
                </c:pt>
                <c:pt idx="36407">
                  <c:v>543085.98982807295</c:v>
                </c:pt>
                <c:pt idx="36408">
                  <c:v>543669.35733536398</c:v>
                </c:pt>
                <c:pt idx="36409">
                  <c:v>543880.421065968</c:v>
                </c:pt>
                <c:pt idx="36410">
                  <c:v>545104.81651410495</c:v>
                </c:pt>
                <c:pt idx="36411">
                  <c:v>543865.71372378303</c:v>
                </c:pt>
                <c:pt idx="36412">
                  <c:v>545546.64694352006</c:v>
                </c:pt>
                <c:pt idx="36413">
                  <c:v>543150.86687663</c:v>
                </c:pt>
                <c:pt idx="36414">
                  <c:v>543321.66725234105</c:v>
                </c:pt>
                <c:pt idx="36415">
                  <c:v>543895.01493642502</c:v>
                </c:pt>
                <c:pt idx="36416">
                  <c:v>543127.75355111202</c:v>
                </c:pt>
                <c:pt idx="36417">
                  <c:v>543979.01400680002</c:v>
                </c:pt>
                <c:pt idx="36418">
                  <c:v>543898.459344876</c:v>
                </c:pt>
                <c:pt idx="36419">
                  <c:v>543978.93819999998</c:v>
                </c:pt>
                <c:pt idx="36420">
                  <c:v>543699.93312794203</c:v>
                </c:pt>
                <c:pt idx="36421">
                  <c:v>543661.061238511</c:v>
                </c:pt>
                <c:pt idx="36422">
                  <c:v>543291.79455552797</c:v>
                </c:pt>
                <c:pt idx="36423">
                  <c:v>543259.67572378495</c:v>
                </c:pt>
                <c:pt idx="36424">
                  <c:v>543926.35457081604</c:v>
                </c:pt>
                <c:pt idx="36425">
                  <c:v>543949.33729997196</c:v>
                </c:pt>
                <c:pt idx="36426">
                  <c:v>543164.14714357397</c:v>
                </c:pt>
                <c:pt idx="36427">
                  <c:v>543249.288678515</c:v>
                </c:pt>
                <c:pt idx="36428">
                  <c:v>543690.60283957899</c:v>
                </c:pt>
                <c:pt idx="36429">
                  <c:v>543332.42962289299</c:v>
                </c:pt>
                <c:pt idx="36430">
                  <c:v>543857.84651174303</c:v>
                </c:pt>
                <c:pt idx="36431">
                  <c:v>545233.25751730602</c:v>
                </c:pt>
                <c:pt idx="36432">
                  <c:v>543874.67497663398</c:v>
                </c:pt>
                <c:pt idx="36433">
                  <c:v>543912.67845861998</c:v>
                </c:pt>
                <c:pt idx="36434">
                  <c:v>543144.45655073796</c:v>
                </c:pt>
                <c:pt idx="36435">
                  <c:v>543318.03141124104</c:v>
                </c:pt>
                <c:pt idx="36436">
                  <c:v>543977.330642696</c:v>
                </c:pt>
                <c:pt idx="36437">
                  <c:v>543681.02371695696</c:v>
                </c:pt>
                <c:pt idx="36438">
                  <c:v>545108.43776229804</c:v>
                </c:pt>
                <c:pt idx="36439">
                  <c:v>543709.41721431597</c:v>
                </c:pt>
                <c:pt idx="36440">
                  <c:v>544880.92784643301</c:v>
                </c:pt>
                <c:pt idx="36441">
                  <c:v>543318.12892632105</c:v>
                </c:pt>
                <c:pt idx="36442">
                  <c:v>544881.17879999999</c:v>
                </c:pt>
                <c:pt idx="36443">
                  <c:v>543671.52599987201</c:v>
                </c:pt>
                <c:pt idx="36444">
                  <c:v>545544.62169517705</c:v>
                </c:pt>
                <c:pt idx="36445">
                  <c:v>543892.219040756</c:v>
                </c:pt>
                <c:pt idx="36446">
                  <c:v>543294.35254149302</c:v>
                </c:pt>
                <c:pt idx="36447">
                  <c:v>543707.695332704</c:v>
                </c:pt>
                <c:pt idx="36448">
                  <c:v>543942.66788351699</c:v>
                </c:pt>
                <c:pt idx="36449">
                  <c:v>543901.48630931706</c:v>
                </c:pt>
                <c:pt idx="36450">
                  <c:v>543156.17759931204</c:v>
                </c:pt>
                <c:pt idx="36451">
                  <c:v>543242.02047228301</c:v>
                </c:pt>
                <c:pt idx="36452">
                  <c:v>544884.31233395997</c:v>
                </c:pt>
                <c:pt idx="36453">
                  <c:v>543904.40283110598</c:v>
                </c:pt>
                <c:pt idx="36454">
                  <c:v>543350.42027676804</c:v>
                </c:pt>
                <c:pt idx="36455">
                  <c:v>543924.78927886195</c:v>
                </c:pt>
                <c:pt idx="36456">
                  <c:v>543332.77428772405</c:v>
                </c:pt>
                <c:pt idx="36457">
                  <c:v>543712.824070186</c:v>
                </c:pt>
                <c:pt idx="36458">
                  <c:v>543698.51463053795</c:v>
                </c:pt>
                <c:pt idx="36459">
                  <c:v>543884.58814259595</c:v>
                </c:pt>
                <c:pt idx="36460">
                  <c:v>543364.48886748496</c:v>
                </c:pt>
                <c:pt idx="36461">
                  <c:v>545236.12763756898</c:v>
                </c:pt>
                <c:pt idx="36462">
                  <c:v>543870.48354314803</c:v>
                </c:pt>
                <c:pt idx="36463">
                  <c:v>543665.95601736405</c:v>
                </c:pt>
                <c:pt idx="36464">
                  <c:v>543140.30910301895</c:v>
                </c:pt>
                <c:pt idx="36465">
                  <c:v>543902.10476693697</c:v>
                </c:pt>
                <c:pt idx="36466">
                  <c:v>543935.03487528395</c:v>
                </c:pt>
                <c:pt idx="36467">
                  <c:v>543972.905203901</c:v>
                </c:pt>
                <c:pt idx="36468">
                  <c:v>543288.33175915002</c:v>
                </c:pt>
                <c:pt idx="36469">
                  <c:v>545112.187839636</c:v>
                </c:pt>
                <c:pt idx="36470">
                  <c:v>544892.13949054899</c:v>
                </c:pt>
                <c:pt idx="36471">
                  <c:v>543236.265896825</c:v>
                </c:pt>
                <c:pt idx="36472">
                  <c:v>543390.19918080897</c:v>
                </c:pt>
                <c:pt idx="36473">
                  <c:v>543690.95325063099</c:v>
                </c:pt>
                <c:pt idx="36474">
                  <c:v>545543.27326861001</c:v>
                </c:pt>
                <c:pt idx="36475">
                  <c:v>543152.68962759897</c:v>
                </c:pt>
                <c:pt idx="36476">
                  <c:v>543345.023477423</c:v>
                </c:pt>
                <c:pt idx="36477">
                  <c:v>543771.33705647802</c:v>
                </c:pt>
                <c:pt idx="36478">
                  <c:v>543379.99385243503</c:v>
                </c:pt>
                <c:pt idx="36479">
                  <c:v>543380.06280725996</c:v>
                </c:pt>
                <c:pt idx="36480">
                  <c:v>543733.23138903105</c:v>
                </c:pt>
                <c:pt idx="36481">
                  <c:v>543381.47313572001</c:v>
                </c:pt>
                <c:pt idx="36482">
                  <c:v>543706.80297471001</c:v>
                </c:pt>
                <c:pt idx="36483">
                  <c:v>543877.25029999798</c:v>
                </c:pt>
                <c:pt idx="36484">
                  <c:v>543374.05636255105</c:v>
                </c:pt>
                <c:pt idx="36485">
                  <c:v>543922.90315802104</c:v>
                </c:pt>
                <c:pt idx="36486">
                  <c:v>543743.77574844903</c:v>
                </c:pt>
                <c:pt idx="36487">
                  <c:v>543864.26714201702</c:v>
                </c:pt>
                <c:pt idx="36488">
                  <c:v>544011.55189999996</c:v>
                </c:pt>
                <c:pt idx="36489">
                  <c:v>543281.36423687497</c:v>
                </c:pt>
                <c:pt idx="36490">
                  <c:v>543425.72590590501</c:v>
                </c:pt>
                <c:pt idx="36491">
                  <c:v>543887.73476859694</c:v>
                </c:pt>
                <c:pt idx="36492">
                  <c:v>545239.57570982503</c:v>
                </c:pt>
                <c:pt idx="36493">
                  <c:v>543366.10443574097</c:v>
                </c:pt>
                <c:pt idx="36494">
                  <c:v>544899.87284061604</c:v>
                </c:pt>
                <c:pt idx="36495">
                  <c:v>543724.14748009003</c:v>
                </c:pt>
                <c:pt idx="36496">
                  <c:v>543384.40283010597</c:v>
                </c:pt>
                <c:pt idx="36497">
                  <c:v>543929.99681374</c:v>
                </c:pt>
                <c:pt idx="36498">
                  <c:v>543432.36721334595</c:v>
                </c:pt>
                <c:pt idx="36499">
                  <c:v>543897.65676808695</c:v>
                </c:pt>
                <c:pt idx="36500">
                  <c:v>543138.67517484305</c:v>
                </c:pt>
                <c:pt idx="36501">
                  <c:v>543897.353774413</c:v>
                </c:pt>
                <c:pt idx="36502">
                  <c:v>543968.31029965403</c:v>
                </c:pt>
                <c:pt idx="36503">
                  <c:v>543764.84312812902</c:v>
                </c:pt>
                <c:pt idx="36504">
                  <c:v>543414.17363630002</c:v>
                </c:pt>
                <c:pt idx="36505">
                  <c:v>544010.42708960199</c:v>
                </c:pt>
                <c:pt idx="36506">
                  <c:v>543794.73562986206</c:v>
                </c:pt>
                <c:pt idx="36507">
                  <c:v>543961.49952601595</c:v>
                </c:pt>
                <c:pt idx="36508">
                  <c:v>543134.05101771699</c:v>
                </c:pt>
                <c:pt idx="36509">
                  <c:v>543794.15110914095</c:v>
                </c:pt>
                <c:pt idx="36510">
                  <c:v>543420.42740512395</c:v>
                </c:pt>
                <c:pt idx="36511">
                  <c:v>543421.00036677602</c:v>
                </c:pt>
                <c:pt idx="36512">
                  <c:v>543376.59544317296</c:v>
                </c:pt>
                <c:pt idx="36513">
                  <c:v>545115.45982770994</c:v>
                </c:pt>
                <c:pt idx="36514">
                  <c:v>543338.841294182</c:v>
                </c:pt>
                <c:pt idx="36515">
                  <c:v>543896.50856456999</c:v>
                </c:pt>
                <c:pt idx="36516">
                  <c:v>543138.88860488904</c:v>
                </c:pt>
                <c:pt idx="36517">
                  <c:v>543338.11078785104</c:v>
                </c:pt>
                <c:pt idx="36518">
                  <c:v>543686.07025000697</c:v>
                </c:pt>
                <c:pt idx="36519">
                  <c:v>543699.97155469598</c:v>
                </c:pt>
                <c:pt idx="36520">
                  <c:v>543367.715317711</c:v>
                </c:pt>
                <c:pt idx="36521">
                  <c:v>543156.53654606396</c:v>
                </c:pt>
                <c:pt idx="36522">
                  <c:v>543856.08496724605</c:v>
                </c:pt>
                <c:pt idx="36523">
                  <c:v>543405.22415913595</c:v>
                </c:pt>
                <c:pt idx="36524">
                  <c:v>545543.197678759</c:v>
                </c:pt>
                <c:pt idx="36525">
                  <c:v>543931.68166576501</c:v>
                </c:pt>
                <c:pt idx="36526">
                  <c:v>543407.89476241602</c:v>
                </c:pt>
                <c:pt idx="36527">
                  <c:v>543737.24294337002</c:v>
                </c:pt>
                <c:pt idx="36528">
                  <c:v>543382.12088328903</c:v>
                </c:pt>
                <c:pt idx="36529">
                  <c:v>543941.51900263596</c:v>
                </c:pt>
                <c:pt idx="36530">
                  <c:v>543916.93011585902</c:v>
                </c:pt>
                <c:pt idx="36531">
                  <c:v>544907.51899341505</c:v>
                </c:pt>
                <c:pt idx="36532">
                  <c:v>543275.63607899402</c:v>
                </c:pt>
                <c:pt idx="36533">
                  <c:v>543727.47085952002</c:v>
                </c:pt>
                <c:pt idx="36534">
                  <c:v>543757.47085381998</c:v>
                </c:pt>
                <c:pt idx="36535">
                  <c:v>543717.82017790899</c:v>
                </c:pt>
                <c:pt idx="36536">
                  <c:v>543882.91395736602</c:v>
                </c:pt>
                <c:pt idx="36537">
                  <c:v>543433.79801361496</c:v>
                </c:pt>
                <c:pt idx="36538">
                  <c:v>543717.68759268697</c:v>
                </c:pt>
                <c:pt idx="36539">
                  <c:v>543717.46155927202</c:v>
                </c:pt>
                <c:pt idx="36540">
                  <c:v>543418.09540141001</c:v>
                </c:pt>
                <c:pt idx="36541">
                  <c:v>543786.383201638</c:v>
                </c:pt>
                <c:pt idx="36542">
                  <c:v>543437.36455201602</c:v>
                </c:pt>
                <c:pt idx="36543">
                  <c:v>543679.10615118197</c:v>
                </c:pt>
                <c:pt idx="36544">
                  <c:v>543956.72472840396</c:v>
                </c:pt>
                <c:pt idx="36545">
                  <c:v>543888.51350330596</c:v>
                </c:pt>
                <c:pt idx="36546">
                  <c:v>543437.00892579299</c:v>
                </c:pt>
                <c:pt idx="36547">
                  <c:v>543128.09154038795</c:v>
                </c:pt>
                <c:pt idx="36548">
                  <c:v>545241.75142274494</c:v>
                </c:pt>
                <c:pt idx="36549">
                  <c:v>543970.301416812</c:v>
                </c:pt>
                <c:pt idx="36550">
                  <c:v>543438.09833540604</c:v>
                </c:pt>
                <c:pt idx="36551">
                  <c:v>543425.43318969104</c:v>
                </c:pt>
                <c:pt idx="36552">
                  <c:v>543692.80335664097</c:v>
                </c:pt>
                <c:pt idx="36553">
                  <c:v>544005.87352933502</c:v>
                </c:pt>
                <c:pt idx="36554">
                  <c:v>543410.59078820702</c:v>
                </c:pt>
                <c:pt idx="36555">
                  <c:v>543160.64989934606</c:v>
                </c:pt>
                <c:pt idx="36556">
                  <c:v>543133.35349124903</c:v>
                </c:pt>
                <c:pt idx="36557">
                  <c:v>543374.72489903902</c:v>
                </c:pt>
                <c:pt idx="36558">
                  <c:v>543276.70011333295</c:v>
                </c:pt>
                <c:pt idx="36559">
                  <c:v>543401.87851334899</c:v>
                </c:pt>
                <c:pt idx="36560">
                  <c:v>545118.05144028598</c:v>
                </c:pt>
                <c:pt idx="36561">
                  <c:v>543749.73604751402</c:v>
                </c:pt>
                <c:pt idx="36562">
                  <c:v>544914.97923087503</c:v>
                </c:pt>
                <c:pt idx="36563">
                  <c:v>543447.06225869805</c:v>
                </c:pt>
                <c:pt idx="36564">
                  <c:v>543948.32054597395</c:v>
                </c:pt>
                <c:pt idx="36565">
                  <c:v>543875.19405978697</c:v>
                </c:pt>
                <c:pt idx="36566">
                  <c:v>543880.115492746</c:v>
                </c:pt>
                <c:pt idx="36567">
                  <c:v>543985.38359942799</c:v>
                </c:pt>
                <c:pt idx="36568">
                  <c:v>543911.46802495595</c:v>
                </c:pt>
                <c:pt idx="36569">
                  <c:v>543866.88062134502</c:v>
                </c:pt>
                <c:pt idx="36570">
                  <c:v>543778.53823786601</c:v>
                </c:pt>
                <c:pt idx="36571">
                  <c:v>543961.986157423</c:v>
                </c:pt>
                <c:pt idx="36572">
                  <c:v>545542.46694362897</c:v>
                </c:pt>
                <c:pt idx="36573">
                  <c:v>543424.81468436902</c:v>
                </c:pt>
                <c:pt idx="36574">
                  <c:v>543710.48806435196</c:v>
                </c:pt>
                <c:pt idx="36575">
                  <c:v>543120.33865835296</c:v>
                </c:pt>
                <c:pt idx="36576">
                  <c:v>543984.54590000003</c:v>
                </c:pt>
                <c:pt idx="36577">
                  <c:v>543759.68302206404</c:v>
                </c:pt>
                <c:pt idx="36578">
                  <c:v>543430.191475256</c:v>
                </c:pt>
                <c:pt idx="36579">
                  <c:v>543417.22132701904</c:v>
                </c:pt>
                <c:pt idx="36580">
                  <c:v>543939.23905385099</c:v>
                </c:pt>
                <c:pt idx="36581">
                  <c:v>543428.53927714995</c:v>
                </c:pt>
                <c:pt idx="36582">
                  <c:v>543455.85142737802</c:v>
                </c:pt>
                <c:pt idx="36583">
                  <c:v>543686.81159020402</c:v>
                </c:pt>
                <c:pt idx="36584">
                  <c:v>543367.67765839398</c:v>
                </c:pt>
                <c:pt idx="36585">
                  <c:v>543741.52840830502</c:v>
                </c:pt>
                <c:pt idx="36586">
                  <c:v>545244.21272257296</c:v>
                </c:pt>
                <c:pt idx="36587">
                  <c:v>544001.44450352399</c:v>
                </c:pt>
                <c:pt idx="36588">
                  <c:v>543750.80419520102</c:v>
                </c:pt>
                <c:pt idx="36589">
                  <c:v>544922.25253059203</c:v>
                </c:pt>
                <c:pt idx="36590">
                  <c:v>543959.85936463904</c:v>
                </c:pt>
                <c:pt idx="36591">
                  <c:v>543128.54475027905</c:v>
                </c:pt>
                <c:pt idx="36592">
                  <c:v>543158.19608205301</c:v>
                </c:pt>
                <c:pt idx="36593">
                  <c:v>543481.974660101</c:v>
                </c:pt>
                <c:pt idx="36594">
                  <c:v>543126.21058590896</c:v>
                </c:pt>
                <c:pt idx="36595">
                  <c:v>543929.98810889898</c:v>
                </c:pt>
                <c:pt idx="36596">
                  <c:v>543127.85250594502</c:v>
                </c:pt>
                <c:pt idx="36597">
                  <c:v>543491.76580370101</c:v>
                </c:pt>
                <c:pt idx="36598">
                  <c:v>543904.34490446304</c:v>
                </c:pt>
                <c:pt idx="36599">
                  <c:v>543873.79432051897</c:v>
                </c:pt>
                <c:pt idx="36600">
                  <c:v>543772.05849792704</c:v>
                </c:pt>
                <c:pt idx="36601">
                  <c:v>543927.65596545103</c:v>
                </c:pt>
                <c:pt idx="36602">
                  <c:v>543944.93510121899</c:v>
                </c:pt>
                <c:pt idx="36603">
                  <c:v>543926.71183291997</c:v>
                </c:pt>
                <c:pt idx="36604">
                  <c:v>545119.81646693801</c:v>
                </c:pt>
                <c:pt idx="36605">
                  <c:v>543704.66949259199</c:v>
                </c:pt>
                <c:pt idx="36606">
                  <c:v>543981.20246631</c:v>
                </c:pt>
                <c:pt idx="36607">
                  <c:v>543961.93286428996</c:v>
                </c:pt>
                <c:pt idx="36608">
                  <c:v>544041.82458913</c:v>
                </c:pt>
                <c:pt idx="36609">
                  <c:v>544041.60140000004</c:v>
                </c:pt>
                <c:pt idx="36610">
                  <c:v>543473.60916072899</c:v>
                </c:pt>
                <c:pt idx="36611">
                  <c:v>545542.46788019896</c:v>
                </c:pt>
                <c:pt idx="36612">
                  <c:v>543742.27733730304</c:v>
                </c:pt>
                <c:pt idx="36613">
                  <c:v>543955.25809025904</c:v>
                </c:pt>
                <c:pt idx="36614">
                  <c:v>543735.34271551599</c:v>
                </c:pt>
                <c:pt idx="36615">
                  <c:v>543735.19681931403</c:v>
                </c:pt>
                <c:pt idx="36616">
                  <c:v>543362.33574608201</c:v>
                </c:pt>
                <c:pt idx="36617">
                  <c:v>544929.57200672803</c:v>
                </c:pt>
                <c:pt idx="36618">
                  <c:v>543122.11779281404</c:v>
                </c:pt>
                <c:pt idx="36619">
                  <c:v>545246.83707258804</c:v>
                </c:pt>
                <c:pt idx="36620">
                  <c:v>543897.81716646103</c:v>
                </c:pt>
                <c:pt idx="36621">
                  <c:v>543998.86810034304</c:v>
                </c:pt>
                <c:pt idx="36622">
                  <c:v>543920.62677263899</c:v>
                </c:pt>
                <c:pt idx="36623">
                  <c:v>543938.26380470803</c:v>
                </c:pt>
                <c:pt idx="36624">
                  <c:v>543725.99091625202</c:v>
                </c:pt>
                <c:pt idx="36625">
                  <c:v>543868.05498317396</c:v>
                </c:pt>
                <c:pt idx="36626">
                  <c:v>543931.67940269795</c:v>
                </c:pt>
                <c:pt idx="36627">
                  <c:v>543766.18546278798</c:v>
                </c:pt>
                <c:pt idx="36628">
                  <c:v>543910.99389002996</c:v>
                </c:pt>
                <c:pt idx="36629">
                  <c:v>543920.55025938805</c:v>
                </c:pt>
                <c:pt idx="36630">
                  <c:v>543700.12802115397</c:v>
                </c:pt>
                <c:pt idx="36631">
                  <c:v>544035.60814633605</c:v>
                </c:pt>
                <c:pt idx="36632">
                  <c:v>543999.95758400497</c:v>
                </c:pt>
                <c:pt idx="36633">
                  <c:v>543948.50241765101</c:v>
                </c:pt>
                <c:pt idx="36634">
                  <c:v>543976.96807142196</c:v>
                </c:pt>
                <c:pt idx="36635">
                  <c:v>545120.94684102305</c:v>
                </c:pt>
                <c:pt idx="36636">
                  <c:v>543995.94555995695</c:v>
                </c:pt>
                <c:pt idx="36637">
                  <c:v>545594.98352744896</c:v>
                </c:pt>
                <c:pt idx="36638">
                  <c:v>543960.86555405299</c:v>
                </c:pt>
                <c:pt idx="36639">
                  <c:v>544937.10960938502</c:v>
                </c:pt>
                <c:pt idx="36640">
                  <c:v>545600.80025659199</c:v>
                </c:pt>
                <c:pt idx="36641">
                  <c:v>543471.64759027702</c:v>
                </c:pt>
                <c:pt idx="36642">
                  <c:v>545544.92533678899</c:v>
                </c:pt>
                <c:pt idx="36643">
                  <c:v>543357.23109316803</c:v>
                </c:pt>
                <c:pt idx="36644">
                  <c:v>543692.80163129501</c:v>
                </c:pt>
                <c:pt idx="36645">
                  <c:v>543890.18260275701</c:v>
                </c:pt>
                <c:pt idx="36646">
                  <c:v>543758.27141011099</c:v>
                </c:pt>
                <c:pt idx="36647">
                  <c:v>545585.88006961101</c:v>
                </c:pt>
                <c:pt idx="36648">
                  <c:v>543718.77806561801</c:v>
                </c:pt>
                <c:pt idx="36649">
                  <c:v>543988.40507534205</c:v>
                </c:pt>
                <c:pt idx="36650">
                  <c:v>543123.09272829304</c:v>
                </c:pt>
                <c:pt idx="36651">
                  <c:v>543906.28959519195</c:v>
                </c:pt>
                <c:pt idx="36652">
                  <c:v>543926.02699507296</c:v>
                </c:pt>
                <c:pt idx="36653">
                  <c:v>543941.50908161502</c:v>
                </c:pt>
                <c:pt idx="36654">
                  <c:v>543474.56193172198</c:v>
                </c:pt>
                <c:pt idx="36655">
                  <c:v>544031.51374204201</c:v>
                </c:pt>
                <c:pt idx="36656">
                  <c:v>543933.51481316902</c:v>
                </c:pt>
                <c:pt idx="36657">
                  <c:v>545249.56786801503</c:v>
                </c:pt>
                <c:pt idx="36658">
                  <c:v>543881.40399241401</c:v>
                </c:pt>
                <c:pt idx="36659">
                  <c:v>543915.867564374</c:v>
                </c:pt>
                <c:pt idx="36660">
                  <c:v>545576.35016983596</c:v>
                </c:pt>
                <c:pt idx="36661">
                  <c:v>543749.25464036304</c:v>
                </c:pt>
                <c:pt idx="36662">
                  <c:v>544944.72678884002</c:v>
                </c:pt>
                <c:pt idx="36663">
                  <c:v>543480.49632597901</c:v>
                </c:pt>
                <c:pt idx="36664">
                  <c:v>543971.33929132798</c:v>
                </c:pt>
                <c:pt idx="36665">
                  <c:v>543490.27845910401</c:v>
                </c:pt>
                <c:pt idx="36666">
                  <c:v>543500.26588279603</c:v>
                </c:pt>
                <c:pt idx="36667">
                  <c:v>543997.52603814495</c:v>
                </c:pt>
                <c:pt idx="36668">
                  <c:v>543475.26309717295</c:v>
                </c:pt>
                <c:pt idx="36669">
                  <c:v>545122.53108168906</c:v>
                </c:pt>
                <c:pt idx="36670">
                  <c:v>543509.516288855</c:v>
                </c:pt>
                <c:pt idx="36671">
                  <c:v>544034.16266565805</c:v>
                </c:pt>
                <c:pt idx="36672">
                  <c:v>543961.48079777102</c:v>
                </c:pt>
                <c:pt idx="36673">
                  <c:v>544025.55083403701</c:v>
                </c:pt>
                <c:pt idx="36674">
                  <c:v>545547.40332181705</c:v>
                </c:pt>
                <c:pt idx="36675">
                  <c:v>543714.22069280595</c:v>
                </c:pt>
                <c:pt idx="36676">
                  <c:v>545568.50695338298</c:v>
                </c:pt>
                <c:pt idx="36677">
                  <c:v>543741.24451016099</c:v>
                </c:pt>
                <c:pt idx="36678">
                  <c:v>543984.40556478105</c:v>
                </c:pt>
                <c:pt idx="36679">
                  <c:v>544952.18612090196</c:v>
                </c:pt>
                <c:pt idx="36680">
                  <c:v>543909.96700394899</c:v>
                </c:pt>
                <c:pt idx="36681">
                  <c:v>543939.81609372597</c:v>
                </c:pt>
                <c:pt idx="36682">
                  <c:v>545251.336618623</c:v>
                </c:pt>
                <c:pt idx="36683">
                  <c:v>545559.38456107304</c:v>
                </c:pt>
                <c:pt idx="36684">
                  <c:v>543968.76742940699</c:v>
                </c:pt>
                <c:pt idx="36685">
                  <c:v>543473.41903379699</c:v>
                </c:pt>
                <c:pt idx="36686">
                  <c:v>543976.09930690797</c:v>
                </c:pt>
                <c:pt idx="36687">
                  <c:v>543994.83010602195</c:v>
                </c:pt>
                <c:pt idx="36688">
                  <c:v>543510.354172869</c:v>
                </c:pt>
                <c:pt idx="36689">
                  <c:v>544019.22219371505</c:v>
                </c:pt>
                <c:pt idx="36690">
                  <c:v>544031.83553094196</c:v>
                </c:pt>
                <c:pt idx="36691">
                  <c:v>543951.79326804099</c:v>
                </c:pt>
                <c:pt idx="36692">
                  <c:v>545124.24465390202</c:v>
                </c:pt>
                <c:pt idx="36693">
                  <c:v>543958.32678322296</c:v>
                </c:pt>
                <c:pt idx="36694">
                  <c:v>543714.55813669402</c:v>
                </c:pt>
                <c:pt idx="36695">
                  <c:v>545551.37419847294</c:v>
                </c:pt>
                <c:pt idx="36696">
                  <c:v>545550.94506027899</c:v>
                </c:pt>
                <c:pt idx="36697">
                  <c:v>544959.50259869499</c:v>
                </c:pt>
                <c:pt idx="36698">
                  <c:v>543935.29781779705</c:v>
                </c:pt>
                <c:pt idx="36699">
                  <c:v>543736.11442257604</c:v>
                </c:pt>
                <c:pt idx="36700">
                  <c:v>543958.08245409105</c:v>
                </c:pt>
                <c:pt idx="36701">
                  <c:v>545253.94693933497</c:v>
                </c:pt>
                <c:pt idx="36702">
                  <c:v>544053.07640150702</c:v>
                </c:pt>
                <c:pt idx="36703">
                  <c:v>543905.74103047606</c:v>
                </c:pt>
                <c:pt idx="36704">
                  <c:v>545237.64425552601</c:v>
                </c:pt>
                <c:pt idx="36705">
                  <c:v>543940.34384174505</c:v>
                </c:pt>
                <c:pt idx="36706">
                  <c:v>543576.70750691299</c:v>
                </c:pt>
                <c:pt idx="36707">
                  <c:v>545247.57093587704</c:v>
                </c:pt>
                <c:pt idx="36708">
                  <c:v>544051.34609999997</c:v>
                </c:pt>
                <c:pt idx="36709">
                  <c:v>545215.159307783</c:v>
                </c:pt>
                <c:pt idx="36710">
                  <c:v>545224.196599558</c:v>
                </c:pt>
                <c:pt idx="36711">
                  <c:v>543503.53200478002</c:v>
                </c:pt>
                <c:pt idx="36712">
                  <c:v>543965.46290426597</c:v>
                </c:pt>
                <c:pt idx="36713">
                  <c:v>543469.37679939601</c:v>
                </c:pt>
                <c:pt idx="36714">
                  <c:v>543728.47166114196</c:v>
                </c:pt>
                <c:pt idx="36715">
                  <c:v>544013.75266505498</c:v>
                </c:pt>
                <c:pt idx="36716">
                  <c:v>544026.24968272098</c:v>
                </c:pt>
                <c:pt idx="36717">
                  <c:v>543973.89072051703</c:v>
                </c:pt>
                <c:pt idx="36718">
                  <c:v>545228.63959082495</c:v>
                </c:pt>
                <c:pt idx="36719">
                  <c:v>543948.17444783403</c:v>
                </c:pt>
                <c:pt idx="36720">
                  <c:v>543991.77470610302</c:v>
                </c:pt>
                <c:pt idx="36721">
                  <c:v>544966.03729506</c:v>
                </c:pt>
                <c:pt idx="36722">
                  <c:v>543928.87422605697</c:v>
                </c:pt>
                <c:pt idx="36723">
                  <c:v>544060.04505547904</c:v>
                </c:pt>
                <c:pt idx="36724">
                  <c:v>545257.23910570401</c:v>
                </c:pt>
                <c:pt idx="36725">
                  <c:v>543572.47075903497</c:v>
                </c:pt>
                <c:pt idx="36726">
                  <c:v>545126.03291367099</c:v>
                </c:pt>
                <c:pt idx="36727">
                  <c:v>545228.404567561</c:v>
                </c:pt>
                <c:pt idx="36728">
                  <c:v>543960.39242406597</c:v>
                </c:pt>
                <c:pt idx="36729">
                  <c:v>545552.85799576005</c:v>
                </c:pt>
                <c:pt idx="36730">
                  <c:v>544058.47919999994</c:v>
                </c:pt>
                <c:pt idx="36731">
                  <c:v>544046.55748320604</c:v>
                </c:pt>
                <c:pt idx="36732">
                  <c:v>545553.183393599</c:v>
                </c:pt>
                <c:pt idx="36733">
                  <c:v>545439.18465250696</c:v>
                </c:pt>
                <c:pt idx="36734">
                  <c:v>543937.45615453005</c:v>
                </c:pt>
                <c:pt idx="36735">
                  <c:v>544018.27001237695</c:v>
                </c:pt>
                <c:pt idx="36736">
                  <c:v>545424.62386136304</c:v>
                </c:pt>
                <c:pt idx="36737">
                  <c:v>543496.84430388501</c:v>
                </c:pt>
                <c:pt idx="36738">
                  <c:v>545414.75056286901</c:v>
                </c:pt>
                <c:pt idx="36739">
                  <c:v>543726.55831995897</c:v>
                </c:pt>
                <c:pt idx="36740">
                  <c:v>544051.39305058203</c:v>
                </c:pt>
                <c:pt idx="36741">
                  <c:v>543607.29260194197</c:v>
                </c:pt>
                <c:pt idx="36742">
                  <c:v>543958.75282426598</c:v>
                </c:pt>
                <c:pt idx="36743">
                  <c:v>545433.71385965694</c:v>
                </c:pt>
                <c:pt idx="36744">
                  <c:v>543469.24616606301</c:v>
                </c:pt>
                <c:pt idx="36745">
                  <c:v>545555.568697287</c:v>
                </c:pt>
                <c:pt idx="36746">
                  <c:v>543986.28846825694</c:v>
                </c:pt>
                <c:pt idx="36747">
                  <c:v>543923.09092727001</c:v>
                </c:pt>
                <c:pt idx="36748">
                  <c:v>544972.41687410895</c:v>
                </c:pt>
                <c:pt idx="36749">
                  <c:v>544009.23781592399</c:v>
                </c:pt>
                <c:pt idx="36750">
                  <c:v>545405.17456145003</c:v>
                </c:pt>
                <c:pt idx="36751">
                  <c:v>543973.15296528605</c:v>
                </c:pt>
                <c:pt idx="36752">
                  <c:v>545600.67610127002</c:v>
                </c:pt>
                <c:pt idx="36753">
                  <c:v>545591.02698027098</c:v>
                </c:pt>
                <c:pt idx="36754">
                  <c:v>545571.65580304305</c:v>
                </c:pt>
                <c:pt idx="36755">
                  <c:v>544090.39943882695</c:v>
                </c:pt>
                <c:pt idx="36756">
                  <c:v>545227.28863295994</c:v>
                </c:pt>
                <c:pt idx="36757">
                  <c:v>545581.20309668395</c:v>
                </c:pt>
                <c:pt idx="36758">
                  <c:v>545263.07669579098</c:v>
                </c:pt>
                <c:pt idx="36759">
                  <c:v>544089.90969999996</c:v>
                </c:pt>
                <c:pt idx="36760">
                  <c:v>545453.72198379098</c:v>
                </c:pt>
                <c:pt idx="36761">
                  <c:v>543569.49417064898</c:v>
                </c:pt>
                <c:pt idx="36762">
                  <c:v>543930.41256391804</c:v>
                </c:pt>
                <c:pt idx="36763">
                  <c:v>543604.34321469895</c:v>
                </c:pt>
                <c:pt idx="36764">
                  <c:v>545127.93893016095</c:v>
                </c:pt>
                <c:pt idx="36765">
                  <c:v>545444.67398882494</c:v>
                </c:pt>
                <c:pt idx="36766">
                  <c:v>544088.79653852398</c:v>
                </c:pt>
                <c:pt idx="36767">
                  <c:v>544043.48691194004</c:v>
                </c:pt>
                <c:pt idx="36768">
                  <c:v>545562.11834806995</c:v>
                </c:pt>
                <c:pt idx="36769">
                  <c:v>545556.03908431705</c:v>
                </c:pt>
                <c:pt idx="36770">
                  <c:v>543978.27210102906</c:v>
                </c:pt>
                <c:pt idx="36771">
                  <c:v>545396.32088340295</c:v>
                </c:pt>
                <c:pt idx="36772">
                  <c:v>544014.70426304999</c:v>
                </c:pt>
                <c:pt idx="36773">
                  <c:v>543491.54795579799</c:v>
                </c:pt>
                <c:pt idx="36774">
                  <c:v>545440.40318405104</c:v>
                </c:pt>
                <c:pt idx="36775">
                  <c:v>544050.81172061502</c:v>
                </c:pt>
                <c:pt idx="36776">
                  <c:v>545505.99564348301</c:v>
                </c:pt>
                <c:pt idx="36777">
                  <c:v>545462.20221896097</c:v>
                </c:pt>
                <c:pt idx="36778">
                  <c:v>543926.68953817</c:v>
                </c:pt>
                <c:pt idx="36779">
                  <c:v>543740.16790174902</c:v>
                </c:pt>
                <c:pt idx="36780">
                  <c:v>543954.75526421599</c:v>
                </c:pt>
                <c:pt idx="36781">
                  <c:v>545497.17054075503</c:v>
                </c:pt>
                <c:pt idx="36782">
                  <c:v>543917.52936114895</c:v>
                </c:pt>
                <c:pt idx="36783">
                  <c:v>544080.52322854497</c:v>
                </c:pt>
                <c:pt idx="36784">
                  <c:v>545515.45048167696</c:v>
                </c:pt>
                <c:pt idx="36785">
                  <c:v>544976.95234107296</c:v>
                </c:pt>
                <c:pt idx="36786">
                  <c:v>545269.50243842904</c:v>
                </c:pt>
                <c:pt idx="36787">
                  <c:v>544004.62379678094</c:v>
                </c:pt>
                <c:pt idx="36788">
                  <c:v>543574.85312052502</c:v>
                </c:pt>
                <c:pt idx="36789">
                  <c:v>543737.18266024999</c:v>
                </c:pt>
                <c:pt idx="36790">
                  <c:v>545222.15769261995</c:v>
                </c:pt>
                <c:pt idx="36791">
                  <c:v>543601.79369165702</c:v>
                </c:pt>
                <c:pt idx="36792">
                  <c:v>543970.03705807496</c:v>
                </c:pt>
                <c:pt idx="36793">
                  <c:v>545489.51508892898</c:v>
                </c:pt>
                <c:pt idx="36794">
                  <c:v>545189.63433208899</c:v>
                </c:pt>
                <c:pt idx="36795">
                  <c:v>545388.99280084297</c:v>
                </c:pt>
                <c:pt idx="36796">
                  <c:v>545470.96742525999</c:v>
                </c:pt>
                <c:pt idx="36797">
                  <c:v>545198.87565718102</c:v>
                </c:pt>
                <c:pt idx="36798">
                  <c:v>545217.88245803094</c:v>
                </c:pt>
                <c:pt idx="36799">
                  <c:v>543595.60912790196</c:v>
                </c:pt>
                <c:pt idx="36800">
                  <c:v>545480.39677287498</c:v>
                </c:pt>
                <c:pt idx="36801">
                  <c:v>545561.10626675095</c:v>
                </c:pt>
                <c:pt idx="36802">
                  <c:v>545129.59785209305</c:v>
                </c:pt>
                <c:pt idx="36803">
                  <c:v>545225.14088299102</c:v>
                </c:pt>
                <c:pt idx="36804">
                  <c:v>544040.97826901695</c:v>
                </c:pt>
                <c:pt idx="36805">
                  <c:v>544072.86050566798</c:v>
                </c:pt>
                <c:pt idx="36806">
                  <c:v>545208.35883343103</c:v>
                </c:pt>
                <c:pt idx="36807">
                  <c:v>543948.53240043705</c:v>
                </c:pt>
                <c:pt idx="36808">
                  <c:v>545444.63349756505</c:v>
                </c:pt>
                <c:pt idx="36809">
                  <c:v>544015.38225910906</c:v>
                </c:pt>
                <c:pt idx="36810">
                  <c:v>543492.57920589997</c:v>
                </c:pt>
                <c:pt idx="36811">
                  <c:v>544049.47146910301</c:v>
                </c:pt>
                <c:pt idx="36812">
                  <c:v>543571.518553067</c:v>
                </c:pt>
                <c:pt idx="36813">
                  <c:v>545275.88905836199</c:v>
                </c:pt>
                <c:pt idx="36814">
                  <c:v>543964.98724232696</c:v>
                </c:pt>
                <c:pt idx="36815">
                  <c:v>543596.65712255798</c:v>
                </c:pt>
                <c:pt idx="36816">
                  <c:v>544977.63351244805</c:v>
                </c:pt>
                <c:pt idx="36817">
                  <c:v>544004.30548659002</c:v>
                </c:pt>
                <c:pt idx="36818">
                  <c:v>545382.61308245803</c:v>
                </c:pt>
                <c:pt idx="36819">
                  <c:v>544101.80513698899</c:v>
                </c:pt>
                <c:pt idx="36820">
                  <c:v>545187.22344832704</c:v>
                </c:pt>
                <c:pt idx="36821">
                  <c:v>544101.06180000002</c:v>
                </c:pt>
                <c:pt idx="36822">
                  <c:v>543500.388202211</c:v>
                </c:pt>
                <c:pt idx="36823">
                  <c:v>543630.99526856502</c:v>
                </c:pt>
                <c:pt idx="36824">
                  <c:v>545565.09998921806</c:v>
                </c:pt>
                <c:pt idx="36825">
                  <c:v>545229.39685294102</c:v>
                </c:pt>
                <c:pt idx="36826">
                  <c:v>545131.22917470196</c:v>
                </c:pt>
                <c:pt idx="36827">
                  <c:v>544038.90871728503</c:v>
                </c:pt>
                <c:pt idx="36828">
                  <c:v>543944.82268524403</c:v>
                </c:pt>
                <c:pt idx="36829">
                  <c:v>543510.11082375899</c:v>
                </c:pt>
                <c:pt idx="36830">
                  <c:v>544069.60796500999</c:v>
                </c:pt>
                <c:pt idx="36831">
                  <c:v>544011.61241213698</c:v>
                </c:pt>
                <c:pt idx="36832">
                  <c:v>545447.18967112806</c:v>
                </c:pt>
                <c:pt idx="36833">
                  <c:v>543567.97042439005</c:v>
                </c:pt>
                <c:pt idx="36834">
                  <c:v>545281.59629304695</c:v>
                </c:pt>
                <c:pt idx="36835">
                  <c:v>544046.44035876601</c:v>
                </c:pt>
                <c:pt idx="36836">
                  <c:v>543998.46962248499</c:v>
                </c:pt>
                <c:pt idx="36837">
                  <c:v>545376.79232109699</c:v>
                </c:pt>
                <c:pt idx="36838">
                  <c:v>544979.794284406</c:v>
                </c:pt>
                <c:pt idx="36839">
                  <c:v>545183.98196386499</c:v>
                </c:pt>
                <c:pt idx="36840">
                  <c:v>543518.25357265898</c:v>
                </c:pt>
                <c:pt idx="36841">
                  <c:v>543627.39754614804</c:v>
                </c:pt>
                <c:pt idx="36842">
                  <c:v>543620.44706551603</c:v>
                </c:pt>
                <c:pt idx="36843">
                  <c:v>544097.31520429906</c:v>
                </c:pt>
                <c:pt idx="36844">
                  <c:v>544062.53341510706</c:v>
                </c:pt>
                <c:pt idx="36845">
                  <c:v>545569.89352611604</c:v>
                </c:pt>
                <c:pt idx="36846">
                  <c:v>545233.97554683301</c:v>
                </c:pt>
                <c:pt idx="36847">
                  <c:v>543637.87928589201</c:v>
                </c:pt>
                <c:pt idx="36848">
                  <c:v>544034.99166178994</c:v>
                </c:pt>
                <c:pt idx="36849">
                  <c:v>545288.09322976798</c:v>
                </c:pt>
                <c:pt idx="36850">
                  <c:v>543639.28561040096</c:v>
                </c:pt>
                <c:pt idx="36851">
                  <c:v>545132.98463324003</c:v>
                </c:pt>
                <c:pt idx="36852">
                  <c:v>544006.76883820305</c:v>
                </c:pt>
                <c:pt idx="36853">
                  <c:v>543798.407070569</c:v>
                </c:pt>
                <c:pt idx="36854">
                  <c:v>544031.88482154498</c:v>
                </c:pt>
                <c:pt idx="36855">
                  <c:v>545445.45778143604</c:v>
                </c:pt>
                <c:pt idx="36856">
                  <c:v>543789.18268232106</c:v>
                </c:pt>
                <c:pt idx="36857">
                  <c:v>544041.74316253304</c:v>
                </c:pt>
                <c:pt idx="36858">
                  <c:v>544041.034484262</c:v>
                </c:pt>
                <c:pt idx="36859">
                  <c:v>543993.40829897497</c:v>
                </c:pt>
                <c:pt idx="36860">
                  <c:v>543779.509589931</c:v>
                </c:pt>
                <c:pt idx="36861">
                  <c:v>545371.78841725294</c:v>
                </c:pt>
                <c:pt idx="36862">
                  <c:v>544985.25529385102</c:v>
                </c:pt>
                <c:pt idx="36863">
                  <c:v>545188.06661688397</c:v>
                </c:pt>
                <c:pt idx="36864">
                  <c:v>543622.04472719296</c:v>
                </c:pt>
                <c:pt idx="36865">
                  <c:v>543520.76109057304</c:v>
                </c:pt>
                <c:pt idx="36866">
                  <c:v>544092.48216799402</c:v>
                </c:pt>
                <c:pt idx="36867">
                  <c:v>545240.52995631099</c:v>
                </c:pt>
                <c:pt idx="36868">
                  <c:v>543635.69273238105</c:v>
                </c:pt>
                <c:pt idx="36869">
                  <c:v>544056.55195730506</c:v>
                </c:pt>
                <c:pt idx="36870">
                  <c:v>545575.565346446</c:v>
                </c:pt>
                <c:pt idx="36871">
                  <c:v>544047.20027091901</c:v>
                </c:pt>
                <c:pt idx="36872">
                  <c:v>545293.35915241903</c:v>
                </c:pt>
                <c:pt idx="36873">
                  <c:v>543771.17906237894</c:v>
                </c:pt>
                <c:pt idx="36874">
                  <c:v>545134.89964697405</c:v>
                </c:pt>
                <c:pt idx="36875">
                  <c:v>543634.58010022098</c:v>
                </c:pt>
                <c:pt idx="36876">
                  <c:v>543614.76691241004</c:v>
                </c:pt>
                <c:pt idx="36877">
                  <c:v>544991.78976283001</c:v>
                </c:pt>
                <c:pt idx="36878">
                  <c:v>545443.59120984003</c:v>
                </c:pt>
                <c:pt idx="36879">
                  <c:v>545366.59692121204</c:v>
                </c:pt>
                <c:pt idx="36880">
                  <c:v>545298.42859376897</c:v>
                </c:pt>
                <c:pt idx="36881">
                  <c:v>543629.215705137</c:v>
                </c:pt>
                <c:pt idx="36882">
                  <c:v>545294.17984508397</c:v>
                </c:pt>
                <c:pt idx="36883">
                  <c:v>545294.63594593003</c:v>
                </c:pt>
                <c:pt idx="36884">
                  <c:v>543766.13263678597</c:v>
                </c:pt>
                <c:pt idx="36885">
                  <c:v>545582.10693491797</c:v>
                </c:pt>
                <c:pt idx="36886">
                  <c:v>543834.67890124605</c:v>
                </c:pt>
                <c:pt idx="36887">
                  <c:v>544089.67625591904</c:v>
                </c:pt>
                <c:pt idx="36888">
                  <c:v>543521.26299567404</c:v>
                </c:pt>
                <c:pt idx="36889">
                  <c:v>544132.77367954003</c:v>
                </c:pt>
                <c:pt idx="36890">
                  <c:v>545307.10701987101</c:v>
                </c:pt>
                <c:pt idx="36891">
                  <c:v>544131.30709999998</c:v>
                </c:pt>
                <c:pt idx="36892">
                  <c:v>545293.96769610501</c:v>
                </c:pt>
                <c:pt idx="36893">
                  <c:v>543608.25077860802</c:v>
                </c:pt>
                <c:pt idx="36894">
                  <c:v>543760.03664356505</c:v>
                </c:pt>
                <c:pt idx="36895">
                  <c:v>545359.83724343905</c:v>
                </c:pt>
                <c:pt idx="36896">
                  <c:v>544997.78846800397</c:v>
                </c:pt>
                <c:pt idx="36897">
                  <c:v>545136.81466070702</c:v>
                </c:pt>
                <c:pt idx="36898">
                  <c:v>543753.09839747904</c:v>
                </c:pt>
                <c:pt idx="36899">
                  <c:v>543631.37950673595</c:v>
                </c:pt>
                <c:pt idx="36900">
                  <c:v>545299.55240718205</c:v>
                </c:pt>
                <c:pt idx="36901">
                  <c:v>543827.85711844696</c:v>
                </c:pt>
                <c:pt idx="36902">
                  <c:v>544124.19164851401</c:v>
                </c:pt>
                <c:pt idx="36903">
                  <c:v>545442.53379643301</c:v>
                </c:pt>
                <c:pt idx="36904">
                  <c:v>545588.78773919796</c:v>
                </c:pt>
                <c:pt idx="36905">
                  <c:v>543626.916291998</c:v>
                </c:pt>
                <c:pt idx="36906">
                  <c:v>544082.81935544196</c:v>
                </c:pt>
                <c:pt idx="36907">
                  <c:v>543632.86314022995</c:v>
                </c:pt>
                <c:pt idx="36908">
                  <c:v>543632.61131533701</c:v>
                </c:pt>
                <c:pt idx="36909">
                  <c:v>545315.45540613297</c:v>
                </c:pt>
                <c:pt idx="36910">
                  <c:v>543600.81327458902</c:v>
                </c:pt>
                <c:pt idx="36911">
                  <c:v>543522.23768627201</c:v>
                </c:pt>
                <c:pt idx="36912">
                  <c:v>545352.55853370996</c:v>
                </c:pt>
                <c:pt idx="36913">
                  <c:v>545468.96157823002</c:v>
                </c:pt>
                <c:pt idx="36914">
                  <c:v>544100.67892402795</c:v>
                </c:pt>
                <c:pt idx="36915">
                  <c:v>545324.72497470502</c:v>
                </c:pt>
                <c:pt idx="36916">
                  <c:v>545478.57693964103</c:v>
                </c:pt>
                <c:pt idx="36917">
                  <c:v>545003.39828154305</c:v>
                </c:pt>
                <c:pt idx="36918">
                  <c:v>545296.72796945297</c:v>
                </c:pt>
                <c:pt idx="36919">
                  <c:v>543820.91081364697</c:v>
                </c:pt>
                <c:pt idx="36920">
                  <c:v>543621.07185228402</c:v>
                </c:pt>
                <c:pt idx="36921">
                  <c:v>545595.67332930595</c:v>
                </c:pt>
                <c:pt idx="36922">
                  <c:v>544075.88815611205</c:v>
                </c:pt>
                <c:pt idx="36923">
                  <c:v>545343.40008490905</c:v>
                </c:pt>
                <c:pt idx="36924">
                  <c:v>544120.11991344194</c:v>
                </c:pt>
                <c:pt idx="36925">
                  <c:v>545138.42389468499</c:v>
                </c:pt>
                <c:pt idx="36926">
                  <c:v>545461.77375811501</c:v>
                </c:pt>
                <c:pt idx="36927">
                  <c:v>543628.78890677902</c:v>
                </c:pt>
                <c:pt idx="36928">
                  <c:v>545487.90959751105</c:v>
                </c:pt>
                <c:pt idx="36929">
                  <c:v>545333.61793214898</c:v>
                </c:pt>
                <c:pt idx="36930">
                  <c:v>544108.38047342096</c:v>
                </c:pt>
                <c:pt idx="36931">
                  <c:v>545442.22421888798</c:v>
                </c:pt>
                <c:pt idx="36932">
                  <c:v>543634.961346169</c:v>
                </c:pt>
                <c:pt idx="36933">
                  <c:v>545333.755583419</c:v>
                </c:pt>
                <c:pt idx="36934">
                  <c:v>544114.11447616306</c:v>
                </c:pt>
                <c:pt idx="36935">
                  <c:v>543813.93160589202</c:v>
                </c:pt>
                <c:pt idx="36936">
                  <c:v>545603.34111090598</c:v>
                </c:pt>
                <c:pt idx="36937">
                  <c:v>543521.74346423999</c:v>
                </c:pt>
                <c:pt idx="36938">
                  <c:v>543662.92850526504</c:v>
                </c:pt>
                <c:pt idx="36939">
                  <c:v>545453.72402586602</c:v>
                </c:pt>
                <c:pt idx="36940">
                  <c:v>545495.97274263995</c:v>
                </c:pt>
                <c:pt idx="36941">
                  <c:v>545008.91448693594</c:v>
                </c:pt>
                <c:pt idx="36942">
                  <c:v>544114.00505712698</c:v>
                </c:pt>
                <c:pt idx="36943">
                  <c:v>545443.91902397398</c:v>
                </c:pt>
                <c:pt idx="36944">
                  <c:v>543621.15911008499</c:v>
                </c:pt>
                <c:pt idx="36945">
                  <c:v>543806.09077939705</c:v>
                </c:pt>
                <c:pt idx="36946">
                  <c:v>545299.06028168101</c:v>
                </c:pt>
                <c:pt idx="36947">
                  <c:v>543796.63041643903</c:v>
                </c:pt>
                <c:pt idx="36948">
                  <c:v>543629.44232113403</c:v>
                </c:pt>
                <c:pt idx="36949">
                  <c:v>545139.40018311294</c:v>
                </c:pt>
                <c:pt idx="36950">
                  <c:v>543657.00733860105</c:v>
                </c:pt>
                <c:pt idx="36951">
                  <c:v>545611.06210377102</c:v>
                </c:pt>
                <c:pt idx="36952">
                  <c:v>543067.81434851396</c:v>
                </c:pt>
                <c:pt idx="36953">
                  <c:v>545333.89068073698</c:v>
                </c:pt>
                <c:pt idx="36954">
                  <c:v>543789.42844684096</c:v>
                </c:pt>
                <c:pt idx="36955">
                  <c:v>545442.79537509405</c:v>
                </c:pt>
                <c:pt idx="36956">
                  <c:v>543789.40985569102</c:v>
                </c:pt>
                <c:pt idx="36957">
                  <c:v>545501.74919174297</c:v>
                </c:pt>
                <c:pt idx="36958">
                  <c:v>545014.30521315197</c:v>
                </c:pt>
                <c:pt idx="36959">
                  <c:v>543520.91528550803</c:v>
                </c:pt>
                <c:pt idx="36960">
                  <c:v>544110.46662359103</c:v>
                </c:pt>
                <c:pt idx="36961">
                  <c:v>543623.57258683303</c:v>
                </c:pt>
                <c:pt idx="36962">
                  <c:v>543636.43198747502</c:v>
                </c:pt>
                <c:pt idx="36963">
                  <c:v>545619.39743769297</c:v>
                </c:pt>
                <c:pt idx="36964">
                  <c:v>545299.98427651904</c:v>
                </c:pt>
                <c:pt idx="36965">
                  <c:v>543075.78983751906</c:v>
                </c:pt>
                <c:pt idx="36966">
                  <c:v>543783.00192812795</c:v>
                </c:pt>
                <c:pt idx="36967">
                  <c:v>545509.14396214997</c:v>
                </c:pt>
                <c:pt idx="36968">
                  <c:v>545141.25064174004</c:v>
                </c:pt>
                <c:pt idx="36969">
                  <c:v>543654.66358064394</c:v>
                </c:pt>
                <c:pt idx="36970">
                  <c:v>543778.371665015</c:v>
                </c:pt>
                <c:pt idx="36971">
                  <c:v>543779.27765687194</c:v>
                </c:pt>
                <c:pt idx="36972">
                  <c:v>543772.00375950302</c:v>
                </c:pt>
                <c:pt idx="36973">
                  <c:v>545628.13901758299</c:v>
                </c:pt>
                <c:pt idx="36974">
                  <c:v>545442.82493015297</c:v>
                </c:pt>
                <c:pt idx="36975">
                  <c:v>544117.06880241295</c:v>
                </c:pt>
                <c:pt idx="36976">
                  <c:v>543637.90331464098</c:v>
                </c:pt>
                <c:pt idx="36977">
                  <c:v>545018.89973922598</c:v>
                </c:pt>
                <c:pt idx="36978">
                  <c:v>543083.56177612196</c:v>
                </c:pt>
                <c:pt idx="36979">
                  <c:v>543519.55588589504</c:v>
                </c:pt>
                <c:pt idx="36980">
                  <c:v>545637.08786922495</c:v>
                </c:pt>
                <c:pt idx="36981">
                  <c:v>545298.93573595397</c:v>
                </c:pt>
                <c:pt idx="36982">
                  <c:v>545506.19638483098</c:v>
                </c:pt>
                <c:pt idx="36983">
                  <c:v>543092.33465857897</c:v>
                </c:pt>
                <c:pt idx="36984">
                  <c:v>545145.20340287499</c:v>
                </c:pt>
                <c:pt idx="36985">
                  <c:v>543654.29201031197</c:v>
                </c:pt>
                <c:pt idx="36986">
                  <c:v>545163.21787880897</c:v>
                </c:pt>
                <c:pt idx="36987">
                  <c:v>543643.60405806999</c:v>
                </c:pt>
                <c:pt idx="36988">
                  <c:v>545646.06846356299</c:v>
                </c:pt>
                <c:pt idx="36989">
                  <c:v>543101.84661199502</c:v>
                </c:pt>
                <c:pt idx="36990">
                  <c:v>544047.87897964194</c:v>
                </c:pt>
                <c:pt idx="36991">
                  <c:v>545442.34000708896</c:v>
                </c:pt>
                <c:pt idx="36992">
                  <c:v>545022.71983135201</c:v>
                </c:pt>
                <c:pt idx="36993">
                  <c:v>545655.681177833</c:v>
                </c:pt>
                <c:pt idx="36994">
                  <c:v>543111.52562028798</c:v>
                </c:pt>
                <c:pt idx="36995">
                  <c:v>543516.16718872299</c:v>
                </c:pt>
                <c:pt idx="36996">
                  <c:v>543121.44570289995</c:v>
                </c:pt>
                <c:pt idx="36997">
                  <c:v>545665.54147563304</c:v>
                </c:pt>
                <c:pt idx="36998">
                  <c:v>545155.24830084795</c:v>
                </c:pt>
                <c:pt idx="36999">
                  <c:v>543131.38935270405</c:v>
                </c:pt>
                <c:pt idx="37000">
                  <c:v>545504.98170416604</c:v>
                </c:pt>
                <c:pt idx="37001">
                  <c:v>543649.85440700699</c:v>
                </c:pt>
                <c:pt idx="37002">
                  <c:v>545669.38291704503</c:v>
                </c:pt>
                <c:pt idx="37003">
                  <c:v>545297.31493761402</c:v>
                </c:pt>
                <c:pt idx="37004">
                  <c:v>545150.17491160205</c:v>
                </c:pt>
                <c:pt idx="37005">
                  <c:v>543642.88070537604</c:v>
                </c:pt>
                <c:pt idx="37006">
                  <c:v>545151.17332984996</c:v>
                </c:pt>
                <c:pt idx="37007">
                  <c:v>543652.99867496698</c:v>
                </c:pt>
                <c:pt idx="37008">
                  <c:v>543149.226786213</c:v>
                </c:pt>
                <c:pt idx="37009">
                  <c:v>543139.490089564</c:v>
                </c:pt>
                <c:pt idx="37010">
                  <c:v>544177.22640000004</c:v>
                </c:pt>
                <c:pt idx="37011">
                  <c:v>544176.78449999995</c:v>
                </c:pt>
                <c:pt idx="37012">
                  <c:v>544050.74951437395</c:v>
                </c:pt>
                <c:pt idx="37013">
                  <c:v>545026.53992347699</c:v>
                </c:pt>
                <c:pt idx="37014">
                  <c:v>545442.091315664</c:v>
                </c:pt>
                <c:pt idx="37015">
                  <c:v>543158.16606934799</c:v>
                </c:pt>
                <c:pt idx="37016">
                  <c:v>543168.12897146901</c:v>
                </c:pt>
                <c:pt idx="37017">
                  <c:v>543511.67557760095</c:v>
                </c:pt>
                <c:pt idx="37018">
                  <c:v>544175.38825023302</c:v>
                </c:pt>
                <c:pt idx="37019">
                  <c:v>545508.71390751202</c:v>
                </c:pt>
                <c:pt idx="37020">
                  <c:v>543644.84586164099</c:v>
                </c:pt>
                <c:pt idx="37021">
                  <c:v>543177.55990768399</c:v>
                </c:pt>
                <c:pt idx="37022">
                  <c:v>545294.04813987098</c:v>
                </c:pt>
                <c:pt idx="37023">
                  <c:v>545156.50741326995</c:v>
                </c:pt>
                <c:pt idx="37024">
                  <c:v>544155.75976144802</c:v>
                </c:pt>
                <c:pt idx="37025">
                  <c:v>543186.34484908904</c:v>
                </c:pt>
                <c:pt idx="37026">
                  <c:v>544054.04638025304</c:v>
                </c:pt>
                <c:pt idx="37027">
                  <c:v>545030.84397765796</c:v>
                </c:pt>
                <c:pt idx="37028">
                  <c:v>545443.655839207</c:v>
                </c:pt>
                <c:pt idx="37029">
                  <c:v>545514.04787589796</c:v>
                </c:pt>
                <c:pt idx="37030">
                  <c:v>543195.97918460798</c:v>
                </c:pt>
                <c:pt idx="37031">
                  <c:v>543508.40296426904</c:v>
                </c:pt>
                <c:pt idx="37032">
                  <c:v>544173.39952000603</c:v>
                </c:pt>
                <c:pt idx="37033">
                  <c:v>544163.75586897403</c:v>
                </c:pt>
                <c:pt idx="37034">
                  <c:v>543642.89545724401</c:v>
                </c:pt>
                <c:pt idx="37035">
                  <c:v>544146.74034570297</c:v>
                </c:pt>
                <c:pt idx="37036">
                  <c:v>545289.517775991</c:v>
                </c:pt>
                <c:pt idx="37037">
                  <c:v>545160.20106681401</c:v>
                </c:pt>
                <c:pt idx="37038">
                  <c:v>543204.21208838199</c:v>
                </c:pt>
                <c:pt idx="37039">
                  <c:v>544059.11082787404</c:v>
                </c:pt>
                <c:pt idx="37040">
                  <c:v>543641.95550684095</c:v>
                </c:pt>
                <c:pt idx="37041">
                  <c:v>545035.60868551896</c:v>
                </c:pt>
                <c:pt idx="37042">
                  <c:v>545517.30496615602</c:v>
                </c:pt>
                <c:pt idx="37043">
                  <c:v>545445.06811798096</c:v>
                </c:pt>
                <c:pt idx="37044">
                  <c:v>543213.30633561197</c:v>
                </c:pt>
                <c:pt idx="37045">
                  <c:v>543506.63035600795</c:v>
                </c:pt>
                <c:pt idx="37046">
                  <c:v>545287.71552937699</c:v>
                </c:pt>
                <c:pt idx="37047">
                  <c:v>543222.40691889694</c:v>
                </c:pt>
                <c:pt idx="37048">
                  <c:v>545162.13802540803</c:v>
                </c:pt>
                <c:pt idx="37049">
                  <c:v>545187.89311655995</c:v>
                </c:pt>
                <c:pt idx="37050">
                  <c:v>544058.664306944</c:v>
                </c:pt>
                <c:pt idx="37051">
                  <c:v>545039.56776000594</c:v>
                </c:pt>
                <c:pt idx="37052">
                  <c:v>545179.051395118</c:v>
                </c:pt>
                <c:pt idx="37053">
                  <c:v>545169.87816036097</c:v>
                </c:pt>
                <c:pt idx="37054">
                  <c:v>545520.80205422197</c:v>
                </c:pt>
                <c:pt idx="37055">
                  <c:v>545197.59778429905</c:v>
                </c:pt>
                <c:pt idx="37056">
                  <c:v>545162.78767939005</c:v>
                </c:pt>
                <c:pt idx="37057">
                  <c:v>543230.89210936101</c:v>
                </c:pt>
                <c:pt idx="37058">
                  <c:v>545445.123336758</c:v>
                </c:pt>
                <c:pt idx="37059">
                  <c:v>545163.09988348396</c:v>
                </c:pt>
                <c:pt idx="37060">
                  <c:v>543505.807834776</c:v>
                </c:pt>
                <c:pt idx="37061">
                  <c:v>545207.08251891297</c:v>
                </c:pt>
                <c:pt idx="37062">
                  <c:v>545291.40209923498</c:v>
                </c:pt>
                <c:pt idx="37063">
                  <c:v>543973.17384034896</c:v>
                </c:pt>
                <c:pt idx="37064">
                  <c:v>543240.19472339004</c:v>
                </c:pt>
                <c:pt idx="37065">
                  <c:v>545216.08316147898</c:v>
                </c:pt>
                <c:pt idx="37066">
                  <c:v>545043.33612065203</c:v>
                </c:pt>
                <c:pt idx="37067">
                  <c:v>544098.94751676498</c:v>
                </c:pt>
                <c:pt idx="37068">
                  <c:v>545526.67153219704</c:v>
                </c:pt>
                <c:pt idx="37069">
                  <c:v>544058.24153463903</c:v>
                </c:pt>
                <c:pt idx="37070">
                  <c:v>543249.38854913099</c:v>
                </c:pt>
                <c:pt idx="37071">
                  <c:v>545168.37454724195</c:v>
                </c:pt>
                <c:pt idx="37072">
                  <c:v>543952.89391643403</c:v>
                </c:pt>
                <c:pt idx="37073">
                  <c:v>545445.39851340197</c:v>
                </c:pt>
                <c:pt idx="37074">
                  <c:v>543504.54135269998</c:v>
                </c:pt>
                <c:pt idx="37075">
                  <c:v>543258.67009261902</c:v>
                </c:pt>
                <c:pt idx="37076">
                  <c:v>543977.32078973495</c:v>
                </c:pt>
                <c:pt idx="37077">
                  <c:v>545295.89843514306</c:v>
                </c:pt>
                <c:pt idx="37078">
                  <c:v>545222.44130148599</c:v>
                </c:pt>
                <c:pt idx="37079">
                  <c:v>545534.47151772201</c:v>
                </c:pt>
                <c:pt idx="37080">
                  <c:v>544094.12765097897</c:v>
                </c:pt>
                <c:pt idx="37081">
                  <c:v>545048.09646063799</c:v>
                </c:pt>
                <c:pt idx="37082">
                  <c:v>543267.39175759396</c:v>
                </c:pt>
                <c:pt idx="37083">
                  <c:v>543957.647479982</c:v>
                </c:pt>
                <c:pt idx="37084">
                  <c:v>544103.32226354105</c:v>
                </c:pt>
                <c:pt idx="37085">
                  <c:v>544122.35883503896</c:v>
                </c:pt>
                <c:pt idx="37086">
                  <c:v>544056.20225263503</c:v>
                </c:pt>
                <c:pt idx="37087">
                  <c:v>545543.58666653803</c:v>
                </c:pt>
                <c:pt idx="37088">
                  <c:v>544074.86465558002</c:v>
                </c:pt>
                <c:pt idx="37089">
                  <c:v>545170.26288546599</c:v>
                </c:pt>
                <c:pt idx="37090">
                  <c:v>545446.57797293097</c:v>
                </c:pt>
                <c:pt idx="37091">
                  <c:v>544100.07542982302</c:v>
                </c:pt>
                <c:pt idx="37092">
                  <c:v>543719.14138482802</c:v>
                </c:pt>
                <c:pt idx="37093">
                  <c:v>543502.07214887498</c:v>
                </c:pt>
                <c:pt idx="37094">
                  <c:v>544069.81428313395</c:v>
                </c:pt>
                <c:pt idx="37095">
                  <c:v>545056.19139759499</c:v>
                </c:pt>
                <c:pt idx="37096">
                  <c:v>543275.91146089602</c:v>
                </c:pt>
                <c:pt idx="37097">
                  <c:v>545298.78447280906</c:v>
                </c:pt>
                <c:pt idx="37098">
                  <c:v>543978.99285671196</c:v>
                </c:pt>
                <c:pt idx="37099">
                  <c:v>543961.68744818901</c:v>
                </c:pt>
                <c:pt idx="37100">
                  <c:v>545551.41513367603</c:v>
                </c:pt>
                <c:pt idx="37101">
                  <c:v>544094.07078502199</c:v>
                </c:pt>
                <c:pt idx="37102">
                  <c:v>543284.98355133296</c:v>
                </c:pt>
                <c:pt idx="37103">
                  <c:v>544118.15159506304</c:v>
                </c:pt>
                <c:pt idx="37104">
                  <c:v>545559.99920985103</c:v>
                </c:pt>
                <c:pt idx="37105">
                  <c:v>544055.88920656499</c:v>
                </c:pt>
                <c:pt idx="37106">
                  <c:v>545569.720979998</c:v>
                </c:pt>
                <c:pt idx="37107">
                  <c:v>545357.89095478901</c:v>
                </c:pt>
                <c:pt idx="37108">
                  <c:v>545340.08400317898</c:v>
                </c:pt>
                <c:pt idx="37109">
                  <c:v>544062.18048856698</c:v>
                </c:pt>
                <c:pt idx="37110">
                  <c:v>543711.01123613201</c:v>
                </c:pt>
                <c:pt idx="37111">
                  <c:v>543714.61287178798</c:v>
                </c:pt>
                <c:pt idx="37112">
                  <c:v>545173.08123872103</c:v>
                </c:pt>
                <c:pt idx="37113">
                  <c:v>544168.024748464</c:v>
                </c:pt>
                <c:pt idx="37114">
                  <c:v>543713.659648114</c:v>
                </c:pt>
                <c:pt idx="37115">
                  <c:v>543294.19571607094</c:v>
                </c:pt>
                <c:pt idx="37116">
                  <c:v>544095.93468930898</c:v>
                </c:pt>
                <c:pt idx="37117">
                  <c:v>543498.325053329</c:v>
                </c:pt>
                <c:pt idx="37118">
                  <c:v>545446.47775672004</c:v>
                </c:pt>
                <c:pt idx="37119">
                  <c:v>545348.99336651003</c:v>
                </c:pt>
                <c:pt idx="37120">
                  <c:v>543980.66357851797</c:v>
                </c:pt>
                <c:pt idx="37121">
                  <c:v>545301.23883721698</c:v>
                </c:pt>
                <c:pt idx="37122">
                  <c:v>544126.21341313596</c:v>
                </c:pt>
                <c:pt idx="37123">
                  <c:v>545577.46959260805</c:v>
                </c:pt>
                <c:pt idx="37124">
                  <c:v>543962.56429278199</c:v>
                </c:pt>
                <c:pt idx="37125">
                  <c:v>543707.20659116004</c:v>
                </c:pt>
                <c:pt idx="37126">
                  <c:v>544088.53526297898</c:v>
                </c:pt>
                <c:pt idx="37127">
                  <c:v>544124.71192905004</c:v>
                </c:pt>
                <c:pt idx="37128">
                  <c:v>543303.24890335195</c:v>
                </c:pt>
                <c:pt idx="37129">
                  <c:v>544112.36936163704</c:v>
                </c:pt>
                <c:pt idx="37130">
                  <c:v>545360.632426086</c:v>
                </c:pt>
                <c:pt idx="37131">
                  <c:v>545367.336458078</c:v>
                </c:pt>
                <c:pt idx="37132">
                  <c:v>545337.21805863804</c:v>
                </c:pt>
                <c:pt idx="37133">
                  <c:v>545337.88531583501</c:v>
                </c:pt>
                <c:pt idx="37134">
                  <c:v>545335.82712877204</c:v>
                </c:pt>
                <c:pt idx="37135">
                  <c:v>545585.72530600999</c:v>
                </c:pt>
                <c:pt idx="37136">
                  <c:v>545316.23680348799</c:v>
                </c:pt>
                <c:pt idx="37137">
                  <c:v>545177.55909004505</c:v>
                </c:pt>
                <c:pt idx="37138">
                  <c:v>544168.28402898903</c:v>
                </c:pt>
                <c:pt idx="37139">
                  <c:v>545326.13448268303</c:v>
                </c:pt>
                <c:pt idx="37140">
                  <c:v>544090.39502766798</c:v>
                </c:pt>
                <c:pt idx="37141">
                  <c:v>543312.24762078701</c:v>
                </c:pt>
                <c:pt idx="37142">
                  <c:v>545306.66066201101</c:v>
                </c:pt>
                <c:pt idx="37143">
                  <c:v>545446.89714982803</c:v>
                </c:pt>
                <c:pt idx="37144">
                  <c:v>543340.64731211099</c:v>
                </c:pt>
                <c:pt idx="37145">
                  <c:v>543702.77710956696</c:v>
                </c:pt>
                <c:pt idx="37146">
                  <c:v>543350.46946182195</c:v>
                </c:pt>
                <c:pt idx="37147">
                  <c:v>543495.17494687706</c:v>
                </c:pt>
                <c:pt idx="37148">
                  <c:v>544158.89280563802</c:v>
                </c:pt>
                <c:pt idx="37149">
                  <c:v>545328.65761369304</c:v>
                </c:pt>
                <c:pt idx="37150">
                  <c:v>544118.79101785505</c:v>
                </c:pt>
                <c:pt idx="37151">
                  <c:v>543321.43834350805</c:v>
                </c:pt>
                <c:pt idx="37152">
                  <c:v>543331.35987183196</c:v>
                </c:pt>
                <c:pt idx="37153">
                  <c:v>544107.561974974</c:v>
                </c:pt>
                <c:pt idx="37154">
                  <c:v>543359.81327565096</c:v>
                </c:pt>
                <c:pt idx="37155">
                  <c:v>545362.98342176899</c:v>
                </c:pt>
                <c:pt idx="37156">
                  <c:v>543707.67519409198</c:v>
                </c:pt>
                <c:pt idx="37157">
                  <c:v>545183.81369664602</c:v>
                </c:pt>
                <c:pt idx="37158">
                  <c:v>543700.38828391605</c:v>
                </c:pt>
                <c:pt idx="37159">
                  <c:v>545588.32939608395</c:v>
                </c:pt>
                <c:pt idx="37160">
                  <c:v>544111.82811351202</c:v>
                </c:pt>
                <c:pt idx="37161">
                  <c:v>543368.51928265102</c:v>
                </c:pt>
                <c:pt idx="37162">
                  <c:v>544130.22710192704</c:v>
                </c:pt>
                <c:pt idx="37163">
                  <c:v>544153.13037306897</c:v>
                </c:pt>
                <c:pt idx="37164">
                  <c:v>545450.37932282698</c:v>
                </c:pt>
                <c:pt idx="37165">
                  <c:v>545333.54420959402</c:v>
                </c:pt>
                <c:pt idx="37166">
                  <c:v>544102.180041485</c:v>
                </c:pt>
                <c:pt idx="37167">
                  <c:v>543492.54376855399</c:v>
                </c:pt>
                <c:pt idx="37168">
                  <c:v>545596.00665851403</c:v>
                </c:pt>
                <c:pt idx="37169">
                  <c:v>543701.18292714795</c:v>
                </c:pt>
                <c:pt idx="37170">
                  <c:v>545191.61202415801</c:v>
                </c:pt>
                <c:pt idx="37171">
                  <c:v>544121.36933435604</c:v>
                </c:pt>
                <c:pt idx="37172">
                  <c:v>545358.36912382406</c:v>
                </c:pt>
                <c:pt idx="37173">
                  <c:v>545603.38350105204</c:v>
                </c:pt>
                <c:pt idx="37174">
                  <c:v>543692.51759172499</c:v>
                </c:pt>
                <c:pt idx="37175">
                  <c:v>543375.98192107305</c:v>
                </c:pt>
                <c:pt idx="37176">
                  <c:v>544146.39470978803</c:v>
                </c:pt>
                <c:pt idx="37177">
                  <c:v>545199.77899505</c:v>
                </c:pt>
                <c:pt idx="37178">
                  <c:v>544112.74874474097</c:v>
                </c:pt>
                <c:pt idx="37179">
                  <c:v>545336.99079629697</c:v>
                </c:pt>
                <c:pt idx="37180">
                  <c:v>545448.54872715799</c:v>
                </c:pt>
                <c:pt idx="37181">
                  <c:v>543491.11324489804</c:v>
                </c:pt>
                <c:pt idx="37182">
                  <c:v>543382.72635617806</c:v>
                </c:pt>
                <c:pt idx="37183">
                  <c:v>545208.62098213495</c:v>
                </c:pt>
                <c:pt idx="37184">
                  <c:v>545358.62128490501</c:v>
                </c:pt>
                <c:pt idx="37185">
                  <c:v>544139.19852630096</c:v>
                </c:pt>
                <c:pt idx="37186">
                  <c:v>545603.10829519294</c:v>
                </c:pt>
                <c:pt idx="37187">
                  <c:v>543383.31746207597</c:v>
                </c:pt>
                <c:pt idx="37188">
                  <c:v>545217.25700189697</c:v>
                </c:pt>
                <c:pt idx="37189">
                  <c:v>545444.81587794202</c:v>
                </c:pt>
                <c:pt idx="37190">
                  <c:v>543381.43388345896</c:v>
                </c:pt>
                <c:pt idx="37191">
                  <c:v>545337.66497949499</c:v>
                </c:pt>
                <c:pt idx="37192">
                  <c:v>544202.80188005301</c:v>
                </c:pt>
                <c:pt idx="37193">
                  <c:v>543390.93921178998</c:v>
                </c:pt>
                <c:pt idx="37194">
                  <c:v>543487.90963200503</c:v>
                </c:pt>
                <c:pt idx="37195">
                  <c:v>544131.856961863</c:v>
                </c:pt>
                <c:pt idx="37196">
                  <c:v>543382.42621148203</c:v>
                </c:pt>
                <c:pt idx="37197">
                  <c:v>545363.127147416</c:v>
                </c:pt>
                <c:pt idx="37198">
                  <c:v>545225.724695371</c:v>
                </c:pt>
                <c:pt idx="37199">
                  <c:v>544189.72720793495</c:v>
                </c:pt>
                <c:pt idx="37200">
                  <c:v>545601.49625073897</c:v>
                </c:pt>
                <c:pt idx="37201">
                  <c:v>544199.05430813704</c:v>
                </c:pt>
                <c:pt idx="37202">
                  <c:v>544172.82867241802</c:v>
                </c:pt>
                <c:pt idx="37203">
                  <c:v>543376.38425650098</c:v>
                </c:pt>
                <c:pt idx="37204">
                  <c:v>545371.84080675896</c:v>
                </c:pt>
                <c:pt idx="37205">
                  <c:v>543397.35798308998</c:v>
                </c:pt>
                <c:pt idx="37206">
                  <c:v>544181.040995016</c:v>
                </c:pt>
                <c:pt idx="37207">
                  <c:v>545446.53158618102</c:v>
                </c:pt>
                <c:pt idx="37208">
                  <c:v>543484.26685305196</c:v>
                </c:pt>
                <c:pt idx="37209">
                  <c:v>545233.35859800305</c:v>
                </c:pt>
                <c:pt idx="37210">
                  <c:v>544131.17128707399</c:v>
                </c:pt>
                <c:pt idx="37211">
                  <c:v>545097.62438980001</c:v>
                </c:pt>
                <c:pt idx="37212">
                  <c:v>545598.035360215</c:v>
                </c:pt>
                <c:pt idx="37213">
                  <c:v>545378.40385285905</c:v>
                </c:pt>
                <c:pt idx="37214">
                  <c:v>544170.54371864104</c:v>
                </c:pt>
                <c:pt idx="37215">
                  <c:v>543374.20459904103</c:v>
                </c:pt>
                <c:pt idx="37216">
                  <c:v>543401.33658881695</c:v>
                </c:pt>
                <c:pt idx="37217">
                  <c:v>545240.10990604002</c:v>
                </c:pt>
                <c:pt idx="37218">
                  <c:v>545450.04187476297</c:v>
                </c:pt>
                <c:pt idx="37219">
                  <c:v>543479.66535515105</c:v>
                </c:pt>
                <c:pt idx="37220">
                  <c:v>545082.96654357901</c:v>
                </c:pt>
                <c:pt idx="37221">
                  <c:v>545092.31089362595</c:v>
                </c:pt>
                <c:pt idx="37222">
                  <c:v>545384.07622007502</c:v>
                </c:pt>
                <c:pt idx="37223">
                  <c:v>544162.74798186205</c:v>
                </c:pt>
                <c:pt idx="37224">
                  <c:v>545074.93219713704</c:v>
                </c:pt>
                <c:pt idx="37225">
                  <c:v>545596.89415233606</c:v>
                </c:pt>
                <c:pt idx="37226">
                  <c:v>544152.95072992297</c:v>
                </c:pt>
                <c:pt idx="37227">
                  <c:v>545247.77046419703</c:v>
                </c:pt>
                <c:pt idx="37228">
                  <c:v>543406.66375670198</c:v>
                </c:pt>
                <c:pt idx="37229">
                  <c:v>543369.26586735598</c:v>
                </c:pt>
                <c:pt idx="37230">
                  <c:v>543474.21209665295</c:v>
                </c:pt>
                <c:pt idx="37231">
                  <c:v>544144.91890167398</c:v>
                </c:pt>
                <c:pt idx="37232">
                  <c:v>545452.68202660105</c:v>
                </c:pt>
                <c:pt idx="37233">
                  <c:v>545068.39579183701</c:v>
                </c:pt>
                <c:pt idx="37234">
                  <c:v>543414.69215683104</c:v>
                </c:pt>
                <c:pt idx="37235">
                  <c:v>545255.39301605197</c:v>
                </c:pt>
                <c:pt idx="37236">
                  <c:v>545592.38899454498</c:v>
                </c:pt>
                <c:pt idx="37237">
                  <c:v>545059.99774450599</c:v>
                </c:pt>
                <c:pt idx="37238">
                  <c:v>545050.46153916605</c:v>
                </c:pt>
                <c:pt idx="37239">
                  <c:v>544217.55917214998</c:v>
                </c:pt>
                <c:pt idx="37240">
                  <c:v>545059.77809374104</c:v>
                </c:pt>
                <c:pt idx="37241">
                  <c:v>544209.99487191194</c:v>
                </c:pt>
                <c:pt idx="37242">
                  <c:v>543365.18217188597</c:v>
                </c:pt>
                <c:pt idx="37243">
                  <c:v>543424.06776597595</c:v>
                </c:pt>
                <c:pt idx="37244">
                  <c:v>545589.61735391</c:v>
                </c:pt>
                <c:pt idx="37245">
                  <c:v>545041.00591646705</c:v>
                </c:pt>
                <c:pt idx="37246">
                  <c:v>543470.07697904995</c:v>
                </c:pt>
                <c:pt idx="37247">
                  <c:v>543433.75681721105</c:v>
                </c:pt>
                <c:pt idx="37248">
                  <c:v>543463.62126429402</c:v>
                </c:pt>
                <c:pt idx="37249">
                  <c:v>543453.68851350597</c:v>
                </c:pt>
                <c:pt idx="37250">
                  <c:v>545262.83193010301</c:v>
                </c:pt>
                <c:pt idx="37251">
                  <c:v>543443.69138275995</c:v>
                </c:pt>
                <c:pt idx="37252">
                  <c:v>545455.53600968095</c:v>
                </c:pt>
                <c:pt idx="37253">
                  <c:v>543471.23636611796</c:v>
                </c:pt>
                <c:pt idx="37254">
                  <c:v>545067.93926979601</c:v>
                </c:pt>
                <c:pt idx="37255">
                  <c:v>544221.71598511096</c:v>
                </c:pt>
                <c:pt idx="37256">
                  <c:v>545033.93404160498</c:v>
                </c:pt>
                <c:pt idx="37257">
                  <c:v>543361.30028743495</c:v>
                </c:pt>
                <c:pt idx="37258">
                  <c:v>544335.03306723898</c:v>
                </c:pt>
                <c:pt idx="37259">
                  <c:v>545270.45588114497</c:v>
                </c:pt>
                <c:pt idx="37260">
                  <c:v>544335.55909999995</c:v>
                </c:pt>
                <c:pt idx="37261">
                  <c:v>545122.33381982299</c:v>
                </c:pt>
                <c:pt idx="37262">
                  <c:v>545126.04891432298</c:v>
                </c:pt>
                <c:pt idx="37263">
                  <c:v>543910.23024706997</c:v>
                </c:pt>
                <c:pt idx="37264">
                  <c:v>545075.246216511</c:v>
                </c:pt>
                <c:pt idx="37265">
                  <c:v>543476.584272512</c:v>
                </c:pt>
                <c:pt idx="37266">
                  <c:v>545459.29637168697</c:v>
                </c:pt>
                <c:pt idx="37267">
                  <c:v>545112.87243987794</c:v>
                </c:pt>
                <c:pt idx="37268">
                  <c:v>545104.17419910606</c:v>
                </c:pt>
                <c:pt idx="37269">
                  <c:v>544339.03257805901</c:v>
                </c:pt>
                <c:pt idx="37270">
                  <c:v>543919.43694702303</c:v>
                </c:pt>
                <c:pt idx="37271">
                  <c:v>545278.154177433</c:v>
                </c:pt>
                <c:pt idx="37272">
                  <c:v>545096.831130423</c:v>
                </c:pt>
                <c:pt idx="37273">
                  <c:v>545029.65881242196</c:v>
                </c:pt>
                <c:pt idx="37274">
                  <c:v>544220.03446776804</c:v>
                </c:pt>
                <c:pt idx="37275">
                  <c:v>543356.90285141696</c:v>
                </c:pt>
                <c:pt idx="37276">
                  <c:v>545082.37620274001</c:v>
                </c:pt>
                <c:pt idx="37277">
                  <c:v>544340.76939282997</c:v>
                </c:pt>
                <c:pt idx="37278">
                  <c:v>543482.24373313203</c:v>
                </c:pt>
                <c:pt idx="37279">
                  <c:v>543927.94364707801</c:v>
                </c:pt>
                <c:pt idx="37280">
                  <c:v>545463.65546150703</c:v>
                </c:pt>
                <c:pt idx="37281">
                  <c:v>544309.00543261797</c:v>
                </c:pt>
                <c:pt idx="37282">
                  <c:v>545285.227985568</c:v>
                </c:pt>
                <c:pt idx="37283">
                  <c:v>545090.54614362505</c:v>
                </c:pt>
                <c:pt idx="37284">
                  <c:v>544340.53074200801</c:v>
                </c:pt>
                <c:pt idx="37285">
                  <c:v>543936.39277632895</c:v>
                </c:pt>
                <c:pt idx="37286">
                  <c:v>545093.51978484704</c:v>
                </c:pt>
                <c:pt idx="37287">
                  <c:v>543352.50541540002</c:v>
                </c:pt>
                <c:pt idx="37288">
                  <c:v>545030.68553296698</c:v>
                </c:pt>
                <c:pt idx="37289">
                  <c:v>545097.03900540399</c:v>
                </c:pt>
                <c:pt idx="37290">
                  <c:v>543945.23928476404</c:v>
                </c:pt>
                <c:pt idx="37291">
                  <c:v>543485.92629631702</c:v>
                </c:pt>
                <c:pt idx="37292">
                  <c:v>545106.84369979799</c:v>
                </c:pt>
                <c:pt idx="37293">
                  <c:v>544312.94653886103</c:v>
                </c:pt>
                <c:pt idx="37294">
                  <c:v>545291.36892852304</c:v>
                </c:pt>
                <c:pt idx="37295">
                  <c:v>545467.06937647599</c:v>
                </c:pt>
                <c:pt idx="37296">
                  <c:v>545116.14043475804</c:v>
                </c:pt>
                <c:pt idx="37297">
                  <c:v>543938.93305654696</c:v>
                </c:pt>
                <c:pt idx="37298">
                  <c:v>543954.31913111301</c:v>
                </c:pt>
                <c:pt idx="37299">
                  <c:v>544344.75176293601</c:v>
                </c:pt>
                <c:pt idx="37300">
                  <c:v>544746.19002136204</c:v>
                </c:pt>
                <c:pt idx="37301">
                  <c:v>543347.42343826406</c:v>
                </c:pt>
                <c:pt idx="37302">
                  <c:v>545035.81868354103</c:v>
                </c:pt>
                <c:pt idx="37303">
                  <c:v>544746.46349999995</c:v>
                </c:pt>
                <c:pt idx="37304">
                  <c:v>543963.565782964</c:v>
                </c:pt>
                <c:pt idx="37305">
                  <c:v>545297.86642459303</c:v>
                </c:pt>
                <c:pt idx="37306">
                  <c:v>543488.96847544902</c:v>
                </c:pt>
                <c:pt idx="37307">
                  <c:v>545124.23545686004</c:v>
                </c:pt>
                <c:pt idx="37308">
                  <c:v>544400.57170000102</c:v>
                </c:pt>
                <c:pt idx="37309">
                  <c:v>544352.74960449396</c:v>
                </c:pt>
                <c:pt idx="37310">
                  <c:v>543968.59078270895</c:v>
                </c:pt>
                <c:pt idx="37311">
                  <c:v>545471.43192475103</c:v>
                </c:pt>
                <c:pt idx="37312">
                  <c:v>543968.171676756</c:v>
                </c:pt>
                <c:pt idx="37313">
                  <c:v>544399.97250000003</c:v>
                </c:pt>
                <c:pt idx="37314">
                  <c:v>543978.37112554396</c:v>
                </c:pt>
                <c:pt idx="37315">
                  <c:v>543942.75255080196</c:v>
                </c:pt>
                <c:pt idx="37316">
                  <c:v>543941.42508629803</c:v>
                </c:pt>
                <c:pt idx="37317">
                  <c:v>544748.32288692996</c:v>
                </c:pt>
                <c:pt idx="37318">
                  <c:v>543960.04154076194</c:v>
                </c:pt>
                <c:pt idx="37319">
                  <c:v>543342.91678588104</c:v>
                </c:pt>
                <c:pt idx="37320">
                  <c:v>543987.81880829099</c:v>
                </c:pt>
                <c:pt idx="37321">
                  <c:v>545039.54975148896</c:v>
                </c:pt>
                <c:pt idx="37322">
                  <c:v>545305.11183613504</c:v>
                </c:pt>
                <c:pt idx="37323">
                  <c:v>544360.38023516501</c:v>
                </c:pt>
                <c:pt idx="37324">
                  <c:v>543483.57983684004</c:v>
                </c:pt>
                <c:pt idx="37325">
                  <c:v>545130.59295219602</c:v>
                </c:pt>
                <c:pt idx="37326">
                  <c:v>543951.22235201299</c:v>
                </c:pt>
                <c:pt idx="37327">
                  <c:v>544392.52666672005</c:v>
                </c:pt>
                <c:pt idx="37328">
                  <c:v>545477.47057842603</c:v>
                </c:pt>
                <c:pt idx="37329">
                  <c:v>543997.11145269696</c:v>
                </c:pt>
                <c:pt idx="37330">
                  <c:v>543933.25979748799</c:v>
                </c:pt>
                <c:pt idx="37331">
                  <c:v>544006.80535287596</c:v>
                </c:pt>
                <c:pt idx="37332">
                  <c:v>544016.72656371398</c:v>
                </c:pt>
                <c:pt idx="37333">
                  <c:v>544368.65300191904</c:v>
                </c:pt>
                <c:pt idx="37334">
                  <c:v>544036.01892466098</c:v>
                </c:pt>
                <c:pt idx="37335">
                  <c:v>544753.29899758904</c:v>
                </c:pt>
                <c:pt idx="37336">
                  <c:v>544026.16873600101</c:v>
                </c:pt>
                <c:pt idx="37337">
                  <c:v>544753.80632797303</c:v>
                </c:pt>
                <c:pt idx="37338">
                  <c:v>545311.92572938197</c:v>
                </c:pt>
                <c:pt idx="37339">
                  <c:v>543476.36042878102</c:v>
                </c:pt>
                <c:pt idx="37340">
                  <c:v>543338.34804409603</c:v>
                </c:pt>
                <c:pt idx="37341">
                  <c:v>544045.62226147403</c:v>
                </c:pt>
                <c:pt idx="37342">
                  <c:v>545038.14840256504</c:v>
                </c:pt>
                <c:pt idx="37343">
                  <c:v>543925.56224356999</c:v>
                </c:pt>
                <c:pt idx="37344">
                  <c:v>544763.187971593</c:v>
                </c:pt>
                <c:pt idx="37345">
                  <c:v>545133.37520919705</c:v>
                </c:pt>
                <c:pt idx="37346">
                  <c:v>544390.08142561198</c:v>
                </c:pt>
                <c:pt idx="37347">
                  <c:v>545482.56765874103</c:v>
                </c:pt>
                <c:pt idx="37348">
                  <c:v>543451.05712978903</c:v>
                </c:pt>
                <c:pt idx="37349">
                  <c:v>543460.69577817305</c:v>
                </c:pt>
                <c:pt idx="37350">
                  <c:v>544772.85469966405</c:v>
                </c:pt>
                <c:pt idx="37351">
                  <c:v>544374.34666313801</c:v>
                </c:pt>
                <c:pt idx="37352">
                  <c:v>544054.58801141195</c:v>
                </c:pt>
                <c:pt idx="37353">
                  <c:v>543916.56317198498</c:v>
                </c:pt>
                <c:pt idx="37354">
                  <c:v>544782.54732361995</c:v>
                </c:pt>
                <c:pt idx="37355">
                  <c:v>544754.98461419705</c:v>
                </c:pt>
                <c:pt idx="37356">
                  <c:v>543469.94359900896</c:v>
                </c:pt>
                <c:pt idx="37357">
                  <c:v>545317.31241230702</c:v>
                </c:pt>
                <c:pt idx="37358">
                  <c:v>543333.75761354202</c:v>
                </c:pt>
                <c:pt idx="37359">
                  <c:v>544792.26772583998</c:v>
                </c:pt>
                <c:pt idx="37360">
                  <c:v>543442.69449393998</c:v>
                </c:pt>
                <c:pt idx="37361">
                  <c:v>544063.25303345895</c:v>
                </c:pt>
                <c:pt idx="37362">
                  <c:v>544389.91106029495</c:v>
                </c:pt>
                <c:pt idx="37363">
                  <c:v>545035.24841622298</c:v>
                </c:pt>
                <c:pt idx="37364">
                  <c:v>544802.14227951795</c:v>
                </c:pt>
                <c:pt idx="37365">
                  <c:v>545488.60575414205</c:v>
                </c:pt>
                <c:pt idx="37366">
                  <c:v>545134.40293767396</c:v>
                </c:pt>
                <c:pt idx="37367">
                  <c:v>544812.04207292094</c:v>
                </c:pt>
                <c:pt idx="37368">
                  <c:v>544822.00453158596</c:v>
                </c:pt>
                <c:pt idx="37369">
                  <c:v>544196.16437182506</c:v>
                </c:pt>
                <c:pt idx="37370">
                  <c:v>544762.34914145397</c:v>
                </c:pt>
                <c:pt idx="37371">
                  <c:v>543911.78363859002</c:v>
                </c:pt>
                <c:pt idx="37372">
                  <c:v>545324.93158964301</c:v>
                </c:pt>
                <c:pt idx="37373">
                  <c:v>544831.94845686399</c:v>
                </c:pt>
                <c:pt idx="37374">
                  <c:v>544378.39569660602</c:v>
                </c:pt>
                <c:pt idx="37375">
                  <c:v>543475.48476515105</c:v>
                </c:pt>
                <c:pt idx="37376">
                  <c:v>543434.636199028</c:v>
                </c:pt>
                <c:pt idx="37377">
                  <c:v>544071.60502649401</c:v>
                </c:pt>
                <c:pt idx="37378">
                  <c:v>544841.77510548104</c:v>
                </c:pt>
                <c:pt idx="37379">
                  <c:v>544396.551617675</c:v>
                </c:pt>
                <c:pt idx="37380">
                  <c:v>544423.70310000004</c:v>
                </c:pt>
                <c:pt idx="37381">
                  <c:v>544294.63691787096</c:v>
                </c:pt>
                <c:pt idx="37382">
                  <c:v>543329.69973424496</c:v>
                </c:pt>
                <c:pt idx="37383">
                  <c:v>544851.58955923596</c:v>
                </c:pt>
                <c:pt idx="37384">
                  <c:v>545495.06028045097</c:v>
                </c:pt>
                <c:pt idx="37385">
                  <c:v>545170.01788762095</c:v>
                </c:pt>
                <c:pt idx="37386">
                  <c:v>544861.42610530998</c:v>
                </c:pt>
                <c:pt idx="37387">
                  <c:v>545031.83599737997</c:v>
                </c:pt>
                <c:pt idx="37388">
                  <c:v>545231.52484765195</c:v>
                </c:pt>
                <c:pt idx="37389">
                  <c:v>545332.37897818803</c:v>
                </c:pt>
                <c:pt idx="37390">
                  <c:v>544202.83729397599</c:v>
                </c:pt>
                <c:pt idx="37391">
                  <c:v>543426.32919946394</c:v>
                </c:pt>
                <c:pt idx="37392">
                  <c:v>544288.11024573306</c:v>
                </c:pt>
                <c:pt idx="37393">
                  <c:v>544768.50939158897</c:v>
                </c:pt>
                <c:pt idx="37394">
                  <c:v>544079.51006113598</c:v>
                </c:pt>
                <c:pt idx="37395">
                  <c:v>543482.952756171</c:v>
                </c:pt>
                <c:pt idx="37396">
                  <c:v>545134.27504530502</c:v>
                </c:pt>
                <c:pt idx="37397">
                  <c:v>543914.25500655198</c:v>
                </c:pt>
                <c:pt idx="37398">
                  <c:v>545212.56845857901</c:v>
                </c:pt>
                <c:pt idx="37399">
                  <c:v>544870.65835551603</c:v>
                </c:pt>
                <c:pt idx="37400">
                  <c:v>545172.80659271695</c:v>
                </c:pt>
                <c:pt idx="37401">
                  <c:v>545202.34974704299</c:v>
                </c:pt>
                <c:pt idx="37402">
                  <c:v>544402.03006377805</c:v>
                </c:pt>
                <c:pt idx="37403">
                  <c:v>544873.03642968205</c:v>
                </c:pt>
                <c:pt idx="37404">
                  <c:v>544279.45037105598</c:v>
                </c:pt>
                <c:pt idx="37405">
                  <c:v>544211.44545563404</c:v>
                </c:pt>
                <c:pt idx="37406">
                  <c:v>545501.48045239702</c:v>
                </c:pt>
                <c:pt idx="37407">
                  <c:v>543417.96947714104</c:v>
                </c:pt>
                <c:pt idx="37408">
                  <c:v>545225.73842734797</c:v>
                </c:pt>
                <c:pt idx="37409">
                  <c:v>543325.28135276597</c:v>
                </c:pt>
                <c:pt idx="37410">
                  <c:v>543898.01178975403</c:v>
                </c:pt>
                <c:pt idx="37411">
                  <c:v>544424.78696469497</c:v>
                </c:pt>
                <c:pt idx="37412">
                  <c:v>544882.05675737106</c:v>
                </c:pt>
                <c:pt idx="37413">
                  <c:v>545195.46208640398</c:v>
                </c:pt>
                <c:pt idx="37414">
                  <c:v>545164.477051266</c:v>
                </c:pt>
                <c:pt idx="37415">
                  <c:v>545182.65163952101</c:v>
                </c:pt>
                <c:pt idx="37416">
                  <c:v>543490.96226740698</c:v>
                </c:pt>
                <c:pt idx="37417">
                  <c:v>545216.92107241601</c:v>
                </c:pt>
                <c:pt idx="37418">
                  <c:v>545339.23928254796</c:v>
                </c:pt>
                <c:pt idx="37419">
                  <c:v>543909.30739305704</c:v>
                </c:pt>
                <c:pt idx="37420">
                  <c:v>544270.50002792303</c:v>
                </c:pt>
                <c:pt idx="37421">
                  <c:v>544087.06665876496</c:v>
                </c:pt>
                <c:pt idx="37422">
                  <c:v>543889.06324760697</c:v>
                </c:pt>
                <c:pt idx="37423">
                  <c:v>544240.37586864899</c:v>
                </c:pt>
                <c:pt idx="37424">
                  <c:v>545146.09459098103</c:v>
                </c:pt>
                <c:pt idx="37425">
                  <c:v>545027.99388300604</c:v>
                </c:pt>
                <c:pt idx="37426">
                  <c:v>544891.71218196803</c:v>
                </c:pt>
                <c:pt idx="37427">
                  <c:v>544774.239032613</c:v>
                </c:pt>
                <c:pt idx="37428">
                  <c:v>545207.24021907104</c:v>
                </c:pt>
                <c:pt idx="37429">
                  <c:v>544232.26634907699</c:v>
                </c:pt>
                <c:pt idx="37430">
                  <c:v>545139.07021734898</c:v>
                </c:pt>
                <c:pt idx="37431">
                  <c:v>544901.47762461903</c:v>
                </c:pt>
                <c:pt idx="37432">
                  <c:v>545189.78910922201</c:v>
                </c:pt>
                <c:pt idx="37433">
                  <c:v>543409.60975481698</c:v>
                </c:pt>
                <c:pt idx="37434">
                  <c:v>544911.348321317</c:v>
                </c:pt>
                <c:pt idx="37435">
                  <c:v>545035.34535418404</c:v>
                </c:pt>
                <c:pt idx="37436">
                  <c:v>545177.22970256803</c:v>
                </c:pt>
                <c:pt idx="37437">
                  <c:v>545153.78872771701</c:v>
                </c:pt>
                <c:pt idx="37438">
                  <c:v>544217.47406463104</c:v>
                </c:pt>
                <c:pt idx="37439">
                  <c:v>543905.552709918</c:v>
                </c:pt>
                <c:pt idx="37440">
                  <c:v>543499.23403150204</c:v>
                </c:pt>
                <c:pt idx="37441">
                  <c:v>544264.47765829705</c:v>
                </c:pt>
                <c:pt idx="37442">
                  <c:v>545507.90062434401</c:v>
                </c:pt>
                <c:pt idx="37443">
                  <c:v>544873.649546701</c:v>
                </c:pt>
                <c:pt idx="37444">
                  <c:v>544921.07931164105</c:v>
                </c:pt>
                <c:pt idx="37445">
                  <c:v>544216.16965178202</c:v>
                </c:pt>
                <c:pt idx="37446">
                  <c:v>545345.77258342505</c:v>
                </c:pt>
                <c:pt idx="37447">
                  <c:v>544094.06200870499</c:v>
                </c:pt>
                <c:pt idx="37448">
                  <c:v>544247.32734137296</c:v>
                </c:pt>
                <c:pt idx="37449">
                  <c:v>543320.75547943998</c:v>
                </c:pt>
                <c:pt idx="37450">
                  <c:v>545161.01771990396</c:v>
                </c:pt>
                <c:pt idx="37451">
                  <c:v>543884.95263980702</c:v>
                </c:pt>
                <c:pt idx="37452">
                  <c:v>544426.97985282796</c:v>
                </c:pt>
                <c:pt idx="37453">
                  <c:v>543401.22558668803</c:v>
                </c:pt>
                <c:pt idx="37454">
                  <c:v>545022.62836261594</c:v>
                </c:pt>
                <c:pt idx="37455">
                  <c:v>544225.79156009795</c:v>
                </c:pt>
                <c:pt idx="37456">
                  <c:v>544780.23313995497</c:v>
                </c:pt>
                <c:pt idx="37457">
                  <c:v>544930.45708972402</c:v>
                </c:pt>
                <c:pt idx="37458">
                  <c:v>544256.99053122103</c:v>
                </c:pt>
                <c:pt idx="37459">
                  <c:v>543507.36725008104</c:v>
                </c:pt>
                <c:pt idx="37460">
                  <c:v>544256.01278529095</c:v>
                </c:pt>
                <c:pt idx="37461">
                  <c:v>544256.69267401099</c:v>
                </c:pt>
                <c:pt idx="37462">
                  <c:v>545138.15783797903</c:v>
                </c:pt>
                <c:pt idx="37463">
                  <c:v>545039.95922942995</c:v>
                </c:pt>
                <c:pt idx="37464">
                  <c:v>545514.49077719799</c:v>
                </c:pt>
                <c:pt idx="37465">
                  <c:v>544101.90911922697</c:v>
                </c:pt>
                <c:pt idx="37466">
                  <c:v>544939.56525123795</c:v>
                </c:pt>
                <c:pt idx="37467">
                  <c:v>543906.71351484605</c:v>
                </c:pt>
                <c:pt idx="37468">
                  <c:v>543392.77479116595</c:v>
                </c:pt>
                <c:pt idx="37469">
                  <c:v>545352.30588430201</c:v>
                </c:pt>
                <c:pt idx="37470">
                  <c:v>544868.906528953</c:v>
                </c:pt>
                <c:pt idx="37471">
                  <c:v>544215.65226482798</c:v>
                </c:pt>
                <c:pt idx="37472">
                  <c:v>543906.99083701102</c:v>
                </c:pt>
                <c:pt idx="37473">
                  <c:v>545015.25150340295</c:v>
                </c:pt>
                <c:pt idx="37474">
                  <c:v>543905.30898018496</c:v>
                </c:pt>
                <c:pt idx="37475">
                  <c:v>544787.22664085997</c:v>
                </c:pt>
                <c:pt idx="37476">
                  <c:v>543515.59533621895</c:v>
                </c:pt>
                <c:pt idx="37477">
                  <c:v>543317.42458375602</c:v>
                </c:pt>
                <c:pt idx="37478">
                  <c:v>543889.77835339797</c:v>
                </c:pt>
                <c:pt idx="37479">
                  <c:v>545046.08319118305</c:v>
                </c:pt>
                <c:pt idx="37480">
                  <c:v>545064.18902338797</c:v>
                </c:pt>
                <c:pt idx="37481">
                  <c:v>544429.37680229906</c:v>
                </c:pt>
                <c:pt idx="37482">
                  <c:v>544948.43511862401</c:v>
                </c:pt>
                <c:pt idx="37483">
                  <c:v>544262.74607373204</c:v>
                </c:pt>
                <c:pt idx="37484">
                  <c:v>545054.83227843395</c:v>
                </c:pt>
                <c:pt idx="37485">
                  <c:v>543384.25768250204</c:v>
                </c:pt>
                <c:pt idx="37486">
                  <c:v>544109.23912955006</c:v>
                </c:pt>
                <c:pt idx="37487">
                  <c:v>545521.36526439001</c:v>
                </c:pt>
                <c:pt idx="37488">
                  <c:v>545135.09434525098</c:v>
                </c:pt>
                <c:pt idx="37489">
                  <c:v>543897.82378854696</c:v>
                </c:pt>
                <c:pt idx="37490">
                  <c:v>543523.918551101</c:v>
                </c:pt>
                <c:pt idx="37491">
                  <c:v>545358.70567703596</c:v>
                </c:pt>
                <c:pt idx="37492">
                  <c:v>544862.85703970003</c:v>
                </c:pt>
                <c:pt idx="37493">
                  <c:v>543911.60469168203</c:v>
                </c:pt>
                <c:pt idx="37494">
                  <c:v>544536.78980000003</c:v>
                </c:pt>
                <c:pt idx="37495">
                  <c:v>544794.39443209895</c:v>
                </c:pt>
                <c:pt idx="37496">
                  <c:v>545008.63202854095</c:v>
                </c:pt>
                <c:pt idx="37497">
                  <c:v>544437.70096813305</c:v>
                </c:pt>
                <c:pt idx="37498">
                  <c:v>544957.06520988198</c:v>
                </c:pt>
                <c:pt idx="37499">
                  <c:v>544213.86601071805</c:v>
                </c:pt>
                <c:pt idx="37500">
                  <c:v>543375.59857201297</c:v>
                </c:pt>
                <c:pt idx="37501">
                  <c:v>543312.58963220997</c:v>
                </c:pt>
                <c:pt idx="37502">
                  <c:v>544535.14563234197</c:v>
                </c:pt>
                <c:pt idx="37503">
                  <c:v>544319.42441693996</c:v>
                </c:pt>
                <c:pt idx="37504">
                  <c:v>544309.96694739198</c:v>
                </c:pt>
                <c:pt idx="37505">
                  <c:v>543532.40429188404</c:v>
                </c:pt>
                <c:pt idx="37506">
                  <c:v>544803.44451286294</c:v>
                </c:pt>
                <c:pt idx="37507">
                  <c:v>544115.839623607</c:v>
                </c:pt>
                <c:pt idx="37508">
                  <c:v>544536.39117611805</c:v>
                </c:pt>
                <c:pt idx="37509">
                  <c:v>544301.92088796198</c:v>
                </c:pt>
                <c:pt idx="37510">
                  <c:v>544293.715514465</c:v>
                </c:pt>
                <c:pt idx="37511">
                  <c:v>545526.99544021196</c:v>
                </c:pt>
                <c:pt idx="37512">
                  <c:v>544263.10085165896</c:v>
                </c:pt>
                <c:pt idx="37513">
                  <c:v>544533.14184530498</c:v>
                </c:pt>
                <c:pt idx="37514">
                  <c:v>544965.41649188695</c:v>
                </c:pt>
                <c:pt idx="37515">
                  <c:v>544855.84883849195</c:v>
                </c:pt>
                <c:pt idx="37516">
                  <c:v>543367.10993658495</c:v>
                </c:pt>
                <c:pt idx="37517">
                  <c:v>545364.92679186806</c:v>
                </c:pt>
                <c:pt idx="37518">
                  <c:v>545001.38661237701</c:v>
                </c:pt>
                <c:pt idx="37519">
                  <c:v>544284.606015853</c:v>
                </c:pt>
                <c:pt idx="37520">
                  <c:v>543906.48375024204</c:v>
                </c:pt>
                <c:pt idx="37521">
                  <c:v>544443.41717731196</c:v>
                </c:pt>
                <c:pt idx="37522">
                  <c:v>544812.68413859804</c:v>
                </c:pt>
                <c:pt idx="37523">
                  <c:v>545134.15827800997</c:v>
                </c:pt>
                <c:pt idx="37524">
                  <c:v>543541.09212740499</c:v>
                </c:pt>
                <c:pt idx="37525">
                  <c:v>544541.20259515999</c:v>
                </c:pt>
                <c:pt idx="37526">
                  <c:v>543306.69424521702</c:v>
                </c:pt>
                <c:pt idx="37527">
                  <c:v>544974.46639916196</c:v>
                </c:pt>
                <c:pt idx="37528">
                  <c:v>544996.19074698398</c:v>
                </c:pt>
                <c:pt idx="37529">
                  <c:v>544122.31211828301</c:v>
                </c:pt>
                <c:pt idx="37530">
                  <c:v>543358.74615826295</c:v>
                </c:pt>
                <c:pt idx="37531">
                  <c:v>545001.03566746204</c:v>
                </c:pt>
                <c:pt idx="37532">
                  <c:v>544984.09556663898</c:v>
                </c:pt>
                <c:pt idx="37533">
                  <c:v>544269.77236266294</c:v>
                </c:pt>
                <c:pt idx="37534">
                  <c:v>544994.03975348</c:v>
                </c:pt>
                <c:pt idx="37535">
                  <c:v>544821.35590347298</c:v>
                </c:pt>
                <c:pt idx="37536">
                  <c:v>544848.64374634798</c:v>
                </c:pt>
                <c:pt idx="37537">
                  <c:v>543550.02227831201</c:v>
                </c:pt>
                <c:pt idx="37538">
                  <c:v>545532.573514394</c:v>
                </c:pt>
                <c:pt idx="37539">
                  <c:v>545371.069733107</c:v>
                </c:pt>
                <c:pt idx="37540">
                  <c:v>544530.73716674699</c:v>
                </c:pt>
                <c:pt idx="37541">
                  <c:v>544279.26760981802</c:v>
                </c:pt>
                <c:pt idx="37542">
                  <c:v>544284.32337436895</c:v>
                </c:pt>
                <c:pt idx="37543">
                  <c:v>544284.25056316506</c:v>
                </c:pt>
                <c:pt idx="37544">
                  <c:v>544440.74750821199</c:v>
                </c:pt>
                <c:pt idx="37545">
                  <c:v>545137.88474011701</c:v>
                </c:pt>
                <c:pt idx="37546">
                  <c:v>543558.98585871095</c:v>
                </c:pt>
                <c:pt idx="37547">
                  <c:v>543350.36362789699</c:v>
                </c:pt>
                <c:pt idx="37548">
                  <c:v>543906.68389487697</c:v>
                </c:pt>
                <c:pt idx="37549">
                  <c:v>545009.33352928702</c:v>
                </c:pt>
                <c:pt idx="37550">
                  <c:v>543301.91472968704</c:v>
                </c:pt>
                <c:pt idx="37551">
                  <c:v>544829.26698149205</c:v>
                </c:pt>
                <c:pt idx="37552">
                  <c:v>544128.56031405495</c:v>
                </c:pt>
                <c:pt idx="37553">
                  <c:v>544542.52970373596</c:v>
                </c:pt>
                <c:pt idx="37554">
                  <c:v>544842.11055741506</c:v>
                </c:pt>
                <c:pt idx="37555">
                  <c:v>545538.03878364898</c:v>
                </c:pt>
                <c:pt idx="37556">
                  <c:v>544292.54757156002</c:v>
                </c:pt>
                <c:pt idx="37557">
                  <c:v>545018.38566276501</c:v>
                </c:pt>
                <c:pt idx="37558">
                  <c:v>544559.24350250897</c:v>
                </c:pt>
                <c:pt idx="37559">
                  <c:v>543567.75566235697</c:v>
                </c:pt>
                <c:pt idx="37560">
                  <c:v>545376.89990977501</c:v>
                </c:pt>
                <c:pt idx="37561">
                  <c:v>544526.15618664096</c:v>
                </c:pt>
                <c:pt idx="37562">
                  <c:v>543341.98193771101</c:v>
                </c:pt>
                <c:pt idx="37563">
                  <c:v>545145.92041547794</c:v>
                </c:pt>
                <c:pt idx="37564">
                  <c:v>544558.87809999997</c:v>
                </c:pt>
                <c:pt idx="37565">
                  <c:v>544444.22611666203</c:v>
                </c:pt>
                <c:pt idx="37566">
                  <c:v>543911.52721769095</c:v>
                </c:pt>
                <c:pt idx="37567">
                  <c:v>544835.85735229205</c:v>
                </c:pt>
                <c:pt idx="37568">
                  <c:v>544301.08726489404</c:v>
                </c:pt>
                <c:pt idx="37569">
                  <c:v>544836.53056764801</c:v>
                </c:pt>
                <c:pt idx="37570">
                  <c:v>543576.51531587797</c:v>
                </c:pt>
                <c:pt idx="37571">
                  <c:v>543297.47677781701</c:v>
                </c:pt>
                <c:pt idx="37572">
                  <c:v>544134.59031563497</c:v>
                </c:pt>
                <c:pt idx="37573">
                  <c:v>544518.08036371705</c:v>
                </c:pt>
                <c:pt idx="37574">
                  <c:v>545544.929761515</c:v>
                </c:pt>
                <c:pt idx="37575">
                  <c:v>544293.19555110706</c:v>
                </c:pt>
                <c:pt idx="37576">
                  <c:v>543334.27036109101</c:v>
                </c:pt>
                <c:pt idx="37577">
                  <c:v>544544.67180719599</c:v>
                </c:pt>
                <c:pt idx="37578">
                  <c:v>545153.68374385999</c:v>
                </c:pt>
                <c:pt idx="37579">
                  <c:v>545024.89889955195</c:v>
                </c:pt>
                <c:pt idx="37580">
                  <c:v>544308.86767953204</c:v>
                </c:pt>
                <c:pt idx="37581">
                  <c:v>545382.76078623696</c:v>
                </c:pt>
                <c:pt idx="37582">
                  <c:v>544560.55214750103</c:v>
                </c:pt>
                <c:pt idx="37583">
                  <c:v>543585.20212405897</c:v>
                </c:pt>
                <c:pt idx="37584">
                  <c:v>543294.865114721</c:v>
                </c:pt>
                <c:pt idx="37585">
                  <c:v>544451.85603033402</c:v>
                </c:pt>
                <c:pt idx="37586">
                  <c:v>544509.28671756701</c:v>
                </c:pt>
                <c:pt idx="37587">
                  <c:v>543325.803041148</c:v>
                </c:pt>
                <c:pt idx="37588">
                  <c:v>544286.63996629498</c:v>
                </c:pt>
                <c:pt idx="37589">
                  <c:v>544317.47069459502</c:v>
                </c:pt>
                <c:pt idx="37590">
                  <c:v>544140.18801670801</c:v>
                </c:pt>
                <c:pt idx="37591">
                  <c:v>543292.66549201799</c:v>
                </c:pt>
                <c:pt idx="37592">
                  <c:v>543913.45042589901</c:v>
                </c:pt>
                <c:pt idx="37593">
                  <c:v>545032.38488573395</c:v>
                </c:pt>
                <c:pt idx="37594">
                  <c:v>545160.785895949</c:v>
                </c:pt>
                <c:pt idx="37595">
                  <c:v>544301.87415767601</c:v>
                </c:pt>
                <c:pt idx="37596">
                  <c:v>544836.40936539695</c:v>
                </c:pt>
                <c:pt idx="37597">
                  <c:v>544500.17696631898</c:v>
                </c:pt>
                <c:pt idx="37598">
                  <c:v>543593.88893223903</c:v>
                </c:pt>
                <c:pt idx="37599">
                  <c:v>545055.258208632</c:v>
                </c:pt>
                <c:pt idx="37600">
                  <c:v>545064.578799763</c:v>
                </c:pt>
                <c:pt idx="37601">
                  <c:v>544548.49985307502</c:v>
                </c:pt>
                <c:pt idx="37602">
                  <c:v>543316.78452329396</c:v>
                </c:pt>
                <c:pt idx="37603">
                  <c:v>545388.56487651099</c:v>
                </c:pt>
                <c:pt idx="37604">
                  <c:v>543300.34866092296</c:v>
                </c:pt>
                <c:pt idx="37605">
                  <c:v>544308.26879502798</c:v>
                </c:pt>
                <c:pt idx="37606">
                  <c:v>544283.02694251505</c:v>
                </c:pt>
                <c:pt idx="37607">
                  <c:v>545040.72892582195</c:v>
                </c:pt>
                <c:pt idx="37608">
                  <c:v>544564.71193091199</c:v>
                </c:pt>
                <c:pt idx="37609">
                  <c:v>544325.42174417397</c:v>
                </c:pt>
                <c:pt idx="37610">
                  <c:v>544455.75331740396</c:v>
                </c:pt>
                <c:pt idx="37611">
                  <c:v>544317.66292204603</c:v>
                </c:pt>
                <c:pt idx="37612">
                  <c:v>543602.58441848203</c:v>
                </c:pt>
                <c:pt idx="37613">
                  <c:v>544301.84925610397</c:v>
                </c:pt>
                <c:pt idx="37614">
                  <c:v>544492.85448745405</c:v>
                </c:pt>
                <c:pt idx="37615">
                  <c:v>545073.461732139</c:v>
                </c:pt>
                <c:pt idx="37616">
                  <c:v>543307.70305540296</c:v>
                </c:pt>
                <c:pt idx="37617">
                  <c:v>544456.20811381505</c:v>
                </c:pt>
                <c:pt idx="37618">
                  <c:v>545167.66375454306</c:v>
                </c:pt>
                <c:pt idx="37619">
                  <c:v>543287.89627907996</c:v>
                </c:pt>
                <c:pt idx="37620">
                  <c:v>545048.34571062005</c:v>
                </c:pt>
                <c:pt idx="37621">
                  <c:v>544145.37768794305</c:v>
                </c:pt>
                <c:pt idx="37622">
                  <c:v>543909.31194033194</c:v>
                </c:pt>
                <c:pt idx="37623">
                  <c:v>544838.33147819503</c:v>
                </c:pt>
                <c:pt idx="37624">
                  <c:v>543302.27525074198</c:v>
                </c:pt>
                <c:pt idx="37625">
                  <c:v>544333.64198811096</c:v>
                </c:pt>
                <c:pt idx="37626">
                  <c:v>543611.29887421499</c:v>
                </c:pt>
                <c:pt idx="37627">
                  <c:v>545393.60826220503</c:v>
                </c:pt>
                <c:pt idx="37628">
                  <c:v>545079.02395269705</c:v>
                </c:pt>
                <c:pt idx="37629">
                  <c:v>545175.52049940894</c:v>
                </c:pt>
                <c:pt idx="37630">
                  <c:v>545054.36495608196</c:v>
                </c:pt>
                <c:pt idx="37631">
                  <c:v>543293.62349113706</c:v>
                </c:pt>
                <c:pt idx="37632">
                  <c:v>544566.67807604501</c:v>
                </c:pt>
                <c:pt idx="37633">
                  <c:v>543901.93949767202</c:v>
                </c:pt>
                <c:pt idx="37634">
                  <c:v>543620.01912690105</c:v>
                </c:pt>
                <c:pt idx="37635">
                  <c:v>544494.76768350101</c:v>
                </c:pt>
                <c:pt idx="37636">
                  <c:v>545078.60445053701</c:v>
                </c:pt>
                <c:pt idx="37637">
                  <c:v>544341.85355746199</c:v>
                </c:pt>
                <c:pt idx="37638">
                  <c:v>544150.56735917903</c:v>
                </c:pt>
                <c:pt idx="37639">
                  <c:v>543892.67386723496</c:v>
                </c:pt>
                <c:pt idx="37640">
                  <c:v>543862.87772726396</c:v>
                </c:pt>
                <c:pt idx="37641">
                  <c:v>543872.82046699198</c:v>
                </c:pt>
                <c:pt idx="37642">
                  <c:v>544843.19147196598</c:v>
                </c:pt>
                <c:pt idx="37643">
                  <c:v>545183.84356174699</c:v>
                </c:pt>
                <c:pt idx="37644">
                  <c:v>543882.76507509395</c:v>
                </c:pt>
                <c:pt idx="37645">
                  <c:v>543628.75664888404</c:v>
                </c:pt>
                <c:pt idx="37646">
                  <c:v>545396.84532563295</c:v>
                </c:pt>
                <c:pt idx="37647">
                  <c:v>543853.55843093304</c:v>
                </c:pt>
                <c:pt idx="37648">
                  <c:v>544348.386664622</c:v>
                </c:pt>
                <c:pt idx="37649">
                  <c:v>544348.62831104198</c:v>
                </c:pt>
                <c:pt idx="37650">
                  <c:v>543637.49417086795</c:v>
                </c:pt>
                <c:pt idx="37651">
                  <c:v>544155.59757494705</c:v>
                </c:pt>
                <c:pt idx="37652">
                  <c:v>545191.45788884605</c:v>
                </c:pt>
                <c:pt idx="37653">
                  <c:v>544344.43969022005</c:v>
                </c:pt>
                <c:pt idx="37654">
                  <c:v>544849.19919159298</c:v>
                </c:pt>
                <c:pt idx="37655">
                  <c:v>543844.78446129395</c:v>
                </c:pt>
                <c:pt idx="37656">
                  <c:v>544356.45234105096</c:v>
                </c:pt>
                <c:pt idx="37657">
                  <c:v>545401.98819714901</c:v>
                </c:pt>
                <c:pt idx="37658">
                  <c:v>543646.23169285199</c:v>
                </c:pt>
                <c:pt idx="37659">
                  <c:v>543835.75197681005</c:v>
                </c:pt>
                <c:pt idx="37660">
                  <c:v>544977.51324773405</c:v>
                </c:pt>
                <c:pt idx="37661">
                  <c:v>544599.04249999998</c:v>
                </c:pt>
                <c:pt idx="37662">
                  <c:v>544855.78062794998</c:v>
                </c:pt>
                <c:pt idx="37663">
                  <c:v>544364.29754043801</c:v>
                </c:pt>
                <c:pt idx="37664">
                  <c:v>544159.34825543605</c:v>
                </c:pt>
                <c:pt idx="37665">
                  <c:v>545192.93155683402</c:v>
                </c:pt>
                <c:pt idx="37666">
                  <c:v>543826.40638433897</c:v>
                </c:pt>
                <c:pt idx="37667">
                  <c:v>543655.00288152299</c:v>
                </c:pt>
                <c:pt idx="37668">
                  <c:v>544592.18152015097</c:v>
                </c:pt>
                <c:pt idx="37669">
                  <c:v>544342.95009748696</c:v>
                </c:pt>
                <c:pt idx="37670">
                  <c:v>544968.84321691201</c:v>
                </c:pt>
                <c:pt idx="37671">
                  <c:v>543663.84473625105</c:v>
                </c:pt>
                <c:pt idx="37672">
                  <c:v>543818.61157942098</c:v>
                </c:pt>
                <c:pt idx="37673">
                  <c:v>544371.74663775205</c:v>
                </c:pt>
                <c:pt idx="37674">
                  <c:v>544862.95985487301</c:v>
                </c:pt>
                <c:pt idx="37675">
                  <c:v>544585.96262740996</c:v>
                </c:pt>
                <c:pt idx="37676">
                  <c:v>544960.96466602397</c:v>
                </c:pt>
                <c:pt idx="37677">
                  <c:v>544163.18063989806</c:v>
                </c:pt>
                <c:pt idx="37678">
                  <c:v>543672.68659097794</c:v>
                </c:pt>
                <c:pt idx="37679">
                  <c:v>545193.53195854998</c:v>
                </c:pt>
                <c:pt idx="37680">
                  <c:v>544340.45755557902</c:v>
                </c:pt>
                <c:pt idx="37681">
                  <c:v>544871.89828961506</c:v>
                </c:pt>
                <c:pt idx="37682">
                  <c:v>544903.13255623903</c:v>
                </c:pt>
                <c:pt idx="37683">
                  <c:v>544913.13028912398</c:v>
                </c:pt>
                <c:pt idx="37684">
                  <c:v>544873.22835268604</c:v>
                </c:pt>
                <c:pt idx="37685">
                  <c:v>544893.15640997805</c:v>
                </c:pt>
                <c:pt idx="37686">
                  <c:v>544923.07923508005</c:v>
                </c:pt>
                <c:pt idx="37687">
                  <c:v>544873.09882647998</c:v>
                </c:pt>
                <c:pt idx="37688">
                  <c:v>544883.19160351902</c:v>
                </c:pt>
                <c:pt idx="37689">
                  <c:v>544378.15305872902</c:v>
                </c:pt>
                <c:pt idx="37690">
                  <c:v>544932.84447480703</c:v>
                </c:pt>
                <c:pt idx="37691">
                  <c:v>543681.73263331898</c:v>
                </c:pt>
                <c:pt idx="37692">
                  <c:v>544949.12763598899</c:v>
                </c:pt>
                <c:pt idx="37693">
                  <c:v>543817.90654798795</c:v>
                </c:pt>
                <c:pt idx="37694">
                  <c:v>544958.43100315495</c:v>
                </c:pt>
                <c:pt idx="37695">
                  <c:v>544580.62636614696</c:v>
                </c:pt>
                <c:pt idx="37696">
                  <c:v>543690.84460150101</c:v>
                </c:pt>
                <c:pt idx="37697">
                  <c:v>544167.49543808796</c:v>
                </c:pt>
                <c:pt idx="37698">
                  <c:v>544941.449194349</c:v>
                </c:pt>
                <c:pt idx="37699">
                  <c:v>544335.28870411695</c:v>
                </c:pt>
                <c:pt idx="37700">
                  <c:v>545195.81183209806</c:v>
                </c:pt>
                <c:pt idx="37701">
                  <c:v>544167.99015190103</c:v>
                </c:pt>
                <c:pt idx="37702">
                  <c:v>544869.51143788197</c:v>
                </c:pt>
                <c:pt idx="37703">
                  <c:v>544385.34408267599</c:v>
                </c:pt>
                <c:pt idx="37704">
                  <c:v>544582.93362290796</c:v>
                </c:pt>
                <c:pt idx="37705">
                  <c:v>544617.34660000005</c:v>
                </c:pt>
                <c:pt idx="37706">
                  <c:v>544161.25824523601</c:v>
                </c:pt>
                <c:pt idx="37707">
                  <c:v>544151.85530419298</c:v>
                </c:pt>
                <c:pt idx="37708">
                  <c:v>543699.95656968304</c:v>
                </c:pt>
                <c:pt idx="37709">
                  <c:v>544618.21771555301</c:v>
                </c:pt>
                <c:pt idx="37710">
                  <c:v>544618.39838718995</c:v>
                </c:pt>
                <c:pt idx="37711">
                  <c:v>544615.37686375598</c:v>
                </c:pt>
                <c:pt idx="37712">
                  <c:v>544862.078325829</c:v>
                </c:pt>
                <c:pt idx="37713">
                  <c:v>543820.45448320301</c:v>
                </c:pt>
                <c:pt idx="37714">
                  <c:v>543709.06853786402</c:v>
                </c:pt>
                <c:pt idx="37715">
                  <c:v>544610.91536014795</c:v>
                </c:pt>
                <c:pt idx="37716">
                  <c:v>544945.92459776904</c:v>
                </c:pt>
                <c:pt idx="37717">
                  <c:v>545201.84614907601</c:v>
                </c:pt>
                <c:pt idx="37718">
                  <c:v>544612.12448640098</c:v>
                </c:pt>
                <c:pt idx="37719">
                  <c:v>544392.16596137697</c:v>
                </c:pt>
                <c:pt idx="37720">
                  <c:v>544171.16953734704</c:v>
                </c:pt>
                <c:pt idx="37721">
                  <c:v>544144.960977423</c:v>
                </c:pt>
                <c:pt idx="37722">
                  <c:v>544586.84069754998</c:v>
                </c:pt>
                <c:pt idx="37723">
                  <c:v>544332.03509985795</c:v>
                </c:pt>
                <c:pt idx="37724">
                  <c:v>544133.17606187705</c:v>
                </c:pt>
                <c:pt idx="37725">
                  <c:v>544596.35716533498</c:v>
                </c:pt>
                <c:pt idx="37726">
                  <c:v>543718.18050604605</c:v>
                </c:pt>
                <c:pt idx="37727">
                  <c:v>544605.85606416594</c:v>
                </c:pt>
                <c:pt idx="37728">
                  <c:v>545210.23852186801</c:v>
                </c:pt>
                <c:pt idx="37729">
                  <c:v>544616.24661295605</c:v>
                </c:pt>
                <c:pt idx="37730">
                  <c:v>544586.60327891703</c:v>
                </c:pt>
                <c:pt idx="37731">
                  <c:v>544862.66352216504</c:v>
                </c:pt>
                <c:pt idx="37732">
                  <c:v>543727.29247422796</c:v>
                </c:pt>
                <c:pt idx="37733">
                  <c:v>544452.15135393199</c:v>
                </c:pt>
                <c:pt idx="37734">
                  <c:v>544585.41315663001</c:v>
                </c:pt>
                <c:pt idx="37735">
                  <c:v>544138.66301641602</c:v>
                </c:pt>
                <c:pt idx="37736">
                  <c:v>544399.00836987596</c:v>
                </c:pt>
                <c:pt idx="37737">
                  <c:v>543823.22559008002</c:v>
                </c:pt>
                <c:pt idx="37738">
                  <c:v>544942.16203661601</c:v>
                </c:pt>
                <c:pt idx="37739">
                  <c:v>544442.83724780101</c:v>
                </c:pt>
                <c:pt idx="37740">
                  <c:v>544128.51467812795</c:v>
                </c:pt>
                <c:pt idx="37741">
                  <c:v>544174.39709923801</c:v>
                </c:pt>
                <c:pt idx="37742">
                  <c:v>544330.38602972694</c:v>
                </c:pt>
                <c:pt idx="37743">
                  <c:v>543736.39103184897</c:v>
                </c:pt>
                <c:pt idx="37744">
                  <c:v>545218.13349815295</c:v>
                </c:pt>
                <c:pt idx="37745">
                  <c:v>544593.81548008695</c:v>
                </c:pt>
                <c:pt idx="37746">
                  <c:v>544861.51380531106</c:v>
                </c:pt>
                <c:pt idx="37747">
                  <c:v>544436.46780006296</c:v>
                </c:pt>
                <c:pt idx="37748">
                  <c:v>544405.64725790801</c:v>
                </c:pt>
                <c:pt idx="37749">
                  <c:v>544588.56690490001</c:v>
                </c:pt>
                <c:pt idx="37750">
                  <c:v>543745.36030673701</c:v>
                </c:pt>
                <c:pt idx="37751">
                  <c:v>543820.41311669396</c:v>
                </c:pt>
                <c:pt idx="37752">
                  <c:v>544943.69470878795</c:v>
                </c:pt>
                <c:pt idx="37753">
                  <c:v>544427.04540266504</c:v>
                </c:pt>
                <c:pt idx="37754">
                  <c:v>544417.41625578399</c:v>
                </c:pt>
                <c:pt idx="37755">
                  <c:v>545223.38188049104</c:v>
                </c:pt>
                <c:pt idx="37756">
                  <c:v>544177.10656591295</c:v>
                </c:pt>
                <c:pt idx="37757">
                  <c:v>543754.28535728995</c:v>
                </c:pt>
                <c:pt idx="37758">
                  <c:v>544326.24861030304</c:v>
                </c:pt>
                <c:pt idx="37759">
                  <c:v>544412.23976153799</c:v>
                </c:pt>
                <c:pt idx="37760">
                  <c:v>545222.88501074305</c:v>
                </c:pt>
                <c:pt idx="37761">
                  <c:v>544582.18851510598</c:v>
                </c:pt>
                <c:pt idx="37762">
                  <c:v>544582.15492765605</c:v>
                </c:pt>
                <c:pt idx="37763">
                  <c:v>543763.210407843</c:v>
                </c:pt>
                <c:pt idx="37764">
                  <c:v>545213.20700168598</c:v>
                </c:pt>
                <c:pt idx="37765">
                  <c:v>544949.61337748298</c:v>
                </c:pt>
                <c:pt idx="37766">
                  <c:v>543816.68672736699</c:v>
                </c:pt>
                <c:pt idx="37767">
                  <c:v>544319.18962853996</c:v>
                </c:pt>
                <c:pt idx="37768">
                  <c:v>545078.51288461196</c:v>
                </c:pt>
                <c:pt idx="37769">
                  <c:v>543772.12026884302</c:v>
                </c:pt>
                <c:pt idx="37770">
                  <c:v>544180.10751163599</c:v>
                </c:pt>
                <c:pt idx="37771">
                  <c:v>544419.14987911703</c:v>
                </c:pt>
                <c:pt idx="37772">
                  <c:v>544605.51438484003</c:v>
                </c:pt>
                <c:pt idx="37773">
                  <c:v>544605.68748508103</c:v>
                </c:pt>
                <c:pt idx="37774">
                  <c:v>545224.91048931703</c:v>
                </c:pt>
                <c:pt idx="37775">
                  <c:v>543829.299598885</c:v>
                </c:pt>
                <c:pt idx="37776">
                  <c:v>544998.06381723203</c:v>
                </c:pt>
                <c:pt idx="37777">
                  <c:v>545012.93040367798</c:v>
                </c:pt>
                <c:pt idx="37778">
                  <c:v>544631.21642301104</c:v>
                </c:pt>
                <c:pt idx="37779">
                  <c:v>544956.62152590498</c:v>
                </c:pt>
                <c:pt idx="37780">
                  <c:v>545072.09176957898</c:v>
                </c:pt>
                <c:pt idx="37781">
                  <c:v>543820.30170277704</c:v>
                </c:pt>
                <c:pt idx="37782">
                  <c:v>544614.34470111504</c:v>
                </c:pt>
                <c:pt idx="37783">
                  <c:v>544421.45309885696</c:v>
                </c:pt>
                <c:pt idx="37784">
                  <c:v>544422.13361797098</c:v>
                </c:pt>
                <c:pt idx="37785">
                  <c:v>545066.60635025904</c:v>
                </c:pt>
                <c:pt idx="37786">
                  <c:v>545004.559154046</c:v>
                </c:pt>
                <c:pt idx="37787">
                  <c:v>544198.98181884806</c:v>
                </c:pt>
                <c:pt idx="37788">
                  <c:v>545209.14539340197</c:v>
                </c:pt>
                <c:pt idx="37789">
                  <c:v>543780.88902345498</c:v>
                </c:pt>
                <c:pt idx="37790">
                  <c:v>545216.16953213804</c:v>
                </c:pt>
                <c:pt idx="37791">
                  <c:v>545056.87537288305</c:v>
                </c:pt>
                <c:pt idx="37792">
                  <c:v>543817.70675433101</c:v>
                </c:pt>
                <c:pt idx="37793">
                  <c:v>544313.30782176298</c:v>
                </c:pt>
                <c:pt idx="37794">
                  <c:v>544637.23812566197</c:v>
                </c:pt>
                <c:pt idx="37795">
                  <c:v>544623.19019792601</c:v>
                </c:pt>
                <c:pt idx="37796">
                  <c:v>543837.20305026299</c:v>
                </c:pt>
                <c:pt idx="37797">
                  <c:v>545021.03523874097</c:v>
                </c:pt>
                <c:pt idx="37798">
                  <c:v>545070.677837483</c:v>
                </c:pt>
                <c:pt idx="37799">
                  <c:v>544193.65482176596</c:v>
                </c:pt>
                <c:pt idx="37800">
                  <c:v>545029.63458826405</c:v>
                </c:pt>
                <c:pt idx="37801">
                  <c:v>544226.134357195</c:v>
                </c:pt>
                <c:pt idx="37802">
                  <c:v>544207.61971322703</c:v>
                </c:pt>
                <c:pt idx="37803">
                  <c:v>543789.65777806705</c:v>
                </c:pt>
                <c:pt idx="37804">
                  <c:v>545042.65165093797</c:v>
                </c:pt>
                <c:pt idx="37805">
                  <c:v>544413.61869856005</c:v>
                </c:pt>
                <c:pt idx="37806">
                  <c:v>544183.25874139601</c:v>
                </c:pt>
                <c:pt idx="37807">
                  <c:v>544217.03712930495</c:v>
                </c:pt>
                <c:pt idx="37808">
                  <c:v>544186.39051599405</c:v>
                </c:pt>
                <c:pt idx="37809">
                  <c:v>544963.84941496199</c:v>
                </c:pt>
                <c:pt idx="37810">
                  <c:v>544994.63643509801</c:v>
                </c:pt>
                <c:pt idx="37811">
                  <c:v>545079.97201982699</c:v>
                </c:pt>
                <c:pt idx="37812">
                  <c:v>544235.57613182499</c:v>
                </c:pt>
                <c:pt idx="37813">
                  <c:v>545050.25926371804</c:v>
                </c:pt>
                <c:pt idx="37814">
                  <c:v>544985.28498465498</c:v>
                </c:pt>
                <c:pt idx="37815">
                  <c:v>545088.56267177104</c:v>
                </c:pt>
                <c:pt idx="37816">
                  <c:v>545211.45059977204</c:v>
                </c:pt>
                <c:pt idx="37817">
                  <c:v>544645.00768950395</c:v>
                </c:pt>
                <c:pt idx="37818">
                  <c:v>544426.70391790802</c:v>
                </c:pt>
                <c:pt idx="37819">
                  <c:v>544255.04538197699</c:v>
                </c:pt>
                <c:pt idx="37820">
                  <c:v>543813.23430709995</c:v>
                </c:pt>
                <c:pt idx="37821">
                  <c:v>544245.16941682703</c:v>
                </c:pt>
                <c:pt idx="37822">
                  <c:v>544184.53308557405</c:v>
                </c:pt>
                <c:pt idx="37823">
                  <c:v>543798.40810058604</c:v>
                </c:pt>
                <c:pt idx="37824">
                  <c:v>544308.95586270699</c:v>
                </c:pt>
                <c:pt idx="37825">
                  <c:v>545035.59012548102</c:v>
                </c:pt>
                <c:pt idx="37826">
                  <c:v>544407.57376032905</c:v>
                </c:pt>
                <c:pt idx="37827">
                  <c:v>544971.42904865695</c:v>
                </c:pt>
                <c:pt idx="37828">
                  <c:v>543807.64284425601</c:v>
                </c:pt>
                <c:pt idx="37829">
                  <c:v>544309.56154919299</c:v>
                </c:pt>
                <c:pt idx="37830">
                  <c:v>544317.62413641601</c:v>
                </c:pt>
                <c:pt idx="37831">
                  <c:v>544980.72657695203</c:v>
                </c:pt>
                <c:pt idx="37832">
                  <c:v>544976.62016800302</c:v>
                </c:pt>
                <c:pt idx="37833">
                  <c:v>544977.17285151104</c:v>
                </c:pt>
                <c:pt idx="37834">
                  <c:v>545213.37784534798</c:v>
                </c:pt>
                <c:pt idx="37835">
                  <c:v>544428.66120385297</c:v>
                </c:pt>
                <c:pt idx="37836">
                  <c:v>543811.30984886305</c:v>
                </c:pt>
                <c:pt idx="37837">
                  <c:v>544187.26168142795</c:v>
                </c:pt>
                <c:pt idx="37838">
                  <c:v>544323.40974810696</c:v>
                </c:pt>
                <c:pt idx="37839">
                  <c:v>544308.72066497395</c:v>
                </c:pt>
                <c:pt idx="37840">
                  <c:v>544649.02718387602</c:v>
                </c:pt>
                <c:pt idx="37841">
                  <c:v>545220.48409406305</c:v>
                </c:pt>
                <c:pt idx="37842">
                  <c:v>544331.67650722701</c:v>
                </c:pt>
                <c:pt idx="37843">
                  <c:v>544983.57270835096</c:v>
                </c:pt>
                <c:pt idx="37844">
                  <c:v>543819.20966030797</c:v>
                </c:pt>
                <c:pt idx="37845">
                  <c:v>544613.15941222198</c:v>
                </c:pt>
                <c:pt idx="37846">
                  <c:v>544340.88092326606</c:v>
                </c:pt>
                <c:pt idx="37847">
                  <c:v>545226.97069942101</c:v>
                </c:pt>
                <c:pt idx="37848">
                  <c:v>544430.83191134105</c:v>
                </c:pt>
                <c:pt idx="37849">
                  <c:v>544189.10024997697</c:v>
                </c:pt>
                <c:pt idx="37850">
                  <c:v>544642.67525455903</c:v>
                </c:pt>
                <c:pt idx="37851">
                  <c:v>544345.415973344</c:v>
                </c:pt>
                <c:pt idx="37852">
                  <c:v>544621.92151794897</c:v>
                </c:pt>
                <c:pt idx="37853">
                  <c:v>544342.11023929995</c:v>
                </c:pt>
                <c:pt idx="37854">
                  <c:v>544632.964184387</c:v>
                </c:pt>
                <c:pt idx="37855">
                  <c:v>543827.094070005</c:v>
                </c:pt>
                <c:pt idx="37856">
                  <c:v>544307.26483179897</c:v>
                </c:pt>
                <c:pt idx="37857">
                  <c:v>544605.42365577398</c:v>
                </c:pt>
                <c:pt idx="37858">
                  <c:v>544652.44361418299</c:v>
                </c:pt>
                <c:pt idx="37859">
                  <c:v>544631.80236415402</c:v>
                </c:pt>
                <c:pt idx="37860">
                  <c:v>544990.26964712294</c:v>
                </c:pt>
                <c:pt idx="37861">
                  <c:v>544631.27660053596</c:v>
                </c:pt>
                <c:pt idx="37862">
                  <c:v>544633.02174823696</c:v>
                </c:pt>
                <c:pt idx="37863">
                  <c:v>544988.69786678697</c:v>
                </c:pt>
                <c:pt idx="37864">
                  <c:v>544438.05146414298</c:v>
                </c:pt>
                <c:pt idx="37865">
                  <c:v>545233.63170385198</c:v>
                </c:pt>
                <c:pt idx="37866">
                  <c:v>544654.18558554701</c:v>
                </c:pt>
                <c:pt idx="37867">
                  <c:v>544353.598928703</c:v>
                </c:pt>
                <c:pt idx="37868">
                  <c:v>544596.30880467501</c:v>
                </c:pt>
                <c:pt idx="37869">
                  <c:v>544655.246583072</c:v>
                </c:pt>
                <c:pt idx="37870">
                  <c:v>545228.83763056004</c:v>
                </c:pt>
                <c:pt idx="37871">
                  <c:v>544441.70933720097</c:v>
                </c:pt>
                <c:pt idx="37872">
                  <c:v>545050.17629778897</c:v>
                </c:pt>
                <c:pt idx="37873">
                  <c:v>543834.70890109101</c:v>
                </c:pt>
                <c:pt idx="37874">
                  <c:v>545041.35075171897</c:v>
                </c:pt>
                <c:pt idx="37875">
                  <c:v>544306.87441647798</c:v>
                </c:pt>
                <c:pt idx="37876">
                  <c:v>544337.17428850895</c:v>
                </c:pt>
                <c:pt idx="37877">
                  <c:v>544300.01091073302</c:v>
                </c:pt>
                <c:pt idx="37878">
                  <c:v>544307.68650446297</c:v>
                </c:pt>
                <c:pt idx="37879">
                  <c:v>544190.89328103699</c:v>
                </c:pt>
                <c:pt idx="37880">
                  <c:v>544307.59011646896</c:v>
                </c:pt>
                <c:pt idx="37881">
                  <c:v>545079.026704252</c:v>
                </c:pt>
                <c:pt idx="37882">
                  <c:v>544997.51856886002</c:v>
                </c:pt>
                <c:pt idx="37883">
                  <c:v>545242.23563723499</c:v>
                </c:pt>
                <c:pt idx="37884">
                  <c:v>545059.43821553502</c:v>
                </c:pt>
                <c:pt idx="37885">
                  <c:v>544982.19698785397</c:v>
                </c:pt>
                <c:pt idx="37886">
                  <c:v>544441.82072666299</c:v>
                </c:pt>
                <c:pt idx="37887">
                  <c:v>545031.78994881106</c:v>
                </c:pt>
                <c:pt idx="37888">
                  <c:v>545069.21451132197</c:v>
                </c:pt>
                <c:pt idx="37889">
                  <c:v>544588.200414525</c:v>
                </c:pt>
                <c:pt idx="37890">
                  <c:v>545022.82658839296</c:v>
                </c:pt>
                <c:pt idx="37891">
                  <c:v>544973.788722064</c:v>
                </c:pt>
                <c:pt idx="37892">
                  <c:v>543842.32373217703</c:v>
                </c:pt>
                <c:pt idx="37893">
                  <c:v>545250.23003122001</c:v>
                </c:pt>
                <c:pt idx="37894">
                  <c:v>545233.62483890401</c:v>
                </c:pt>
                <c:pt idx="37895">
                  <c:v>544447.70112341398</c:v>
                </c:pt>
                <c:pt idx="37896">
                  <c:v>545005.39952757303</c:v>
                </c:pt>
                <c:pt idx="37897">
                  <c:v>544338.99141090596</c:v>
                </c:pt>
                <c:pt idx="37898">
                  <c:v>544449.33665634098</c:v>
                </c:pt>
                <c:pt idx="37899">
                  <c:v>544339.53065289301</c:v>
                </c:pt>
                <c:pt idx="37900">
                  <c:v>544311.64525726601</c:v>
                </c:pt>
                <c:pt idx="37901">
                  <c:v>544436.49689722701</c:v>
                </c:pt>
                <c:pt idx="37902">
                  <c:v>544192.68631209701</c:v>
                </c:pt>
                <c:pt idx="37903">
                  <c:v>544417.46226740303</c:v>
                </c:pt>
                <c:pt idx="37904">
                  <c:v>545017.02371872601</c:v>
                </c:pt>
                <c:pt idx="37905">
                  <c:v>544427.04843717499</c:v>
                </c:pt>
                <c:pt idx="37906">
                  <c:v>543849.93856326398</c:v>
                </c:pt>
                <c:pt idx="37907">
                  <c:v>544448.30008476099</c:v>
                </c:pt>
                <c:pt idx="37908">
                  <c:v>545012.61432830198</c:v>
                </c:pt>
                <c:pt idx="37909">
                  <c:v>545012.88101580099</c:v>
                </c:pt>
                <c:pt idx="37910">
                  <c:v>544457.23753958603</c:v>
                </c:pt>
                <c:pt idx="37911">
                  <c:v>545237.04182423197</c:v>
                </c:pt>
                <c:pt idx="37912">
                  <c:v>545251.77472030197</c:v>
                </c:pt>
                <c:pt idx="37913">
                  <c:v>544465.79717142903</c:v>
                </c:pt>
                <c:pt idx="37914">
                  <c:v>544316.49251611799</c:v>
                </c:pt>
                <c:pt idx="37915">
                  <c:v>543857.55339434999</c:v>
                </c:pt>
                <c:pt idx="37916">
                  <c:v>544465.69039031805</c:v>
                </c:pt>
                <c:pt idx="37917">
                  <c:v>544440.94585636898</c:v>
                </c:pt>
                <c:pt idx="37918">
                  <c:v>544194.42898075399</c:v>
                </c:pt>
                <c:pt idx="37919">
                  <c:v>545364.51776628301</c:v>
                </c:pt>
                <c:pt idx="37920">
                  <c:v>545373.59478334698</c:v>
                </c:pt>
                <c:pt idx="37921">
                  <c:v>544474.66821707599</c:v>
                </c:pt>
                <c:pt idx="37922">
                  <c:v>545013.15320365306</c:v>
                </c:pt>
                <c:pt idx="37923">
                  <c:v>545259.48446903203</c:v>
                </c:pt>
                <c:pt idx="37924">
                  <c:v>545242.56500740896</c:v>
                </c:pt>
                <c:pt idx="37925">
                  <c:v>545356.01301871601</c:v>
                </c:pt>
                <c:pt idx="37926">
                  <c:v>543865.329524667</c:v>
                </c:pt>
                <c:pt idx="37927">
                  <c:v>545278.83723631199</c:v>
                </c:pt>
                <c:pt idx="37928">
                  <c:v>544472.557860728</c:v>
                </c:pt>
                <c:pt idx="37929">
                  <c:v>545268.38910172298</c:v>
                </c:pt>
                <c:pt idx="37930">
                  <c:v>544433.87809439097</c:v>
                </c:pt>
                <c:pt idx="37931">
                  <c:v>545268.93669197697</c:v>
                </c:pt>
                <c:pt idx="37932">
                  <c:v>544317.18969856901</c:v>
                </c:pt>
                <c:pt idx="37933">
                  <c:v>545474.22664691997</c:v>
                </c:pt>
                <c:pt idx="37934">
                  <c:v>545288.24331034406</c:v>
                </c:pt>
                <c:pt idx="37935">
                  <c:v>544478.33752060495</c:v>
                </c:pt>
                <c:pt idx="37936">
                  <c:v>544195.94032809301</c:v>
                </c:pt>
                <c:pt idx="37937">
                  <c:v>545349.481019345</c:v>
                </c:pt>
                <c:pt idx="37938">
                  <c:v>545010.71089992102</c:v>
                </c:pt>
                <c:pt idx="37939">
                  <c:v>543873.24628486903</c:v>
                </c:pt>
                <c:pt idx="37940">
                  <c:v>545472.262289698</c:v>
                </c:pt>
                <c:pt idx="37941">
                  <c:v>545276.28054198704</c:v>
                </c:pt>
                <c:pt idx="37942">
                  <c:v>545242.11033310695</c:v>
                </c:pt>
                <c:pt idx="37943">
                  <c:v>545297.07183037396</c:v>
                </c:pt>
                <c:pt idx="37944">
                  <c:v>544478.46333428205</c:v>
                </c:pt>
                <c:pt idx="37945">
                  <c:v>545132.21307453804</c:v>
                </c:pt>
                <c:pt idx="37946">
                  <c:v>544430.84899565601</c:v>
                </c:pt>
                <c:pt idx="37947">
                  <c:v>545342.93784904899</c:v>
                </c:pt>
                <c:pt idx="37948">
                  <c:v>544883.16608239699</c:v>
                </c:pt>
                <c:pt idx="37949">
                  <c:v>543881.16304507095</c:v>
                </c:pt>
                <c:pt idx="37950">
                  <c:v>545306.24131187296</c:v>
                </c:pt>
                <c:pt idx="37951">
                  <c:v>545124.56042496895</c:v>
                </c:pt>
                <c:pt idx="37952">
                  <c:v>545325.25601513602</c:v>
                </c:pt>
                <c:pt idx="37953">
                  <c:v>545466.15106286295</c:v>
                </c:pt>
                <c:pt idx="37954">
                  <c:v>545315.87744463503</c:v>
                </c:pt>
                <c:pt idx="37955">
                  <c:v>544197.45167543297</c:v>
                </c:pt>
                <c:pt idx="37956">
                  <c:v>545015.15557355701</c:v>
                </c:pt>
                <c:pt idx="37957">
                  <c:v>545334.89558444603</c:v>
                </c:pt>
                <c:pt idx="37958">
                  <c:v>545274.06208708801</c:v>
                </c:pt>
                <c:pt idx="37959">
                  <c:v>545341.43440582301</c:v>
                </c:pt>
                <c:pt idx="37960">
                  <c:v>544875.23416383797</c:v>
                </c:pt>
                <c:pt idx="37961">
                  <c:v>545242.36154626997</c:v>
                </c:pt>
                <c:pt idx="37962">
                  <c:v>545049.00348236703</c:v>
                </c:pt>
                <c:pt idx="37963">
                  <c:v>545056.51737217605</c:v>
                </c:pt>
                <c:pt idx="37964">
                  <c:v>544891.01433547004</c:v>
                </c:pt>
                <c:pt idx="37965">
                  <c:v>545115.80121158599</c:v>
                </c:pt>
                <c:pt idx="37966">
                  <c:v>543889.07980527298</c:v>
                </c:pt>
                <c:pt idx="37967">
                  <c:v>545065.42102980998</c:v>
                </c:pt>
                <c:pt idx="37968">
                  <c:v>544481.32856594899</c:v>
                </c:pt>
                <c:pt idx="37969">
                  <c:v>544900.72591413197</c:v>
                </c:pt>
                <c:pt idx="37970">
                  <c:v>544860.45207872102</c:v>
                </c:pt>
                <c:pt idx="37971">
                  <c:v>544431.95492855296</c:v>
                </c:pt>
                <c:pt idx="37972">
                  <c:v>544910.31309482199</c:v>
                </c:pt>
                <c:pt idx="37973">
                  <c:v>545044.97925114399</c:v>
                </c:pt>
                <c:pt idx="37974">
                  <c:v>545074.45539875899</c:v>
                </c:pt>
                <c:pt idx="37975">
                  <c:v>545348.39864617703</c:v>
                </c:pt>
                <c:pt idx="37976">
                  <c:v>544852.24562131602</c:v>
                </c:pt>
                <c:pt idx="37977">
                  <c:v>545460.87063143903</c:v>
                </c:pt>
                <c:pt idx="37978">
                  <c:v>545083.11308016896</c:v>
                </c:pt>
                <c:pt idx="37979">
                  <c:v>545021.923915833</c:v>
                </c:pt>
                <c:pt idx="37980">
                  <c:v>545357.46935164498</c:v>
                </c:pt>
                <c:pt idx="37981">
                  <c:v>545030.36714917806</c:v>
                </c:pt>
                <c:pt idx="37982">
                  <c:v>545277.45452137</c:v>
                </c:pt>
                <c:pt idx="37983">
                  <c:v>543896.99617836601</c:v>
                </c:pt>
                <c:pt idx="37984">
                  <c:v>545100.73076288495</c:v>
                </c:pt>
                <c:pt idx="37985">
                  <c:v>545017.38588155794</c:v>
                </c:pt>
                <c:pt idx="37986">
                  <c:v>545393.93310020305</c:v>
                </c:pt>
                <c:pt idx="37987">
                  <c:v>545376.13770120696</c:v>
                </c:pt>
                <c:pt idx="37988">
                  <c:v>545366.70885666006</c:v>
                </c:pt>
                <c:pt idx="37989">
                  <c:v>544198.87994841195</c:v>
                </c:pt>
                <c:pt idx="37990">
                  <c:v>544919.44319778297</c:v>
                </c:pt>
                <c:pt idx="37991">
                  <c:v>545109.86465832498</c:v>
                </c:pt>
                <c:pt idx="37992">
                  <c:v>545092.48687984503</c:v>
                </c:pt>
                <c:pt idx="37993">
                  <c:v>545385.64731539402</c:v>
                </c:pt>
                <c:pt idx="37994">
                  <c:v>545245.44688715797</c:v>
                </c:pt>
                <c:pt idx="37995">
                  <c:v>545403.45910052699</c:v>
                </c:pt>
                <c:pt idx="37996">
                  <c:v>544875.57478738297</c:v>
                </c:pt>
                <c:pt idx="37997">
                  <c:v>544875.47551123495</c:v>
                </c:pt>
                <c:pt idx="37998">
                  <c:v>545039.36386239703</c:v>
                </c:pt>
                <c:pt idx="37999">
                  <c:v>544880.14082009299</c:v>
                </c:pt>
                <c:pt idx="38000">
                  <c:v>544867.08595022699</c:v>
                </c:pt>
                <c:pt idx="38001">
                  <c:v>545016.83801153896</c:v>
                </c:pt>
                <c:pt idx="38002">
                  <c:v>545110.78462210204</c:v>
                </c:pt>
                <c:pt idx="38003">
                  <c:v>544485.12772030395</c:v>
                </c:pt>
                <c:pt idx="38004">
                  <c:v>544928.52799331595</c:v>
                </c:pt>
                <c:pt idx="38005">
                  <c:v>545412.46929832594</c:v>
                </c:pt>
                <c:pt idx="38006">
                  <c:v>543904.82090064604</c:v>
                </c:pt>
                <c:pt idx="38007">
                  <c:v>544888.81994242198</c:v>
                </c:pt>
                <c:pt idx="38008">
                  <c:v>545456.31831845804</c:v>
                </c:pt>
                <c:pt idx="38009">
                  <c:v>544850.20022033504</c:v>
                </c:pt>
                <c:pt idx="38010">
                  <c:v>544932.96200149495</c:v>
                </c:pt>
                <c:pt idx="38011">
                  <c:v>544931.41434222797</c:v>
                </c:pt>
                <c:pt idx="38012">
                  <c:v>545276.90398590197</c:v>
                </c:pt>
                <c:pt idx="38013">
                  <c:v>545421.99958631</c:v>
                </c:pt>
                <c:pt idx="38014">
                  <c:v>545239.62596002605</c:v>
                </c:pt>
                <c:pt idx="38015">
                  <c:v>544200.22903935495</c:v>
                </c:pt>
                <c:pt idx="38016">
                  <c:v>545275.77353217895</c:v>
                </c:pt>
                <c:pt idx="38017">
                  <c:v>544690.191221099</c:v>
                </c:pt>
                <c:pt idx="38018">
                  <c:v>543912.64562292595</c:v>
                </c:pt>
                <c:pt idx="38019">
                  <c:v>545273.84945770004</c:v>
                </c:pt>
                <c:pt idx="38020">
                  <c:v>544488.51618921501</c:v>
                </c:pt>
                <c:pt idx="38021">
                  <c:v>545016.65609274304</c:v>
                </c:pt>
                <c:pt idx="38022">
                  <c:v>545264.10303805606</c:v>
                </c:pt>
                <c:pt idx="38023">
                  <c:v>544924.56408597098</c:v>
                </c:pt>
                <c:pt idx="38024">
                  <c:v>544939.25151253794</c:v>
                </c:pt>
                <c:pt idx="38025">
                  <c:v>545428.30806910701</c:v>
                </c:pt>
                <c:pt idx="38026">
                  <c:v>545452.39182947204</c:v>
                </c:pt>
                <c:pt idx="38027">
                  <c:v>544846.67564948299</c:v>
                </c:pt>
                <c:pt idx="38028">
                  <c:v>545240.17801316897</c:v>
                </c:pt>
                <c:pt idx="38029">
                  <c:v>544691.52430516202</c:v>
                </c:pt>
                <c:pt idx="38030">
                  <c:v>543920.39271388203</c:v>
                </c:pt>
                <c:pt idx="38031">
                  <c:v>545030.65939049702</c:v>
                </c:pt>
                <c:pt idx="38032">
                  <c:v>545279.76863318495</c:v>
                </c:pt>
                <c:pt idx="38033">
                  <c:v>544201.85148671397</c:v>
                </c:pt>
                <c:pt idx="38034">
                  <c:v>544837.76319790096</c:v>
                </c:pt>
                <c:pt idx="38035">
                  <c:v>545022.63085109903</c:v>
                </c:pt>
                <c:pt idx="38036">
                  <c:v>544687.11915913702</c:v>
                </c:pt>
                <c:pt idx="38037">
                  <c:v>544828.40986897598</c:v>
                </c:pt>
                <c:pt idx="38038">
                  <c:v>544491.95454986999</c:v>
                </c:pt>
                <c:pt idx="38039">
                  <c:v>545265.973154212</c:v>
                </c:pt>
                <c:pt idx="38040">
                  <c:v>544945.87324855104</c:v>
                </c:pt>
                <c:pt idx="38041">
                  <c:v>545038.18176324002</c:v>
                </c:pt>
                <c:pt idx="38042">
                  <c:v>545430.98713911197</c:v>
                </c:pt>
                <c:pt idx="38043">
                  <c:v>545026.84841444204</c:v>
                </c:pt>
                <c:pt idx="38044">
                  <c:v>543928.12740911799</c:v>
                </c:pt>
                <c:pt idx="38045">
                  <c:v>545450.93121948605</c:v>
                </c:pt>
                <c:pt idx="38046">
                  <c:v>544953.63053635904</c:v>
                </c:pt>
                <c:pt idx="38047">
                  <c:v>545281.32899297797</c:v>
                </c:pt>
                <c:pt idx="38048">
                  <c:v>545439.43149070896</c:v>
                </c:pt>
                <c:pt idx="38049">
                  <c:v>544822.33850021195</c:v>
                </c:pt>
                <c:pt idx="38050">
                  <c:v>544203.47393407405</c:v>
                </c:pt>
                <c:pt idx="38051">
                  <c:v>545044.78368623904</c:v>
                </c:pt>
                <c:pt idx="38052">
                  <c:v>543935.78323863796</c:v>
                </c:pt>
                <c:pt idx="38053">
                  <c:v>544495.40264246601</c:v>
                </c:pt>
                <c:pt idx="38054">
                  <c:v>544962.56810133997</c:v>
                </c:pt>
                <c:pt idx="38055">
                  <c:v>545029.31191874004</c:v>
                </c:pt>
                <c:pt idx="38056">
                  <c:v>545446.57628970395</c:v>
                </c:pt>
                <c:pt idx="38057">
                  <c:v>544818.650412402</c:v>
                </c:pt>
                <c:pt idx="38058">
                  <c:v>545046.10149914096</c:v>
                </c:pt>
                <c:pt idx="38059">
                  <c:v>545049.57471215096</c:v>
                </c:pt>
                <c:pt idx="38060">
                  <c:v>543943.42679901898</c:v>
                </c:pt>
                <c:pt idx="38061">
                  <c:v>545281.13404580799</c:v>
                </c:pt>
                <c:pt idx="38062">
                  <c:v>545053.723824493</c:v>
                </c:pt>
                <c:pt idx="38063">
                  <c:v>544205.09638143401</c:v>
                </c:pt>
                <c:pt idx="38064">
                  <c:v>544969.948096846</c:v>
                </c:pt>
                <c:pt idx="38065">
                  <c:v>544498.6213465</c:v>
                </c:pt>
                <c:pt idx="38066">
                  <c:v>545290.12572473905</c:v>
                </c:pt>
                <c:pt idx="38067">
                  <c:v>545028.630548249</c:v>
                </c:pt>
                <c:pt idx="38068">
                  <c:v>543951.07035939896</c:v>
                </c:pt>
                <c:pt idx="38069">
                  <c:v>545060.92892094702</c:v>
                </c:pt>
                <c:pt idx="38070">
                  <c:v>544486.73378915398</c:v>
                </c:pt>
                <c:pt idx="38071">
                  <c:v>545299.710149889</c:v>
                </c:pt>
                <c:pt idx="38072">
                  <c:v>544973.88021576602</c:v>
                </c:pt>
                <c:pt idx="38073">
                  <c:v>544481.42551020195</c:v>
                </c:pt>
                <c:pt idx="38074">
                  <c:v>544492.99726847303</c:v>
                </c:pt>
                <c:pt idx="38075">
                  <c:v>544475.29910612304</c:v>
                </c:pt>
                <c:pt idx="38076">
                  <c:v>544206.84332670097</c:v>
                </c:pt>
                <c:pt idx="38077">
                  <c:v>544502.58122973703</c:v>
                </c:pt>
                <c:pt idx="38078">
                  <c:v>543958.71391977998</c:v>
                </c:pt>
                <c:pt idx="38079">
                  <c:v>545070.40467160195</c:v>
                </c:pt>
                <c:pt idx="38080">
                  <c:v>544502.57979034295</c:v>
                </c:pt>
                <c:pt idx="38081">
                  <c:v>545029.17588954698</c:v>
                </c:pt>
                <c:pt idx="38082">
                  <c:v>545061.82422885601</c:v>
                </c:pt>
                <c:pt idx="38083">
                  <c:v>544970.42520326399</c:v>
                </c:pt>
                <c:pt idx="38084">
                  <c:v>544472.98696488305</c:v>
                </c:pt>
                <c:pt idx="38085">
                  <c:v>545078.01514721406</c:v>
                </c:pt>
                <c:pt idx="38086">
                  <c:v>544970.90490117006</c:v>
                </c:pt>
                <c:pt idx="38087">
                  <c:v>544505.48208266497</c:v>
                </c:pt>
                <c:pt idx="38088">
                  <c:v>545085.88995689701</c:v>
                </c:pt>
                <c:pt idx="38089">
                  <c:v>543966.17183842498</c:v>
                </c:pt>
                <c:pt idx="38090">
                  <c:v>544468.15870281297</c:v>
                </c:pt>
                <c:pt idx="38091">
                  <c:v>544209.31979199499</c:v>
                </c:pt>
                <c:pt idx="38092">
                  <c:v>545034.54330893105</c:v>
                </c:pt>
                <c:pt idx="38093">
                  <c:v>545034.14801795199</c:v>
                </c:pt>
                <c:pt idx="38094">
                  <c:v>545089.80895339896</c:v>
                </c:pt>
                <c:pt idx="38095">
                  <c:v>545143.81124795298</c:v>
                </c:pt>
                <c:pt idx="38096">
                  <c:v>544463.40698685299</c:v>
                </c:pt>
                <c:pt idx="38097">
                  <c:v>545040.60585392499</c:v>
                </c:pt>
                <c:pt idx="38098">
                  <c:v>544466.10120794503</c:v>
                </c:pt>
                <c:pt idx="38099">
                  <c:v>543973.02882530401</c:v>
                </c:pt>
                <c:pt idx="38100">
                  <c:v>545124.16610361799</c:v>
                </c:pt>
                <c:pt idx="38101">
                  <c:v>544464.10794572602</c:v>
                </c:pt>
                <c:pt idx="38102">
                  <c:v>544464.33462928399</c:v>
                </c:pt>
                <c:pt idx="38103">
                  <c:v>544509.80416329205</c:v>
                </c:pt>
                <c:pt idx="38104">
                  <c:v>545106.827682612</c:v>
                </c:pt>
                <c:pt idx="38105">
                  <c:v>545098.49426197296</c:v>
                </c:pt>
                <c:pt idx="38106">
                  <c:v>544464.41974336305</c:v>
                </c:pt>
                <c:pt idx="38107">
                  <c:v>545134.61811557796</c:v>
                </c:pt>
                <c:pt idx="38108">
                  <c:v>545133.93521183799</c:v>
                </c:pt>
                <c:pt idx="38109">
                  <c:v>545048.87452153896</c:v>
                </c:pt>
                <c:pt idx="38110">
                  <c:v>544460.202212492</c:v>
                </c:pt>
                <c:pt idx="38111">
                  <c:v>545114.64075608901</c:v>
                </c:pt>
                <c:pt idx="38112">
                  <c:v>544212.425548926</c:v>
                </c:pt>
                <c:pt idx="38113">
                  <c:v>545141.65585086704</c:v>
                </c:pt>
                <c:pt idx="38114">
                  <c:v>545058.34791388898</c:v>
                </c:pt>
                <c:pt idx="38115">
                  <c:v>545030.205818502</c:v>
                </c:pt>
                <c:pt idx="38116">
                  <c:v>543979.77831198298</c:v>
                </c:pt>
                <c:pt idx="38117">
                  <c:v>544513.05440708797</c:v>
                </c:pt>
                <c:pt idx="38118">
                  <c:v>545065.46987594001</c:v>
                </c:pt>
                <c:pt idx="38119">
                  <c:v>545237.78265949502</c:v>
                </c:pt>
                <c:pt idx="38120">
                  <c:v>544457.34796660696</c:v>
                </c:pt>
                <c:pt idx="38121">
                  <c:v>545036.29779351898</c:v>
                </c:pt>
                <c:pt idx="38122">
                  <c:v>545241.33274719398</c:v>
                </c:pt>
                <c:pt idx="38123">
                  <c:v>545144.35112654301</c:v>
                </c:pt>
                <c:pt idx="38124">
                  <c:v>545145.98438354896</c:v>
                </c:pt>
                <c:pt idx="38125">
                  <c:v>544215.531305857</c:v>
                </c:pt>
                <c:pt idx="38126">
                  <c:v>543986.52779866196</c:v>
                </c:pt>
                <c:pt idx="38127">
                  <c:v>545237.70859545702</c:v>
                </c:pt>
                <c:pt idx="38128">
                  <c:v>545043.81869859202</c:v>
                </c:pt>
                <c:pt idx="38129">
                  <c:v>544452.01488603605</c:v>
                </c:pt>
                <c:pt idx="38130">
                  <c:v>544516.91963728901</c:v>
                </c:pt>
                <c:pt idx="38131">
                  <c:v>545150.08583159698</c:v>
                </c:pt>
                <c:pt idx="38132">
                  <c:v>543993.12603998405</c:v>
                </c:pt>
                <c:pt idx="38133">
                  <c:v>545159.01182534697</c:v>
                </c:pt>
                <c:pt idx="38134">
                  <c:v>544219.17889027204</c:v>
                </c:pt>
                <c:pt idx="38135">
                  <c:v>545167.93555256003</c:v>
                </c:pt>
                <c:pt idx="38136">
                  <c:v>545186.76683039998</c:v>
                </c:pt>
                <c:pt idx="38137">
                  <c:v>545177.12680356705</c:v>
                </c:pt>
                <c:pt idx="38138">
                  <c:v>545230.93013847806</c:v>
                </c:pt>
                <c:pt idx="38139">
                  <c:v>545196.41023642803</c:v>
                </c:pt>
                <c:pt idx="38140">
                  <c:v>544520.79542241106</c:v>
                </c:pt>
                <c:pt idx="38141">
                  <c:v>543999.39352339297</c:v>
                </c:pt>
                <c:pt idx="38142">
                  <c:v>544223.32414064405</c:v>
                </c:pt>
                <c:pt idx="38143">
                  <c:v>545227.983578315</c:v>
                </c:pt>
                <c:pt idx="38144">
                  <c:v>545199.17561947706</c:v>
                </c:pt>
                <c:pt idx="38145">
                  <c:v>545219.50871400198</c:v>
                </c:pt>
                <c:pt idx="38146">
                  <c:v>544526.12166747998</c:v>
                </c:pt>
                <c:pt idx="38147">
                  <c:v>544005.44339389994</c:v>
                </c:pt>
                <c:pt idx="38148">
                  <c:v>545210.17115429905</c:v>
                </c:pt>
                <c:pt idx="38149">
                  <c:v>544227.64320962504</c:v>
                </c:pt>
                <c:pt idx="38150">
                  <c:v>545201.10097037698</c:v>
                </c:pt>
                <c:pt idx="38151">
                  <c:v>545378.73709387402</c:v>
                </c:pt>
                <c:pt idx="38152">
                  <c:v>544530.41024468897</c:v>
                </c:pt>
                <c:pt idx="38153">
                  <c:v>544011.49326440797</c:v>
                </c:pt>
                <c:pt idx="38154">
                  <c:v>545290.99871558102</c:v>
                </c:pt>
                <c:pt idx="38155">
                  <c:v>545196.06136227702</c:v>
                </c:pt>
                <c:pt idx="38156">
                  <c:v>544231.96227860602</c:v>
                </c:pt>
                <c:pt idx="38157">
                  <c:v>545380.56363860599</c:v>
                </c:pt>
                <c:pt idx="38158">
                  <c:v>544017.54313491494</c:v>
                </c:pt>
                <c:pt idx="38159">
                  <c:v>544534.51337837102</c:v>
                </c:pt>
                <c:pt idx="38160">
                  <c:v>545189.50098185195</c:v>
                </c:pt>
                <c:pt idx="38161">
                  <c:v>545289.57221473695</c:v>
                </c:pt>
                <c:pt idx="38162">
                  <c:v>544495.29968099296</c:v>
                </c:pt>
                <c:pt idx="38163">
                  <c:v>544527.57246565097</c:v>
                </c:pt>
                <c:pt idx="38164">
                  <c:v>545072.71800211095</c:v>
                </c:pt>
                <c:pt idx="38165">
                  <c:v>544488.51379163901</c:v>
                </c:pt>
                <c:pt idx="38166">
                  <c:v>544236.308929238</c:v>
                </c:pt>
                <c:pt idx="38167">
                  <c:v>545180.72224831802</c:v>
                </c:pt>
                <c:pt idx="38168">
                  <c:v>545080.84749489604</c:v>
                </c:pt>
                <c:pt idx="38169">
                  <c:v>545063.67103144096</c:v>
                </c:pt>
                <c:pt idx="38170">
                  <c:v>544539.193850243</c:v>
                </c:pt>
                <c:pt idx="38171">
                  <c:v>544520.00322406006</c:v>
                </c:pt>
                <c:pt idx="38172">
                  <c:v>544023.12931748002</c:v>
                </c:pt>
                <c:pt idx="38173">
                  <c:v>545381.18710932694</c:v>
                </c:pt>
                <c:pt idx="38174">
                  <c:v>544495.66514040902</c:v>
                </c:pt>
                <c:pt idx="38175">
                  <c:v>544501.74820536096</c:v>
                </c:pt>
                <c:pt idx="38176">
                  <c:v>544510.74894524796</c:v>
                </c:pt>
                <c:pt idx="38177">
                  <c:v>545054.45802038396</c:v>
                </c:pt>
                <c:pt idx="38178">
                  <c:v>545291.09251883603</c:v>
                </c:pt>
                <c:pt idx="38179">
                  <c:v>544481.24633967399</c:v>
                </c:pt>
                <c:pt idx="38180">
                  <c:v>545173.82620244101</c:v>
                </c:pt>
                <c:pt idx="38181">
                  <c:v>545088.08722776396</c:v>
                </c:pt>
                <c:pt idx="38182">
                  <c:v>544240.81487179501</c:v>
                </c:pt>
                <c:pt idx="38183">
                  <c:v>544545.314682369</c:v>
                </c:pt>
                <c:pt idx="38184">
                  <c:v>545045.89630558505</c:v>
                </c:pt>
                <c:pt idx="38185">
                  <c:v>544028.16022449604</c:v>
                </c:pt>
                <c:pt idx="38186">
                  <c:v>545384.51751093403</c:v>
                </c:pt>
                <c:pt idx="38187">
                  <c:v>545350.44667766802</c:v>
                </c:pt>
                <c:pt idx="38188">
                  <c:v>544494.12157190801</c:v>
                </c:pt>
                <c:pt idx="38189">
                  <c:v>545343.01919542905</c:v>
                </c:pt>
                <c:pt idx="38190">
                  <c:v>545291.39017778297</c:v>
                </c:pt>
                <c:pt idx="38191">
                  <c:v>545392.64281991404</c:v>
                </c:pt>
                <c:pt idx="38192">
                  <c:v>545175.08230961103</c:v>
                </c:pt>
                <c:pt idx="38193">
                  <c:v>544245.32081435202</c:v>
                </c:pt>
                <c:pt idx="38194">
                  <c:v>544551.60215277295</c:v>
                </c:pt>
                <c:pt idx="38195">
                  <c:v>544965.86954120698</c:v>
                </c:pt>
                <c:pt idx="38196">
                  <c:v>545376.67513733695</c:v>
                </c:pt>
                <c:pt idx="38197">
                  <c:v>545040.30164936697</c:v>
                </c:pt>
                <c:pt idx="38198">
                  <c:v>545357.32993333205</c:v>
                </c:pt>
                <c:pt idx="38199">
                  <c:v>544975.38981632295</c:v>
                </c:pt>
                <c:pt idx="38200">
                  <c:v>545335.969558749</c:v>
                </c:pt>
                <c:pt idx="38201">
                  <c:v>544033.07920151995</c:v>
                </c:pt>
                <c:pt idx="38202">
                  <c:v>545366.96651802398</c:v>
                </c:pt>
                <c:pt idx="38203">
                  <c:v>544472.80195997702</c:v>
                </c:pt>
                <c:pt idx="38204">
                  <c:v>544956.64021702495</c:v>
                </c:pt>
                <c:pt idx="38205">
                  <c:v>544490.23506725603</c:v>
                </c:pt>
                <c:pt idx="38206">
                  <c:v>545400.25415099401</c:v>
                </c:pt>
                <c:pt idx="38207">
                  <c:v>544492.077944875</c:v>
                </c:pt>
                <c:pt idx="38208">
                  <c:v>544984.34870168206</c:v>
                </c:pt>
                <c:pt idx="38209">
                  <c:v>545327.50873120804</c:v>
                </c:pt>
                <c:pt idx="38210">
                  <c:v>545293.43138805497</c:v>
                </c:pt>
                <c:pt idx="38211">
                  <c:v>544481.29486146895</c:v>
                </c:pt>
                <c:pt idx="38212">
                  <c:v>545178.20881614799</c:v>
                </c:pt>
                <c:pt idx="38213">
                  <c:v>544558.28885720205</c:v>
                </c:pt>
                <c:pt idx="38214">
                  <c:v>544249.78213776695</c:v>
                </c:pt>
                <c:pt idx="38215">
                  <c:v>545036.30897902499</c:v>
                </c:pt>
                <c:pt idx="38216">
                  <c:v>544493.324526001</c:v>
                </c:pt>
                <c:pt idx="38217">
                  <c:v>544950.42052440601</c:v>
                </c:pt>
                <c:pt idx="38218">
                  <c:v>544993.02570603904</c:v>
                </c:pt>
                <c:pt idx="38219">
                  <c:v>544037.99817854504</c:v>
                </c:pt>
                <c:pt idx="38220">
                  <c:v>544251.52525687404</c:v>
                </c:pt>
                <c:pt idx="38221">
                  <c:v>545320.94967743999</c:v>
                </c:pt>
                <c:pt idx="38222">
                  <c:v>544565.16734239599</c:v>
                </c:pt>
                <c:pt idx="38223">
                  <c:v>545297.96877257095</c:v>
                </c:pt>
                <c:pt idx="38224">
                  <c:v>545002.05312973296</c:v>
                </c:pt>
                <c:pt idx="38225">
                  <c:v>544249.78628789098</c:v>
                </c:pt>
                <c:pt idx="38226">
                  <c:v>545179.49628246005</c:v>
                </c:pt>
                <c:pt idx="38227">
                  <c:v>545021.368019416</c:v>
                </c:pt>
                <c:pt idx="38228">
                  <c:v>545011.61310781399</c:v>
                </c:pt>
                <c:pt idx="38229">
                  <c:v>545030.64142841299</c:v>
                </c:pt>
                <c:pt idx="38230">
                  <c:v>544488.755514235</c:v>
                </c:pt>
                <c:pt idx="38231">
                  <c:v>544944.97358078696</c:v>
                </c:pt>
                <c:pt idx="38232">
                  <c:v>544042.91715557</c:v>
                </c:pt>
                <c:pt idx="38233">
                  <c:v>545314.01705821103</c:v>
                </c:pt>
                <c:pt idx="38234">
                  <c:v>544255.85391406005</c:v>
                </c:pt>
                <c:pt idx="38235">
                  <c:v>545304.40938114899</c:v>
                </c:pt>
                <c:pt idx="38236">
                  <c:v>545297.39085554297</c:v>
                </c:pt>
                <c:pt idx="38237">
                  <c:v>544572.01065541699</c:v>
                </c:pt>
                <c:pt idx="38238">
                  <c:v>545289.00210692303</c:v>
                </c:pt>
                <c:pt idx="38239">
                  <c:v>544292.85237720504</c:v>
                </c:pt>
                <c:pt idx="38240">
                  <c:v>544302.122353315</c:v>
                </c:pt>
                <c:pt idx="38241">
                  <c:v>544248.37641680299</c:v>
                </c:pt>
                <c:pt idx="38242">
                  <c:v>545176.68212892103</c:v>
                </c:pt>
                <c:pt idx="38243">
                  <c:v>544242.29894359398</c:v>
                </c:pt>
                <c:pt idx="38244">
                  <c:v>544491.721077141</c:v>
                </c:pt>
                <c:pt idx="38245">
                  <c:v>544939.69424003002</c:v>
                </c:pt>
                <c:pt idx="38246">
                  <c:v>545280.022362335</c:v>
                </c:pt>
                <c:pt idx="38247">
                  <c:v>544047.83613259404</c:v>
                </c:pt>
                <c:pt idx="38248">
                  <c:v>544284.18068525498</c:v>
                </c:pt>
                <c:pt idx="38249">
                  <c:v>544578.45474776602</c:v>
                </c:pt>
                <c:pt idx="38250">
                  <c:v>544260.18257124501</c:v>
                </c:pt>
                <c:pt idx="38251">
                  <c:v>544237.21527998499</c:v>
                </c:pt>
                <c:pt idx="38252">
                  <c:v>544932.08119229204</c:v>
                </c:pt>
                <c:pt idx="38253">
                  <c:v>544578.51466394099</c:v>
                </c:pt>
                <c:pt idx="38254">
                  <c:v>545272.87058844301</c:v>
                </c:pt>
                <c:pt idx="38255">
                  <c:v>545175.47638444905</c:v>
                </c:pt>
                <c:pt idx="38256">
                  <c:v>544584.57205601095</c:v>
                </c:pt>
                <c:pt idx="38257">
                  <c:v>544490.87545670103</c:v>
                </c:pt>
                <c:pt idx="38258">
                  <c:v>544276.82213156996</c:v>
                </c:pt>
                <c:pt idx="38259">
                  <c:v>544052.11444028805</c:v>
                </c:pt>
                <c:pt idx="38260">
                  <c:v>544265.018221898</c:v>
                </c:pt>
                <c:pt idx="38261">
                  <c:v>544268.23254016601</c:v>
                </c:pt>
                <c:pt idx="38262">
                  <c:v>544593.29494539998</c:v>
                </c:pt>
                <c:pt idx="38263">
                  <c:v>544233.07271299197</c:v>
                </c:pt>
                <c:pt idx="38264">
                  <c:v>544223.24220499303</c:v>
                </c:pt>
                <c:pt idx="38265">
                  <c:v>545176.39916431799</c:v>
                </c:pt>
                <c:pt idx="38266">
                  <c:v>545267.30227175297</c:v>
                </c:pt>
                <c:pt idx="38267">
                  <c:v>545237.70546296902</c:v>
                </c:pt>
                <c:pt idx="38268">
                  <c:v>544577.48423531</c:v>
                </c:pt>
                <c:pt idx="38269">
                  <c:v>544602.61952349497</c:v>
                </c:pt>
                <c:pt idx="38270">
                  <c:v>544214.08886277897</c:v>
                </c:pt>
                <c:pt idx="38271">
                  <c:v>545228.07124173595</c:v>
                </c:pt>
                <c:pt idx="38272">
                  <c:v>545247.19478372706</c:v>
                </c:pt>
                <c:pt idx="38273">
                  <c:v>544056.20096067095</c:v>
                </c:pt>
                <c:pt idx="38274">
                  <c:v>544611.99588620896</c:v>
                </c:pt>
                <c:pt idx="38275">
                  <c:v>544569.63491495606</c:v>
                </c:pt>
                <c:pt idx="38276">
                  <c:v>545218.48261288798</c:v>
                </c:pt>
                <c:pt idx="38277">
                  <c:v>544269.94556971604</c:v>
                </c:pt>
                <c:pt idx="38278">
                  <c:v>545182.05599863897</c:v>
                </c:pt>
                <c:pt idx="38279">
                  <c:v>545210.45421159803</c:v>
                </c:pt>
                <c:pt idx="38280">
                  <c:v>545178.29782093596</c:v>
                </c:pt>
                <c:pt idx="38281">
                  <c:v>545191.94217962702</c:v>
                </c:pt>
                <c:pt idx="38282">
                  <c:v>545255.98223179497</c:v>
                </c:pt>
                <c:pt idx="38283">
                  <c:v>544621.50169323198</c:v>
                </c:pt>
                <c:pt idx="38284">
                  <c:v>545257.37454502401</c:v>
                </c:pt>
                <c:pt idx="38285">
                  <c:v>545267.20153732295</c:v>
                </c:pt>
                <c:pt idx="38286">
                  <c:v>545201.65425535303</c:v>
                </c:pt>
                <c:pt idx="38287">
                  <c:v>544575.35823789902</c:v>
                </c:pt>
                <c:pt idx="38288">
                  <c:v>544211.87840275199</c:v>
                </c:pt>
                <c:pt idx="38289">
                  <c:v>544630.86565036199</c:v>
                </c:pt>
                <c:pt idx="38290">
                  <c:v>544563.109747977</c:v>
                </c:pt>
                <c:pt idx="38291">
                  <c:v>544060.28748105397</c:v>
                </c:pt>
                <c:pt idx="38292">
                  <c:v>544274.90478753997</c:v>
                </c:pt>
                <c:pt idx="38293">
                  <c:v>544577.16807664302</c:v>
                </c:pt>
                <c:pt idx="38294">
                  <c:v>544203.31642510102</c:v>
                </c:pt>
                <c:pt idx="38295">
                  <c:v>545174.38359592995</c:v>
                </c:pt>
                <c:pt idx="38296">
                  <c:v>544639.78032114101</c:v>
                </c:pt>
                <c:pt idx="38297">
                  <c:v>544193.77629597799</c:v>
                </c:pt>
                <c:pt idx="38298">
                  <c:v>545258.48907365894</c:v>
                </c:pt>
                <c:pt idx="38299">
                  <c:v>544648.57218887203</c:v>
                </c:pt>
                <c:pt idx="38300">
                  <c:v>544558.85246340604</c:v>
                </c:pt>
                <c:pt idx="38301">
                  <c:v>545265.78428381798</c:v>
                </c:pt>
                <c:pt idx="38302">
                  <c:v>544064.37400143803</c:v>
                </c:pt>
                <c:pt idx="38303">
                  <c:v>544279.78349319298</c:v>
                </c:pt>
                <c:pt idx="38304">
                  <c:v>544666.847542829</c:v>
                </c:pt>
                <c:pt idx="38305">
                  <c:v>544676.84561589302</c:v>
                </c:pt>
                <c:pt idx="38306">
                  <c:v>544657.86737211596</c:v>
                </c:pt>
                <c:pt idx="38307">
                  <c:v>544142.190244189</c:v>
                </c:pt>
                <c:pt idx="38308">
                  <c:v>544686.81855170103</c:v>
                </c:pt>
                <c:pt idx="38309">
                  <c:v>544577.57194439205</c:v>
                </c:pt>
                <c:pt idx="38310">
                  <c:v>544190.51273325097</c:v>
                </c:pt>
                <c:pt idx="38311">
                  <c:v>544189.232103916</c:v>
                </c:pt>
                <c:pt idx="38312">
                  <c:v>545173.21185575798</c:v>
                </c:pt>
                <c:pt idx="38313">
                  <c:v>544658.06650194305</c:v>
                </c:pt>
                <c:pt idx="38314">
                  <c:v>544179.33692327002</c:v>
                </c:pt>
                <c:pt idx="38315">
                  <c:v>544151.23438919999</c:v>
                </c:pt>
                <c:pt idx="38316">
                  <c:v>544696.53900660097</c:v>
                </c:pt>
                <c:pt idx="38317">
                  <c:v>545291.68009604001</c:v>
                </c:pt>
                <c:pt idx="38318">
                  <c:v>545273.97849957901</c:v>
                </c:pt>
                <c:pt idx="38319">
                  <c:v>544706.24742612499</c:v>
                </c:pt>
                <c:pt idx="38320">
                  <c:v>545283.51036695798</c:v>
                </c:pt>
                <c:pt idx="38321">
                  <c:v>544191.30343038798</c:v>
                </c:pt>
                <c:pt idx="38322">
                  <c:v>544554.715489681</c:v>
                </c:pt>
                <c:pt idx="38323">
                  <c:v>544170.63818872999</c:v>
                </c:pt>
                <c:pt idx="38324">
                  <c:v>545324.04301013204</c:v>
                </c:pt>
                <c:pt idx="38325">
                  <c:v>544134.750024201</c:v>
                </c:pt>
                <c:pt idx="38326">
                  <c:v>544125.66863459698</c:v>
                </c:pt>
                <c:pt idx="38327">
                  <c:v>544715.91703430202</c:v>
                </c:pt>
                <c:pt idx="38328">
                  <c:v>544068.46052182105</c:v>
                </c:pt>
                <c:pt idx="38329">
                  <c:v>544283.99741600605</c:v>
                </c:pt>
                <c:pt idx="38330">
                  <c:v>544161.35140237096</c:v>
                </c:pt>
                <c:pt idx="38331">
                  <c:v>545210.62733072403</c:v>
                </c:pt>
                <c:pt idx="38332">
                  <c:v>545317.11540286499</c:v>
                </c:pt>
                <c:pt idx="38333">
                  <c:v>545307.56401015294</c:v>
                </c:pt>
                <c:pt idx="38334">
                  <c:v>544579.86194384506</c:v>
                </c:pt>
                <c:pt idx="38335">
                  <c:v>545298.23186289496</c:v>
                </c:pt>
                <c:pt idx="38336">
                  <c:v>545172.77750322595</c:v>
                </c:pt>
                <c:pt idx="38337">
                  <c:v>545182.11721325805</c:v>
                </c:pt>
                <c:pt idx="38338">
                  <c:v>544656.42900400795</c:v>
                </c:pt>
                <c:pt idx="38339">
                  <c:v>544153.51652423502</c:v>
                </c:pt>
                <c:pt idx="38340">
                  <c:v>544724.19680614502</c:v>
                </c:pt>
                <c:pt idx="38341">
                  <c:v>545191.97315275704</c:v>
                </c:pt>
                <c:pt idx="38342">
                  <c:v>545218.72606952395</c:v>
                </c:pt>
                <c:pt idx="38343">
                  <c:v>545201.615075115</c:v>
                </c:pt>
                <c:pt idx="38344">
                  <c:v>544195.27123205399</c:v>
                </c:pt>
                <c:pt idx="38345">
                  <c:v>544553.45295710803</c:v>
                </c:pt>
                <c:pt idx="38346">
                  <c:v>544120.54014169401</c:v>
                </c:pt>
                <c:pt idx="38347">
                  <c:v>544733.16548718105</c:v>
                </c:pt>
                <c:pt idx="38348">
                  <c:v>544072.54704220395</c:v>
                </c:pt>
                <c:pt idx="38349">
                  <c:v>544288.06149586104</c:v>
                </c:pt>
                <c:pt idx="38350">
                  <c:v>544529.57637042995</c:v>
                </c:pt>
                <c:pt idx="38351">
                  <c:v>544548.44568156998</c:v>
                </c:pt>
                <c:pt idx="38352">
                  <c:v>544553.35979695397</c:v>
                </c:pt>
                <c:pt idx="38353">
                  <c:v>544539.04831117403</c:v>
                </c:pt>
                <c:pt idx="38354">
                  <c:v>544579.99167896598</c:v>
                </c:pt>
                <c:pt idx="38355">
                  <c:v>544742.17029195395</c:v>
                </c:pt>
                <c:pt idx="38356">
                  <c:v>545171.81949427305</c:v>
                </c:pt>
                <c:pt idx="38357">
                  <c:v>544654.99894605705</c:v>
                </c:pt>
                <c:pt idx="38358">
                  <c:v>545221.10093934496</c:v>
                </c:pt>
                <c:pt idx="38359">
                  <c:v>544112.99364613998</c:v>
                </c:pt>
                <c:pt idx="38360">
                  <c:v>544194.94563045702</c:v>
                </c:pt>
                <c:pt idx="38361">
                  <c:v>544751.633894703</c:v>
                </c:pt>
                <c:pt idx="38362">
                  <c:v>544522.96596362302</c:v>
                </c:pt>
                <c:pt idx="38363">
                  <c:v>544292.12557571696</c:v>
                </c:pt>
                <c:pt idx="38364">
                  <c:v>544076.06170423096</c:v>
                </c:pt>
                <c:pt idx="38365">
                  <c:v>544552.81686335499</c:v>
                </c:pt>
                <c:pt idx="38366">
                  <c:v>545181.51980479795</c:v>
                </c:pt>
                <c:pt idx="38367">
                  <c:v>545224.56423626898</c:v>
                </c:pt>
                <c:pt idx="38368">
                  <c:v>545171.82837280596</c:v>
                </c:pt>
                <c:pt idx="38369">
                  <c:v>544759.65773771005</c:v>
                </c:pt>
                <c:pt idx="38370">
                  <c:v>544577.95227228897</c:v>
                </c:pt>
                <c:pt idx="38371">
                  <c:v>545170.33310868696</c:v>
                </c:pt>
                <c:pt idx="38372">
                  <c:v>544199.56102636596</c:v>
                </c:pt>
                <c:pt idx="38373">
                  <c:v>544657.79999305203</c:v>
                </c:pt>
                <c:pt idx="38374">
                  <c:v>545169.32460746099</c:v>
                </c:pt>
                <c:pt idx="38375">
                  <c:v>545189.57776667597</c:v>
                </c:pt>
                <c:pt idx="38376">
                  <c:v>545230.384054397</c:v>
                </c:pt>
                <c:pt idx="38377">
                  <c:v>544196.52432474005</c:v>
                </c:pt>
                <c:pt idx="38378">
                  <c:v>544296.06195495499</c:v>
                </c:pt>
                <c:pt idx="38379">
                  <c:v>544767.34846044099</c:v>
                </c:pt>
                <c:pt idx="38380">
                  <c:v>544079.24665355298</c:v>
                </c:pt>
                <c:pt idx="38381">
                  <c:v>544655.75819759304</c:v>
                </c:pt>
                <c:pt idx="38382">
                  <c:v>544204.83468881901</c:v>
                </c:pt>
                <c:pt idx="38383">
                  <c:v>544549.82532691001</c:v>
                </c:pt>
                <c:pt idx="38384">
                  <c:v>544664.67661328905</c:v>
                </c:pt>
                <c:pt idx="38385">
                  <c:v>545162.28617062396</c:v>
                </c:pt>
                <c:pt idx="38386">
                  <c:v>544582.07344346098</c:v>
                </c:pt>
                <c:pt idx="38387">
                  <c:v>544187.539639291</c:v>
                </c:pt>
                <c:pt idx="38388">
                  <c:v>545112.21190990298</c:v>
                </c:pt>
                <c:pt idx="38389">
                  <c:v>545102.26262919698</c:v>
                </c:pt>
                <c:pt idx="38390">
                  <c:v>545152.91787280899</c:v>
                </c:pt>
                <c:pt idx="38391">
                  <c:v>545191.83833904704</c:v>
                </c:pt>
                <c:pt idx="38392">
                  <c:v>544773.955206124</c:v>
                </c:pt>
                <c:pt idx="38393">
                  <c:v>544578.88440354401</c:v>
                </c:pt>
                <c:pt idx="38394">
                  <c:v>545121.70769003604</c:v>
                </c:pt>
                <c:pt idx="38395">
                  <c:v>545143.10100626503</c:v>
                </c:pt>
                <c:pt idx="38396">
                  <c:v>544178.73286557104</c:v>
                </c:pt>
                <c:pt idx="38397">
                  <c:v>545092.66050947795</c:v>
                </c:pt>
                <c:pt idx="38398">
                  <c:v>545133.11245996098</c:v>
                </c:pt>
                <c:pt idx="38399">
                  <c:v>544671.54369440395</c:v>
                </c:pt>
                <c:pt idx="38400">
                  <c:v>544299.98727617599</c:v>
                </c:pt>
                <c:pt idx="38401">
                  <c:v>545123.51502970699</c:v>
                </c:pt>
                <c:pt idx="38402">
                  <c:v>544207.30586626905</c:v>
                </c:pt>
                <c:pt idx="38403">
                  <c:v>544654.67985662795</c:v>
                </c:pt>
                <c:pt idx="38404">
                  <c:v>544082.44737302605</c:v>
                </c:pt>
                <c:pt idx="38405">
                  <c:v>545123.35591662896</c:v>
                </c:pt>
                <c:pt idx="38406">
                  <c:v>544208.23097400495</c:v>
                </c:pt>
                <c:pt idx="38407">
                  <c:v>545083.12170827296</c:v>
                </c:pt>
                <c:pt idx="38408">
                  <c:v>544280.46786567103</c:v>
                </c:pt>
                <c:pt idx="38409">
                  <c:v>544298.08306265005</c:v>
                </c:pt>
                <c:pt idx="38410">
                  <c:v>544301.32553887705</c:v>
                </c:pt>
                <c:pt idx="38411">
                  <c:v>544271.017491078</c:v>
                </c:pt>
                <c:pt idx="38412">
                  <c:v>545073.63742928696</c:v>
                </c:pt>
                <c:pt idx="38413">
                  <c:v>544171.15052495396</c:v>
                </c:pt>
                <c:pt idx="38414">
                  <c:v>544289.16139436804</c:v>
                </c:pt>
                <c:pt idx="38415">
                  <c:v>544779.45518998394</c:v>
                </c:pt>
                <c:pt idx="38416">
                  <c:v>544678.77117060695</c:v>
                </c:pt>
                <c:pt idx="38417">
                  <c:v>544581.35833081603</c:v>
                </c:pt>
                <c:pt idx="38418">
                  <c:v>545194.02246065298</c:v>
                </c:pt>
                <c:pt idx="38419">
                  <c:v>545064.15095109504</c:v>
                </c:pt>
                <c:pt idx="38420">
                  <c:v>544262.506142937</c:v>
                </c:pt>
                <c:pt idx="38421">
                  <c:v>544086.13905179</c:v>
                </c:pt>
                <c:pt idx="38422">
                  <c:v>544655.078138193</c:v>
                </c:pt>
                <c:pt idx="38423">
                  <c:v>544356.88846397202</c:v>
                </c:pt>
                <c:pt idx="38424">
                  <c:v>545122.68114527897</c:v>
                </c:pt>
                <c:pt idx="38425">
                  <c:v>544787.92638573598</c:v>
                </c:pt>
                <c:pt idx="38426">
                  <c:v>544253.132115799</c:v>
                </c:pt>
                <c:pt idx="38427">
                  <c:v>544347.33863221901</c:v>
                </c:pt>
                <c:pt idx="38428">
                  <c:v>545055.04409559502</c:v>
                </c:pt>
                <c:pt idx="38429">
                  <c:v>544304.93978729297</c:v>
                </c:pt>
                <c:pt idx="38430">
                  <c:v>544250.70652351296</c:v>
                </c:pt>
                <c:pt idx="38431">
                  <c:v>544576.87303142995</c:v>
                </c:pt>
                <c:pt idx="38432">
                  <c:v>544677.71257441805</c:v>
                </c:pt>
                <c:pt idx="38433">
                  <c:v>544649.13129391195</c:v>
                </c:pt>
                <c:pt idx="38434">
                  <c:v>544339.15372681397</c:v>
                </c:pt>
                <c:pt idx="38435">
                  <c:v>545195.155173206</c:v>
                </c:pt>
                <c:pt idx="38436">
                  <c:v>544639.26686625602</c:v>
                </c:pt>
                <c:pt idx="38437">
                  <c:v>545047.23479602102</c:v>
                </c:pt>
                <c:pt idx="38438">
                  <c:v>544089.93057431804</c:v>
                </c:pt>
                <c:pt idx="38439">
                  <c:v>544793.05553814804</c:v>
                </c:pt>
                <c:pt idx="38440">
                  <c:v>545124.10791951104</c:v>
                </c:pt>
                <c:pt idx="38441">
                  <c:v>544883.96316150099</c:v>
                </c:pt>
                <c:pt idx="38442">
                  <c:v>544330.12856301304</c:v>
                </c:pt>
                <c:pt idx="38443">
                  <c:v>544629.84089021501</c:v>
                </c:pt>
                <c:pt idx="38444">
                  <c:v>544245.77989275299</c:v>
                </c:pt>
                <c:pt idx="38445">
                  <c:v>544308.738179181</c:v>
                </c:pt>
                <c:pt idx="38446">
                  <c:v>544573.19245600898</c:v>
                </c:pt>
                <c:pt idx="38447">
                  <c:v>545038.93882552802</c:v>
                </c:pt>
                <c:pt idx="38448">
                  <c:v>544881.88366675796</c:v>
                </c:pt>
                <c:pt idx="38449">
                  <c:v>544881.94004719402</c:v>
                </c:pt>
                <c:pt idx="38450">
                  <c:v>544676.20729357703</c:v>
                </c:pt>
                <c:pt idx="38451">
                  <c:v>544310.412388328</c:v>
                </c:pt>
                <c:pt idx="38452">
                  <c:v>544321.73340679496</c:v>
                </c:pt>
                <c:pt idx="38453">
                  <c:v>545131.31825436896</c:v>
                </c:pt>
                <c:pt idx="38454">
                  <c:v>544312.56325890205</c:v>
                </c:pt>
                <c:pt idx="38455">
                  <c:v>545196.15782333096</c:v>
                </c:pt>
                <c:pt idx="38456">
                  <c:v>544093.72209684702</c:v>
                </c:pt>
                <c:pt idx="38457">
                  <c:v>544624.46030851896</c:v>
                </c:pt>
                <c:pt idx="38458">
                  <c:v>544796.57648497599</c:v>
                </c:pt>
                <c:pt idx="38459">
                  <c:v>544565.58330166002</c:v>
                </c:pt>
                <c:pt idx="38460">
                  <c:v>545030.71394143696</c:v>
                </c:pt>
                <c:pt idx="38461">
                  <c:v>544241.12758384401</c:v>
                </c:pt>
                <c:pt idx="38462">
                  <c:v>544312.36961366597</c:v>
                </c:pt>
                <c:pt idx="38463">
                  <c:v>545187.69008667197</c:v>
                </c:pt>
                <c:pt idx="38464">
                  <c:v>545291.29318814306</c:v>
                </c:pt>
                <c:pt idx="38465">
                  <c:v>545184.04087787902</c:v>
                </c:pt>
                <c:pt idx="38466">
                  <c:v>544876.32639939501</c:v>
                </c:pt>
                <c:pt idx="38467">
                  <c:v>545333.29229676398</c:v>
                </c:pt>
                <c:pt idx="38468">
                  <c:v>545281.63264331699</c:v>
                </c:pt>
                <c:pt idx="38469">
                  <c:v>545328.81952655502</c:v>
                </c:pt>
                <c:pt idx="38470">
                  <c:v>545022.59258760104</c:v>
                </c:pt>
                <c:pt idx="38471">
                  <c:v>544675.83366132295</c:v>
                </c:pt>
                <c:pt idx="38472">
                  <c:v>545132.38766989904</c:v>
                </c:pt>
                <c:pt idx="38473">
                  <c:v>544233.47039639996</c:v>
                </c:pt>
                <c:pt idx="38474">
                  <c:v>545198.97061550897</c:v>
                </c:pt>
                <c:pt idx="38475">
                  <c:v>545299.85364525602</c:v>
                </c:pt>
                <c:pt idx="38476">
                  <c:v>544097.513619376</c:v>
                </c:pt>
                <c:pt idx="38477">
                  <c:v>544561.417434523</c:v>
                </c:pt>
                <c:pt idx="38478">
                  <c:v>545319.36123472801</c:v>
                </c:pt>
                <c:pt idx="38479">
                  <c:v>545272.58796570299</c:v>
                </c:pt>
                <c:pt idx="38480">
                  <c:v>544624.02528474596</c:v>
                </c:pt>
                <c:pt idx="38481">
                  <c:v>544798.66155956395</c:v>
                </c:pt>
                <c:pt idx="38482">
                  <c:v>545309.42283958499</c:v>
                </c:pt>
                <c:pt idx="38483">
                  <c:v>545013.96233004204</c:v>
                </c:pt>
                <c:pt idx="38484">
                  <c:v>544316.22796023497</c:v>
                </c:pt>
                <c:pt idx="38485">
                  <c:v>545263.07233243296</c:v>
                </c:pt>
                <c:pt idx="38486">
                  <c:v>544871.96679992403</c:v>
                </c:pt>
                <c:pt idx="38487">
                  <c:v>545253.08409926295</c:v>
                </c:pt>
                <c:pt idx="38488">
                  <c:v>545243.14872825902</c:v>
                </c:pt>
                <c:pt idx="38489">
                  <c:v>545207.736628582</c:v>
                </c:pt>
                <c:pt idx="38490">
                  <c:v>545233.16438574204</c:v>
                </c:pt>
                <c:pt idx="38491">
                  <c:v>545213.47183751105</c:v>
                </c:pt>
                <c:pt idx="38492">
                  <c:v>545223.17141294002</c:v>
                </c:pt>
                <c:pt idx="38493">
                  <c:v>544670.14376048394</c:v>
                </c:pt>
                <c:pt idx="38494">
                  <c:v>544310.60645644297</c:v>
                </c:pt>
                <c:pt idx="38495">
                  <c:v>545300.36055616697</c:v>
                </c:pt>
                <c:pt idx="38496">
                  <c:v>544227.01445937494</c:v>
                </c:pt>
                <c:pt idx="38497">
                  <c:v>545128.73214729503</c:v>
                </c:pt>
                <c:pt idx="38498">
                  <c:v>544865.94372223003</c:v>
                </c:pt>
                <c:pt idx="38499">
                  <c:v>544101.27727167704</c:v>
                </c:pt>
                <c:pt idx="38500">
                  <c:v>544802.04168542498</c:v>
                </c:pt>
                <c:pt idx="38501">
                  <c:v>544626.596790298</c:v>
                </c:pt>
                <c:pt idx="38502">
                  <c:v>544218.43161435402</c:v>
                </c:pt>
                <c:pt idx="38503">
                  <c:v>544320.08912557096</c:v>
                </c:pt>
                <c:pt idx="38504">
                  <c:v>544305.80098013498</c:v>
                </c:pt>
                <c:pt idx="38505">
                  <c:v>544664.62377054396</c:v>
                </c:pt>
                <c:pt idx="38506">
                  <c:v>545217.69531984301</c:v>
                </c:pt>
                <c:pt idx="38507">
                  <c:v>544866.67721440503</c:v>
                </c:pt>
                <c:pt idx="38508">
                  <c:v>544857.899555829</c:v>
                </c:pt>
                <c:pt idx="38509">
                  <c:v>545305.67171326396</c:v>
                </c:pt>
                <c:pt idx="38510">
                  <c:v>545126.33588211099</c:v>
                </c:pt>
                <c:pt idx="38511">
                  <c:v>544104.882992103</c:v>
                </c:pt>
                <c:pt idx="38512">
                  <c:v>545134.58659885498</c:v>
                </c:pt>
                <c:pt idx="38513">
                  <c:v>544802.88887836004</c:v>
                </c:pt>
                <c:pt idx="38514">
                  <c:v>544214.72890357999</c:v>
                </c:pt>
                <c:pt idx="38515">
                  <c:v>544324.37804309197</c:v>
                </c:pt>
                <c:pt idx="38516">
                  <c:v>544207.49002373195</c:v>
                </c:pt>
                <c:pt idx="38517">
                  <c:v>544207.48701231601</c:v>
                </c:pt>
                <c:pt idx="38518">
                  <c:v>544303.50021326705</c:v>
                </c:pt>
                <c:pt idx="38519">
                  <c:v>544870.99280366802</c:v>
                </c:pt>
                <c:pt idx="38520">
                  <c:v>545216.05722512095</c:v>
                </c:pt>
                <c:pt idx="38521">
                  <c:v>544663.14660302398</c:v>
                </c:pt>
                <c:pt idx="38522">
                  <c:v>545128.17768224794</c:v>
                </c:pt>
                <c:pt idx="38523">
                  <c:v>545307.89007065503</c:v>
                </c:pt>
                <c:pt idx="38524">
                  <c:v>544211.17227160605</c:v>
                </c:pt>
                <c:pt idx="38525">
                  <c:v>545136.08117288002</c:v>
                </c:pt>
                <c:pt idx="38526">
                  <c:v>545152.00792078895</c:v>
                </c:pt>
                <c:pt idx="38527">
                  <c:v>544108.600852545</c:v>
                </c:pt>
                <c:pt idx="38528">
                  <c:v>545158.08586671797</c:v>
                </c:pt>
                <c:pt idx="38529">
                  <c:v>544176.855110907</c:v>
                </c:pt>
                <c:pt idx="38530">
                  <c:v>544296.13240307395</c:v>
                </c:pt>
                <c:pt idx="38531">
                  <c:v>545215.2497092</c:v>
                </c:pt>
                <c:pt idx="38532">
                  <c:v>545143.58038480103</c:v>
                </c:pt>
                <c:pt idx="38533">
                  <c:v>544201.24949956697</c:v>
                </c:pt>
                <c:pt idx="38534">
                  <c:v>544803.06090463803</c:v>
                </c:pt>
                <c:pt idx="38535">
                  <c:v>544328.794608703</c:v>
                </c:pt>
                <c:pt idx="38536">
                  <c:v>544804.24884327396</c:v>
                </c:pt>
                <c:pt idx="38537">
                  <c:v>544874.500278597</c:v>
                </c:pt>
                <c:pt idx="38538">
                  <c:v>544793.93937680603</c:v>
                </c:pt>
                <c:pt idx="38539">
                  <c:v>545123.65288754797</c:v>
                </c:pt>
                <c:pt idx="38540">
                  <c:v>544214.42880566302</c:v>
                </c:pt>
                <c:pt idx="38541">
                  <c:v>544665.61343012098</c:v>
                </c:pt>
                <c:pt idx="38542">
                  <c:v>544324.62820279505</c:v>
                </c:pt>
                <c:pt idx="38543">
                  <c:v>544183.78989147197</c:v>
                </c:pt>
                <c:pt idx="38544">
                  <c:v>545321.19874548097</c:v>
                </c:pt>
                <c:pt idx="38545">
                  <c:v>544192.47395920299</c:v>
                </c:pt>
                <c:pt idx="38546">
                  <c:v>545311.97047054395</c:v>
                </c:pt>
                <c:pt idx="38547">
                  <c:v>544666.48462699295</c:v>
                </c:pt>
                <c:pt idx="38548">
                  <c:v>544785.49298691796</c:v>
                </c:pt>
                <c:pt idx="38549">
                  <c:v>544112.31871298701</c:v>
                </c:pt>
                <c:pt idx="38550">
                  <c:v>544291.87742007896</c:v>
                </c:pt>
                <c:pt idx="38551">
                  <c:v>544317.22349936503</c:v>
                </c:pt>
                <c:pt idx="38552">
                  <c:v>544804.94146759401</c:v>
                </c:pt>
                <c:pt idx="38553">
                  <c:v>544333.46491619397</c:v>
                </c:pt>
                <c:pt idx="38554">
                  <c:v>544870.72302646504</c:v>
                </c:pt>
                <c:pt idx="38555">
                  <c:v>544805.57448846905</c:v>
                </c:pt>
                <c:pt idx="38556">
                  <c:v>544219.30995113798</c:v>
                </c:pt>
                <c:pt idx="38557">
                  <c:v>544798.74518836895</c:v>
                </c:pt>
                <c:pt idx="38558">
                  <c:v>544320.679970155</c:v>
                </c:pt>
                <c:pt idx="38559">
                  <c:v>544116.03657342901</c:v>
                </c:pt>
                <c:pt idx="38560">
                  <c:v>544338.80804135499</c:v>
                </c:pt>
                <c:pt idx="38561">
                  <c:v>544311.99265427201</c:v>
                </c:pt>
                <c:pt idx="38562">
                  <c:v>544792.94173508405</c:v>
                </c:pt>
                <c:pt idx="38563">
                  <c:v>544871.67838377506</c:v>
                </c:pt>
                <c:pt idx="38564">
                  <c:v>544222.02766156802</c:v>
                </c:pt>
                <c:pt idx="38565">
                  <c:v>544807.87859491596</c:v>
                </c:pt>
                <c:pt idx="38566">
                  <c:v>544344.64388928399</c:v>
                </c:pt>
                <c:pt idx="38567">
                  <c:v>544305.77548944403</c:v>
                </c:pt>
                <c:pt idx="38568">
                  <c:v>544119.65121689998</c:v>
                </c:pt>
                <c:pt idx="38569">
                  <c:v>544868.80712889403</c:v>
                </c:pt>
                <c:pt idx="38570">
                  <c:v>544477.95374869904</c:v>
                </c:pt>
                <c:pt idx="38571">
                  <c:v>544467.98235936405</c:v>
                </c:pt>
                <c:pt idx="38572">
                  <c:v>544808.19059291994</c:v>
                </c:pt>
                <c:pt idx="38573">
                  <c:v>544487.82880518003</c:v>
                </c:pt>
                <c:pt idx="38574">
                  <c:v>544458.21691262606</c:v>
                </c:pt>
                <c:pt idx="38575">
                  <c:v>544351.945704896</c:v>
                </c:pt>
                <c:pt idx="38576">
                  <c:v>544299.10074047104</c:v>
                </c:pt>
                <c:pt idx="38577">
                  <c:v>544497.57743947301</c:v>
                </c:pt>
                <c:pt idx="38578">
                  <c:v>544873.537253191</c:v>
                </c:pt>
                <c:pt idx="38579">
                  <c:v>544123.14724008401</c:v>
                </c:pt>
                <c:pt idx="38580">
                  <c:v>544507.26641739695</c:v>
                </c:pt>
                <c:pt idx="38581">
                  <c:v>544449.17506915098</c:v>
                </c:pt>
                <c:pt idx="38582">
                  <c:v>544358.95091589598</c:v>
                </c:pt>
                <c:pt idx="38583">
                  <c:v>544872.33084285795</c:v>
                </c:pt>
                <c:pt idx="38584">
                  <c:v>544516.560694232</c:v>
                </c:pt>
                <c:pt idx="38585">
                  <c:v>544439.91902400099</c:v>
                </c:pt>
                <c:pt idx="38586">
                  <c:v>544430.538777287</c:v>
                </c:pt>
                <c:pt idx="38587">
                  <c:v>544367.39303355396</c:v>
                </c:pt>
                <c:pt idx="38588">
                  <c:v>544525.08429185196</c:v>
                </c:pt>
                <c:pt idx="38589">
                  <c:v>544353.87628149602</c:v>
                </c:pt>
                <c:pt idx="38590">
                  <c:v>544126.70163213403</c:v>
                </c:pt>
                <c:pt idx="38591">
                  <c:v>544421.154849065</c:v>
                </c:pt>
                <c:pt idx="38592">
                  <c:v>544376.28200074995</c:v>
                </c:pt>
                <c:pt idx="38593">
                  <c:v>544411.66485441802</c:v>
                </c:pt>
                <c:pt idx="38594">
                  <c:v>544348.03662688297</c:v>
                </c:pt>
                <c:pt idx="38595">
                  <c:v>544533.20794293203</c:v>
                </c:pt>
                <c:pt idx="38596">
                  <c:v>544385.52063682198</c:v>
                </c:pt>
                <c:pt idx="38597">
                  <c:v>544132.58803927095</c:v>
                </c:pt>
                <c:pt idx="38598">
                  <c:v>544403.62011095695</c:v>
                </c:pt>
                <c:pt idx="38599">
                  <c:v>544541.77058756701</c:v>
                </c:pt>
                <c:pt idx="38600">
                  <c:v>544394.85997944302</c:v>
                </c:pt>
                <c:pt idx="38601">
                  <c:v>544347.06206253299</c:v>
                </c:pt>
                <c:pt idx="38602">
                  <c:v>544401.64034008095</c:v>
                </c:pt>
                <c:pt idx="38603">
                  <c:v>544551.17904976802</c:v>
                </c:pt>
                <c:pt idx="38604">
                  <c:v>544138.805843018</c:v>
                </c:pt>
                <c:pt idx="38605">
                  <c:v>544560.75931959704</c:v>
                </c:pt>
                <c:pt idx="38606">
                  <c:v>544407.53629703401</c:v>
                </c:pt>
                <c:pt idx="38607">
                  <c:v>544570.66760736005</c:v>
                </c:pt>
                <c:pt idx="38608">
                  <c:v>544580.57533219003</c:v>
                </c:pt>
                <c:pt idx="38609">
                  <c:v>544342.77503758902</c:v>
                </c:pt>
                <c:pt idx="38610">
                  <c:v>544590.51430601603</c:v>
                </c:pt>
                <c:pt idx="38611">
                  <c:v>544146.75121437595</c:v>
                </c:pt>
                <c:pt idx="38612">
                  <c:v>544416.18433056702</c:v>
                </c:pt>
                <c:pt idx="38613">
                  <c:v>544600.31701529096</c:v>
                </c:pt>
                <c:pt idx="38614">
                  <c:v>544610.03765078797</c:v>
                </c:pt>
                <c:pt idx="38615">
                  <c:v>544325.94373413397</c:v>
                </c:pt>
                <c:pt idx="38616">
                  <c:v>544331.88481127901</c:v>
                </c:pt>
                <c:pt idx="38617">
                  <c:v>544339.74371131603</c:v>
                </c:pt>
                <c:pt idx="38618">
                  <c:v>544326.60601026798</c:v>
                </c:pt>
                <c:pt idx="38619">
                  <c:v>544619.66976575705</c:v>
                </c:pt>
                <c:pt idx="38620">
                  <c:v>544155.26219464699</c:v>
                </c:pt>
                <c:pt idx="38621">
                  <c:v>544424.72610469104</c:v>
                </c:pt>
                <c:pt idx="38622">
                  <c:v>544629.35037674406</c:v>
                </c:pt>
                <c:pt idx="38623">
                  <c:v>544335.31483016198</c:v>
                </c:pt>
                <c:pt idx="38624">
                  <c:v>544639.09733307699</c:v>
                </c:pt>
                <c:pt idx="38625">
                  <c:v>544163.77317491802</c:v>
                </c:pt>
                <c:pt idx="38626">
                  <c:v>544433.24298701202</c:v>
                </c:pt>
                <c:pt idx="38627">
                  <c:v>544648.80049863504</c:v>
                </c:pt>
                <c:pt idx="38628">
                  <c:v>544326.71278783795</c:v>
                </c:pt>
                <c:pt idx="38629">
                  <c:v>544658.22359488602</c:v>
                </c:pt>
                <c:pt idx="38630">
                  <c:v>544441.24018259696</c:v>
                </c:pt>
                <c:pt idx="38631">
                  <c:v>544331.27760103904</c:v>
                </c:pt>
                <c:pt idx="38632">
                  <c:v>544171.35424472298</c:v>
                </c:pt>
                <c:pt idx="38633">
                  <c:v>544667.64248739905</c:v>
                </c:pt>
                <c:pt idx="38634">
                  <c:v>544319.70176793495</c:v>
                </c:pt>
                <c:pt idx="38635">
                  <c:v>544300.86289456405</c:v>
                </c:pt>
                <c:pt idx="38636">
                  <c:v>544310.35256581299</c:v>
                </c:pt>
                <c:pt idx="38637">
                  <c:v>544677.12923454703</c:v>
                </c:pt>
                <c:pt idx="38638">
                  <c:v>544334.71125402499</c:v>
                </c:pt>
                <c:pt idx="38639">
                  <c:v>544449.09156323597</c:v>
                </c:pt>
                <c:pt idx="38640">
                  <c:v>544178.34764807799</c:v>
                </c:pt>
                <c:pt idx="38641">
                  <c:v>544685.022282355</c:v>
                </c:pt>
                <c:pt idx="38642">
                  <c:v>544297.07484735502</c:v>
                </c:pt>
                <c:pt idx="38643">
                  <c:v>544456.60520675196</c:v>
                </c:pt>
                <c:pt idx="38644">
                  <c:v>544332.30843670096</c:v>
                </c:pt>
                <c:pt idx="38645">
                  <c:v>544185.34105143405</c:v>
                </c:pt>
                <c:pt idx="38646">
                  <c:v>544692.33702393703</c:v>
                </c:pt>
                <c:pt idx="38647">
                  <c:v>544463.99961407203</c:v>
                </c:pt>
                <c:pt idx="38648">
                  <c:v>544192.33445478999</c:v>
                </c:pt>
                <c:pt idx="38649">
                  <c:v>545269.93508150405</c:v>
                </c:pt>
                <c:pt idx="38650">
                  <c:v>544698.97786470805</c:v>
                </c:pt>
                <c:pt idx="38651">
                  <c:v>545260.12797478796</c:v>
                </c:pt>
                <c:pt idx="38652">
                  <c:v>544471.38315483194</c:v>
                </c:pt>
                <c:pt idx="38653">
                  <c:v>545250.54277634202</c:v>
                </c:pt>
                <c:pt idx="38654">
                  <c:v>544199.327858145</c:v>
                </c:pt>
                <c:pt idx="38655">
                  <c:v>545241.11431332503</c:v>
                </c:pt>
                <c:pt idx="38656">
                  <c:v>544478.76669559197</c:v>
                </c:pt>
                <c:pt idx="38657">
                  <c:v>544704.50054612395</c:v>
                </c:pt>
                <c:pt idx="38658">
                  <c:v>544206.76279642002</c:v>
                </c:pt>
                <c:pt idx="38659">
                  <c:v>545231.88087921403</c:v>
                </c:pt>
                <c:pt idx="38660">
                  <c:v>544979.82167628501</c:v>
                </c:pt>
                <c:pt idx="38661">
                  <c:v>545222.81728731201</c:v>
                </c:pt>
                <c:pt idx="38662">
                  <c:v>544485.04913230403</c:v>
                </c:pt>
                <c:pt idx="38663">
                  <c:v>544214.72945475101</c:v>
                </c:pt>
                <c:pt idx="38664">
                  <c:v>544709.43134863896</c:v>
                </c:pt>
                <c:pt idx="38665">
                  <c:v>545214.02413430903</c:v>
                </c:pt>
                <c:pt idx="38666">
                  <c:v>544979.05620993697</c:v>
                </c:pt>
                <c:pt idx="38667">
                  <c:v>544222.79606901598</c:v>
                </c:pt>
                <c:pt idx="38668">
                  <c:v>545129.80103971704</c:v>
                </c:pt>
                <c:pt idx="38669">
                  <c:v>544490.82932734396</c:v>
                </c:pt>
                <c:pt idx="38670">
                  <c:v>545119.80487462203</c:v>
                </c:pt>
                <c:pt idx="38671">
                  <c:v>545205.06708295306</c:v>
                </c:pt>
                <c:pt idx="38672">
                  <c:v>545139.76053296705</c:v>
                </c:pt>
                <c:pt idx="38673">
                  <c:v>545109.84698177304</c:v>
                </c:pt>
                <c:pt idx="38674">
                  <c:v>545203.99575517501</c:v>
                </c:pt>
                <c:pt idx="38675">
                  <c:v>545099.889088923</c:v>
                </c:pt>
                <c:pt idx="38676">
                  <c:v>545149.59005538898</c:v>
                </c:pt>
                <c:pt idx="38677">
                  <c:v>544713.74429432</c:v>
                </c:pt>
                <c:pt idx="38678">
                  <c:v>545198.42716078798</c:v>
                </c:pt>
                <c:pt idx="38679">
                  <c:v>545211.66822924698</c:v>
                </c:pt>
                <c:pt idx="38680">
                  <c:v>544230.86268328002</c:v>
                </c:pt>
                <c:pt idx="38681">
                  <c:v>545159.244554415</c:v>
                </c:pt>
                <c:pt idx="38682">
                  <c:v>545188.79821188399</c:v>
                </c:pt>
                <c:pt idx="38683">
                  <c:v>545168.96279593999</c:v>
                </c:pt>
                <c:pt idx="38684">
                  <c:v>545178.94610107795</c:v>
                </c:pt>
                <c:pt idx="38685">
                  <c:v>545220.74558143597</c:v>
                </c:pt>
                <c:pt idx="38686">
                  <c:v>544982.11453446595</c:v>
                </c:pt>
                <c:pt idx="38687">
                  <c:v>544496.75570801005</c:v>
                </c:pt>
                <c:pt idx="38688">
                  <c:v>544498.19171959104</c:v>
                </c:pt>
                <c:pt idx="38689">
                  <c:v>544238.95124840899</c:v>
                </c:pt>
                <c:pt idx="38690">
                  <c:v>544497.64661749196</c:v>
                </c:pt>
                <c:pt idx="38691">
                  <c:v>544717.51315437199</c:v>
                </c:pt>
                <c:pt idx="38692">
                  <c:v>545229.66013015702</c:v>
                </c:pt>
                <c:pt idx="38693">
                  <c:v>544505.79001230805</c:v>
                </c:pt>
                <c:pt idx="38694">
                  <c:v>544247.12462762895</c:v>
                </c:pt>
                <c:pt idx="38695">
                  <c:v>545238.46679550805</c:v>
                </c:pt>
                <c:pt idx="38696">
                  <c:v>544979.242572241</c:v>
                </c:pt>
                <c:pt idx="38697">
                  <c:v>544513.77642250399</c:v>
                </c:pt>
                <c:pt idx="38698">
                  <c:v>544499.57002670597</c:v>
                </c:pt>
                <c:pt idx="38699">
                  <c:v>544720.53986306605</c:v>
                </c:pt>
                <c:pt idx="38700">
                  <c:v>545246.85496002797</c:v>
                </c:pt>
                <c:pt idx="38701">
                  <c:v>544255.29800684901</c:v>
                </c:pt>
                <c:pt idx="38702">
                  <c:v>545255.91721729503</c:v>
                </c:pt>
                <c:pt idx="38703">
                  <c:v>544522.74832284101</c:v>
                </c:pt>
                <c:pt idx="38704">
                  <c:v>544984.45606332598</c:v>
                </c:pt>
                <c:pt idx="38705">
                  <c:v>544929.23362826998</c:v>
                </c:pt>
                <c:pt idx="38706">
                  <c:v>544939.12993703794</c:v>
                </c:pt>
                <c:pt idx="38707">
                  <c:v>544727.98666900501</c:v>
                </c:pt>
                <c:pt idx="38708">
                  <c:v>544263.47138606897</c:v>
                </c:pt>
                <c:pt idx="38709">
                  <c:v>544948.86656727595</c:v>
                </c:pt>
                <c:pt idx="38710">
                  <c:v>544531.64779419499</c:v>
                </c:pt>
                <c:pt idx="38711">
                  <c:v>544958.85494637699</c:v>
                </c:pt>
                <c:pt idx="38712">
                  <c:v>544467.60335473996</c:v>
                </c:pt>
                <c:pt idx="38713">
                  <c:v>544919.91480691195</c:v>
                </c:pt>
                <c:pt idx="38714">
                  <c:v>544968.72773097001</c:v>
                </c:pt>
                <c:pt idx="38715">
                  <c:v>544500.83277514705</c:v>
                </c:pt>
                <c:pt idx="38716">
                  <c:v>544460.38931269001</c:v>
                </c:pt>
                <c:pt idx="38717">
                  <c:v>544874.12700117496</c:v>
                </c:pt>
                <c:pt idx="38718">
                  <c:v>544883.73429447296</c:v>
                </c:pt>
                <c:pt idx="38719">
                  <c:v>544870.41733559896</c:v>
                </c:pt>
                <c:pt idx="38720">
                  <c:v>544271.690009012</c:v>
                </c:pt>
                <c:pt idx="38721">
                  <c:v>544910.87584193004</c:v>
                </c:pt>
                <c:pt idx="38722">
                  <c:v>544984.78252544696</c:v>
                </c:pt>
                <c:pt idx="38723">
                  <c:v>544538.79357037297</c:v>
                </c:pt>
                <c:pt idx="38724">
                  <c:v>544976.50936601404</c:v>
                </c:pt>
                <c:pt idx="38725">
                  <c:v>544732.27460283902</c:v>
                </c:pt>
                <c:pt idx="38726">
                  <c:v>544892.34313912899</c:v>
                </c:pt>
                <c:pt idx="38727">
                  <c:v>544470.06041136</c:v>
                </c:pt>
                <c:pt idx="38728">
                  <c:v>544901.86718779895</c:v>
                </c:pt>
                <c:pt idx="38729">
                  <c:v>544279.94884257205</c:v>
                </c:pt>
                <c:pt idx="38730">
                  <c:v>544457.97495929303</c:v>
                </c:pt>
                <c:pt idx="38731">
                  <c:v>544880.58963889803</c:v>
                </c:pt>
                <c:pt idx="38732">
                  <c:v>544475.50663555204</c:v>
                </c:pt>
                <c:pt idx="38733">
                  <c:v>544500.81431764795</c:v>
                </c:pt>
                <c:pt idx="38734">
                  <c:v>544482.49515914905</c:v>
                </c:pt>
                <c:pt idx="38735">
                  <c:v>544545.27963117405</c:v>
                </c:pt>
                <c:pt idx="38736">
                  <c:v>544288.40477902</c:v>
                </c:pt>
                <c:pt idx="38737">
                  <c:v>544733.18743841199</c:v>
                </c:pt>
                <c:pt idx="38738">
                  <c:v>544458.08933249197</c:v>
                </c:pt>
                <c:pt idx="38739">
                  <c:v>544488.59995073802</c:v>
                </c:pt>
                <c:pt idx="38740">
                  <c:v>544883.50948303903</c:v>
                </c:pt>
                <c:pt idx="38741">
                  <c:v>544296.86071546795</c:v>
                </c:pt>
                <c:pt idx="38742">
                  <c:v>544747.92779268196</c:v>
                </c:pt>
                <c:pt idx="38743">
                  <c:v>544500.68347400299</c:v>
                </c:pt>
                <c:pt idx="38744">
                  <c:v>544552.25281056296</c:v>
                </c:pt>
                <c:pt idx="38745">
                  <c:v>544764.83596346097</c:v>
                </c:pt>
                <c:pt idx="38746">
                  <c:v>544738.67861543898</c:v>
                </c:pt>
                <c:pt idx="38747">
                  <c:v>544305.31665191601</c:v>
                </c:pt>
                <c:pt idx="38748">
                  <c:v>544891.23097710195</c:v>
                </c:pt>
                <c:pt idx="38749">
                  <c:v>544755.32997617102</c:v>
                </c:pt>
                <c:pt idx="38750">
                  <c:v>544491.48414426704</c:v>
                </c:pt>
                <c:pt idx="38751">
                  <c:v>544444.83698917401</c:v>
                </c:pt>
                <c:pt idx="38752">
                  <c:v>544457.15929959598</c:v>
                </c:pt>
                <c:pt idx="38753">
                  <c:v>544558.85804670001</c:v>
                </c:pt>
                <c:pt idx="38754">
                  <c:v>544457.26893300796</c:v>
                </c:pt>
                <c:pt idx="38755">
                  <c:v>544456.81054154004</c:v>
                </c:pt>
                <c:pt idx="38756">
                  <c:v>544741.40290117997</c:v>
                </c:pt>
                <c:pt idx="38757">
                  <c:v>544451.17706174601</c:v>
                </c:pt>
                <c:pt idx="38758">
                  <c:v>544497.843098382</c:v>
                </c:pt>
                <c:pt idx="38759">
                  <c:v>544313.77258836397</c:v>
                </c:pt>
                <c:pt idx="38760">
                  <c:v>544898.71170102304</c:v>
                </c:pt>
                <c:pt idx="38761">
                  <c:v>544768.76375351194</c:v>
                </c:pt>
                <c:pt idx="38762">
                  <c:v>544438.39683190302</c:v>
                </c:pt>
                <c:pt idx="38763">
                  <c:v>544907.78183550504</c:v>
                </c:pt>
                <c:pt idx="38764">
                  <c:v>544496.61125124595</c:v>
                </c:pt>
                <c:pt idx="38765">
                  <c:v>544322.22852481203</c:v>
                </c:pt>
                <c:pt idx="38766">
                  <c:v>544428.84135888901</c:v>
                </c:pt>
                <c:pt idx="38767">
                  <c:v>544563.61129008699</c:v>
                </c:pt>
                <c:pt idx="38768">
                  <c:v>544744.830053329</c:v>
                </c:pt>
                <c:pt idx="38769">
                  <c:v>544773.95180790406</c:v>
                </c:pt>
                <c:pt idx="38770">
                  <c:v>544330.15343449998</c:v>
                </c:pt>
                <c:pt idx="38771">
                  <c:v>544911.19939672796</c:v>
                </c:pt>
                <c:pt idx="38772">
                  <c:v>544424.35213388701</c:v>
                </c:pt>
                <c:pt idx="38773">
                  <c:v>544494.29447609105</c:v>
                </c:pt>
                <c:pt idx="38774">
                  <c:v>544567.31233219302</c:v>
                </c:pt>
                <c:pt idx="38775">
                  <c:v>544747.59079017595</c:v>
                </c:pt>
                <c:pt idx="38776">
                  <c:v>544338.01144787204</c:v>
                </c:pt>
                <c:pt idx="38777">
                  <c:v>544771.75185625895</c:v>
                </c:pt>
                <c:pt idx="38778">
                  <c:v>544914.93405990698</c:v>
                </c:pt>
                <c:pt idx="38779">
                  <c:v>544906.42920168699</c:v>
                </c:pt>
                <c:pt idx="38780">
                  <c:v>544924.68290667003</c:v>
                </c:pt>
                <c:pt idx="38781">
                  <c:v>544345.82197486004</c:v>
                </c:pt>
                <c:pt idx="38782">
                  <c:v>544492.07899686706</c:v>
                </c:pt>
                <c:pt idx="38783">
                  <c:v>544571.68000722502</c:v>
                </c:pt>
                <c:pt idx="38784">
                  <c:v>544748.95774594299</c:v>
                </c:pt>
                <c:pt idx="38785">
                  <c:v>544775.18489221996</c:v>
                </c:pt>
                <c:pt idx="38786">
                  <c:v>544783.94455931499</c:v>
                </c:pt>
                <c:pt idx="38787">
                  <c:v>544904.71600569098</c:v>
                </c:pt>
                <c:pt idx="38788">
                  <c:v>544353.52026375104</c:v>
                </c:pt>
                <c:pt idx="38789">
                  <c:v>544925.60487134894</c:v>
                </c:pt>
                <c:pt idx="38790">
                  <c:v>544793.21297853999</c:v>
                </c:pt>
                <c:pt idx="38791">
                  <c:v>544812.85248632298</c:v>
                </c:pt>
                <c:pt idx="38792">
                  <c:v>544802.89581475698</c:v>
                </c:pt>
                <c:pt idx="38793">
                  <c:v>544575.70786966197</c:v>
                </c:pt>
                <c:pt idx="38794">
                  <c:v>544490.00942572299</c:v>
                </c:pt>
                <c:pt idx="38795">
                  <c:v>544753.63816749305</c:v>
                </c:pt>
                <c:pt idx="38796">
                  <c:v>544361.28383470501</c:v>
                </c:pt>
                <c:pt idx="38797">
                  <c:v>544903.58098631003</c:v>
                </c:pt>
                <c:pt idx="38798">
                  <c:v>544930.27641543397</c:v>
                </c:pt>
                <c:pt idx="38799">
                  <c:v>544820.28999564098</c:v>
                </c:pt>
                <c:pt idx="38800">
                  <c:v>544581.04344104696</c:v>
                </c:pt>
                <c:pt idx="38801">
                  <c:v>544369.34590346902</c:v>
                </c:pt>
                <c:pt idx="38802">
                  <c:v>544487.93985457905</c:v>
                </c:pt>
                <c:pt idx="38803">
                  <c:v>544757.07894581603</c:v>
                </c:pt>
                <c:pt idx="38804">
                  <c:v>544901.96271056903</c:v>
                </c:pt>
                <c:pt idx="38805">
                  <c:v>544825.41564850905</c:v>
                </c:pt>
                <c:pt idx="38806">
                  <c:v>544933.48704268702</c:v>
                </c:pt>
                <c:pt idx="38807">
                  <c:v>544377.40797223395</c:v>
                </c:pt>
                <c:pt idx="38808">
                  <c:v>544587.28661466099</c:v>
                </c:pt>
                <c:pt idx="38809">
                  <c:v>544899.26457436802</c:v>
                </c:pt>
                <c:pt idx="38810">
                  <c:v>544763.23946343001</c:v>
                </c:pt>
                <c:pt idx="38811">
                  <c:v>544832.86989040696</c:v>
                </c:pt>
                <c:pt idx="38812">
                  <c:v>544486.14120985498</c:v>
                </c:pt>
                <c:pt idx="38813">
                  <c:v>544385.47004099796</c:v>
                </c:pt>
                <c:pt idx="38814">
                  <c:v>544772.59596768999</c:v>
                </c:pt>
                <c:pt idx="38815">
                  <c:v>544939.00126607495</c:v>
                </c:pt>
                <c:pt idx="38816">
                  <c:v>544594.25028886495</c:v>
                </c:pt>
                <c:pt idx="38817">
                  <c:v>544841.87298899505</c:v>
                </c:pt>
                <c:pt idx="38818">
                  <c:v>544947.84542126197</c:v>
                </c:pt>
                <c:pt idx="38819">
                  <c:v>544781.23188894195</c:v>
                </c:pt>
                <c:pt idx="38820">
                  <c:v>544393.59374622104</c:v>
                </c:pt>
                <c:pt idx="38821">
                  <c:v>544955.75318788097</c:v>
                </c:pt>
                <c:pt idx="38822">
                  <c:v>544849.97769032803</c:v>
                </c:pt>
                <c:pt idx="38823">
                  <c:v>544788.63616625301</c:v>
                </c:pt>
                <c:pt idx="38824">
                  <c:v>544484.99345687102</c:v>
                </c:pt>
                <c:pt idx="38825">
                  <c:v>544601.30941452098</c:v>
                </c:pt>
                <c:pt idx="38826">
                  <c:v>544401.78394592495</c:v>
                </c:pt>
                <c:pt idx="38827">
                  <c:v>544796.61878746701</c:v>
                </c:pt>
                <c:pt idx="38828">
                  <c:v>544857.000388482</c:v>
                </c:pt>
                <c:pt idx="38829">
                  <c:v>544869.99353257404</c:v>
                </c:pt>
                <c:pt idx="38830">
                  <c:v>544608.64474189701</c:v>
                </c:pt>
                <c:pt idx="38831">
                  <c:v>544956.98422088602</c:v>
                </c:pt>
                <c:pt idx="38832">
                  <c:v>544802.94876563002</c:v>
                </c:pt>
                <c:pt idx="38833">
                  <c:v>544409.81987926504</c:v>
                </c:pt>
                <c:pt idx="38834">
                  <c:v>544873.64460444904</c:v>
                </c:pt>
                <c:pt idx="38835">
                  <c:v>544861.43451370299</c:v>
                </c:pt>
                <c:pt idx="38836">
                  <c:v>544483.90448146698</c:v>
                </c:pt>
                <c:pt idx="38837">
                  <c:v>544965.08522017801</c:v>
                </c:pt>
                <c:pt idx="38838">
                  <c:v>544616.890512952</c:v>
                </c:pt>
                <c:pt idx="38839">
                  <c:v>544417.761199567</c:v>
                </c:pt>
                <c:pt idx="38840">
                  <c:v>544806.23726294003</c:v>
                </c:pt>
                <c:pt idx="38841">
                  <c:v>544868.60346387106</c:v>
                </c:pt>
                <c:pt idx="38842">
                  <c:v>544625.16866711702</c:v>
                </c:pt>
                <c:pt idx="38843">
                  <c:v>544878.16687833495</c:v>
                </c:pt>
                <c:pt idx="38844">
                  <c:v>544965.59498560103</c:v>
                </c:pt>
                <c:pt idx="38845">
                  <c:v>544483.31569512596</c:v>
                </c:pt>
                <c:pt idx="38846">
                  <c:v>544425.70251986897</c:v>
                </c:pt>
                <c:pt idx="38847">
                  <c:v>544811.46571680205</c:v>
                </c:pt>
                <c:pt idx="38848">
                  <c:v>544633.78244700399</c:v>
                </c:pt>
                <c:pt idx="38849">
                  <c:v>544885.79384745902</c:v>
                </c:pt>
                <c:pt idx="38850">
                  <c:v>544433.64384017105</c:v>
                </c:pt>
                <c:pt idx="38851">
                  <c:v>544642.90412918897</c:v>
                </c:pt>
                <c:pt idx="38852">
                  <c:v>544819.91614718898</c:v>
                </c:pt>
                <c:pt idx="38853">
                  <c:v>544483.91604565503</c:v>
                </c:pt>
                <c:pt idx="38854">
                  <c:v>544652.47433025995</c:v>
                </c:pt>
                <c:pt idx="38855">
                  <c:v>544662.40183771297</c:v>
                </c:pt>
                <c:pt idx="38856">
                  <c:v>544892.47220398101</c:v>
                </c:pt>
                <c:pt idx="38857">
                  <c:v>544441.42965973902</c:v>
                </c:pt>
                <c:pt idx="38858">
                  <c:v>544827.805030143</c:v>
                </c:pt>
                <c:pt idx="38859">
                  <c:v>544671.44814113097</c:v>
                </c:pt>
                <c:pt idx="38860">
                  <c:v>544678.98122984497</c:v>
                </c:pt>
                <c:pt idx="38861">
                  <c:v>544667.91812895099</c:v>
                </c:pt>
                <c:pt idx="38862">
                  <c:v>544688.81800195097</c:v>
                </c:pt>
                <c:pt idx="38863">
                  <c:v>544835.44207046099</c:v>
                </c:pt>
                <c:pt idx="38864">
                  <c:v>544449.20761162904</c:v>
                </c:pt>
                <c:pt idx="38865">
                  <c:v>544899.37443562702</c:v>
                </c:pt>
                <c:pt idx="38866">
                  <c:v>544484.99820911395</c:v>
                </c:pt>
                <c:pt idx="38867">
                  <c:v>544698.34694803599</c:v>
                </c:pt>
                <c:pt idx="38868">
                  <c:v>544844.183530282</c:v>
                </c:pt>
                <c:pt idx="38869">
                  <c:v>544903.29954015603</c:v>
                </c:pt>
                <c:pt idx="38870">
                  <c:v>544707.47628520604</c:v>
                </c:pt>
                <c:pt idx="38871">
                  <c:v>544456.98556351801</c:v>
                </c:pt>
                <c:pt idx="38872">
                  <c:v>544665.98506625695</c:v>
                </c:pt>
                <c:pt idx="38873">
                  <c:v>544716.407667425</c:v>
                </c:pt>
                <c:pt idx="38874">
                  <c:v>544484.56919387996</c:v>
                </c:pt>
                <c:pt idx="38875">
                  <c:v>544465.16306330101</c:v>
                </c:pt>
                <c:pt idx="38876">
                  <c:v>544474.84560894896</c:v>
                </c:pt>
                <c:pt idx="38877">
                  <c:v>544723.98674654996</c:v>
                </c:pt>
                <c:pt idx="38878">
                  <c:v>544666.19802246697</c:v>
                </c:pt>
                <c:pt idx="38879">
                  <c:v>544487.96848081995</c:v>
                </c:pt>
                <c:pt idx="38880">
                  <c:v>544731.288867114</c:v>
                </c:pt>
                <c:pt idx="38881">
                  <c:v>544660.32382648299</c:v>
                </c:pt>
                <c:pt idx="38882">
                  <c:v>544492.38705902605</c:v>
                </c:pt>
                <c:pt idx="38883">
                  <c:v>544738.09689402499</c:v>
                </c:pt>
                <c:pt idx="38884">
                  <c:v>544654.99498511001</c:v>
                </c:pt>
                <c:pt idx="38885">
                  <c:v>544496.80563723203</c:v>
                </c:pt>
                <c:pt idx="38886">
                  <c:v>544651.53799504798</c:v>
                </c:pt>
                <c:pt idx="38887">
                  <c:v>544744.60436927096</c:v>
                </c:pt>
                <c:pt idx="38888">
                  <c:v>544645.57202829001</c:v>
                </c:pt>
                <c:pt idx="38889">
                  <c:v>544502.66784638399</c:v>
                </c:pt>
                <c:pt idx="38890">
                  <c:v>544751.02019473503</c:v>
                </c:pt>
                <c:pt idx="38891">
                  <c:v>544508.63080185698</c:v>
                </c:pt>
                <c:pt idx="38892">
                  <c:v>544757.81877868599</c:v>
                </c:pt>
                <c:pt idx="38893">
                  <c:v>544514.54419571697</c:v>
                </c:pt>
                <c:pt idx="38894">
                  <c:v>544763.29354129196</c:v>
                </c:pt>
                <c:pt idx="38895">
                  <c:v>544742.00308263698</c:v>
                </c:pt>
                <c:pt idx="38896">
                  <c:v>544755.34258620394</c:v>
                </c:pt>
                <c:pt idx="38897">
                  <c:v>544746.59308126406</c:v>
                </c:pt>
                <c:pt idx="38898">
                  <c:v>544744.01737339003</c:v>
                </c:pt>
                <c:pt idx="38899">
                  <c:v>544520.36853016994</c:v>
                </c:pt>
                <c:pt idx="38900">
                  <c:v>544761.76655338902</c:v>
                </c:pt>
                <c:pt idx="38901">
                  <c:v>544765.73027422698</c:v>
                </c:pt>
                <c:pt idx="38902">
                  <c:v>544736.12007687602</c:v>
                </c:pt>
                <c:pt idx="38903">
                  <c:v>544676.68363545998</c:v>
                </c:pt>
                <c:pt idx="38904">
                  <c:v>544685.871852629</c:v>
                </c:pt>
                <c:pt idx="38905">
                  <c:v>544727.55743997695</c:v>
                </c:pt>
                <c:pt idx="38906">
                  <c:v>544526.14241110301</c:v>
                </c:pt>
                <c:pt idx="38907">
                  <c:v>544771.76880072395</c:v>
                </c:pt>
                <c:pt idx="38908">
                  <c:v>545182.92036429001</c:v>
                </c:pt>
                <c:pt idx="38909">
                  <c:v>544681.98277294601</c:v>
                </c:pt>
                <c:pt idx="38910">
                  <c:v>544685.70300561702</c:v>
                </c:pt>
                <c:pt idx="38911">
                  <c:v>544720.44605256699</c:v>
                </c:pt>
                <c:pt idx="38912">
                  <c:v>544531.842577887</c:v>
                </c:pt>
                <c:pt idx="38913">
                  <c:v>544684.00569067604</c:v>
                </c:pt>
                <c:pt idx="38914">
                  <c:v>544683.97448757396</c:v>
                </c:pt>
                <c:pt idx="38915">
                  <c:v>544711.32941092295</c:v>
                </c:pt>
                <c:pt idx="38916">
                  <c:v>544777.25677914196</c:v>
                </c:pt>
                <c:pt idx="38917">
                  <c:v>544647.77086947102</c:v>
                </c:pt>
                <c:pt idx="38918">
                  <c:v>544672.87509939598</c:v>
                </c:pt>
                <c:pt idx="38919">
                  <c:v>544657.16714455397</c:v>
                </c:pt>
                <c:pt idx="38920">
                  <c:v>544666.66019054595</c:v>
                </c:pt>
                <c:pt idx="38921">
                  <c:v>545179.25371192396</c:v>
                </c:pt>
                <c:pt idx="38922">
                  <c:v>544671.946931276</c:v>
                </c:pt>
                <c:pt idx="38923">
                  <c:v>544537.54274467099</c:v>
                </c:pt>
                <c:pt idx="38924">
                  <c:v>544641.21335390303</c:v>
                </c:pt>
                <c:pt idx="38925">
                  <c:v>544677.67062272097</c:v>
                </c:pt>
                <c:pt idx="38926">
                  <c:v>544706.38012784498</c:v>
                </c:pt>
                <c:pt idx="38927">
                  <c:v>544683.48843074997</c:v>
                </c:pt>
                <c:pt idx="38928">
                  <c:v>544781.11948730203</c:v>
                </c:pt>
                <c:pt idx="38929">
                  <c:v>545173.91472233704</c:v>
                </c:pt>
                <c:pt idx="38930">
                  <c:v>544676.34813816799</c:v>
                </c:pt>
                <c:pt idx="38931">
                  <c:v>544697.44241644698</c:v>
                </c:pt>
                <c:pt idx="38932">
                  <c:v>544710.90286714595</c:v>
                </c:pt>
                <c:pt idx="38933">
                  <c:v>544542.44870389299</c:v>
                </c:pt>
                <c:pt idx="38934">
                  <c:v>544689.08855233097</c:v>
                </c:pt>
                <c:pt idx="38935">
                  <c:v>544652.96011512401</c:v>
                </c:pt>
                <c:pt idx="38936">
                  <c:v>544785.96253839706</c:v>
                </c:pt>
                <c:pt idx="38937">
                  <c:v>545178.67350877204</c:v>
                </c:pt>
                <c:pt idx="38938">
                  <c:v>544670.013480091</c:v>
                </c:pt>
                <c:pt idx="38939">
                  <c:v>544709.47326823999</c:v>
                </c:pt>
                <c:pt idx="38940">
                  <c:v>544659.85982313298</c:v>
                </c:pt>
                <c:pt idx="38941">
                  <c:v>544661.47746170894</c:v>
                </c:pt>
                <c:pt idx="38942">
                  <c:v>544547.11828763504</c:v>
                </c:pt>
                <c:pt idx="38943">
                  <c:v>544660.351607761</c:v>
                </c:pt>
                <c:pt idx="38944">
                  <c:v>544791.65379367501</c:v>
                </c:pt>
                <c:pt idx="38945">
                  <c:v>545177.84280437406</c:v>
                </c:pt>
                <c:pt idx="38946">
                  <c:v>544708.66681124398</c:v>
                </c:pt>
                <c:pt idx="38947">
                  <c:v>544707.64690290904</c:v>
                </c:pt>
                <c:pt idx="38948">
                  <c:v>544653.46869317896</c:v>
                </c:pt>
                <c:pt idx="38949">
                  <c:v>544550.82846017601</c:v>
                </c:pt>
                <c:pt idx="38950">
                  <c:v>544698.83345517702</c:v>
                </c:pt>
                <c:pt idx="38951">
                  <c:v>545169.62083600799</c:v>
                </c:pt>
                <c:pt idx="38952">
                  <c:v>544690.56360361096</c:v>
                </c:pt>
                <c:pt idx="38953">
                  <c:v>544796.89249834698</c:v>
                </c:pt>
                <c:pt idx="38954">
                  <c:v>545160.50874931505</c:v>
                </c:pt>
                <c:pt idx="38955">
                  <c:v>544645.12315102096</c:v>
                </c:pt>
                <c:pt idx="38956">
                  <c:v>544711.65116212401</c:v>
                </c:pt>
                <c:pt idx="38957">
                  <c:v>544554.53863271698</c:v>
                </c:pt>
                <c:pt idx="38958">
                  <c:v>544684.49930856703</c:v>
                </c:pt>
                <c:pt idx="38959">
                  <c:v>544686.37624054705</c:v>
                </c:pt>
                <c:pt idx="38960">
                  <c:v>545154.54957999499</c:v>
                </c:pt>
                <c:pt idx="38961">
                  <c:v>544737.891800588</c:v>
                </c:pt>
                <c:pt idx="38962">
                  <c:v>544800.99659484997</c:v>
                </c:pt>
                <c:pt idx="38963">
                  <c:v>544737.69809270697</c:v>
                </c:pt>
                <c:pt idx="38964">
                  <c:v>544718.490448736</c:v>
                </c:pt>
                <c:pt idx="38965">
                  <c:v>544736.38745863095</c:v>
                </c:pt>
                <c:pt idx="38966">
                  <c:v>544743.76954476698</c:v>
                </c:pt>
                <c:pt idx="38967">
                  <c:v>544679.21471924405</c:v>
                </c:pt>
                <c:pt idx="38968">
                  <c:v>545146.43967454403</c:v>
                </c:pt>
                <c:pt idx="38969">
                  <c:v>544727.03455412795</c:v>
                </c:pt>
                <c:pt idx="38970">
                  <c:v>545137.22808522906</c:v>
                </c:pt>
                <c:pt idx="38971">
                  <c:v>544691.05390104803</c:v>
                </c:pt>
                <c:pt idx="38972">
                  <c:v>544556.38085821702</c:v>
                </c:pt>
                <c:pt idx="38973">
                  <c:v>544691.87110316602</c:v>
                </c:pt>
                <c:pt idx="38974">
                  <c:v>544806.06288641598</c:v>
                </c:pt>
                <c:pt idx="38975">
                  <c:v>544729.03693385702</c:v>
                </c:pt>
                <c:pt idx="38976">
                  <c:v>544730.24754607701</c:v>
                </c:pt>
                <c:pt idx="38977">
                  <c:v>544674.26190675795</c:v>
                </c:pt>
                <c:pt idx="38978">
                  <c:v>544726.73795530002</c:v>
                </c:pt>
                <c:pt idx="38979">
                  <c:v>544669.985622662</c:v>
                </c:pt>
                <c:pt idx="38980">
                  <c:v>544811.48390281003</c:v>
                </c:pt>
                <c:pt idx="38981">
                  <c:v>544557.207318787</c:v>
                </c:pt>
                <c:pt idx="38982">
                  <c:v>544731.25041302596</c:v>
                </c:pt>
                <c:pt idx="38983">
                  <c:v>544726.57880641101</c:v>
                </c:pt>
                <c:pt idx="38984">
                  <c:v>544747.81294286798</c:v>
                </c:pt>
                <c:pt idx="38985">
                  <c:v>544747.77473896998</c:v>
                </c:pt>
                <c:pt idx="38986">
                  <c:v>544738.61954153795</c:v>
                </c:pt>
                <c:pt idx="38987">
                  <c:v>544814.90708254802</c:v>
                </c:pt>
                <c:pt idx="38988">
                  <c:v>544558.03377935605</c:v>
                </c:pt>
                <c:pt idx="38989">
                  <c:v>544722.94846942497</c:v>
                </c:pt>
                <c:pt idx="38990">
                  <c:v>544558.95780277695</c:v>
                </c:pt>
                <c:pt idx="38991">
                  <c:v>544560.10645120696</c:v>
                </c:pt>
                <c:pt idx="38992">
                  <c:v>544561.48359121894</c:v>
                </c:pt>
                <c:pt idx="38993">
                  <c:v>544563.55795005604</c:v>
                </c:pt>
                <c:pt idx="38994">
                  <c:v>544566.05561073404</c:v>
                </c:pt>
                <c:pt idx="38995">
                  <c:v>544568.61184133298</c:v>
                </c:pt>
                <c:pt idx="38996">
                  <c:v>544572.69104626996</c:v>
                </c:pt>
                <c:pt idx="38997">
                  <c:v>544576.77025120705</c:v>
                </c:pt>
                <c:pt idx="38998">
                  <c:v>544580.84945614298</c:v>
                </c:pt>
                <c:pt idx="38999">
                  <c:v>544584.92866107996</c:v>
                </c:pt>
                <c:pt idx="39000">
                  <c:v>544589.38888041605</c:v>
                </c:pt>
                <c:pt idx="39001">
                  <c:v>545437.58972721605</c:v>
                </c:pt>
                <c:pt idx="39002">
                  <c:v>544594.00753810199</c:v>
                </c:pt>
                <c:pt idx="39003">
                  <c:v>545245.66260307003</c:v>
                </c:pt>
                <c:pt idx="39004">
                  <c:v>545429.46026306495</c:v>
                </c:pt>
                <c:pt idx="39005">
                  <c:v>545430.17198844103</c:v>
                </c:pt>
                <c:pt idx="39006">
                  <c:v>545411.41802640294</c:v>
                </c:pt>
                <c:pt idx="39007">
                  <c:v>545238.93785211304</c:v>
                </c:pt>
                <c:pt idx="39008">
                  <c:v>545403.94351967797</c:v>
                </c:pt>
                <c:pt idx="39009">
                  <c:v>544598.781527029</c:v>
                </c:pt>
                <c:pt idx="39010">
                  <c:v>545420.07363382995</c:v>
                </c:pt>
                <c:pt idx="39011">
                  <c:v>545221.71702350897</c:v>
                </c:pt>
                <c:pt idx="39012">
                  <c:v>545451.65585999098</c:v>
                </c:pt>
                <c:pt idx="39013">
                  <c:v>545432.60053930001</c:v>
                </c:pt>
                <c:pt idx="39014">
                  <c:v>545235.96561072103</c:v>
                </c:pt>
                <c:pt idx="39015">
                  <c:v>545399.33258431801</c:v>
                </c:pt>
                <c:pt idx="39016">
                  <c:v>544603.66939027503</c:v>
                </c:pt>
                <c:pt idx="39017">
                  <c:v>545442.02778973</c:v>
                </c:pt>
                <c:pt idx="39018">
                  <c:v>545230.04684472899</c:v>
                </c:pt>
                <c:pt idx="39019">
                  <c:v>545235.30280500604</c:v>
                </c:pt>
                <c:pt idx="39020">
                  <c:v>545393.20448296599</c:v>
                </c:pt>
                <c:pt idx="39021">
                  <c:v>544608.661759843</c:v>
                </c:pt>
                <c:pt idx="39022">
                  <c:v>545242.76887294103</c:v>
                </c:pt>
                <c:pt idx="39023">
                  <c:v>545251.84195592895</c:v>
                </c:pt>
                <c:pt idx="39024">
                  <c:v>544613.97353616601</c:v>
                </c:pt>
                <c:pt idx="39025">
                  <c:v>545391.50725141098</c:v>
                </c:pt>
                <c:pt idx="39026">
                  <c:v>545260.51950960897</c:v>
                </c:pt>
                <c:pt idx="39027">
                  <c:v>545269.40314389498</c:v>
                </c:pt>
                <c:pt idx="39028">
                  <c:v>545278.48840512696</c:v>
                </c:pt>
                <c:pt idx="39029">
                  <c:v>545288.35830371</c:v>
                </c:pt>
                <c:pt idx="39030">
                  <c:v>544619.28531248996</c:v>
                </c:pt>
                <c:pt idx="39031">
                  <c:v>545395.58467486803</c:v>
                </c:pt>
                <c:pt idx="39032">
                  <c:v>545497.86611444305</c:v>
                </c:pt>
                <c:pt idx="39033">
                  <c:v>545297.04956146504</c:v>
                </c:pt>
                <c:pt idx="39034">
                  <c:v>544738.09345108003</c:v>
                </c:pt>
                <c:pt idx="39035">
                  <c:v>544737.95220000006</c:v>
                </c:pt>
                <c:pt idx="39036">
                  <c:v>544624.59708881297</c:v>
                </c:pt>
                <c:pt idx="39037">
                  <c:v>545489.632392389</c:v>
                </c:pt>
                <c:pt idx="39038">
                  <c:v>545305.37042514898</c:v>
                </c:pt>
                <c:pt idx="39039">
                  <c:v>545396.15352794202</c:v>
                </c:pt>
                <c:pt idx="39040">
                  <c:v>544728.94146772695</c:v>
                </c:pt>
                <c:pt idx="39041">
                  <c:v>545314.089505226</c:v>
                </c:pt>
                <c:pt idx="39042">
                  <c:v>544719.86359746498</c:v>
                </c:pt>
                <c:pt idx="39043">
                  <c:v>545483.52939726098</c:v>
                </c:pt>
                <c:pt idx="39044">
                  <c:v>544630.09270473395</c:v>
                </c:pt>
                <c:pt idx="39045">
                  <c:v>545392.388042273</c:v>
                </c:pt>
                <c:pt idx="39046">
                  <c:v>545322.47880948696</c:v>
                </c:pt>
                <c:pt idx="39047">
                  <c:v>545478.99330830597</c:v>
                </c:pt>
                <c:pt idx="39048">
                  <c:v>545478.65905980603</c:v>
                </c:pt>
                <c:pt idx="39049">
                  <c:v>545332.23072053597</c:v>
                </c:pt>
                <c:pt idx="39050">
                  <c:v>544711.928281656</c:v>
                </c:pt>
                <c:pt idx="39051">
                  <c:v>545341.85357421497</c:v>
                </c:pt>
                <c:pt idx="39052">
                  <c:v>544635.86460784404</c:v>
                </c:pt>
                <c:pt idx="39053">
                  <c:v>545384.78594243899</c:v>
                </c:pt>
                <c:pt idx="39054">
                  <c:v>545351.48059522395</c:v>
                </c:pt>
                <c:pt idx="39055">
                  <c:v>545477.19673829095</c:v>
                </c:pt>
                <c:pt idx="39056">
                  <c:v>545361.207272353</c:v>
                </c:pt>
                <c:pt idx="39057">
                  <c:v>545479.81034202001</c:v>
                </c:pt>
                <c:pt idx="39058">
                  <c:v>545375.66300413106</c:v>
                </c:pt>
                <c:pt idx="39059">
                  <c:v>545371.14399441797</c:v>
                </c:pt>
                <c:pt idx="39060">
                  <c:v>544706.34316249995</c:v>
                </c:pt>
                <c:pt idx="39061">
                  <c:v>544641.63651095401</c:v>
                </c:pt>
                <c:pt idx="39062">
                  <c:v>545378.71809244796</c:v>
                </c:pt>
                <c:pt idx="39063">
                  <c:v>545485.99295305205</c:v>
                </c:pt>
                <c:pt idx="39064">
                  <c:v>545476.97920001601</c:v>
                </c:pt>
                <c:pt idx="39065">
                  <c:v>544702.965528192</c:v>
                </c:pt>
                <c:pt idx="39066">
                  <c:v>544647.64439509704</c:v>
                </c:pt>
                <c:pt idx="39067">
                  <c:v>545385.70989930304</c:v>
                </c:pt>
                <c:pt idx="39068">
                  <c:v>545491.73937589896</c:v>
                </c:pt>
                <c:pt idx="39069">
                  <c:v>544716.46405885997</c:v>
                </c:pt>
                <c:pt idx="39070">
                  <c:v>545478.78769674199</c:v>
                </c:pt>
                <c:pt idx="39071">
                  <c:v>545394.816411732</c:v>
                </c:pt>
                <c:pt idx="39072">
                  <c:v>544654.08006259694</c:v>
                </c:pt>
                <c:pt idx="39073">
                  <c:v>544708.53731539403</c:v>
                </c:pt>
                <c:pt idx="39074">
                  <c:v>544700.46954075398</c:v>
                </c:pt>
                <c:pt idx="39075">
                  <c:v>545496.82453687396</c:v>
                </c:pt>
                <c:pt idx="39076">
                  <c:v>545475.36698483699</c:v>
                </c:pt>
                <c:pt idx="39077">
                  <c:v>544699.82772163802</c:v>
                </c:pt>
                <c:pt idx="39078">
                  <c:v>544661.243263343</c:v>
                </c:pt>
                <c:pt idx="39079">
                  <c:v>544691.17876991106</c:v>
                </c:pt>
                <c:pt idx="39080">
                  <c:v>545500.97714174096</c:v>
                </c:pt>
                <c:pt idx="39081">
                  <c:v>545474.45963588997</c:v>
                </c:pt>
                <c:pt idx="39082">
                  <c:v>544668.40646408999</c:v>
                </c:pt>
                <c:pt idx="39083">
                  <c:v>545505.338253428</c:v>
                </c:pt>
                <c:pt idx="39084">
                  <c:v>544683.29155209102</c:v>
                </c:pt>
                <c:pt idx="39085">
                  <c:v>544675.81711585599</c:v>
                </c:pt>
                <c:pt idx="39086">
                  <c:v>544676.66613895202</c:v>
                </c:pt>
                <c:pt idx="39087">
                  <c:v>544684.08309347695</c:v>
                </c:pt>
                <c:pt idx="39088">
                  <c:v>544692.65102723497</c:v>
                </c:pt>
                <c:pt idx="39089">
                  <c:v>544701.44862715295</c:v>
                </c:pt>
                <c:pt idx="39090">
                  <c:v>544710.50821891101</c:v>
                </c:pt>
                <c:pt idx="39091">
                  <c:v>544719.63677636802</c:v>
                </c:pt>
                <c:pt idx="39092">
                  <c:v>544728.689837315</c:v>
                </c:pt>
                <c:pt idx="39093">
                  <c:v>544737.737411318</c:v>
                </c:pt>
                <c:pt idx="39094">
                  <c:v>544746.58288015903</c:v>
                </c:pt>
                <c:pt idx="39095">
                  <c:v>545642.76146519603</c:v>
                </c:pt>
                <c:pt idx="39096">
                  <c:v>544755.34064595494</c:v>
                </c:pt>
                <c:pt idx="39097">
                  <c:v>545637.28679360403</c:v>
                </c:pt>
                <c:pt idx="39098">
                  <c:v>544764.15357230103</c:v>
                </c:pt>
                <c:pt idx="39099">
                  <c:v>545545.64257020305</c:v>
                </c:pt>
                <c:pt idx="39100">
                  <c:v>544773.02524031606</c:v>
                </c:pt>
                <c:pt idx="39101">
                  <c:v>545554.72641024005</c:v>
                </c:pt>
                <c:pt idx="39102">
                  <c:v>545538.01919105498</c:v>
                </c:pt>
                <c:pt idx="39103">
                  <c:v>545639.62194751995</c:v>
                </c:pt>
                <c:pt idx="39104">
                  <c:v>544781.89690833003</c:v>
                </c:pt>
                <c:pt idx="39105">
                  <c:v>545530.08918598702</c:v>
                </c:pt>
                <c:pt idx="39106">
                  <c:v>545520.48284175503</c:v>
                </c:pt>
                <c:pt idx="39107">
                  <c:v>545562.01702637901</c:v>
                </c:pt>
                <c:pt idx="39108">
                  <c:v>544790.66974768799</c:v>
                </c:pt>
                <c:pt idx="39109">
                  <c:v>545571.48813318997</c:v>
                </c:pt>
                <c:pt idx="39110">
                  <c:v>545634.56813759799</c:v>
                </c:pt>
                <c:pt idx="39111">
                  <c:v>544799.39326704503</c:v>
                </c:pt>
                <c:pt idx="39112">
                  <c:v>545640.71879762702</c:v>
                </c:pt>
                <c:pt idx="39113">
                  <c:v>545579.45478530403</c:v>
                </c:pt>
                <c:pt idx="39114">
                  <c:v>545650.16102114099</c:v>
                </c:pt>
                <c:pt idx="39115">
                  <c:v>544808.06433669804</c:v>
                </c:pt>
                <c:pt idx="39116">
                  <c:v>545627.56164297799</c:v>
                </c:pt>
                <c:pt idx="39117">
                  <c:v>544816.48736994003</c:v>
                </c:pt>
                <c:pt idx="39118">
                  <c:v>545585.85868122603</c:v>
                </c:pt>
                <c:pt idx="39119">
                  <c:v>545623.58856930002</c:v>
                </c:pt>
                <c:pt idx="39120">
                  <c:v>545623.11733528296</c:v>
                </c:pt>
                <c:pt idx="39121">
                  <c:v>545622.61331623001</c:v>
                </c:pt>
                <c:pt idx="39122">
                  <c:v>544824.83983488695</c:v>
                </c:pt>
                <c:pt idx="39123">
                  <c:v>545593.948219902</c:v>
                </c:pt>
                <c:pt idx="39124">
                  <c:v>545613.34697660001</c:v>
                </c:pt>
                <c:pt idx="39125">
                  <c:v>545603.52811033896</c:v>
                </c:pt>
                <c:pt idx="39126">
                  <c:v>545696.13553122198</c:v>
                </c:pt>
                <c:pt idx="39127">
                  <c:v>544833.19229983399</c:v>
                </c:pt>
                <c:pt idx="39128">
                  <c:v>545628.07952318701</c:v>
                </c:pt>
                <c:pt idx="39129">
                  <c:v>545704.38398967905</c:v>
                </c:pt>
                <c:pt idx="39130">
                  <c:v>544841.54476478102</c:v>
                </c:pt>
                <c:pt idx="39131">
                  <c:v>545710.72021503095</c:v>
                </c:pt>
                <c:pt idx="39132">
                  <c:v>545629.82599648403</c:v>
                </c:pt>
                <c:pt idx="39133">
                  <c:v>545719.07878118102</c:v>
                </c:pt>
                <c:pt idx="39134">
                  <c:v>544849.93478552904</c:v>
                </c:pt>
                <c:pt idx="39135">
                  <c:v>545623.22172453301</c:v>
                </c:pt>
                <c:pt idx="39136">
                  <c:v>544858.40990977897</c:v>
                </c:pt>
                <c:pt idx="39137">
                  <c:v>544866.88663687895</c:v>
                </c:pt>
                <c:pt idx="39138">
                  <c:v>544875.36978111998</c:v>
                </c:pt>
                <c:pt idx="39139">
                  <c:v>544883.89063670498</c:v>
                </c:pt>
                <c:pt idx="39140">
                  <c:v>545837.42170156899</c:v>
                </c:pt>
                <c:pt idx="39141">
                  <c:v>545834.71142356901</c:v>
                </c:pt>
                <c:pt idx="39142">
                  <c:v>544892.41149228998</c:v>
                </c:pt>
                <c:pt idx="39143">
                  <c:v>545826.11653624906</c:v>
                </c:pt>
                <c:pt idx="39144">
                  <c:v>544900.93234787497</c:v>
                </c:pt>
                <c:pt idx="39145">
                  <c:v>544909.23171619605</c:v>
                </c:pt>
                <c:pt idx="39146">
                  <c:v>545824.88710125803</c:v>
                </c:pt>
                <c:pt idx="39147">
                  <c:v>544917.42105423205</c:v>
                </c:pt>
                <c:pt idx="39148">
                  <c:v>544925.61039226805</c:v>
                </c:pt>
                <c:pt idx="39149">
                  <c:v>544933.82208937698</c:v>
                </c:pt>
                <c:pt idx="39150">
                  <c:v>544942.07361402304</c:v>
                </c:pt>
                <c:pt idx="39151">
                  <c:v>544950.18558549497</c:v>
                </c:pt>
                <c:pt idx="39152">
                  <c:v>544954.48574368295</c:v>
                </c:pt>
              </c:numCache>
            </c:numRef>
          </c:xVal>
          <c:yVal>
            <c:numRef>
              <c:f>map_geometry!$B$2:$B$39154</c:f>
              <c:numCache>
                <c:formatCode>General</c:formatCode>
                <c:ptCount val="39153"/>
                <c:pt idx="0">
                  <c:v>5367947.0038999999</c:v>
                </c:pt>
                <c:pt idx="1">
                  <c:v>5367940.3575186599</c:v>
                </c:pt>
                <c:pt idx="2">
                  <c:v>5367940.2920397297</c:v>
                </c:pt>
                <c:pt idx="3">
                  <c:v>5367939.0929610599</c:v>
                </c:pt>
                <c:pt idx="4">
                  <c:v>5367936.5978630204</c:v>
                </c:pt>
                <c:pt idx="5">
                  <c:v>5367935.8607957503</c:v>
                </c:pt>
                <c:pt idx="6">
                  <c:v>5367935.4807000002</c:v>
                </c:pt>
                <c:pt idx="7">
                  <c:v>5367933.8318999996</c:v>
                </c:pt>
                <c:pt idx="8">
                  <c:v>5367932.8627099404</c:v>
                </c:pt>
                <c:pt idx="9">
                  <c:v>5367932.5408442002</c:v>
                </c:pt>
                <c:pt idx="10">
                  <c:v>5367932.2213795604</c:v>
                </c:pt>
                <c:pt idx="11">
                  <c:v>5367931.5404000003</c:v>
                </c:pt>
                <c:pt idx="12">
                  <c:v>5367928.4607806904</c:v>
                </c:pt>
                <c:pt idx="13">
                  <c:v>5367922.8146882001</c:v>
                </c:pt>
                <c:pt idx="14">
                  <c:v>5367913.7181824697</c:v>
                </c:pt>
                <c:pt idx="15">
                  <c:v>5367905.8766679</c:v>
                </c:pt>
                <c:pt idx="16">
                  <c:v>5367896.9905553898</c:v>
                </c:pt>
                <c:pt idx="17">
                  <c:v>5367892.9134</c:v>
                </c:pt>
                <c:pt idx="18">
                  <c:v>5367654.2082483601</c:v>
                </c:pt>
                <c:pt idx="19">
                  <c:v>5367644.5368999997</c:v>
                </c:pt>
                <c:pt idx="20">
                  <c:v>5367639.6431939201</c:v>
                </c:pt>
                <c:pt idx="21">
                  <c:v>5367631.59086945</c:v>
                </c:pt>
                <c:pt idx="22">
                  <c:v>5367621.97408453</c:v>
                </c:pt>
                <c:pt idx="23">
                  <c:v>5367621.0001449296</c:v>
                </c:pt>
                <c:pt idx="24">
                  <c:v>5367620.8618000001</c:v>
                </c:pt>
                <c:pt idx="25">
                  <c:v>5367619.00310825</c:v>
                </c:pt>
                <c:pt idx="26">
                  <c:v>5367617.2976196799</c:v>
                </c:pt>
                <c:pt idx="27">
                  <c:v>5367609.9232000001</c:v>
                </c:pt>
                <c:pt idx="28">
                  <c:v>5367543.3598237997</c:v>
                </c:pt>
                <c:pt idx="29">
                  <c:v>5367541.6692351801</c:v>
                </c:pt>
                <c:pt idx="30">
                  <c:v>5367536.4042713596</c:v>
                </c:pt>
                <c:pt idx="31">
                  <c:v>5367536.36787365</c:v>
                </c:pt>
                <c:pt idx="32">
                  <c:v>5367532.4159733504</c:v>
                </c:pt>
                <c:pt idx="33">
                  <c:v>5367523.2769761803</c:v>
                </c:pt>
                <c:pt idx="34">
                  <c:v>5366329.2668108204</c:v>
                </c:pt>
                <c:pt idx="35">
                  <c:v>5366323.3400912397</c:v>
                </c:pt>
                <c:pt idx="36">
                  <c:v>5366316.1212003296</c:v>
                </c:pt>
                <c:pt idx="37">
                  <c:v>5366310.5139498301</c:v>
                </c:pt>
                <c:pt idx="38">
                  <c:v>5366310.2935806802</c:v>
                </c:pt>
                <c:pt idx="39">
                  <c:v>5366310.1035669297</c:v>
                </c:pt>
                <c:pt idx="40">
                  <c:v>5366308.2089292398</c:v>
                </c:pt>
                <c:pt idx="41">
                  <c:v>5366307.6449999996</c:v>
                </c:pt>
                <c:pt idx="42">
                  <c:v>5366307.0689689796</c:v>
                </c:pt>
                <c:pt idx="43">
                  <c:v>5366305.8756999997</c:v>
                </c:pt>
                <c:pt idx="44">
                  <c:v>5366305.8664060002</c:v>
                </c:pt>
                <c:pt idx="45">
                  <c:v>5366304.45776763</c:v>
                </c:pt>
                <c:pt idx="46">
                  <c:v>5366303.0131374104</c:v>
                </c:pt>
                <c:pt idx="47">
                  <c:v>5366300.3467073198</c:v>
                </c:pt>
                <c:pt idx="48">
                  <c:v>5366295.7720038705</c:v>
                </c:pt>
                <c:pt idx="49">
                  <c:v>5366291.3404369298</c:v>
                </c:pt>
                <c:pt idx="50">
                  <c:v>5365777.4082765002</c:v>
                </c:pt>
                <c:pt idx="51">
                  <c:v>5365768.8834988996</c:v>
                </c:pt>
                <c:pt idx="52">
                  <c:v>5365761.1294276603</c:v>
                </c:pt>
                <c:pt idx="53">
                  <c:v>5365758.1364264097</c:v>
                </c:pt>
                <c:pt idx="54">
                  <c:v>5365756.7729997598</c:v>
                </c:pt>
                <c:pt idx="55">
                  <c:v>5365751.8249000004</c:v>
                </c:pt>
                <c:pt idx="56">
                  <c:v>5365751.2337664096</c:v>
                </c:pt>
                <c:pt idx="57">
                  <c:v>5365748.7437711405</c:v>
                </c:pt>
                <c:pt idx="58">
                  <c:v>5365747.1288443804</c:v>
                </c:pt>
                <c:pt idx="59">
                  <c:v>5365746.1815999998</c:v>
                </c:pt>
                <c:pt idx="60">
                  <c:v>5365742.3265605997</c:v>
                </c:pt>
                <c:pt idx="61">
                  <c:v>5365742.0155999996</c:v>
                </c:pt>
                <c:pt idx="62">
                  <c:v>5365738.4952548202</c:v>
                </c:pt>
                <c:pt idx="63">
                  <c:v>5365738.3129767701</c:v>
                </c:pt>
                <c:pt idx="64">
                  <c:v>5365733.6750989398</c:v>
                </c:pt>
                <c:pt idx="65">
                  <c:v>5365729.2694063298</c:v>
                </c:pt>
                <c:pt idx="66">
                  <c:v>5365727.8174482901</c:v>
                </c:pt>
                <c:pt idx="67">
                  <c:v>5365719.2309875898</c:v>
                </c:pt>
                <c:pt idx="68">
                  <c:v>5365717.0568125397</c:v>
                </c:pt>
                <c:pt idx="69">
                  <c:v>5365716.4622</c:v>
                </c:pt>
                <c:pt idx="70">
                  <c:v>5365711.0213315599</c:v>
                </c:pt>
                <c:pt idx="71">
                  <c:v>5365492.9562094901</c:v>
                </c:pt>
                <c:pt idx="72">
                  <c:v>5365492.5719673</c:v>
                </c:pt>
                <c:pt idx="73">
                  <c:v>5365490.6162999999</c:v>
                </c:pt>
                <c:pt idx="74">
                  <c:v>5365489.5720437001</c:v>
                </c:pt>
                <c:pt idx="75">
                  <c:v>5365485.4725731099</c:v>
                </c:pt>
                <c:pt idx="76">
                  <c:v>5365485.3586184802</c:v>
                </c:pt>
                <c:pt idx="77">
                  <c:v>5365480.26947005</c:v>
                </c:pt>
                <c:pt idx="78">
                  <c:v>5365478.9147006897</c:v>
                </c:pt>
                <c:pt idx="79">
                  <c:v>5365475.4196705399</c:v>
                </c:pt>
                <c:pt idx="80">
                  <c:v>5365474.9678587401</c:v>
                </c:pt>
                <c:pt idx="81">
                  <c:v>5365469.5425124802</c:v>
                </c:pt>
                <c:pt idx="82">
                  <c:v>5365469.4498902801</c:v>
                </c:pt>
                <c:pt idx="83">
                  <c:v>5365463.9137293203</c:v>
                </c:pt>
                <c:pt idx="84">
                  <c:v>5365457.4958883999</c:v>
                </c:pt>
                <c:pt idx="85">
                  <c:v>5365450.15399314</c:v>
                </c:pt>
                <c:pt idx="86">
                  <c:v>5365442.6564846504</c:v>
                </c:pt>
                <c:pt idx="87">
                  <c:v>5365434.5514097102</c:v>
                </c:pt>
                <c:pt idx="88">
                  <c:v>5365428.42220861</c:v>
                </c:pt>
                <c:pt idx="89">
                  <c:v>5365426.2947331797</c:v>
                </c:pt>
                <c:pt idx="90">
                  <c:v>5365422.7646316802</c:v>
                </c:pt>
                <c:pt idx="91">
                  <c:v>5365418.2504604999</c:v>
                </c:pt>
                <c:pt idx="92">
                  <c:v>5365415.9112368096</c:v>
                </c:pt>
                <c:pt idx="93">
                  <c:v>5365415.2802529596</c:v>
                </c:pt>
                <c:pt idx="94">
                  <c:v>5365415.2627713298</c:v>
                </c:pt>
                <c:pt idx="95">
                  <c:v>5365415.0882999999</c:v>
                </c:pt>
                <c:pt idx="96">
                  <c:v>5365414.2856999999</c:v>
                </c:pt>
                <c:pt idx="97">
                  <c:v>5365414.1026609698</c:v>
                </c:pt>
                <c:pt idx="98">
                  <c:v>5365413.0886956099</c:v>
                </c:pt>
                <c:pt idx="99">
                  <c:v>5365412.1239547702</c:v>
                </c:pt>
                <c:pt idx="100">
                  <c:v>5365410.7470885599</c:v>
                </c:pt>
                <c:pt idx="101">
                  <c:v>5365410.0681176502</c:v>
                </c:pt>
                <c:pt idx="102">
                  <c:v>5365409.1638920996</c:v>
                </c:pt>
                <c:pt idx="103">
                  <c:v>5365409.0925195096</c:v>
                </c:pt>
                <c:pt idx="104">
                  <c:v>5365408.9524066402</c:v>
                </c:pt>
                <c:pt idx="105">
                  <c:v>5365408.7966612196</c:v>
                </c:pt>
                <c:pt idx="106">
                  <c:v>5365408.4661331903</c:v>
                </c:pt>
                <c:pt idx="107">
                  <c:v>5365408.4455412496</c:v>
                </c:pt>
                <c:pt idx="108">
                  <c:v>5365407.3393572196</c:v>
                </c:pt>
                <c:pt idx="109">
                  <c:v>5365404.6789769903</c:v>
                </c:pt>
                <c:pt idx="110">
                  <c:v>5365404.5423434796</c:v>
                </c:pt>
                <c:pt idx="111">
                  <c:v>5365403.9164613597</c:v>
                </c:pt>
                <c:pt idx="112">
                  <c:v>5365403.4042999996</c:v>
                </c:pt>
                <c:pt idx="113">
                  <c:v>5365401.2178107798</c:v>
                </c:pt>
                <c:pt idx="114">
                  <c:v>5365401.0389661202</c:v>
                </c:pt>
                <c:pt idx="115">
                  <c:v>5365400.7135595903</c:v>
                </c:pt>
                <c:pt idx="116">
                  <c:v>5365399.5127333701</c:v>
                </c:pt>
                <c:pt idx="117">
                  <c:v>5365397.9023833899</c:v>
                </c:pt>
                <c:pt idx="118">
                  <c:v>5365395.8563648304</c:v>
                </c:pt>
                <c:pt idx="119">
                  <c:v>5365394.1694888603</c:v>
                </c:pt>
                <c:pt idx="120">
                  <c:v>5365390.7796786604</c:v>
                </c:pt>
                <c:pt idx="121">
                  <c:v>5365388.1843640003</c:v>
                </c:pt>
                <c:pt idx="122">
                  <c:v>5365383.6066006999</c:v>
                </c:pt>
                <c:pt idx="123">
                  <c:v>5365379.3632744104</c:v>
                </c:pt>
                <c:pt idx="124">
                  <c:v>5365378.4161472302</c:v>
                </c:pt>
                <c:pt idx="125">
                  <c:v>5365373.7501975298</c:v>
                </c:pt>
                <c:pt idx="126">
                  <c:v>5365371.1075968901</c:v>
                </c:pt>
                <c:pt idx="127">
                  <c:v>5365368.8044878598</c:v>
                </c:pt>
                <c:pt idx="128">
                  <c:v>5365364.6415594202</c:v>
                </c:pt>
                <c:pt idx="129">
                  <c:v>5365361.9255092703</c:v>
                </c:pt>
                <c:pt idx="130">
                  <c:v>5365360.3664557999</c:v>
                </c:pt>
                <c:pt idx="131">
                  <c:v>5365360.0741121601</c:v>
                </c:pt>
                <c:pt idx="132">
                  <c:v>5365357.3480068296</c:v>
                </c:pt>
                <c:pt idx="133">
                  <c:v>5365357.3218219103</c:v>
                </c:pt>
                <c:pt idx="134">
                  <c:v>5365354.7815651698</c:v>
                </c:pt>
                <c:pt idx="135">
                  <c:v>5365352.4960258296</c:v>
                </c:pt>
                <c:pt idx="136">
                  <c:v>5365349.6815804904</c:v>
                </c:pt>
                <c:pt idx="137">
                  <c:v>5365343.99118827</c:v>
                </c:pt>
                <c:pt idx="138">
                  <c:v>5365343.6771319704</c:v>
                </c:pt>
                <c:pt idx="139">
                  <c:v>5365338.5356371999</c:v>
                </c:pt>
                <c:pt idx="140">
                  <c:v>5365334.0815104898</c:v>
                </c:pt>
                <c:pt idx="141">
                  <c:v>5365333.3914531805</c:v>
                </c:pt>
                <c:pt idx="142">
                  <c:v>5365332.7544330498</c:v>
                </c:pt>
                <c:pt idx="143">
                  <c:v>5365328.0185188996</c:v>
                </c:pt>
                <c:pt idx="144">
                  <c:v>5365326.7395157795</c:v>
                </c:pt>
                <c:pt idx="145">
                  <c:v>5365323.2988614803</c:v>
                </c:pt>
                <c:pt idx="146">
                  <c:v>5365319.4712306596</c:v>
                </c:pt>
                <c:pt idx="147">
                  <c:v>5365318.4379303297</c:v>
                </c:pt>
                <c:pt idx="148">
                  <c:v>5365317.0791305304</c:v>
                </c:pt>
                <c:pt idx="149">
                  <c:v>5365316.6926402198</c:v>
                </c:pt>
                <c:pt idx="150">
                  <c:v>5365315.7591126002</c:v>
                </c:pt>
                <c:pt idx="151">
                  <c:v>5365315.67204306</c:v>
                </c:pt>
                <c:pt idx="152">
                  <c:v>5365315.5961951902</c:v>
                </c:pt>
                <c:pt idx="153">
                  <c:v>5365314.9859881997</c:v>
                </c:pt>
                <c:pt idx="154">
                  <c:v>5365312.7699701898</c:v>
                </c:pt>
                <c:pt idx="155">
                  <c:v>5365303.2667964101</c:v>
                </c:pt>
                <c:pt idx="156">
                  <c:v>5365302.26797924</c:v>
                </c:pt>
                <c:pt idx="157">
                  <c:v>5365294.8344115997</c:v>
                </c:pt>
                <c:pt idx="158">
                  <c:v>5365219.1282760398</c:v>
                </c:pt>
                <c:pt idx="159">
                  <c:v>5365212.5674904296</c:v>
                </c:pt>
                <c:pt idx="160">
                  <c:v>5365203.0020489702</c:v>
                </c:pt>
                <c:pt idx="161">
                  <c:v>5365193.8364463598</c:v>
                </c:pt>
                <c:pt idx="162">
                  <c:v>5365186.159</c:v>
                </c:pt>
                <c:pt idx="163">
                  <c:v>5365178.9877575599</c:v>
                </c:pt>
                <c:pt idx="164">
                  <c:v>5365174.9178622896</c:v>
                </c:pt>
                <c:pt idx="165">
                  <c:v>5365174.8676819196</c:v>
                </c:pt>
                <c:pt idx="166">
                  <c:v>5365174.2412561905</c:v>
                </c:pt>
                <c:pt idx="167">
                  <c:v>5365172.4770174697</c:v>
                </c:pt>
                <c:pt idx="168">
                  <c:v>5365170.8555816598</c:v>
                </c:pt>
                <c:pt idx="169">
                  <c:v>5365170.3850415004</c:v>
                </c:pt>
                <c:pt idx="170">
                  <c:v>5365169.6832531104</c:v>
                </c:pt>
                <c:pt idx="171">
                  <c:v>5365169.2123404797</c:v>
                </c:pt>
                <c:pt idx="172">
                  <c:v>5365168.96477699</c:v>
                </c:pt>
                <c:pt idx="173">
                  <c:v>5365168.8121105498</c:v>
                </c:pt>
                <c:pt idx="174">
                  <c:v>5365168.0656090202</c:v>
                </c:pt>
                <c:pt idx="175">
                  <c:v>5365163.3787245797</c:v>
                </c:pt>
                <c:pt idx="176">
                  <c:v>5365163.1823681202</c:v>
                </c:pt>
                <c:pt idx="177">
                  <c:v>5365162.7982420102</c:v>
                </c:pt>
                <c:pt idx="178">
                  <c:v>5365161.0412999997</c:v>
                </c:pt>
                <c:pt idx="179">
                  <c:v>5365160.9614729499</c:v>
                </c:pt>
                <c:pt idx="180">
                  <c:v>5365159.6204522103</c:v>
                </c:pt>
                <c:pt idx="181">
                  <c:v>5365156.7693510996</c:v>
                </c:pt>
                <c:pt idx="182">
                  <c:v>5365156.6147847502</c:v>
                </c:pt>
                <c:pt idx="183">
                  <c:v>5365156.3663339196</c:v>
                </c:pt>
                <c:pt idx="184">
                  <c:v>5365155.8340169098</c:v>
                </c:pt>
                <c:pt idx="185">
                  <c:v>5365155.82873898</c:v>
                </c:pt>
                <c:pt idx="186">
                  <c:v>5365155.2458617203</c:v>
                </c:pt>
                <c:pt idx="187">
                  <c:v>5365148.8483142201</c:v>
                </c:pt>
                <c:pt idx="188">
                  <c:v>5365145.8239614395</c:v>
                </c:pt>
                <c:pt idx="189">
                  <c:v>5365144.0142852897</c:v>
                </c:pt>
                <c:pt idx="190">
                  <c:v>5365139.5369538497</c:v>
                </c:pt>
                <c:pt idx="191">
                  <c:v>5365133.8249573195</c:v>
                </c:pt>
                <c:pt idx="192">
                  <c:v>5365128.1781512601</c:v>
                </c:pt>
                <c:pt idx="193">
                  <c:v>5364776.8517095996</c:v>
                </c:pt>
                <c:pt idx="194">
                  <c:v>5364774.7021000003</c:v>
                </c:pt>
                <c:pt idx="195">
                  <c:v>5364774.5730515104</c:v>
                </c:pt>
                <c:pt idx="196">
                  <c:v>5364774.3629700197</c:v>
                </c:pt>
                <c:pt idx="197">
                  <c:v>5364774.2175850999</c:v>
                </c:pt>
                <c:pt idx="198">
                  <c:v>5364770.3600691296</c:v>
                </c:pt>
                <c:pt idx="199">
                  <c:v>5364770.0803446705</c:v>
                </c:pt>
                <c:pt idx="200">
                  <c:v>5364767.10656913</c:v>
                </c:pt>
                <c:pt idx="201">
                  <c:v>5364757.7775275102</c:v>
                </c:pt>
                <c:pt idx="202">
                  <c:v>5364463.9329896104</c:v>
                </c:pt>
                <c:pt idx="203">
                  <c:v>5364456.5466563804</c:v>
                </c:pt>
                <c:pt idx="204">
                  <c:v>5364449.42413902</c:v>
                </c:pt>
                <c:pt idx="205">
                  <c:v>5364443.4127590796</c:v>
                </c:pt>
                <c:pt idx="206">
                  <c:v>5364441.6912478302</c:v>
                </c:pt>
                <c:pt idx="207">
                  <c:v>5364441.6074999999</c:v>
                </c:pt>
                <c:pt idx="208">
                  <c:v>5364441.5891782604</c:v>
                </c:pt>
                <c:pt idx="209">
                  <c:v>5364441.5359707298</c:v>
                </c:pt>
                <c:pt idx="210">
                  <c:v>5364440.6292993296</c:v>
                </c:pt>
                <c:pt idx="211">
                  <c:v>5364440.0389301404</c:v>
                </c:pt>
                <c:pt idx="212">
                  <c:v>5364439.7122373199</c:v>
                </c:pt>
                <c:pt idx="213">
                  <c:v>5364437.6443157801</c:v>
                </c:pt>
                <c:pt idx="214">
                  <c:v>5364436.6468000002</c:v>
                </c:pt>
                <c:pt idx="215">
                  <c:v>5364435.7870820099</c:v>
                </c:pt>
                <c:pt idx="216">
                  <c:v>5364430.4045994999</c:v>
                </c:pt>
                <c:pt idx="217">
                  <c:v>5364429.9347246997</c:v>
                </c:pt>
                <c:pt idx="218">
                  <c:v>5364423.9815879297</c:v>
                </c:pt>
                <c:pt idx="219">
                  <c:v>5364421.2029460799</c:v>
                </c:pt>
                <c:pt idx="220">
                  <c:v>5364420.4117843704</c:v>
                </c:pt>
                <c:pt idx="221">
                  <c:v>5364417.0734584201</c:v>
                </c:pt>
                <c:pt idx="222">
                  <c:v>5364413.0062763104</c:v>
                </c:pt>
                <c:pt idx="223">
                  <c:v>5364408.4456649497</c:v>
                </c:pt>
                <c:pt idx="224">
                  <c:v>5363959.4058420695</c:v>
                </c:pt>
                <c:pt idx="225">
                  <c:v>5363958.7214714801</c:v>
                </c:pt>
                <c:pt idx="226">
                  <c:v>5363957.2598005701</c:v>
                </c:pt>
                <c:pt idx="227">
                  <c:v>5363956.8832</c:v>
                </c:pt>
                <c:pt idx="228">
                  <c:v>5363955.7098928997</c:v>
                </c:pt>
                <c:pt idx="229">
                  <c:v>5363952.9409561902</c:v>
                </c:pt>
                <c:pt idx="230">
                  <c:v>5363952.6797361001</c:v>
                </c:pt>
                <c:pt idx="231">
                  <c:v>5363950.5540134702</c:v>
                </c:pt>
                <c:pt idx="232">
                  <c:v>5363949.7146010296</c:v>
                </c:pt>
                <c:pt idx="233">
                  <c:v>5363949.4614004698</c:v>
                </c:pt>
                <c:pt idx="234">
                  <c:v>5363947.6652491102</c:v>
                </c:pt>
                <c:pt idx="235">
                  <c:v>5363947.55622508</c:v>
                </c:pt>
                <c:pt idx="236">
                  <c:v>5362642.0962949796</c:v>
                </c:pt>
                <c:pt idx="237">
                  <c:v>5362635.8217537897</c:v>
                </c:pt>
                <c:pt idx="238">
                  <c:v>5362634.8192934003</c:v>
                </c:pt>
                <c:pt idx="239">
                  <c:v>5362628.4682588</c:v>
                </c:pt>
                <c:pt idx="240">
                  <c:v>5362619.8785658302</c:v>
                </c:pt>
                <c:pt idx="241">
                  <c:v>5362518.1268999996</c:v>
                </c:pt>
                <c:pt idx="242">
                  <c:v>5362518.1104645897</c:v>
                </c:pt>
                <c:pt idx="243">
                  <c:v>5362511.5625798004</c:v>
                </c:pt>
                <c:pt idx="244">
                  <c:v>5362509.4033167101</c:v>
                </c:pt>
                <c:pt idx="245">
                  <c:v>5362469.6496000001</c:v>
                </c:pt>
                <c:pt idx="246">
                  <c:v>5362461.1761501301</c:v>
                </c:pt>
                <c:pt idx="247">
                  <c:v>5362453.59957771</c:v>
                </c:pt>
                <c:pt idx="248">
                  <c:v>5362430.9852581602</c:v>
                </c:pt>
                <c:pt idx="249">
                  <c:v>5362427.34264402</c:v>
                </c:pt>
                <c:pt idx="250">
                  <c:v>5362419.9115815097</c:v>
                </c:pt>
                <c:pt idx="251">
                  <c:v>5362410.4048327301</c:v>
                </c:pt>
                <c:pt idx="252">
                  <c:v>5362394.3691999996</c:v>
                </c:pt>
                <c:pt idx="253">
                  <c:v>5362385.9888785398</c:v>
                </c:pt>
                <c:pt idx="254">
                  <c:v>5362360.8926640004</c:v>
                </c:pt>
                <c:pt idx="255">
                  <c:v>5362351.9864999996</c:v>
                </c:pt>
                <c:pt idx="256">
                  <c:v>5362305.7796475897</c:v>
                </c:pt>
                <c:pt idx="257">
                  <c:v>5362296.3730059899</c:v>
                </c:pt>
                <c:pt idx="258">
                  <c:v>5362291.6974445302</c:v>
                </c:pt>
                <c:pt idx="259">
                  <c:v>5362291.4487712197</c:v>
                </c:pt>
                <c:pt idx="260">
                  <c:v>5362288.5077017499</c:v>
                </c:pt>
                <c:pt idx="261">
                  <c:v>5362287.3451791704</c:v>
                </c:pt>
                <c:pt idx="262">
                  <c:v>5362287.1213873699</c:v>
                </c:pt>
                <c:pt idx="263">
                  <c:v>5362286.4444893599</c:v>
                </c:pt>
                <c:pt idx="264">
                  <c:v>5362282.01005664</c:v>
                </c:pt>
                <c:pt idx="265">
                  <c:v>5362279.72455166</c:v>
                </c:pt>
                <c:pt idx="266">
                  <c:v>5362279.5780640803</c:v>
                </c:pt>
                <c:pt idx="267">
                  <c:v>5362237.8940548804</c:v>
                </c:pt>
                <c:pt idx="268">
                  <c:v>5362229.1244000001</c:v>
                </c:pt>
                <c:pt idx="269">
                  <c:v>5362228.7259913897</c:v>
                </c:pt>
                <c:pt idx="270">
                  <c:v>5362219.37982745</c:v>
                </c:pt>
                <c:pt idx="271">
                  <c:v>5362111.6161246197</c:v>
                </c:pt>
                <c:pt idx="272">
                  <c:v>5362108.4106315495</c:v>
                </c:pt>
                <c:pt idx="273">
                  <c:v>5362100.2566616898</c:v>
                </c:pt>
                <c:pt idx="274">
                  <c:v>5361975.6500194697</c:v>
                </c:pt>
                <c:pt idx="275">
                  <c:v>5361967.1305182297</c:v>
                </c:pt>
                <c:pt idx="276">
                  <c:v>5361966.5505999997</c:v>
                </c:pt>
                <c:pt idx="277">
                  <c:v>5361966.0384999998</c:v>
                </c:pt>
                <c:pt idx="278">
                  <c:v>5361959.3855840396</c:v>
                </c:pt>
                <c:pt idx="279">
                  <c:v>5361552.4189999998</c:v>
                </c:pt>
                <c:pt idx="280">
                  <c:v>5361549.8908036305</c:v>
                </c:pt>
                <c:pt idx="281">
                  <c:v>5361544.6821320299</c:v>
                </c:pt>
                <c:pt idx="282">
                  <c:v>5361544.0062246202</c:v>
                </c:pt>
                <c:pt idx="283">
                  <c:v>5361543.0581</c:v>
                </c:pt>
                <c:pt idx="284">
                  <c:v>5361542.5522194998</c:v>
                </c:pt>
                <c:pt idx="285">
                  <c:v>5361541.4312987104</c:v>
                </c:pt>
                <c:pt idx="286">
                  <c:v>5360591.42788372</c:v>
                </c:pt>
                <c:pt idx="287">
                  <c:v>5360590.7221853798</c:v>
                </c:pt>
                <c:pt idx="288">
                  <c:v>5360589.7456868198</c:v>
                </c:pt>
                <c:pt idx="289">
                  <c:v>5360589.3115950497</c:v>
                </c:pt>
                <c:pt idx="290">
                  <c:v>5360589.2980881203</c:v>
                </c:pt>
                <c:pt idx="291">
                  <c:v>5360589.2242788598</c:v>
                </c:pt>
                <c:pt idx="292">
                  <c:v>5360589.1582294703</c:v>
                </c:pt>
                <c:pt idx="293">
                  <c:v>5360589.1042351397</c:v>
                </c:pt>
                <c:pt idx="294">
                  <c:v>5360589.0712304898</c:v>
                </c:pt>
                <c:pt idx="295">
                  <c:v>5360588.9579262501</c:v>
                </c:pt>
                <c:pt idx="296">
                  <c:v>5360588.5950252498</c:v>
                </c:pt>
                <c:pt idx="297">
                  <c:v>5360588.4312335001</c:v>
                </c:pt>
                <c:pt idx="298">
                  <c:v>5360588.4098799201</c:v>
                </c:pt>
                <c:pt idx="299">
                  <c:v>5360588.3591659497</c:v>
                </c:pt>
                <c:pt idx="300">
                  <c:v>5360588.0512280604</c:v>
                </c:pt>
                <c:pt idx="301">
                  <c:v>5360587.85249421</c:v>
                </c:pt>
                <c:pt idx="302">
                  <c:v>5360587.76806744</c:v>
                </c:pt>
                <c:pt idx="303">
                  <c:v>5360340.0736398902</c:v>
                </c:pt>
                <c:pt idx="304">
                  <c:v>5360340.0415198803</c:v>
                </c:pt>
                <c:pt idx="305">
                  <c:v>5360340.0093998602</c:v>
                </c:pt>
                <c:pt idx="306">
                  <c:v>5360339.97727984</c:v>
                </c:pt>
                <c:pt idx="307">
                  <c:v>5360339.9527496602</c:v>
                </c:pt>
                <c:pt idx="308">
                  <c:v>5360339.9451598302</c:v>
                </c:pt>
                <c:pt idx="309">
                  <c:v>5360339.9025848601</c:v>
                </c:pt>
                <c:pt idx="310">
                  <c:v>5360339.7857268304</c:v>
                </c:pt>
                <c:pt idx="311">
                  <c:v>5360339.2098817499</c:v>
                </c:pt>
                <c:pt idx="312">
                  <c:v>5360338.5809321199</c:v>
                </c:pt>
                <c:pt idx="313">
                  <c:v>5360338.5251209401</c:v>
                </c:pt>
                <c:pt idx="314">
                  <c:v>5360337.8403601199</c:v>
                </c:pt>
                <c:pt idx="315">
                  <c:v>5360337.1555993101</c:v>
                </c:pt>
                <c:pt idx="316">
                  <c:v>5360336.6173475701</c:v>
                </c:pt>
                <c:pt idx="317">
                  <c:v>5360336.4708385002</c:v>
                </c:pt>
                <c:pt idx="318">
                  <c:v>5360335.7860776801</c:v>
                </c:pt>
                <c:pt idx="319">
                  <c:v>5360334.7659521597</c:v>
                </c:pt>
                <c:pt idx="320">
                  <c:v>5360334.6537630204</c:v>
                </c:pt>
                <c:pt idx="321">
                  <c:v>5360333.2066300102</c:v>
                </c:pt>
                <c:pt idx="322">
                  <c:v>5360332.6901784698</c:v>
                </c:pt>
                <c:pt idx="323">
                  <c:v>5360331.6473078597</c:v>
                </c:pt>
                <c:pt idx="324">
                  <c:v>5360330.72659392</c:v>
                </c:pt>
                <c:pt idx="325">
                  <c:v>5360330.0879857</c:v>
                </c:pt>
                <c:pt idx="326">
                  <c:v>5360328.7630093703</c:v>
                </c:pt>
                <c:pt idx="327">
                  <c:v>5360328.5286635496</c:v>
                </c:pt>
                <c:pt idx="328">
                  <c:v>5360326.9693414001</c:v>
                </c:pt>
                <c:pt idx="329">
                  <c:v>5360326.7994248196</c:v>
                </c:pt>
                <c:pt idx="330">
                  <c:v>5360325.4100192403</c:v>
                </c:pt>
                <c:pt idx="331">
                  <c:v>5360324.8358402699</c:v>
                </c:pt>
                <c:pt idx="332">
                  <c:v>5360323.3020200897</c:v>
                </c:pt>
                <c:pt idx="333">
                  <c:v>5360322.8465428399</c:v>
                </c:pt>
                <c:pt idx="334">
                  <c:v>5360320.8510856498</c:v>
                </c:pt>
                <c:pt idx="335">
                  <c:v>5360320.2747366996</c:v>
                </c:pt>
                <c:pt idx="336">
                  <c:v>5360318.85562847</c:v>
                </c:pt>
                <c:pt idx="337">
                  <c:v>5360316.9620923698</c:v>
                </c:pt>
                <c:pt idx="338">
                  <c:v>5360316.8601712901</c:v>
                </c:pt>
                <c:pt idx="339">
                  <c:v>5360314.8647141</c:v>
                </c:pt>
                <c:pt idx="340">
                  <c:v>5360313.6494480399</c:v>
                </c:pt>
                <c:pt idx="341">
                  <c:v>5360312.8692569202</c:v>
                </c:pt>
                <c:pt idx="342">
                  <c:v>5360311.1626409404</c:v>
                </c:pt>
                <c:pt idx="343">
                  <c:v>5360310.3368036998</c:v>
                </c:pt>
                <c:pt idx="344">
                  <c:v>5360309.6859056102</c:v>
                </c:pt>
                <c:pt idx="345">
                  <c:v>5360308.4722365802</c:v>
                </c:pt>
                <c:pt idx="346">
                  <c:v>5360308.4229755504</c:v>
                </c:pt>
                <c:pt idx="347">
                  <c:v>5360307.3476993497</c:v>
                </c:pt>
                <c:pt idx="348">
                  <c:v>5360307.2585675502</c:v>
                </c:pt>
                <c:pt idx="349">
                  <c:v>5360307.1104548499</c:v>
                </c:pt>
                <c:pt idx="350">
                  <c:v>5360307.0574968103</c:v>
                </c:pt>
                <c:pt idx="351">
                  <c:v>5360306.4832205595</c:v>
                </c:pt>
                <c:pt idx="352">
                  <c:v>5360306.04489851</c:v>
                </c:pt>
                <c:pt idx="353">
                  <c:v>5360304.83122948</c:v>
                </c:pt>
                <c:pt idx="354">
                  <c:v>5360303.8213529</c:v>
                </c:pt>
                <c:pt idx="355">
                  <c:v>5360303.61756045</c:v>
                </c:pt>
                <c:pt idx="356">
                  <c:v>5360301.7755240798</c:v>
                </c:pt>
                <c:pt idx="357">
                  <c:v>5360299.8512037704</c:v>
                </c:pt>
                <c:pt idx="358">
                  <c:v>5360299.4916339302</c:v>
                </c:pt>
                <c:pt idx="359">
                  <c:v>5360296.6443818603</c:v>
                </c:pt>
                <c:pt idx="360">
                  <c:v>5360296.5275238799</c:v>
                </c:pt>
                <c:pt idx="361">
                  <c:v>5360295.6290033096</c:v>
                </c:pt>
                <c:pt idx="362">
                  <c:v>5360293.7971297903</c:v>
                </c:pt>
                <c:pt idx="363">
                  <c:v>5360291.4068028498</c:v>
                </c:pt>
                <c:pt idx="364">
                  <c:v>5360290.9498777203</c:v>
                </c:pt>
                <c:pt idx="365">
                  <c:v>5360288.1026256504</c:v>
                </c:pt>
                <c:pt idx="366">
                  <c:v>5360287.18460239</c:v>
                </c:pt>
                <c:pt idx="367">
                  <c:v>5360286.7935341597</c:v>
                </c:pt>
                <c:pt idx="368">
                  <c:v>5360285.71005728</c:v>
                </c:pt>
                <c:pt idx="369">
                  <c:v>5360283.5598348202</c:v>
                </c:pt>
                <c:pt idx="370">
                  <c:v>5360282.1567690102</c:v>
                </c:pt>
                <c:pt idx="371">
                  <c:v>5360281.4096123604</c:v>
                </c:pt>
                <c:pt idx="372">
                  <c:v>5360279.2593898997</c:v>
                </c:pt>
                <c:pt idx="373">
                  <c:v>5360277.1091674399</c:v>
                </c:pt>
                <c:pt idx="374">
                  <c:v>5360277.0299948296</c:v>
                </c:pt>
                <c:pt idx="375">
                  <c:v>5360275.5549134295</c:v>
                </c:pt>
                <c:pt idx="376">
                  <c:v>5360274.9589449801</c:v>
                </c:pt>
                <c:pt idx="377">
                  <c:v>5360272.8087225202</c:v>
                </c:pt>
                <c:pt idx="378">
                  <c:v>5360269.5884233303</c:v>
                </c:pt>
                <c:pt idx="379">
                  <c:v>5360268.9128065798</c:v>
                </c:pt>
                <c:pt idx="380">
                  <c:v>5360267.16161964</c:v>
                </c:pt>
                <c:pt idx="381">
                  <c:v>5360265.5904663401</c:v>
                </c:pt>
                <c:pt idx="382">
                  <c:v>5360262.2706997301</c:v>
                </c:pt>
                <c:pt idx="383">
                  <c:v>5360261.5925093601</c:v>
                </c:pt>
                <c:pt idx="384">
                  <c:v>5360257.8231391897</c:v>
                </c:pt>
                <c:pt idx="385">
                  <c:v>5360257.5591363804</c:v>
                </c:pt>
                <c:pt idx="386">
                  <c:v>5360257.1705847299</c:v>
                </c:pt>
                <c:pt idx="387">
                  <c:v>5360255.6285928702</c:v>
                </c:pt>
                <c:pt idx="388">
                  <c:v>5360251.8363562003</c:v>
                </c:pt>
                <c:pt idx="389">
                  <c:v>5360248.9880583202</c:v>
                </c:pt>
                <c:pt idx="390">
                  <c:v>5360248.4494858701</c:v>
                </c:pt>
                <c:pt idx="391">
                  <c:v>5360243.5497882199</c:v>
                </c:pt>
                <c:pt idx="392">
                  <c:v>5360243.5328044603</c:v>
                </c:pt>
                <c:pt idx="393">
                  <c:v>5360242.8385784198</c:v>
                </c:pt>
                <c:pt idx="394">
                  <c:v>5360240.2865568502</c:v>
                </c:pt>
                <c:pt idx="395">
                  <c:v>5360236.6890985304</c:v>
                </c:pt>
                <c:pt idx="396">
                  <c:v>5360230.9551603403</c:v>
                </c:pt>
                <c:pt idx="397">
                  <c:v>5360230.3675298803</c:v>
                </c:pt>
                <c:pt idx="398">
                  <c:v>5360223.8325412804</c:v>
                </c:pt>
                <c:pt idx="399">
                  <c:v>5360222.2289182199</c:v>
                </c:pt>
                <c:pt idx="400">
                  <c:v>5360217.2975526704</c:v>
                </c:pt>
                <c:pt idx="401">
                  <c:v>5360214.0763465697</c:v>
                </c:pt>
                <c:pt idx="402">
                  <c:v>5360210.7625640696</c:v>
                </c:pt>
                <c:pt idx="403">
                  <c:v>5360204.8187337304</c:v>
                </c:pt>
                <c:pt idx="404">
                  <c:v>5360204.2275754604</c:v>
                </c:pt>
                <c:pt idx="405">
                  <c:v>5360197.6925868597</c:v>
                </c:pt>
                <c:pt idx="406">
                  <c:v>5360190.5584181603</c:v>
                </c:pt>
                <c:pt idx="407">
                  <c:v>5360183.0061889896</c:v>
                </c:pt>
                <c:pt idx="408">
                  <c:v>5360174.9586554701</c:v>
                </c:pt>
                <c:pt idx="409">
                  <c:v>5360166.9111219496</c:v>
                </c:pt>
                <c:pt idx="410">
                  <c:v>5360158.86358843</c:v>
                </c:pt>
                <c:pt idx="411">
                  <c:v>5360150.8160549104</c:v>
                </c:pt>
                <c:pt idx="412">
                  <c:v>5360142.00813522</c:v>
                </c:pt>
                <c:pt idx="413">
                  <c:v>5360132.6436156305</c:v>
                </c:pt>
                <c:pt idx="414">
                  <c:v>5360122.8667598804</c:v>
                </c:pt>
                <c:pt idx="415">
                  <c:v>5360113.0899041397</c:v>
                </c:pt>
                <c:pt idx="416">
                  <c:v>5360103.3130483897</c:v>
                </c:pt>
                <c:pt idx="417">
                  <c:v>5360093.5361926397</c:v>
                </c:pt>
                <c:pt idx="418">
                  <c:v>5360083.6359390505</c:v>
                </c:pt>
                <c:pt idx="419">
                  <c:v>5360073.6522984104</c:v>
                </c:pt>
                <c:pt idx="420">
                  <c:v>5360063.6538321096</c:v>
                </c:pt>
                <c:pt idx="421">
                  <c:v>5360058.5023261001</c:v>
                </c:pt>
                <c:pt idx="422">
                  <c:v>5360057.6990867397</c:v>
                </c:pt>
                <c:pt idx="423">
                  <c:v>5360053.6553658098</c:v>
                </c:pt>
                <c:pt idx="424">
                  <c:v>5360047.7199671902</c:v>
                </c:pt>
                <c:pt idx="425">
                  <c:v>5360043.65689951</c:v>
                </c:pt>
                <c:pt idx="426">
                  <c:v>5360037.8422573004</c:v>
                </c:pt>
                <c:pt idx="427">
                  <c:v>5360034.0489356797</c:v>
                </c:pt>
                <c:pt idx="428">
                  <c:v>5360033.6584332203</c:v>
                </c:pt>
                <c:pt idx="429">
                  <c:v>5360032.8354621204</c:v>
                </c:pt>
                <c:pt idx="430">
                  <c:v>5360027.9395396505</c:v>
                </c:pt>
                <c:pt idx="431">
                  <c:v>5360026.7420633696</c:v>
                </c:pt>
                <c:pt idx="432">
                  <c:v>5360023.6858845297</c:v>
                </c:pt>
                <c:pt idx="433">
                  <c:v>5360020.8459310597</c:v>
                </c:pt>
                <c:pt idx="434">
                  <c:v>5360018.5645229202</c:v>
                </c:pt>
                <c:pt idx="435">
                  <c:v>5360018.4764584303</c:v>
                </c:pt>
                <c:pt idx="436">
                  <c:v>5360018.0444810595</c:v>
                </c:pt>
                <c:pt idx="437">
                  <c:v>5360017.5937927999</c:v>
                </c:pt>
                <c:pt idx="438">
                  <c:v>5360016.9881282402</c:v>
                </c:pt>
                <c:pt idx="439">
                  <c:v>5360013.8463133797</c:v>
                </c:pt>
                <c:pt idx="440">
                  <c:v>5360010.0962590696</c:v>
                </c:pt>
                <c:pt idx="441">
                  <c:v>5360008.1100472603</c:v>
                </c:pt>
                <c:pt idx="442">
                  <c:v>5360004.0403276403</c:v>
                </c:pt>
                <c:pt idx="443">
                  <c:v>5360000.3332146304</c:v>
                </c:pt>
                <c:pt idx="444">
                  <c:v>5359998.4140675198</c:v>
                </c:pt>
                <c:pt idx="445">
                  <c:v>5359994.2343418999</c:v>
                </c:pt>
                <c:pt idx="446">
                  <c:v>5359993.4337186003</c:v>
                </c:pt>
                <c:pt idx="447">
                  <c:v>5359992.4893300002</c:v>
                </c:pt>
                <c:pt idx="448">
                  <c:v>5359992.35165032</c:v>
                </c:pt>
                <c:pt idx="449">
                  <c:v>5359988.9507650398</c:v>
                </c:pt>
                <c:pt idx="450">
                  <c:v>5359988.8749557501</c:v>
                </c:pt>
                <c:pt idx="451">
                  <c:v>5359987.5071214596</c:v>
                </c:pt>
                <c:pt idx="452">
                  <c:v>5359984.4475296699</c:v>
                </c:pt>
                <c:pt idx="453">
                  <c:v>5359984.4283561697</c:v>
                </c:pt>
                <c:pt idx="454">
                  <c:v>5359983.3932675002</c:v>
                </c:pt>
                <c:pt idx="455">
                  <c:v>5359982.6281889202</c:v>
                </c:pt>
                <c:pt idx="456">
                  <c:v>5359981.5644544503</c:v>
                </c:pt>
                <c:pt idx="457">
                  <c:v>5359979.4540953999</c:v>
                </c:pt>
                <c:pt idx="458">
                  <c:v>5359977.7794671096</c:v>
                </c:pt>
                <c:pt idx="459">
                  <c:v>5359976.0319221104</c:v>
                </c:pt>
                <c:pt idx="460">
                  <c:v>5359975.5063426904</c:v>
                </c:pt>
                <c:pt idx="461">
                  <c:v>5359974.6223704303</c:v>
                </c:pt>
                <c:pt idx="462">
                  <c:v>5359970.0886117201</c:v>
                </c:pt>
                <c:pt idx="463">
                  <c:v>5359969.4728079503</c:v>
                </c:pt>
                <c:pt idx="464">
                  <c:v>5359968.2055262802</c:v>
                </c:pt>
                <c:pt idx="465">
                  <c:v>5359967.7974715</c:v>
                </c:pt>
                <c:pt idx="466">
                  <c:v>5359966.7124556601</c:v>
                </c:pt>
                <c:pt idx="467">
                  <c:v>5359965.9211155502</c:v>
                </c:pt>
                <c:pt idx="468">
                  <c:v>5359965.7857130095</c:v>
                </c:pt>
                <c:pt idx="469">
                  <c:v>5359965.3495934596</c:v>
                </c:pt>
                <c:pt idx="470">
                  <c:v>5359962.3371138899</c:v>
                </c:pt>
                <c:pt idx="471">
                  <c:v>5359961.7674803101</c:v>
                </c:pt>
                <c:pt idx="472">
                  <c:v>5359960.6820839904</c:v>
                </c:pt>
                <c:pt idx="473">
                  <c:v>5359956.4395524198</c:v>
                </c:pt>
                <c:pt idx="474">
                  <c:v>5359956.3853571797</c:v>
                </c:pt>
                <c:pt idx="475">
                  <c:v>5359951.9220262803</c:v>
                </c:pt>
                <c:pt idx="476">
                  <c:v>5359951.2188350903</c:v>
                </c:pt>
                <c:pt idx="477">
                  <c:v>5359947.42112091</c:v>
                </c:pt>
                <c:pt idx="478">
                  <c:v>5359947.2739714896</c:v>
                </c:pt>
                <c:pt idx="479">
                  <c:v>5359942.6958627598</c:v>
                </c:pt>
                <c:pt idx="480">
                  <c:v>5359941.7936322298</c:v>
                </c:pt>
                <c:pt idx="481">
                  <c:v>5359938.45688463</c:v>
                </c:pt>
                <c:pt idx="482">
                  <c:v>5359937.5311494302</c:v>
                </c:pt>
                <c:pt idx="483">
                  <c:v>5359933.7430614904</c:v>
                </c:pt>
                <c:pt idx="484">
                  <c:v>5359932.3699050704</c:v>
                </c:pt>
                <c:pt idx="485">
                  <c:v>5359929.5646730997</c:v>
                </c:pt>
                <c:pt idx="486">
                  <c:v>5359929.4926483501</c:v>
                </c:pt>
                <c:pt idx="487">
                  <c:v>5359927.7047849903</c:v>
                </c:pt>
                <c:pt idx="488">
                  <c:v>5359924.7181318495</c:v>
                </c:pt>
                <c:pt idx="489">
                  <c:v>5359922.9043861805</c:v>
                </c:pt>
                <c:pt idx="490">
                  <c:v>5359920.5039830804</c:v>
                </c:pt>
                <c:pt idx="491">
                  <c:v>5359920.0017844997</c:v>
                </c:pt>
                <c:pt idx="492">
                  <c:v>5359917.74972656</c:v>
                </c:pt>
                <c:pt idx="493">
                  <c:v>5359915.1078341398</c:v>
                </c:pt>
                <c:pt idx="494">
                  <c:v>5359913.7181437695</c:v>
                </c:pt>
                <c:pt idx="495">
                  <c:v>5359911.6678001098</c:v>
                </c:pt>
                <c:pt idx="496">
                  <c:v>5359910.2359482702</c:v>
                </c:pt>
                <c:pt idx="497">
                  <c:v>5359907.9187895805</c:v>
                </c:pt>
                <c:pt idx="498">
                  <c:v>5359907.76092155</c:v>
                </c:pt>
                <c:pt idx="499">
                  <c:v>5359904.9906692896</c:v>
                </c:pt>
                <c:pt idx="500">
                  <c:v>5359902.9279906601</c:v>
                </c:pt>
                <c:pt idx="501">
                  <c:v>5359900.6004611002</c:v>
                </c:pt>
                <c:pt idx="502">
                  <c:v>5359900.1604180699</c:v>
                </c:pt>
                <c:pt idx="503">
                  <c:v>5359897.78800108</c:v>
                </c:pt>
                <c:pt idx="504">
                  <c:v>5359896.8165515503</c:v>
                </c:pt>
                <c:pt idx="505">
                  <c:v>5359894.8204417201</c:v>
                </c:pt>
                <c:pt idx="506">
                  <c:v>5359894.1881812103</c:v>
                </c:pt>
                <c:pt idx="507">
                  <c:v>5359893.2604370797</c:v>
                </c:pt>
                <c:pt idx="508">
                  <c:v>5359891.3103720099</c:v>
                </c:pt>
                <c:pt idx="509">
                  <c:v>5359890.7582999999</c:v>
                </c:pt>
                <c:pt idx="510">
                  <c:v>5359889.1431136299</c:v>
                </c:pt>
                <c:pt idx="511">
                  <c:v>5359888.8465999998</c:v>
                </c:pt>
                <c:pt idx="512">
                  <c:v>5359887.9511183603</c:v>
                </c:pt>
                <c:pt idx="513">
                  <c:v>5359885.7639920097</c:v>
                </c:pt>
                <c:pt idx="514">
                  <c:v>5359885.4483717596</c:v>
                </c:pt>
                <c:pt idx="515">
                  <c:v>5359883.5842813998</c:v>
                </c:pt>
                <c:pt idx="516">
                  <c:v>5359882.9890774302</c:v>
                </c:pt>
                <c:pt idx="517">
                  <c:v>5359878.27819377</c:v>
                </c:pt>
                <c:pt idx="518">
                  <c:v>5359877.5080425404</c:v>
                </c:pt>
                <c:pt idx="519">
                  <c:v>5359876.8770129504</c:v>
                </c:pt>
                <c:pt idx="520">
                  <c:v>5359876.7101721503</c:v>
                </c:pt>
                <c:pt idx="521">
                  <c:v>5359873.8929569703</c:v>
                </c:pt>
                <c:pt idx="522">
                  <c:v>5359871.0577881802</c:v>
                </c:pt>
                <c:pt idx="523">
                  <c:v>5359870.4314068398</c:v>
                </c:pt>
                <c:pt idx="524">
                  <c:v>5359869.56209403</c:v>
                </c:pt>
                <c:pt idx="525">
                  <c:v>5359868.65029833</c:v>
                </c:pt>
                <c:pt idx="526">
                  <c:v>5359868.0583666004</c:v>
                </c:pt>
                <c:pt idx="527">
                  <c:v>5359867.9881693199</c:v>
                </c:pt>
                <c:pt idx="528">
                  <c:v>5359867.8043555999</c:v>
                </c:pt>
                <c:pt idx="529">
                  <c:v>5359864.4785050899</c:v>
                </c:pt>
                <c:pt idx="530">
                  <c:v>5359863.7804546701</c:v>
                </c:pt>
                <c:pt idx="531">
                  <c:v>5359859.6357657798</c:v>
                </c:pt>
                <c:pt idx="532">
                  <c:v>5359859.0534034502</c:v>
                </c:pt>
                <c:pt idx="533">
                  <c:v>5359858.9516743096</c:v>
                </c:pt>
                <c:pt idx="534">
                  <c:v>5359858.2987548597</c:v>
                </c:pt>
                <c:pt idx="535">
                  <c:v>5359855.40177048</c:v>
                </c:pt>
                <c:pt idx="536">
                  <c:v>5359851.8429467697</c:v>
                </c:pt>
                <c:pt idx="537">
                  <c:v>5359851.46645643</c:v>
                </c:pt>
                <c:pt idx="538">
                  <c:v>5359849.9151793001</c:v>
                </c:pt>
                <c:pt idx="539">
                  <c:v>5359849.7173094302</c:v>
                </c:pt>
                <c:pt idx="540">
                  <c:v>5359845.8170835497</c:v>
                </c:pt>
                <c:pt idx="541">
                  <c:v>5359844.7361902799</c:v>
                </c:pt>
                <c:pt idx="542">
                  <c:v>5359844.2681684196</c:v>
                </c:pt>
                <c:pt idx="543">
                  <c:v>5359840.8786842898</c:v>
                </c:pt>
                <c:pt idx="544">
                  <c:v>5359840.2541379202</c:v>
                </c:pt>
                <c:pt idx="545">
                  <c:v>5359837.2178082699</c:v>
                </c:pt>
                <c:pt idx="546">
                  <c:v>5359836.6639400702</c:v>
                </c:pt>
                <c:pt idx="547">
                  <c:v>5359836.1908963397</c:v>
                </c:pt>
                <c:pt idx="548">
                  <c:v>5359831.8421892803</c:v>
                </c:pt>
                <c:pt idx="549">
                  <c:v>5359830.7301238598</c:v>
                </c:pt>
                <c:pt idx="550">
                  <c:v>5359828.4898066698</c:v>
                </c:pt>
                <c:pt idx="551">
                  <c:v>5359828.3508817703</c:v>
                </c:pt>
                <c:pt idx="552">
                  <c:v>5359827.5409301296</c:v>
                </c:pt>
                <c:pt idx="553">
                  <c:v>5359822.8056942699</c:v>
                </c:pt>
                <c:pt idx="554">
                  <c:v>5359821.40134783</c:v>
                </c:pt>
                <c:pt idx="555">
                  <c:v>5359820.3156732796</c:v>
                </c:pt>
                <c:pt idx="556">
                  <c:v>5359819.9010213902</c:v>
                </c:pt>
                <c:pt idx="557">
                  <c:v>5359817.6886711298</c:v>
                </c:pt>
                <c:pt idx="558">
                  <c:v>5359817.5826986805</c:v>
                </c:pt>
                <c:pt idx="559">
                  <c:v>5359817.4345655404</c:v>
                </c:pt>
                <c:pt idx="560">
                  <c:v>5359816.1875615204</c:v>
                </c:pt>
                <c:pt idx="561">
                  <c:v>5359813.7691992698</c:v>
                </c:pt>
                <c:pt idx="562">
                  <c:v>5359812.08623973</c:v>
                </c:pt>
                <c:pt idx="563">
                  <c:v>5359808.8203013903</c:v>
                </c:pt>
                <c:pt idx="564">
                  <c:v>5359808.4106716504</c:v>
                </c:pt>
                <c:pt idx="565">
                  <c:v>5359807.6502259802</c:v>
                </c:pt>
                <c:pt idx="566">
                  <c:v>5359804.7327042604</c:v>
                </c:pt>
                <c:pt idx="567">
                  <c:v>5359803.4799725004</c:v>
                </c:pt>
                <c:pt idx="568">
                  <c:v>5359800.4341069004</c:v>
                </c:pt>
                <c:pt idx="569">
                  <c:v>5359799.1613393901</c:v>
                </c:pt>
                <c:pt idx="570">
                  <c:v>5359799.0378833404</c:v>
                </c:pt>
                <c:pt idx="571">
                  <c:v>5359795.69620925</c:v>
                </c:pt>
                <c:pt idx="572">
                  <c:v>5359794.9329934996</c:v>
                </c:pt>
                <c:pt idx="573">
                  <c:v>5359790.91740443</c:v>
                </c:pt>
                <c:pt idx="574">
                  <c:v>5359790.21026133</c:v>
                </c:pt>
                <c:pt idx="575">
                  <c:v>5359789.7086814502</c:v>
                </c:pt>
                <c:pt idx="576">
                  <c:v>5359787.0556308702</c:v>
                </c:pt>
                <c:pt idx="577">
                  <c:v>5359786.6597142396</c:v>
                </c:pt>
                <c:pt idx="578">
                  <c:v>5359780.74474358</c:v>
                </c:pt>
                <c:pt idx="579">
                  <c:v>5359780.0671784999</c:v>
                </c:pt>
                <c:pt idx="580">
                  <c:v>5359779.7535841996</c:v>
                </c:pt>
                <c:pt idx="581">
                  <c:v>5359777.3387085302</c:v>
                </c:pt>
                <c:pt idx="582">
                  <c:v>5359773.74114767</c:v>
                </c:pt>
                <c:pt idx="583">
                  <c:v>5359770.8803447196</c:v>
                </c:pt>
                <c:pt idx="584">
                  <c:v>5359769.8365158504</c:v>
                </c:pt>
                <c:pt idx="585">
                  <c:v>5359768.0226899302</c:v>
                </c:pt>
                <c:pt idx="586">
                  <c:v>5359767.4333269196</c:v>
                </c:pt>
                <c:pt idx="587">
                  <c:v>5359764.2526217001</c:v>
                </c:pt>
                <c:pt idx="588">
                  <c:v>5359762.50850897</c:v>
                </c:pt>
                <c:pt idx="589">
                  <c:v>5359760.9081746396</c:v>
                </c:pt>
                <c:pt idx="590">
                  <c:v>5359758.0880851196</c:v>
                </c:pt>
                <c:pt idx="591">
                  <c:v>5359757.4339706097</c:v>
                </c:pt>
                <c:pt idx="592">
                  <c:v>5359754.3802867299</c:v>
                </c:pt>
                <c:pt idx="593">
                  <c:v>5359751.1066714004</c:v>
                </c:pt>
                <c:pt idx="594">
                  <c:v>5359750.9449771</c:v>
                </c:pt>
                <c:pt idx="595">
                  <c:v>5359749.3783606198</c:v>
                </c:pt>
                <c:pt idx="596">
                  <c:v>5359748.8506025299</c:v>
                </c:pt>
                <c:pt idx="597">
                  <c:v>5359748.66296326</c:v>
                </c:pt>
                <c:pt idx="598">
                  <c:v>5359748.1355618797</c:v>
                </c:pt>
                <c:pt idx="599">
                  <c:v>5359747.9103339398</c:v>
                </c:pt>
                <c:pt idx="600">
                  <c:v>5359747.4346142998</c:v>
                </c:pt>
                <c:pt idx="601">
                  <c:v>5359747.3145638304</c:v>
                </c:pt>
                <c:pt idx="602">
                  <c:v>5359746.5727582499</c:v>
                </c:pt>
                <c:pt idx="603">
                  <c:v>5359746.5672705304</c:v>
                </c:pt>
                <c:pt idx="604">
                  <c:v>5359743.0007544998</c:v>
                </c:pt>
                <c:pt idx="605">
                  <c:v>5359738.9807909904</c:v>
                </c:pt>
                <c:pt idx="606">
                  <c:v>5359737.4552044701</c:v>
                </c:pt>
                <c:pt idx="607">
                  <c:v>5359736.4113973696</c:v>
                </c:pt>
                <c:pt idx="608">
                  <c:v>5359729.25450835</c:v>
                </c:pt>
                <c:pt idx="609">
                  <c:v>5359729.1803289196</c:v>
                </c:pt>
                <c:pt idx="610">
                  <c:v>5359728.3380714804</c:v>
                </c:pt>
                <c:pt idx="611">
                  <c:v>5359727.5426235702</c:v>
                </c:pt>
                <c:pt idx="612">
                  <c:v>5359719.3035459099</c:v>
                </c:pt>
                <c:pt idx="613">
                  <c:v>5359718.0357335098</c:v>
                </c:pt>
                <c:pt idx="614">
                  <c:v>5359709.4146512598</c:v>
                </c:pt>
                <c:pt idx="615">
                  <c:v>5359708.7159748301</c:v>
                </c:pt>
                <c:pt idx="616">
                  <c:v>5359699.6120057497</c:v>
                </c:pt>
                <c:pt idx="617">
                  <c:v>5359699.4927168302</c:v>
                </c:pt>
                <c:pt idx="618">
                  <c:v>5359691.1324572498</c:v>
                </c:pt>
                <c:pt idx="619">
                  <c:v>5359689.6655969303</c:v>
                </c:pt>
                <c:pt idx="620">
                  <c:v>5359686.6126829898</c:v>
                </c:pt>
                <c:pt idx="621">
                  <c:v>5359683.0688985502</c:v>
                </c:pt>
                <c:pt idx="622">
                  <c:v>5359679.88299389</c:v>
                </c:pt>
                <c:pt idx="623">
                  <c:v>5359677.0067605702</c:v>
                </c:pt>
                <c:pt idx="624">
                  <c:v>5359675.8124417299</c:v>
                </c:pt>
                <c:pt idx="625">
                  <c:v>5359670.1549048396</c:v>
                </c:pt>
                <c:pt idx="626">
                  <c:v>5359668.5559849096</c:v>
                </c:pt>
                <c:pt idx="627">
                  <c:v>5359667.8678102596</c:v>
                </c:pt>
                <c:pt idx="628">
                  <c:v>5359667.4956630599</c:v>
                </c:pt>
                <c:pt idx="629">
                  <c:v>5359661.2995280903</c:v>
                </c:pt>
                <c:pt idx="630">
                  <c:v>5359660.3109084098</c:v>
                </c:pt>
                <c:pt idx="631">
                  <c:v>5359658.5325651504</c:v>
                </c:pt>
                <c:pt idx="632">
                  <c:v>5359658.1881243903</c:v>
                </c:pt>
                <c:pt idx="633">
                  <c:v>5359654.9489034796</c:v>
                </c:pt>
                <c:pt idx="634">
                  <c:v>5359654.6528859297</c:v>
                </c:pt>
                <c:pt idx="635">
                  <c:v>5359654.1063322602</c:v>
                </c:pt>
                <c:pt idx="636">
                  <c:v>5359650.5257318197</c:v>
                </c:pt>
                <c:pt idx="637">
                  <c:v>5359644.5153577002</c:v>
                </c:pt>
                <c:pt idx="638">
                  <c:v>5359640.56759525</c:v>
                </c:pt>
                <c:pt idx="639">
                  <c:v>5359634.7156045604</c:v>
                </c:pt>
                <c:pt idx="640">
                  <c:v>5359630.5754063502</c:v>
                </c:pt>
                <c:pt idx="641">
                  <c:v>5359625.7393037202</c:v>
                </c:pt>
                <c:pt idx="642">
                  <c:v>5359620.6218518</c:v>
                </c:pt>
                <c:pt idx="643">
                  <c:v>5359616.0443214597</c:v>
                </c:pt>
                <c:pt idx="644">
                  <c:v>5359611.29872037</c:v>
                </c:pt>
                <c:pt idx="645">
                  <c:v>5359606.1028794199</c:v>
                </c:pt>
                <c:pt idx="646">
                  <c:v>5359602.0848442996</c:v>
                </c:pt>
                <c:pt idx="647">
                  <c:v>5359597.7467628801</c:v>
                </c:pt>
                <c:pt idx="648">
                  <c:v>5359593.3093630699</c:v>
                </c:pt>
                <c:pt idx="649">
                  <c:v>5359593.1369119901</c:v>
                </c:pt>
                <c:pt idx="650">
                  <c:v>5359584.9439445604</c:v>
                </c:pt>
                <c:pt idx="651">
                  <c:v>5359584.3164538797</c:v>
                </c:pt>
                <c:pt idx="652">
                  <c:v>5359584.2788385702</c:v>
                </c:pt>
                <c:pt idx="653">
                  <c:v>5359575.1022329303</c:v>
                </c:pt>
                <c:pt idx="654">
                  <c:v>5359574.9154321598</c:v>
                </c:pt>
                <c:pt idx="655">
                  <c:v>5359574.5551144797</c:v>
                </c:pt>
                <c:pt idx="656">
                  <c:v>5359568.3434655396</c:v>
                </c:pt>
                <c:pt idx="657">
                  <c:v>5359565.9679183103</c:v>
                </c:pt>
                <c:pt idx="658">
                  <c:v>5359565.1749792201</c:v>
                </c:pt>
                <c:pt idx="659">
                  <c:v>5359564.8672941197</c:v>
                </c:pt>
                <c:pt idx="660">
                  <c:v>5359560.6468332503</c:v>
                </c:pt>
                <c:pt idx="661">
                  <c:v>5359556.8846643604</c:v>
                </c:pt>
                <c:pt idx="662">
                  <c:v>5359555.2715711603</c:v>
                </c:pt>
                <c:pt idx="663">
                  <c:v>5359555.0025518099</c:v>
                </c:pt>
                <c:pt idx="664">
                  <c:v>5359554.5560014201</c:v>
                </c:pt>
                <c:pt idx="665">
                  <c:v>5359548.1395811997</c:v>
                </c:pt>
                <c:pt idx="666">
                  <c:v>5359546.0724461796</c:v>
                </c:pt>
                <c:pt idx="667">
                  <c:v>5359545.3484293297</c:v>
                </c:pt>
                <c:pt idx="668">
                  <c:v>5359545.2930534501</c:v>
                </c:pt>
                <c:pt idx="669">
                  <c:v>5359544.8818807798</c:v>
                </c:pt>
                <c:pt idx="670">
                  <c:v>5359544.7034201296</c:v>
                </c:pt>
                <c:pt idx="671">
                  <c:v>5359540.0529128602</c:v>
                </c:pt>
                <c:pt idx="672">
                  <c:v>5359537.4471074203</c:v>
                </c:pt>
                <c:pt idx="673">
                  <c:v>5359537.0317151099</c:v>
                </c:pt>
                <c:pt idx="674">
                  <c:v>5359535.4252874898</c:v>
                </c:pt>
                <c:pt idx="675">
                  <c:v>5359533.3702172898</c:v>
                </c:pt>
                <c:pt idx="676">
                  <c:v>5359531.43480857</c:v>
                </c:pt>
                <c:pt idx="677">
                  <c:v>5359528.8452765997</c:v>
                </c:pt>
                <c:pt idx="678">
                  <c:v>5359528.7683515204</c:v>
                </c:pt>
                <c:pt idx="679">
                  <c:v>5359525.4832760803</c:v>
                </c:pt>
                <c:pt idx="680">
                  <c:v>5359523.4850314297</c:v>
                </c:pt>
                <c:pt idx="681">
                  <c:v>5359523.1390804797</c:v>
                </c:pt>
                <c:pt idx="682">
                  <c:v>5359522.6675684704</c:v>
                </c:pt>
                <c:pt idx="683">
                  <c:v>5359522.5670413896</c:v>
                </c:pt>
                <c:pt idx="684">
                  <c:v>5359520.4411237696</c:v>
                </c:pt>
                <c:pt idx="685">
                  <c:v>5359518.4856374301</c:v>
                </c:pt>
                <c:pt idx="686">
                  <c:v>5359516.58242233</c:v>
                </c:pt>
                <c:pt idx="687">
                  <c:v>5359515.8151364597</c:v>
                </c:pt>
                <c:pt idx="688">
                  <c:v>5359515.5009397604</c:v>
                </c:pt>
                <c:pt idx="689">
                  <c:v>5359513.8206086103</c:v>
                </c:pt>
                <c:pt idx="690">
                  <c:v>5359513.4800482001</c:v>
                </c:pt>
                <c:pt idx="691">
                  <c:v>5359512.5792675205</c:v>
                </c:pt>
                <c:pt idx="692">
                  <c:v>5359512.3102170099</c:v>
                </c:pt>
                <c:pt idx="693">
                  <c:v>5359509.9037498897</c:v>
                </c:pt>
                <c:pt idx="694">
                  <c:v>5359509.4693866298</c:v>
                </c:pt>
                <c:pt idx="695">
                  <c:v>5359508.7947387798</c:v>
                </c:pt>
                <c:pt idx="696">
                  <c:v>5359505.5071809599</c:v>
                </c:pt>
                <c:pt idx="697">
                  <c:v>5359505.2768983804</c:v>
                </c:pt>
                <c:pt idx="698">
                  <c:v>5359504.05953502</c:v>
                </c:pt>
                <c:pt idx="699">
                  <c:v>5359503.5652790098</c:v>
                </c:pt>
                <c:pt idx="700">
                  <c:v>5359502.5220948299</c:v>
                </c:pt>
                <c:pt idx="701">
                  <c:v>5359502.06620136</c:v>
                </c:pt>
                <c:pt idx="702">
                  <c:v>5359498.5252165999</c:v>
                </c:pt>
                <c:pt idx="703">
                  <c:v>5359498.1938589104</c:v>
                </c:pt>
                <c:pt idx="704">
                  <c:v>5359496.8573430497</c:v>
                </c:pt>
                <c:pt idx="705">
                  <c:v>5359496.6279994799</c:v>
                </c:pt>
                <c:pt idx="706">
                  <c:v>5359495.5223137597</c:v>
                </c:pt>
                <c:pt idx="707">
                  <c:v>5359495.0802037697</c:v>
                </c:pt>
                <c:pt idx="708">
                  <c:v>5359494.63054532</c:v>
                </c:pt>
                <c:pt idx="709">
                  <c:v>5359489.7932135398</c:v>
                </c:pt>
                <c:pt idx="710">
                  <c:v>5359487.3155448101</c:v>
                </c:pt>
                <c:pt idx="711">
                  <c:v>5359485.5380830904</c:v>
                </c:pt>
                <c:pt idx="712">
                  <c:v>5359484.8950713696</c:v>
                </c:pt>
                <c:pt idx="713">
                  <c:v>5359479.8172453698</c:v>
                </c:pt>
                <c:pt idx="714">
                  <c:v>5359478.6951104999</c:v>
                </c:pt>
                <c:pt idx="715">
                  <c:v>5359475.5414280603</c:v>
                </c:pt>
                <c:pt idx="716">
                  <c:v>5359474.9121798603</c:v>
                </c:pt>
                <c:pt idx="717">
                  <c:v>5359470.3671043003</c:v>
                </c:pt>
                <c:pt idx="718">
                  <c:v>5359469.9149983097</c:v>
                </c:pt>
                <c:pt idx="719">
                  <c:v>5359465.5804166198</c:v>
                </c:pt>
                <c:pt idx="720">
                  <c:v>5359465.0491447402</c:v>
                </c:pt>
                <c:pt idx="721">
                  <c:v>5359461.27252007</c:v>
                </c:pt>
                <c:pt idx="722">
                  <c:v>5359461.2337843096</c:v>
                </c:pt>
                <c:pt idx="723">
                  <c:v>5359460.4180932799</c:v>
                </c:pt>
                <c:pt idx="724">
                  <c:v>5359459.9675227599</c:v>
                </c:pt>
                <c:pt idx="725">
                  <c:v>5359456.2499142596</c:v>
                </c:pt>
                <c:pt idx="726">
                  <c:v>5359455.6194051802</c:v>
                </c:pt>
                <c:pt idx="727">
                  <c:v>5359455.43796976</c:v>
                </c:pt>
                <c:pt idx="728">
                  <c:v>5359450.1461564898</c:v>
                </c:pt>
                <c:pt idx="729">
                  <c:v>5359447.8976905802</c:v>
                </c:pt>
                <c:pt idx="730">
                  <c:v>5359445.6415454298</c:v>
                </c:pt>
                <c:pt idx="731">
                  <c:v>5359445.5018561697</c:v>
                </c:pt>
                <c:pt idx="732">
                  <c:v>5359440.3634102298</c:v>
                </c:pt>
                <c:pt idx="733">
                  <c:v>5359439.4011530504</c:v>
                </c:pt>
                <c:pt idx="734">
                  <c:v>5359439.1087620398</c:v>
                </c:pt>
                <c:pt idx="735">
                  <c:v>5359436.4410896301</c:v>
                </c:pt>
                <c:pt idx="736">
                  <c:v>5359435.6535708904</c:v>
                </c:pt>
                <c:pt idx="737">
                  <c:v>5359435.1687986003</c:v>
                </c:pt>
                <c:pt idx="738">
                  <c:v>5359433.4063396901</c:v>
                </c:pt>
                <c:pt idx="739">
                  <c:v>5359432.9395927498</c:v>
                </c:pt>
                <c:pt idx="740">
                  <c:v>5359432.2089930503</c:v>
                </c:pt>
                <c:pt idx="741">
                  <c:v>5359432.0650648</c:v>
                </c:pt>
                <c:pt idx="742">
                  <c:v>5359431.2038609898</c:v>
                </c:pt>
                <c:pt idx="743">
                  <c:v>5359430.2876475202</c:v>
                </c:pt>
                <c:pt idx="744">
                  <c:v>5359428.5224384898</c:v>
                </c:pt>
                <c:pt idx="745">
                  <c:v>5359427.2775761401</c:v>
                </c:pt>
                <c:pt idx="746">
                  <c:v>5359421.4122155197</c:v>
                </c:pt>
                <c:pt idx="747">
                  <c:v>5359421.2497712104</c:v>
                </c:pt>
                <c:pt idx="748">
                  <c:v>5359417.44765299</c:v>
                </c:pt>
                <c:pt idx="749">
                  <c:v>5359411.69783899</c:v>
                </c:pt>
                <c:pt idx="750">
                  <c:v>5359411.2749021295</c:v>
                </c:pt>
                <c:pt idx="751">
                  <c:v>5359407.7562216297</c:v>
                </c:pt>
                <c:pt idx="752">
                  <c:v>5359403.3085514996</c:v>
                </c:pt>
                <c:pt idx="753">
                  <c:v>5359401.3017998599</c:v>
                </c:pt>
                <c:pt idx="754">
                  <c:v>5359398.0221644901</c:v>
                </c:pt>
                <c:pt idx="755">
                  <c:v>5359393.69526779</c:v>
                </c:pt>
                <c:pt idx="756">
                  <c:v>5359391.5241725203</c:v>
                </c:pt>
                <c:pt idx="757">
                  <c:v>5359391.3068435499</c:v>
                </c:pt>
                <c:pt idx="758">
                  <c:v>5359390.6521556498</c:v>
                </c:pt>
                <c:pt idx="759">
                  <c:v>5359389.0256897602</c:v>
                </c:pt>
                <c:pt idx="760">
                  <c:v>5359387.6173120402</c:v>
                </c:pt>
                <c:pt idx="761">
                  <c:v>5359383.9263372002</c:v>
                </c:pt>
                <c:pt idx="762">
                  <c:v>5359380.68567135</c:v>
                </c:pt>
                <c:pt idx="763">
                  <c:v>5359379.2851101896</c:v>
                </c:pt>
                <c:pt idx="764">
                  <c:v>5359374.1262272699</c:v>
                </c:pt>
                <c:pt idx="765">
                  <c:v>5359372.1495574899</c:v>
                </c:pt>
                <c:pt idx="766">
                  <c:v>5359370.6982559199</c:v>
                </c:pt>
                <c:pt idx="767">
                  <c:v>5359370.5817310503</c:v>
                </c:pt>
                <c:pt idx="768">
                  <c:v>5359369.7210528497</c:v>
                </c:pt>
                <c:pt idx="769">
                  <c:v>5359369.6360703204</c:v>
                </c:pt>
                <c:pt idx="770">
                  <c:v>5359369.3971870001</c:v>
                </c:pt>
                <c:pt idx="771">
                  <c:v>5359369.3701750999</c:v>
                </c:pt>
                <c:pt idx="772">
                  <c:v>5359366.7896512598</c:v>
                </c:pt>
                <c:pt idx="773">
                  <c:v>5359365.0049199704</c:v>
                </c:pt>
                <c:pt idx="774">
                  <c:v>5359364.75508828</c:v>
                </c:pt>
                <c:pt idx="775">
                  <c:v>5359364.3208627496</c:v>
                </c:pt>
                <c:pt idx="776">
                  <c:v>5359359.4331905497</c:v>
                </c:pt>
                <c:pt idx="777">
                  <c:v>5359358.6310298396</c:v>
                </c:pt>
                <c:pt idx="778">
                  <c:v>5359355.6644030102</c:v>
                </c:pt>
                <c:pt idx="779">
                  <c:v>5359354.7213284196</c:v>
                </c:pt>
                <c:pt idx="780">
                  <c:v>5359353.2659704397</c:v>
                </c:pt>
                <c:pt idx="781">
                  <c:v>5359349.4607430296</c:v>
                </c:pt>
                <c:pt idx="782">
                  <c:v>5359345.7313054297</c:v>
                </c:pt>
                <c:pt idx="783">
                  <c:v>5359345.69279374</c:v>
                </c:pt>
                <c:pt idx="784">
                  <c:v>5359344.8698356403</c:v>
                </c:pt>
                <c:pt idx="785">
                  <c:v>5359341.5388754597</c:v>
                </c:pt>
                <c:pt idx="786">
                  <c:v>5359340.7024976499</c:v>
                </c:pt>
                <c:pt idx="787">
                  <c:v>5359339.4732194897</c:v>
                </c:pt>
                <c:pt idx="788">
                  <c:v>5359335.7408396201</c:v>
                </c:pt>
                <c:pt idx="789">
                  <c:v>5359335.1603399701</c:v>
                </c:pt>
                <c:pt idx="790">
                  <c:v>5359329.4751601201</c:v>
                </c:pt>
                <c:pt idx="791">
                  <c:v>5359325.8005589498</c:v>
                </c:pt>
                <c:pt idx="792">
                  <c:v>5359325.46822963</c:v>
                </c:pt>
                <c:pt idx="793">
                  <c:v>5359319.4811353004</c:v>
                </c:pt>
                <c:pt idx="794">
                  <c:v>5359315.8778283</c:v>
                </c:pt>
                <c:pt idx="795">
                  <c:v>5359315.6942980699</c:v>
                </c:pt>
                <c:pt idx="796">
                  <c:v>5359309.4933458101</c:v>
                </c:pt>
                <c:pt idx="797">
                  <c:v>5359305.9647453995</c:v>
                </c:pt>
                <c:pt idx="798">
                  <c:v>5359305.8274184903</c:v>
                </c:pt>
                <c:pt idx="799">
                  <c:v>5359299.5095849503</c:v>
                </c:pt>
                <c:pt idx="800">
                  <c:v>5359298.09658013</c:v>
                </c:pt>
                <c:pt idx="801">
                  <c:v>5359296.1279108301</c:v>
                </c:pt>
                <c:pt idx="802">
                  <c:v>5359295.8712400002</c:v>
                </c:pt>
                <c:pt idx="803">
                  <c:v>5359289.5162383998</c:v>
                </c:pt>
                <c:pt idx="804">
                  <c:v>5359288.6416973602</c:v>
                </c:pt>
                <c:pt idx="805">
                  <c:v>5359286.2461305996</c:v>
                </c:pt>
                <c:pt idx="806">
                  <c:v>5359286.0127504701</c:v>
                </c:pt>
                <c:pt idx="807">
                  <c:v>5359285.1767115695</c:v>
                </c:pt>
                <c:pt idx="808">
                  <c:v>5359280.4312829096</c:v>
                </c:pt>
                <c:pt idx="809">
                  <c:v>5359279.7434925605</c:v>
                </c:pt>
                <c:pt idx="810">
                  <c:v>5359279.5338569703</c:v>
                </c:pt>
                <c:pt idx="811">
                  <c:v>5359278.3011512002</c:v>
                </c:pt>
                <c:pt idx="812">
                  <c:v>5359277.7873223303</c:v>
                </c:pt>
                <c:pt idx="813">
                  <c:v>5359276.8702900596</c:v>
                </c:pt>
                <c:pt idx="814">
                  <c:v>5359276.2968470603</c:v>
                </c:pt>
                <c:pt idx="815">
                  <c:v>5359276.1863150997</c:v>
                </c:pt>
                <c:pt idx="816">
                  <c:v>5359275.31717717</c:v>
                </c:pt>
                <c:pt idx="817">
                  <c:v>5359269.5484352401</c:v>
                </c:pt>
                <c:pt idx="818">
                  <c:v>5359268.8040006598</c:v>
                </c:pt>
                <c:pt idx="819">
                  <c:v>5359268.2925442103</c:v>
                </c:pt>
                <c:pt idx="820">
                  <c:v>5359267.4510109397</c:v>
                </c:pt>
                <c:pt idx="821">
                  <c:v>5359267.1895153299</c:v>
                </c:pt>
                <c:pt idx="822">
                  <c:v>5359267.0646805903</c:v>
                </c:pt>
                <c:pt idx="823">
                  <c:v>5359266.4853107696</c:v>
                </c:pt>
                <c:pt idx="824">
                  <c:v>5359266.3501435304</c:v>
                </c:pt>
                <c:pt idx="825">
                  <c:v>5359264.0936036902</c:v>
                </c:pt>
                <c:pt idx="826">
                  <c:v>5359262.4477002798</c:v>
                </c:pt>
                <c:pt idx="827">
                  <c:v>5359262.1088013304</c:v>
                </c:pt>
                <c:pt idx="828">
                  <c:v>5359260.2200968498</c:v>
                </c:pt>
                <c:pt idx="829">
                  <c:v>5359259.5630135201</c:v>
                </c:pt>
                <c:pt idx="830">
                  <c:v>5359258.5242018905</c:v>
                </c:pt>
                <c:pt idx="831">
                  <c:v>5359256.4143725801</c:v>
                </c:pt>
                <c:pt idx="832">
                  <c:v>5359250.4699521</c:v>
                </c:pt>
                <c:pt idx="833">
                  <c:v>5359249.6470779702</c:v>
                </c:pt>
                <c:pt idx="834">
                  <c:v>5359248.5370375495</c:v>
                </c:pt>
                <c:pt idx="835">
                  <c:v>5359247.2257390497</c:v>
                </c:pt>
                <c:pt idx="836">
                  <c:v>5359243.6785711301</c:v>
                </c:pt>
                <c:pt idx="837">
                  <c:v>5359243.6491054604</c:v>
                </c:pt>
                <c:pt idx="838">
                  <c:v>5359241.8590394501</c:v>
                </c:pt>
                <c:pt idx="839">
                  <c:v>5359240.6335713798</c:v>
                </c:pt>
                <c:pt idx="840">
                  <c:v>5359239.79856712</c:v>
                </c:pt>
                <c:pt idx="841">
                  <c:v>5359238.7895636698</c:v>
                </c:pt>
                <c:pt idx="842">
                  <c:v>5359238.5500119096</c:v>
                </c:pt>
                <c:pt idx="843">
                  <c:v>5359231.7905479902</c:v>
                </c:pt>
                <c:pt idx="844">
                  <c:v>5359229.9863286298</c:v>
                </c:pt>
                <c:pt idx="845">
                  <c:v>5359228.6115877898</c:v>
                </c:pt>
                <c:pt idx="846">
                  <c:v>5359223.6414556596</c:v>
                </c:pt>
                <c:pt idx="847">
                  <c:v>5359220.3312581396</c:v>
                </c:pt>
                <c:pt idx="848">
                  <c:v>5359218.7084720004</c:v>
                </c:pt>
                <c:pt idx="849">
                  <c:v>5359214.5516210897</c:v>
                </c:pt>
                <c:pt idx="850">
                  <c:v>5359212.8897867901</c:v>
                </c:pt>
                <c:pt idx="851">
                  <c:v>5359210.6303020297</c:v>
                </c:pt>
                <c:pt idx="852">
                  <c:v>5359209.2097890498</c:v>
                </c:pt>
                <c:pt idx="853">
                  <c:v>5359208.72177207</c:v>
                </c:pt>
                <c:pt idx="854">
                  <c:v>5359207.3648356702</c:v>
                </c:pt>
                <c:pt idx="855">
                  <c:v>5359205.06376692</c:v>
                </c:pt>
                <c:pt idx="856">
                  <c:v>5359204.7429553401</c:v>
                </c:pt>
                <c:pt idx="857">
                  <c:v>5359203.3981886003</c:v>
                </c:pt>
                <c:pt idx="858">
                  <c:v>5359203.1628805799</c:v>
                </c:pt>
                <c:pt idx="859">
                  <c:v>5359203.1281562503</c:v>
                </c:pt>
                <c:pt idx="860">
                  <c:v>5359201.0602962701</c:v>
                </c:pt>
                <c:pt idx="861">
                  <c:v>5359200.6505747503</c:v>
                </c:pt>
                <c:pt idx="862">
                  <c:v>5359200.0156205799</c:v>
                </c:pt>
                <c:pt idx="863">
                  <c:v>5359195.9242087202</c:v>
                </c:pt>
                <c:pt idx="864">
                  <c:v>5359194.3770155497</c:v>
                </c:pt>
                <c:pt idx="865">
                  <c:v>5359191.4976500403</c:v>
                </c:pt>
                <c:pt idx="866">
                  <c:v>5359190.06217412</c:v>
                </c:pt>
                <c:pt idx="867">
                  <c:v>5359188.8984914003</c:v>
                </c:pt>
                <c:pt idx="868">
                  <c:v>5359187.8189192703</c:v>
                </c:pt>
                <c:pt idx="869">
                  <c:v>5359184.7460398199</c:v>
                </c:pt>
                <c:pt idx="870">
                  <c:v>5359183.9881737102</c:v>
                </c:pt>
                <c:pt idx="871">
                  <c:v>5359181.9170375299</c:v>
                </c:pt>
                <c:pt idx="872">
                  <c:v>5359180.9629067499</c:v>
                </c:pt>
                <c:pt idx="873">
                  <c:v>5359179.7918931004</c:v>
                </c:pt>
                <c:pt idx="874">
                  <c:v>5359176.3930929396</c:v>
                </c:pt>
                <c:pt idx="875">
                  <c:v>5359175.8322859397</c:v>
                </c:pt>
                <c:pt idx="876">
                  <c:v>5359172.6281670304</c:v>
                </c:pt>
                <c:pt idx="877">
                  <c:v>5359171.3597651403</c:v>
                </c:pt>
                <c:pt idx="878">
                  <c:v>5359167.5452165697</c:v>
                </c:pt>
                <c:pt idx="879">
                  <c:v>5359166.7264343398</c:v>
                </c:pt>
                <c:pt idx="880">
                  <c:v>5359163.5404907903</c:v>
                </c:pt>
                <c:pt idx="881">
                  <c:v>5359162.3931657001</c:v>
                </c:pt>
                <c:pt idx="882">
                  <c:v>5359159.6762845898</c:v>
                </c:pt>
                <c:pt idx="883">
                  <c:v>5359158.6664162399</c:v>
                </c:pt>
                <c:pt idx="884">
                  <c:v>5359154.6658216296</c:v>
                </c:pt>
                <c:pt idx="885">
                  <c:v>5359153.7683335301</c:v>
                </c:pt>
                <c:pt idx="886">
                  <c:v>5359153.6844614903</c:v>
                </c:pt>
                <c:pt idx="887">
                  <c:v>5359150.0525684701</c:v>
                </c:pt>
                <c:pt idx="888">
                  <c:v>5359149.3509786902</c:v>
                </c:pt>
                <c:pt idx="889">
                  <c:v>5359148.88011513</c:v>
                </c:pt>
                <c:pt idx="890">
                  <c:v>5359148.35410205</c:v>
                </c:pt>
                <c:pt idx="891">
                  <c:v>5359146.5918941004</c:v>
                </c:pt>
                <c:pt idx="892">
                  <c:v>5359145.7920878902</c:v>
                </c:pt>
                <c:pt idx="893">
                  <c:v>5359145.4922682997</c:v>
                </c:pt>
                <c:pt idx="894">
                  <c:v>5359145.4258185001</c:v>
                </c:pt>
                <c:pt idx="895">
                  <c:v>5359145.1864012601</c:v>
                </c:pt>
                <c:pt idx="896">
                  <c:v>5359145.0677060904</c:v>
                </c:pt>
                <c:pt idx="897">
                  <c:v>5359145.0656789001</c:v>
                </c:pt>
                <c:pt idx="898">
                  <c:v>5359141.8362838402</c:v>
                </c:pt>
                <c:pt idx="899">
                  <c:v>5359141.22573632</c:v>
                </c:pt>
                <c:pt idx="900">
                  <c:v>5359138.2663845597</c:v>
                </c:pt>
                <c:pt idx="901">
                  <c:v>5359137.1285044998</c:v>
                </c:pt>
                <c:pt idx="902">
                  <c:v>5359133.9600191396</c:v>
                </c:pt>
                <c:pt idx="903">
                  <c:v>5359133.8293132596</c:v>
                </c:pt>
                <c:pt idx="904">
                  <c:v>5359133.2610494802</c:v>
                </c:pt>
                <c:pt idx="905">
                  <c:v>5359131.0158909503</c:v>
                </c:pt>
                <c:pt idx="906">
                  <c:v>5359130.9708962403</c:v>
                </c:pt>
                <c:pt idx="907">
                  <c:v>5359130.86836123</c:v>
                </c:pt>
                <c:pt idx="908">
                  <c:v>5359130.6913917102</c:v>
                </c:pt>
                <c:pt idx="909">
                  <c:v>5359128.30025132</c:v>
                </c:pt>
                <c:pt idx="910">
                  <c:v>5359128.1193015696</c:v>
                </c:pt>
                <c:pt idx="911">
                  <c:v>5359127.4266790403</c:v>
                </c:pt>
                <c:pt idx="912">
                  <c:v>5359126.9963750299</c:v>
                </c:pt>
                <c:pt idx="913">
                  <c:v>5359126.7222371995</c:v>
                </c:pt>
                <c:pt idx="914">
                  <c:v>5359125.3949181596</c:v>
                </c:pt>
                <c:pt idx="915">
                  <c:v>5359124.4347258303</c:v>
                </c:pt>
                <c:pt idx="916">
                  <c:v>5359123.7609092304</c:v>
                </c:pt>
                <c:pt idx="917">
                  <c:v>5359122.0094786398</c:v>
                </c:pt>
                <c:pt idx="918">
                  <c:v>5359119.4439325603</c:v>
                </c:pt>
                <c:pt idx="919">
                  <c:v>5359119.0174364597</c:v>
                </c:pt>
                <c:pt idx="920">
                  <c:v>5359118.0492947996</c:v>
                </c:pt>
                <c:pt idx="921">
                  <c:v>5359115.7940331604</c:v>
                </c:pt>
                <c:pt idx="922">
                  <c:v>5359114.4419488804</c:v>
                </c:pt>
                <c:pt idx="923">
                  <c:v>5359114.3849909697</c:v>
                </c:pt>
                <c:pt idx="924">
                  <c:v>5359114.3243417004</c:v>
                </c:pt>
                <c:pt idx="925">
                  <c:v>5359111.5341609102</c:v>
                </c:pt>
                <c:pt idx="926">
                  <c:v>5359110.6621363396</c:v>
                </c:pt>
                <c:pt idx="927">
                  <c:v>5359108.6347228</c:v>
                </c:pt>
                <c:pt idx="928">
                  <c:v>5359107.0949495398</c:v>
                </c:pt>
                <c:pt idx="929">
                  <c:v>5359105.1805556603</c:v>
                </c:pt>
                <c:pt idx="930">
                  <c:v>5359102.3279585401</c:v>
                </c:pt>
                <c:pt idx="931">
                  <c:v>5359099.5032635499</c:v>
                </c:pt>
                <c:pt idx="932">
                  <c:v>5359099.3540094001</c:v>
                </c:pt>
                <c:pt idx="933">
                  <c:v>5359099.0540771196</c:v>
                </c:pt>
                <c:pt idx="934">
                  <c:v>5359098.65920207</c:v>
                </c:pt>
                <c:pt idx="935">
                  <c:v>5359098.2489208104</c:v>
                </c:pt>
                <c:pt idx="936">
                  <c:v>5359094.5569046997</c:v>
                </c:pt>
                <c:pt idx="937">
                  <c:v>5359093.6727617104</c:v>
                </c:pt>
                <c:pt idx="938">
                  <c:v>5359093.6710050302</c:v>
                </c:pt>
                <c:pt idx="939">
                  <c:v>5359091.1832626797</c:v>
                </c:pt>
                <c:pt idx="940">
                  <c:v>5359090.84115736</c:v>
                </c:pt>
                <c:pt idx="941">
                  <c:v>5359089.46115385</c:v>
                </c:pt>
                <c:pt idx="942">
                  <c:v>5359088.2861528303</c:v>
                </c:pt>
                <c:pt idx="943">
                  <c:v>5359088.1672912398</c:v>
                </c:pt>
                <c:pt idx="944">
                  <c:v>5359083.6494614296</c:v>
                </c:pt>
                <c:pt idx="945">
                  <c:v>5359082.8636104995</c:v>
                </c:pt>
                <c:pt idx="946">
                  <c:v>5359082.7200745801</c:v>
                </c:pt>
                <c:pt idx="947">
                  <c:v>5359082.21174898</c:v>
                </c:pt>
                <c:pt idx="948">
                  <c:v>5359077.1869927496</c:v>
                </c:pt>
                <c:pt idx="949">
                  <c:v>5359076.3784550503</c:v>
                </c:pt>
                <c:pt idx="950">
                  <c:v>5359075.1681297403</c:v>
                </c:pt>
                <c:pt idx="951">
                  <c:v>5359073.8916063597</c:v>
                </c:pt>
                <c:pt idx="952">
                  <c:v>5359071.2995589096</c:v>
                </c:pt>
                <c:pt idx="953">
                  <c:v>5359069.7260293597</c:v>
                </c:pt>
                <c:pt idx="954">
                  <c:v>5359066.3349962402</c:v>
                </c:pt>
                <c:pt idx="955">
                  <c:v>5359065.5873676101</c:v>
                </c:pt>
                <c:pt idx="956">
                  <c:v>5359065.0496239401</c:v>
                </c:pt>
                <c:pt idx="957">
                  <c:v>5359064.4041109104</c:v>
                </c:pt>
                <c:pt idx="958">
                  <c:v>5359063.7278453698</c:v>
                </c:pt>
                <c:pt idx="959">
                  <c:v>5359062.9409728199</c:v>
                </c:pt>
                <c:pt idx="960">
                  <c:v>5359062.0556981796</c:v>
                </c:pt>
                <c:pt idx="961">
                  <c:v>5359059.4877283201</c:v>
                </c:pt>
                <c:pt idx="962">
                  <c:v>5359056.39769259</c:v>
                </c:pt>
                <c:pt idx="963">
                  <c:v>5359055.37347956</c:v>
                </c:pt>
                <c:pt idx="964">
                  <c:v>5359054.9867833396</c:v>
                </c:pt>
                <c:pt idx="965">
                  <c:v>5359053.4117751801</c:v>
                </c:pt>
                <c:pt idx="966">
                  <c:v>5359050.2505759401</c:v>
                </c:pt>
                <c:pt idx="967">
                  <c:v>5359049.7426799098</c:v>
                </c:pt>
                <c:pt idx="968">
                  <c:v>5359047.7576109199</c:v>
                </c:pt>
                <c:pt idx="969">
                  <c:v>5359046.2648240495</c:v>
                </c:pt>
                <c:pt idx="970">
                  <c:v>5359045.6423702203</c:v>
                </c:pt>
                <c:pt idx="971">
                  <c:v>5359044.8821088905</c:v>
                </c:pt>
                <c:pt idx="972">
                  <c:v>5359044.3874761099</c:v>
                </c:pt>
                <c:pt idx="973">
                  <c:v>5359041.1422448102</c:v>
                </c:pt>
                <c:pt idx="974">
                  <c:v>5359039.4673339697</c:v>
                </c:pt>
                <c:pt idx="975">
                  <c:v>5359038.0752189104</c:v>
                </c:pt>
                <c:pt idx="976">
                  <c:v>5359037.38768881</c:v>
                </c:pt>
                <c:pt idx="977">
                  <c:v>5359036.1218265202</c:v>
                </c:pt>
                <c:pt idx="978">
                  <c:v>5359034.5789926499</c:v>
                </c:pt>
                <c:pt idx="979">
                  <c:v>5359031.1147099901</c:v>
                </c:pt>
                <c:pt idx="980">
                  <c:v>5359028.96740973</c:v>
                </c:pt>
                <c:pt idx="981">
                  <c:v>5359028.3563181302</c:v>
                </c:pt>
                <c:pt idx="982">
                  <c:v>5359027.8584135603</c:v>
                </c:pt>
                <c:pt idx="983">
                  <c:v>5359026.2927162005</c:v>
                </c:pt>
                <c:pt idx="984">
                  <c:v>5359025.9927145801</c:v>
                </c:pt>
                <c:pt idx="985">
                  <c:v>5359023.4925724398</c:v>
                </c:pt>
                <c:pt idx="986">
                  <c:v>5359021.8700904902</c:v>
                </c:pt>
                <c:pt idx="987">
                  <c:v>5359019.4988148604</c:v>
                </c:pt>
                <c:pt idx="988">
                  <c:v>5359017.7293381495</c:v>
                </c:pt>
                <c:pt idx="989">
                  <c:v>5359015.2462812699</c:v>
                </c:pt>
                <c:pt idx="990">
                  <c:v>5359011.71599048</c:v>
                </c:pt>
                <c:pt idx="991">
                  <c:v>5359010.5498597799</c:v>
                </c:pt>
                <c:pt idx="992">
                  <c:v>5359008.9451045403</c:v>
                </c:pt>
                <c:pt idx="993">
                  <c:v>5359005.4288513903</c:v>
                </c:pt>
                <c:pt idx="994">
                  <c:v>5359003.2912171204</c:v>
                </c:pt>
                <c:pt idx="995">
                  <c:v>5359002.7840123503</c:v>
                </c:pt>
                <c:pt idx="996">
                  <c:v>5359001.7252602503</c:v>
                </c:pt>
                <c:pt idx="997">
                  <c:v>5359001.12267577</c:v>
                </c:pt>
                <c:pt idx="998">
                  <c:v>5358999.07085915</c:v>
                </c:pt>
                <c:pt idx="999">
                  <c:v>5358995.91236063</c:v>
                </c:pt>
                <c:pt idx="1000">
                  <c:v>5358995.3251730502</c:v>
                </c:pt>
                <c:pt idx="1001">
                  <c:v>5358995.0977637004</c:v>
                </c:pt>
                <c:pt idx="1002">
                  <c:v>5358994.8641352104</c:v>
                </c:pt>
                <c:pt idx="1003">
                  <c:v>5358991.1183249597</c:v>
                </c:pt>
                <c:pt idx="1004">
                  <c:v>5358991.0269908402</c:v>
                </c:pt>
                <c:pt idx="1005">
                  <c:v>5358988.5456426097</c:v>
                </c:pt>
                <c:pt idx="1006">
                  <c:v>5358988.3352558101</c:v>
                </c:pt>
                <c:pt idx="1007">
                  <c:v>5358988.2777269501</c:v>
                </c:pt>
                <c:pt idx="1008">
                  <c:v>5358984.65737845</c:v>
                </c:pt>
                <c:pt idx="1009">
                  <c:v>5358982.4958276004</c:v>
                </c:pt>
                <c:pt idx="1010">
                  <c:v>5358982.3913845196</c:v>
                </c:pt>
                <c:pt idx="1011">
                  <c:v>5358978.80080909</c:v>
                </c:pt>
                <c:pt idx="1012">
                  <c:v>5358978.0004871003</c:v>
                </c:pt>
                <c:pt idx="1013">
                  <c:v>5358977.1879181499</c:v>
                </c:pt>
                <c:pt idx="1014">
                  <c:v>5358976.7831380405</c:v>
                </c:pt>
                <c:pt idx="1015">
                  <c:v>5358975.7313888203</c:v>
                </c:pt>
                <c:pt idx="1016">
                  <c:v>5358972.3453825796</c:v>
                </c:pt>
                <c:pt idx="1017">
                  <c:v>5358971.9957560897</c:v>
                </c:pt>
                <c:pt idx="1018">
                  <c:v>5358971.4025723804</c:v>
                </c:pt>
                <c:pt idx="1019">
                  <c:v>5358970.3915146003</c:v>
                </c:pt>
                <c:pt idx="1020">
                  <c:v>5358969.38462706</c:v>
                </c:pt>
                <c:pt idx="1021">
                  <c:v>5358969.2322987895</c:v>
                </c:pt>
                <c:pt idx="1022">
                  <c:v>5358965.9345984403</c:v>
                </c:pt>
                <c:pt idx="1023">
                  <c:v>5358965.6189725799</c:v>
                </c:pt>
                <c:pt idx="1024">
                  <c:v>5358962.9524753299</c:v>
                </c:pt>
                <c:pt idx="1025">
                  <c:v>5358962.6560590602</c:v>
                </c:pt>
                <c:pt idx="1026">
                  <c:v>5358961.7709693704</c:v>
                </c:pt>
                <c:pt idx="1027">
                  <c:v>5358960.5557796601</c:v>
                </c:pt>
                <c:pt idx="1028">
                  <c:v>5358959.3708532397</c:v>
                </c:pt>
                <c:pt idx="1029">
                  <c:v>5358954.6626709998</c:v>
                </c:pt>
                <c:pt idx="1030">
                  <c:v>5358954.64364707</c:v>
                </c:pt>
                <c:pt idx="1031">
                  <c:v>5358953.0764073497</c:v>
                </c:pt>
                <c:pt idx="1032">
                  <c:v>5358952.6940540997</c:v>
                </c:pt>
                <c:pt idx="1033">
                  <c:v>5358947.8630693201</c:v>
                </c:pt>
                <c:pt idx="1034">
                  <c:v>5358946.7784258099</c:v>
                </c:pt>
                <c:pt idx="1035">
                  <c:v>5358945.9645083202</c:v>
                </c:pt>
                <c:pt idx="1036">
                  <c:v>5358944.0128824599</c:v>
                </c:pt>
                <c:pt idx="1037">
                  <c:v>5358943.8894742103</c:v>
                </c:pt>
                <c:pt idx="1038">
                  <c:v>5358939.5614923798</c:v>
                </c:pt>
                <c:pt idx="1039">
                  <c:v>5358938.1946326196</c:v>
                </c:pt>
                <c:pt idx="1040">
                  <c:v>5358937.9839565596</c:v>
                </c:pt>
                <c:pt idx="1041">
                  <c:v>5358935.9242917905</c:v>
                </c:pt>
                <c:pt idx="1042">
                  <c:v>5358935.5758721502</c:v>
                </c:pt>
                <c:pt idx="1043">
                  <c:v>5358934.5613211701</c:v>
                </c:pt>
                <c:pt idx="1044">
                  <c:v>5358933.6753148297</c:v>
                </c:pt>
                <c:pt idx="1045">
                  <c:v>5358933.4051729003</c:v>
                </c:pt>
                <c:pt idx="1046">
                  <c:v>5358933.1938727302</c:v>
                </c:pt>
                <c:pt idx="1047">
                  <c:v>5358932.7102838904</c:v>
                </c:pt>
                <c:pt idx="1048">
                  <c:v>5358929.1589686899</c:v>
                </c:pt>
                <c:pt idx="1049">
                  <c:v>5358925.5818451196</c:v>
                </c:pt>
                <c:pt idx="1050">
                  <c:v>5358925.5378600396</c:v>
                </c:pt>
                <c:pt idx="1051">
                  <c:v>5358925.3872537501</c:v>
                </c:pt>
                <c:pt idx="1052">
                  <c:v>5358925.2198189497</c:v>
                </c:pt>
                <c:pt idx="1053">
                  <c:v>5358924.8235254996</c:v>
                </c:pt>
                <c:pt idx="1054">
                  <c:v>5358919.7658111304</c:v>
                </c:pt>
                <c:pt idx="1055">
                  <c:v>5358919.3211519904</c:v>
                </c:pt>
                <c:pt idx="1056">
                  <c:v>5358918.1047139</c:v>
                </c:pt>
                <c:pt idx="1057">
                  <c:v>5358916.5646797996</c:v>
                </c:pt>
                <c:pt idx="1058">
                  <c:v>5358916.3646947704</c:v>
                </c:pt>
                <c:pt idx="1059">
                  <c:v>5358915.2617899198</c:v>
                </c:pt>
                <c:pt idx="1060">
                  <c:v>5358912.9240307398</c:v>
                </c:pt>
                <c:pt idx="1061">
                  <c:v>5358910.6715677502</c:v>
                </c:pt>
                <c:pt idx="1062">
                  <c:v>5358909.8977459501</c:v>
                </c:pt>
                <c:pt idx="1063">
                  <c:v>5358908.6113759102</c:v>
                </c:pt>
                <c:pt idx="1064">
                  <c:v>5358908.0976870004</c:v>
                </c:pt>
                <c:pt idx="1065">
                  <c:v>5358907.19065757</c:v>
                </c:pt>
                <c:pt idx="1066">
                  <c:v>5358905.9915523501</c:v>
                </c:pt>
                <c:pt idx="1067">
                  <c:v>5358905.4031668399</c:v>
                </c:pt>
                <c:pt idx="1068">
                  <c:v>5358903.7831134098</c:v>
                </c:pt>
                <c:pt idx="1069">
                  <c:v>5358903.3303099396</c:v>
                </c:pt>
                <c:pt idx="1070">
                  <c:v>5358903.1268114103</c:v>
                </c:pt>
                <c:pt idx="1071">
                  <c:v>5358902.35956393</c:v>
                </c:pt>
                <c:pt idx="1072">
                  <c:v>5358900.1769375298</c:v>
                </c:pt>
                <c:pt idx="1073">
                  <c:v>5358899.1407706197</c:v>
                </c:pt>
                <c:pt idx="1074">
                  <c:v>5358898.7210697196</c:v>
                </c:pt>
                <c:pt idx="1075">
                  <c:v>5358898.7061201204</c:v>
                </c:pt>
                <c:pt idx="1076">
                  <c:v>5358898.6425068397</c:v>
                </c:pt>
                <c:pt idx="1077">
                  <c:v>5358897.3333448898</c:v>
                </c:pt>
                <c:pt idx="1078">
                  <c:v>5358896.6466124896</c:v>
                </c:pt>
                <c:pt idx="1079">
                  <c:v>5358896.1746315602</c:v>
                </c:pt>
                <c:pt idx="1080">
                  <c:v>5358894.4281408796</c:v>
                </c:pt>
                <c:pt idx="1081">
                  <c:v>5358894.3397450401</c:v>
                </c:pt>
                <c:pt idx="1082">
                  <c:v>5358893.5311240098</c:v>
                </c:pt>
                <c:pt idx="1083">
                  <c:v>5358892.6854881998</c:v>
                </c:pt>
                <c:pt idx="1084">
                  <c:v>5358891.0714438297</c:v>
                </c:pt>
                <c:pt idx="1085">
                  <c:v>5358890.9930895399</c:v>
                </c:pt>
                <c:pt idx="1086">
                  <c:v>5358890.6486324202</c:v>
                </c:pt>
                <c:pt idx="1087">
                  <c:v>5358890.42363883</c:v>
                </c:pt>
                <c:pt idx="1088">
                  <c:v>5358885.01378599</c:v>
                </c:pt>
                <c:pt idx="1089">
                  <c:v>5358884.3082440002</c:v>
                </c:pt>
                <c:pt idx="1090">
                  <c:v>5358883.7111191899</c:v>
                </c:pt>
                <c:pt idx="1091">
                  <c:v>5358883.5803362001</c:v>
                </c:pt>
                <c:pt idx="1092">
                  <c:v>5358882.5033320198</c:v>
                </c:pt>
                <c:pt idx="1093">
                  <c:v>5358881.0674935197</c:v>
                </c:pt>
                <c:pt idx="1094">
                  <c:v>5358880.8404762903</c:v>
                </c:pt>
                <c:pt idx="1095">
                  <c:v>5358878.0457797796</c:v>
                </c:pt>
                <c:pt idx="1096">
                  <c:v>5358877.4803027604</c:v>
                </c:pt>
                <c:pt idx="1097">
                  <c:v>5358876.7012008904</c:v>
                </c:pt>
                <c:pt idx="1098">
                  <c:v>5358874.6328086397</c:v>
                </c:pt>
                <c:pt idx="1099">
                  <c:v>5358873.4954791404</c:v>
                </c:pt>
                <c:pt idx="1100">
                  <c:v>5358872.0945719201</c:v>
                </c:pt>
                <c:pt idx="1101">
                  <c:v>5358871.8911676602</c:v>
                </c:pt>
                <c:pt idx="1102">
                  <c:v>5358868.3083205204</c:v>
                </c:pt>
                <c:pt idx="1103">
                  <c:v>5358867.63325141</c:v>
                </c:pt>
                <c:pt idx="1104">
                  <c:v>5358864.7280625701</c:v>
                </c:pt>
                <c:pt idx="1105">
                  <c:v>5358864.44819069</c:v>
                </c:pt>
                <c:pt idx="1106">
                  <c:v>5358863.3431105604</c:v>
                </c:pt>
                <c:pt idx="1107">
                  <c:v>5358861.4474665103</c:v>
                </c:pt>
                <c:pt idx="1108">
                  <c:v>5358858.8831768204</c:v>
                </c:pt>
                <c:pt idx="1109">
                  <c:v>5358856.5396367302</c:v>
                </c:pt>
                <c:pt idx="1110">
                  <c:v>5358855.9411927499</c:v>
                </c:pt>
                <c:pt idx="1111">
                  <c:v>5358854.9866304602</c:v>
                </c:pt>
                <c:pt idx="1112">
                  <c:v>5358854.9200899201</c:v>
                </c:pt>
                <c:pt idx="1113">
                  <c:v>5358850.4378985204</c:v>
                </c:pt>
                <c:pt idx="1114">
                  <c:v>5358849.3438579598</c:v>
                </c:pt>
                <c:pt idx="1115">
                  <c:v>5358847.9011816401</c:v>
                </c:pt>
                <c:pt idx="1116">
                  <c:v>5358846.9281196101</c:v>
                </c:pt>
                <c:pt idx="1117">
                  <c:v>5358846.4723744001</c:v>
                </c:pt>
                <c:pt idx="1118">
                  <c:v>5358845.8959771302</c:v>
                </c:pt>
                <c:pt idx="1119">
                  <c:v>5358845.67743742</c:v>
                </c:pt>
                <c:pt idx="1120">
                  <c:v>5358843.7486141101</c:v>
                </c:pt>
                <c:pt idx="1121">
                  <c:v>5358843.2850637203</c:v>
                </c:pt>
                <c:pt idx="1122">
                  <c:v>5358842.0010574497</c:v>
                </c:pt>
                <c:pt idx="1123">
                  <c:v>5358841.9476031195</c:v>
                </c:pt>
                <c:pt idx="1124">
                  <c:v>5358840.84083087</c:v>
                </c:pt>
                <c:pt idx="1125">
                  <c:v>5358840.7270906102</c:v>
                </c:pt>
                <c:pt idx="1126">
                  <c:v>5358839.3793706503</c:v>
                </c:pt>
                <c:pt idx="1127">
                  <c:v>5358839.2438870901</c:v>
                </c:pt>
                <c:pt idx="1128">
                  <c:v>5358837.88456765</c:v>
                </c:pt>
                <c:pt idx="1129">
                  <c:v>5358837.7096427502</c:v>
                </c:pt>
                <c:pt idx="1130">
                  <c:v>5358837.6064076703</c:v>
                </c:pt>
                <c:pt idx="1131">
                  <c:v>5358837.5842796704</c:v>
                </c:pt>
                <c:pt idx="1132">
                  <c:v>5358831.7637959104</c:v>
                </c:pt>
                <c:pt idx="1133">
                  <c:v>5358831.4799309196</c:v>
                </c:pt>
                <c:pt idx="1134">
                  <c:v>5358830.812167</c:v>
                </c:pt>
                <c:pt idx="1135">
                  <c:v>5358828.4961543698</c:v>
                </c:pt>
                <c:pt idx="1136">
                  <c:v>5358828.3263636203</c:v>
                </c:pt>
                <c:pt idx="1137">
                  <c:v>5358826.7762428597</c:v>
                </c:pt>
                <c:pt idx="1138">
                  <c:v>5358824.34083171</c:v>
                </c:pt>
                <c:pt idx="1139">
                  <c:v>5358824.2567465398</c:v>
                </c:pt>
                <c:pt idx="1140">
                  <c:v>5358822.7586669503</c:v>
                </c:pt>
                <c:pt idx="1141">
                  <c:v>5358822.2962387605</c:v>
                </c:pt>
                <c:pt idx="1142">
                  <c:v>5358821.6424540598</c:v>
                </c:pt>
                <c:pt idx="1143">
                  <c:v>5358821.30782637</c:v>
                </c:pt>
                <c:pt idx="1144">
                  <c:v>5358818.8709957097</c:v>
                </c:pt>
                <c:pt idx="1145">
                  <c:v>5358818.6270593097</c:v>
                </c:pt>
                <c:pt idx="1146">
                  <c:v>5358817.6127153002</c:v>
                </c:pt>
                <c:pt idx="1147">
                  <c:v>5358814.4525761995</c:v>
                </c:pt>
                <c:pt idx="1148">
                  <c:v>5358813.3574650297</c:v>
                </c:pt>
                <c:pt idx="1149">
                  <c:v>5358812.66756202</c:v>
                </c:pt>
                <c:pt idx="1150">
                  <c:v>5358812.5222911099</c:v>
                </c:pt>
                <c:pt idx="1151">
                  <c:v>5358810.7695701597</c:v>
                </c:pt>
                <c:pt idx="1152">
                  <c:v>5358810.7437853003</c:v>
                </c:pt>
                <c:pt idx="1153">
                  <c:v>5358809.6117596403</c:v>
                </c:pt>
                <c:pt idx="1154">
                  <c:v>5358807.34211824</c:v>
                </c:pt>
                <c:pt idx="1155">
                  <c:v>5358805.7245488996</c:v>
                </c:pt>
                <c:pt idx="1156">
                  <c:v>5358805.4895589398</c:v>
                </c:pt>
                <c:pt idx="1157">
                  <c:v>5358804.5709314505</c:v>
                </c:pt>
                <c:pt idx="1158">
                  <c:v>5358803.68556723</c:v>
                </c:pt>
                <c:pt idx="1159">
                  <c:v>5358803.2006880799</c:v>
                </c:pt>
                <c:pt idx="1160">
                  <c:v>5358800.7057308704</c:v>
                </c:pt>
                <c:pt idx="1161">
                  <c:v>5358800.14588877</c:v>
                </c:pt>
                <c:pt idx="1162">
                  <c:v>5358799.9478467004</c:v>
                </c:pt>
                <c:pt idx="1163">
                  <c:v>5358799.5109644197</c:v>
                </c:pt>
                <c:pt idx="1164">
                  <c:v>5358799.2832341399</c:v>
                </c:pt>
                <c:pt idx="1165">
                  <c:v>5358799.2718166597</c:v>
                </c:pt>
                <c:pt idx="1166">
                  <c:v>5358799.0810670098</c:v>
                </c:pt>
                <c:pt idx="1167">
                  <c:v>5358798.6600420596</c:v>
                </c:pt>
                <c:pt idx="1168">
                  <c:v>5358797.2215961302</c:v>
                </c:pt>
                <c:pt idx="1169">
                  <c:v>5358796.045775</c:v>
                </c:pt>
                <c:pt idx="1170">
                  <c:v>5358795.5938060703</c:v>
                </c:pt>
                <c:pt idx="1171">
                  <c:v>5358795.3133830596</c:v>
                </c:pt>
                <c:pt idx="1172">
                  <c:v>5358793.3899389403</c:v>
                </c:pt>
                <c:pt idx="1173">
                  <c:v>5358792.3588375198</c:v>
                </c:pt>
                <c:pt idx="1174">
                  <c:v>5358791.3156769499</c:v>
                </c:pt>
                <c:pt idx="1175">
                  <c:v>5358789.8436013702</c:v>
                </c:pt>
                <c:pt idx="1176">
                  <c:v>5358788.8151047099</c:v>
                </c:pt>
                <c:pt idx="1177">
                  <c:v>5358788.3884675102</c:v>
                </c:pt>
                <c:pt idx="1178">
                  <c:v>5358787.66179551</c:v>
                </c:pt>
                <c:pt idx="1179">
                  <c:v>5358786.1000607796</c:v>
                </c:pt>
                <c:pt idx="1180">
                  <c:v>5358786.0206721798</c:v>
                </c:pt>
                <c:pt idx="1181">
                  <c:v>5358785.2206582297</c:v>
                </c:pt>
                <c:pt idx="1182">
                  <c:v>5358784.9677126501</c:v>
                </c:pt>
                <c:pt idx="1183">
                  <c:v>5358783.1876439499</c:v>
                </c:pt>
                <c:pt idx="1184">
                  <c:v>5358780.5661897603</c:v>
                </c:pt>
                <c:pt idx="1185">
                  <c:v>5358780.2667373596</c:v>
                </c:pt>
                <c:pt idx="1186">
                  <c:v>5358780.0865005897</c:v>
                </c:pt>
                <c:pt idx="1187">
                  <c:v>5358778.8184800101</c:v>
                </c:pt>
                <c:pt idx="1188">
                  <c:v>5358776.2681007097</c:v>
                </c:pt>
                <c:pt idx="1189">
                  <c:v>5358775.7261373196</c:v>
                </c:pt>
                <c:pt idx="1190">
                  <c:v>5358773.2923447397</c:v>
                </c:pt>
                <c:pt idx="1191">
                  <c:v>5358773.1941194301</c:v>
                </c:pt>
                <c:pt idx="1192">
                  <c:v>5358771.30748381</c:v>
                </c:pt>
                <c:pt idx="1193">
                  <c:v>5358770.9517961303</c:v>
                </c:pt>
                <c:pt idx="1194">
                  <c:v>5358770.4751084298</c:v>
                </c:pt>
                <c:pt idx="1195">
                  <c:v>5358768.2125955401</c:v>
                </c:pt>
                <c:pt idx="1196">
                  <c:v>5358766.5464112097</c:v>
                </c:pt>
                <c:pt idx="1197">
                  <c:v>5358765.9365688302</c:v>
                </c:pt>
                <c:pt idx="1198">
                  <c:v>5358764.7724180603</c:v>
                </c:pt>
                <c:pt idx="1199">
                  <c:v>5358763.3922392204</c:v>
                </c:pt>
                <c:pt idx="1200">
                  <c:v>5358763.3465492297</c:v>
                </c:pt>
                <c:pt idx="1201">
                  <c:v>5358762.9214489404</c:v>
                </c:pt>
                <c:pt idx="1202">
                  <c:v>5358761.9593732702</c:v>
                </c:pt>
                <c:pt idx="1203">
                  <c:v>5358761.9121548701</c:v>
                </c:pt>
                <c:pt idx="1204">
                  <c:v>5358761.4616996003</c:v>
                </c:pt>
                <c:pt idx="1205">
                  <c:v>5358761.0509461099</c:v>
                </c:pt>
                <c:pt idx="1206">
                  <c:v>5358761.0179065103</c:v>
                </c:pt>
                <c:pt idx="1207">
                  <c:v>5358760.9284601798</c:v>
                </c:pt>
                <c:pt idx="1208">
                  <c:v>5358760.9175594701</c:v>
                </c:pt>
                <c:pt idx="1209">
                  <c:v>5358760.1386406198</c:v>
                </c:pt>
                <c:pt idx="1210">
                  <c:v>5358759.2862841897</c:v>
                </c:pt>
                <c:pt idx="1211">
                  <c:v>5358759.2644135403</c:v>
                </c:pt>
                <c:pt idx="1212">
                  <c:v>5358759.1811990598</c:v>
                </c:pt>
                <c:pt idx="1213">
                  <c:v>5358757.6097346703</c:v>
                </c:pt>
                <c:pt idx="1214">
                  <c:v>5358756.3516233703</c:v>
                </c:pt>
                <c:pt idx="1215">
                  <c:v>5358755.7113710502</c:v>
                </c:pt>
                <c:pt idx="1216">
                  <c:v>5358755.5043703197</c:v>
                </c:pt>
                <c:pt idx="1217">
                  <c:v>5358755.3678204296</c:v>
                </c:pt>
                <c:pt idx="1218">
                  <c:v>5358754.6291010901</c:v>
                </c:pt>
                <c:pt idx="1219">
                  <c:v>5358754.53852259</c:v>
                </c:pt>
                <c:pt idx="1220">
                  <c:v>5358754.44622052</c:v>
                </c:pt>
                <c:pt idx="1221">
                  <c:v>5358754.0385393295</c:v>
                </c:pt>
                <c:pt idx="1222">
                  <c:v>5358753.8547683395</c:v>
                </c:pt>
                <c:pt idx="1223">
                  <c:v>5358753.6948046098</c:v>
                </c:pt>
                <c:pt idx="1224">
                  <c:v>5358753.08348851</c:v>
                </c:pt>
                <c:pt idx="1225">
                  <c:v>5358753.0224036397</c:v>
                </c:pt>
                <c:pt idx="1226">
                  <c:v>5358752.8880604198</c:v>
                </c:pt>
                <c:pt idx="1227">
                  <c:v>5358752.1595006296</c:v>
                </c:pt>
                <c:pt idx="1228">
                  <c:v>5358751.4652308105</c:v>
                </c:pt>
                <c:pt idx="1229">
                  <c:v>5358751.0315905502</c:v>
                </c:pt>
                <c:pt idx="1230">
                  <c:v>5358749.2673674002</c:v>
                </c:pt>
                <c:pt idx="1231">
                  <c:v>5358749.2577</c:v>
                </c:pt>
                <c:pt idx="1232">
                  <c:v>5358749.0536703104</c:v>
                </c:pt>
                <c:pt idx="1233">
                  <c:v>5358748.8048296897</c:v>
                </c:pt>
                <c:pt idx="1234">
                  <c:v>5358748.7752021402</c:v>
                </c:pt>
                <c:pt idx="1235">
                  <c:v>5358748.7275658501</c:v>
                </c:pt>
                <c:pt idx="1236">
                  <c:v>5358748.3324604696</c:v>
                </c:pt>
                <c:pt idx="1237">
                  <c:v>5358747.6894414201</c:v>
                </c:pt>
                <c:pt idx="1238">
                  <c:v>5358747.5608969303</c:v>
                </c:pt>
                <c:pt idx="1239">
                  <c:v>5358747.4564105198</c:v>
                </c:pt>
                <c:pt idx="1240">
                  <c:v>5358747.2800669502</c:v>
                </c:pt>
                <c:pt idx="1241">
                  <c:v>5358746.8305454003</c:v>
                </c:pt>
                <c:pt idx="1242">
                  <c:v>5358746.4468661305</c:v>
                </c:pt>
                <c:pt idx="1243">
                  <c:v>5358746.0851030704</c:v>
                </c:pt>
                <c:pt idx="1244">
                  <c:v>5358745.83581651</c:v>
                </c:pt>
                <c:pt idx="1245">
                  <c:v>5358745.76271844</c:v>
                </c:pt>
                <c:pt idx="1246">
                  <c:v>5358744.1930882903</c:v>
                </c:pt>
                <c:pt idx="1247">
                  <c:v>5358743.0807620697</c:v>
                </c:pt>
                <c:pt idx="1248">
                  <c:v>5358742.6602259902</c:v>
                </c:pt>
                <c:pt idx="1249">
                  <c:v>5358741.6773441201</c:v>
                </c:pt>
                <c:pt idx="1250">
                  <c:v>5358740.8654574296</c:v>
                </c:pt>
                <c:pt idx="1251">
                  <c:v>5358740.5207771603</c:v>
                </c:pt>
                <c:pt idx="1252">
                  <c:v>5358740.3352215299</c:v>
                </c:pt>
                <c:pt idx="1253">
                  <c:v>5358740.0755007304</c:v>
                </c:pt>
                <c:pt idx="1254">
                  <c:v>5358738.6831737403</c:v>
                </c:pt>
                <c:pt idx="1255">
                  <c:v>5358737.44585576</c:v>
                </c:pt>
                <c:pt idx="1256">
                  <c:v>5358736.8465745896</c:v>
                </c:pt>
                <c:pt idx="1257">
                  <c:v>5358736.8269985802</c:v>
                </c:pt>
                <c:pt idx="1258">
                  <c:v>5358736.2568806</c:v>
                </c:pt>
                <c:pt idx="1259">
                  <c:v>5358736.05092947</c:v>
                </c:pt>
                <c:pt idx="1260">
                  <c:v>5358735.4857022399</c:v>
                </c:pt>
                <c:pt idx="1261">
                  <c:v>5358735.1367110796</c:v>
                </c:pt>
                <c:pt idx="1262">
                  <c:v>5358734.4777652901</c:v>
                </c:pt>
                <c:pt idx="1263">
                  <c:v>5358734.31203839</c:v>
                </c:pt>
                <c:pt idx="1264">
                  <c:v>5358733.8193303403</c:v>
                </c:pt>
                <c:pt idx="1265">
                  <c:v>5358733.2442809101</c:v>
                </c:pt>
                <c:pt idx="1266">
                  <c:v>5358733.1343524698</c:v>
                </c:pt>
                <c:pt idx="1267">
                  <c:v>5358733.1051938701</c:v>
                </c:pt>
                <c:pt idx="1268">
                  <c:v>5358732.9998246497</c:v>
                </c:pt>
                <c:pt idx="1269">
                  <c:v>5358732.7314246995</c:v>
                </c:pt>
                <c:pt idx="1270">
                  <c:v>5358732.3029925404</c:v>
                </c:pt>
                <c:pt idx="1271">
                  <c:v>5358732.0789940599</c:v>
                </c:pt>
                <c:pt idx="1272">
                  <c:v>5358730.6642170697</c:v>
                </c:pt>
                <c:pt idx="1273">
                  <c:v>5358729.9746694602</c:v>
                </c:pt>
                <c:pt idx="1274">
                  <c:v>5358729.9052584004</c:v>
                </c:pt>
                <c:pt idx="1275">
                  <c:v>5358729.2872047499</c:v>
                </c:pt>
                <c:pt idx="1276">
                  <c:v>5358728.2071311399</c:v>
                </c:pt>
                <c:pt idx="1277">
                  <c:v>5358727.3185003297</c:v>
                </c:pt>
                <c:pt idx="1278">
                  <c:v>5358726.3840185404</c:v>
                </c:pt>
                <c:pt idx="1279">
                  <c:v>5358726.1420111004</c:v>
                </c:pt>
                <c:pt idx="1280">
                  <c:v>5358725.8824962704</c:v>
                </c:pt>
                <c:pt idx="1281">
                  <c:v>5358725.2056035697</c:v>
                </c:pt>
                <c:pt idx="1282">
                  <c:v>5358724.9954914497</c:v>
                </c:pt>
                <c:pt idx="1283">
                  <c:v>5358724.7329058005</c:v>
                </c:pt>
                <c:pt idx="1284">
                  <c:v>5358724.5447363304</c:v>
                </c:pt>
                <c:pt idx="1285">
                  <c:v>5358724.5210023802</c:v>
                </c:pt>
                <c:pt idx="1286">
                  <c:v>5358724.49393983</c:v>
                </c:pt>
                <c:pt idx="1287">
                  <c:v>5358724.3689854303</c:v>
                </c:pt>
                <c:pt idx="1288">
                  <c:v>5358723.9916542601</c:v>
                </c:pt>
                <c:pt idx="1289">
                  <c:v>5358723.5009012697</c:v>
                </c:pt>
                <c:pt idx="1290">
                  <c:v>5358722.6178091802</c:v>
                </c:pt>
                <c:pt idx="1291">
                  <c:v>5358722.4764040103</c:v>
                </c:pt>
                <c:pt idx="1292">
                  <c:v>5358721.82592953</c:v>
                </c:pt>
                <c:pt idx="1293">
                  <c:v>5358721.79617739</c:v>
                </c:pt>
                <c:pt idx="1294">
                  <c:v>5358721.63025189</c:v>
                </c:pt>
                <c:pt idx="1295">
                  <c:v>5358721.5290070698</c:v>
                </c:pt>
                <c:pt idx="1296">
                  <c:v>5358721.2250662101</c:v>
                </c:pt>
                <c:pt idx="1297">
                  <c:v>5358720.6972864503</c:v>
                </c:pt>
                <c:pt idx="1298">
                  <c:v>5358719.9445527401</c:v>
                </c:pt>
                <c:pt idx="1299">
                  <c:v>5358719.5418740697</c:v>
                </c:pt>
                <c:pt idx="1300">
                  <c:v>5358719.4790206002</c:v>
                </c:pt>
                <c:pt idx="1301">
                  <c:v>5358719.4670474902</c:v>
                </c:pt>
                <c:pt idx="1302">
                  <c:v>5358719.2064359896</c:v>
                </c:pt>
                <c:pt idx="1303">
                  <c:v>5358719.1718945699</c:v>
                </c:pt>
                <c:pt idx="1304">
                  <c:v>5358718.94120555</c:v>
                </c:pt>
                <c:pt idx="1305">
                  <c:v>5358717.7706717299</c:v>
                </c:pt>
                <c:pt idx="1306">
                  <c:v>5358716.3040557597</c:v>
                </c:pt>
                <c:pt idx="1307">
                  <c:v>5358715.5626864703</c:v>
                </c:pt>
                <c:pt idx="1308">
                  <c:v>5358715.4374751002</c:v>
                </c:pt>
                <c:pt idx="1309">
                  <c:v>5358714.6506367298</c:v>
                </c:pt>
                <c:pt idx="1310">
                  <c:v>5358714.5595657704</c:v>
                </c:pt>
                <c:pt idx="1311">
                  <c:v>5358714.2715760302</c:v>
                </c:pt>
                <c:pt idx="1312">
                  <c:v>5358714.1878489302</c:v>
                </c:pt>
                <c:pt idx="1313">
                  <c:v>5358713.4469241202</c:v>
                </c:pt>
                <c:pt idx="1314">
                  <c:v>5358713.4445927599</c:v>
                </c:pt>
                <c:pt idx="1315">
                  <c:v>5358713.2767425897</c:v>
                </c:pt>
                <c:pt idx="1316">
                  <c:v>5358713.23746798</c:v>
                </c:pt>
                <c:pt idx="1317">
                  <c:v>5358713.0221791901</c:v>
                </c:pt>
                <c:pt idx="1318">
                  <c:v>5358712.8959764699</c:v>
                </c:pt>
                <c:pt idx="1319">
                  <c:v>5358711.1926342696</c:v>
                </c:pt>
                <c:pt idx="1320">
                  <c:v>5358710.7944511501</c:v>
                </c:pt>
                <c:pt idx="1321">
                  <c:v>5358708.67453935</c:v>
                </c:pt>
                <c:pt idx="1322">
                  <c:v>5358707.7849628096</c:v>
                </c:pt>
                <c:pt idx="1323">
                  <c:v>5358707.5360000003</c:v>
                </c:pt>
                <c:pt idx="1324">
                  <c:v>5358707.3719618097</c:v>
                </c:pt>
                <c:pt idx="1325">
                  <c:v>5358707.2066308903</c:v>
                </c:pt>
                <c:pt idx="1326">
                  <c:v>5358706.9746413296</c:v>
                </c:pt>
                <c:pt idx="1327">
                  <c:v>5358706.3470526496</c:v>
                </c:pt>
                <c:pt idx="1328">
                  <c:v>5358706.1619872898</c:v>
                </c:pt>
                <c:pt idx="1329">
                  <c:v>5358705.9772493197</c:v>
                </c:pt>
                <c:pt idx="1330">
                  <c:v>5358705.4290364198</c:v>
                </c:pt>
                <c:pt idx="1331">
                  <c:v>5358705.2609647103</c:v>
                </c:pt>
                <c:pt idx="1332">
                  <c:v>5358704.7460519103</c:v>
                </c:pt>
                <c:pt idx="1333">
                  <c:v>5358704.6999341603</c:v>
                </c:pt>
                <c:pt idx="1334">
                  <c:v>5358704.5431174403</c:v>
                </c:pt>
                <c:pt idx="1335">
                  <c:v>5358704.1403157199</c:v>
                </c:pt>
                <c:pt idx="1336">
                  <c:v>5358703.5682485802</c:v>
                </c:pt>
                <c:pt idx="1337">
                  <c:v>5358701.2252996601</c:v>
                </c:pt>
                <c:pt idx="1338">
                  <c:v>5358700.77811871</c:v>
                </c:pt>
                <c:pt idx="1339">
                  <c:v>5358700.6953854198</c:v>
                </c:pt>
                <c:pt idx="1340">
                  <c:v>5358700.3600234399</c:v>
                </c:pt>
                <c:pt idx="1341">
                  <c:v>5358700.3312313501</c:v>
                </c:pt>
                <c:pt idx="1342">
                  <c:v>5358699.8316267598</c:v>
                </c:pt>
                <c:pt idx="1343">
                  <c:v>5358699.5422636196</c:v>
                </c:pt>
                <c:pt idx="1344">
                  <c:v>5358699.4557077801</c:v>
                </c:pt>
                <c:pt idx="1345">
                  <c:v>5358699.0006239796</c:v>
                </c:pt>
                <c:pt idx="1346">
                  <c:v>5358698.9788276898</c:v>
                </c:pt>
                <c:pt idx="1347">
                  <c:v>5358698.8612321196</c:v>
                </c:pt>
                <c:pt idx="1348">
                  <c:v>5358698.74925086</c:v>
                </c:pt>
                <c:pt idx="1349">
                  <c:v>5358698.6226544697</c:v>
                </c:pt>
                <c:pt idx="1350">
                  <c:v>5358697.3514777198</c:v>
                </c:pt>
                <c:pt idx="1351">
                  <c:v>5358696.3096073</c:v>
                </c:pt>
                <c:pt idx="1352">
                  <c:v>5358695.6008246196</c:v>
                </c:pt>
                <c:pt idx="1353">
                  <c:v>5358694.9982535401</c:v>
                </c:pt>
                <c:pt idx="1354">
                  <c:v>5358694.9946054202</c:v>
                </c:pt>
                <c:pt idx="1355">
                  <c:v>5358694.9043744104</c:v>
                </c:pt>
                <c:pt idx="1356">
                  <c:v>5358694.7538730605</c:v>
                </c:pt>
                <c:pt idx="1357">
                  <c:v>5358694.2645723401</c:v>
                </c:pt>
                <c:pt idx="1358">
                  <c:v>5358694.1298910799</c:v>
                </c:pt>
                <c:pt idx="1359">
                  <c:v>5358694.0643693898</c:v>
                </c:pt>
                <c:pt idx="1360">
                  <c:v>5358693.90194932</c:v>
                </c:pt>
                <c:pt idx="1361">
                  <c:v>5358693.0555666899</c:v>
                </c:pt>
                <c:pt idx="1362">
                  <c:v>5358692.8616272099</c:v>
                </c:pt>
                <c:pt idx="1363">
                  <c:v>5358691.9366660602</c:v>
                </c:pt>
                <c:pt idx="1364">
                  <c:v>5358691.8705280498</c:v>
                </c:pt>
                <c:pt idx="1365">
                  <c:v>5358691.6883248799</c:v>
                </c:pt>
                <c:pt idx="1366">
                  <c:v>5358691.2625443097</c:v>
                </c:pt>
                <c:pt idx="1367">
                  <c:v>5358690.4685696298</c:v>
                </c:pt>
                <c:pt idx="1368">
                  <c:v>5358689.5441230703</c:v>
                </c:pt>
                <c:pt idx="1369">
                  <c:v>5358689.2390587004</c:v>
                </c:pt>
                <c:pt idx="1370">
                  <c:v>5358688.6430842001</c:v>
                </c:pt>
                <c:pt idx="1371">
                  <c:v>5358688.6402875204</c:v>
                </c:pt>
                <c:pt idx="1372">
                  <c:v>5358686.7917571403</c:v>
                </c:pt>
                <c:pt idx="1373">
                  <c:v>5358686.14899211</c:v>
                </c:pt>
                <c:pt idx="1374">
                  <c:v>5358686.0623610802</c:v>
                </c:pt>
                <c:pt idx="1375">
                  <c:v>5358685.7192070903</c:v>
                </c:pt>
                <c:pt idx="1376">
                  <c:v>5358684.7975206301</c:v>
                </c:pt>
                <c:pt idx="1377">
                  <c:v>5358684.13369592</c:v>
                </c:pt>
                <c:pt idx="1378">
                  <c:v>5358683.1134947296</c:v>
                </c:pt>
                <c:pt idx="1379">
                  <c:v>5358682.6794074597</c:v>
                </c:pt>
                <c:pt idx="1380">
                  <c:v>5358682.3227223596</c:v>
                </c:pt>
                <c:pt idx="1381">
                  <c:v>5358681.0535484403</c:v>
                </c:pt>
                <c:pt idx="1382">
                  <c:v>5358680.3023570096</c:v>
                </c:pt>
                <c:pt idx="1383">
                  <c:v>5358679.8821144504</c:v>
                </c:pt>
                <c:pt idx="1384">
                  <c:v>5358679.8037817897</c:v>
                </c:pt>
                <c:pt idx="1385">
                  <c:v>5358678.8807742</c:v>
                </c:pt>
                <c:pt idx="1386">
                  <c:v>5358678.2078395197</c:v>
                </c:pt>
                <c:pt idx="1387">
                  <c:v>5358677.6743545597</c:v>
                </c:pt>
                <c:pt idx="1388">
                  <c:v>5358677.3946994003</c:v>
                </c:pt>
                <c:pt idx="1389">
                  <c:v>5358676.97716098</c:v>
                </c:pt>
                <c:pt idx="1390">
                  <c:v>5358676.9717456503</c:v>
                </c:pt>
                <c:pt idx="1391">
                  <c:v>5358676.89761909</c:v>
                </c:pt>
                <c:pt idx="1392">
                  <c:v>5358676.4766836101</c:v>
                </c:pt>
                <c:pt idx="1393">
                  <c:v>5358675.8120224699</c:v>
                </c:pt>
                <c:pt idx="1394">
                  <c:v>5358675.4228408802</c:v>
                </c:pt>
                <c:pt idx="1395">
                  <c:v>5358675.0214616498</c:v>
                </c:pt>
                <c:pt idx="1396">
                  <c:v>5358674.49051008</c:v>
                </c:pt>
                <c:pt idx="1397">
                  <c:v>5358674.4900070699</c:v>
                </c:pt>
                <c:pt idx="1398">
                  <c:v>5358674.3713124096</c:v>
                </c:pt>
                <c:pt idx="1399">
                  <c:v>5358673.0560087701</c:v>
                </c:pt>
                <c:pt idx="1400">
                  <c:v>5358672.52002546</c:v>
                </c:pt>
                <c:pt idx="1401">
                  <c:v>5358672.4549414096</c:v>
                </c:pt>
                <c:pt idx="1402">
                  <c:v>5358672.1769961603</c:v>
                </c:pt>
                <c:pt idx="1403">
                  <c:v>5358672.0846394701</c:v>
                </c:pt>
                <c:pt idx="1404">
                  <c:v>5358671.1704534097</c:v>
                </c:pt>
                <c:pt idx="1405">
                  <c:v>5358670.8950249804</c:v>
                </c:pt>
                <c:pt idx="1406">
                  <c:v>5358670.5566332303</c:v>
                </c:pt>
                <c:pt idx="1407">
                  <c:v>5358670.5167197203</c:v>
                </c:pt>
                <c:pt idx="1408">
                  <c:v>5358669.6530171204</c:v>
                </c:pt>
                <c:pt idx="1409">
                  <c:v>5358668.9672146197</c:v>
                </c:pt>
                <c:pt idx="1410">
                  <c:v>5358668.7710030796</c:v>
                </c:pt>
                <c:pt idx="1411">
                  <c:v>5358668.68429319</c:v>
                </c:pt>
                <c:pt idx="1412">
                  <c:v>5358668.6684386497</c:v>
                </c:pt>
                <c:pt idx="1413">
                  <c:v>5358668.6424142001</c:v>
                </c:pt>
                <c:pt idx="1414">
                  <c:v>5358668.5629582098</c:v>
                </c:pt>
                <c:pt idx="1415">
                  <c:v>5358668.1074052304</c:v>
                </c:pt>
                <c:pt idx="1416">
                  <c:v>5358667.6581584001</c:v>
                </c:pt>
                <c:pt idx="1417">
                  <c:v>5358667.1552005503</c:v>
                </c:pt>
                <c:pt idx="1418">
                  <c:v>5358666.5784137603</c:v>
                </c:pt>
                <c:pt idx="1419">
                  <c:v>5358665.7955315895</c:v>
                </c:pt>
                <c:pt idx="1420">
                  <c:v>5358665.5568242399</c:v>
                </c:pt>
                <c:pt idx="1421">
                  <c:v>5358665.3145239502</c:v>
                </c:pt>
                <c:pt idx="1422">
                  <c:v>5358664.9531862</c:v>
                </c:pt>
                <c:pt idx="1423">
                  <c:v>5358664.0075422702</c:v>
                </c:pt>
                <c:pt idx="1424">
                  <c:v>5358663.1982982196</c:v>
                </c:pt>
                <c:pt idx="1425">
                  <c:v>5358663.1613362804</c:v>
                </c:pt>
                <c:pt idx="1426">
                  <c:v>5358663.0602607504</c:v>
                </c:pt>
                <c:pt idx="1427">
                  <c:v>5358662.6827999996</c:v>
                </c:pt>
                <c:pt idx="1428">
                  <c:v>5358662.205848</c:v>
                </c:pt>
                <c:pt idx="1429">
                  <c:v>5358659.8436935898</c:v>
                </c:pt>
                <c:pt idx="1430">
                  <c:v>5358659.7254006304</c:v>
                </c:pt>
                <c:pt idx="1431">
                  <c:v>5358659.6524072504</c:v>
                </c:pt>
                <c:pt idx="1432">
                  <c:v>5358659.5809657499</c:v>
                </c:pt>
                <c:pt idx="1433">
                  <c:v>5358658.8770669503</c:v>
                </c:pt>
                <c:pt idx="1434">
                  <c:v>5358658.7997166999</c:v>
                </c:pt>
                <c:pt idx="1435">
                  <c:v>5358658.4940324398</c:v>
                </c:pt>
                <c:pt idx="1436">
                  <c:v>5358658.4486499801</c:v>
                </c:pt>
                <c:pt idx="1437">
                  <c:v>5358657.6801476497</c:v>
                </c:pt>
                <c:pt idx="1438">
                  <c:v>5358656.56164457</c:v>
                </c:pt>
                <c:pt idx="1439">
                  <c:v>5358655.4333459605</c:v>
                </c:pt>
                <c:pt idx="1440">
                  <c:v>5358655.2714406401</c:v>
                </c:pt>
                <c:pt idx="1441">
                  <c:v>5358654.8055088604</c:v>
                </c:pt>
                <c:pt idx="1442">
                  <c:v>5358654.56729957</c:v>
                </c:pt>
                <c:pt idx="1443">
                  <c:v>5358654.1240681903</c:v>
                </c:pt>
                <c:pt idx="1444">
                  <c:v>5358653.9296882097</c:v>
                </c:pt>
                <c:pt idx="1445">
                  <c:v>5358653.6720737703</c:v>
                </c:pt>
                <c:pt idx="1446">
                  <c:v>5358653.6248154398</c:v>
                </c:pt>
                <c:pt idx="1447">
                  <c:v>5358653.3406932</c:v>
                </c:pt>
                <c:pt idx="1448">
                  <c:v>5358653.2343854103</c:v>
                </c:pt>
                <c:pt idx="1449">
                  <c:v>5358652.4364272496</c:v>
                </c:pt>
                <c:pt idx="1450">
                  <c:v>5358651.7806464601</c:v>
                </c:pt>
                <c:pt idx="1451">
                  <c:v>5358650.8370138099</c:v>
                </c:pt>
                <c:pt idx="1452">
                  <c:v>5358648.78225182</c:v>
                </c:pt>
                <c:pt idx="1453">
                  <c:v>5358648.36550071</c:v>
                </c:pt>
                <c:pt idx="1454">
                  <c:v>5358648.1658530198</c:v>
                </c:pt>
                <c:pt idx="1455">
                  <c:v>5358648.0177214397</c:v>
                </c:pt>
                <c:pt idx="1456">
                  <c:v>5358647.51930336</c:v>
                </c:pt>
                <c:pt idx="1457">
                  <c:v>5358646.34888619</c:v>
                </c:pt>
                <c:pt idx="1458">
                  <c:v>5358645.4678674499</c:v>
                </c:pt>
                <c:pt idx="1459">
                  <c:v>5358645.4505701698</c:v>
                </c:pt>
                <c:pt idx="1460">
                  <c:v>5358645.3540484998</c:v>
                </c:pt>
                <c:pt idx="1461">
                  <c:v>5358645.0111107798</c:v>
                </c:pt>
                <c:pt idx="1462">
                  <c:v>5358644.5940610804</c:v>
                </c:pt>
                <c:pt idx="1463">
                  <c:v>5358643.4968954502</c:v>
                </c:pt>
                <c:pt idx="1464">
                  <c:v>5358643.4849760998</c:v>
                </c:pt>
                <c:pt idx="1465">
                  <c:v>5358642.6800268199</c:v>
                </c:pt>
                <c:pt idx="1466">
                  <c:v>5358641.7800125601</c:v>
                </c:pt>
                <c:pt idx="1467">
                  <c:v>5358641.6787123196</c:v>
                </c:pt>
                <c:pt idx="1468">
                  <c:v>5358640.8402835801</c:v>
                </c:pt>
                <c:pt idx="1469">
                  <c:v>5358640.2330862302</c:v>
                </c:pt>
                <c:pt idx="1470">
                  <c:v>5358639.8116976796</c:v>
                </c:pt>
                <c:pt idx="1471">
                  <c:v>5358639.6086060498</c:v>
                </c:pt>
                <c:pt idx="1472">
                  <c:v>5358638.5665397896</c:v>
                </c:pt>
                <c:pt idx="1473">
                  <c:v>5358637.1158426404</c:v>
                </c:pt>
                <c:pt idx="1474">
                  <c:v>5358636.6183629502</c:v>
                </c:pt>
                <c:pt idx="1475">
                  <c:v>5358636.2478176896</c:v>
                </c:pt>
                <c:pt idx="1476">
                  <c:v>5358636.1873551998</c:v>
                </c:pt>
                <c:pt idx="1477">
                  <c:v>5358635.7963482495</c:v>
                </c:pt>
                <c:pt idx="1478">
                  <c:v>5358635.7564819502</c:v>
                </c:pt>
                <c:pt idx="1479">
                  <c:v>5358634.9789512102</c:v>
                </c:pt>
                <c:pt idx="1480">
                  <c:v>5358634.9274485903</c:v>
                </c:pt>
                <c:pt idx="1481">
                  <c:v>5358634.9252219796</c:v>
                </c:pt>
                <c:pt idx="1482">
                  <c:v>5358634.6227482101</c:v>
                </c:pt>
                <c:pt idx="1483">
                  <c:v>5358631.0610695397</c:v>
                </c:pt>
                <c:pt idx="1484">
                  <c:v>5358629.9136595204</c:v>
                </c:pt>
                <c:pt idx="1485">
                  <c:v>5358629.9111161996</c:v>
                </c:pt>
                <c:pt idx="1486">
                  <c:v>5358629.2987040598</c:v>
                </c:pt>
                <c:pt idx="1487">
                  <c:v>5358629.2669184804</c:v>
                </c:pt>
                <c:pt idx="1488">
                  <c:v>5358629.1291590696</c:v>
                </c:pt>
                <c:pt idx="1489">
                  <c:v>5358628.9923705403</c:v>
                </c:pt>
                <c:pt idx="1490">
                  <c:v>5358628.4225962097</c:v>
                </c:pt>
                <c:pt idx="1491">
                  <c:v>5358627.1164076095</c:v>
                </c:pt>
                <c:pt idx="1492">
                  <c:v>5358627.0692868698</c:v>
                </c:pt>
                <c:pt idx="1493">
                  <c:v>5358626.0094854198</c:v>
                </c:pt>
                <c:pt idx="1494">
                  <c:v>5358625.5754164699</c:v>
                </c:pt>
                <c:pt idx="1495">
                  <c:v>5358625.5744664697</c:v>
                </c:pt>
                <c:pt idx="1496">
                  <c:v>5358623.7136412598</c:v>
                </c:pt>
                <c:pt idx="1497">
                  <c:v>5358623.6591561697</c:v>
                </c:pt>
                <c:pt idx="1498">
                  <c:v>5358623.4357904801</c:v>
                </c:pt>
                <c:pt idx="1499">
                  <c:v>5358623.2572275996</c:v>
                </c:pt>
                <c:pt idx="1500">
                  <c:v>5358622.9211919401</c:v>
                </c:pt>
                <c:pt idx="1501">
                  <c:v>5358621.8173791999</c:v>
                </c:pt>
                <c:pt idx="1502">
                  <c:v>5358621.1306697102</c:v>
                </c:pt>
                <c:pt idx="1503">
                  <c:v>5358620.9790591197</c:v>
                </c:pt>
                <c:pt idx="1504">
                  <c:v>5358620.2937307097</c:v>
                </c:pt>
                <c:pt idx="1505">
                  <c:v>5358618.4659630498</c:v>
                </c:pt>
                <c:pt idx="1506">
                  <c:v>5358617.9577151304</c:v>
                </c:pt>
                <c:pt idx="1507">
                  <c:v>5358617.1638352796</c:v>
                </c:pt>
                <c:pt idx="1508">
                  <c:v>5358617.0964790797</c:v>
                </c:pt>
                <c:pt idx="1509">
                  <c:v>5358616.4438984599</c:v>
                </c:pt>
                <c:pt idx="1510">
                  <c:v>5358616.0510436902</c:v>
                </c:pt>
                <c:pt idx="1511">
                  <c:v>5358615.7424732596</c:v>
                </c:pt>
                <c:pt idx="1512">
                  <c:v>5358615.4579521697</c:v>
                </c:pt>
                <c:pt idx="1513">
                  <c:v>5358613.7879050998</c:v>
                </c:pt>
                <c:pt idx="1514">
                  <c:v>5358613.3360292697</c:v>
                </c:pt>
                <c:pt idx="1515">
                  <c:v>5358612.7242160402</c:v>
                </c:pt>
                <c:pt idx="1516">
                  <c:v>5358611.3894643299</c:v>
                </c:pt>
                <c:pt idx="1517">
                  <c:v>5358610.5992800202</c:v>
                </c:pt>
                <c:pt idx="1518">
                  <c:v>5358610.1678550299</c:v>
                </c:pt>
                <c:pt idx="1519">
                  <c:v>5358609.82027811</c:v>
                </c:pt>
                <c:pt idx="1520">
                  <c:v>5358609.63335298</c:v>
                </c:pt>
                <c:pt idx="1521">
                  <c:v>5358607.6473806202</c:v>
                </c:pt>
                <c:pt idx="1522">
                  <c:v>5358606.8507817201</c:v>
                </c:pt>
                <c:pt idx="1523">
                  <c:v>5358604.55038461</c:v>
                </c:pt>
                <c:pt idx="1524">
                  <c:v>5358604.5232970901</c:v>
                </c:pt>
                <c:pt idx="1525">
                  <c:v>5358604.0648396499</c:v>
                </c:pt>
                <c:pt idx="1526">
                  <c:v>5358603.887414</c:v>
                </c:pt>
                <c:pt idx="1527">
                  <c:v>5358603.8719078004</c:v>
                </c:pt>
                <c:pt idx="1528">
                  <c:v>5358603.8437602697</c:v>
                </c:pt>
                <c:pt idx="1529">
                  <c:v>5358603.4965800596</c:v>
                </c:pt>
                <c:pt idx="1530">
                  <c:v>5358602.6768711796</c:v>
                </c:pt>
                <c:pt idx="1531">
                  <c:v>5358602.5372674903</c:v>
                </c:pt>
                <c:pt idx="1532">
                  <c:v>5358602.2655285904</c:v>
                </c:pt>
                <c:pt idx="1533">
                  <c:v>5358601.9442310296</c:v>
                </c:pt>
                <c:pt idx="1534">
                  <c:v>5358601.9427429298</c:v>
                </c:pt>
                <c:pt idx="1535">
                  <c:v>5358601.3914603302</c:v>
                </c:pt>
                <c:pt idx="1536">
                  <c:v>5358601.0871002404</c:v>
                </c:pt>
                <c:pt idx="1537">
                  <c:v>5358600.3544363696</c:v>
                </c:pt>
                <c:pt idx="1538">
                  <c:v>5358600.1639124397</c:v>
                </c:pt>
                <c:pt idx="1539">
                  <c:v>5358600.0786964502</c:v>
                </c:pt>
                <c:pt idx="1540">
                  <c:v>5358600.0386307398</c:v>
                </c:pt>
                <c:pt idx="1541">
                  <c:v>5358599.4630466597</c:v>
                </c:pt>
                <c:pt idx="1542">
                  <c:v>5358599.1345710596</c:v>
                </c:pt>
                <c:pt idx="1543">
                  <c:v>5358599.0909514902</c:v>
                </c:pt>
                <c:pt idx="1544">
                  <c:v>5358599.0650588498</c:v>
                </c:pt>
                <c:pt idx="1545">
                  <c:v>5358597.9354341105</c:v>
                </c:pt>
                <c:pt idx="1546">
                  <c:v>5358597.83428792</c:v>
                </c:pt>
                <c:pt idx="1547">
                  <c:v>5358597.5407109996</c:v>
                </c:pt>
                <c:pt idx="1548">
                  <c:v>5358596.8759562299</c:v>
                </c:pt>
                <c:pt idx="1549">
                  <c:v>5358596.5743392296</c:v>
                </c:pt>
                <c:pt idx="1550">
                  <c:v>5358596.3484972697</c:v>
                </c:pt>
                <c:pt idx="1551">
                  <c:v>5358595.9595486503</c:v>
                </c:pt>
                <c:pt idx="1552">
                  <c:v>5358595.7600827198</c:v>
                </c:pt>
                <c:pt idx="1553">
                  <c:v>5358595.3591313399</c:v>
                </c:pt>
                <c:pt idx="1554">
                  <c:v>5358595.0786369201</c:v>
                </c:pt>
                <c:pt idx="1555">
                  <c:v>5358594.88800159</c:v>
                </c:pt>
                <c:pt idx="1556">
                  <c:v>5358594.8590621101</c:v>
                </c:pt>
                <c:pt idx="1557">
                  <c:v>5358594.3833416998</c:v>
                </c:pt>
                <c:pt idx="1558">
                  <c:v>5358594.10819392</c:v>
                </c:pt>
                <c:pt idx="1559">
                  <c:v>5358593.7623623097</c:v>
                </c:pt>
                <c:pt idx="1560">
                  <c:v>5358592.6390644303</c:v>
                </c:pt>
                <c:pt idx="1561">
                  <c:v>5358591.9227777999</c:v>
                </c:pt>
                <c:pt idx="1562">
                  <c:v>5358591.8059814395</c:v>
                </c:pt>
                <c:pt idx="1563">
                  <c:v>5358591.7976299804</c:v>
                </c:pt>
                <c:pt idx="1564">
                  <c:v>5358591.2527343398</c:v>
                </c:pt>
                <c:pt idx="1565">
                  <c:v>5358590.9255819498</c:v>
                </c:pt>
                <c:pt idx="1566">
                  <c:v>5358590.7112285802</c:v>
                </c:pt>
                <c:pt idx="1567">
                  <c:v>5358590.1763666002</c:v>
                </c:pt>
                <c:pt idx="1568">
                  <c:v>5358588.5820832802</c:v>
                </c:pt>
                <c:pt idx="1569">
                  <c:v>5358588.4659524104</c:v>
                </c:pt>
                <c:pt idx="1570">
                  <c:v>5358588.1704637399</c:v>
                </c:pt>
                <c:pt idx="1571">
                  <c:v>5358588.1632112404</c:v>
                </c:pt>
                <c:pt idx="1572">
                  <c:v>5358587.9885449102</c:v>
                </c:pt>
                <c:pt idx="1573">
                  <c:v>5358587.5414492199</c:v>
                </c:pt>
                <c:pt idx="1574">
                  <c:v>5358587.46968068</c:v>
                </c:pt>
                <c:pt idx="1575">
                  <c:v>5358586.6109885201</c:v>
                </c:pt>
                <c:pt idx="1576">
                  <c:v>5358586.5053815804</c:v>
                </c:pt>
                <c:pt idx="1577">
                  <c:v>5358586.05420502</c:v>
                </c:pt>
                <c:pt idx="1578">
                  <c:v>5358585.6838739999</c:v>
                </c:pt>
                <c:pt idx="1579">
                  <c:v>5358585.6390367504</c:v>
                </c:pt>
                <c:pt idx="1580">
                  <c:v>5358585.33901041</c:v>
                </c:pt>
                <c:pt idx="1581">
                  <c:v>5358585.3065219801</c:v>
                </c:pt>
                <c:pt idx="1582">
                  <c:v>5358584.6220926102</c:v>
                </c:pt>
                <c:pt idx="1583">
                  <c:v>5358584.28487824</c:v>
                </c:pt>
                <c:pt idx="1584">
                  <c:v>5358583.5241302503</c:v>
                </c:pt>
                <c:pt idx="1585">
                  <c:v>5358583.0637248</c:v>
                </c:pt>
                <c:pt idx="1586">
                  <c:v>5358582.9744915701</c:v>
                </c:pt>
                <c:pt idx="1587">
                  <c:v>5358582.8651586697</c:v>
                </c:pt>
                <c:pt idx="1588">
                  <c:v>5358582.0354805999</c:v>
                </c:pt>
                <c:pt idx="1589">
                  <c:v>5358581.9603336202</c:v>
                </c:pt>
                <c:pt idx="1590">
                  <c:v>5358581.1254142998</c:v>
                </c:pt>
                <c:pt idx="1591">
                  <c:v>5358581.11741101</c:v>
                </c:pt>
                <c:pt idx="1592">
                  <c:v>5358580.8805556102</c:v>
                </c:pt>
                <c:pt idx="1593">
                  <c:v>5358579.4110222897</c:v>
                </c:pt>
                <c:pt idx="1594">
                  <c:v>5358578.84222263</c:v>
                </c:pt>
                <c:pt idx="1595">
                  <c:v>5358578.4092149502</c:v>
                </c:pt>
                <c:pt idx="1596">
                  <c:v>5358577.8803113401</c:v>
                </c:pt>
                <c:pt idx="1597">
                  <c:v>5358577.2074593697</c:v>
                </c:pt>
                <c:pt idx="1598">
                  <c:v>5358576.8910718802</c:v>
                </c:pt>
                <c:pt idx="1599">
                  <c:v>5358576.6241052505</c:v>
                </c:pt>
                <c:pt idx="1600">
                  <c:v>5358576.1487236703</c:v>
                </c:pt>
                <c:pt idx="1601">
                  <c:v>5358575.5137324296</c:v>
                </c:pt>
                <c:pt idx="1602">
                  <c:v>5358574.3401966598</c:v>
                </c:pt>
                <c:pt idx="1603">
                  <c:v>5358574.2890023403</c:v>
                </c:pt>
                <c:pt idx="1604">
                  <c:v>5358573.95241006</c:v>
                </c:pt>
                <c:pt idx="1605">
                  <c:v>5358573.5326312399</c:v>
                </c:pt>
                <c:pt idx="1606">
                  <c:v>5358573.3603420798</c:v>
                </c:pt>
                <c:pt idx="1607">
                  <c:v>5358573.3010947099</c:v>
                </c:pt>
                <c:pt idx="1608">
                  <c:v>5358572.7715424597</c:v>
                </c:pt>
                <c:pt idx="1609">
                  <c:v>5358572.3150861897</c:v>
                </c:pt>
                <c:pt idx="1610">
                  <c:v>5358572.0865245098</c:v>
                </c:pt>
                <c:pt idx="1611">
                  <c:v>5358572.0844679195</c:v>
                </c:pt>
                <c:pt idx="1612">
                  <c:v>5358571.8739519501</c:v>
                </c:pt>
                <c:pt idx="1613">
                  <c:v>5358571.7477698103</c:v>
                </c:pt>
                <c:pt idx="1614">
                  <c:v>5358571.1163749397</c:v>
                </c:pt>
                <c:pt idx="1615">
                  <c:v>5358570.6739705401</c:v>
                </c:pt>
                <c:pt idx="1616">
                  <c:v>5358570.6061821599</c:v>
                </c:pt>
                <c:pt idx="1617">
                  <c:v>5358569.7404513704</c:v>
                </c:pt>
                <c:pt idx="1618">
                  <c:v>5358569.7240486303</c:v>
                </c:pt>
                <c:pt idx="1619">
                  <c:v>5358569.6447280096</c:v>
                </c:pt>
                <c:pt idx="1620">
                  <c:v>5358569.1222280096</c:v>
                </c:pt>
                <c:pt idx="1621">
                  <c:v>5358569.0909081204</c:v>
                </c:pt>
                <c:pt idx="1622">
                  <c:v>5358568.87310261</c:v>
                </c:pt>
                <c:pt idx="1623">
                  <c:v>5358568.2050326196</c:v>
                </c:pt>
                <c:pt idx="1624">
                  <c:v>5358568.0590487299</c:v>
                </c:pt>
                <c:pt idx="1625">
                  <c:v>5358566.9304391602</c:v>
                </c:pt>
                <c:pt idx="1626">
                  <c:v>5358566.1239497699</c:v>
                </c:pt>
                <c:pt idx="1627">
                  <c:v>5358565.4810661301</c:v>
                </c:pt>
                <c:pt idx="1628">
                  <c:v>5358565.4702357501</c:v>
                </c:pt>
                <c:pt idx="1629">
                  <c:v>5358565.3785670605</c:v>
                </c:pt>
                <c:pt idx="1630">
                  <c:v>5358565.2935978305</c:v>
                </c:pt>
                <c:pt idx="1631">
                  <c:v>5358565.2106732102</c:v>
                </c:pt>
                <c:pt idx="1632">
                  <c:v>5358564.34578449</c:v>
                </c:pt>
                <c:pt idx="1633">
                  <c:v>5358564.3400900597</c:v>
                </c:pt>
                <c:pt idx="1634">
                  <c:v>5358564.0522656897</c:v>
                </c:pt>
                <c:pt idx="1635">
                  <c:v>5358563.5915460298</c:v>
                </c:pt>
                <c:pt idx="1636">
                  <c:v>5358563.4909125203</c:v>
                </c:pt>
                <c:pt idx="1637">
                  <c:v>5358563.4325034805</c:v>
                </c:pt>
                <c:pt idx="1638">
                  <c:v>5358563.21369999</c:v>
                </c:pt>
                <c:pt idx="1639">
                  <c:v>5358563.0987115903</c:v>
                </c:pt>
                <c:pt idx="1640">
                  <c:v>5358562.8686277401</c:v>
                </c:pt>
                <c:pt idx="1641">
                  <c:v>5358562.4304269198</c:v>
                </c:pt>
                <c:pt idx="1642">
                  <c:v>5358562.21948817</c:v>
                </c:pt>
                <c:pt idx="1643">
                  <c:v>5358561.98437001</c:v>
                </c:pt>
                <c:pt idx="1644">
                  <c:v>5358561.8458663896</c:v>
                </c:pt>
                <c:pt idx="1645">
                  <c:v>5358561.3206940703</c:v>
                </c:pt>
                <c:pt idx="1646">
                  <c:v>5358561.3170033498</c:v>
                </c:pt>
                <c:pt idx="1647">
                  <c:v>5358561.3119473802</c:v>
                </c:pt>
                <c:pt idx="1648">
                  <c:v>5358561.2834278904</c:v>
                </c:pt>
                <c:pt idx="1649">
                  <c:v>5358561.1567786299</c:v>
                </c:pt>
                <c:pt idx="1650">
                  <c:v>5358560.96864493</c:v>
                </c:pt>
                <c:pt idx="1651">
                  <c:v>5358560.4376627104</c:v>
                </c:pt>
                <c:pt idx="1652">
                  <c:v>5358560.4093478797</c:v>
                </c:pt>
                <c:pt idx="1653">
                  <c:v>5358559.7135964902</c:v>
                </c:pt>
                <c:pt idx="1654">
                  <c:v>5358559.35568293</c:v>
                </c:pt>
                <c:pt idx="1655">
                  <c:v>5358558.3993767696</c:v>
                </c:pt>
                <c:pt idx="1656">
                  <c:v>5358558.3091684096</c:v>
                </c:pt>
                <c:pt idx="1657">
                  <c:v>5358556.6531424699</c:v>
                </c:pt>
                <c:pt idx="1658">
                  <c:v>5358556.5643459801</c:v>
                </c:pt>
                <c:pt idx="1659">
                  <c:v>5358556.3056203602</c:v>
                </c:pt>
                <c:pt idx="1660">
                  <c:v>5358555.5157500096</c:v>
                </c:pt>
                <c:pt idx="1661">
                  <c:v>5358555.1783682704</c:v>
                </c:pt>
                <c:pt idx="1662">
                  <c:v>5358555.0261149704</c:v>
                </c:pt>
                <c:pt idx="1663">
                  <c:v>5358553.61220151</c:v>
                </c:pt>
                <c:pt idx="1664">
                  <c:v>5358553.0239272704</c:v>
                </c:pt>
                <c:pt idx="1665">
                  <c:v>5358552.7278973097</c:v>
                </c:pt>
                <c:pt idx="1666">
                  <c:v>5358552.2574253902</c:v>
                </c:pt>
                <c:pt idx="1667">
                  <c:v>5358551.9361301102</c:v>
                </c:pt>
                <c:pt idx="1668">
                  <c:v>5358551.4755177703</c:v>
                </c:pt>
                <c:pt idx="1669">
                  <c:v>5358551.4052429302</c:v>
                </c:pt>
                <c:pt idx="1670">
                  <c:v>5358550.7968673902</c:v>
                </c:pt>
                <c:pt idx="1671">
                  <c:v>5358549.2600533301</c:v>
                </c:pt>
                <c:pt idx="1672">
                  <c:v>5358549.0927971797</c:v>
                </c:pt>
                <c:pt idx="1673">
                  <c:v>5358548.6846066201</c:v>
                </c:pt>
                <c:pt idx="1674">
                  <c:v>5358548.4040461602</c:v>
                </c:pt>
                <c:pt idx="1675">
                  <c:v>5358548.3891065698</c:v>
                </c:pt>
                <c:pt idx="1676">
                  <c:v>5358547.7550272401</c:v>
                </c:pt>
                <c:pt idx="1677">
                  <c:v>5358547.2417783001</c:v>
                </c:pt>
                <c:pt idx="1678">
                  <c:v>5358547.1803394398</c:v>
                </c:pt>
                <c:pt idx="1679">
                  <c:v>5358547.0153961098</c:v>
                </c:pt>
                <c:pt idx="1680">
                  <c:v>5358546.4652290298</c:v>
                </c:pt>
                <c:pt idx="1681">
                  <c:v>5358545.4367857398</c:v>
                </c:pt>
                <c:pt idx="1682">
                  <c:v>5358544.8894493598</c:v>
                </c:pt>
                <c:pt idx="1683">
                  <c:v>5358544.2798637403</c:v>
                </c:pt>
                <c:pt idx="1684">
                  <c:v>5358543.3808057001</c:v>
                </c:pt>
                <c:pt idx="1685">
                  <c:v>5358542.6517554102</c:v>
                </c:pt>
                <c:pt idx="1686">
                  <c:v>5358542.5818184996</c:v>
                </c:pt>
                <c:pt idx="1687">
                  <c:v>5358542.3253290895</c:v>
                </c:pt>
                <c:pt idx="1688">
                  <c:v>5358542.2418901296</c:v>
                </c:pt>
                <c:pt idx="1689">
                  <c:v>5358541.4752614098</c:v>
                </c:pt>
                <c:pt idx="1690">
                  <c:v>5358541.1403129799</c:v>
                </c:pt>
                <c:pt idx="1691">
                  <c:v>5358541.0466409205</c:v>
                </c:pt>
                <c:pt idx="1692">
                  <c:v>5358540.43656513</c:v>
                </c:pt>
                <c:pt idx="1693">
                  <c:v>5358540.2203511102</c:v>
                </c:pt>
                <c:pt idx="1694">
                  <c:v>5358539.84730314</c:v>
                </c:pt>
                <c:pt idx="1695">
                  <c:v>5358539.3542700997</c:v>
                </c:pt>
                <c:pt idx="1696">
                  <c:v>5358538.9781783298</c:v>
                </c:pt>
                <c:pt idx="1697">
                  <c:v>5358538.7849829597</c:v>
                </c:pt>
                <c:pt idx="1698">
                  <c:v>5358538.7396574998</c:v>
                </c:pt>
                <c:pt idx="1699">
                  <c:v>5358537.4087264799</c:v>
                </c:pt>
                <c:pt idx="1700">
                  <c:v>5358537.0605372898</c:v>
                </c:pt>
                <c:pt idx="1701">
                  <c:v>5358536.2010025699</c:v>
                </c:pt>
                <c:pt idx="1702">
                  <c:v>5358535.8134184303</c:v>
                </c:pt>
                <c:pt idx="1703">
                  <c:v>5358535.6346754199</c:v>
                </c:pt>
                <c:pt idx="1704">
                  <c:v>5358535.6281097103</c:v>
                </c:pt>
                <c:pt idx="1705">
                  <c:v>5358535.1993885702</c:v>
                </c:pt>
                <c:pt idx="1706">
                  <c:v>5358534.8439660603</c:v>
                </c:pt>
                <c:pt idx="1707">
                  <c:v>5358534.5638530999</c:v>
                </c:pt>
                <c:pt idx="1708">
                  <c:v>5358533.52966954</c:v>
                </c:pt>
                <c:pt idx="1709">
                  <c:v>5358533.4219438201</c:v>
                </c:pt>
                <c:pt idx="1710">
                  <c:v>5358532.8834003499</c:v>
                </c:pt>
                <c:pt idx="1711">
                  <c:v>5358532.7684341501</c:v>
                </c:pt>
                <c:pt idx="1712">
                  <c:v>5358530.8538086005</c:v>
                </c:pt>
                <c:pt idx="1713">
                  <c:v>5358530.3560989499</c:v>
                </c:pt>
                <c:pt idx="1714">
                  <c:v>5358530.0778007004</c:v>
                </c:pt>
                <c:pt idx="1715">
                  <c:v>5358529.7448696503</c:v>
                </c:pt>
                <c:pt idx="1716">
                  <c:v>5358528.9939009799</c:v>
                </c:pt>
                <c:pt idx="1717">
                  <c:v>5358528.9372856896</c:v>
                </c:pt>
                <c:pt idx="1718">
                  <c:v>5358528.1435789596</c:v>
                </c:pt>
                <c:pt idx="1719">
                  <c:v>5358528.1009308798</c:v>
                </c:pt>
                <c:pt idx="1720">
                  <c:v>5358527.35280699</c:v>
                </c:pt>
                <c:pt idx="1721">
                  <c:v>5358526.1556810597</c:v>
                </c:pt>
                <c:pt idx="1722">
                  <c:v>5358526.1129227905</c:v>
                </c:pt>
                <c:pt idx="1723">
                  <c:v>5358525.3277621903</c:v>
                </c:pt>
                <c:pt idx="1724">
                  <c:v>5358525.1588738896</c:v>
                </c:pt>
                <c:pt idx="1725">
                  <c:v>5358523.9468548503</c:v>
                </c:pt>
                <c:pt idx="1726">
                  <c:v>5358523.9299017396</c:v>
                </c:pt>
                <c:pt idx="1727">
                  <c:v>5358523.7015063995</c:v>
                </c:pt>
                <c:pt idx="1728">
                  <c:v>5358523.26364775</c:v>
                </c:pt>
                <c:pt idx="1729">
                  <c:v>5358523.1441361299</c:v>
                </c:pt>
                <c:pt idx="1730">
                  <c:v>5358521.9622806003</c:v>
                </c:pt>
                <c:pt idx="1731">
                  <c:v>5358520.3139912197</c:v>
                </c:pt>
                <c:pt idx="1732">
                  <c:v>5358520.2364363503</c:v>
                </c:pt>
                <c:pt idx="1733">
                  <c:v>5358520.22938147</c:v>
                </c:pt>
                <c:pt idx="1734">
                  <c:v>5358519.7426122902</c:v>
                </c:pt>
                <c:pt idx="1735">
                  <c:v>5358519.17817936</c:v>
                </c:pt>
                <c:pt idx="1736">
                  <c:v>5358519.0226607304</c:v>
                </c:pt>
                <c:pt idx="1737">
                  <c:v>5358518.1413208703</c:v>
                </c:pt>
                <c:pt idx="1738">
                  <c:v>5358517.74915234</c:v>
                </c:pt>
                <c:pt idx="1739">
                  <c:v>5358517.5709262202</c:v>
                </c:pt>
                <c:pt idx="1740">
                  <c:v>5358517.3828387903</c:v>
                </c:pt>
                <c:pt idx="1741">
                  <c:v>5358515.5463785203</c:v>
                </c:pt>
                <c:pt idx="1742">
                  <c:v>5358515.25185089</c:v>
                </c:pt>
                <c:pt idx="1743">
                  <c:v>5358515.1762570003</c:v>
                </c:pt>
                <c:pt idx="1744">
                  <c:v>5358515.0613878202</c:v>
                </c:pt>
                <c:pt idx="1745">
                  <c:v>5358514.9786670404</c:v>
                </c:pt>
                <c:pt idx="1746">
                  <c:v>5358514.8472572602</c:v>
                </c:pt>
                <c:pt idx="1747">
                  <c:v>5358514.8310684096</c:v>
                </c:pt>
                <c:pt idx="1748">
                  <c:v>5358514.6671247203</c:v>
                </c:pt>
                <c:pt idx="1749">
                  <c:v>5358514.6566172801</c:v>
                </c:pt>
                <c:pt idx="1750">
                  <c:v>5358514.3947731098</c:v>
                </c:pt>
                <c:pt idx="1751">
                  <c:v>5358514.1477164002</c:v>
                </c:pt>
                <c:pt idx="1752">
                  <c:v>5358514.1190436604</c:v>
                </c:pt>
                <c:pt idx="1753">
                  <c:v>5358514.07333099</c:v>
                </c:pt>
                <c:pt idx="1754">
                  <c:v>5358513.9873318998</c:v>
                </c:pt>
                <c:pt idx="1755">
                  <c:v>5358513.6248509698</c:v>
                </c:pt>
                <c:pt idx="1756">
                  <c:v>5358513.4548356999</c:v>
                </c:pt>
                <c:pt idx="1757">
                  <c:v>5358513.3464903496</c:v>
                </c:pt>
                <c:pt idx="1758">
                  <c:v>5358513.1782732401</c:v>
                </c:pt>
                <c:pt idx="1759">
                  <c:v>5358513.0465188399</c:v>
                </c:pt>
                <c:pt idx="1760">
                  <c:v>5358512.3240340203</c:v>
                </c:pt>
                <c:pt idx="1761">
                  <c:v>5358510.0859449804</c:v>
                </c:pt>
                <c:pt idx="1762">
                  <c:v>5358509.66633482</c:v>
                </c:pt>
                <c:pt idx="1763">
                  <c:v>5358509.5727254897</c:v>
                </c:pt>
                <c:pt idx="1764">
                  <c:v>5358509.3706874102</c:v>
                </c:pt>
                <c:pt idx="1765">
                  <c:v>5358508.4580805004</c:v>
                </c:pt>
                <c:pt idx="1766">
                  <c:v>5358508.4219750799</c:v>
                </c:pt>
                <c:pt idx="1767">
                  <c:v>5358508.1386336703</c:v>
                </c:pt>
                <c:pt idx="1768">
                  <c:v>5358508.13675847</c:v>
                </c:pt>
                <c:pt idx="1769">
                  <c:v>5358508.0557855004</c:v>
                </c:pt>
                <c:pt idx="1770">
                  <c:v>5358507.3676029705</c:v>
                </c:pt>
                <c:pt idx="1771">
                  <c:v>5358507.2346360302</c:v>
                </c:pt>
                <c:pt idx="1772">
                  <c:v>5358507.0716589997</c:v>
                </c:pt>
                <c:pt idx="1773">
                  <c:v>5358506.9744890602</c:v>
                </c:pt>
                <c:pt idx="1774">
                  <c:v>5358506.3513028501</c:v>
                </c:pt>
                <c:pt idx="1775">
                  <c:v>5358506.3499729503</c:v>
                </c:pt>
                <c:pt idx="1776">
                  <c:v>5358505.89040564</c:v>
                </c:pt>
                <c:pt idx="1777">
                  <c:v>5358505.8492709501</c:v>
                </c:pt>
                <c:pt idx="1778">
                  <c:v>5358505.5283718202</c:v>
                </c:pt>
                <c:pt idx="1779">
                  <c:v>5358505.2496002195</c:v>
                </c:pt>
                <c:pt idx="1780">
                  <c:v>5358505.2129756603</c:v>
                </c:pt>
                <c:pt idx="1781">
                  <c:v>5358505.1727570696</c:v>
                </c:pt>
                <c:pt idx="1782">
                  <c:v>5358504.71738395</c:v>
                </c:pt>
                <c:pt idx="1783">
                  <c:v>5358504.3224142101</c:v>
                </c:pt>
                <c:pt idx="1784">
                  <c:v>5358504.2152060699</c:v>
                </c:pt>
                <c:pt idx="1785">
                  <c:v>5358502.6918139802</c:v>
                </c:pt>
                <c:pt idx="1786">
                  <c:v>5358502.55094044</c:v>
                </c:pt>
                <c:pt idx="1787">
                  <c:v>5358502.4808123996</c:v>
                </c:pt>
                <c:pt idx="1788">
                  <c:v>5358501.5682739802</c:v>
                </c:pt>
                <c:pt idx="1789">
                  <c:v>5358501.5505857002</c:v>
                </c:pt>
                <c:pt idx="1790">
                  <c:v>5358501.0863152202</c:v>
                </c:pt>
                <c:pt idx="1791">
                  <c:v>5358500.3311555497</c:v>
                </c:pt>
                <c:pt idx="1792">
                  <c:v>5358500.19319392</c:v>
                </c:pt>
                <c:pt idx="1793">
                  <c:v>5358500.1724111903</c:v>
                </c:pt>
                <c:pt idx="1794">
                  <c:v>5358499.8654638696</c:v>
                </c:pt>
                <c:pt idx="1795">
                  <c:v>5358499.6356766196</c:v>
                </c:pt>
                <c:pt idx="1796">
                  <c:v>5358499.50552605</c:v>
                </c:pt>
                <c:pt idx="1797">
                  <c:v>5358499.2850707602</c:v>
                </c:pt>
                <c:pt idx="1798">
                  <c:v>5358498.4642314799</c:v>
                </c:pt>
                <c:pt idx="1799">
                  <c:v>5358498.4494754998</c:v>
                </c:pt>
                <c:pt idx="1800">
                  <c:v>5358498.4379251497</c:v>
                </c:pt>
                <c:pt idx="1801">
                  <c:v>5358498.2807969097</c:v>
                </c:pt>
                <c:pt idx="1802">
                  <c:v>5358497.7802427001</c:v>
                </c:pt>
                <c:pt idx="1803">
                  <c:v>5358497.3815291701</c:v>
                </c:pt>
                <c:pt idx="1804">
                  <c:v>5358496.5166771999</c:v>
                </c:pt>
                <c:pt idx="1805">
                  <c:v>5358496.3403594196</c:v>
                </c:pt>
                <c:pt idx="1806">
                  <c:v>5358496.2704834398</c:v>
                </c:pt>
                <c:pt idx="1807">
                  <c:v>5358496.0084539996</c:v>
                </c:pt>
                <c:pt idx="1808">
                  <c:v>5358495.6290804399</c:v>
                </c:pt>
                <c:pt idx="1809">
                  <c:v>5358495.5978724901</c:v>
                </c:pt>
                <c:pt idx="1810">
                  <c:v>5358495.4049071101</c:v>
                </c:pt>
                <c:pt idx="1811">
                  <c:v>5358494.5401376402</c:v>
                </c:pt>
                <c:pt idx="1812">
                  <c:v>5358493.7259223303</c:v>
                </c:pt>
                <c:pt idx="1813">
                  <c:v>5358492.9693098702</c:v>
                </c:pt>
                <c:pt idx="1814">
                  <c:v>5358492.6724467296</c:v>
                </c:pt>
                <c:pt idx="1815">
                  <c:v>5358492.0949896602</c:v>
                </c:pt>
                <c:pt idx="1816">
                  <c:v>5358492.0017345799</c:v>
                </c:pt>
                <c:pt idx="1817">
                  <c:v>5358491.7546518799</c:v>
                </c:pt>
                <c:pt idx="1818">
                  <c:v>5358489.4049701896</c:v>
                </c:pt>
                <c:pt idx="1819">
                  <c:v>5358489.2693864703</c:v>
                </c:pt>
                <c:pt idx="1820">
                  <c:v>5358489.0769476099</c:v>
                </c:pt>
                <c:pt idx="1821">
                  <c:v>5358488.8260448901</c:v>
                </c:pt>
                <c:pt idx="1822">
                  <c:v>5358488.7741011903</c:v>
                </c:pt>
                <c:pt idx="1823">
                  <c:v>5358488.6102189999</c:v>
                </c:pt>
                <c:pt idx="1824">
                  <c:v>5358488.4056382803</c:v>
                </c:pt>
                <c:pt idx="1825">
                  <c:v>5358487.9921251703</c:v>
                </c:pt>
                <c:pt idx="1826">
                  <c:v>5358487.4146774402</c:v>
                </c:pt>
                <c:pt idx="1827">
                  <c:v>5358486.6249361197</c:v>
                </c:pt>
                <c:pt idx="1828">
                  <c:v>5358486.0985700004</c:v>
                </c:pt>
                <c:pt idx="1829">
                  <c:v>5358485.20339025</c:v>
                </c:pt>
                <c:pt idx="1830">
                  <c:v>5358484.5998378797</c:v>
                </c:pt>
                <c:pt idx="1831">
                  <c:v>5358484.4859739402</c:v>
                </c:pt>
                <c:pt idx="1832">
                  <c:v>5358484.3441740302</c:v>
                </c:pt>
                <c:pt idx="1833">
                  <c:v>5358484.2933907304</c:v>
                </c:pt>
                <c:pt idx="1834">
                  <c:v>5358483.8095400697</c:v>
                </c:pt>
                <c:pt idx="1835">
                  <c:v>5358482.8493965203</c:v>
                </c:pt>
                <c:pt idx="1836">
                  <c:v>5358482.8241426498</c:v>
                </c:pt>
                <c:pt idx="1837">
                  <c:v>5358482.21395416</c:v>
                </c:pt>
                <c:pt idx="1838">
                  <c:v>5358481.9178164303</c:v>
                </c:pt>
                <c:pt idx="1839">
                  <c:v>5358481.4081726996</c:v>
                </c:pt>
                <c:pt idx="1840">
                  <c:v>5358480.89771361</c:v>
                </c:pt>
                <c:pt idx="1841">
                  <c:v>5358480.1539812097</c:v>
                </c:pt>
                <c:pt idx="1842">
                  <c:v>5358479.7877426697</c:v>
                </c:pt>
                <c:pt idx="1843">
                  <c:v>5358479.6134273401</c:v>
                </c:pt>
                <c:pt idx="1844">
                  <c:v>5358479.5616836902</c:v>
                </c:pt>
                <c:pt idx="1845">
                  <c:v>5358479.5301784696</c:v>
                </c:pt>
                <c:pt idx="1846">
                  <c:v>5358479.5279107699</c:v>
                </c:pt>
                <c:pt idx="1847">
                  <c:v>5358479.3776288703</c:v>
                </c:pt>
                <c:pt idx="1848">
                  <c:v>5358479.28257652</c:v>
                </c:pt>
                <c:pt idx="1849">
                  <c:v>5358478.1047183499</c:v>
                </c:pt>
                <c:pt idx="1850">
                  <c:v>5358477.7870350704</c:v>
                </c:pt>
                <c:pt idx="1851">
                  <c:v>5358476.8203756902</c:v>
                </c:pt>
                <c:pt idx="1852">
                  <c:v>5358476.6944262404</c:v>
                </c:pt>
                <c:pt idx="1853">
                  <c:v>5358476.6629629899</c:v>
                </c:pt>
                <c:pt idx="1854">
                  <c:v>5358476.2489473196</c:v>
                </c:pt>
                <c:pt idx="1855">
                  <c:v>5358476.1003961703</c:v>
                </c:pt>
                <c:pt idx="1856">
                  <c:v>5358474.8073393097</c:v>
                </c:pt>
                <c:pt idx="1857">
                  <c:v>5358474.2626704099</c:v>
                </c:pt>
                <c:pt idx="1858">
                  <c:v>5358474.1943155499</c:v>
                </c:pt>
                <c:pt idx="1859">
                  <c:v>5358474.0082443096</c:v>
                </c:pt>
                <c:pt idx="1860">
                  <c:v>5358473.3085425003</c:v>
                </c:pt>
                <c:pt idx="1861">
                  <c:v>5358472.8780322401</c:v>
                </c:pt>
                <c:pt idx="1862">
                  <c:v>5358472.4631698998</c:v>
                </c:pt>
                <c:pt idx="1863">
                  <c:v>5358472.2982491301</c:v>
                </c:pt>
                <c:pt idx="1864">
                  <c:v>5358471.2357483702</c:v>
                </c:pt>
                <c:pt idx="1865">
                  <c:v>5358471.0534981303</c:v>
                </c:pt>
                <c:pt idx="1866">
                  <c:v>5358470.25712635</c:v>
                </c:pt>
                <c:pt idx="1867">
                  <c:v>5358470.2350373203</c:v>
                </c:pt>
                <c:pt idx="1868">
                  <c:v>5358469.8377835201</c:v>
                </c:pt>
                <c:pt idx="1869">
                  <c:v>5358469.5703479499</c:v>
                </c:pt>
                <c:pt idx="1870">
                  <c:v>5358469.2093239203</c:v>
                </c:pt>
                <c:pt idx="1871">
                  <c:v>5358468.6364532597</c:v>
                </c:pt>
                <c:pt idx="1872">
                  <c:v>5358467.63711691</c:v>
                </c:pt>
                <c:pt idx="1873">
                  <c:v>5358467.3746805703</c:v>
                </c:pt>
                <c:pt idx="1874">
                  <c:v>5358466.9717040798</c:v>
                </c:pt>
                <c:pt idx="1875">
                  <c:v>5358466.9194547897</c:v>
                </c:pt>
                <c:pt idx="1876">
                  <c:v>5358466.1870231396</c:v>
                </c:pt>
                <c:pt idx="1877">
                  <c:v>5358464.50804934</c:v>
                </c:pt>
                <c:pt idx="1878">
                  <c:v>5358464.3459021403</c:v>
                </c:pt>
                <c:pt idx="1879">
                  <c:v>5358464.2099404205</c:v>
                </c:pt>
                <c:pt idx="1880">
                  <c:v>5358463.7764522498</c:v>
                </c:pt>
                <c:pt idx="1881">
                  <c:v>5358463.4748379299</c:v>
                </c:pt>
                <c:pt idx="1882">
                  <c:v>5358463.45013694</c:v>
                </c:pt>
                <c:pt idx="1883">
                  <c:v>5358461.5830116896</c:v>
                </c:pt>
                <c:pt idx="1884">
                  <c:v>5358461.2424159599</c:v>
                </c:pt>
                <c:pt idx="1885">
                  <c:v>5358461.1780116502</c:v>
                </c:pt>
                <c:pt idx="1886">
                  <c:v>5358460.9250087198</c:v>
                </c:pt>
                <c:pt idx="1887">
                  <c:v>5358460.6672872398</c:v>
                </c:pt>
                <c:pt idx="1888">
                  <c:v>5358460.3746003201</c:v>
                </c:pt>
                <c:pt idx="1889">
                  <c:v>5358460.2956056604</c:v>
                </c:pt>
                <c:pt idx="1890">
                  <c:v>5358460.28430063</c:v>
                </c:pt>
                <c:pt idx="1891">
                  <c:v>5358460.2481345497</c:v>
                </c:pt>
                <c:pt idx="1892">
                  <c:v>5358457.5855731601</c:v>
                </c:pt>
                <c:pt idx="1893">
                  <c:v>5358456.4976562401</c:v>
                </c:pt>
                <c:pt idx="1894">
                  <c:v>5358456.1842408897</c:v>
                </c:pt>
                <c:pt idx="1895">
                  <c:v>5358456.07457163</c:v>
                </c:pt>
                <c:pt idx="1896">
                  <c:v>5358455.6446713395</c:v>
                </c:pt>
                <c:pt idx="1897">
                  <c:v>5358455.50214139</c:v>
                </c:pt>
                <c:pt idx="1898">
                  <c:v>5358455.4032322997</c:v>
                </c:pt>
                <c:pt idx="1899">
                  <c:v>5358454.3839253196</c:v>
                </c:pt>
                <c:pt idx="1900">
                  <c:v>5358454.2436814504</c:v>
                </c:pt>
                <c:pt idx="1901">
                  <c:v>5358454.1990808602</c:v>
                </c:pt>
                <c:pt idx="1902">
                  <c:v>5358454.1780695897</c:v>
                </c:pt>
                <c:pt idx="1903">
                  <c:v>5358453.9249589201</c:v>
                </c:pt>
                <c:pt idx="1904">
                  <c:v>5358453.8090117099</c:v>
                </c:pt>
                <c:pt idx="1905">
                  <c:v>5358453.65771126</c:v>
                </c:pt>
                <c:pt idx="1906">
                  <c:v>5358452.6956919897</c:v>
                </c:pt>
                <c:pt idx="1907">
                  <c:v>5358452.5619705003</c:v>
                </c:pt>
                <c:pt idx="1908">
                  <c:v>5358452.5211258903</c:v>
                </c:pt>
                <c:pt idx="1909">
                  <c:v>5358451.4067568798</c:v>
                </c:pt>
                <c:pt idx="1910">
                  <c:v>5358450.5660977997</c:v>
                </c:pt>
                <c:pt idx="1911">
                  <c:v>5358450.3229196901</c:v>
                </c:pt>
                <c:pt idx="1912">
                  <c:v>5358448.4285236904</c:v>
                </c:pt>
                <c:pt idx="1913">
                  <c:v>5358448.1742180297</c:v>
                </c:pt>
                <c:pt idx="1914">
                  <c:v>5358447.1489092698</c:v>
                </c:pt>
                <c:pt idx="1915">
                  <c:v>5358447.0355772302</c:v>
                </c:pt>
                <c:pt idx="1916">
                  <c:v>5358446.50756077</c:v>
                </c:pt>
                <c:pt idx="1917">
                  <c:v>5358445.7960194703</c:v>
                </c:pt>
                <c:pt idx="1918">
                  <c:v>5358445.5532481903</c:v>
                </c:pt>
                <c:pt idx="1919">
                  <c:v>5358445.1552422</c:v>
                </c:pt>
                <c:pt idx="1920">
                  <c:v>5358444.5579102198</c:v>
                </c:pt>
                <c:pt idx="1921">
                  <c:v>5358444.5199886505</c:v>
                </c:pt>
                <c:pt idx="1922">
                  <c:v>5358444.4836818203</c:v>
                </c:pt>
                <c:pt idx="1923">
                  <c:v>5358444.1187841101</c:v>
                </c:pt>
                <c:pt idx="1924">
                  <c:v>5358444.1064621899</c:v>
                </c:pt>
                <c:pt idx="1925">
                  <c:v>5358442.7284058901</c:v>
                </c:pt>
                <c:pt idx="1926">
                  <c:v>5358442.3543336904</c:v>
                </c:pt>
                <c:pt idx="1927">
                  <c:v>5358441.3557207799</c:v>
                </c:pt>
                <c:pt idx="1928">
                  <c:v>5358441.1727305204</c:v>
                </c:pt>
                <c:pt idx="1929">
                  <c:v>5358440.7832962601</c:v>
                </c:pt>
                <c:pt idx="1930">
                  <c:v>5358440.7382082697</c:v>
                </c:pt>
                <c:pt idx="1931">
                  <c:v>5358440.3645582097</c:v>
                </c:pt>
                <c:pt idx="1932">
                  <c:v>5358439.73469871</c:v>
                </c:pt>
                <c:pt idx="1933">
                  <c:v>5358437.7838742696</c:v>
                </c:pt>
                <c:pt idx="1934">
                  <c:v>5358436.64414912</c:v>
                </c:pt>
                <c:pt idx="1935">
                  <c:v>5358436.3455152297</c:v>
                </c:pt>
                <c:pt idx="1936">
                  <c:v>5358435.7147673899</c:v>
                </c:pt>
                <c:pt idx="1937">
                  <c:v>5358435.4173958898</c:v>
                </c:pt>
                <c:pt idx="1938">
                  <c:v>5358435.1710422896</c:v>
                </c:pt>
                <c:pt idx="1939">
                  <c:v>5358435.0854437696</c:v>
                </c:pt>
                <c:pt idx="1940">
                  <c:v>5358434.7143509202</c:v>
                </c:pt>
                <c:pt idx="1941">
                  <c:v>5358434.6131186998</c:v>
                </c:pt>
                <c:pt idx="1942">
                  <c:v>5358434.5596351996</c:v>
                </c:pt>
                <c:pt idx="1943">
                  <c:v>5358433.6520301299</c:v>
                </c:pt>
                <c:pt idx="1944">
                  <c:v>5358433.5984630501</c:v>
                </c:pt>
                <c:pt idx="1945">
                  <c:v>5358433.5025878502</c:v>
                </c:pt>
                <c:pt idx="1946">
                  <c:v>5358433.3026604196</c:v>
                </c:pt>
                <c:pt idx="1947">
                  <c:v>5358432.9801643696</c:v>
                </c:pt>
                <c:pt idx="1948">
                  <c:v>5358432.3342130603</c:v>
                </c:pt>
                <c:pt idx="1949">
                  <c:v>5358431.1446707901</c:v>
                </c:pt>
                <c:pt idx="1950">
                  <c:v>5358430.8281501001</c:v>
                </c:pt>
                <c:pt idx="1951">
                  <c:v>5358430.4807852497</c:v>
                </c:pt>
                <c:pt idx="1952">
                  <c:v>5358430.4696845198</c:v>
                </c:pt>
                <c:pt idx="1953">
                  <c:v>5358428.3563018302</c:v>
                </c:pt>
                <c:pt idx="1954">
                  <c:v>5358427.0491679301</c:v>
                </c:pt>
                <c:pt idx="1955">
                  <c:v>5358426.6635624198</c:v>
                </c:pt>
                <c:pt idx="1956">
                  <c:v>5358426.6017089598</c:v>
                </c:pt>
                <c:pt idx="1957">
                  <c:v>5358426.2492267396</c:v>
                </c:pt>
                <c:pt idx="1958">
                  <c:v>5358426.1783940699</c:v>
                </c:pt>
                <c:pt idx="1959">
                  <c:v>5358426.0332904197</c:v>
                </c:pt>
                <c:pt idx="1960">
                  <c:v>5358425.7225567</c:v>
                </c:pt>
                <c:pt idx="1961">
                  <c:v>5358425.3248062599</c:v>
                </c:pt>
                <c:pt idx="1962">
                  <c:v>5358425.2393341297</c:v>
                </c:pt>
                <c:pt idx="1963">
                  <c:v>5358424.8418605998</c:v>
                </c:pt>
                <c:pt idx="1964">
                  <c:v>5358424.3479682496</c:v>
                </c:pt>
                <c:pt idx="1965">
                  <c:v>5358424.0361493398</c:v>
                </c:pt>
                <c:pt idx="1966">
                  <c:v>5358423.8995331097</c:v>
                </c:pt>
                <c:pt idx="1967">
                  <c:v>5358422.6045508599</c:v>
                </c:pt>
                <c:pt idx="1968">
                  <c:v>5358422.5893768501</c:v>
                </c:pt>
                <c:pt idx="1969">
                  <c:v>5358422.3179681804</c:v>
                </c:pt>
                <c:pt idx="1970">
                  <c:v>5358421.53850911</c:v>
                </c:pt>
                <c:pt idx="1971">
                  <c:v>5358420.9118469898</c:v>
                </c:pt>
                <c:pt idx="1972">
                  <c:v>5358420.8912109397</c:v>
                </c:pt>
                <c:pt idx="1973">
                  <c:v>5358420.6349095497</c:v>
                </c:pt>
                <c:pt idx="1974">
                  <c:v>5358420.2725096997</c:v>
                </c:pt>
                <c:pt idx="1975">
                  <c:v>5358419.6050759302</c:v>
                </c:pt>
                <c:pt idx="1976">
                  <c:v>5358419.2889899397</c:v>
                </c:pt>
                <c:pt idx="1977">
                  <c:v>5358418.6220146697</c:v>
                </c:pt>
                <c:pt idx="1978">
                  <c:v>5358418.6087507196</c:v>
                </c:pt>
                <c:pt idx="1979">
                  <c:v>5358418.3611589298</c:v>
                </c:pt>
                <c:pt idx="1980">
                  <c:v>5358417.9443704002</c:v>
                </c:pt>
                <c:pt idx="1981">
                  <c:v>5358417.8876913702</c:v>
                </c:pt>
                <c:pt idx="1982">
                  <c:v>5358417.3311411403</c:v>
                </c:pt>
                <c:pt idx="1983">
                  <c:v>5358416.7292271098</c:v>
                </c:pt>
                <c:pt idx="1984">
                  <c:v>5358416.6814016402</c:v>
                </c:pt>
                <c:pt idx="1985">
                  <c:v>5358416.2845284697</c:v>
                </c:pt>
                <c:pt idx="1986">
                  <c:v>5358415.6656958796</c:v>
                </c:pt>
                <c:pt idx="1987">
                  <c:v>5358415.5241500102</c:v>
                </c:pt>
                <c:pt idx="1988">
                  <c:v>5358414.8223420298</c:v>
                </c:pt>
                <c:pt idx="1989">
                  <c:v>5358414.7679498503</c:v>
                </c:pt>
                <c:pt idx="1990">
                  <c:v>5358414.6879971903</c:v>
                </c:pt>
                <c:pt idx="1991">
                  <c:v>5358413.6054237904</c:v>
                </c:pt>
                <c:pt idx="1992">
                  <c:v>5358413.5644161804</c:v>
                </c:pt>
                <c:pt idx="1993">
                  <c:v>5358413.2324868403</c:v>
                </c:pt>
                <c:pt idx="1994">
                  <c:v>5358413.20829558</c:v>
                </c:pt>
                <c:pt idx="1995">
                  <c:v>5358412.9626067001</c:v>
                </c:pt>
                <c:pt idx="1996">
                  <c:v>5358412.8129040897</c:v>
                </c:pt>
                <c:pt idx="1997">
                  <c:v>5358412.3936894303</c:v>
                </c:pt>
                <c:pt idx="1998">
                  <c:v>5358412.2214178396</c:v>
                </c:pt>
                <c:pt idx="1999">
                  <c:v>5358411.9433747903</c:v>
                </c:pt>
                <c:pt idx="2000">
                  <c:v>5358411.9395644702</c:v>
                </c:pt>
                <c:pt idx="2001">
                  <c:v>5358411.37455911</c:v>
                </c:pt>
                <c:pt idx="2002">
                  <c:v>5358411.0015661102</c:v>
                </c:pt>
                <c:pt idx="2003">
                  <c:v>5358410.6352102598</c:v>
                </c:pt>
                <c:pt idx="2004">
                  <c:v>5358410.6240645098</c:v>
                </c:pt>
                <c:pt idx="2005">
                  <c:v>5358410.6182234297</c:v>
                </c:pt>
                <c:pt idx="2006">
                  <c:v>5358410.5843644198</c:v>
                </c:pt>
                <c:pt idx="2007">
                  <c:v>5358410.3068236802</c:v>
                </c:pt>
                <c:pt idx="2008">
                  <c:v>5358410.1208881699</c:v>
                </c:pt>
                <c:pt idx="2009">
                  <c:v>5358409.8228258202</c:v>
                </c:pt>
                <c:pt idx="2010">
                  <c:v>5358409.4251289796</c:v>
                </c:pt>
                <c:pt idx="2011">
                  <c:v>5358408.7595072296</c:v>
                </c:pt>
                <c:pt idx="2012">
                  <c:v>5358408.7446456403</c:v>
                </c:pt>
                <c:pt idx="2013">
                  <c:v>5358408.4722422799</c:v>
                </c:pt>
                <c:pt idx="2014">
                  <c:v>5358408.4616166903</c:v>
                </c:pt>
                <c:pt idx="2015">
                  <c:v>5358408.19471006</c:v>
                </c:pt>
                <c:pt idx="2016">
                  <c:v>5358408.0587477703</c:v>
                </c:pt>
                <c:pt idx="2017">
                  <c:v>5358408.0487599103</c:v>
                </c:pt>
                <c:pt idx="2018">
                  <c:v>5358407.3188269204</c:v>
                </c:pt>
                <c:pt idx="2019">
                  <c:v>5358407.1621752903</c:v>
                </c:pt>
                <c:pt idx="2020">
                  <c:v>5358406.9447486904</c:v>
                </c:pt>
                <c:pt idx="2021">
                  <c:v>5358406.9366581803</c:v>
                </c:pt>
                <c:pt idx="2022">
                  <c:v>5358406.9057395598</c:v>
                </c:pt>
                <c:pt idx="2023">
                  <c:v>5358406.8899127198</c:v>
                </c:pt>
                <c:pt idx="2024">
                  <c:v>5358406.0916012703</c:v>
                </c:pt>
                <c:pt idx="2025">
                  <c:v>5358405.7513337201</c:v>
                </c:pt>
                <c:pt idx="2026">
                  <c:v>5358405.7213503001</c:v>
                </c:pt>
                <c:pt idx="2027">
                  <c:v>5358405.0472248299</c:v>
                </c:pt>
                <c:pt idx="2028">
                  <c:v>5358404.9790860498</c:v>
                </c:pt>
                <c:pt idx="2029">
                  <c:v>5358404.2028578203</c:v>
                </c:pt>
                <c:pt idx="2030">
                  <c:v>5358404.1033343803</c:v>
                </c:pt>
                <c:pt idx="2031">
                  <c:v>5358403.45111789</c:v>
                </c:pt>
                <c:pt idx="2032">
                  <c:v>5358403.32681653</c:v>
                </c:pt>
                <c:pt idx="2033">
                  <c:v>5358402.2119566305</c:v>
                </c:pt>
                <c:pt idx="2034">
                  <c:v>5358402.0889054099</c:v>
                </c:pt>
                <c:pt idx="2035">
                  <c:v>5358401.6516238404</c:v>
                </c:pt>
                <c:pt idx="2036">
                  <c:v>5358401.3253409704</c:v>
                </c:pt>
                <c:pt idx="2037">
                  <c:v>5358401.0892978301</c:v>
                </c:pt>
                <c:pt idx="2038">
                  <c:v>5358401.0794000402</c:v>
                </c:pt>
                <c:pt idx="2039">
                  <c:v>5358400.4176582601</c:v>
                </c:pt>
                <c:pt idx="2040">
                  <c:v>5358400.2575618196</c:v>
                </c:pt>
                <c:pt idx="2041">
                  <c:v>5358400.24270334</c:v>
                </c:pt>
                <c:pt idx="2042">
                  <c:v>5358399.5760393497</c:v>
                </c:pt>
                <c:pt idx="2043">
                  <c:v>5358399.56604598</c:v>
                </c:pt>
                <c:pt idx="2044">
                  <c:v>5358399.5340335602</c:v>
                </c:pt>
                <c:pt idx="2045">
                  <c:v>5358399.1465243204</c:v>
                </c:pt>
                <c:pt idx="2046">
                  <c:v>5358398.1309682401</c:v>
                </c:pt>
                <c:pt idx="2047">
                  <c:v>5358397.9797582002</c:v>
                </c:pt>
                <c:pt idx="2048">
                  <c:v>5358397.8726513498</c:v>
                </c:pt>
                <c:pt idx="2049">
                  <c:v>5358397.0654336298</c:v>
                </c:pt>
                <c:pt idx="2050">
                  <c:v>5358396.8302254798</c:v>
                </c:pt>
                <c:pt idx="2051">
                  <c:v>5358396.3653978901</c:v>
                </c:pt>
                <c:pt idx="2052">
                  <c:v>5358396.2993108397</c:v>
                </c:pt>
                <c:pt idx="2053">
                  <c:v>5358396.2531082304</c:v>
                </c:pt>
                <c:pt idx="2054">
                  <c:v>5358395.3351368001</c:v>
                </c:pt>
                <c:pt idx="2055">
                  <c:v>5358394.9502421999</c:v>
                </c:pt>
                <c:pt idx="2056">
                  <c:v>5358393.7946140897</c:v>
                </c:pt>
                <c:pt idx="2057">
                  <c:v>5358393.3627354298</c:v>
                </c:pt>
                <c:pt idx="2058">
                  <c:v>5358393.0954856798</c:v>
                </c:pt>
                <c:pt idx="2059">
                  <c:v>5358392.8115566997</c:v>
                </c:pt>
                <c:pt idx="2060">
                  <c:v>5358392.7459688</c:v>
                </c:pt>
                <c:pt idx="2061">
                  <c:v>5358392.3071962995</c:v>
                </c:pt>
                <c:pt idx="2062">
                  <c:v>5358392.2568332003</c:v>
                </c:pt>
                <c:pt idx="2063">
                  <c:v>5358391.6118469601</c:v>
                </c:pt>
                <c:pt idx="2064">
                  <c:v>5358391.56451023</c:v>
                </c:pt>
                <c:pt idx="2065">
                  <c:v>5358391.2829672499</c:v>
                </c:pt>
                <c:pt idx="2066">
                  <c:v>5358390.3802808002</c:v>
                </c:pt>
                <c:pt idx="2067">
                  <c:v>5358390.0247746296</c:v>
                </c:pt>
                <c:pt idx="2068">
                  <c:v>5358389.7648560703</c:v>
                </c:pt>
                <c:pt idx="2069">
                  <c:v>5358389.66004634</c:v>
                </c:pt>
                <c:pt idx="2070">
                  <c:v>5358388.5727585498</c:v>
                </c:pt>
                <c:pt idx="2071">
                  <c:v>5358387.6121776002</c:v>
                </c:pt>
                <c:pt idx="2072">
                  <c:v>5358387.5876885904</c:v>
                </c:pt>
                <c:pt idx="2073">
                  <c:v>5358387.2775252899</c:v>
                </c:pt>
                <c:pt idx="2074">
                  <c:v>5358387.2575060604</c:v>
                </c:pt>
                <c:pt idx="2075">
                  <c:v>5358387.0232891301</c:v>
                </c:pt>
                <c:pt idx="2076">
                  <c:v>5358386.9605359798</c:v>
                </c:pt>
                <c:pt idx="2077">
                  <c:v>5358385.4776709396</c:v>
                </c:pt>
                <c:pt idx="2078">
                  <c:v>5358385.3715452896</c:v>
                </c:pt>
                <c:pt idx="2079">
                  <c:v>5358385.2845828896</c:v>
                </c:pt>
                <c:pt idx="2080">
                  <c:v>5358385.0128753204</c:v>
                </c:pt>
                <c:pt idx="2081">
                  <c:v>5358384.53359803</c:v>
                </c:pt>
                <c:pt idx="2082">
                  <c:v>5358383.0622201599</c:v>
                </c:pt>
                <c:pt idx="2083">
                  <c:v>5358383.0481263604</c:v>
                </c:pt>
                <c:pt idx="2084">
                  <c:v>5358382.6139561497</c:v>
                </c:pt>
                <c:pt idx="2085">
                  <c:v>5358382.6082274001</c:v>
                </c:pt>
                <c:pt idx="2086">
                  <c:v>5358382.4781247601</c:v>
                </c:pt>
                <c:pt idx="2087">
                  <c:v>5358382.4623501599</c:v>
                </c:pt>
                <c:pt idx="2088">
                  <c:v>5358381.5833713803</c:v>
                </c:pt>
                <c:pt idx="2089">
                  <c:v>5358381.5422463296</c:v>
                </c:pt>
                <c:pt idx="2090">
                  <c:v>5358381.3753817398</c:v>
                </c:pt>
                <c:pt idx="2091">
                  <c:v>5358381.0552230598</c:v>
                </c:pt>
                <c:pt idx="2092">
                  <c:v>5358380.9599515898</c:v>
                </c:pt>
                <c:pt idx="2093">
                  <c:v>5358380.6027715001</c:v>
                </c:pt>
                <c:pt idx="2094">
                  <c:v>5358380.4234329304</c:v>
                </c:pt>
                <c:pt idx="2095">
                  <c:v>5358380.4211822199</c:v>
                </c:pt>
                <c:pt idx="2096">
                  <c:v>5358380.2594287796</c:v>
                </c:pt>
                <c:pt idx="2097">
                  <c:v>5358379.8053570502</c:v>
                </c:pt>
                <c:pt idx="2098">
                  <c:v>5358379.6919847401</c:v>
                </c:pt>
                <c:pt idx="2099">
                  <c:v>5358379.1526139705</c:v>
                </c:pt>
                <c:pt idx="2100">
                  <c:v>5358378.8222696995</c:v>
                </c:pt>
                <c:pt idx="2101">
                  <c:v>5358378.3529814696</c:v>
                </c:pt>
                <c:pt idx="2102">
                  <c:v>5358377.8021865701</c:v>
                </c:pt>
                <c:pt idx="2103">
                  <c:v>5358376.3194262898</c:v>
                </c:pt>
                <c:pt idx="2104">
                  <c:v>5358376.0908315899</c:v>
                </c:pt>
                <c:pt idx="2105">
                  <c:v>5358376.0081466902</c:v>
                </c:pt>
                <c:pt idx="2106">
                  <c:v>5358375.5608564503</c:v>
                </c:pt>
                <c:pt idx="2107">
                  <c:v>5358375.5406766497</c:v>
                </c:pt>
                <c:pt idx="2108">
                  <c:v>5358375.4119059201</c:v>
                </c:pt>
                <c:pt idx="2109">
                  <c:v>5358375.2993814498</c:v>
                </c:pt>
                <c:pt idx="2110">
                  <c:v>5358375.1133300299</c:v>
                </c:pt>
                <c:pt idx="2111">
                  <c:v>5358374.4990068497</c:v>
                </c:pt>
                <c:pt idx="2112">
                  <c:v>5358374.4410693599</c:v>
                </c:pt>
                <c:pt idx="2113">
                  <c:v>5358373.7943382096</c:v>
                </c:pt>
                <c:pt idx="2114">
                  <c:v>5358373.7914068596</c:v>
                </c:pt>
                <c:pt idx="2115">
                  <c:v>5358373.7630658699</c:v>
                </c:pt>
                <c:pt idx="2116">
                  <c:v>5358373.5638928898</c:v>
                </c:pt>
                <c:pt idx="2117">
                  <c:v>5358373.35685232</c:v>
                </c:pt>
                <c:pt idx="2118">
                  <c:v>5358373.25499372</c:v>
                </c:pt>
                <c:pt idx="2119">
                  <c:v>5358372.8620704301</c:v>
                </c:pt>
                <c:pt idx="2120">
                  <c:v>5358372.86021352</c:v>
                </c:pt>
                <c:pt idx="2121">
                  <c:v>5358372.7717667101</c:v>
                </c:pt>
                <c:pt idx="2122">
                  <c:v>5358372.1095462404</c:v>
                </c:pt>
                <c:pt idx="2123">
                  <c:v>5358372.0210424997</c:v>
                </c:pt>
                <c:pt idx="2124">
                  <c:v>5358371.6895950995</c:v>
                </c:pt>
                <c:pt idx="2125">
                  <c:v>5358370.7272382099</c:v>
                </c:pt>
                <c:pt idx="2126">
                  <c:v>5358370.3234903198</c:v>
                </c:pt>
                <c:pt idx="2127">
                  <c:v>5358369.8392209699</c:v>
                </c:pt>
                <c:pt idx="2128">
                  <c:v>5358369.7675895402</c:v>
                </c:pt>
                <c:pt idx="2129">
                  <c:v>5358369.7554782899</c:v>
                </c:pt>
                <c:pt idx="2130">
                  <c:v>5358369.373803</c:v>
                </c:pt>
                <c:pt idx="2131">
                  <c:v>5358368.24313513</c:v>
                </c:pt>
                <c:pt idx="2132">
                  <c:v>5358368.0872580297</c:v>
                </c:pt>
                <c:pt idx="2133">
                  <c:v>5358366.6491363002</c:v>
                </c:pt>
                <c:pt idx="2134">
                  <c:v>5358366.2064779904</c:v>
                </c:pt>
                <c:pt idx="2135">
                  <c:v>5358366.1018477296</c:v>
                </c:pt>
                <c:pt idx="2136">
                  <c:v>5358365.2256329805</c:v>
                </c:pt>
                <c:pt idx="2137">
                  <c:v>5358365.06604187</c:v>
                </c:pt>
                <c:pt idx="2138">
                  <c:v>5358364.5107527701</c:v>
                </c:pt>
                <c:pt idx="2139">
                  <c:v>5358364.0662110196</c:v>
                </c:pt>
                <c:pt idx="2140">
                  <c:v>5358363.8052878398</c:v>
                </c:pt>
                <c:pt idx="2141">
                  <c:v>5358363.4847383704</c:v>
                </c:pt>
                <c:pt idx="2142">
                  <c:v>5358363.4025167404</c:v>
                </c:pt>
                <c:pt idx="2143">
                  <c:v>5358363.3068569703</c:v>
                </c:pt>
                <c:pt idx="2144">
                  <c:v>5358363.30293056</c:v>
                </c:pt>
                <c:pt idx="2145">
                  <c:v>5358362.9473551996</c:v>
                </c:pt>
                <c:pt idx="2146">
                  <c:v>5358362.7343832599</c:v>
                </c:pt>
                <c:pt idx="2147">
                  <c:v>5358362.4869154096</c:v>
                </c:pt>
                <c:pt idx="2148">
                  <c:v>5358361.3373206798</c:v>
                </c:pt>
                <c:pt idx="2149">
                  <c:v>5358360.6288879504</c:v>
                </c:pt>
                <c:pt idx="2150">
                  <c:v>5358359.9889037302</c:v>
                </c:pt>
                <c:pt idx="2151">
                  <c:v>5358359.9597773403</c:v>
                </c:pt>
                <c:pt idx="2152">
                  <c:v>5358359.0570499897</c:v>
                </c:pt>
                <c:pt idx="2153">
                  <c:v>5358359.0194552504</c:v>
                </c:pt>
                <c:pt idx="2154">
                  <c:v>5358358.9657860398</c:v>
                </c:pt>
                <c:pt idx="2155">
                  <c:v>5358358.0931890598</c:v>
                </c:pt>
                <c:pt idx="2156">
                  <c:v>5358357.2677226998</c:v>
                </c:pt>
                <c:pt idx="2157">
                  <c:v>5358356.87750162</c:v>
                </c:pt>
                <c:pt idx="2158">
                  <c:v>5358356.3678985098</c:v>
                </c:pt>
                <c:pt idx="2159">
                  <c:v>5358356.3528090203</c:v>
                </c:pt>
                <c:pt idx="2160">
                  <c:v>5358356.2480854401</c:v>
                </c:pt>
                <c:pt idx="2161">
                  <c:v>5358355.9388921997</c:v>
                </c:pt>
                <c:pt idx="2162">
                  <c:v>5358355.8654896896</c:v>
                </c:pt>
                <c:pt idx="2163">
                  <c:v>5358355.1130780904</c:v>
                </c:pt>
                <c:pt idx="2164">
                  <c:v>5358354.4951939397</c:v>
                </c:pt>
                <c:pt idx="2165">
                  <c:v>5358354.3936117403</c:v>
                </c:pt>
                <c:pt idx="2166">
                  <c:v>5358354.2063319199</c:v>
                </c:pt>
                <c:pt idx="2167">
                  <c:v>5358354.1922319299</c:v>
                </c:pt>
                <c:pt idx="2168">
                  <c:v>5358354.16154237</c:v>
                </c:pt>
                <c:pt idx="2169">
                  <c:v>5358353.5926384702</c:v>
                </c:pt>
                <c:pt idx="2170">
                  <c:v>5358353.5737199998</c:v>
                </c:pt>
                <c:pt idx="2171">
                  <c:v>5358353.3407344697</c:v>
                </c:pt>
                <c:pt idx="2172">
                  <c:v>5358352.3497023201</c:v>
                </c:pt>
                <c:pt idx="2173">
                  <c:v>5358352.1335771</c:v>
                </c:pt>
                <c:pt idx="2174">
                  <c:v>5358351.8251197599</c:v>
                </c:pt>
                <c:pt idx="2175">
                  <c:v>5358351.6410856396</c:v>
                </c:pt>
                <c:pt idx="2176">
                  <c:v>5358351.3829952301</c:v>
                </c:pt>
                <c:pt idx="2177">
                  <c:v>5358350.9950015098</c:v>
                </c:pt>
                <c:pt idx="2178">
                  <c:v>5358350.8426827602</c:v>
                </c:pt>
                <c:pt idx="2179">
                  <c:v>5358350.5806144197</c:v>
                </c:pt>
                <c:pt idx="2180">
                  <c:v>5358350.3185336404</c:v>
                </c:pt>
                <c:pt idx="2181">
                  <c:v>5358350.2748197298</c:v>
                </c:pt>
                <c:pt idx="2182">
                  <c:v>5358349.9473882401</c:v>
                </c:pt>
                <c:pt idx="2183">
                  <c:v>5358349.8692920897</c:v>
                </c:pt>
                <c:pt idx="2184">
                  <c:v>5358349.4215976801</c:v>
                </c:pt>
                <c:pt idx="2185">
                  <c:v>5358349.1846820302</c:v>
                </c:pt>
                <c:pt idx="2186">
                  <c:v>5358348.5954584396</c:v>
                </c:pt>
                <c:pt idx="2187">
                  <c:v>5358347.1099552801</c:v>
                </c:pt>
                <c:pt idx="2188">
                  <c:v>5358346.98350727</c:v>
                </c:pt>
                <c:pt idx="2189">
                  <c:v>5358346.9219789105</c:v>
                </c:pt>
                <c:pt idx="2190">
                  <c:v>5358346.7162591601</c:v>
                </c:pt>
                <c:pt idx="2191">
                  <c:v>5358346.6100929501</c:v>
                </c:pt>
                <c:pt idx="2192">
                  <c:v>5358346.56163067</c:v>
                </c:pt>
                <c:pt idx="2193">
                  <c:v>5358345.9069454204</c:v>
                </c:pt>
                <c:pt idx="2194">
                  <c:v>5358345.4199505197</c:v>
                </c:pt>
                <c:pt idx="2195">
                  <c:v>5358344.89336925</c:v>
                </c:pt>
                <c:pt idx="2196">
                  <c:v>5358343.9638025202</c:v>
                </c:pt>
                <c:pt idx="2197">
                  <c:v>5358343.8323341599</c:v>
                </c:pt>
                <c:pt idx="2198">
                  <c:v>5358343.5549338702</c:v>
                </c:pt>
                <c:pt idx="2199">
                  <c:v>5358343.12174254</c:v>
                </c:pt>
                <c:pt idx="2200">
                  <c:v>5358342.2038402203</c:v>
                </c:pt>
                <c:pt idx="2201">
                  <c:v>5358342.0056617297</c:v>
                </c:pt>
                <c:pt idx="2202">
                  <c:v>5358341.6582071995</c:v>
                </c:pt>
                <c:pt idx="2203">
                  <c:v>5358340.7104070401</c:v>
                </c:pt>
                <c:pt idx="2204">
                  <c:v>5358340.0015635705</c:v>
                </c:pt>
                <c:pt idx="2205">
                  <c:v>5358338.8174267998</c:v>
                </c:pt>
                <c:pt idx="2206">
                  <c:v>5358338.7438465599</c:v>
                </c:pt>
                <c:pt idx="2207">
                  <c:v>5358338.7351590097</c:v>
                </c:pt>
                <c:pt idx="2208">
                  <c:v>5358337.9563290998</c:v>
                </c:pt>
                <c:pt idx="2209">
                  <c:v>5358336.0696110502</c:v>
                </c:pt>
                <c:pt idx="2210">
                  <c:v>5358335.3942237599</c:v>
                </c:pt>
                <c:pt idx="2211">
                  <c:v>5358335.1910845796</c:v>
                </c:pt>
                <c:pt idx="2212">
                  <c:v>5358334.8194923997</c:v>
                </c:pt>
                <c:pt idx="2213">
                  <c:v>5358334.8084847098</c:v>
                </c:pt>
                <c:pt idx="2214">
                  <c:v>5358334.3065536404</c:v>
                </c:pt>
                <c:pt idx="2215">
                  <c:v>5358334.2404999305</c:v>
                </c:pt>
                <c:pt idx="2216">
                  <c:v>5358334.0056143198</c:v>
                </c:pt>
                <c:pt idx="2217">
                  <c:v>5358333.6987928497</c:v>
                </c:pt>
                <c:pt idx="2218">
                  <c:v>5358332.9935539197</c:v>
                </c:pt>
                <c:pt idx="2219">
                  <c:v>5358332.6472785203</c:v>
                </c:pt>
                <c:pt idx="2220">
                  <c:v>5358332.4542254899</c:v>
                </c:pt>
                <c:pt idx="2221">
                  <c:v>5358332.4388741096</c:v>
                </c:pt>
                <c:pt idx="2222">
                  <c:v>5358332.3336563297</c:v>
                </c:pt>
                <c:pt idx="2223">
                  <c:v>5358331.4023832101</c:v>
                </c:pt>
                <c:pt idx="2224">
                  <c:v>5358331.2271612603</c:v>
                </c:pt>
                <c:pt idx="2225">
                  <c:v>5358331.0900114104</c:v>
                </c:pt>
                <c:pt idx="2226">
                  <c:v>5358331.08730553</c:v>
                </c:pt>
                <c:pt idx="2227">
                  <c:v>5358331.0015542898</c:v>
                </c:pt>
                <c:pt idx="2228">
                  <c:v>5358330.9104315201</c:v>
                </c:pt>
                <c:pt idx="2229">
                  <c:v>5358330.5498369001</c:v>
                </c:pt>
                <c:pt idx="2230">
                  <c:v>5358330.0673516998</c:v>
                </c:pt>
                <c:pt idx="2231">
                  <c:v>5358329.9634487703</c:v>
                </c:pt>
                <c:pt idx="2232">
                  <c:v>5358329.5377679402</c:v>
                </c:pt>
                <c:pt idx="2233">
                  <c:v>5358329.2339170901</c:v>
                </c:pt>
                <c:pt idx="2234">
                  <c:v>5358329.1042856099</c:v>
                </c:pt>
                <c:pt idx="2235">
                  <c:v>5358328.9301845999</c:v>
                </c:pt>
                <c:pt idx="2236">
                  <c:v>5358328.1481580501</c:v>
                </c:pt>
                <c:pt idx="2237">
                  <c:v>5358328.1330303997</c:v>
                </c:pt>
                <c:pt idx="2238">
                  <c:v>5358328.0578258801</c:v>
                </c:pt>
                <c:pt idx="2239">
                  <c:v>5358327.2291918304</c:v>
                </c:pt>
                <c:pt idx="2240">
                  <c:v>5358327.1639882401</c:v>
                </c:pt>
                <c:pt idx="2241">
                  <c:v>5358327.1004623799</c:v>
                </c:pt>
                <c:pt idx="2242">
                  <c:v>5358326.4210282704</c:v>
                </c:pt>
                <c:pt idx="2243">
                  <c:v>5358326.1160035096</c:v>
                </c:pt>
                <c:pt idx="2244">
                  <c:v>5358326.09010904</c:v>
                </c:pt>
                <c:pt idx="2245">
                  <c:v>5358325.74673473</c:v>
                </c:pt>
                <c:pt idx="2246">
                  <c:v>5358325.6177804703</c:v>
                </c:pt>
                <c:pt idx="2247">
                  <c:v>5358325.4591515996</c:v>
                </c:pt>
                <c:pt idx="2248">
                  <c:v>5358324.1216267804</c:v>
                </c:pt>
                <c:pt idx="2249">
                  <c:v>5358323.3581432104</c:v>
                </c:pt>
                <c:pt idx="2250">
                  <c:v>5358323.1245374503</c:v>
                </c:pt>
                <c:pt idx="2251">
                  <c:v>5358322.2329162499</c:v>
                </c:pt>
                <c:pt idx="2252">
                  <c:v>5358321.74879055</c:v>
                </c:pt>
                <c:pt idx="2253">
                  <c:v>5358321.6687415699</c:v>
                </c:pt>
                <c:pt idx="2254">
                  <c:v>5358321.3873401303</c:v>
                </c:pt>
                <c:pt idx="2255">
                  <c:v>5358320.9495843099</c:v>
                </c:pt>
                <c:pt idx="2256">
                  <c:v>5358320.7572907796</c:v>
                </c:pt>
                <c:pt idx="2257">
                  <c:v>5358320.2283634702</c:v>
                </c:pt>
                <c:pt idx="2258">
                  <c:v>5358320.21448687</c:v>
                </c:pt>
                <c:pt idx="2259">
                  <c:v>5358320.1637761705</c:v>
                </c:pt>
                <c:pt idx="2260">
                  <c:v>5358319.6213440998</c:v>
                </c:pt>
                <c:pt idx="2261">
                  <c:v>5358319.3648154596</c:v>
                </c:pt>
                <c:pt idx="2262">
                  <c:v>5358319.0479044504</c:v>
                </c:pt>
                <c:pt idx="2263">
                  <c:v>5358318.6694000699</c:v>
                </c:pt>
                <c:pt idx="2264">
                  <c:v>5358318.3148475699</c:v>
                </c:pt>
                <c:pt idx="2265">
                  <c:v>5358317.7053205697</c:v>
                </c:pt>
                <c:pt idx="2266">
                  <c:v>5358317.3778561</c:v>
                </c:pt>
                <c:pt idx="2267">
                  <c:v>5358317.2433207501</c:v>
                </c:pt>
                <c:pt idx="2268">
                  <c:v>5358316.8267698297</c:v>
                </c:pt>
                <c:pt idx="2269">
                  <c:v>5358316.7650490701</c:v>
                </c:pt>
                <c:pt idx="2270">
                  <c:v>5358316.4077543998</c:v>
                </c:pt>
                <c:pt idx="2271">
                  <c:v>5358316.2044027699</c:v>
                </c:pt>
                <c:pt idx="2272">
                  <c:v>5358316.0777577404</c:v>
                </c:pt>
                <c:pt idx="2273">
                  <c:v>5358315.3898128299</c:v>
                </c:pt>
                <c:pt idx="2274">
                  <c:v>5358315.2987915399</c:v>
                </c:pt>
                <c:pt idx="2275">
                  <c:v>5358314.6327055302</c:v>
                </c:pt>
                <c:pt idx="2276">
                  <c:v>5358314.1481845696</c:v>
                </c:pt>
                <c:pt idx="2277">
                  <c:v>5358313.0975529198</c:v>
                </c:pt>
                <c:pt idx="2278">
                  <c:v>5358311.6873747203</c:v>
                </c:pt>
                <c:pt idx="2279">
                  <c:v>5358311.5023732698</c:v>
                </c:pt>
                <c:pt idx="2280">
                  <c:v>5358311.4541316796</c:v>
                </c:pt>
                <c:pt idx="2281">
                  <c:v>5358310.8579935804</c:v>
                </c:pt>
                <c:pt idx="2282">
                  <c:v>5358310.5539357197</c:v>
                </c:pt>
                <c:pt idx="2283">
                  <c:v>5358309.5597002702</c:v>
                </c:pt>
                <c:pt idx="2284">
                  <c:v>5358309.47187737</c:v>
                </c:pt>
                <c:pt idx="2285">
                  <c:v>5358308.7377436897</c:v>
                </c:pt>
                <c:pt idx="2286">
                  <c:v>5358308.1974238101</c:v>
                </c:pt>
                <c:pt idx="2287">
                  <c:v>5358308.1765365796</c:v>
                </c:pt>
                <c:pt idx="2288">
                  <c:v>5358308.1380289504</c:v>
                </c:pt>
                <c:pt idx="2289">
                  <c:v>5358307.5283439402</c:v>
                </c:pt>
                <c:pt idx="2290">
                  <c:v>5358307.3665718203</c:v>
                </c:pt>
                <c:pt idx="2291">
                  <c:v>5358306.7229315601</c:v>
                </c:pt>
                <c:pt idx="2292">
                  <c:v>5358304.7663126197</c:v>
                </c:pt>
                <c:pt idx="2293">
                  <c:v>5358303.9634512505</c:v>
                </c:pt>
                <c:pt idx="2294">
                  <c:v>5358303.6639127098</c:v>
                </c:pt>
                <c:pt idx="2295">
                  <c:v>5358302.7447540797</c:v>
                </c:pt>
                <c:pt idx="2296">
                  <c:v>5358302.1498247096</c:v>
                </c:pt>
                <c:pt idx="2297">
                  <c:v>5358302.0314162197</c:v>
                </c:pt>
                <c:pt idx="2298">
                  <c:v>5358299.7461509099</c:v>
                </c:pt>
                <c:pt idx="2299">
                  <c:v>5358299.5314163398</c:v>
                </c:pt>
                <c:pt idx="2300">
                  <c:v>5358299.0752626499</c:v>
                </c:pt>
                <c:pt idx="2301">
                  <c:v>5358298.7792822402</c:v>
                </c:pt>
                <c:pt idx="2302">
                  <c:v>5358297.6203986201</c:v>
                </c:pt>
                <c:pt idx="2303">
                  <c:v>5358296.5741253104</c:v>
                </c:pt>
                <c:pt idx="2304">
                  <c:v>5358296.3649659799</c:v>
                </c:pt>
                <c:pt idx="2305">
                  <c:v>5358296.1045738403</c:v>
                </c:pt>
                <c:pt idx="2306">
                  <c:v>5358295.8897493798</c:v>
                </c:pt>
                <c:pt idx="2307">
                  <c:v>5358295.1212676503</c:v>
                </c:pt>
                <c:pt idx="2308">
                  <c:v>5358294.8585042097</c:v>
                </c:pt>
                <c:pt idx="2309">
                  <c:v>5358294.70534667</c:v>
                </c:pt>
                <c:pt idx="2310">
                  <c:v>5358294.19398236</c:v>
                </c:pt>
                <c:pt idx="2311">
                  <c:v>5358294.1619312502</c:v>
                </c:pt>
                <c:pt idx="2312">
                  <c:v>5358293.5417983402</c:v>
                </c:pt>
                <c:pt idx="2313">
                  <c:v>5358293.4879424199</c:v>
                </c:pt>
                <c:pt idx="2314">
                  <c:v>5358293.1780787902</c:v>
                </c:pt>
                <c:pt idx="2315">
                  <c:v>5358292.6786255501</c:v>
                </c:pt>
                <c:pt idx="2316">
                  <c:v>5358292.1807257598</c:v>
                </c:pt>
                <c:pt idx="2317">
                  <c:v>5358291.6597304596</c:v>
                </c:pt>
                <c:pt idx="2318">
                  <c:v>5358291.4548749998</c:v>
                </c:pt>
                <c:pt idx="2319">
                  <c:v>5358290.36901352</c:v>
                </c:pt>
                <c:pt idx="2320">
                  <c:v>5358289.9363566004</c:v>
                </c:pt>
                <c:pt idx="2321">
                  <c:v>5358289.4722877899</c:v>
                </c:pt>
                <c:pt idx="2322">
                  <c:v>5358288.49594972</c:v>
                </c:pt>
                <c:pt idx="2323">
                  <c:v>5358288.2766064303</c:v>
                </c:pt>
                <c:pt idx="2324">
                  <c:v>5358288.1165659996</c:v>
                </c:pt>
                <c:pt idx="2325">
                  <c:v>5358288.0184731903</c:v>
                </c:pt>
                <c:pt idx="2326">
                  <c:v>5358286.8338445304</c:v>
                </c:pt>
                <c:pt idx="2327">
                  <c:v>5358285.7565644002</c:v>
                </c:pt>
                <c:pt idx="2328">
                  <c:v>5358284.70645143</c:v>
                </c:pt>
                <c:pt idx="2329">
                  <c:v>5358284.1965368399</c:v>
                </c:pt>
                <c:pt idx="2330">
                  <c:v>5358283.4606540799</c:v>
                </c:pt>
                <c:pt idx="2331">
                  <c:v>5358283.2677048203</c:v>
                </c:pt>
                <c:pt idx="2332">
                  <c:v>5358282.74298352</c:v>
                </c:pt>
                <c:pt idx="2333">
                  <c:v>5358282.5114901001</c:v>
                </c:pt>
                <c:pt idx="2334">
                  <c:v>5358282.3054931099</c:v>
                </c:pt>
                <c:pt idx="2335">
                  <c:v>5358282.12719642</c:v>
                </c:pt>
                <c:pt idx="2336">
                  <c:v>5358282.0172821302</c:v>
                </c:pt>
                <c:pt idx="2337">
                  <c:v>5358280.6529185604</c:v>
                </c:pt>
                <c:pt idx="2338">
                  <c:v>5358280.0517255198</c:v>
                </c:pt>
                <c:pt idx="2339">
                  <c:v>5358279.0579496901</c:v>
                </c:pt>
                <c:pt idx="2340">
                  <c:v>5358278.5481687896</c:v>
                </c:pt>
                <c:pt idx="2341">
                  <c:v>5358278.3850547504</c:v>
                </c:pt>
                <c:pt idx="2342">
                  <c:v>5358277.2346301498</c:v>
                </c:pt>
                <c:pt idx="2343">
                  <c:v>5358277.1759229302</c:v>
                </c:pt>
                <c:pt idx="2344">
                  <c:v>5358277.1457320703</c:v>
                </c:pt>
                <c:pt idx="2345">
                  <c:v>5358277.0230368003</c:v>
                </c:pt>
                <c:pt idx="2346">
                  <c:v>5358276.8225374296</c:v>
                </c:pt>
                <c:pt idx="2347">
                  <c:v>5358275.2881583003</c:v>
                </c:pt>
                <c:pt idx="2348">
                  <c:v>5358275.19181656</c:v>
                </c:pt>
                <c:pt idx="2349">
                  <c:v>5358273.5427238801</c:v>
                </c:pt>
                <c:pt idx="2350">
                  <c:v>5358273.48938148</c:v>
                </c:pt>
                <c:pt idx="2351">
                  <c:v>5358273.3019786496</c:v>
                </c:pt>
                <c:pt idx="2352">
                  <c:v>5358272.3524876796</c:v>
                </c:pt>
                <c:pt idx="2353">
                  <c:v>5358272.2340813</c:v>
                </c:pt>
                <c:pt idx="2354">
                  <c:v>5358271.3606850104</c:v>
                </c:pt>
                <c:pt idx="2355">
                  <c:v>5358270.7627855903</c:v>
                </c:pt>
                <c:pt idx="2356">
                  <c:v>5358270.0338359401</c:v>
                </c:pt>
                <c:pt idx="2357">
                  <c:v>5358270.0017104698</c:v>
                </c:pt>
                <c:pt idx="2358">
                  <c:v>5358269.6906168396</c:v>
                </c:pt>
                <c:pt idx="2359">
                  <c:v>5358269.2899813596</c:v>
                </c:pt>
                <c:pt idx="2360">
                  <c:v>5358268.9124879204</c:v>
                </c:pt>
                <c:pt idx="2361">
                  <c:v>5358268.3505791901</c:v>
                </c:pt>
                <c:pt idx="2362">
                  <c:v>5358266.7209302103</c:v>
                </c:pt>
                <c:pt idx="2363">
                  <c:v>5358266.0927552804</c:v>
                </c:pt>
                <c:pt idx="2364">
                  <c:v>5358265.8958619405</c:v>
                </c:pt>
                <c:pt idx="2365">
                  <c:v>5358265.7160074702</c:v>
                </c:pt>
                <c:pt idx="2366">
                  <c:v>5358265.3993615899</c:v>
                </c:pt>
                <c:pt idx="2367">
                  <c:v>5358264.8867114503</c:v>
                </c:pt>
                <c:pt idx="2368">
                  <c:v>5358262.9767809296</c:v>
                </c:pt>
                <c:pt idx="2369">
                  <c:v>5358262.3873930201</c:v>
                </c:pt>
                <c:pt idx="2370">
                  <c:v>5358261.7567468798</c:v>
                </c:pt>
                <c:pt idx="2371">
                  <c:v>5358261.7315479899</c:v>
                </c:pt>
                <c:pt idx="2372">
                  <c:v>5358261.4792806702</c:v>
                </c:pt>
                <c:pt idx="2373">
                  <c:v>5358260.7307368098</c:v>
                </c:pt>
                <c:pt idx="2374">
                  <c:v>5358260.4600715404</c:v>
                </c:pt>
                <c:pt idx="2375">
                  <c:v>5358260.1787056504</c:v>
                </c:pt>
                <c:pt idx="2376">
                  <c:v>5358260.1163492501</c:v>
                </c:pt>
                <c:pt idx="2377">
                  <c:v>5358259.8813054403</c:v>
                </c:pt>
                <c:pt idx="2378">
                  <c:v>5358259.7681041202</c:v>
                </c:pt>
                <c:pt idx="2379">
                  <c:v>5358259.3480516598</c:v>
                </c:pt>
                <c:pt idx="2380">
                  <c:v>5358258.5043016002</c:v>
                </c:pt>
                <c:pt idx="2381">
                  <c:v>5358257.8149381904</c:v>
                </c:pt>
                <c:pt idx="2382">
                  <c:v>5358257.7312652301</c:v>
                </c:pt>
                <c:pt idx="2383">
                  <c:v>5358257.4459079597</c:v>
                </c:pt>
                <c:pt idx="2384">
                  <c:v>5358257.1086808899</c:v>
                </c:pt>
                <c:pt idx="2385">
                  <c:v>5358256.8272644198</c:v>
                </c:pt>
                <c:pt idx="2386">
                  <c:v>5358256.6893449202</c:v>
                </c:pt>
                <c:pt idx="2387">
                  <c:v>5358255.8223920502</c:v>
                </c:pt>
                <c:pt idx="2388">
                  <c:v>5358255.7776557198</c:v>
                </c:pt>
                <c:pt idx="2389">
                  <c:v>5358254.02632102</c:v>
                </c:pt>
                <c:pt idx="2390">
                  <c:v>5358252.9556430196</c:v>
                </c:pt>
                <c:pt idx="2391">
                  <c:v>5358252.6063897498</c:v>
                </c:pt>
                <c:pt idx="2392">
                  <c:v>5358252.4604313904</c:v>
                </c:pt>
                <c:pt idx="2393">
                  <c:v>5358252.4310301002</c:v>
                </c:pt>
                <c:pt idx="2394">
                  <c:v>5358252.4292485202</c:v>
                </c:pt>
                <c:pt idx="2395">
                  <c:v>5358251.2343354896</c:v>
                </c:pt>
                <c:pt idx="2396">
                  <c:v>5358251.0745548997</c:v>
                </c:pt>
                <c:pt idx="2397">
                  <c:v>5358250.25050434</c:v>
                </c:pt>
                <c:pt idx="2398">
                  <c:v>5358250.2026238302</c:v>
                </c:pt>
                <c:pt idx="2399">
                  <c:v>5358250.1778547904</c:v>
                </c:pt>
                <c:pt idx="2400">
                  <c:v>5358249.6593048796</c:v>
                </c:pt>
                <c:pt idx="2401">
                  <c:v>5358248.07434233</c:v>
                </c:pt>
                <c:pt idx="2402">
                  <c:v>5358247.4926726697</c:v>
                </c:pt>
                <c:pt idx="2403">
                  <c:v>5358247.1753001902</c:v>
                </c:pt>
                <c:pt idx="2404">
                  <c:v>5358246.8629912203</c:v>
                </c:pt>
                <c:pt idx="2405">
                  <c:v>5358246.6446522996</c:v>
                </c:pt>
                <c:pt idx="2406">
                  <c:v>5358246.1413588803</c:v>
                </c:pt>
                <c:pt idx="2407">
                  <c:v>5358245.5087414104</c:v>
                </c:pt>
                <c:pt idx="2408">
                  <c:v>5358245.1450820602</c:v>
                </c:pt>
                <c:pt idx="2409">
                  <c:v>5358245.1266738595</c:v>
                </c:pt>
                <c:pt idx="2410">
                  <c:v>5358244.18490797</c:v>
                </c:pt>
                <c:pt idx="2411">
                  <c:v>5358243.9280266101</c:v>
                </c:pt>
                <c:pt idx="2412">
                  <c:v>5358243.66429797</c:v>
                </c:pt>
                <c:pt idx="2413">
                  <c:v>5358242.4483406302</c:v>
                </c:pt>
                <c:pt idx="2414">
                  <c:v>5358241.7929237997</c:v>
                </c:pt>
                <c:pt idx="2415">
                  <c:v>5358240.49980166</c:v>
                </c:pt>
                <c:pt idx="2416">
                  <c:v>5358240.2987958603</c:v>
                </c:pt>
                <c:pt idx="2417">
                  <c:v>5358239.7131198701</c:v>
                </c:pt>
                <c:pt idx="2418">
                  <c:v>5358238.0956073999</c:v>
                </c:pt>
                <c:pt idx="2419">
                  <c:v>5358237.8744196398</c:v>
                </c:pt>
                <c:pt idx="2420">
                  <c:v>5358237.2676203996</c:v>
                </c:pt>
                <c:pt idx="2421">
                  <c:v>5358236.9788601603</c:v>
                </c:pt>
                <c:pt idx="2422">
                  <c:v>5358236.7745102998</c:v>
                </c:pt>
                <c:pt idx="2423">
                  <c:v>5358234.3082719799</c:v>
                </c:pt>
                <c:pt idx="2424">
                  <c:v>5358233.0438382104</c:v>
                </c:pt>
                <c:pt idx="2425">
                  <c:v>5358232.8754160898</c:v>
                </c:pt>
                <c:pt idx="2426">
                  <c:v>5358232.52367133</c:v>
                </c:pt>
                <c:pt idx="2427">
                  <c:v>5358232.4747931901</c:v>
                </c:pt>
                <c:pt idx="2428">
                  <c:v>5358232.3521362897</c:v>
                </c:pt>
                <c:pt idx="2429">
                  <c:v>5358229.8605479002</c:v>
                </c:pt>
                <c:pt idx="2430">
                  <c:v>5358229.8090309603</c:v>
                </c:pt>
                <c:pt idx="2431">
                  <c:v>5358229.56524185</c:v>
                </c:pt>
                <c:pt idx="2432">
                  <c:v>5358229.5231142296</c:v>
                </c:pt>
                <c:pt idx="2433">
                  <c:v>5358228.7147349296</c:v>
                </c:pt>
                <c:pt idx="2434">
                  <c:v>5358227.7368803797</c:v>
                </c:pt>
                <c:pt idx="2435">
                  <c:v>5358227.3655505897</c:v>
                </c:pt>
                <c:pt idx="2436">
                  <c:v>5358227.1777461097</c:v>
                </c:pt>
                <c:pt idx="2437">
                  <c:v>5358225.9219910102</c:v>
                </c:pt>
                <c:pt idx="2438">
                  <c:v>5358225.2040740298</c:v>
                </c:pt>
                <c:pt idx="2439">
                  <c:v>5358224.7879530499</c:v>
                </c:pt>
                <c:pt idx="2440">
                  <c:v>5358224.3280423703</c:v>
                </c:pt>
                <c:pt idx="2441">
                  <c:v>5358224.2694876296</c:v>
                </c:pt>
                <c:pt idx="2442">
                  <c:v>5358223.9317894401</c:v>
                </c:pt>
                <c:pt idx="2443">
                  <c:v>5358223.8653760301</c:v>
                </c:pt>
                <c:pt idx="2444">
                  <c:v>5358223.3983597299</c:v>
                </c:pt>
                <c:pt idx="2445">
                  <c:v>5358222.70439546</c:v>
                </c:pt>
                <c:pt idx="2446">
                  <c:v>5358221.5792369004</c:v>
                </c:pt>
                <c:pt idx="2447">
                  <c:v>5358221.2483942704</c:v>
                </c:pt>
                <c:pt idx="2448">
                  <c:v>5358220.3915452501</c:v>
                </c:pt>
                <c:pt idx="2449">
                  <c:v>5358219.9971370604</c:v>
                </c:pt>
                <c:pt idx="2450">
                  <c:v>5358219.9278814103</c:v>
                </c:pt>
                <c:pt idx="2451">
                  <c:v>5358219.4688557601</c:v>
                </c:pt>
                <c:pt idx="2452">
                  <c:v>5358219.2585218996</c:v>
                </c:pt>
                <c:pt idx="2453">
                  <c:v>5358218.3597210301</c:v>
                </c:pt>
                <c:pt idx="2454">
                  <c:v>5358218.1575118303</c:v>
                </c:pt>
                <c:pt idx="2455">
                  <c:v>5358217.5464000003</c:v>
                </c:pt>
                <c:pt idx="2456">
                  <c:v>5358217.5393102802</c:v>
                </c:pt>
                <c:pt idx="2457">
                  <c:v>5358217.51178905</c:v>
                </c:pt>
                <c:pt idx="2458">
                  <c:v>5358217.0878908401</c:v>
                </c:pt>
                <c:pt idx="2459">
                  <c:v>5358216.0890990701</c:v>
                </c:pt>
                <c:pt idx="2460">
                  <c:v>5358216.0428041304</c:v>
                </c:pt>
                <c:pt idx="2461">
                  <c:v>5358214.12795927</c:v>
                </c:pt>
                <c:pt idx="2462">
                  <c:v>5358213.7360829497</c:v>
                </c:pt>
                <c:pt idx="2463">
                  <c:v>5358212.9313530801</c:v>
                </c:pt>
                <c:pt idx="2464">
                  <c:v>5358212.8468947597</c:v>
                </c:pt>
                <c:pt idx="2465">
                  <c:v>5358212.7312327996</c:v>
                </c:pt>
                <c:pt idx="2466">
                  <c:v>5358212.2967575397</c:v>
                </c:pt>
                <c:pt idx="2467">
                  <c:v>5358211.7026154697</c:v>
                </c:pt>
                <c:pt idx="2468">
                  <c:v>5358211.3894466097</c:v>
                </c:pt>
                <c:pt idx="2469">
                  <c:v>5358211.0505200401</c:v>
                </c:pt>
                <c:pt idx="2470">
                  <c:v>5358210.4639681596</c:v>
                </c:pt>
                <c:pt idx="2471">
                  <c:v>5358210.2346888296</c:v>
                </c:pt>
                <c:pt idx="2472">
                  <c:v>5358209.4933078699</c:v>
                </c:pt>
                <c:pt idx="2473">
                  <c:v>5358209.4176800698</c:v>
                </c:pt>
                <c:pt idx="2474">
                  <c:v>5358209.3219236201</c:v>
                </c:pt>
                <c:pt idx="2475">
                  <c:v>5358208.7923371</c:v>
                </c:pt>
                <c:pt idx="2476">
                  <c:v>5358208.7532006605</c:v>
                </c:pt>
                <c:pt idx="2477">
                  <c:v>5358208.6358105997</c:v>
                </c:pt>
                <c:pt idx="2478">
                  <c:v>5358208.4759895001</c:v>
                </c:pt>
                <c:pt idx="2479">
                  <c:v>5358207.9806336099</c:v>
                </c:pt>
                <c:pt idx="2480">
                  <c:v>5358207.5373336002</c:v>
                </c:pt>
                <c:pt idx="2481">
                  <c:v>5358205.9712671302</c:v>
                </c:pt>
                <c:pt idx="2482">
                  <c:v>5358205.2306607598</c:v>
                </c:pt>
                <c:pt idx="2483">
                  <c:v>5358205.0957889901</c:v>
                </c:pt>
                <c:pt idx="2484">
                  <c:v>5358204.7532933103</c:v>
                </c:pt>
                <c:pt idx="2485">
                  <c:v>5358204.7071246197</c:v>
                </c:pt>
                <c:pt idx="2486">
                  <c:v>5358204.3782935701</c:v>
                </c:pt>
                <c:pt idx="2487">
                  <c:v>5358203.0744435703</c:v>
                </c:pt>
                <c:pt idx="2488">
                  <c:v>5358202.8589701299</c:v>
                </c:pt>
                <c:pt idx="2489">
                  <c:v>5358202.6984647801</c:v>
                </c:pt>
                <c:pt idx="2490">
                  <c:v>5358202.4277124098</c:v>
                </c:pt>
                <c:pt idx="2491">
                  <c:v>5358201.98709385</c:v>
                </c:pt>
                <c:pt idx="2492">
                  <c:v>5358201.9712192304</c:v>
                </c:pt>
                <c:pt idx="2493">
                  <c:v>5358201.8836038001</c:v>
                </c:pt>
                <c:pt idx="2494">
                  <c:v>5358201.4533928204</c:v>
                </c:pt>
                <c:pt idx="2495">
                  <c:v>5358201.3471210701</c:v>
                </c:pt>
                <c:pt idx="2496">
                  <c:v>5358201.3130099596</c:v>
                </c:pt>
                <c:pt idx="2497">
                  <c:v>5358201.1977514299</c:v>
                </c:pt>
                <c:pt idx="2498">
                  <c:v>5358200.7567571197</c:v>
                </c:pt>
                <c:pt idx="2499">
                  <c:v>5358200.57279603</c:v>
                </c:pt>
                <c:pt idx="2500">
                  <c:v>5358200.3013371304</c:v>
                </c:pt>
                <c:pt idx="2501">
                  <c:v>5358199.7681203904</c:v>
                </c:pt>
                <c:pt idx="2502">
                  <c:v>5358197.6755320504</c:v>
                </c:pt>
                <c:pt idx="2503">
                  <c:v>5358197.5896552904</c:v>
                </c:pt>
                <c:pt idx="2504">
                  <c:v>5358197.0904132798</c:v>
                </c:pt>
                <c:pt idx="2505">
                  <c:v>5358195.9965509502</c:v>
                </c:pt>
                <c:pt idx="2506">
                  <c:v>5358194.8443958499</c:v>
                </c:pt>
                <c:pt idx="2507">
                  <c:v>5358194.0787778199</c:v>
                </c:pt>
                <c:pt idx="2508">
                  <c:v>5358192.8966613701</c:v>
                </c:pt>
                <c:pt idx="2509">
                  <c:v>5358192.7767588096</c:v>
                </c:pt>
                <c:pt idx="2510">
                  <c:v>5358191.8991742497</c:v>
                </c:pt>
                <c:pt idx="2511">
                  <c:v>5358189.7266457798</c:v>
                </c:pt>
                <c:pt idx="2512">
                  <c:v>5358188.4536799798</c:v>
                </c:pt>
                <c:pt idx="2513">
                  <c:v>5358187.7733157398</c:v>
                </c:pt>
                <c:pt idx="2514">
                  <c:v>5358187.5990586001</c:v>
                </c:pt>
                <c:pt idx="2515">
                  <c:v>5358187.5704163499</c:v>
                </c:pt>
                <c:pt idx="2516">
                  <c:v>5358186.6061846502</c:v>
                </c:pt>
                <c:pt idx="2517">
                  <c:v>5358186.5035436498</c:v>
                </c:pt>
                <c:pt idx="2518">
                  <c:v>5358186.1824940396</c:v>
                </c:pt>
                <c:pt idx="2519">
                  <c:v>5358185.5255488297</c:v>
                </c:pt>
                <c:pt idx="2520">
                  <c:v>5358184.9996482898</c:v>
                </c:pt>
                <c:pt idx="2521">
                  <c:v>5358184.9446705598</c:v>
                </c:pt>
                <c:pt idx="2522">
                  <c:v>5358183.5429807296</c:v>
                </c:pt>
                <c:pt idx="2523">
                  <c:v>5358182.9233525302</c:v>
                </c:pt>
                <c:pt idx="2524">
                  <c:v>5358182.7682392504</c:v>
                </c:pt>
                <c:pt idx="2525">
                  <c:v>5358182.3229733603</c:v>
                </c:pt>
                <c:pt idx="2526">
                  <c:v>5358182.2951641297</c:v>
                </c:pt>
                <c:pt idx="2527">
                  <c:v>5358182.1667609802</c:v>
                </c:pt>
                <c:pt idx="2528">
                  <c:v>5358180.1640999997</c:v>
                </c:pt>
                <c:pt idx="2529">
                  <c:v>5358176.5944652501</c:v>
                </c:pt>
                <c:pt idx="2530">
                  <c:v>5358176.5262925997</c:v>
                </c:pt>
                <c:pt idx="2531">
                  <c:v>5358176.15059854</c:v>
                </c:pt>
                <c:pt idx="2532">
                  <c:v>5358174.9669376099</c:v>
                </c:pt>
                <c:pt idx="2533">
                  <c:v>5358174.5654560104</c:v>
                </c:pt>
                <c:pt idx="2534">
                  <c:v>5358174.5077790804</c:v>
                </c:pt>
                <c:pt idx="2535">
                  <c:v>5358172.9831240596</c:v>
                </c:pt>
                <c:pt idx="2536">
                  <c:v>5358172.4838779597</c:v>
                </c:pt>
                <c:pt idx="2537">
                  <c:v>5358169.4917864203</c:v>
                </c:pt>
                <c:pt idx="2538">
                  <c:v>5358167.7558736196</c:v>
                </c:pt>
                <c:pt idx="2539">
                  <c:v>5358167.1812279699</c:v>
                </c:pt>
                <c:pt idx="2540">
                  <c:v>5358167.1546314498</c:v>
                </c:pt>
                <c:pt idx="2541">
                  <c:v>5358167.0095987096</c:v>
                </c:pt>
                <c:pt idx="2542">
                  <c:v>5358165.56360537</c:v>
                </c:pt>
                <c:pt idx="2543">
                  <c:v>5358165.0298638204</c:v>
                </c:pt>
                <c:pt idx="2544">
                  <c:v>5358164.9729543999</c:v>
                </c:pt>
                <c:pt idx="2545">
                  <c:v>5358163.9692039602</c:v>
                </c:pt>
                <c:pt idx="2546">
                  <c:v>5358163.2971222699</c:v>
                </c:pt>
                <c:pt idx="2547">
                  <c:v>5358163.2121208701</c:v>
                </c:pt>
                <c:pt idx="2548">
                  <c:v>5358163.0557847004</c:v>
                </c:pt>
                <c:pt idx="2549">
                  <c:v>5358163.0252663698</c:v>
                </c:pt>
                <c:pt idx="2550">
                  <c:v>5358161.6272668596</c:v>
                </c:pt>
                <c:pt idx="2551">
                  <c:v>5358161.6261491999</c:v>
                </c:pt>
                <c:pt idx="2552">
                  <c:v>5358159.7577508902</c:v>
                </c:pt>
                <c:pt idx="2553">
                  <c:v>5358159.7461843304</c:v>
                </c:pt>
                <c:pt idx="2554">
                  <c:v>5358159.4736317499</c:v>
                </c:pt>
                <c:pt idx="2555">
                  <c:v>5358159.4180927696</c:v>
                </c:pt>
                <c:pt idx="2556">
                  <c:v>5358159.0784664601</c:v>
                </c:pt>
                <c:pt idx="2557">
                  <c:v>5358156.9276491599</c:v>
                </c:pt>
                <c:pt idx="2558">
                  <c:v>5358156.8365772897</c:v>
                </c:pt>
                <c:pt idx="2559">
                  <c:v>5358155.9411193198</c:v>
                </c:pt>
                <c:pt idx="2560">
                  <c:v>5358155.9331055405</c:v>
                </c:pt>
                <c:pt idx="2561">
                  <c:v>5358155.2194710597</c:v>
                </c:pt>
                <c:pt idx="2562">
                  <c:v>5358155.1089767097</c:v>
                </c:pt>
                <c:pt idx="2563">
                  <c:v>5358154.9728604201</c:v>
                </c:pt>
                <c:pt idx="2564">
                  <c:v>5358154.5402220096</c:v>
                </c:pt>
                <c:pt idx="2565">
                  <c:v>5358154.1994875902</c:v>
                </c:pt>
                <c:pt idx="2566">
                  <c:v>5358153.6528115096</c:v>
                </c:pt>
                <c:pt idx="2567">
                  <c:v>5358153.5079668397</c:v>
                </c:pt>
                <c:pt idx="2568">
                  <c:v>5358153.4970000004</c:v>
                </c:pt>
                <c:pt idx="2569">
                  <c:v>5358153.4257876696</c:v>
                </c:pt>
                <c:pt idx="2570">
                  <c:v>5358153.3998196302</c:v>
                </c:pt>
                <c:pt idx="2571">
                  <c:v>5358153.1690486697</c:v>
                </c:pt>
                <c:pt idx="2572">
                  <c:v>5358152.7807573797</c:v>
                </c:pt>
                <c:pt idx="2573">
                  <c:v>5358152.7397543201</c:v>
                </c:pt>
                <c:pt idx="2574">
                  <c:v>5358151.2964568902</c:v>
                </c:pt>
                <c:pt idx="2575">
                  <c:v>5358151.2255739802</c:v>
                </c:pt>
                <c:pt idx="2576">
                  <c:v>5358149.9216192598</c:v>
                </c:pt>
                <c:pt idx="2577">
                  <c:v>5358149.26780535</c:v>
                </c:pt>
                <c:pt idx="2578">
                  <c:v>5358148.7120044501</c:v>
                </c:pt>
                <c:pt idx="2579">
                  <c:v>5358146.9181351298</c:v>
                </c:pt>
                <c:pt idx="2580">
                  <c:v>5358145.5920096096</c:v>
                </c:pt>
                <c:pt idx="2581">
                  <c:v>5358145.2174053201</c:v>
                </c:pt>
                <c:pt idx="2582">
                  <c:v>5358144.4378063399</c:v>
                </c:pt>
                <c:pt idx="2583">
                  <c:v>5358143.2936074799</c:v>
                </c:pt>
                <c:pt idx="2584">
                  <c:v>5358142.5508000003</c:v>
                </c:pt>
                <c:pt idx="2585">
                  <c:v>5358141.8165367898</c:v>
                </c:pt>
                <c:pt idx="2586">
                  <c:v>5358138.6188966697</c:v>
                </c:pt>
                <c:pt idx="2587">
                  <c:v>5358137.4315719698</c:v>
                </c:pt>
                <c:pt idx="2588">
                  <c:v>5358137.2694405299</c:v>
                </c:pt>
                <c:pt idx="2589">
                  <c:v>5358137.1403986197</c:v>
                </c:pt>
                <c:pt idx="2590">
                  <c:v>5358136.8926200503</c:v>
                </c:pt>
                <c:pt idx="2591">
                  <c:v>5358135.71278146</c:v>
                </c:pt>
                <c:pt idx="2592">
                  <c:v>5358135.1498849299</c:v>
                </c:pt>
                <c:pt idx="2593">
                  <c:v>5358134.7046999997</c:v>
                </c:pt>
                <c:pt idx="2594">
                  <c:v>5358134.6797076296</c:v>
                </c:pt>
                <c:pt idx="2595">
                  <c:v>5358133.3175098002</c:v>
                </c:pt>
                <c:pt idx="2596">
                  <c:v>5358133.0572524602</c:v>
                </c:pt>
                <c:pt idx="2597">
                  <c:v>5358132.1910634805</c:v>
                </c:pt>
                <c:pt idx="2598">
                  <c:v>5358131.7628296902</c:v>
                </c:pt>
                <c:pt idx="2599">
                  <c:v>5358131.5963884899</c:v>
                </c:pt>
                <c:pt idx="2600">
                  <c:v>5358130.7520838203</c:v>
                </c:pt>
                <c:pt idx="2601">
                  <c:v>5358130.6828913903</c:v>
                </c:pt>
                <c:pt idx="2602">
                  <c:v>5358130.5590291098</c:v>
                </c:pt>
                <c:pt idx="2603">
                  <c:v>5358129.7741779704</c:v>
                </c:pt>
                <c:pt idx="2604">
                  <c:v>5358129.4186462201</c:v>
                </c:pt>
                <c:pt idx="2605">
                  <c:v>5358126.9216286801</c:v>
                </c:pt>
                <c:pt idx="2606">
                  <c:v>5358125.9154612999</c:v>
                </c:pt>
                <c:pt idx="2607">
                  <c:v>5358123.7713628104</c:v>
                </c:pt>
                <c:pt idx="2608">
                  <c:v>5358123.3772581704</c:v>
                </c:pt>
                <c:pt idx="2609">
                  <c:v>5358123.0359910596</c:v>
                </c:pt>
                <c:pt idx="2610">
                  <c:v>5358123.0056177201</c:v>
                </c:pt>
                <c:pt idx="2611">
                  <c:v>5358122.4583471697</c:v>
                </c:pt>
                <c:pt idx="2612">
                  <c:v>5358122.2775776703</c:v>
                </c:pt>
                <c:pt idx="2613">
                  <c:v>5358120.2142320704</c:v>
                </c:pt>
                <c:pt idx="2614">
                  <c:v>5358119.9873618996</c:v>
                </c:pt>
                <c:pt idx="2615">
                  <c:v>5358119.5711418102</c:v>
                </c:pt>
                <c:pt idx="2616">
                  <c:v>5358119.5540569704</c:v>
                </c:pt>
                <c:pt idx="2617">
                  <c:v>5358119.2228195798</c:v>
                </c:pt>
                <c:pt idx="2618">
                  <c:v>5358118.7687723497</c:v>
                </c:pt>
                <c:pt idx="2619">
                  <c:v>5358116.4462256301</c:v>
                </c:pt>
                <c:pt idx="2620">
                  <c:v>5358115.52513697</c:v>
                </c:pt>
                <c:pt idx="2621">
                  <c:v>5358113.0166986901</c:v>
                </c:pt>
                <c:pt idx="2622">
                  <c:v>5358112.8501737397</c:v>
                </c:pt>
                <c:pt idx="2623">
                  <c:v>5358112.2051400598</c:v>
                </c:pt>
                <c:pt idx="2624">
                  <c:v>5358111.6353693996</c:v>
                </c:pt>
                <c:pt idx="2625">
                  <c:v>5358111.5240127901</c:v>
                </c:pt>
                <c:pt idx="2626">
                  <c:v>5358111.2242638804</c:v>
                </c:pt>
                <c:pt idx="2627">
                  <c:v>5358111.06746154</c:v>
                </c:pt>
                <c:pt idx="2628">
                  <c:v>5358110.8298135102</c:v>
                </c:pt>
                <c:pt idx="2629">
                  <c:v>5358110.7781260004</c:v>
                </c:pt>
                <c:pt idx="2630">
                  <c:v>5358110.6110666897</c:v>
                </c:pt>
                <c:pt idx="2631">
                  <c:v>5358110.4352519196</c:v>
                </c:pt>
                <c:pt idx="2632">
                  <c:v>5358110.4167648098</c:v>
                </c:pt>
                <c:pt idx="2633">
                  <c:v>5358110.0782076204</c:v>
                </c:pt>
                <c:pt idx="2634">
                  <c:v>5358109.8999420404</c:v>
                </c:pt>
                <c:pt idx="2635">
                  <c:v>5358108.9051390402</c:v>
                </c:pt>
                <c:pt idx="2636">
                  <c:v>5358107.9673936404</c:v>
                </c:pt>
                <c:pt idx="2637">
                  <c:v>5358107.6147283101</c:v>
                </c:pt>
                <c:pt idx="2638">
                  <c:v>5358107.5356275504</c:v>
                </c:pt>
                <c:pt idx="2639">
                  <c:v>5358107.4565198496</c:v>
                </c:pt>
                <c:pt idx="2640">
                  <c:v>5358107.3226748202</c:v>
                </c:pt>
                <c:pt idx="2641">
                  <c:v>5358106.6003230801</c:v>
                </c:pt>
                <c:pt idx="2642">
                  <c:v>5358106.2987761898</c:v>
                </c:pt>
                <c:pt idx="2643">
                  <c:v>5358106.1981580202</c:v>
                </c:pt>
                <c:pt idx="2644">
                  <c:v>5358105.5452856198</c:v>
                </c:pt>
                <c:pt idx="2645">
                  <c:v>5358105.3574265502</c:v>
                </c:pt>
                <c:pt idx="2646">
                  <c:v>5358104.8946817797</c:v>
                </c:pt>
                <c:pt idx="2647">
                  <c:v>5358104.1140360702</c:v>
                </c:pt>
                <c:pt idx="2648">
                  <c:v>5358103.3798327204</c:v>
                </c:pt>
                <c:pt idx="2649">
                  <c:v>5358103.1736620003</c:v>
                </c:pt>
                <c:pt idx="2650">
                  <c:v>5358103.0261655999</c:v>
                </c:pt>
                <c:pt idx="2651">
                  <c:v>5358102.8816726003</c:v>
                </c:pt>
                <c:pt idx="2652">
                  <c:v>5358102.7874268899</c:v>
                </c:pt>
                <c:pt idx="2653">
                  <c:v>5358102.6845896104</c:v>
                </c:pt>
                <c:pt idx="2654">
                  <c:v>5358102.65876396</c:v>
                </c:pt>
                <c:pt idx="2655">
                  <c:v>5358102.3672008403</c:v>
                </c:pt>
                <c:pt idx="2656">
                  <c:v>5358102.1331816502</c:v>
                </c:pt>
                <c:pt idx="2657">
                  <c:v>5358102.0740708904</c:v>
                </c:pt>
                <c:pt idx="2658">
                  <c:v>5358102.0284095099</c:v>
                </c:pt>
                <c:pt idx="2659">
                  <c:v>5358101.9803818297</c:v>
                </c:pt>
                <c:pt idx="2660">
                  <c:v>5358101.5299136704</c:v>
                </c:pt>
                <c:pt idx="2661">
                  <c:v>5358100.6411323696</c:v>
                </c:pt>
                <c:pt idx="2662">
                  <c:v>5358100.3824175904</c:v>
                </c:pt>
                <c:pt idx="2663">
                  <c:v>5358099.8463522997</c:v>
                </c:pt>
                <c:pt idx="2664">
                  <c:v>5358099.7991844499</c:v>
                </c:pt>
                <c:pt idx="2665">
                  <c:v>5358098.8813233301</c:v>
                </c:pt>
                <c:pt idx="2666">
                  <c:v>5358097.8238564404</c:v>
                </c:pt>
                <c:pt idx="2667">
                  <c:v>5358096.5867171902</c:v>
                </c:pt>
                <c:pt idx="2668">
                  <c:v>5358096.4863261897</c:v>
                </c:pt>
                <c:pt idx="2669">
                  <c:v>5358096.0685672304</c:v>
                </c:pt>
                <c:pt idx="2670">
                  <c:v>5358095.4810468899</c:v>
                </c:pt>
                <c:pt idx="2671">
                  <c:v>5358095.4641689099</c:v>
                </c:pt>
                <c:pt idx="2672">
                  <c:v>5358094.4508921802</c:v>
                </c:pt>
                <c:pt idx="2673">
                  <c:v>5358093.5788518498</c:v>
                </c:pt>
                <c:pt idx="2674">
                  <c:v>5358093.4441</c:v>
                </c:pt>
                <c:pt idx="2675">
                  <c:v>5358092.9833329804</c:v>
                </c:pt>
                <c:pt idx="2676">
                  <c:v>5358092.8370746998</c:v>
                </c:pt>
                <c:pt idx="2677">
                  <c:v>5358092.5512937503</c:v>
                </c:pt>
                <c:pt idx="2678">
                  <c:v>5358092.4874393102</c:v>
                </c:pt>
                <c:pt idx="2679">
                  <c:v>5358090.9553627996</c:v>
                </c:pt>
                <c:pt idx="2680">
                  <c:v>5358089.5683339797</c:v>
                </c:pt>
                <c:pt idx="2681">
                  <c:v>5358089.2550792797</c:v>
                </c:pt>
                <c:pt idx="2682">
                  <c:v>5358088.3893337101</c:v>
                </c:pt>
                <c:pt idx="2683">
                  <c:v>5358086.3138343897</c:v>
                </c:pt>
                <c:pt idx="2684">
                  <c:v>5358085.7007292695</c:v>
                </c:pt>
                <c:pt idx="2685">
                  <c:v>5358085.4657886103</c:v>
                </c:pt>
                <c:pt idx="2686">
                  <c:v>5358085.3232179098</c:v>
                </c:pt>
                <c:pt idx="2687">
                  <c:v>5358084.8144791201</c:v>
                </c:pt>
                <c:pt idx="2688">
                  <c:v>5358082.9999138098</c:v>
                </c:pt>
                <c:pt idx="2689">
                  <c:v>5358080.2922212603</c:v>
                </c:pt>
                <c:pt idx="2690">
                  <c:v>5358079.9074843004</c:v>
                </c:pt>
                <c:pt idx="2691">
                  <c:v>5358077.9262606204</c:v>
                </c:pt>
                <c:pt idx="2692">
                  <c:v>5358077.3487686198</c:v>
                </c:pt>
                <c:pt idx="2693">
                  <c:v>5358076.8193299798</c:v>
                </c:pt>
                <c:pt idx="2694">
                  <c:v>5358075.9212147295</c:v>
                </c:pt>
                <c:pt idx="2695">
                  <c:v>5358075.4393177303</c:v>
                </c:pt>
                <c:pt idx="2696">
                  <c:v>5358075.0753657296</c:v>
                </c:pt>
                <c:pt idx="2697">
                  <c:v>5358073.2112923795</c:v>
                </c:pt>
                <c:pt idx="2698">
                  <c:v>5358069.4005301204</c:v>
                </c:pt>
                <c:pt idx="2699">
                  <c:v>5358068.9153043404</c:v>
                </c:pt>
                <c:pt idx="2700">
                  <c:v>5358068.4113974199</c:v>
                </c:pt>
                <c:pt idx="2701">
                  <c:v>5358068.00081407</c:v>
                </c:pt>
                <c:pt idx="2702">
                  <c:v>5358067.0347348098</c:v>
                </c:pt>
                <c:pt idx="2703">
                  <c:v>5358065.86089746</c:v>
                </c:pt>
                <c:pt idx="2704">
                  <c:v>5358063.7154865498</c:v>
                </c:pt>
                <c:pt idx="2705">
                  <c:v>5358063.1903962595</c:v>
                </c:pt>
                <c:pt idx="2706">
                  <c:v>5358062.6542057898</c:v>
                </c:pt>
                <c:pt idx="2707">
                  <c:v>5358060.0333752902</c:v>
                </c:pt>
                <c:pt idx="2708">
                  <c:v>5358060.0285106096</c:v>
                </c:pt>
                <c:pt idx="2709">
                  <c:v>5358059.8631988904</c:v>
                </c:pt>
                <c:pt idx="2710">
                  <c:v>5358059.6176412199</c:v>
                </c:pt>
                <c:pt idx="2711">
                  <c:v>5358059.2977778995</c:v>
                </c:pt>
                <c:pt idx="2712">
                  <c:v>5358058.9755226104</c:v>
                </c:pt>
                <c:pt idx="2713">
                  <c:v>5358058.78035622</c:v>
                </c:pt>
                <c:pt idx="2714">
                  <c:v>5358058.2375372602</c:v>
                </c:pt>
                <c:pt idx="2715">
                  <c:v>5358057.63887164</c:v>
                </c:pt>
                <c:pt idx="2716">
                  <c:v>5358054.5256095398</c:v>
                </c:pt>
                <c:pt idx="2717">
                  <c:v>5358054.5142593998</c:v>
                </c:pt>
                <c:pt idx="2718">
                  <c:v>5358053.9253297504</c:v>
                </c:pt>
                <c:pt idx="2719">
                  <c:v>5358052.97676396</c:v>
                </c:pt>
                <c:pt idx="2720">
                  <c:v>5358052.6820821799</c:v>
                </c:pt>
                <c:pt idx="2721">
                  <c:v>5358051.2836694</c:v>
                </c:pt>
                <c:pt idx="2722">
                  <c:v>5358050.7306075897</c:v>
                </c:pt>
                <c:pt idx="2723">
                  <c:v>5358049.1566574201</c:v>
                </c:pt>
                <c:pt idx="2724">
                  <c:v>5358046.17075733</c:v>
                </c:pt>
                <c:pt idx="2725">
                  <c:v>5358046.0365017997</c:v>
                </c:pt>
                <c:pt idx="2726">
                  <c:v>5358043.5459404001</c:v>
                </c:pt>
                <c:pt idx="2727">
                  <c:v>5358043.1549503002</c:v>
                </c:pt>
                <c:pt idx="2728">
                  <c:v>5358042.5254231999</c:v>
                </c:pt>
                <c:pt idx="2729">
                  <c:v>5358042.3928917004</c:v>
                </c:pt>
                <c:pt idx="2730">
                  <c:v>5358042.0728153596</c:v>
                </c:pt>
                <c:pt idx="2731">
                  <c:v>5358040.6651675096</c:v>
                </c:pt>
                <c:pt idx="2732">
                  <c:v>5358036.94645858</c:v>
                </c:pt>
                <c:pt idx="2733">
                  <c:v>5358036.9325687103</c:v>
                </c:pt>
                <c:pt idx="2734">
                  <c:v>5358036.5606203303</c:v>
                </c:pt>
                <c:pt idx="2735">
                  <c:v>5358033.9856945798</c:v>
                </c:pt>
                <c:pt idx="2736">
                  <c:v>5358032.8793122899</c:v>
                </c:pt>
                <c:pt idx="2737">
                  <c:v>5358032.60641798</c:v>
                </c:pt>
                <c:pt idx="2738">
                  <c:v>5358031.5912968004</c:v>
                </c:pt>
                <c:pt idx="2739">
                  <c:v>5358029.6083707102</c:v>
                </c:pt>
                <c:pt idx="2740">
                  <c:v>5358027.5230355803</c:v>
                </c:pt>
                <c:pt idx="2741">
                  <c:v>5358027.4125933703</c:v>
                </c:pt>
                <c:pt idx="2742">
                  <c:v>5358027.1262266301</c:v>
                </c:pt>
                <c:pt idx="2743">
                  <c:v>5358026.9140127497</c:v>
                </c:pt>
                <c:pt idx="2744">
                  <c:v>5358026.3541914904</c:v>
                </c:pt>
                <c:pt idx="2745">
                  <c:v>5358025.9156065397</c:v>
                </c:pt>
                <c:pt idx="2746">
                  <c:v>5358025.8702035304</c:v>
                </c:pt>
                <c:pt idx="2747">
                  <c:v>5358025.3048759</c:v>
                </c:pt>
                <c:pt idx="2748">
                  <c:v>5358025.15800511</c:v>
                </c:pt>
                <c:pt idx="2749">
                  <c:v>5358024.3080366496</c:v>
                </c:pt>
                <c:pt idx="2750">
                  <c:v>5358023.4745539902</c:v>
                </c:pt>
                <c:pt idx="2751">
                  <c:v>5358023.0834028404</c:v>
                </c:pt>
                <c:pt idx="2752">
                  <c:v>5358022.6839207802</c:v>
                </c:pt>
                <c:pt idx="2753">
                  <c:v>5358022.6271346798</c:v>
                </c:pt>
                <c:pt idx="2754">
                  <c:v>5358021.5872171503</c:v>
                </c:pt>
                <c:pt idx="2755">
                  <c:v>5358020.7538702302</c:v>
                </c:pt>
                <c:pt idx="2756">
                  <c:v>5358020.2519130604</c:v>
                </c:pt>
                <c:pt idx="2757">
                  <c:v>5358019.1663552402</c:v>
                </c:pt>
                <c:pt idx="2758">
                  <c:v>5358018.8797820201</c:v>
                </c:pt>
                <c:pt idx="2759">
                  <c:v>5358018.1313552698</c:v>
                </c:pt>
                <c:pt idx="2760">
                  <c:v>5358017.8420358002</c:v>
                </c:pt>
                <c:pt idx="2761">
                  <c:v>5358016.1864705104</c:v>
                </c:pt>
                <c:pt idx="2762">
                  <c:v>5358015.2798710698</c:v>
                </c:pt>
                <c:pt idx="2763">
                  <c:v>5358014.9508535098</c:v>
                </c:pt>
                <c:pt idx="2764">
                  <c:v>5358014.6234657802</c:v>
                </c:pt>
                <c:pt idx="2765">
                  <c:v>5358013.1986312298</c:v>
                </c:pt>
                <c:pt idx="2766">
                  <c:v>5358011.7470615599</c:v>
                </c:pt>
                <c:pt idx="2767">
                  <c:v>5358011.7220587004</c:v>
                </c:pt>
                <c:pt idx="2768">
                  <c:v>5358011.36933243</c:v>
                </c:pt>
                <c:pt idx="2769">
                  <c:v>5358011.0114714997</c:v>
                </c:pt>
                <c:pt idx="2770">
                  <c:v>5358010.81836305</c:v>
                </c:pt>
                <c:pt idx="2771">
                  <c:v>5358008.8132342696</c:v>
                </c:pt>
                <c:pt idx="2772">
                  <c:v>5358008.6277914504</c:v>
                </c:pt>
                <c:pt idx="2773">
                  <c:v>5358008.3197557405</c:v>
                </c:pt>
                <c:pt idx="2774">
                  <c:v>5358006.9663342005</c:v>
                </c:pt>
                <c:pt idx="2775">
                  <c:v>5358006.35253808</c:v>
                </c:pt>
                <c:pt idx="2776">
                  <c:v>5358005.8679997697</c:v>
                </c:pt>
                <c:pt idx="2777">
                  <c:v>5358005.2515992401</c:v>
                </c:pt>
                <c:pt idx="2778">
                  <c:v>5358004.9480847204</c:v>
                </c:pt>
                <c:pt idx="2779">
                  <c:v>5358004.0870682904</c:v>
                </c:pt>
                <c:pt idx="2780">
                  <c:v>5358003.4231384303</c:v>
                </c:pt>
                <c:pt idx="2781">
                  <c:v>5358002.2710060095</c:v>
                </c:pt>
                <c:pt idx="2782">
                  <c:v>5358002.1690664599</c:v>
                </c:pt>
                <c:pt idx="2783">
                  <c:v>5358001.9903859096</c:v>
                </c:pt>
                <c:pt idx="2784">
                  <c:v>5357999.7019193498</c:v>
                </c:pt>
                <c:pt idx="2785">
                  <c:v>5357999.2419164404</c:v>
                </c:pt>
                <c:pt idx="2786">
                  <c:v>5357998.9832272399</c:v>
                </c:pt>
                <c:pt idx="2787">
                  <c:v>5357997.18778437</c:v>
                </c:pt>
                <c:pt idx="2788">
                  <c:v>5357997.1481174296</c:v>
                </c:pt>
                <c:pt idx="2789">
                  <c:v>5357996.4459968004</c:v>
                </c:pt>
                <c:pt idx="2790">
                  <c:v>5357996.1820574803</c:v>
                </c:pt>
                <c:pt idx="2791">
                  <c:v>5357995.8233662704</c:v>
                </c:pt>
                <c:pt idx="2792">
                  <c:v>5357995.7377229603</c:v>
                </c:pt>
                <c:pt idx="2793">
                  <c:v>5357995.3815282797</c:v>
                </c:pt>
                <c:pt idx="2794">
                  <c:v>5357995.1917585498</c:v>
                </c:pt>
                <c:pt idx="2795">
                  <c:v>5357994.7621676</c:v>
                </c:pt>
                <c:pt idx="2796">
                  <c:v>5357993.9061514903</c:v>
                </c:pt>
                <c:pt idx="2797">
                  <c:v>5357993.3231793595</c:v>
                </c:pt>
                <c:pt idx="2798">
                  <c:v>5357991.4360749098</c:v>
                </c:pt>
                <c:pt idx="2799">
                  <c:v>5357991.3383343602</c:v>
                </c:pt>
                <c:pt idx="2800">
                  <c:v>5357990.8321223799</c:v>
                </c:pt>
                <c:pt idx="2801">
                  <c:v>5357990.6953063002</c:v>
                </c:pt>
                <c:pt idx="2802">
                  <c:v>5357990.5059950901</c:v>
                </c:pt>
                <c:pt idx="2803">
                  <c:v>5357990.4348060098</c:v>
                </c:pt>
                <c:pt idx="2804">
                  <c:v>5357989.7892349605</c:v>
                </c:pt>
                <c:pt idx="2805">
                  <c:v>5357989.2603147402</c:v>
                </c:pt>
                <c:pt idx="2806">
                  <c:v>5357988.1588204298</c:v>
                </c:pt>
                <c:pt idx="2807">
                  <c:v>5357987.9419975802</c:v>
                </c:pt>
                <c:pt idx="2808">
                  <c:v>5357987.8532975297</c:v>
                </c:pt>
                <c:pt idx="2809">
                  <c:v>5357987.7734895796</c:v>
                </c:pt>
                <c:pt idx="2810">
                  <c:v>5357987.49207599</c:v>
                </c:pt>
                <c:pt idx="2811">
                  <c:v>5357986.9888730301</c:v>
                </c:pt>
                <c:pt idx="2812">
                  <c:v>5357986.3081265502</c:v>
                </c:pt>
                <c:pt idx="2813">
                  <c:v>5357985.1094995802</c:v>
                </c:pt>
                <c:pt idx="2814">
                  <c:v>5357985.0545132803</c:v>
                </c:pt>
                <c:pt idx="2815">
                  <c:v>5357983.77765748</c:v>
                </c:pt>
                <c:pt idx="2816">
                  <c:v>5357983.5085554495</c:v>
                </c:pt>
                <c:pt idx="2817">
                  <c:v>5357983.3412036896</c:v>
                </c:pt>
                <c:pt idx="2818">
                  <c:v>5357983.3096433301</c:v>
                </c:pt>
                <c:pt idx="2819">
                  <c:v>5357982.0912528401</c:v>
                </c:pt>
                <c:pt idx="2820">
                  <c:v>5357981.7407118697</c:v>
                </c:pt>
                <c:pt idx="2821">
                  <c:v>5357981.03706274</c:v>
                </c:pt>
                <c:pt idx="2822">
                  <c:v>5357980.64873531</c:v>
                </c:pt>
                <c:pt idx="2823">
                  <c:v>5357980.3693046104</c:v>
                </c:pt>
                <c:pt idx="2824">
                  <c:v>5357979.9290658804</c:v>
                </c:pt>
                <c:pt idx="2825">
                  <c:v>5357979.4226579601</c:v>
                </c:pt>
                <c:pt idx="2826">
                  <c:v>5357979.1224085297</c:v>
                </c:pt>
                <c:pt idx="2827">
                  <c:v>5357978.4646083796</c:v>
                </c:pt>
                <c:pt idx="2828">
                  <c:v>5357978.0980022997</c:v>
                </c:pt>
                <c:pt idx="2829">
                  <c:v>5357977.8082315903</c:v>
                </c:pt>
                <c:pt idx="2830">
                  <c:v>5357977.5925977603</c:v>
                </c:pt>
                <c:pt idx="2831">
                  <c:v>5357977.1984082498</c:v>
                </c:pt>
                <c:pt idx="2832">
                  <c:v>5357976.6087664096</c:v>
                </c:pt>
                <c:pt idx="2833">
                  <c:v>5357976.3833348202</c:v>
                </c:pt>
                <c:pt idx="2834">
                  <c:v>5357975.9443751099</c:v>
                </c:pt>
                <c:pt idx="2835">
                  <c:v>5357975.6474498501</c:v>
                </c:pt>
                <c:pt idx="2836">
                  <c:v>5357975.5661217999</c:v>
                </c:pt>
                <c:pt idx="2837">
                  <c:v>5357974.80732767</c:v>
                </c:pt>
                <c:pt idx="2838">
                  <c:v>5357973.13055941</c:v>
                </c:pt>
                <c:pt idx="2839">
                  <c:v>5357973.0273203598</c:v>
                </c:pt>
                <c:pt idx="2840">
                  <c:v>5357972.8311035102</c:v>
                </c:pt>
                <c:pt idx="2841">
                  <c:v>5357972.10455212</c:v>
                </c:pt>
                <c:pt idx="2842">
                  <c:v>5357971.4339266196</c:v>
                </c:pt>
                <c:pt idx="2843">
                  <c:v>5357971.3141951105</c:v>
                </c:pt>
                <c:pt idx="2844">
                  <c:v>5357971.0896356897</c:v>
                </c:pt>
                <c:pt idx="2845">
                  <c:v>5357970.8229284501</c:v>
                </c:pt>
                <c:pt idx="2846">
                  <c:v>5357970.2645672299</c:v>
                </c:pt>
                <c:pt idx="2847">
                  <c:v>5357969.4935174501</c:v>
                </c:pt>
                <c:pt idx="2848">
                  <c:v>5357967.2739345804</c:v>
                </c:pt>
                <c:pt idx="2849">
                  <c:v>5357967.2168237502</c:v>
                </c:pt>
                <c:pt idx="2850">
                  <c:v>5357967.1424918799</c:v>
                </c:pt>
                <c:pt idx="2851">
                  <c:v>5357966.5739138396</c:v>
                </c:pt>
                <c:pt idx="2852">
                  <c:v>5357966.3588481899</c:v>
                </c:pt>
                <c:pt idx="2853">
                  <c:v>5357965.44096197</c:v>
                </c:pt>
                <c:pt idx="2854">
                  <c:v>5357965.1850798298</c:v>
                </c:pt>
                <c:pt idx="2855">
                  <c:v>5357965.0910811098</c:v>
                </c:pt>
                <c:pt idx="2856">
                  <c:v>5357964.7493229602</c:v>
                </c:pt>
                <c:pt idx="2857">
                  <c:v>5357963.1268536802</c:v>
                </c:pt>
                <c:pt idx="2858">
                  <c:v>5357962.3576027397</c:v>
                </c:pt>
                <c:pt idx="2859">
                  <c:v>5357961.6607129099</c:v>
                </c:pt>
                <c:pt idx="2860">
                  <c:v>5357961.0403369302</c:v>
                </c:pt>
                <c:pt idx="2861">
                  <c:v>5357960.6867363704</c:v>
                </c:pt>
                <c:pt idx="2862">
                  <c:v>5357960.5591818998</c:v>
                </c:pt>
                <c:pt idx="2863">
                  <c:v>5357959.3571560699</c:v>
                </c:pt>
                <c:pt idx="2864">
                  <c:v>5357959.2627996802</c:v>
                </c:pt>
                <c:pt idx="2865">
                  <c:v>5357958.8880370697</c:v>
                </c:pt>
                <c:pt idx="2866">
                  <c:v>5357957.4196090205</c:v>
                </c:pt>
                <c:pt idx="2867">
                  <c:v>5357957.1698646201</c:v>
                </c:pt>
                <c:pt idx="2868">
                  <c:v>5357955.52233647</c:v>
                </c:pt>
                <c:pt idx="2869">
                  <c:v>5357953.78501104</c:v>
                </c:pt>
                <c:pt idx="2870">
                  <c:v>5357953.2645328501</c:v>
                </c:pt>
                <c:pt idx="2871">
                  <c:v>5357953.2102401201</c:v>
                </c:pt>
                <c:pt idx="2872">
                  <c:v>5357952.7819128996</c:v>
                </c:pt>
                <c:pt idx="2873">
                  <c:v>5357952.7400337402</c:v>
                </c:pt>
                <c:pt idx="2874">
                  <c:v>5357952.5018639797</c:v>
                </c:pt>
                <c:pt idx="2875">
                  <c:v>5357951.8484902903</c:v>
                </c:pt>
                <c:pt idx="2876">
                  <c:v>5357950.5161751797</c:v>
                </c:pt>
                <c:pt idx="2877">
                  <c:v>5357950.43139714</c:v>
                </c:pt>
                <c:pt idx="2878">
                  <c:v>5357950.3668420399</c:v>
                </c:pt>
                <c:pt idx="2879">
                  <c:v>5357950.2970779398</c:v>
                </c:pt>
                <c:pt idx="2880">
                  <c:v>5357947.0477374597</c:v>
                </c:pt>
                <c:pt idx="2881">
                  <c:v>5357946.9929428203</c:v>
                </c:pt>
                <c:pt idx="2882">
                  <c:v>5357946.5620732699</c:v>
                </c:pt>
                <c:pt idx="2883">
                  <c:v>5357946.5356404297</c:v>
                </c:pt>
                <c:pt idx="2884">
                  <c:v>5357945.4084118698</c:v>
                </c:pt>
                <c:pt idx="2885">
                  <c:v>5357945.3859614497</c:v>
                </c:pt>
                <c:pt idx="2886">
                  <c:v>5357945.1250482099</c:v>
                </c:pt>
                <c:pt idx="2887">
                  <c:v>5357944.9073830098</c:v>
                </c:pt>
                <c:pt idx="2888">
                  <c:v>5357942.9392226702</c:v>
                </c:pt>
                <c:pt idx="2889">
                  <c:v>5357942.2432675399</c:v>
                </c:pt>
                <c:pt idx="2890">
                  <c:v>5357942.12810692</c:v>
                </c:pt>
                <c:pt idx="2891">
                  <c:v>5357941.7447237596</c:v>
                </c:pt>
                <c:pt idx="2892">
                  <c:v>5357941.2571101803</c:v>
                </c:pt>
                <c:pt idx="2893">
                  <c:v>5357938.68071217</c:v>
                </c:pt>
                <c:pt idx="2894">
                  <c:v>5357938.6737935701</c:v>
                </c:pt>
                <c:pt idx="2895">
                  <c:v>5357938.2705229996</c:v>
                </c:pt>
                <c:pt idx="2896">
                  <c:v>5357937.5558345597</c:v>
                </c:pt>
                <c:pt idx="2897">
                  <c:v>5357937.5231767297</c:v>
                </c:pt>
                <c:pt idx="2898">
                  <c:v>5357936.6192064798</c:v>
                </c:pt>
                <c:pt idx="2899">
                  <c:v>5357936.3044592198</c:v>
                </c:pt>
                <c:pt idx="2900">
                  <c:v>5357935.7273495598</c:v>
                </c:pt>
                <c:pt idx="2901">
                  <c:v>5357935.4274152499</c:v>
                </c:pt>
                <c:pt idx="2902">
                  <c:v>5357934.56325348</c:v>
                </c:pt>
                <c:pt idx="2903">
                  <c:v>5357934.4609206198</c:v>
                </c:pt>
                <c:pt idx="2904">
                  <c:v>5357933.2041032398</c:v>
                </c:pt>
                <c:pt idx="2905">
                  <c:v>5357931.8312626099</c:v>
                </c:pt>
                <c:pt idx="2906">
                  <c:v>5357929.6092626099</c:v>
                </c:pt>
                <c:pt idx="2907">
                  <c:v>5357928.57869629</c:v>
                </c:pt>
                <c:pt idx="2908">
                  <c:v>5357928.41801982</c:v>
                </c:pt>
                <c:pt idx="2909">
                  <c:v>5357928.1112376498</c:v>
                </c:pt>
                <c:pt idx="2910">
                  <c:v>5357928.0027471697</c:v>
                </c:pt>
                <c:pt idx="2911">
                  <c:v>5357927.8834675103</c:v>
                </c:pt>
                <c:pt idx="2912">
                  <c:v>5357927.6737948097</c:v>
                </c:pt>
                <c:pt idx="2913">
                  <c:v>5357926.7491799397</c:v>
                </c:pt>
                <c:pt idx="2914">
                  <c:v>5357926.2871750304</c:v>
                </c:pt>
                <c:pt idx="2915">
                  <c:v>5357925.9261289304</c:v>
                </c:pt>
                <c:pt idx="2916">
                  <c:v>5357925.7878778903</c:v>
                </c:pt>
                <c:pt idx="2917">
                  <c:v>5357925.76455615</c:v>
                </c:pt>
                <c:pt idx="2918">
                  <c:v>5357925.6903644996</c:v>
                </c:pt>
                <c:pt idx="2919">
                  <c:v>5357924.9427611297</c:v>
                </c:pt>
                <c:pt idx="2920">
                  <c:v>5357924.5665642601</c:v>
                </c:pt>
                <c:pt idx="2921">
                  <c:v>5357921.6805290999</c:v>
                </c:pt>
                <c:pt idx="2922">
                  <c:v>5357921.28705208</c:v>
                </c:pt>
                <c:pt idx="2923">
                  <c:v>5357920.6691186698</c:v>
                </c:pt>
                <c:pt idx="2924">
                  <c:v>5357920.1771892998</c:v>
                </c:pt>
                <c:pt idx="2925">
                  <c:v>5357919.74150002</c:v>
                </c:pt>
                <c:pt idx="2926">
                  <c:v>5357917.7098529404</c:v>
                </c:pt>
                <c:pt idx="2927">
                  <c:v>5357916.5490437699</c:v>
                </c:pt>
                <c:pt idx="2928">
                  <c:v>5357912.9640782904</c:v>
                </c:pt>
                <c:pt idx="2929">
                  <c:v>5357911.8893323001</c:v>
                </c:pt>
                <c:pt idx="2930">
                  <c:v>5357909.7010029498</c:v>
                </c:pt>
                <c:pt idx="2931">
                  <c:v>5357907.96137165</c:v>
                </c:pt>
                <c:pt idx="2932">
                  <c:v>5357907.5501274196</c:v>
                </c:pt>
                <c:pt idx="2933">
                  <c:v>5357907.1746550901</c:v>
                </c:pt>
                <c:pt idx="2934">
                  <c:v>5357906.6941348901</c:v>
                </c:pt>
                <c:pt idx="2935">
                  <c:v>5357905.3799442202</c:v>
                </c:pt>
                <c:pt idx="2936">
                  <c:v>5357905.3690692699</c:v>
                </c:pt>
                <c:pt idx="2937">
                  <c:v>5357903.6936561903</c:v>
                </c:pt>
                <c:pt idx="2938">
                  <c:v>5357900.4385993304</c:v>
                </c:pt>
                <c:pt idx="2939">
                  <c:v>5357900.2037933497</c:v>
                </c:pt>
                <c:pt idx="2940">
                  <c:v>5357899.6804104103</c:v>
                </c:pt>
                <c:pt idx="2941">
                  <c:v>5357899.4507717304</c:v>
                </c:pt>
                <c:pt idx="2942">
                  <c:v>5357898.44441971</c:v>
                </c:pt>
                <c:pt idx="2943">
                  <c:v>5357898.0268537598</c:v>
                </c:pt>
                <c:pt idx="2944">
                  <c:v>5357897.2619086402</c:v>
                </c:pt>
                <c:pt idx="2945">
                  <c:v>5357896.6381223202</c:v>
                </c:pt>
                <c:pt idx="2946">
                  <c:v>5357896.3930590795</c:v>
                </c:pt>
                <c:pt idx="2947">
                  <c:v>5357896.2075215904</c:v>
                </c:pt>
                <c:pt idx="2948">
                  <c:v>5357895.8922122596</c:v>
                </c:pt>
                <c:pt idx="2949">
                  <c:v>5357894.7729902696</c:v>
                </c:pt>
                <c:pt idx="2950">
                  <c:v>5357894.2796244798</c:v>
                </c:pt>
                <c:pt idx="2951">
                  <c:v>5357892.8056286303</c:v>
                </c:pt>
                <c:pt idx="2952">
                  <c:v>5357892.6449783202</c:v>
                </c:pt>
                <c:pt idx="2953">
                  <c:v>5357892.5484140003</c:v>
                </c:pt>
                <c:pt idx="2954">
                  <c:v>5357890.8262484604</c:v>
                </c:pt>
                <c:pt idx="2955">
                  <c:v>5357890.4107393902</c:v>
                </c:pt>
                <c:pt idx="2956">
                  <c:v>5357890.3809178602</c:v>
                </c:pt>
                <c:pt idx="2957">
                  <c:v>5357890.2116354303</c:v>
                </c:pt>
                <c:pt idx="2958">
                  <c:v>5357887.7104516104</c:v>
                </c:pt>
                <c:pt idx="2959">
                  <c:v>5357887.4106131298</c:v>
                </c:pt>
                <c:pt idx="2960">
                  <c:v>5357885.6248641601</c:v>
                </c:pt>
                <c:pt idx="2961">
                  <c:v>5357885.5490606399</c:v>
                </c:pt>
                <c:pt idx="2962">
                  <c:v>5357885.0325527703</c:v>
                </c:pt>
                <c:pt idx="2963">
                  <c:v>5357884.0380277103</c:v>
                </c:pt>
                <c:pt idx="2964">
                  <c:v>5357882.8593089897</c:v>
                </c:pt>
                <c:pt idx="2965">
                  <c:v>5357882.0468641696</c:v>
                </c:pt>
                <c:pt idx="2966">
                  <c:v>5357880.5970937004</c:v>
                </c:pt>
                <c:pt idx="2967">
                  <c:v>5357880.2540501999</c:v>
                </c:pt>
                <c:pt idx="2968">
                  <c:v>5357879.7817187198</c:v>
                </c:pt>
                <c:pt idx="2969">
                  <c:v>5357878.8544703098</c:v>
                </c:pt>
                <c:pt idx="2970">
                  <c:v>5357878.8344945703</c:v>
                </c:pt>
                <c:pt idx="2971">
                  <c:v>5357878.3482347801</c:v>
                </c:pt>
                <c:pt idx="2972">
                  <c:v>5357877.3770792503</c:v>
                </c:pt>
                <c:pt idx="2973">
                  <c:v>5357876.84095152</c:v>
                </c:pt>
                <c:pt idx="2974">
                  <c:v>5357874.98545074</c:v>
                </c:pt>
                <c:pt idx="2975">
                  <c:v>5357871.7425054703</c:v>
                </c:pt>
                <c:pt idx="2976">
                  <c:v>5357870.9437573403</c:v>
                </c:pt>
                <c:pt idx="2977">
                  <c:v>5357870.2865559598</c:v>
                </c:pt>
                <c:pt idx="2978">
                  <c:v>5357868.3469859604</c:v>
                </c:pt>
                <c:pt idx="2979">
                  <c:v>5357862.6342027104</c:v>
                </c:pt>
                <c:pt idx="2980">
                  <c:v>5357862.3291076403</c:v>
                </c:pt>
                <c:pt idx="2981">
                  <c:v>5357861.9758113902</c:v>
                </c:pt>
                <c:pt idx="2982">
                  <c:v>5357861.90970702</c:v>
                </c:pt>
                <c:pt idx="2983">
                  <c:v>5357859.5331046795</c:v>
                </c:pt>
                <c:pt idx="2984">
                  <c:v>5357855.59228794</c:v>
                </c:pt>
                <c:pt idx="2985">
                  <c:v>5357854.2371610096</c:v>
                </c:pt>
                <c:pt idx="2986">
                  <c:v>5357853.9514304297</c:v>
                </c:pt>
                <c:pt idx="2987">
                  <c:v>5357853.6251135096</c:v>
                </c:pt>
                <c:pt idx="2988">
                  <c:v>5357853.2649549898</c:v>
                </c:pt>
                <c:pt idx="2989">
                  <c:v>5357853.0272818198</c:v>
                </c:pt>
                <c:pt idx="2990">
                  <c:v>5357852.5964507498</c:v>
                </c:pt>
                <c:pt idx="2991">
                  <c:v>5357852.4401592296</c:v>
                </c:pt>
                <c:pt idx="2992">
                  <c:v>5357851.1956637604</c:v>
                </c:pt>
                <c:pt idx="2993">
                  <c:v>5357848.2886027303</c:v>
                </c:pt>
                <c:pt idx="2994">
                  <c:v>5357846.0313684102</c:v>
                </c:pt>
                <c:pt idx="2995">
                  <c:v>5357845.5720500601</c:v>
                </c:pt>
                <c:pt idx="2996">
                  <c:v>5357844.5754773002</c:v>
                </c:pt>
                <c:pt idx="2997">
                  <c:v>5357844.1225127503</c:v>
                </c:pt>
                <c:pt idx="2998">
                  <c:v>5357843.21487418</c:v>
                </c:pt>
                <c:pt idx="2999">
                  <c:v>5357842.0072675599</c:v>
                </c:pt>
                <c:pt idx="3000">
                  <c:v>5357841.0612277798</c:v>
                </c:pt>
                <c:pt idx="3001">
                  <c:v>5357841.0313561102</c:v>
                </c:pt>
                <c:pt idx="3002">
                  <c:v>5357839.98137563</c:v>
                </c:pt>
                <c:pt idx="3003">
                  <c:v>5357838.9375006799</c:v>
                </c:pt>
                <c:pt idx="3004">
                  <c:v>5357838.9027940696</c:v>
                </c:pt>
                <c:pt idx="3005">
                  <c:v>5357838.6427046396</c:v>
                </c:pt>
                <c:pt idx="3006">
                  <c:v>5357837.9941981602</c:v>
                </c:pt>
                <c:pt idx="3007">
                  <c:v>5357837.7222593697</c:v>
                </c:pt>
                <c:pt idx="3008">
                  <c:v>5357836.6648196001</c:v>
                </c:pt>
                <c:pt idx="3009">
                  <c:v>5357836.6033471497</c:v>
                </c:pt>
                <c:pt idx="3010">
                  <c:v>5357835.7480021501</c:v>
                </c:pt>
                <c:pt idx="3011">
                  <c:v>5357835.44977827</c:v>
                </c:pt>
                <c:pt idx="3012">
                  <c:v>5357835.4089925997</c:v>
                </c:pt>
                <c:pt idx="3013">
                  <c:v>5357835.1327068396</c:v>
                </c:pt>
                <c:pt idx="3014">
                  <c:v>5357834.1407153802</c:v>
                </c:pt>
                <c:pt idx="3015">
                  <c:v>5357834.05562873</c:v>
                </c:pt>
                <c:pt idx="3016">
                  <c:v>5357833.7031309903</c:v>
                </c:pt>
                <c:pt idx="3017">
                  <c:v>5357833.6993810404</c:v>
                </c:pt>
                <c:pt idx="3018">
                  <c:v>5357833.4400716498</c:v>
                </c:pt>
                <c:pt idx="3019">
                  <c:v>5357833.0763178496</c:v>
                </c:pt>
                <c:pt idx="3020">
                  <c:v>5357833.0124295903</c:v>
                </c:pt>
                <c:pt idx="3021">
                  <c:v>5357832.37447639</c:v>
                </c:pt>
                <c:pt idx="3022">
                  <c:v>5357831.7298347298</c:v>
                </c:pt>
                <c:pt idx="3023">
                  <c:v>5357830.1921236999</c:v>
                </c:pt>
                <c:pt idx="3024">
                  <c:v>5357829.8719021296</c:v>
                </c:pt>
                <c:pt idx="3025">
                  <c:v>5357829.7377911797</c:v>
                </c:pt>
                <c:pt idx="3026">
                  <c:v>5357829.0752727902</c:v>
                </c:pt>
                <c:pt idx="3027">
                  <c:v>5357828.6854968602</c:v>
                </c:pt>
                <c:pt idx="3028">
                  <c:v>5357828.5386667103</c:v>
                </c:pt>
                <c:pt idx="3029">
                  <c:v>5357826.3523653699</c:v>
                </c:pt>
                <c:pt idx="3030">
                  <c:v>5357825.9356047902</c:v>
                </c:pt>
                <c:pt idx="3031">
                  <c:v>5357825.1696548499</c:v>
                </c:pt>
                <c:pt idx="3032">
                  <c:v>5357824.8876978904</c:v>
                </c:pt>
                <c:pt idx="3033">
                  <c:v>5357824.4692925196</c:v>
                </c:pt>
                <c:pt idx="3034">
                  <c:v>5357824.0930471001</c:v>
                </c:pt>
                <c:pt idx="3035">
                  <c:v>5357823.5447027702</c:v>
                </c:pt>
                <c:pt idx="3036">
                  <c:v>5357823.4362206496</c:v>
                </c:pt>
                <c:pt idx="3037">
                  <c:v>5357823.0598052703</c:v>
                </c:pt>
                <c:pt idx="3038">
                  <c:v>5357822.0778659396</c:v>
                </c:pt>
                <c:pt idx="3039">
                  <c:v>5357820.6999116195</c:v>
                </c:pt>
                <c:pt idx="3040">
                  <c:v>5357819.8476918498</c:v>
                </c:pt>
                <c:pt idx="3041">
                  <c:v>5357818.9044161402</c:v>
                </c:pt>
                <c:pt idx="3042">
                  <c:v>5357816.2488118801</c:v>
                </c:pt>
                <c:pt idx="3043">
                  <c:v>5357815.2975035198</c:v>
                </c:pt>
                <c:pt idx="3044">
                  <c:v>5357815.2825535499</c:v>
                </c:pt>
                <c:pt idx="3045">
                  <c:v>5357814.9789623003</c:v>
                </c:pt>
                <c:pt idx="3046">
                  <c:v>5357814.1781888902</c:v>
                </c:pt>
                <c:pt idx="3047">
                  <c:v>5357813.2635557698</c:v>
                </c:pt>
                <c:pt idx="3048">
                  <c:v>5357811.8178362204</c:v>
                </c:pt>
                <c:pt idx="3049">
                  <c:v>5357811.56790845</c:v>
                </c:pt>
                <c:pt idx="3050">
                  <c:v>5357810.0561317196</c:v>
                </c:pt>
                <c:pt idx="3051">
                  <c:v>5357810.0430896897</c:v>
                </c:pt>
                <c:pt idx="3052">
                  <c:v>5357809.7934619896</c:v>
                </c:pt>
                <c:pt idx="3053">
                  <c:v>5357809.0006162301</c:v>
                </c:pt>
                <c:pt idx="3054">
                  <c:v>5357808.9628565703</c:v>
                </c:pt>
                <c:pt idx="3055">
                  <c:v>5357808.0449384796</c:v>
                </c:pt>
                <c:pt idx="3056">
                  <c:v>5357807.9843356498</c:v>
                </c:pt>
                <c:pt idx="3057">
                  <c:v>5357805.5036791796</c:v>
                </c:pt>
                <c:pt idx="3058">
                  <c:v>5357805.4799699802</c:v>
                </c:pt>
                <c:pt idx="3059">
                  <c:v>5357804.89226948</c:v>
                </c:pt>
                <c:pt idx="3060">
                  <c:v>5357803.8969017202</c:v>
                </c:pt>
                <c:pt idx="3061">
                  <c:v>5357803.8179984204</c:v>
                </c:pt>
                <c:pt idx="3062">
                  <c:v>5357803.1454244005</c:v>
                </c:pt>
                <c:pt idx="3063">
                  <c:v>5357802.7663717503</c:v>
                </c:pt>
                <c:pt idx="3064">
                  <c:v>5357802.3701859899</c:v>
                </c:pt>
                <c:pt idx="3065">
                  <c:v>5357801.9510132698</c:v>
                </c:pt>
                <c:pt idx="3066">
                  <c:v>5357799.59694546</c:v>
                </c:pt>
                <c:pt idx="3067">
                  <c:v>5357799.5495268097</c:v>
                </c:pt>
                <c:pt idx="3068">
                  <c:v>5357798.7148873396</c:v>
                </c:pt>
                <c:pt idx="3069">
                  <c:v>5357798.2108672997</c:v>
                </c:pt>
                <c:pt idx="3070">
                  <c:v>5357797.1902688704</c:v>
                </c:pt>
                <c:pt idx="3071">
                  <c:v>5357796.9053342603</c:v>
                </c:pt>
                <c:pt idx="3072">
                  <c:v>5357796.8597570099</c:v>
                </c:pt>
                <c:pt idx="3073">
                  <c:v>5357796.1523257699</c:v>
                </c:pt>
                <c:pt idx="3074">
                  <c:v>5357796.0038612103</c:v>
                </c:pt>
                <c:pt idx="3075">
                  <c:v>5357795.0266732601</c:v>
                </c:pt>
                <c:pt idx="3076">
                  <c:v>5357794.8238827698</c:v>
                </c:pt>
                <c:pt idx="3077">
                  <c:v>5357794.5606301297</c:v>
                </c:pt>
                <c:pt idx="3078">
                  <c:v>5357794.2791961096</c:v>
                </c:pt>
                <c:pt idx="3079">
                  <c:v>5357794.1356862001</c:v>
                </c:pt>
                <c:pt idx="3080">
                  <c:v>5357793.4491482098</c:v>
                </c:pt>
                <c:pt idx="3081">
                  <c:v>5357792.8569229096</c:v>
                </c:pt>
                <c:pt idx="3082">
                  <c:v>5357790.5185014503</c:v>
                </c:pt>
                <c:pt idx="3083">
                  <c:v>5357790.2873057798</c:v>
                </c:pt>
                <c:pt idx="3084">
                  <c:v>5357788.1643938003</c:v>
                </c:pt>
                <c:pt idx="3085">
                  <c:v>5357786.8771369597</c:v>
                </c:pt>
                <c:pt idx="3086">
                  <c:v>5357786.3746233499</c:v>
                </c:pt>
                <c:pt idx="3087">
                  <c:v>5357786.3513162499</c:v>
                </c:pt>
                <c:pt idx="3088">
                  <c:v>5357783.6388253104</c:v>
                </c:pt>
                <c:pt idx="3089">
                  <c:v>5357782.6923919199</c:v>
                </c:pt>
                <c:pt idx="3090">
                  <c:v>5357781.5730163502</c:v>
                </c:pt>
                <c:pt idx="3091">
                  <c:v>5357781.06890646</c:v>
                </c:pt>
                <c:pt idx="3092">
                  <c:v>5357778.06051064</c:v>
                </c:pt>
                <c:pt idx="3093">
                  <c:v>5357777.71447533</c:v>
                </c:pt>
                <c:pt idx="3094">
                  <c:v>5357775.4821468499</c:v>
                </c:pt>
                <c:pt idx="3095">
                  <c:v>5357775.2346891398</c:v>
                </c:pt>
                <c:pt idx="3096">
                  <c:v>5357773.5791417602</c:v>
                </c:pt>
                <c:pt idx="3097">
                  <c:v>5357772.58644077</c:v>
                </c:pt>
                <c:pt idx="3098">
                  <c:v>5357770.0999039896</c:v>
                </c:pt>
                <c:pt idx="3099">
                  <c:v>5357769.2576541305</c:v>
                </c:pt>
                <c:pt idx="3100">
                  <c:v>5357767.57127125</c:v>
                </c:pt>
                <c:pt idx="3101">
                  <c:v>5357765.8293070896</c:v>
                </c:pt>
                <c:pt idx="3102">
                  <c:v>5357765.6880183602</c:v>
                </c:pt>
                <c:pt idx="3103">
                  <c:v>5357763.7984307101</c:v>
                </c:pt>
                <c:pt idx="3104">
                  <c:v>5357763.1062964899</c:v>
                </c:pt>
                <c:pt idx="3105">
                  <c:v>5357756.9948312901</c:v>
                </c:pt>
                <c:pt idx="3106">
                  <c:v>5357755.8907514503</c:v>
                </c:pt>
                <c:pt idx="3107">
                  <c:v>5357754.68538763</c:v>
                </c:pt>
                <c:pt idx="3108">
                  <c:v>5357748.4627891202</c:v>
                </c:pt>
                <c:pt idx="3109">
                  <c:v>5357748.3737316504</c:v>
                </c:pt>
                <c:pt idx="3110">
                  <c:v>5357745.7453945503</c:v>
                </c:pt>
                <c:pt idx="3111">
                  <c:v>5357741.1455520401</c:v>
                </c:pt>
                <c:pt idx="3112">
                  <c:v>5357740.3405692903</c:v>
                </c:pt>
                <c:pt idx="3113">
                  <c:v>5357736.8662313297</c:v>
                </c:pt>
                <c:pt idx="3114">
                  <c:v>5357733.6398377102</c:v>
                </c:pt>
                <c:pt idx="3115">
                  <c:v>5357730.40880905</c:v>
                </c:pt>
                <c:pt idx="3116">
                  <c:v>5357728.6335558603</c:v>
                </c:pt>
                <c:pt idx="3117">
                  <c:v>5357725.9645861899</c:v>
                </c:pt>
                <c:pt idx="3118">
                  <c:v>5357720.6117508998</c:v>
                </c:pt>
                <c:pt idx="3119">
                  <c:v>5357718.3124006102</c:v>
                </c:pt>
                <c:pt idx="3120">
                  <c:v>5357710.9530527797</c:v>
                </c:pt>
                <c:pt idx="3121">
                  <c:v>5357710.8846971001</c:v>
                </c:pt>
                <c:pt idx="3122">
                  <c:v>5357701.6123030502</c:v>
                </c:pt>
                <c:pt idx="3123">
                  <c:v>5357692.6494907197</c:v>
                </c:pt>
                <c:pt idx="3124">
                  <c:v>5357683.2195498198</c:v>
                </c:pt>
                <c:pt idx="3125">
                  <c:v>5357674.4301663004</c:v>
                </c:pt>
                <c:pt idx="3126">
                  <c:v>5357666.5187508501</c:v>
                </c:pt>
                <c:pt idx="3127">
                  <c:v>5357659.5163827604</c:v>
                </c:pt>
                <c:pt idx="3128">
                  <c:v>5357653.7573886504</c:v>
                </c:pt>
                <c:pt idx="3129">
                  <c:v>5357649.4183288403</c:v>
                </c:pt>
                <c:pt idx="3130">
                  <c:v>5357641.3882403299</c:v>
                </c:pt>
                <c:pt idx="3131">
                  <c:v>5357633.0448302301</c:v>
                </c:pt>
                <c:pt idx="3132">
                  <c:v>5357549.7964518396</c:v>
                </c:pt>
                <c:pt idx="3133">
                  <c:v>5357548.9240780398</c:v>
                </c:pt>
                <c:pt idx="3134">
                  <c:v>5357545.6411426105</c:v>
                </c:pt>
                <c:pt idx="3135">
                  <c:v>5357543.6063342504</c:v>
                </c:pt>
                <c:pt idx="3136">
                  <c:v>5357543.4159204401</c:v>
                </c:pt>
                <c:pt idx="3137">
                  <c:v>5357541.9917585598</c:v>
                </c:pt>
                <c:pt idx="3138">
                  <c:v>5357539.1362498105</c:v>
                </c:pt>
                <c:pt idx="3139">
                  <c:v>5357538.8065897198</c:v>
                </c:pt>
                <c:pt idx="3140">
                  <c:v>5357538.1886632601</c:v>
                </c:pt>
                <c:pt idx="3141">
                  <c:v>5357536.8257246297</c:v>
                </c:pt>
                <c:pt idx="3142">
                  <c:v>5357535.5620619003</c:v>
                </c:pt>
                <c:pt idx="3143">
                  <c:v>5357533.2826478099</c:v>
                </c:pt>
                <c:pt idx="3144">
                  <c:v>5357532.1115038497</c:v>
                </c:pt>
                <c:pt idx="3145">
                  <c:v>5357528.3868290102</c:v>
                </c:pt>
                <c:pt idx="3146">
                  <c:v>5357525.3843620298</c:v>
                </c:pt>
                <c:pt idx="3147">
                  <c:v>5357525.2681964897</c:v>
                </c:pt>
                <c:pt idx="3148">
                  <c:v>5357525.2457685303</c:v>
                </c:pt>
                <c:pt idx="3149">
                  <c:v>5357524.4929328002</c:v>
                </c:pt>
                <c:pt idx="3150">
                  <c:v>5357523.6114632702</c:v>
                </c:pt>
                <c:pt idx="3151">
                  <c:v>5357523.6040530596</c:v>
                </c:pt>
                <c:pt idx="3152">
                  <c:v>5357522.7388470797</c:v>
                </c:pt>
                <c:pt idx="3153">
                  <c:v>5357522.6387622803</c:v>
                </c:pt>
                <c:pt idx="3154">
                  <c:v>5357521.2178489296</c:v>
                </c:pt>
                <c:pt idx="3155">
                  <c:v>5357520.4508480104</c:v>
                </c:pt>
                <c:pt idx="3156">
                  <c:v>5357518.6626711804</c:v>
                </c:pt>
                <c:pt idx="3157">
                  <c:v>5357516.9726527203</c:v>
                </c:pt>
                <c:pt idx="3158">
                  <c:v>5357515.9447029401</c:v>
                </c:pt>
                <c:pt idx="3159">
                  <c:v>5357515.8131235205</c:v>
                </c:pt>
                <c:pt idx="3160">
                  <c:v>5357515.2672215402</c:v>
                </c:pt>
                <c:pt idx="3161">
                  <c:v>5357514.1884627398</c:v>
                </c:pt>
                <c:pt idx="3162">
                  <c:v>5357511.0563832596</c:v>
                </c:pt>
                <c:pt idx="3163">
                  <c:v>5357509.7013278604</c:v>
                </c:pt>
                <c:pt idx="3164">
                  <c:v>5357507.7391974404</c:v>
                </c:pt>
                <c:pt idx="3165">
                  <c:v>5357507.4399498096</c:v>
                </c:pt>
                <c:pt idx="3166">
                  <c:v>5357506.7121232403</c:v>
                </c:pt>
                <c:pt idx="3167">
                  <c:v>5357501.84827206</c:v>
                </c:pt>
                <c:pt idx="3168">
                  <c:v>5357501.5249214098</c:v>
                </c:pt>
                <c:pt idx="3169">
                  <c:v>5357500.2880515102</c:v>
                </c:pt>
                <c:pt idx="3170">
                  <c:v>5357499.2849680698</c:v>
                </c:pt>
                <c:pt idx="3171">
                  <c:v>5357497.9804476304</c:v>
                </c:pt>
                <c:pt idx="3172">
                  <c:v>5357496.2015637998</c:v>
                </c:pt>
                <c:pt idx="3173">
                  <c:v>5357494.5668168198</c:v>
                </c:pt>
                <c:pt idx="3174">
                  <c:v>5357493.3529302301</c:v>
                </c:pt>
                <c:pt idx="3175">
                  <c:v>5357492.1499346904</c:v>
                </c:pt>
                <c:pt idx="3176">
                  <c:v>5357492.1391104702</c:v>
                </c:pt>
                <c:pt idx="3177">
                  <c:v>5357491.4396180501</c:v>
                </c:pt>
                <c:pt idx="3178">
                  <c:v>5357489.0714137396</c:v>
                </c:pt>
                <c:pt idx="3179">
                  <c:v>5357485.4524042699</c:v>
                </c:pt>
                <c:pt idx="3180">
                  <c:v>5357484.1241938099</c:v>
                </c:pt>
                <c:pt idx="3181">
                  <c:v>5357483.6579362396</c:v>
                </c:pt>
                <c:pt idx="3182">
                  <c:v>5357482.4367425302</c:v>
                </c:pt>
                <c:pt idx="3183">
                  <c:v>5357479.9492061501</c:v>
                </c:pt>
                <c:pt idx="3184">
                  <c:v>5357476.9997537602</c:v>
                </c:pt>
                <c:pt idx="3185">
                  <c:v>5357475.0462487703</c:v>
                </c:pt>
                <c:pt idx="3186">
                  <c:v>5357474.9765374996</c:v>
                </c:pt>
                <c:pt idx="3187">
                  <c:v>5357474.2590115704</c:v>
                </c:pt>
                <c:pt idx="3188">
                  <c:v>5357474.2363150204</c:v>
                </c:pt>
                <c:pt idx="3189">
                  <c:v>5357473.6700946596</c:v>
                </c:pt>
                <c:pt idx="3190">
                  <c:v>5357472.6801240798</c:v>
                </c:pt>
                <c:pt idx="3191">
                  <c:v>5357472.5415958501</c:v>
                </c:pt>
                <c:pt idx="3192">
                  <c:v>5357471.3084036196</c:v>
                </c:pt>
                <c:pt idx="3193">
                  <c:v>5357470.2211728003</c:v>
                </c:pt>
                <c:pt idx="3194">
                  <c:v>5357470.1668572901</c:v>
                </c:pt>
                <c:pt idx="3195">
                  <c:v>5357469.7637768397</c:v>
                </c:pt>
                <c:pt idx="3196">
                  <c:v>5357469.1366917202</c:v>
                </c:pt>
                <c:pt idx="3197">
                  <c:v>5357469.0794634204</c:v>
                </c:pt>
                <c:pt idx="3198">
                  <c:v>5357468.7738983603</c:v>
                </c:pt>
                <c:pt idx="3199">
                  <c:v>5357468.6608614298</c:v>
                </c:pt>
                <c:pt idx="3200">
                  <c:v>5357468.5792267499</c:v>
                </c:pt>
                <c:pt idx="3201">
                  <c:v>5357466.65930223</c:v>
                </c:pt>
                <c:pt idx="3202">
                  <c:v>5357463.8265677998</c:v>
                </c:pt>
                <c:pt idx="3203">
                  <c:v>5357462.1061209599</c:v>
                </c:pt>
                <c:pt idx="3204">
                  <c:v>5357461.8368524201</c:v>
                </c:pt>
                <c:pt idx="3205">
                  <c:v>5357461.7452317998</c:v>
                </c:pt>
                <c:pt idx="3206">
                  <c:v>5357461.6597042195</c:v>
                </c:pt>
                <c:pt idx="3207">
                  <c:v>5357461.6248503802</c:v>
                </c:pt>
                <c:pt idx="3208">
                  <c:v>5357461.3317868002</c:v>
                </c:pt>
                <c:pt idx="3209">
                  <c:v>5357460.6629371997</c:v>
                </c:pt>
                <c:pt idx="3210">
                  <c:v>5357460.2718872</c:v>
                </c:pt>
                <c:pt idx="3211">
                  <c:v>5357456.7776338002</c:v>
                </c:pt>
                <c:pt idx="3212">
                  <c:v>5357451.3374558203</c:v>
                </c:pt>
                <c:pt idx="3213">
                  <c:v>5357451.1537909796</c:v>
                </c:pt>
                <c:pt idx="3214">
                  <c:v>5357443.1327890297</c:v>
                </c:pt>
                <c:pt idx="3215">
                  <c:v>5357441.8886105297</c:v>
                </c:pt>
                <c:pt idx="3216">
                  <c:v>5357441.79129784</c:v>
                </c:pt>
                <c:pt idx="3217">
                  <c:v>5357435.6887578499</c:v>
                </c:pt>
                <c:pt idx="3218">
                  <c:v>5357434.6936728004</c:v>
                </c:pt>
                <c:pt idx="3219">
                  <c:v>5357432.3403927796</c:v>
                </c:pt>
                <c:pt idx="3220">
                  <c:v>5357431.9227072801</c:v>
                </c:pt>
                <c:pt idx="3221">
                  <c:v>5357430.0155908596</c:v>
                </c:pt>
                <c:pt idx="3222">
                  <c:v>5357429.97980808</c:v>
                </c:pt>
                <c:pt idx="3223">
                  <c:v>5357429.9224220105</c:v>
                </c:pt>
                <c:pt idx="3224">
                  <c:v>5357425.1148151802</c:v>
                </c:pt>
                <c:pt idx="3225">
                  <c:v>5357423.0851706797</c:v>
                </c:pt>
                <c:pt idx="3226">
                  <c:v>5357422.5946937697</c:v>
                </c:pt>
                <c:pt idx="3227">
                  <c:v>5357422.13598058</c:v>
                </c:pt>
                <c:pt idx="3228">
                  <c:v>5357422.1124359798</c:v>
                </c:pt>
                <c:pt idx="3229">
                  <c:v>5357420.2874996299</c:v>
                </c:pt>
                <c:pt idx="3230">
                  <c:v>5357419.3610419501</c:v>
                </c:pt>
                <c:pt idx="3231">
                  <c:v>5357419.2532228399</c:v>
                </c:pt>
                <c:pt idx="3232">
                  <c:v>5357417.9024965297</c:v>
                </c:pt>
                <c:pt idx="3233">
                  <c:v>5357417.4408014202</c:v>
                </c:pt>
                <c:pt idx="3234">
                  <c:v>5357414.7676635599</c:v>
                </c:pt>
                <c:pt idx="3235">
                  <c:v>5357414.1482876502</c:v>
                </c:pt>
                <c:pt idx="3236">
                  <c:v>5357413.9846193604</c:v>
                </c:pt>
                <c:pt idx="3237">
                  <c:v>5357413.9558531204</c:v>
                </c:pt>
                <c:pt idx="3238">
                  <c:v>5357411.87361681</c:v>
                </c:pt>
                <c:pt idx="3239">
                  <c:v>5357411.7562619904</c:v>
                </c:pt>
                <c:pt idx="3240">
                  <c:v>5357411.1063941801</c:v>
                </c:pt>
                <c:pt idx="3241">
                  <c:v>5357410.5329217501</c:v>
                </c:pt>
                <c:pt idx="3242">
                  <c:v>5357409.9116776902</c:v>
                </c:pt>
                <c:pt idx="3243">
                  <c:v>5357409.7892466104</c:v>
                </c:pt>
                <c:pt idx="3244">
                  <c:v>5357409.6162539097</c:v>
                </c:pt>
                <c:pt idx="3245">
                  <c:v>5357408.7595338002</c:v>
                </c:pt>
                <c:pt idx="3246">
                  <c:v>5357407.9969794601</c:v>
                </c:pt>
                <c:pt idx="3247">
                  <c:v>5357407.1517343903</c:v>
                </c:pt>
                <c:pt idx="3248">
                  <c:v>5357406.35618369</c:v>
                </c:pt>
                <c:pt idx="3249">
                  <c:v>5357406.2960730996</c:v>
                </c:pt>
                <c:pt idx="3250">
                  <c:v>5357405.9845414599</c:v>
                </c:pt>
                <c:pt idx="3251">
                  <c:v>5357405.9693344003</c:v>
                </c:pt>
                <c:pt idx="3252">
                  <c:v>5357404.4396870397</c:v>
                </c:pt>
                <c:pt idx="3253">
                  <c:v>5357403.9434973896</c:v>
                </c:pt>
                <c:pt idx="3254">
                  <c:v>5357401.9128803797</c:v>
                </c:pt>
                <c:pt idx="3255">
                  <c:v>5357401.2975795902</c:v>
                </c:pt>
                <c:pt idx="3256">
                  <c:v>5357401.20547505</c:v>
                </c:pt>
                <c:pt idx="3257">
                  <c:v>5357398.7197725503</c:v>
                </c:pt>
                <c:pt idx="3258">
                  <c:v>5357397.4670665199</c:v>
                </c:pt>
                <c:pt idx="3259">
                  <c:v>5357396.8693373697</c:v>
                </c:pt>
                <c:pt idx="3260">
                  <c:v>5357396.4783675903</c:v>
                </c:pt>
                <c:pt idx="3261">
                  <c:v>5357395.4994469499</c:v>
                </c:pt>
                <c:pt idx="3262">
                  <c:v>5357395.3176008696</c:v>
                </c:pt>
                <c:pt idx="3263">
                  <c:v>5357395.2977201398</c:v>
                </c:pt>
                <c:pt idx="3264">
                  <c:v>5357394.0646974798</c:v>
                </c:pt>
                <c:pt idx="3265">
                  <c:v>5357393.6272011101</c:v>
                </c:pt>
                <c:pt idx="3266">
                  <c:v>5357393.06414326</c:v>
                </c:pt>
                <c:pt idx="3267">
                  <c:v>5357392.8914880501</c:v>
                </c:pt>
                <c:pt idx="3268">
                  <c:v>5357392.6996360002</c:v>
                </c:pt>
                <c:pt idx="3269">
                  <c:v>5357392.3322846703</c:v>
                </c:pt>
                <c:pt idx="3270">
                  <c:v>5357392.2782312203</c:v>
                </c:pt>
                <c:pt idx="3271">
                  <c:v>5357392.2417059904</c:v>
                </c:pt>
                <c:pt idx="3272">
                  <c:v>5357391.94525686</c:v>
                </c:pt>
                <c:pt idx="3273">
                  <c:v>5357391.706216</c:v>
                </c:pt>
                <c:pt idx="3274">
                  <c:v>5357391.1278122198</c:v>
                </c:pt>
                <c:pt idx="3275">
                  <c:v>5357390.9952143002</c:v>
                </c:pt>
                <c:pt idx="3276">
                  <c:v>5357389.51560272</c:v>
                </c:pt>
                <c:pt idx="3277">
                  <c:v>5357389.4122760203</c:v>
                </c:pt>
                <c:pt idx="3278">
                  <c:v>5357389.3449261002</c:v>
                </c:pt>
                <c:pt idx="3279">
                  <c:v>5357389.1151201604</c:v>
                </c:pt>
                <c:pt idx="3280">
                  <c:v>5357388.4162616897</c:v>
                </c:pt>
                <c:pt idx="3281">
                  <c:v>5357388.3920762297</c:v>
                </c:pt>
                <c:pt idx="3282">
                  <c:v>5357388.24694343</c:v>
                </c:pt>
                <c:pt idx="3283">
                  <c:v>5357387.67235885</c:v>
                </c:pt>
                <c:pt idx="3284">
                  <c:v>5357387.4488059999</c:v>
                </c:pt>
                <c:pt idx="3285">
                  <c:v>5357387.2721387604</c:v>
                </c:pt>
                <c:pt idx="3286">
                  <c:v>5357386.91035634</c:v>
                </c:pt>
                <c:pt idx="3287">
                  <c:v>5357386.8956104796</c:v>
                </c:pt>
                <c:pt idx="3288">
                  <c:v>5357385.5593054798</c:v>
                </c:pt>
                <c:pt idx="3289">
                  <c:v>5357383.5886080004</c:v>
                </c:pt>
                <c:pt idx="3290">
                  <c:v>5357383.0450491598</c:v>
                </c:pt>
                <c:pt idx="3291">
                  <c:v>5357382.4541254202</c:v>
                </c:pt>
                <c:pt idx="3292">
                  <c:v>5357382.3071671398</c:v>
                </c:pt>
                <c:pt idx="3293">
                  <c:v>5357382.2348767798</c:v>
                </c:pt>
                <c:pt idx="3294">
                  <c:v>5357382.0684019104</c:v>
                </c:pt>
                <c:pt idx="3295">
                  <c:v>5357381.8100501802</c:v>
                </c:pt>
                <c:pt idx="3296">
                  <c:v>5357381.6954092002</c:v>
                </c:pt>
                <c:pt idx="3297">
                  <c:v>5357381.5915027801</c:v>
                </c:pt>
                <c:pt idx="3298">
                  <c:v>5357381.3219084004</c:v>
                </c:pt>
                <c:pt idx="3299">
                  <c:v>5357380.0479236096</c:v>
                </c:pt>
                <c:pt idx="3300">
                  <c:v>5357379.7247520899</c:v>
                </c:pt>
                <c:pt idx="3301">
                  <c:v>5357379.6791427201</c:v>
                </c:pt>
                <c:pt idx="3302">
                  <c:v>5357379.3549247701</c:v>
                </c:pt>
                <c:pt idx="3303">
                  <c:v>5357379.2691550003</c:v>
                </c:pt>
                <c:pt idx="3304">
                  <c:v>5357378.5919647096</c:v>
                </c:pt>
                <c:pt idx="3305">
                  <c:v>5357378.5126484996</c:v>
                </c:pt>
                <c:pt idx="3306">
                  <c:v>5357377.6448308397</c:v>
                </c:pt>
                <c:pt idx="3307">
                  <c:v>5357375.5580652095</c:v>
                </c:pt>
                <c:pt idx="3308">
                  <c:v>5357375.1329476796</c:v>
                </c:pt>
                <c:pt idx="3309">
                  <c:v>5357375.06224922</c:v>
                </c:pt>
                <c:pt idx="3310">
                  <c:v>5357374.2442641398</c:v>
                </c:pt>
                <c:pt idx="3311">
                  <c:v>5357374.1703869803</c:v>
                </c:pt>
                <c:pt idx="3312">
                  <c:v>5357374.0465177298</c:v>
                </c:pt>
                <c:pt idx="3313">
                  <c:v>5357373.9860970099</c:v>
                </c:pt>
                <c:pt idx="3314">
                  <c:v>5357373.8502552602</c:v>
                </c:pt>
                <c:pt idx="3315">
                  <c:v>5357373.4742447603</c:v>
                </c:pt>
                <c:pt idx="3316">
                  <c:v>5357373.4500543997</c:v>
                </c:pt>
                <c:pt idx="3317">
                  <c:v>5357372.2892577201</c:v>
                </c:pt>
                <c:pt idx="3318">
                  <c:v>5357371.8463950995</c:v>
                </c:pt>
                <c:pt idx="3319">
                  <c:v>5357370.8128951304</c:v>
                </c:pt>
                <c:pt idx="3320">
                  <c:v>5357370.51780036</c:v>
                </c:pt>
                <c:pt idx="3321">
                  <c:v>5357370.3608614402</c:v>
                </c:pt>
                <c:pt idx="3322">
                  <c:v>5357369.7793298904</c:v>
                </c:pt>
                <c:pt idx="3323">
                  <c:v>5357369.5191727597</c:v>
                </c:pt>
                <c:pt idx="3324">
                  <c:v>5357369.4473033398</c:v>
                </c:pt>
                <c:pt idx="3325">
                  <c:v>5357369.1196273603</c:v>
                </c:pt>
                <c:pt idx="3326">
                  <c:v>5357368.9313918203</c:v>
                </c:pt>
                <c:pt idx="3327">
                  <c:v>5357368.7827685503</c:v>
                </c:pt>
                <c:pt idx="3328">
                  <c:v>5357368.6955633704</c:v>
                </c:pt>
                <c:pt idx="3329">
                  <c:v>5357368.6419079602</c:v>
                </c:pt>
                <c:pt idx="3330">
                  <c:v>5357368.1074299496</c:v>
                </c:pt>
                <c:pt idx="3331">
                  <c:v>5357367.9867467601</c:v>
                </c:pt>
                <c:pt idx="3332">
                  <c:v>5357366.0767838797</c:v>
                </c:pt>
                <c:pt idx="3333">
                  <c:v>5357365.9866722096</c:v>
                </c:pt>
                <c:pt idx="3334">
                  <c:v>5357365.6532228403</c:v>
                </c:pt>
                <c:pt idx="3335">
                  <c:v>5357365.1755859395</c:v>
                </c:pt>
                <c:pt idx="3336">
                  <c:v>5357365.0624877401</c:v>
                </c:pt>
                <c:pt idx="3337">
                  <c:v>5357365.0374676697</c:v>
                </c:pt>
                <c:pt idx="3338">
                  <c:v>5357364.9027106399</c:v>
                </c:pt>
                <c:pt idx="3339">
                  <c:v>5357364.2797548398</c:v>
                </c:pt>
                <c:pt idx="3340">
                  <c:v>5357363.9698889898</c:v>
                </c:pt>
                <c:pt idx="3341">
                  <c:v>5357363.4991159299</c:v>
                </c:pt>
                <c:pt idx="3342">
                  <c:v>5357362.6845293203</c:v>
                </c:pt>
                <c:pt idx="3343">
                  <c:v>5357362.6003997698</c:v>
                </c:pt>
                <c:pt idx="3344">
                  <c:v>5357362.5076019596</c:v>
                </c:pt>
                <c:pt idx="3345">
                  <c:v>5357361.2951181503</c:v>
                </c:pt>
                <c:pt idx="3346">
                  <c:v>5357361.1404926702</c:v>
                </c:pt>
                <c:pt idx="3347">
                  <c:v>5357360.7900611497</c:v>
                </c:pt>
                <c:pt idx="3348">
                  <c:v>5357359.6297891401</c:v>
                </c:pt>
                <c:pt idx="3349">
                  <c:v>5357359.5707559697</c:v>
                </c:pt>
                <c:pt idx="3350">
                  <c:v>5357359.2218169197</c:v>
                </c:pt>
                <c:pt idx="3351">
                  <c:v>5357359.2193272403</c:v>
                </c:pt>
                <c:pt idx="3352">
                  <c:v>5357359.2121962002</c:v>
                </c:pt>
                <c:pt idx="3353">
                  <c:v>5357358.45104599</c:v>
                </c:pt>
                <c:pt idx="3354">
                  <c:v>5357358.1474541305</c:v>
                </c:pt>
                <c:pt idx="3355">
                  <c:v>5357357.2571606701</c:v>
                </c:pt>
                <c:pt idx="3356">
                  <c:v>5357356.1572410399</c:v>
                </c:pt>
                <c:pt idx="3357">
                  <c:v>5357356.0437872596</c:v>
                </c:pt>
                <c:pt idx="3358">
                  <c:v>5357355.7479536496</c:v>
                </c:pt>
                <c:pt idx="3359">
                  <c:v>5357355.0828361996</c:v>
                </c:pt>
                <c:pt idx="3360">
                  <c:v>5357354.6687720101</c:v>
                </c:pt>
                <c:pt idx="3361">
                  <c:v>5357354.6344990702</c:v>
                </c:pt>
                <c:pt idx="3362">
                  <c:v>5357354.3249570597</c:v>
                </c:pt>
                <c:pt idx="3363">
                  <c:v>5357354.1752338298</c:v>
                </c:pt>
                <c:pt idx="3364">
                  <c:v>5357352.9545741603</c:v>
                </c:pt>
                <c:pt idx="3365">
                  <c:v>5357352.8435615497</c:v>
                </c:pt>
                <c:pt idx="3366">
                  <c:v>5357352.6718423804</c:v>
                </c:pt>
                <c:pt idx="3367">
                  <c:v>5357351.8880797997</c:v>
                </c:pt>
                <c:pt idx="3368">
                  <c:v>5357351.6186447702</c:v>
                </c:pt>
                <c:pt idx="3369">
                  <c:v>5357351.3320346205</c:v>
                </c:pt>
                <c:pt idx="3370">
                  <c:v>5357351.0624243096</c:v>
                </c:pt>
                <c:pt idx="3371">
                  <c:v>5357348.5806508996</c:v>
                </c:pt>
                <c:pt idx="3372">
                  <c:v>5357348.4798824703</c:v>
                </c:pt>
                <c:pt idx="3373">
                  <c:v>5357347.7763101198</c:v>
                </c:pt>
                <c:pt idx="3374">
                  <c:v>5357347.7203676598</c:v>
                </c:pt>
                <c:pt idx="3375">
                  <c:v>5357347.4527179403</c:v>
                </c:pt>
                <c:pt idx="3376">
                  <c:v>5357347.4013907304</c:v>
                </c:pt>
                <c:pt idx="3377">
                  <c:v>5357346.0353861097</c:v>
                </c:pt>
                <c:pt idx="3378">
                  <c:v>5357344.8830091199</c:v>
                </c:pt>
                <c:pt idx="3379">
                  <c:v>5357344.8533046898</c:v>
                </c:pt>
                <c:pt idx="3380">
                  <c:v>5357344.8444239898</c:v>
                </c:pt>
                <c:pt idx="3381">
                  <c:v>5357344.7903944403</c:v>
                </c:pt>
                <c:pt idx="3382">
                  <c:v>5357344.7729388596</c:v>
                </c:pt>
                <c:pt idx="3383">
                  <c:v>5357344.2303373497</c:v>
                </c:pt>
                <c:pt idx="3384">
                  <c:v>5357343.7892448399</c:v>
                </c:pt>
                <c:pt idx="3385">
                  <c:v>5357343.6693348503</c:v>
                </c:pt>
                <c:pt idx="3386">
                  <c:v>5357343.3340405198</c:v>
                </c:pt>
                <c:pt idx="3387">
                  <c:v>5357343.3013766203</c:v>
                </c:pt>
                <c:pt idx="3388">
                  <c:v>5357343.1494398098</c:v>
                </c:pt>
                <c:pt idx="3389">
                  <c:v>5357342.7760374304</c:v>
                </c:pt>
                <c:pt idx="3390">
                  <c:v>5357341.6734394403</c:v>
                </c:pt>
                <c:pt idx="3391">
                  <c:v>5357341.0646753898</c:v>
                </c:pt>
                <c:pt idx="3392">
                  <c:v>5357341.0553402305</c:v>
                </c:pt>
                <c:pt idx="3393">
                  <c:v>5357341.0509856101</c:v>
                </c:pt>
                <c:pt idx="3394">
                  <c:v>5357339.6266896296</c:v>
                </c:pt>
                <c:pt idx="3395">
                  <c:v>5357339.1731308</c:v>
                </c:pt>
                <c:pt idx="3396">
                  <c:v>5357338.8985485099</c:v>
                </c:pt>
                <c:pt idx="3397">
                  <c:v>5357338.5777956396</c:v>
                </c:pt>
                <c:pt idx="3398">
                  <c:v>5357338.3309382098</c:v>
                </c:pt>
                <c:pt idx="3399">
                  <c:v>5357338.0633888301</c:v>
                </c:pt>
                <c:pt idx="3400">
                  <c:v>5357337.8854950396</c:v>
                </c:pt>
                <c:pt idx="3401">
                  <c:v>5357337.2087912997</c:v>
                </c:pt>
                <c:pt idx="3402">
                  <c:v>5357336.9533099402</c:v>
                </c:pt>
                <c:pt idx="3403">
                  <c:v>5357335.8083441397</c:v>
                </c:pt>
                <c:pt idx="3404">
                  <c:v>5357333.3858187599</c:v>
                </c:pt>
                <c:pt idx="3405">
                  <c:v>5357333.3752269503</c:v>
                </c:pt>
                <c:pt idx="3406">
                  <c:v>5357332.8735078303</c:v>
                </c:pt>
                <c:pt idx="3407">
                  <c:v>5357332.5354372999</c:v>
                </c:pt>
                <c:pt idx="3408">
                  <c:v>5357332.3636627402</c:v>
                </c:pt>
                <c:pt idx="3409">
                  <c:v>5357331.98748348</c:v>
                </c:pt>
                <c:pt idx="3410">
                  <c:v>5357330.6991489399</c:v>
                </c:pt>
                <c:pt idx="3411">
                  <c:v>5357330.0320254201</c:v>
                </c:pt>
                <c:pt idx="3412">
                  <c:v>5357329.5283006597</c:v>
                </c:pt>
                <c:pt idx="3413">
                  <c:v>5357329.3904621396</c:v>
                </c:pt>
                <c:pt idx="3414">
                  <c:v>5357328.8661912903</c:v>
                </c:pt>
                <c:pt idx="3415">
                  <c:v>5357328.0241029998</c:v>
                </c:pt>
                <c:pt idx="3416">
                  <c:v>5357327.4738447703</c:v>
                </c:pt>
                <c:pt idx="3417">
                  <c:v>5357326.8955073897</c:v>
                </c:pt>
                <c:pt idx="3418">
                  <c:v>5357325.6094742799</c:v>
                </c:pt>
                <c:pt idx="3419">
                  <c:v>5357325.2533836504</c:v>
                </c:pt>
                <c:pt idx="3420">
                  <c:v>5357325.1557694301</c:v>
                </c:pt>
                <c:pt idx="3421">
                  <c:v>5357324.9930161498</c:v>
                </c:pt>
                <c:pt idx="3422">
                  <c:v>5357323.4657942699</c:v>
                </c:pt>
                <c:pt idx="3423">
                  <c:v>5357323.3127205502</c:v>
                </c:pt>
                <c:pt idx="3424">
                  <c:v>5357322.7708906597</c:v>
                </c:pt>
                <c:pt idx="3425">
                  <c:v>5357321.4862551903</c:v>
                </c:pt>
                <c:pt idx="3426">
                  <c:v>5357321.2158668097</c:v>
                </c:pt>
                <c:pt idx="3427">
                  <c:v>5357320.8163653603</c:v>
                </c:pt>
                <c:pt idx="3428">
                  <c:v>5357320.6826922204</c:v>
                </c:pt>
                <c:pt idx="3429">
                  <c:v>5357320.4078356503</c:v>
                </c:pt>
                <c:pt idx="3430">
                  <c:v>5357320.1240561698</c:v>
                </c:pt>
                <c:pt idx="3431">
                  <c:v>5357319.3181903996</c:v>
                </c:pt>
                <c:pt idx="3432">
                  <c:v>5357319.2892495198</c:v>
                </c:pt>
                <c:pt idx="3433">
                  <c:v>5357318.8868404897</c:v>
                </c:pt>
                <c:pt idx="3434">
                  <c:v>5357318.5117164003</c:v>
                </c:pt>
                <c:pt idx="3435">
                  <c:v>5357318.3494111998</c:v>
                </c:pt>
                <c:pt idx="3436">
                  <c:v>5357318.1282942696</c:v>
                </c:pt>
                <c:pt idx="3437">
                  <c:v>5357317.4615598498</c:v>
                </c:pt>
                <c:pt idx="3438">
                  <c:v>5357316.7653992698</c:v>
                </c:pt>
                <c:pt idx="3439">
                  <c:v>5357316.1337229898</c:v>
                </c:pt>
                <c:pt idx="3440">
                  <c:v>5357314.3721677298</c:v>
                </c:pt>
                <c:pt idx="3441">
                  <c:v>5357313.6293065697</c:v>
                </c:pt>
                <c:pt idx="3442">
                  <c:v>5357313.55711345</c:v>
                </c:pt>
                <c:pt idx="3443">
                  <c:v>5357312.9990990199</c:v>
                </c:pt>
                <c:pt idx="3444">
                  <c:v>5357312.7926539602</c:v>
                </c:pt>
                <c:pt idx="3445">
                  <c:v>5357312.7802566597</c:v>
                </c:pt>
                <c:pt idx="3446">
                  <c:v>5357312.6711284099</c:v>
                </c:pt>
                <c:pt idx="3447">
                  <c:v>5357312.1669686902</c:v>
                </c:pt>
                <c:pt idx="3448">
                  <c:v>5357312.0705388999</c:v>
                </c:pt>
                <c:pt idx="3449">
                  <c:v>5357312.0272912998</c:v>
                </c:pt>
                <c:pt idx="3450">
                  <c:v>5357311.4352827799</c:v>
                </c:pt>
                <c:pt idx="3451">
                  <c:v>5357311.1395196496</c:v>
                </c:pt>
                <c:pt idx="3452">
                  <c:v>5357311.11432424</c:v>
                </c:pt>
                <c:pt idx="3453">
                  <c:v>5357311.0740566403</c:v>
                </c:pt>
                <c:pt idx="3454">
                  <c:v>5357310.68310868</c:v>
                </c:pt>
                <c:pt idx="3455">
                  <c:v>5357310.4419296402</c:v>
                </c:pt>
                <c:pt idx="3456">
                  <c:v>5357309.0658865599</c:v>
                </c:pt>
                <c:pt idx="3457">
                  <c:v>5357308.5153075699</c:v>
                </c:pt>
                <c:pt idx="3458">
                  <c:v>5357308.29949864</c:v>
                </c:pt>
                <c:pt idx="3459">
                  <c:v>5357308.0651901402</c:v>
                </c:pt>
                <c:pt idx="3460">
                  <c:v>5357306.1753855897</c:v>
                </c:pt>
                <c:pt idx="3461">
                  <c:v>5357305.8963786196</c:v>
                </c:pt>
                <c:pt idx="3462">
                  <c:v>5357305.7120711599</c:v>
                </c:pt>
                <c:pt idx="3463">
                  <c:v>5357305.6970822504</c:v>
                </c:pt>
                <c:pt idx="3464">
                  <c:v>5357304.9487359701</c:v>
                </c:pt>
                <c:pt idx="3465">
                  <c:v>5357304.1871285597</c:v>
                </c:pt>
                <c:pt idx="3466">
                  <c:v>5357304.0483788298</c:v>
                </c:pt>
                <c:pt idx="3467">
                  <c:v>5357304.00338744</c:v>
                </c:pt>
                <c:pt idx="3468">
                  <c:v>5357303.9649008</c:v>
                </c:pt>
                <c:pt idx="3469">
                  <c:v>5357303.5955349896</c:v>
                </c:pt>
                <c:pt idx="3470">
                  <c:v>5357303.5516239004</c:v>
                </c:pt>
                <c:pt idx="3471">
                  <c:v>5357302.8786634896</c:v>
                </c:pt>
                <c:pt idx="3472">
                  <c:v>5357302.8641745402</c:v>
                </c:pt>
                <c:pt idx="3473">
                  <c:v>5357302.7074972298</c:v>
                </c:pt>
                <c:pt idx="3474">
                  <c:v>5357302.3013578802</c:v>
                </c:pt>
                <c:pt idx="3475">
                  <c:v>5357301.9577977499</c:v>
                </c:pt>
                <c:pt idx="3476">
                  <c:v>5357301.1077486398</c:v>
                </c:pt>
                <c:pt idx="3477">
                  <c:v>5357300.7986943098</c:v>
                </c:pt>
                <c:pt idx="3478">
                  <c:v>5357300.69512715</c:v>
                </c:pt>
                <c:pt idx="3479">
                  <c:v>5357300.52464596</c:v>
                </c:pt>
                <c:pt idx="3480">
                  <c:v>5357300.50870007</c:v>
                </c:pt>
                <c:pt idx="3481">
                  <c:v>5357300.4075309997</c:v>
                </c:pt>
                <c:pt idx="3482">
                  <c:v>5357300.3760390002</c:v>
                </c:pt>
                <c:pt idx="3483">
                  <c:v>5357300.2180862902</c:v>
                </c:pt>
                <c:pt idx="3484">
                  <c:v>5357299.9812091002</c:v>
                </c:pt>
                <c:pt idx="3485">
                  <c:v>5357299.6882830802</c:v>
                </c:pt>
                <c:pt idx="3486">
                  <c:v>5357299.5431219703</c:v>
                </c:pt>
                <c:pt idx="3487">
                  <c:v>5357299.1541350698</c:v>
                </c:pt>
                <c:pt idx="3488">
                  <c:v>5357298.7760221502</c:v>
                </c:pt>
                <c:pt idx="3489">
                  <c:v>5357298.5050525004</c:v>
                </c:pt>
                <c:pt idx="3490">
                  <c:v>5357298.46444658</c:v>
                </c:pt>
                <c:pt idx="3491">
                  <c:v>5357298.1335244998</c:v>
                </c:pt>
                <c:pt idx="3492">
                  <c:v>5357297.6185903801</c:v>
                </c:pt>
                <c:pt idx="3493">
                  <c:v>5357297.38325762</c:v>
                </c:pt>
                <c:pt idx="3494">
                  <c:v>5357297.2550795702</c:v>
                </c:pt>
                <c:pt idx="3495">
                  <c:v>5357297.0458270498</c:v>
                </c:pt>
                <c:pt idx="3496">
                  <c:v>5357296.6345235202</c:v>
                </c:pt>
                <c:pt idx="3497">
                  <c:v>5357295.9759516502</c:v>
                </c:pt>
                <c:pt idx="3498">
                  <c:v>5357295.8585291803</c:v>
                </c:pt>
                <c:pt idx="3499">
                  <c:v>5357295.3718939796</c:v>
                </c:pt>
                <c:pt idx="3500">
                  <c:v>5357295.2078254297</c:v>
                </c:pt>
                <c:pt idx="3501">
                  <c:v>5357294.82242624</c:v>
                </c:pt>
                <c:pt idx="3502">
                  <c:v>5357294.1964379996</c:v>
                </c:pt>
                <c:pt idx="3503">
                  <c:v>5357294.1733319499</c:v>
                </c:pt>
                <c:pt idx="3504">
                  <c:v>5357294.1178973196</c:v>
                </c:pt>
                <c:pt idx="3505">
                  <c:v>5357293.7124525402</c:v>
                </c:pt>
                <c:pt idx="3506">
                  <c:v>5357292.85469425</c:v>
                </c:pt>
                <c:pt idx="3507">
                  <c:v>5357291.9366555596</c:v>
                </c:pt>
                <c:pt idx="3508">
                  <c:v>5357291.7311557001</c:v>
                </c:pt>
                <c:pt idx="3509">
                  <c:v>5357291.6759742396</c:v>
                </c:pt>
                <c:pt idx="3510">
                  <c:v>5357290.86911787</c:v>
                </c:pt>
                <c:pt idx="3511">
                  <c:v>5357290.8415273502</c:v>
                </c:pt>
                <c:pt idx="3512">
                  <c:v>5357290.6583195496</c:v>
                </c:pt>
                <c:pt idx="3513">
                  <c:v>5357290.5094033498</c:v>
                </c:pt>
                <c:pt idx="3514">
                  <c:v>5357290.3744375901</c:v>
                </c:pt>
                <c:pt idx="3515">
                  <c:v>5357290.1766317198</c:v>
                </c:pt>
                <c:pt idx="3516">
                  <c:v>5357290.12440986</c:v>
                </c:pt>
                <c:pt idx="3517">
                  <c:v>5357290.11314754</c:v>
                </c:pt>
                <c:pt idx="3518">
                  <c:v>5357289.7582651703</c:v>
                </c:pt>
                <c:pt idx="3519">
                  <c:v>5357289.4694412798</c:v>
                </c:pt>
                <c:pt idx="3520">
                  <c:v>5357289.35529208</c:v>
                </c:pt>
                <c:pt idx="3521">
                  <c:v>5357289.1673015896</c:v>
                </c:pt>
                <c:pt idx="3522">
                  <c:v>5357288.3911130195</c:v>
                </c:pt>
                <c:pt idx="3523">
                  <c:v>5357287.9488211004</c:v>
                </c:pt>
                <c:pt idx="3524">
                  <c:v>5357286.8415585896</c:v>
                </c:pt>
                <c:pt idx="3525">
                  <c:v>5357286.6253779596</c:v>
                </c:pt>
                <c:pt idx="3526">
                  <c:v>5357285.8410227504</c:v>
                </c:pt>
                <c:pt idx="3527">
                  <c:v>5357285.5934080202</c:v>
                </c:pt>
                <c:pt idx="3528">
                  <c:v>5357285.5466074096</c:v>
                </c:pt>
                <c:pt idx="3529">
                  <c:v>5357285.4450477902</c:v>
                </c:pt>
                <c:pt idx="3530">
                  <c:v>5357285.0511924699</c:v>
                </c:pt>
                <c:pt idx="3531">
                  <c:v>5357284.66452586</c:v>
                </c:pt>
                <c:pt idx="3532">
                  <c:v>5357283.8828954697</c:v>
                </c:pt>
                <c:pt idx="3533">
                  <c:v>5357283.4828087101</c:v>
                </c:pt>
                <c:pt idx="3534">
                  <c:v>5357283.3689973596</c:v>
                </c:pt>
                <c:pt idx="3535">
                  <c:v>5357283.2737635802</c:v>
                </c:pt>
                <c:pt idx="3536">
                  <c:v>5357282.5165975597</c:v>
                </c:pt>
                <c:pt idx="3537">
                  <c:v>5357282.2564525204</c:v>
                </c:pt>
                <c:pt idx="3538">
                  <c:v>5357281.7635825695</c:v>
                </c:pt>
                <c:pt idx="3539">
                  <c:v>5357281.6419281699</c:v>
                </c:pt>
                <c:pt idx="3540">
                  <c:v>5357281.5392814698</c:v>
                </c:pt>
                <c:pt idx="3541">
                  <c:v>5357281.4366630996</c:v>
                </c:pt>
                <c:pt idx="3542">
                  <c:v>5357281.2695673797</c:v>
                </c:pt>
                <c:pt idx="3543">
                  <c:v>5357280.8883922501</c:v>
                </c:pt>
                <c:pt idx="3544">
                  <c:v>5357280.7769278204</c:v>
                </c:pt>
                <c:pt idx="3545">
                  <c:v>5357278.9052788699</c:v>
                </c:pt>
                <c:pt idx="3546">
                  <c:v>5357278.6982645104</c:v>
                </c:pt>
                <c:pt idx="3547">
                  <c:v>5357278.2389247501</c:v>
                </c:pt>
                <c:pt idx="3548">
                  <c:v>5357277.9664019505</c:v>
                </c:pt>
                <c:pt idx="3549">
                  <c:v>5357277.9651800599</c:v>
                </c:pt>
                <c:pt idx="3550">
                  <c:v>5357277.9165560901</c:v>
                </c:pt>
                <c:pt idx="3551">
                  <c:v>5357277.8377430905</c:v>
                </c:pt>
                <c:pt idx="3552">
                  <c:v>5357277.5239361897</c:v>
                </c:pt>
                <c:pt idx="3553">
                  <c:v>5357277.5151769202</c:v>
                </c:pt>
                <c:pt idx="3554">
                  <c:v>5357276.87557167</c:v>
                </c:pt>
                <c:pt idx="3555">
                  <c:v>5357276.71070744</c:v>
                </c:pt>
                <c:pt idx="3556">
                  <c:v>5357276.4897299996</c:v>
                </c:pt>
                <c:pt idx="3557">
                  <c:v>5357276.3253833801</c:v>
                </c:pt>
                <c:pt idx="3558">
                  <c:v>5357276.2037754999</c:v>
                </c:pt>
                <c:pt idx="3559">
                  <c:v>5357275.9053859003</c:v>
                </c:pt>
                <c:pt idx="3560">
                  <c:v>5357275.6969375499</c:v>
                </c:pt>
                <c:pt idx="3561">
                  <c:v>5357275.5253371503</c:v>
                </c:pt>
                <c:pt idx="3562">
                  <c:v>5357274.5223630397</c:v>
                </c:pt>
                <c:pt idx="3563">
                  <c:v>5357273.7722312398</c:v>
                </c:pt>
                <c:pt idx="3564">
                  <c:v>5357273.1434881603</c:v>
                </c:pt>
                <c:pt idx="3565">
                  <c:v>5357272.94500909</c:v>
                </c:pt>
                <c:pt idx="3566">
                  <c:v>5357272.7537980201</c:v>
                </c:pt>
                <c:pt idx="3567">
                  <c:v>5357272.7016162304</c:v>
                </c:pt>
                <c:pt idx="3568">
                  <c:v>5357272.6533252299</c:v>
                </c:pt>
                <c:pt idx="3569">
                  <c:v>5357272.6107306499</c:v>
                </c:pt>
                <c:pt idx="3570">
                  <c:v>5357272.2920410102</c:v>
                </c:pt>
                <c:pt idx="3571">
                  <c:v>5357271.9694759902</c:v>
                </c:pt>
                <c:pt idx="3572">
                  <c:v>5357269.8930422701</c:v>
                </c:pt>
                <c:pt idx="3573">
                  <c:v>5357268.8884069901</c:v>
                </c:pt>
                <c:pt idx="3574">
                  <c:v>5357268.2793330699</c:v>
                </c:pt>
                <c:pt idx="3575">
                  <c:v>5357268.0628173295</c:v>
                </c:pt>
                <c:pt idx="3576">
                  <c:v>5357267.9045333499</c:v>
                </c:pt>
                <c:pt idx="3577">
                  <c:v>5357267.8985914998</c:v>
                </c:pt>
                <c:pt idx="3578">
                  <c:v>5357267.2850791505</c:v>
                </c:pt>
                <c:pt idx="3579">
                  <c:v>5357267.0185554</c:v>
                </c:pt>
                <c:pt idx="3580">
                  <c:v>5357267.0023007002</c:v>
                </c:pt>
                <c:pt idx="3581">
                  <c:v>5357266.4085674798</c:v>
                </c:pt>
                <c:pt idx="3582">
                  <c:v>5357265.95631056</c:v>
                </c:pt>
                <c:pt idx="3583">
                  <c:v>5357265.4608877897</c:v>
                </c:pt>
                <c:pt idx="3584">
                  <c:v>5357265.28201917</c:v>
                </c:pt>
                <c:pt idx="3585">
                  <c:v>5357265.2693685498</c:v>
                </c:pt>
                <c:pt idx="3586">
                  <c:v>5357264.8882695502</c:v>
                </c:pt>
                <c:pt idx="3587">
                  <c:v>5357264.8785399199</c:v>
                </c:pt>
                <c:pt idx="3588">
                  <c:v>5357264.1484012902</c:v>
                </c:pt>
                <c:pt idx="3589">
                  <c:v>5357263.7365820399</c:v>
                </c:pt>
                <c:pt idx="3590">
                  <c:v>5357263.6507866597</c:v>
                </c:pt>
                <c:pt idx="3591">
                  <c:v>5357263.6281842999</c:v>
                </c:pt>
                <c:pt idx="3592">
                  <c:v>5357263.6032061502</c:v>
                </c:pt>
                <c:pt idx="3593">
                  <c:v>5357263.5342665603</c:v>
                </c:pt>
                <c:pt idx="3594">
                  <c:v>5357262.8702372797</c:v>
                </c:pt>
                <c:pt idx="3595">
                  <c:v>5357262.8511476303</c:v>
                </c:pt>
                <c:pt idx="3596">
                  <c:v>5357262.2976952</c:v>
                </c:pt>
                <c:pt idx="3597">
                  <c:v>5357262.2773073399</c:v>
                </c:pt>
                <c:pt idx="3598">
                  <c:v>5357261.3504712097</c:v>
                </c:pt>
                <c:pt idx="3599">
                  <c:v>5357261.2851242702</c:v>
                </c:pt>
                <c:pt idx="3600">
                  <c:v>5357261.2048937902</c:v>
                </c:pt>
                <c:pt idx="3601">
                  <c:v>5357260.2876232099</c:v>
                </c:pt>
                <c:pt idx="3602">
                  <c:v>5357259.52266197</c:v>
                </c:pt>
                <c:pt idx="3603">
                  <c:v>5357259.3911218103</c:v>
                </c:pt>
                <c:pt idx="3604">
                  <c:v>5357258.8482261803</c:v>
                </c:pt>
                <c:pt idx="3605">
                  <c:v>5357258.1039383803</c:v>
                </c:pt>
                <c:pt idx="3606">
                  <c:v>5357258.06824823</c:v>
                </c:pt>
                <c:pt idx="3607">
                  <c:v>5357257.4929953897</c:v>
                </c:pt>
                <c:pt idx="3608">
                  <c:v>5357257.1993147703</c:v>
                </c:pt>
                <c:pt idx="3609">
                  <c:v>5357256.7583403504</c:v>
                </c:pt>
                <c:pt idx="3610">
                  <c:v>5357256.3908087704</c:v>
                </c:pt>
                <c:pt idx="3611">
                  <c:v>5357256.2640638603</c:v>
                </c:pt>
                <c:pt idx="3612">
                  <c:v>5357256.1005569296</c:v>
                </c:pt>
                <c:pt idx="3613">
                  <c:v>5357255.3303379798</c:v>
                </c:pt>
                <c:pt idx="3614">
                  <c:v>5357254.9932017503</c:v>
                </c:pt>
                <c:pt idx="3615">
                  <c:v>5357254.81871319</c:v>
                </c:pt>
                <c:pt idx="3616">
                  <c:v>5357254.3760313103</c:v>
                </c:pt>
                <c:pt idx="3617">
                  <c:v>5357254.2925254097</c:v>
                </c:pt>
                <c:pt idx="3618">
                  <c:v>5357253.68497732</c:v>
                </c:pt>
                <c:pt idx="3619">
                  <c:v>5357253.5203238204</c:v>
                </c:pt>
                <c:pt idx="3620">
                  <c:v>5357252.9183220696</c:v>
                </c:pt>
                <c:pt idx="3621">
                  <c:v>5357252.2606386496</c:v>
                </c:pt>
                <c:pt idx="3622">
                  <c:v>5357251.9346972397</c:v>
                </c:pt>
                <c:pt idx="3623">
                  <c:v>5357251.24796547</c:v>
                </c:pt>
                <c:pt idx="3624">
                  <c:v>5357251.1282158</c:v>
                </c:pt>
                <c:pt idx="3625">
                  <c:v>5357250.3700256497</c:v>
                </c:pt>
                <c:pt idx="3626">
                  <c:v>5357250.3241098402</c:v>
                </c:pt>
                <c:pt idx="3627">
                  <c:v>5357250.1905196803</c:v>
                </c:pt>
                <c:pt idx="3628">
                  <c:v>5357250.0279777497</c:v>
                </c:pt>
                <c:pt idx="3629">
                  <c:v>5357249.9309747303</c:v>
                </c:pt>
                <c:pt idx="3630">
                  <c:v>5357249.68700023</c:v>
                </c:pt>
                <c:pt idx="3631">
                  <c:v>5357248.7176123196</c:v>
                </c:pt>
                <c:pt idx="3632">
                  <c:v>5357247.4784302898</c:v>
                </c:pt>
                <c:pt idx="3633">
                  <c:v>5357247.4288175898</c:v>
                </c:pt>
                <c:pt idx="3634">
                  <c:v>5357246.8368070005</c:v>
                </c:pt>
                <c:pt idx="3635">
                  <c:v>5357246.8101121802</c:v>
                </c:pt>
                <c:pt idx="3636">
                  <c:v>5357246.7658083597</c:v>
                </c:pt>
                <c:pt idx="3637">
                  <c:v>5357246.6192510901</c:v>
                </c:pt>
                <c:pt idx="3638">
                  <c:v>5357245.5948833097</c:v>
                </c:pt>
                <c:pt idx="3639">
                  <c:v>5357245.0358310305</c:v>
                </c:pt>
                <c:pt idx="3640">
                  <c:v>5357244.87986382</c:v>
                </c:pt>
                <c:pt idx="3641">
                  <c:v>5357244.7072359798</c:v>
                </c:pt>
                <c:pt idx="3642">
                  <c:v>5357244.4824576201</c:v>
                </c:pt>
                <c:pt idx="3643">
                  <c:v>5357244.4071565801</c:v>
                </c:pt>
                <c:pt idx="3644">
                  <c:v>5357243.8454783903</c:v>
                </c:pt>
                <c:pt idx="3645">
                  <c:v>5357243.5212854203</c:v>
                </c:pt>
                <c:pt idx="3646">
                  <c:v>5357243.1408957699</c:v>
                </c:pt>
                <c:pt idx="3647">
                  <c:v>5357243.1391751599</c:v>
                </c:pt>
                <c:pt idx="3648">
                  <c:v>5357243.1193129299</c:v>
                </c:pt>
                <c:pt idx="3649">
                  <c:v>5357242.7026041802</c:v>
                </c:pt>
                <c:pt idx="3650">
                  <c:v>5357242.4263099199</c:v>
                </c:pt>
                <c:pt idx="3651">
                  <c:v>5357241.0149415303</c:v>
                </c:pt>
                <c:pt idx="3652">
                  <c:v>5357240.7866925905</c:v>
                </c:pt>
                <c:pt idx="3653">
                  <c:v>5357240.35793564</c:v>
                </c:pt>
                <c:pt idx="3654">
                  <c:v>5357240.2785022203</c:v>
                </c:pt>
                <c:pt idx="3655">
                  <c:v>5357240.2258454897</c:v>
                </c:pt>
                <c:pt idx="3656">
                  <c:v>5357240.0040065199</c:v>
                </c:pt>
                <c:pt idx="3657">
                  <c:v>5357239.0170492902</c:v>
                </c:pt>
                <c:pt idx="3658">
                  <c:v>5357238.8879163396</c:v>
                </c:pt>
                <c:pt idx="3659">
                  <c:v>5357238.8569494104</c:v>
                </c:pt>
                <c:pt idx="3660">
                  <c:v>5357238.2418241296</c:v>
                </c:pt>
                <c:pt idx="3661">
                  <c:v>5357237.7903306801</c:v>
                </c:pt>
                <c:pt idx="3662">
                  <c:v>5357237.4547691001</c:v>
                </c:pt>
                <c:pt idx="3663">
                  <c:v>5357236.8263388397</c:v>
                </c:pt>
                <c:pt idx="3664">
                  <c:v>5357236.4159035701</c:v>
                </c:pt>
                <c:pt idx="3665">
                  <c:v>5357236.2336528599</c:v>
                </c:pt>
                <c:pt idx="3666">
                  <c:v>5357235.8218143797</c:v>
                </c:pt>
                <c:pt idx="3667">
                  <c:v>5357235.7764392504</c:v>
                </c:pt>
                <c:pt idx="3668">
                  <c:v>5357235.4139229497</c:v>
                </c:pt>
                <c:pt idx="3669">
                  <c:v>5357235.3163065203</c:v>
                </c:pt>
                <c:pt idx="3670">
                  <c:v>5357235.2838092605</c:v>
                </c:pt>
                <c:pt idx="3671">
                  <c:v>5357235.2173273303</c:v>
                </c:pt>
                <c:pt idx="3672">
                  <c:v>5357234.4076076197</c:v>
                </c:pt>
                <c:pt idx="3673">
                  <c:v>5357233.5437410697</c:v>
                </c:pt>
                <c:pt idx="3674">
                  <c:v>5357233.3839825401</c:v>
                </c:pt>
                <c:pt idx="3675">
                  <c:v>5357232.9757938804</c:v>
                </c:pt>
                <c:pt idx="3676">
                  <c:v>5357231.3595112897</c:v>
                </c:pt>
                <c:pt idx="3677">
                  <c:v>5357231.2304777997</c:v>
                </c:pt>
                <c:pt idx="3678">
                  <c:v>5357230.3253455795</c:v>
                </c:pt>
                <c:pt idx="3679">
                  <c:v>5357230.1524349302</c:v>
                </c:pt>
                <c:pt idx="3680">
                  <c:v>5357229.94438593</c:v>
                </c:pt>
                <c:pt idx="3681">
                  <c:v>5357229.9274363797</c:v>
                </c:pt>
                <c:pt idx="3682">
                  <c:v>5357229.6539406702</c:v>
                </c:pt>
                <c:pt idx="3683">
                  <c:v>5357229.4785410799</c:v>
                </c:pt>
                <c:pt idx="3684">
                  <c:v>5357227.9519626899</c:v>
                </c:pt>
                <c:pt idx="3685">
                  <c:v>5357227.8347042399</c:v>
                </c:pt>
                <c:pt idx="3686">
                  <c:v>5357227.8067575498</c:v>
                </c:pt>
                <c:pt idx="3687">
                  <c:v>5357227.72634573</c:v>
                </c:pt>
                <c:pt idx="3688">
                  <c:v>5357226.9577911496</c:v>
                </c:pt>
                <c:pt idx="3689">
                  <c:v>5357226.3140609805</c:v>
                </c:pt>
                <c:pt idx="3690">
                  <c:v>5357225.9647231102</c:v>
                </c:pt>
                <c:pt idx="3691">
                  <c:v>5357225.6824471699</c:v>
                </c:pt>
                <c:pt idx="3692">
                  <c:v>5357225.4665906904</c:v>
                </c:pt>
                <c:pt idx="3693">
                  <c:v>5357225.1473848103</c:v>
                </c:pt>
                <c:pt idx="3694">
                  <c:v>5357224.1452051597</c:v>
                </c:pt>
                <c:pt idx="3695">
                  <c:v>5357223.99108674</c:v>
                </c:pt>
                <c:pt idx="3696">
                  <c:v>5357223.28835906</c:v>
                </c:pt>
                <c:pt idx="3697">
                  <c:v>5357222.4981523501</c:v>
                </c:pt>
                <c:pt idx="3698">
                  <c:v>5357222.3923990699</c:v>
                </c:pt>
                <c:pt idx="3699">
                  <c:v>5357222.3858025996</c:v>
                </c:pt>
                <c:pt idx="3700">
                  <c:v>5357222.3445592597</c:v>
                </c:pt>
                <c:pt idx="3701">
                  <c:v>5357222.0037513403</c:v>
                </c:pt>
                <c:pt idx="3702">
                  <c:v>5357221.5439688098</c:v>
                </c:pt>
                <c:pt idx="3703">
                  <c:v>5357220.9790330101</c:v>
                </c:pt>
                <c:pt idx="3704">
                  <c:v>5357220.4476171397</c:v>
                </c:pt>
                <c:pt idx="3705">
                  <c:v>5357220.0361120496</c:v>
                </c:pt>
                <c:pt idx="3706">
                  <c:v>5357219.3518899502</c:v>
                </c:pt>
                <c:pt idx="3707">
                  <c:v>5357219.1292440305</c:v>
                </c:pt>
                <c:pt idx="3708">
                  <c:v>5357218.4699405003</c:v>
                </c:pt>
                <c:pt idx="3709">
                  <c:v>5357218.2537268596</c:v>
                </c:pt>
                <c:pt idx="3710">
                  <c:v>5357218.0852249097</c:v>
                </c:pt>
                <c:pt idx="3711">
                  <c:v>5357217.2046210701</c:v>
                </c:pt>
                <c:pt idx="3712">
                  <c:v>5357216.7938208897</c:v>
                </c:pt>
                <c:pt idx="3713">
                  <c:v>5357216.7877609003</c:v>
                </c:pt>
                <c:pt idx="3714">
                  <c:v>5357216.7814508099</c:v>
                </c:pt>
                <c:pt idx="3715">
                  <c:v>5357216.6373996697</c:v>
                </c:pt>
                <c:pt idx="3716">
                  <c:v>5357216.60690678</c:v>
                </c:pt>
                <c:pt idx="3717">
                  <c:v>5357216.3981528897</c:v>
                </c:pt>
                <c:pt idx="3718">
                  <c:v>5357216.2127847299</c:v>
                </c:pt>
                <c:pt idx="3719">
                  <c:v>5357216.1247784803</c:v>
                </c:pt>
                <c:pt idx="3720">
                  <c:v>5357215.4115512501</c:v>
                </c:pt>
                <c:pt idx="3721">
                  <c:v>5357215.3236797703</c:v>
                </c:pt>
                <c:pt idx="3722">
                  <c:v>5357215.0254450804</c:v>
                </c:pt>
                <c:pt idx="3723">
                  <c:v>5357214.07898077</c:v>
                </c:pt>
                <c:pt idx="3724">
                  <c:v>5357213.5328418296</c:v>
                </c:pt>
                <c:pt idx="3725">
                  <c:v>5357213.2301172698</c:v>
                </c:pt>
                <c:pt idx="3726">
                  <c:v>5357213.1197065301</c:v>
                </c:pt>
                <c:pt idx="3727">
                  <c:v>5357212.9552007401</c:v>
                </c:pt>
                <c:pt idx="3728">
                  <c:v>5357212.7405168097</c:v>
                </c:pt>
                <c:pt idx="3729">
                  <c:v>5357212.2275755499</c:v>
                </c:pt>
                <c:pt idx="3730">
                  <c:v>5357212.2275475897</c:v>
                </c:pt>
                <c:pt idx="3731">
                  <c:v>5357211.7876282204</c:v>
                </c:pt>
                <c:pt idx="3732">
                  <c:v>5357211.69411771</c:v>
                </c:pt>
                <c:pt idx="3733">
                  <c:v>5357211.44565643</c:v>
                </c:pt>
                <c:pt idx="3734">
                  <c:v>5357210.9424534999</c:v>
                </c:pt>
                <c:pt idx="3735">
                  <c:v>5357209.4375090702</c:v>
                </c:pt>
                <c:pt idx="3736">
                  <c:v>5357209.35242086</c:v>
                </c:pt>
                <c:pt idx="3737">
                  <c:v>5357209.1599831898</c:v>
                </c:pt>
                <c:pt idx="3738">
                  <c:v>5357208.7900361102</c:v>
                </c:pt>
                <c:pt idx="3739">
                  <c:v>5357208.5909903403</c:v>
                </c:pt>
                <c:pt idx="3740">
                  <c:v>5357208.2164988704</c:v>
                </c:pt>
                <c:pt idx="3741">
                  <c:v>5357207.9036346497</c:v>
                </c:pt>
                <c:pt idx="3742">
                  <c:v>5357207.3968414702</c:v>
                </c:pt>
                <c:pt idx="3743">
                  <c:v>5357207.3690164601</c:v>
                </c:pt>
                <c:pt idx="3744">
                  <c:v>5357207.3432894098</c:v>
                </c:pt>
                <c:pt idx="3745">
                  <c:v>5357206.1731002396</c:v>
                </c:pt>
                <c:pt idx="3746">
                  <c:v>5357205.9606640302</c:v>
                </c:pt>
                <c:pt idx="3747">
                  <c:v>5357205.8600558499</c:v>
                </c:pt>
                <c:pt idx="3748">
                  <c:v>5357205.5350872604</c:v>
                </c:pt>
                <c:pt idx="3749">
                  <c:v>5357205.3425058303</c:v>
                </c:pt>
                <c:pt idx="3750">
                  <c:v>5357204.4152229903</c:v>
                </c:pt>
                <c:pt idx="3751">
                  <c:v>5357204.28123473</c:v>
                </c:pt>
                <c:pt idx="3752">
                  <c:v>5357203.8171067601</c:v>
                </c:pt>
                <c:pt idx="3753">
                  <c:v>5357203.2187310802</c:v>
                </c:pt>
                <c:pt idx="3754">
                  <c:v>5357202.6831370201</c:v>
                </c:pt>
                <c:pt idx="3755">
                  <c:v>5357201.9402190903</c:v>
                </c:pt>
                <c:pt idx="3756">
                  <c:v>5357201.9084218303</c:v>
                </c:pt>
                <c:pt idx="3757">
                  <c:v>5357201.5657156603</c:v>
                </c:pt>
                <c:pt idx="3758">
                  <c:v>5357201.5081168301</c:v>
                </c:pt>
                <c:pt idx="3759">
                  <c:v>5357200.73634928</c:v>
                </c:pt>
                <c:pt idx="3760">
                  <c:v>5357200.41045924</c:v>
                </c:pt>
                <c:pt idx="3761">
                  <c:v>5357200.4068711698</c:v>
                </c:pt>
                <c:pt idx="3762">
                  <c:v>5357199.9495512899</c:v>
                </c:pt>
                <c:pt idx="3763">
                  <c:v>5357199.8774827505</c:v>
                </c:pt>
                <c:pt idx="3764">
                  <c:v>5357199.7379919104</c:v>
                </c:pt>
                <c:pt idx="3765">
                  <c:v>5357199.2311703498</c:v>
                </c:pt>
                <c:pt idx="3766">
                  <c:v>5357199.2180979801</c:v>
                </c:pt>
                <c:pt idx="3767">
                  <c:v>5357199.1447115196</c:v>
                </c:pt>
                <c:pt idx="3768">
                  <c:v>5357198.6304987296</c:v>
                </c:pt>
                <c:pt idx="3769">
                  <c:v>5357198.55978599</c:v>
                </c:pt>
                <c:pt idx="3770">
                  <c:v>5357198.2052179296</c:v>
                </c:pt>
                <c:pt idx="3771">
                  <c:v>5357198.1029103501</c:v>
                </c:pt>
                <c:pt idx="3772">
                  <c:v>5357198.0028440803</c:v>
                </c:pt>
                <c:pt idx="3773">
                  <c:v>5357197.1259216303</c:v>
                </c:pt>
                <c:pt idx="3774">
                  <c:v>5357197.0058110096</c:v>
                </c:pt>
                <c:pt idx="3775">
                  <c:v>5357197.0000897404</c:v>
                </c:pt>
                <c:pt idx="3776">
                  <c:v>5357196.6711067501</c:v>
                </c:pt>
                <c:pt idx="3777">
                  <c:v>5357196.3126783604</c:v>
                </c:pt>
                <c:pt idx="3778">
                  <c:v>5357196.2435095003</c:v>
                </c:pt>
                <c:pt idx="3779">
                  <c:v>5357195.8071302501</c:v>
                </c:pt>
                <c:pt idx="3780">
                  <c:v>5357195.7544902898</c:v>
                </c:pt>
                <c:pt idx="3781">
                  <c:v>5357194.8663978903</c:v>
                </c:pt>
                <c:pt idx="3782">
                  <c:v>5357194.68886708</c:v>
                </c:pt>
                <c:pt idx="3783">
                  <c:v>5357194.1374491397</c:v>
                </c:pt>
                <c:pt idx="3784">
                  <c:v>5357193.3502679598</c:v>
                </c:pt>
                <c:pt idx="3785">
                  <c:v>5357191.2496803897</c:v>
                </c:pt>
                <c:pt idx="3786">
                  <c:v>5357190.8264942002</c:v>
                </c:pt>
                <c:pt idx="3787">
                  <c:v>5357190.2402153797</c:v>
                </c:pt>
                <c:pt idx="3788">
                  <c:v>5357190.2370524099</c:v>
                </c:pt>
                <c:pt idx="3789">
                  <c:v>5357189.9976806697</c:v>
                </c:pt>
                <c:pt idx="3790">
                  <c:v>5357189.8378457399</c:v>
                </c:pt>
                <c:pt idx="3791">
                  <c:v>5357189.4775869101</c:v>
                </c:pt>
                <c:pt idx="3792">
                  <c:v>5357189.4252471104</c:v>
                </c:pt>
                <c:pt idx="3793">
                  <c:v>5357189.1723279897</c:v>
                </c:pt>
                <c:pt idx="3794">
                  <c:v>5357189.1698380699</c:v>
                </c:pt>
                <c:pt idx="3795">
                  <c:v>5357189.1258878298</c:v>
                </c:pt>
                <c:pt idx="3796">
                  <c:v>5357188.58606942</c:v>
                </c:pt>
                <c:pt idx="3797">
                  <c:v>5357187.79204462</c:v>
                </c:pt>
                <c:pt idx="3798">
                  <c:v>5357187.7334210798</c:v>
                </c:pt>
                <c:pt idx="3799">
                  <c:v>5357187.5088460399</c:v>
                </c:pt>
                <c:pt idx="3800">
                  <c:v>5357187.1318435799</c:v>
                </c:pt>
                <c:pt idx="3801">
                  <c:v>5357186.1142866304</c:v>
                </c:pt>
                <c:pt idx="3802">
                  <c:v>5357185.7436533701</c:v>
                </c:pt>
                <c:pt idx="3803">
                  <c:v>5357185.5157275395</c:v>
                </c:pt>
                <c:pt idx="3804">
                  <c:v>5357185.2350040898</c:v>
                </c:pt>
                <c:pt idx="3805">
                  <c:v>5357184.9265713701</c:v>
                </c:pt>
                <c:pt idx="3806">
                  <c:v>5357183.5667068604</c:v>
                </c:pt>
                <c:pt idx="3807">
                  <c:v>5357183.22115527</c:v>
                </c:pt>
                <c:pt idx="3808">
                  <c:v>5357182.42004197</c:v>
                </c:pt>
                <c:pt idx="3809">
                  <c:v>5357181.8732136497</c:v>
                </c:pt>
                <c:pt idx="3810">
                  <c:v>5357181.8471039897</c:v>
                </c:pt>
                <c:pt idx="3811">
                  <c:v>5357181.02811231</c:v>
                </c:pt>
                <c:pt idx="3812">
                  <c:v>5357180.63380339</c:v>
                </c:pt>
                <c:pt idx="3813">
                  <c:v>5357180.57308002</c:v>
                </c:pt>
                <c:pt idx="3814">
                  <c:v>5357180.3127200296</c:v>
                </c:pt>
                <c:pt idx="3815">
                  <c:v>5357180.0914035598</c:v>
                </c:pt>
                <c:pt idx="3816">
                  <c:v>5357180.04185325</c:v>
                </c:pt>
                <c:pt idx="3817">
                  <c:v>5357180.0409036297</c:v>
                </c:pt>
                <c:pt idx="3818">
                  <c:v>5357180.0235926099</c:v>
                </c:pt>
                <c:pt idx="3819">
                  <c:v>5357179.7383628897</c:v>
                </c:pt>
                <c:pt idx="3820">
                  <c:v>5357179.5450855801</c:v>
                </c:pt>
                <c:pt idx="3821">
                  <c:v>5357179.4962182799</c:v>
                </c:pt>
                <c:pt idx="3822">
                  <c:v>5357179.49080195</c:v>
                </c:pt>
                <c:pt idx="3823">
                  <c:v>5357179.2450112998</c:v>
                </c:pt>
                <c:pt idx="3824">
                  <c:v>5357179.1570199402</c:v>
                </c:pt>
                <c:pt idx="3825">
                  <c:v>5357178.6169248298</c:v>
                </c:pt>
                <c:pt idx="3826">
                  <c:v>5357178.5600561798</c:v>
                </c:pt>
                <c:pt idx="3827">
                  <c:v>5357178.30269551</c:v>
                </c:pt>
                <c:pt idx="3828">
                  <c:v>5357178.1061461596</c:v>
                </c:pt>
                <c:pt idx="3829">
                  <c:v>5357177.8868809203</c:v>
                </c:pt>
                <c:pt idx="3830">
                  <c:v>5357176.7473362703</c:v>
                </c:pt>
                <c:pt idx="3831">
                  <c:v>5357176.5739357499</c:v>
                </c:pt>
                <c:pt idx="3832">
                  <c:v>5357176.4452676699</c:v>
                </c:pt>
                <c:pt idx="3833">
                  <c:v>5357176.4045751104</c:v>
                </c:pt>
                <c:pt idx="3834">
                  <c:v>5357175.5835932596</c:v>
                </c:pt>
                <c:pt idx="3835">
                  <c:v>5357175.3032068498</c:v>
                </c:pt>
                <c:pt idx="3836">
                  <c:v>5357174.4561083904</c:v>
                </c:pt>
                <c:pt idx="3837">
                  <c:v>5357173.7020900603</c:v>
                </c:pt>
                <c:pt idx="3838">
                  <c:v>5357173.4258614797</c:v>
                </c:pt>
                <c:pt idx="3839">
                  <c:v>5357173.1989107598</c:v>
                </c:pt>
                <c:pt idx="3840">
                  <c:v>5357172.9649811303</c:v>
                </c:pt>
                <c:pt idx="3841">
                  <c:v>5357172.4615054401</c:v>
                </c:pt>
                <c:pt idx="3842">
                  <c:v>5357172.3436583299</c:v>
                </c:pt>
                <c:pt idx="3843">
                  <c:v>5357171.6944431597</c:v>
                </c:pt>
                <c:pt idx="3844">
                  <c:v>5357170.9592668796</c:v>
                </c:pt>
                <c:pt idx="3845">
                  <c:v>5357170.49454726</c:v>
                </c:pt>
                <c:pt idx="3846">
                  <c:v>5357170.4288514396</c:v>
                </c:pt>
                <c:pt idx="3847">
                  <c:v>5357170.3143044598</c:v>
                </c:pt>
                <c:pt idx="3848">
                  <c:v>5357170.0138645396</c:v>
                </c:pt>
                <c:pt idx="3849">
                  <c:v>5357169.34721033</c:v>
                </c:pt>
                <c:pt idx="3850">
                  <c:v>5357169.3127100598</c:v>
                </c:pt>
                <c:pt idx="3851">
                  <c:v>5357168.6978417402</c:v>
                </c:pt>
                <c:pt idx="3852">
                  <c:v>5357168.2410869002</c:v>
                </c:pt>
                <c:pt idx="3853">
                  <c:v>5357167.3394725099</c:v>
                </c:pt>
                <c:pt idx="3854">
                  <c:v>5357167.0496578002</c:v>
                </c:pt>
                <c:pt idx="3855">
                  <c:v>5357166.9604164697</c:v>
                </c:pt>
                <c:pt idx="3856">
                  <c:v>5357166.8353523901</c:v>
                </c:pt>
                <c:pt idx="3857">
                  <c:v>5357166.7306196503</c:v>
                </c:pt>
                <c:pt idx="3858">
                  <c:v>5357166.7239777604</c:v>
                </c:pt>
                <c:pt idx="3859">
                  <c:v>5357166.18378771</c:v>
                </c:pt>
                <c:pt idx="3860">
                  <c:v>5357165.5486613903</c:v>
                </c:pt>
                <c:pt idx="3861">
                  <c:v>5357164.7579895202</c:v>
                </c:pt>
                <c:pt idx="3862">
                  <c:v>5357164.6015342996</c:v>
                </c:pt>
                <c:pt idx="3863">
                  <c:v>5357164.5204892904</c:v>
                </c:pt>
                <c:pt idx="3864">
                  <c:v>5357164.4717541896</c:v>
                </c:pt>
                <c:pt idx="3865">
                  <c:v>5357164.4281639801</c:v>
                </c:pt>
                <c:pt idx="3866">
                  <c:v>5357163.8488619402</c:v>
                </c:pt>
                <c:pt idx="3867">
                  <c:v>5357163.66495902</c:v>
                </c:pt>
                <c:pt idx="3868">
                  <c:v>5357163.5943174502</c:v>
                </c:pt>
                <c:pt idx="3869">
                  <c:v>5357163.4667801997</c:v>
                </c:pt>
                <c:pt idx="3870">
                  <c:v>5357163.2723883502</c:v>
                </c:pt>
                <c:pt idx="3871">
                  <c:v>5357163.0813821796</c:v>
                </c:pt>
                <c:pt idx="3872">
                  <c:v>5357161.9494561404</c:v>
                </c:pt>
                <c:pt idx="3873">
                  <c:v>5357161.7018321203</c:v>
                </c:pt>
                <c:pt idx="3874">
                  <c:v>5357161.6239956198</c:v>
                </c:pt>
                <c:pt idx="3875">
                  <c:v>5357161.4526081299</c:v>
                </c:pt>
                <c:pt idx="3876">
                  <c:v>5357161.2006372297</c:v>
                </c:pt>
                <c:pt idx="3877">
                  <c:v>5357160.6510150498</c:v>
                </c:pt>
                <c:pt idx="3878">
                  <c:v>5357160.5341780102</c:v>
                </c:pt>
                <c:pt idx="3879">
                  <c:v>5357160.37170933</c:v>
                </c:pt>
                <c:pt idx="3880">
                  <c:v>5357160.3283128403</c:v>
                </c:pt>
                <c:pt idx="3881">
                  <c:v>5357160.3173952596</c:v>
                </c:pt>
                <c:pt idx="3882">
                  <c:v>5357159.9670958798</c:v>
                </c:pt>
                <c:pt idx="3883">
                  <c:v>5357159.4832972102</c:v>
                </c:pt>
                <c:pt idx="3884">
                  <c:v>5357158.3035037201</c:v>
                </c:pt>
                <c:pt idx="3885">
                  <c:v>5357157.98538562</c:v>
                </c:pt>
                <c:pt idx="3886">
                  <c:v>5357157.5830405401</c:v>
                </c:pt>
                <c:pt idx="3887">
                  <c:v>5357156.4785763295</c:v>
                </c:pt>
                <c:pt idx="3888">
                  <c:v>5357155.0925717596</c:v>
                </c:pt>
                <c:pt idx="3889">
                  <c:v>5357155.0902620703</c:v>
                </c:pt>
                <c:pt idx="3890">
                  <c:v>5357154.9924226096</c:v>
                </c:pt>
                <c:pt idx="3891">
                  <c:v>5357154.9488075599</c:v>
                </c:pt>
                <c:pt idx="3892">
                  <c:v>5357154.6132414797</c:v>
                </c:pt>
                <c:pt idx="3893">
                  <c:v>5357154.6023324598</c:v>
                </c:pt>
                <c:pt idx="3894">
                  <c:v>5357153.8680638699</c:v>
                </c:pt>
                <c:pt idx="3895">
                  <c:v>5357153.8680291995</c:v>
                </c:pt>
                <c:pt idx="3896">
                  <c:v>5357153.8120355699</c:v>
                </c:pt>
                <c:pt idx="3897">
                  <c:v>5357153.7571824202</c:v>
                </c:pt>
                <c:pt idx="3898">
                  <c:v>5357153.6953493403</c:v>
                </c:pt>
                <c:pt idx="3899">
                  <c:v>5357152.7836762499</c:v>
                </c:pt>
                <c:pt idx="3900">
                  <c:v>5357152.3621953502</c:v>
                </c:pt>
                <c:pt idx="3901">
                  <c:v>5357152.2968401704</c:v>
                </c:pt>
                <c:pt idx="3902">
                  <c:v>5357151.8220499996</c:v>
                </c:pt>
                <c:pt idx="3903">
                  <c:v>5357151.38499578</c:v>
                </c:pt>
                <c:pt idx="3904">
                  <c:v>5357151.15793618</c:v>
                </c:pt>
                <c:pt idx="3905">
                  <c:v>5357151.0398089904</c:v>
                </c:pt>
                <c:pt idx="3906">
                  <c:v>5357150.9801523397</c:v>
                </c:pt>
                <c:pt idx="3907">
                  <c:v>5357150.9620268196</c:v>
                </c:pt>
                <c:pt idx="3908">
                  <c:v>5357150.8797927098</c:v>
                </c:pt>
                <c:pt idx="3909">
                  <c:v>5357150.1921267202</c:v>
                </c:pt>
                <c:pt idx="3910">
                  <c:v>5357149.7757447502</c:v>
                </c:pt>
                <c:pt idx="3911">
                  <c:v>5357149.58649504</c:v>
                </c:pt>
                <c:pt idx="3912">
                  <c:v>5357149.4300948502</c:v>
                </c:pt>
                <c:pt idx="3913">
                  <c:v>5357149.4125985</c:v>
                </c:pt>
                <c:pt idx="3914">
                  <c:v>5357149.3994720699</c:v>
                </c:pt>
                <c:pt idx="3915">
                  <c:v>5357149.2125896905</c:v>
                </c:pt>
                <c:pt idx="3916">
                  <c:v>5357148.6961466903</c:v>
                </c:pt>
                <c:pt idx="3917">
                  <c:v>5357148.3603485702</c:v>
                </c:pt>
                <c:pt idx="3918">
                  <c:v>5357147.7510046205</c:v>
                </c:pt>
                <c:pt idx="3919">
                  <c:v>5357147.6443331903</c:v>
                </c:pt>
                <c:pt idx="3920">
                  <c:v>5357145.09092353</c:v>
                </c:pt>
                <c:pt idx="3921">
                  <c:v>5357145.0006347103</c:v>
                </c:pt>
                <c:pt idx="3922">
                  <c:v>5357144.3990869699</c:v>
                </c:pt>
                <c:pt idx="3923">
                  <c:v>5357144.1615090901</c:v>
                </c:pt>
                <c:pt idx="3924">
                  <c:v>5357144.1208467204</c:v>
                </c:pt>
                <c:pt idx="3925">
                  <c:v>5357143.5755041698</c:v>
                </c:pt>
                <c:pt idx="3926">
                  <c:v>5357143.4543089299</c:v>
                </c:pt>
                <c:pt idx="3927">
                  <c:v>5357143.37724414</c:v>
                </c:pt>
                <c:pt idx="3928">
                  <c:v>5357143.2591324896</c:v>
                </c:pt>
                <c:pt idx="3929">
                  <c:v>5357142.9852015497</c:v>
                </c:pt>
                <c:pt idx="3930">
                  <c:v>5357142.8318108404</c:v>
                </c:pt>
                <c:pt idx="3931">
                  <c:v>5357142.7182434397</c:v>
                </c:pt>
                <c:pt idx="3932">
                  <c:v>5357142.5415813802</c:v>
                </c:pt>
                <c:pt idx="3933">
                  <c:v>5357142.3991381098</c:v>
                </c:pt>
                <c:pt idx="3934">
                  <c:v>5357141.8323977599</c:v>
                </c:pt>
                <c:pt idx="3935">
                  <c:v>5357141.5249811802</c:v>
                </c:pt>
                <c:pt idx="3936">
                  <c:v>5357141.2528632004</c:v>
                </c:pt>
                <c:pt idx="3937">
                  <c:v>5357141.2213842003</c:v>
                </c:pt>
                <c:pt idx="3938">
                  <c:v>5357141.1805211101</c:v>
                </c:pt>
                <c:pt idx="3939">
                  <c:v>5357141.0316066304</c:v>
                </c:pt>
                <c:pt idx="3940">
                  <c:v>5357139.8283472303</c:v>
                </c:pt>
                <c:pt idx="3941">
                  <c:v>5357139.6234352998</c:v>
                </c:pt>
                <c:pt idx="3942">
                  <c:v>5357138.59689725</c:v>
                </c:pt>
                <c:pt idx="3943">
                  <c:v>5357138.54054162</c:v>
                </c:pt>
                <c:pt idx="3944">
                  <c:v>5357138.3654189901</c:v>
                </c:pt>
                <c:pt idx="3945">
                  <c:v>5357138.3454716802</c:v>
                </c:pt>
                <c:pt idx="3946">
                  <c:v>5357138.2663786197</c:v>
                </c:pt>
                <c:pt idx="3947">
                  <c:v>5357138.0900677899</c:v>
                </c:pt>
                <c:pt idx="3948">
                  <c:v>5357137.1691680904</c:v>
                </c:pt>
                <c:pt idx="3949">
                  <c:v>5357137.0819802098</c:v>
                </c:pt>
                <c:pt idx="3950">
                  <c:v>5357136.7182402899</c:v>
                </c:pt>
                <c:pt idx="3951">
                  <c:v>5357136.2506434303</c:v>
                </c:pt>
                <c:pt idx="3952">
                  <c:v>5357135.57613598</c:v>
                </c:pt>
                <c:pt idx="3953">
                  <c:v>5357135.2389600603</c:v>
                </c:pt>
                <c:pt idx="3954">
                  <c:v>5357135.0201011999</c:v>
                </c:pt>
                <c:pt idx="3955">
                  <c:v>5357134.64755126</c:v>
                </c:pt>
                <c:pt idx="3956">
                  <c:v>5357134.63761234</c:v>
                </c:pt>
                <c:pt idx="3957">
                  <c:v>5357134.1866866602</c:v>
                </c:pt>
                <c:pt idx="3958">
                  <c:v>5357133.1517773001</c:v>
                </c:pt>
                <c:pt idx="3959">
                  <c:v>5357133.09530879</c:v>
                </c:pt>
                <c:pt idx="3960">
                  <c:v>5357133.0743469298</c:v>
                </c:pt>
                <c:pt idx="3961">
                  <c:v>5357132.4694363801</c:v>
                </c:pt>
                <c:pt idx="3962">
                  <c:v>5357132.45311525</c:v>
                </c:pt>
                <c:pt idx="3963">
                  <c:v>5357131.7211582698</c:v>
                </c:pt>
                <c:pt idx="3964">
                  <c:v>5357131.3508283701</c:v>
                </c:pt>
                <c:pt idx="3965">
                  <c:v>5357130.5074105002</c:v>
                </c:pt>
                <c:pt idx="3966">
                  <c:v>5357130.3297580499</c:v>
                </c:pt>
                <c:pt idx="3967">
                  <c:v>5357130.0614879001</c:v>
                </c:pt>
                <c:pt idx="3968">
                  <c:v>5357128.9225247102</c:v>
                </c:pt>
                <c:pt idx="3969">
                  <c:v>5357128.2218477502</c:v>
                </c:pt>
                <c:pt idx="3970">
                  <c:v>5357128.21089321</c:v>
                </c:pt>
                <c:pt idx="3971">
                  <c:v>5357126.6654228698</c:v>
                </c:pt>
                <c:pt idx="3972">
                  <c:v>5357126.5594004402</c:v>
                </c:pt>
                <c:pt idx="3973">
                  <c:v>5357126.0667052399</c:v>
                </c:pt>
                <c:pt idx="3974">
                  <c:v>5357125.9191571502</c:v>
                </c:pt>
                <c:pt idx="3975">
                  <c:v>5357125.3714754703</c:v>
                </c:pt>
                <c:pt idx="3976">
                  <c:v>5357125.0789262904</c:v>
                </c:pt>
                <c:pt idx="3977">
                  <c:v>5357124.8256172398</c:v>
                </c:pt>
                <c:pt idx="3978">
                  <c:v>5357124.6925185602</c:v>
                </c:pt>
                <c:pt idx="3979">
                  <c:v>5357124.4323134301</c:v>
                </c:pt>
                <c:pt idx="3980">
                  <c:v>5357124.3894726997</c:v>
                </c:pt>
                <c:pt idx="3981">
                  <c:v>5357123.9565545497</c:v>
                </c:pt>
                <c:pt idx="3982">
                  <c:v>5357123.1653038999</c:v>
                </c:pt>
                <c:pt idx="3983">
                  <c:v>5357122.9080930799</c:v>
                </c:pt>
                <c:pt idx="3984">
                  <c:v>5357122.7221471798</c:v>
                </c:pt>
                <c:pt idx="3985">
                  <c:v>5357122.3961149696</c:v>
                </c:pt>
                <c:pt idx="3986">
                  <c:v>5357121.1446599197</c:v>
                </c:pt>
                <c:pt idx="3987">
                  <c:v>5357120.6385411499</c:v>
                </c:pt>
                <c:pt idx="3988">
                  <c:v>5357120.4116227701</c:v>
                </c:pt>
                <c:pt idx="3989">
                  <c:v>5357120.2968849102</c:v>
                </c:pt>
                <c:pt idx="3990">
                  <c:v>5357120.2539579803</c:v>
                </c:pt>
                <c:pt idx="3991">
                  <c:v>5357119.3851733897</c:v>
                </c:pt>
                <c:pt idx="3992">
                  <c:v>5357119.34431592</c:v>
                </c:pt>
                <c:pt idx="3993">
                  <c:v>5357119.1204717103</c:v>
                </c:pt>
                <c:pt idx="3994">
                  <c:v>5357118.7789763501</c:v>
                </c:pt>
                <c:pt idx="3995">
                  <c:v>5357117.9835796198</c:v>
                </c:pt>
                <c:pt idx="3996">
                  <c:v>5357117.8680508202</c:v>
                </c:pt>
                <c:pt idx="3997">
                  <c:v>5357117.7805690598</c:v>
                </c:pt>
                <c:pt idx="3998">
                  <c:v>5357117.2853854103</c:v>
                </c:pt>
                <c:pt idx="3999">
                  <c:v>5357117.0497229705</c:v>
                </c:pt>
                <c:pt idx="4000">
                  <c:v>5357116.9579902096</c:v>
                </c:pt>
                <c:pt idx="4001">
                  <c:v>5357116.6954755699</c:v>
                </c:pt>
                <c:pt idx="4002">
                  <c:v>5357116.5614021001</c:v>
                </c:pt>
                <c:pt idx="4003">
                  <c:v>5357116.5515992297</c:v>
                </c:pt>
                <c:pt idx="4004">
                  <c:v>5357116.3900132896</c:v>
                </c:pt>
                <c:pt idx="4005">
                  <c:v>5357116.2058870401</c:v>
                </c:pt>
                <c:pt idx="4006">
                  <c:v>5357115.8155184202</c:v>
                </c:pt>
                <c:pt idx="4007">
                  <c:v>5357115.2662061201</c:v>
                </c:pt>
                <c:pt idx="4008">
                  <c:v>5357115.1703995597</c:v>
                </c:pt>
                <c:pt idx="4009">
                  <c:v>5357115.15997627</c:v>
                </c:pt>
                <c:pt idx="4010">
                  <c:v>5357113.6434825603</c:v>
                </c:pt>
                <c:pt idx="4011">
                  <c:v>5357113.4026735099</c:v>
                </c:pt>
                <c:pt idx="4012">
                  <c:v>5357113.2013532799</c:v>
                </c:pt>
                <c:pt idx="4013">
                  <c:v>5357113.1083618198</c:v>
                </c:pt>
                <c:pt idx="4014">
                  <c:v>5357112.8100760002</c:v>
                </c:pt>
                <c:pt idx="4015">
                  <c:v>5357112.7305466998</c:v>
                </c:pt>
                <c:pt idx="4016">
                  <c:v>5357112.40029056</c:v>
                </c:pt>
                <c:pt idx="4017">
                  <c:v>5357112.2026682096</c:v>
                </c:pt>
                <c:pt idx="4018">
                  <c:v>5357111.6619841801</c:v>
                </c:pt>
                <c:pt idx="4019">
                  <c:v>5357111.3740583798</c:v>
                </c:pt>
                <c:pt idx="4020">
                  <c:v>5357109.4466396598</c:v>
                </c:pt>
                <c:pt idx="4021">
                  <c:v>5357109.0853136797</c:v>
                </c:pt>
                <c:pt idx="4022">
                  <c:v>5357109.0838639997</c:v>
                </c:pt>
                <c:pt idx="4023">
                  <c:v>5357108.9359770799</c:v>
                </c:pt>
                <c:pt idx="4024">
                  <c:v>5357108.7015209403</c:v>
                </c:pt>
                <c:pt idx="4025">
                  <c:v>5357108.6474930597</c:v>
                </c:pt>
                <c:pt idx="4026">
                  <c:v>5357107.7940388601</c:v>
                </c:pt>
                <c:pt idx="4027">
                  <c:v>5357106.8551926604</c:v>
                </c:pt>
                <c:pt idx="4028">
                  <c:v>5357106.15843355</c:v>
                </c:pt>
                <c:pt idx="4029">
                  <c:v>5357105.8385471497</c:v>
                </c:pt>
                <c:pt idx="4030">
                  <c:v>5357105.8345287303</c:v>
                </c:pt>
                <c:pt idx="4031">
                  <c:v>5357105.2602548003</c:v>
                </c:pt>
                <c:pt idx="4032">
                  <c:v>5357105.2248301804</c:v>
                </c:pt>
                <c:pt idx="4033">
                  <c:v>5357104.9131399598</c:v>
                </c:pt>
                <c:pt idx="4034">
                  <c:v>5357103.7653522603</c:v>
                </c:pt>
                <c:pt idx="4035">
                  <c:v>5357103.6626691101</c:v>
                </c:pt>
                <c:pt idx="4036">
                  <c:v>5357103.5263357097</c:v>
                </c:pt>
                <c:pt idx="4037">
                  <c:v>5357103.3549097497</c:v>
                </c:pt>
                <c:pt idx="4038">
                  <c:v>5357102.8698872896</c:v>
                </c:pt>
                <c:pt idx="4039">
                  <c:v>5357101.7758099204</c:v>
                </c:pt>
                <c:pt idx="4040">
                  <c:v>5357101.7358703101</c:v>
                </c:pt>
                <c:pt idx="4041">
                  <c:v>5357101.6714876099</c:v>
                </c:pt>
                <c:pt idx="4042">
                  <c:v>5357101.0442800196</c:v>
                </c:pt>
                <c:pt idx="4043">
                  <c:v>5357100.6144149397</c:v>
                </c:pt>
                <c:pt idx="4044">
                  <c:v>5357100.3112330604</c:v>
                </c:pt>
                <c:pt idx="4045">
                  <c:v>5357100.2562155304</c:v>
                </c:pt>
                <c:pt idx="4046">
                  <c:v>5357100.1783160204</c:v>
                </c:pt>
                <c:pt idx="4047">
                  <c:v>5357100.0953724496</c:v>
                </c:pt>
                <c:pt idx="4048">
                  <c:v>5357099.9645583499</c:v>
                </c:pt>
                <c:pt idx="4049">
                  <c:v>5357099.9178627599</c:v>
                </c:pt>
                <c:pt idx="4050">
                  <c:v>5357099.5014026901</c:v>
                </c:pt>
                <c:pt idx="4051">
                  <c:v>5357099.2541429503</c:v>
                </c:pt>
                <c:pt idx="4052">
                  <c:v>5357098.9190120799</c:v>
                </c:pt>
                <c:pt idx="4053">
                  <c:v>5357098.6843920099</c:v>
                </c:pt>
                <c:pt idx="4054">
                  <c:v>5357098.3284516204</c:v>
                </c:pt>
                <c:pt idx="4055">
                  <c:v>5357098.2908603502</c:v>
                </c:pt>
                <c:pt idx="4056">
                  <c:v>5357097.6789910402</c:v>
                </c:pt>
                <c:pt idx="4057">
                  <c:v>5357097.3020486897</c:v>
                </c:pt>
                <c:pt idx="4058">
                  <c:v>5357097.12472915</c:v>
                </c:pt>
                <c:pt idx="4059">
                  <c:v>5357097.0386077901</c:v>
                </c:pt>
                <c:pt idx="4060">
                  <c:v>5357096.6052036798</c:v>
                </c:pt>
                <c:pt idx="4061">
                  <c:v>5357096.5983659998</c:v>
                </c:pt>
                <c:pt idx="4062">
                  <c:v>5357095.6438088799</c:v>
                </c:pt>
                <c:pt idx="4063">
                  <c:v>5357095.3587441798</c:v>
                </c:pt>
                <c:pt idx="4064">
                  <c:v>5357095.25989688</c:v>
                </c:pt>
                <c:pt idx="4065">
                  <c:v>5357094.5175399203</c:v>
                </c:pt>
                <c:pt idx="4066">
                  <c:v>5357094.3575665904</c:v>
                </c:pt>
                <c:pt idx="4067">
                  <c:v>5357094.1668565497</c:v>
                </c:pt>
                <c:pt idx="4068">
                  <c:v>5357094.1611858504</c:v>
                </c:pt>
                <c:pt idx="4069">
                  <c:v>5357093.6526283296</c:v>
                </c:pt>
                <c:pt idx="4070">
                  <c:v>5357093.5021714801</c:v>
                </c:pt>
                <c:pt idx="4071">
                  <c:v>5357092.9981697397</c:v>
                </c:pt>
                <c:pt idx="4072">
                  <c:v>5357092.98614721</c:v>
                </c:pt>
                <c:pt idx="4073">
                  <c:v>5357092.7257095603</c:v>
                </c:pt>
                <c:pt idx="4074">
                  <c:v>5357092.31904063</c:v>
                </c:pt>
                <c:pt idx="4075">
                  <c:v>5357092.0067025898</c:v>
                </c:pt>
                <c:pt idx="4076">
                  <c:v>5357091.8892445704</c:v>
                </c:pt>
                <c:pt idx="4077">
                  <c:v>5357091.4438851299</c:v>
                </c:pt>
                <c:pt idx="4078">
                  <c:v>5357091.2325980999</c:v>
                </c:pt>
                <c:pt idx="4079">
                  <c:v>5357090.7290201196</c:v>
                </c:pt>
                <c:pt idx="4080">
                  <c:v>5357090.7058862001</c:v>
                </c:pt>
                <c:pt idx="4081">
                  <c:v>5357090.4898043899</c:v>
                </c:pt>
                <c:pt idx="4082">
                  <c:v>5357090.1627901196</c:v>
                </c:pt>
                <c:pt idx="4083">
                  <c:v>5357089.9195047999</c:v>
                </c:pt>
                <c:pt idx="4084">
                  <c:v>5357089.8309095101</c:v>
                </c:pt>
                <c:pt idx="4085">
                  <c:v>5357089.1662295396</c:v>
                </c:pt>
                <c:pt idx="4086">
                  <c:v>5357088.9291608399</c:v>
                </c:pt>
                <c:pt idx="4087">
                  <c:v>5357088.3729793699</c:v>
                </c:pt>
                <c:pt idx="4088">
                  <c:v>5357087.8916689698</c:v>
                </c:pt>
                <c:pt idx="4089">
                  <c:v>5357087.7498237304</c:v>
                </c:pt>
                <c:pt idx="4090">
                  <c:v>5357087.55329342</c:v>
                </c:pt>
                <c:pt idx="4091">
                  <c:v>5357087.3498665104</c:v>
                </c:pt>
                <c:pt idx="4092">
                  <c:v>5357087.1232276401</c:v>
                </c:pt>
                <c:pt idx="4093">
                  <c:v>5357085.8809837</c:v>
                </c:pt>
                <c:pt idx="4094">
                  <c:v>5357085.4088132996</c:v>
                </c:pt>
                <c:pt idx="4095">
                  <c:v>5357085.3098834502</c:v>
                </c:pt>
                <c:pt idx="4096">
                  <c:v>5357085.0149211204</c:v>
                </c:pt>
                <c:pt idx="4097">
                  <c:v>5357084.4625624698</c:v>
                </c:pt>
                <c:pt idx="4098">
                  <c:v>5357084.41505282</c:v>
                </c:pt>
                <c:pt idx="4099">
                  <c:v>5357084.4035280999</c:v>
                </c:pt>
                <c:pt idx="4100">
                  <c:v>5357084.2388709802</c:v>
                </c:pt>
                <c:pt idx="4101">
                  <c:v>5357084.1411493896</c:v>
                </c:pt>
                <c:pt idx="4102">
                  <c:v>5357083.5149687203</c:v>
                </c:pt>
                <c:pt idx="4103">
                  <c:v>5357083.3520136504</c:v>
                </c:pt>
                <c:pt idx="4104">
                  <c:v>5357083.2068128297</c:v>
                </c:pt>
                <c:pt idx="4105">
                  <c:v>5357083.1794842398</c:v>
                </c:pt>
                <c:pt idx="4106">
                  <c:v>5357082.8723617503</c:v>
                </c:pt>
                <c:pt idx="4107">
                  <c:v>5357082.8267606199</c:v>
                </c:pt>
                <c:pt idx="4108">
                  <c:v>5357082.77955967</c:v>
                </c:pt>
                <c:pt idx="4109">
                  <c:v>5357082.77587236</c:v>
                </c:pt>
                <c:pt idx="4110">
                  <c:v>5357082.6226515202</c:v>
                </c:pt>
                <c:pt idx="4111">
                  <c:v>5357082.4907694897</c:v>
                </c:pt>
                <c:pt idx="4112">
                  <c:v>5357082.0313606299</c:v>
                </c:pt>
                <c:pt idx="4113">
                  <c:v>5357081.7321107304</c:v>
                </c:pt>
                <c:pt idx="4114">
                  <c:v>5357081.68773486</c:v>
                </c:pt>
                <c:pt idx="4115">
                  <c:v>5357081.5192363402</c:v>
                </c:pt>
                <c:pt idx="4116">
                  <c:v>5357080.9150743997</c:v>
                </c:pt>
                <c:pt idx="4117">
                  <c:v>5357080.4663833296</c:v>
                </c:pt>
                <c:pt idx="4118">
                  <c:v>5357080.31061609</c:v>
                </c:pt>
                <c:pt idx="4119">
                  <c:v>5357079.8872924801</c:v>
                </c:pt>
                <c:pt idx="4120">
                  <c:v>5357079.6276638899</c:v>
                </c:pt>
                <c:pt idx="4121">
                  <c:v>5357079.3022202598</c:v>
                </c:pt>
                <c:pt idx="4122">
                  <c:v>5357078.9067767598</c:v>
                </c:pt>
                <c:pt idx="4123">
                  <c:v>5357078.52188549</c:v>
                </c:pt>
                <c:pt idx="4124">
                  <c:v>5357077.6675121197</c:v>
                </c:pt>
                <c:pt idx="4125">
                  <c:v>5357077.5572116403</c:v>
                </c:pt>
                <c:pt idx="4126">
                  <c:v>5357077.31611095</c:v>
                </c:pt>
                <c:pt idx="4127">
                  <c:v>5357076.8184214402</c:v>
                </c:pt>
                <c:pt idx="4128">
                  <c:v>5357076.5269295797</c:v>
                </c:pt>
                <c:pt idx="4129">
                  <c:v>5357076.3692874797</c:v>
                </c:pt>
                <c:pt idx="4130">
                  <c:v>5357076.3087535296</c:v>
                </c:pt>
                <c:pt idx="4131">
                  <c:v>5357075.3965298096</c:v>
                </c:pt>
                <c:pt idx="4132">
                  <c:v>5357075.3704681396</c:v>
                </c:pt>
                <c:pt idx="4133">
                  <c:v>5357075.2922225501</c:v>
                </c:pt>
                <c:pt idx="4134">
                  <c:v>5357075.2490245402</c:v>
                </c:pt>
                <c:pt idx="4135">
                  <c:v>5357075.04576963</c:v>
                </c:pt>
                <c:pt idx="4136">
                  <c:v>5357074.97263283</c:v>
                </c:pt>
                <c:pt idx="4137">
                  <c:v>5357074.83903109</c:v>
                </c:pt>
                <c:pt idx="4138">
                  <c:v>5357073.9826457202</c:v>
                </c:pt>
                <c:pt idx="4139">
                  <c:v>5357073.9238521503</c:v>
                </c:pt>
                <c:pt idx="4140">
                  <c:v>5357073.6874139598</c:v>
                </c:pt>
                <c:pt idx="4141">
                  <c:v>5357073.5279713096</c:v>
                </c:pt>
                <c:pt idx="4142">
                  <c:v>5357073.0216920897</c:v>
                </c:pt>
                <c:pt idx="4143">
                  <c:v>5357073.0068335496</c:v>
                </c:pt>
                <c:pt idx="4144">
                  <c:v>5357071.78518249</c:v>
                </c:pt>
                <c:pt idx="4145">
                  <c:v>5357071.4643639503</c:v>
                </c:pt>
                <c:pt idx="4146">
                  <c:v>5357070.7903741496</c:v>
                </c:pt>
                <c:pt idx="4147">
                  <c:v>5357070.6121595502</c:v>
                </c:pt>
                <c:pt idx="4148">
                  <c:v>5357070.4741737098</c:v>
                </c:pt>
                <c:pt idx="4149">
                  <c:v>5357070.4716524398</c:v>
                </c:pt>
                <c:pt idx="4150">
                  <c:v>5357070.2118246797</c:v>
                </c:pt>
                <c:pt idx="4151">
                  <c:v>5357070.1521534501</c:v>
                </c:pt>
                <c:pt idx="4152">
                  <c:v>5357069.8824357698</c:v>
                </c:pt>
                <c:pt idx="4153">
                  <c:v>5357069.5191432498</c:v>
                </c:pt>
                <c:pt idx="4154">
                  <c:v>5357069.3283514604</c:v>
                </c:pt>
                <c:pt idx="4155">
                  <c:v>5357067.0351046296</c:v>
                </c:pt>
                <c:pt idx="4156">
                  <c:v>5357066.6900813496</c:v>
                </c:pt>
                <c:pt idx="4157">
                  <c:v>5357066.1937972503</c:v>
                </c:pt>
                <c:pt idx="4158">
                  <c:v>5357066.1228734199</c:v>
                </c:pt>
                <c:pt idx="4159">
                  <c:v>5357065.87250847</c:v>
                </c:pt>
                <c:pt idx="4160">
                  <c:v>5357065.58260509</c:v>
                </c:pt>
                <c:pt idx="4161">
                  <c:v>5357065.4560827296</c:v>
                </c:pt>
                <c:pt idx="4162">
                  <c:v>5357065.1748232096</c:v>
                </c:pt>
                <c:pt idx="4163">
                  <c:v>5357065.1604853896</c:v>
                </c:pt>
                <c:pt idx="4164">
                  <c:v>5357065.1238923902</c:v>
                </c:pt>
                <c:pt idx="4165">
                  <c:v>5357064.5831173798</c:v>
                </c:pt>
                <c:pt idx="4166">
                  <c:v>5357064.5669452902</c:v>
                </c:pt>
                <c:pt idx="4167">
                  <c:v>5357063.9118803404</c:v>
                </c:pt>
                <c:pt idx="4168">
                  <c:v>5357063.9052194702</c:v>
                </c:pt>
                <c:pt idx="4169">
                  <c:v>5357063.7555815699</c:v>
                </c:pt>
                <c:pt idx="4170">
                  <c:v>5357063.6086470503</c:v>
                </c:pt>
                <c:pt idx="4171">
                  <c:v>5357063.26322491</c:v>
                </c:pt>
                <c:pt idx="4172">
                  <c:v>5357063.1724303104</c:v>
                </c:pt>
                <c:pt idx="4173">
                  <c:v>5357062.6578619601</c:v>
                </c:pt>
                <c:pt idx="4174">
                  <c:v>5357062.2479886804</c:v>
                </c:pt>
                <c:pt idx="4175">
                  <c:v>5357062.1339280996</c:v>
                </c:pt>
                <c:pt idx="4176">
                  <c:v>5357061.9272916997</c:v>
                </c:pt>
                <c:pt idx="4177">
                  <c:v>5357061.1619027397</c:v>
                </c:pt>
                <c:pt idx="4178">
                  <c:v>5357060.8787508104</c:v>
                </c:pt>
                <c:pt idx="4179">
                  <c:v>5357060.7408636697</c:v>
                </c:pt>
                <c:pt idx="4180">
                  <c:v>5357060.5913567999</c:v>
                </c:pt>
                <c:pt idx="4181">
                  <c:v>5357058.9957234804</c:v>
                </c:pt>
                <c:pt idx="4182">
                  <c:v>5357058.27086394</c:v>
                </c:pt>
                <c:pt idx="4183">
                  <c:v>5357058.1139577599</c:v>
                </c:pt>
                <c:pt idx="4184">
                  <c:v>5357057.7139063096</c:v>
                </c:pt>
                <c:pt idx="4185">
                  <c:v>5357057.5994397504</c:v>
                </c:pt>
                <c:pt idx="4186">
                  <c:v>5357057.4478479102</c:v>
                </c:pt>
                <c:pt idx="4187">
                  <c:v>5357057.04618436</c:v>
                </c:pt>
                <c:pt idx="4188">
                  <c:v>5357056.9286416499</c:v>
                </c:pt>
                <c:pt idx="4189">
                  <c:v>5357056.8166633202</c:v>
                </c:pt>
                <c:pt idx="4190">
                  <c:v>5357056.5960279601</c:v>
                </c:pt>
                <c:pt idx="4191">
                  <c:v>5357056.2248637397</c:v>
                </c:pt>
                <c:pt idx="4192">
                  <c:v>5357055.8516848702</c:v>
                </c:pt>
                <c:pt idx="4193">
                  <c:v>5357055.6180513501</c:v>
                </c:pt>
                <c:pt idx="4194">
                  <c:v>5357055.1685108598</c:v>
                </c:pt>
                <c:pt idx="4195">
                  <c:v>5357055.1015277999</c:v>
                </c:pt>
                <c:pt idx="4196">
                  <c:v>5357054.7985742204</c:v>
                </c:pt>
                <c:pt idx="4197">
                  <c:v>5357054.7907821201</c:v>
                </c:pt>
                <c:pt idx="4198">
                  <c:v>5357054.7123017302</c:v>
                </c:pt>
                <c:pt idx="4199">
                  <c:v>5357054.1682722298</c:v>
                </c:pt>
                <c:pt idx="4200">
                  <c:v>5357054.0136280702</c:v>
                </c:pt>
                <c:pt idx="4201">
                  <c:v>5357053.7113027098</c:v>
                </c:pt>
                <c:pt idx="4202">
                  <c:v>5357053.7014838597</c:v>
                </c:pt>
                <c:pt idx="4203">
                  <c:v>5357053.5853802599</c:v>
                </c:pt>
                <c:pt idx="4204">
                  <c:v>5357052.7537289402</c:v>
                </c:pt>
                <c:pt idx="4205">
                  <c:v>5357052.6163648097</c:v>
                </c:pt>
                <c:pt idx="4206">
                  <c:v>5357052.5917116096</c:v>
                </c:pt>
                <c:pt idx="4207">
                  <c:v>5357051.6812684098</c:v>
                </c:pt>
                <c:pt idx="4208">
                  <c:v>5357051.5611833204</c:v>
                </c:pt>
                <c:pt idx="4209">
                  <c:v>5357051.4592034696</c:v>
                </c:pt>
                <c:pt idx="4210">
                  <c:v>5357051.0019830205</c:v>
                </c:pt>
                <c:pt idx="4211">
                  <c:v>5357050.8403165098</c:v>
                </c:pt>
                <c:pt idx="4212">
                  <c:v>5357050.8297241703</c:v>
                </c:pt>
                <c:pt idx="4213">
                  <c:v>5357049.9642116698</c:v>
                </c:pt>
                <c:pt idx="4214">
                  <c:v>5357049.7128366102</c:v>
                </c:pt>
                <c:pt idx="4215">
                  <c:v>5357049.5653625298</c:v>
                </c:pt>
                <c:pt idx="4216">
                  <c:v>5357048.6862449897</c:v>
                </c:pt>
                <c:pt idx="4217">
                  <c:v>5357048.0617332803</c:v>
                </c:pt>
                <c:pt idx="4218">
                  <c:v>5357048.03455556</c:v>
                </c:pt>
                <c:pt idx="4219">
                  <c:v>5357047.8711815896</c:v>
                </c:pt>
                <c:pt idx="4220">
                  <c:v>5357047.82462864</c:v>
                </c:pt>
                <c:pt idx="4221">
                  <c:v>5357047.48015144</c:v>
                </c:pt>
                <c:pt idx="4222">
                  <c:v>5357047.4504822204</c:v>
                </c:pt>
                <c:pt idx="4223">
                  <c:v>5357047.4270341704</c:v>
                </c:pt>
                <c:pt idx="4224">
                  <c:v>5357046.8719570097</c:v>
                </c:pt>
                <c:pt idx="4225">
                  <c:v>5357046.63419112</c:v>
                </c:pt>
                <c:pt idx="4226">
                  <c:v>5357046.5181464897</c:v>
                </c:pt>
                <c:pt idx="4227">
                  <c:v>5357046.3976857197</c:v>
                </c:pt>
                <c:pt idx="4228">
                  <c:v>5357046.35291126</c:v>
                </c:pt>
                <c:pt idx="4229">
                  <c:v>5357046.1803726899</c:v>
                </c:pt>
                <c:pt idx="4230">
                  <c:v>5357045.9641639097</c:v>
                </c:pt>
                <c:pt idx="4231">
                  <c:v>5357045.3924757196</c:v>
                </c:pt>
                <c:pt idx="4232">
                  <c:v>5357045.36213193</c:v>
                </c:pt>
                <c:pt idx="4233">
                  <c:v>5357044.1564665502</c:v>
                </c:pt>
                <c:pt idx="4234">
                  <c:v>5357043.9261111896</c:v>
                </c:pt>
                <c:pt idx="4235">
                  <c:v>5357043.3956162799</c:v>
                </c:pt>
                <c:pt idx="4236">
                  <c:v>5357043.2300636703</c:v>
                </c:pt>
                <c:pt idx="4237">
                  <c:v>5357041.5173293101</c:v>
                </c:pt>
                <c:pt idx="4238">
                  <c:v>5357041.4823604301</c:v>
                </c:pt>
                <c:pt idx="4239">
                  <c:v>5357040.0964215603</c:v>
                </c:pt>
                <c:pt idx="4240">
                  <c:v>5357039.8219088595</c:v>
                </c:pt>
                <c:pt idx="4241">
                  <c:v>5357039.7337555001</c:v>
                </c:pt>
                <c:pt idx="4242">
                  <c:v>5357039.7179081701</c:v>
                </c:pt>
                <c:pt idx="4243">
                  <c:v>5357039.5632397803</c:v>
                </c:pt>
                <c:pt idx="4244">
                  <c:v>5357039.5060505001</c:v>
                </c:pt>
                <c:pt idx="4245">
                  <c:v>5357039.1086215498</c:v>
                </c:pt>
                <c:pt idx="4246">
                  <c:v>5357038.8368939897</c:v>
                </c:pt>
                <c:pt idx="4247">
                  <c:v>5357038.7639783397</c:v>
                </c:pt>
                <c:pt idx="4248">
                  <c:v>5357038.6643617405</c:v>
                </c:pt>
                <c:pt idx="4249">
                  <c:v>5357038.0088951597</c:v>
                </c:pt>
                <c:pt idx="4250">
                  <c:v>5357037.6647763401</c:v>
                </c:pt>
                <c:pt idx="4251">
                  <c:v>5357037.6298933402</c:v>
                </c:pt>
                <c:pt idx="4252">
                  <c:v>5357037.6026155204</c:v>
                </c:pt>
                <c:pt idx="4253">
                  <c:v>5357037.0014798604</c:v>
                </c:pt>
                <c:pt idx="4254">
                  <c:v>5357036.9901766405</c:v>
                </c:pt>
                <c:pt idx="4255">
                  <c:v>5357036.9599099997</c:v>
                </c:pt>
                <c:pt idx="4256">
                  <c:v>5357036.9409647398</c:v>
                </c:pt>
                <c:pt idx="4257">
                  <c:v>5357036.5436911099</c:v>
                </c:pt>
                <c:pt idx="4258">
                  <c:v>5357034.9806962404</c:v>
                </c:pt>
                <c:pt idx="4259">
                  <c:v>5357034.6929437099</c:v>
                </c:pt>
                <c:pt idx="4260">
                  <c:v>5357034.2321662903</c:v>
                </c:pt>
                <c:pt idx="4261">
                  <c:v>5357034.2012732299</c:v>
                </c:pt>
                <c:pt idx="4262">
                  <c:v>5357034.1000544699</c:v>
                </c:pt>
                <c:pt idx="4263">
                  <c:v>5357034.0829585101</c:v>
                </c:pt>
                <c:pt idx="4264">
                  <c:v>5357033.04419968</c:v>
                </c:pt>
                <c:pt idx="4265">
                  <c:v>5357032.5638554702</c:v>
                </c:pt>
                <c:pt idx="4266">
                  <c:v>5357032.5169993602</c:v>
                </c:pt>
                <c:pt idx="4267">
                  <c:v>5357032.4854969699</c:v>
                </c:pt>
                <c:pt idx="4268">
                  <c:v>5357032.3327078102</c:v>
                </c:pt>
                <c:pt idx="4269">
                  <c:v>5357032.3232832104</c:v>
                </c:pt>
                <c:pt idx="4270">
                  <c:v>5357032.31423782</c:v>
                </c:pt>
                <c:pt idx="4271">
                  <c:v>5357032.1896251002</c:v>
                </c:pt>
                <c:pt idx="4272">
                  <c:v>5357030.6724928804</c:v>
                </c:pt>
                <c:pt idx="4273">
                  <c:v>5357030.2797290301</c:v>
                </c:pt>
                <c:pt idx="4274">
                  <c:v>5357030.2167944498</c:v>
                </c:pt>
                <c:pt idx="4275">
                  <c:v>5357029.8740693498</c:v>
                </c:pt>
                <c:pt idx="4276">
                  <c:v>5357029.8368605301</c:v>
                </c:pt>
                <c:pt idx="4277">
                  <c:v>5357029.8303380599</c:v>
                </c:pt>
                <c:pt idx="4278">
                  <c:v>5357029.8146896698</c:v>
                </c:pt>
                <c:pt idx="4279">
                  <c:v>5357029.78150931</c:v>
                </c:pt>
                <c:pt idx="4280">
                  <c:v>5357029.6421433603</c:v>
                </c:pt>
                <c:pt idx="4281">
                  <c:v>5357029.4040040802</c:v>
                </c:pt>
                <c:pt idx="4282">
                  <c:v>5357029.2700828798</c:v>
                </c:pt>
                <c:pt idx="4283">
                  <c:v>5357029.12015465</c:v>
                </c:pt>
                <c:pt idx="4284">
                  <c:v>5357029.0565972598</c:v>
                </c:pt>
                <c:pt idx="4285">
                  <c:v>5357028.9945681896</c:v>
                </c:pt>
                <c:pt idx="4286">
                  <c:v>5357028.3608860802</c:v>
                </c:pt>
                <c:pt idx="4287">
                  <c:v>5357028.3550600698</c:v>
                </c:pt>
                <c:pt idx="4288">
                  <c:v>5357027.9873951897</c:v>
                </c:pt>
                <c:pt idx="4289">
                  <c:v>5357027.4103258904</c:v>
                </c:pt>
                <c:pt idx="4290">
                  <c:v>5357027.3156933701</c:v>
                </c:pt>
                <c:pt idx="4291">
                  <c:v>5357027.2617241303</c:v>
                </c:pt>
                <c:pt idx="4292">
                  <c:v>5357027.2085158303</c:v>
                </c:pt>
                <c:pt idx="4293">
                  <c:v>5357026.8294291198</c:v>
                </c:pt>
                <c:pt idx="4294">
                  <c:v>5357026.3993203696</c:v>
                </c:pt>
                <c:pt idx="4295">
                  <c:v>5357026.3960273797</c:v>
                </c:pt>
                <c:pt idx="4296">
                  <c:v>5357025.6517244196</c:v>
                </c:pt>
                <c:pt idx="4297">
                  <c:v>5357025.4267412499</c:v>
                </c:pt>
                <c:pt idx="4298">
                  <c:v>5357024.62764828</c:v>
                </c:pt>
                <c:pt idx="4299">
                  <c:v>5357024.4608909003</c:v>
                </c:pt>
                <c:pt idx="4300">
                  <c:v>5357024.3401875496</c:v>
                </c:pt>
                <c:pt idx="4301">
                  <c:v>5357023.4130314002</c:v>
                </c:pt>
                <c:pt idx="4302">
                  <c:v>5357023.2302113697</c:v>
                </c:pt>
                <c:pt idx="4303">
                  <c:v>5357022.8155928003</c:v>
                </c:pt>
                <c:pt idx="4304">
                  <c:v>5357022.7752899304</c:v>
                </c:pt>
                <c:pt idx="4305">
                  <c:v>5357022.2764586601</c:v>
                </c:pt>
                <c:pt idx="4306">
                  <c:v>5357022.1813356597</c:v>
                </c:pt>
                <c:pt idx="4307">
                  <c:v>5357021.7042166302</c:v>
                </c:pt>
                <c:pt idx="4308">
                  <c:v>5357021.3081355002</c:v>
                </c:pt>
                <c:pt idx="4309">
                  <c:v>5357021.1826804196</c:v>
                </c:pt>
                <c:pt idx="4310">
                  <c:v>5357021.0804414498</c:v>
                </c:pt>
                <c:pt idx="4311">
                  <c:v>5357020.9413857097</c:v>
                </c:pt>
                <c:pt idx="4312">
                  <c:v>5357020.8526610797</c:v>
                </c:pt>
                <c:pt idx="4313">
                  <c:v>5357020.5758101</c:v>
                </c:pt>
                <c:pt idx="4314">
                  <c:v>5357020.4815347204</c:v>
                </c:pt>
                <c:pt idx="4315">
                  <c:v>5357020.3768405896</c:v>
                </c:pt>
                <c:pt idx="4316">
                  <c:v>5357020.2356653502</c:v>
                </c:pt>
                <c:pt idx="4317">
                  <c:v>5357019.6891718404</c:v>
                </c:pt>
                <c:pt idx="4318">
                  <c:v>5357019.6154299099</c:v>
                </c:pt>
                <c:pt idx="4319">
                  <c:v>5357019.5397575703</c:v>
                </c:pt>
                <c:pt idx="4320">
                  <c:v>5357019.1688268902</c:v>
                </c:pt>
                <c:pt idx="4321">
                  <c:v>5357019.1683541602</c:v>
                </c:pt>
                <c:pt idx="4322">
                  <c:v>5357018.8969957801</c:v>
                </c:pt>
                <c:pt idx="4323">
                  <c:v>5357018.8718053102</c:v>
                </c:pt>
                <c:pt idx="4324">
                  <c:v>5357018.8459144495</c:v>
                </c:pt>
                <c:pt idx="4325">
                  <c:v>5357018.8386024702</c:v>
                </c:pt>
                <c:pt idx="4326">
                  <c:v>5357018.5063175</c:v>
                </c:pt>
                <c:pt idx="4327">
                  <c:v>5357018.46739427</c:v>
                </c:pt>
                <c:pt idx="4328">
                  <c:v>5357018.2636169</c:v>
                </c:pt>
                <c:pt idx="4329">
                  <c:v>5357017.9879715499</c:v>
                </c:pt>
                <c:pt idx="4330">
                  <c:v>5357017.9569945903</c:v>
                </c:pt>
                <c:pt idx="4331">
                  <c:v>5357017.8589232098</c:v>
                </c:pt>
                <c:pt idx="4332">
                  <c:v>5357017.5949584898</c:v>
                </c:pt>
                <c:pt idx="4333">
                  <c:v>5357017.2225369597</c:v>
                </c:pt>
                <c:pt idx="4334">
                  <c:v>5357017.1754918396</c:v>
                </c:pt>
                <c:pt idx="4335">
                  <c:v>5357017.1073242202</c:v>
                </c:pt>
                <c:pt idx="4336">
                  <c:v>5357016.3350385698</c:v>
                </c:pt>
                <c:pt idx="4337">
                  <c:v>5357016.2226423305</c:v>
                </c:pt>
                <c:pt idx="4338">
                  <c:v>5357015.9769650297</c:v>
                </c:pt>
                <c:pt idx="4339">
                  <c:v>5357015.3951068399</c:v>
                </c:pt>
                <c:pt idx="4340">
                  <c:v>5357015.2766049197</c:v>
                </c:pt>
                <c:pt idx="4341">
                  <c:v>5357014.9931546701</c:v>
                </c:pt>
                <c:pt idx="4342">
                  <c:v>5357014.44923764</c:v>
                </c:pt>
                <c:pt idx="4343">
                  <c:v>5357013.6761967</c:v>
                </c:pt>
                <c:pt idx="4344">
                  <c:v>5357013.06474688</c:v>
                </c:pt>
                <c:pt idx="4345">
                  <c:v>5357012.8797498001</c:v>
                </c:pt>
                <c:pt idx="4346">
                  <c:v>5357012.7727447599</c:v>
                </c:pt>
                <c:pt idx="4347">
                  <c:v>5357012.7670801403</c:v>
                </c:pt>
                <c:pt idx="4348">
                  <c:v>5357012.5840215804</c:v>
                </c:pt>
                <c:pt idx="4349">
                  <c:v>5357012.4854505798</c:v>
                </c:pt>
                <c:pt idx="4350">
                  <c:v>5357012.1115565002</c:v>
                </c:pt>
                <c:pt idx="4351">
                  <c:v>5357012.0381691698</c:v>
                </c:pt>
                <c:pt idx="4352">
                  <c:v>5357011.99555072</c:v>
                </c:pt>
                <c:pt idx="4353">
                  <c:v>5357011.7046641102</c:v>
                </c:pt>
                <c:pt idx="4354">
                  <c:v>5357011.6072335402</c:v>
                </c:pt>
                <c:pt idx="4355">
                  <c:v>5357011.4486286798</c:v>
                </c:pt>
                <c:pt idx="4356">
                  <c:v>5357011.35227858</c:v>
                </c:pt>
                <c:pt idx="4357">
                  <c:v>5357011.1709281299</c:v>
                </c:pt>
                <c:pt idx="4358">
                  <c:v>5357011.1346904198</c:v>
                </c:pt>
                <c:pt idx="4359">
                  <c:v>5357010.5085944198</c:v>
                </c:pt>
                <c:pt idx="4360">
                  <c:v>5357010.2565699304</c:v>
                </c:pt>
                <c:pt idx="4361">
                  <c:v>5357010.17358955</c:v>
                </c:pt>
                <c:pt idx="4362">
                  <c:v>5357009.2987759504</c:v>
                </c:pt>
                <c:pt idx="4363">
                  <c:v>5357008.7440677797</c:v>
                </c:pt>
                <c:pt idx="4364">
                  <c:v>5357008.2894191099</c:v>
                </c:pt>
                <c:pt idx="4365">
                  <c:v>5357008.2414338803</c:v>
                </c:pt>
                <c:pt idx="4366">
                  <c:v>5357008.0942454096</c:v>
                </c:pt>
                <c:pt idx="4367">
                  <c:v>5357007.9573187698</c:v>
                </c:pt>
                <c:pt idx="4368">
                  <c:v>5357007.6931151999</c:v>
                </c:pt>
                <c:pt idx="4369">
                  <c:v>5357007.1190980999</c:v>
                </c:pt>
                <c:pt idx="4370">
                  <c:v>5357006.9209774397</c:v>
                </c:pt>
                <c:pt idx="4371">
                  <c:v>5357006.9204351297</c:v>
                </c:pt>
                <c:pt idx="4372">
                  <c:v>5357006.1589529496</c:v>
                </c:pt>
                <c:pt idx="4373">
                  <c:v>5357006.0221562097</c:v>
                </c:pt>
                <c:pt idx="4374">
                  <c:v>5357005.6134301098</c:v>
                </c:pt>
                <c:pt idx="4375">
                  <c:v>5357005.3479308598</c:v>
                </c:pt>
                <c:pt idx="4376">
                  <c:v>5357005.2752090003</c:v>
                </c:pt>
                <c:pt idx="4377">
                  <c:v>5357004.3563587097</c:v>
                </c:pt>
                <c:pt idx="4378">
                  <c:v>5357004.2976021599</c:v>
                </c:pt>
                <c:pt idx="4379">
                  <c:v>5357004.2544876803</c:v>
                </c:pt>
                <c:pt idx="4380">
                  <c:v>5357004.0606446899</c:v>
                </c:pt>
                <c:pt idx="4381">
                  <c:v>5357003.4870816302</c:v>
                </c:pt>
                <c:pt idx="4382">
                  <c:v>5357003.30687699</c:v>
                </c:pt>
                <c:pt idx="4383">
                  <c:v>5357003.1802754598</c:v>
                </c:pt>
                <c:pt idx="4384">
                  <c:v>5357003.0091532897</c:v>
                </c:pt>
                <c:pt idx="4385">
                  <c:v>5357002.6056474997</c:v>
                </c:pt>
                <c:pt idx="4386">
                  <c:v>5357002.49366384</c:v>
                </c:pt>
                <c:pt idx="4387">
                  <c:v>5357002.1675306596</c:v>
                </c:pt>
                <c:pt idx="4388">
                  <c:v>5357001.7112293299</c:v>
                </c:pt>
                <c:pt idx="4389">
                  <c:v>5357001.3459585505</c:v>
                </c:pt>
                <c:pt idx="4390">
                  <c:v>5357001.1753606005</c:v>
                </c:pt>
                <c:pt idx="4391">
                  <c:v>5357000.9582843203</c:v>
                </c:pt>
                <c:pt idx="4392">
                  <c:v>5357000.6734665204</c:v>
                </c:pt>
                <c:pt idx="4393">
                  <c:v>5357000.6478879796</c:v>
                </c:pt>
                <c:pt idx="4394">
                  <c:v>5357000.5274167396</c:v>
                </c:pt>
                <c:pt idx="4395">
                  <c:v>5357000.16495468</c:v>
                </c:pt>
                <c:pt idx="4396">
                  <c:v>5356999.8667552499</c:v>
                </c:pt>
                <c:pt idx="4397">
                  <c:v>5356999.8160149902</c:v>
                </c:pt>
                <c:pt idx="4398">
                  <c:v>5356999.7477889303</c:v>
                </c:pt>
                <c:pt idx="4399">
                  <c:v>5356999.45901071</c:v>
                </c:pt>
                <c:pt idx="4400">
                  <c:v>5356999.1482603503</c:v>
                </c:pt>
                <c:pt idx="4401">
                  <c:v>5356998.7935407599</c:v>
                </c:pt>
                <c:pt idx="4402">
                  <c:v>5356998.3017689604</c:v>
                </c:pt>
                <c:pt idx="4403">
                  <c:v>5356998.2209357396</c:v>
                </c:pt>
                <c:pt idx="4404">
                  <c:v>5356997.90437112</c:v>
                </c:pt>
                <c:pt idx="4405">
                  <c:v>5356997.2569448901</c:v>
                </c:pt>
                <c:pt idx="4406">
                  <c:v>5356997.1682195496</c:v>
                </c:pt>
                <c:pt idx="4407">
                  <c:v>5356997.0803151596</c:v>
                </c:pt>
                <c:pt idx="4408">
                  <c:v>5356996.3930770503</c:v>
                </c:pt>
                <c:pt idx="4409">
                  <c:v>5356995.9341506101</c:v>
                </c:pt>
                <c:pt idx="4410">
                  <c:v>5356995.6338267503</c:v>
                </c:pt>
                <c:pt idx="4411">
                  <c:v>5356995.0126024</c:v>
                </c:pt>
                <c:pt idx="4412">
                  <c:v>5356994.8616449302</c:v>
                </c:pt>
                <c:pt idx="4413">
                  <c:v>5356994.7491100896</c:v>
                </c:pt>
                <c:pt idx="4414">
                  <c:v>5356993.79574065</c:v>
                </c:pt>
                <c:pt idx="4415">
                  <c:v>5356993.7680933299</c:v>
                </c:pt>
                <c:pt idx="4416">
                  <c:v>5356993.72960178</c:v>
                </c:pt>
                <c:pt idx="4417">
                  <c:v>5356993.4076767098</c:v>
                </c:pt>
                <c:pt idx="4418">
                  <c:v>5356993.2339661997</c:v>
                </c:pt>
                <c:pt idx="4419">
                  <c:v>5356993.0328342598</c:v>
                </c:pt>
                <c:pt idx="4420">
                  <c:v>5356992.1543694902</c:v>
                </c:pt>
                <c:pt idx="4421">
                  <c:v>5356992.1287117703</c:v>
                </c:pt>
                <c:pt idx="4422">
                  <c:v>5356991.9446897097</c:v>
                </c:pt>
                <c:pt idx="4423">
                  <c:v>5356991.9120266</c:v>
                </c:pt>
                <c:pt idx="4424">
                  <c:v>5356991.2340810401</c:v>
                </c:pt>
                <c:pt idx="4425">
                  <c:v>5356990.6903211102</c:v>
                </c:pt>
                <c:pt idx="4426">
                  <c:v>5356990.6892198902</c:v>
                </c:pt>
                <c:pt idx="4427">
                  <c:v>5356990.4832541402</c:v>
                </c:pt>
                <c:pt idx="4428">
                  <c:v>5356989.4747359501</c:v>
                </c:pt>
                <c:pt idx="4429">
                  <c:v>5356989.2666988997</c:v>
                </c:pt>
                <c:pt idx="4430">
                  <c:v>5356989.0665079197</c:v>
                </c:pt>
                <c:pt idx="4431">
                  <c:v>5356988.6667184196</c:v>
                </c:pt>
                <c:pt idx="4432">
                  <c:v>5356988.3866737802</c:v>
                </c:pt>
                <c:pt idx="4433">
                  <c:v>5356987.9693218097</c:v>
                </c:pt>
                <c:pt idx="4434">
                  <c:v>5356987.72586607</c:v>
                </c:pt>
                <c:pt idx="4435">
                  <c:v>5356987.6147719901</c:v>
                </c:pt>
                <c:pt idx="4436">
                  <c:v>5356987.5076179402</c:v>
                </c:pt>
                <c:pt idx="4437">
                  <c:v>5356987.2445066804</c:v>
                </c:pt>
                <c:pt idx="4438">
                  <c:v>5356987.1564797703</c:v>
                </c:pt>
                <c:pt idx="4439">
                  <c:v>5356986.7116866698</c:v>
                </c:pt>
                <c:pt idx="4440">
                  <c:v>5356986.4213476498</c:v>
                </c:pt>
                <c:pt idx="4441">
                  <c:v>5356986.1292369999</c:v>
                </c:pt>
                <c:pt idx="4442">
                  <c:v>5356985.7044445304</c:v>
                </c:pt>
                <c:pt idx="4443">
                  <c:v>5356984.9730543997</c:v>
                </c:pt>
                <c:pt idx="4444">
                  <c:v>5356984.8966420898</c:v>
                </c:pt>
                <c:pt idx="4445">
                  <c:v>5356984.7081305897</c:v>
                </c:pt>
                <c:pt idx="4446">
                  <c:v>5356984.6686532795</c:v>
                </c:pt>
                <c:pt idx="4447">
                  <c:v>5356984.1060009701</c:v>
                </c:pt>
                <c:pt idx="4448">
                  <c:v>5356984.0107603297</c:v>
                </c:pt>
                <c:pt idx="4449">
                  <c:v>5356983.63460356</c:v>
                </c:pt>
                <c:pt idx="4450">
                  <c:v>5356983.6098550903</c:v>
                </c:pt>
                <c:pt idx="4451">
                  <c:v>5356983.5601215698</c:v>
                </c:pt>
                <c:pt idx="4452">
                  <c:v>5356983.3298087297</c:v>
                </c:pt>
                <c:pt idx="4453">
                  <c:v>5356983.1210361598</c:v>
                </c:pt>
                <c:pt idx="4454">
                  <c:v>5356982.94602348</c:v>
                </c:pt>
                <c:pt idx="4455">
                  <c:v>5356982.8583789403</c:v>
                </c:pt>
                <c:pt idx="4456">
                  <c:v>5356982.5792735601</c:v>
                </c:pt>
                <c:pt idx="4457">
                  <c:v>5356981.9168329602</c:v>
                </c:pt>
                <c:pt idx="4458">
                  <c:v>5356981.5676231803</c:v>
                </c:pt>
                <c:pt idx="4459">
                  <c:v>5356981.4245499996</c:v>
                </c:pt>
                <c:pt idx="4460">
                  <c:v>5356980.7001334401</c:v>
                </c:pt>
                <c:pt idx="4461">
                  <c:v>5356980.6937354403</c:v>
                </c:pt>
                <c:pt idx="4462">
                  <c:v>5356980.68431665</c:v>
                </c:pt>
                <c:pt idx="4463">
                  <c:v>5356980.30593214</c:v>
                </c:pt>
                <c:pt idx="4464">
                  <c:v>5356980.1654824</c:v>
                </c:pt>
                <c:pt idx="4465">
                  <c:v>5356980.0547138304</c:v>
                </c:pt>
                <c:pt idx="4466">
                  <c:v>5356979.9446153101</c:v>
                </c:pt>
                <c:pt idx="4467">
                  <c:v>5356979.6112789903</c:v>
                </c:pt>
                <c:pt idx="4468">
                  <c:v>5356979.5179465096</c:v>
                </c:pt>
                <c:pt idx="4469">
                  <c:v>5356979.4179368801</c:v>
                </c:pt>
                <c:pt idx="4470">
                  <c:v>5356979.00426149</c:v>
                </c:pt>
                <c:pt idx="4471">
                  <c:v>5356978.9615020296</c:v>
                </c:pt>
                <c:pt idx="4472">
                  <c:v>5356978.7425774299</c:v>
                </c:pt>
                <c:pt idx="4473">
                  <c:v>5356978.5167974196</c:v>
                </c:pt>
                <c:pt idx="4474">
                  <c:v>5356978.2140360205</c:v>
                </c:pt>
                <c:pt idx="4475">
                  <c:v>5356977.8888919996</c:v>
                </c:pt>
                <c:pt idx="4476">
                  <c:v>5356977.8884604601</c:v>
                </c:pt>
                <c:pt idx="4477">
                  <c:v>5356977.7201633397</c:v>
                </c:pt>
                <c:pt idx="4478">
                  <c:v>5356977.3135783197</c:v>
                </c:pt>
                <c:pt idx="4479">
                  <c:v>5356976.9000188699</c:v>
                </c:pt>
                <c:pt idx="4480">
                  <c:v>5356976.8488372704</c:v>
                </c:pt>
                <c:pt idx="4481">
                  <c:v>5356976.6728633698</c:v>
                </c:pt>
                <c:pt idx="4482">
                  <c:v>5356976.5328911701</c:v>
                </c:pt>
                <c:pt idx="4483">
                  <c:v>5356976.3912339099</c:v>
                </c:pt>
                <c:pt idx="4484">
                  <c:v>5356976.3713807501</c:v>
                </c:pt>
                <c:pt idx="4485">
                  <c:v>5356976.3218817599</c:v>
                </c:pt>
                <c:pt idx="4486">
                  <c:v>5356976.1711025704</c:v>
                </c:pt>
                <c:pt idx="4487">
                  <c:v>5356975.9327323297</c:v>
                </c:pt>
                <c:pt idx="4488">
                  <c:v>5356975.8218264496</c:v>
                </c:pt>
                <c:pt idx="4489">
                  <c:v>5356975.4806653904</c:v>
                </c:pt>
                <c:pt idx="4490">
                  <c:v>5356975.2419840004</c:v>
                </c:pt>
                <c:pt idx="4491">
                  <c:v>5356975.0183187099</c:v>
                </c:pt>
                <c:pt idx="4492">
                  <c:v>5356974.8429428404</c:v>
                </c:pt>
                <c:pt idx="4493">
                  <c:v>5356974.8391910596</c:v>
                </c:pt>
                <c:pt idx="4494">
                  <c:v>5356974.7972226003</c:v>
                </c:pt>
                <c:pt idx="4495">
                  <c:v>5356974.6998101799</c:v>
                </c:pt>
                <c:pt idx="4496">
                  <c:v>5356974.4145390103</c:v>
                </c:pt>
                <c:pt idx="4497">
                  <c:v>5356974.0716649201</c:v>
                </c:pt>
                <c:pt idx="4498">
                  <c:v>5356973.8108489504</c:v>
                </c:pt>
                <c:pt idx="4499">
                  <c:v>5356973.7592658196</c:v>
                </c:pt>
                <c:pt idx="4500">
                  <c:v>5356973.7316047801</c:v>
                </c:pt>
                <c:pt idx="4501">
                  <c:v>5356973.2561266702</c:v>
                </c:pt>
                <c:pt idx="4502">
                  <c:v>5356973.0609138701</c:v>
                </c:pt>
                <c:pt idx="4503">
                  <c:v>5356972.8712807903</c:v>
                </c:pt>
                <c:pt idx="4504">
                  <c:v>5356972.1846376099</c:v>
                </c:pt>
                <c:pt idx="4505">
                  <c:v>5356971.6701251902</c:v>
                </c:pt>
                <c:pt idx="4506">
                  <c:v>5356971.6640603198</c:v>
                </c:pt>
                <c:pt idx="4507">
                  <c:v>5356971.1477133296</c:v>
                </c:pt>
                <c:pt idx="4508">
                  <c:v>5356971.0879621301</c:v>
                </c:pt>
                <c:pt idx="4509">
                  <c:v>5356970.6402643798</c:v>
                </c:pt>
                <c:pt idx="4510">
                  <c:v>5356970.0204782598</c:v>
                </c:pt>
                <c:pt idx="4511">
                  <c:v>5356968.8255221304</c:v>
                </c:pt>
                <c:pt idx="4512">
                  <c:v>5356967.9955561403</c:v>
                </c:pt>
                <c:pt idx="4513">
                  <c:v>5356967.94290209</c:v>
                </c:pt>
                <c:pt idx="4514">
                  <c:v>5356967.5322070504</c:v>
                </c:pt>
                <c:pt idx="4515">
                  <c:v>5356967.2546497704</c:v>
                </c:pt>
                <c:pt idx="4516">
                  <c:v>5356966.91276397</c:v>
                </c:pt>
                <c:pt idx="4517">
                  <c:v>5356966.0091200797</c:v>
                </c:pt>
                <c:pt idx="4518">
                  <c:v>5356965.9246397596</c:v>
                </c:pt>
                <c:pt idx="4519">
                  <c:v>5356965.8776088096</c:v>
                </c:pt>
                <c:pt idx="4520">
                  <c:v>5356965.7535109399</c:v>
                </c:pt>
                <c:pt idx="4521">
                  <c:v>5356965.5005348604</c:v>
                </c:pt>
                <c:pt idx="4522">
                  <c:v>5356965.2697999096</c:v>
                </c:pt>
                <c:pt idx="4523">
                  <c:v>5356965.0308450796</c:v>
                </c:pt>
                <c:pt idx="4524">
                  <c:v>5356963.6493701804</c:v>
                </c:pt>
                <c:pt idx="4525">
                  <c:v>5356963.0048028398</c:v>
                </c:pt>
                <c:pt idx="4526">
                  <c:v>5356962.3145970097</c:v>
                </c:pt>
                <c:pt idx="4527">
                  <c:v>5356962.2702785796</c:v>
                </c:pt>
                <c:pt idx="4528">
                  <c:v>5356962.1852643099</c:v>
                </c:pt>
                <c:pt idx="4529">
                  <c:v>5356961.5675472403</c:v>
                </c:pt>
                <c:pt idx="4530">
                  <c:v>5356961.4632623401</c:v>
                </c:pt>
                <c:pt idx="4531">
                  <c:v>5356961.1816978799</c:v>
                </c:pt>
                <c:pt idx="4532">
                  <c:v>5356961.0477723097</c:v>
                </c:pt>
                <c:pt idx="4533">
                  <c:v>5356960.7825126601</c:v>
                </c:pt>
                <c:pt idx="4534">
                  <c:v>5356960.7687030202</c:v>
                </c:pt>
                <c:pt idx="4535">
                  <c:v>5356960.4715868104</c:v>
                </c:pt>
                <c:pt idx="4536">
                  <c:v>5356960.4193199603</c:v>
                </c:pt>
                <c:pt idx="4537">
                  <c:v>5356960.41888538</c:v>
                </c:pt>
                <c:pt idx="4538">
                  <c:v>5356960.31615391</c:v>
                </c:pt>
                <c:pt idx="4539">
                  <c:v>5356960.2873105695</c:v>
                </c:pt>
                <c:pt idx="4540">
                  <c:v>5356960.2665852401</c:v>
                </c:pt>
                <c:pt idx="4541">
                  <c:v>5356960.1559117502</c:v>
                </c:pt>
                <c:pt idx="4542">
                  <c:v>5356959.86119451</c:v>
                </c:pt>
                <c:pt idx="4543">
                  <c:v>5356959.0826471001</c:v>
                </c:pt>
                <c:pt idx="4544">
                  <c:v>5356958.6899393797</c:v>
                </c:pt>
                <c:pt idx="4545">
                  <c:v>5356958.5159605201</c:v>
                </c:pt>
                <c:pt idx="4546">
                  <c:v>5356958.2482399903</c:v>
                </c:pt>
                <c:pt idx="4547">
                  <c:v>5356958.2445317097</c:v>
                </c:pt>
                <c:pt idx="4548">
                  <c:v>5356957.8399658296</c:v>
                </c:pt>
                <c:pt idx="4549">
                  <c:v>5356957.7183036404</c:v>
                </c:pt>
                <c:pt idx="4550">
                  <c:v>5356957.5310912002</c:v>
                </c:pt>
                <c:pt idx="4551">
                  <c:v>5356957.0719656097</c:v>
                </c:pt>
                <c:pt idx="4552">
                  <c:v>5356956.8651081398</c:v>
                </c:pt>
                <c:pt idx="4553">
                  <c:v>5356956.0776126096</c:v>
                </c:pt>
                <c:pt idx="4554">
                  <c:v>5356956.0046106698</c:v>
                </c:pt>
                <c:pt idx="4555">
                  <c:v>5356955.9981776597</c:v>
                </c:pt>
                <c:pt idx="4556">
                  <c:v>5356955.9916342003</c:v>
                </c:pt>
                <c:pt idx="4557">
                  <c:v>5356955.9268227397</c:v>
                </c:pt>
                <c:pt idx="4558">
                  <c:v>5356955.6633656202</c:v>
                </c:pt>
                <c:pt idx="4559">
                  <c:v>5356955.5864160201</c:v>
                </c:pt>
                <c:pt idx="4560">
                  <c:v>5356955.2586770197</c:v>
                </c:pt>
                <c:pt idx="4561">
                  <c:v>5356954.7009938098</c:v>
                </c:pt>
                <c:pt idx="4562">
                  <c:v>5356953.9020755598</c:v>
                </c:pt>
                <c:pt idx="4563">
                  <c:v>5356953.6562178098</c:v>
                </c:pt>
                <c:pt idx="4564">
                  <c:v>5356953.6441939501</c:v>
                </c:pt>
                <c:pt idx="4565">
                  <c:v>5356953.5597292399</c:v>
                </c:pt>
                <c:pt idx="4566">
                  <c:v>5356953.2608480901</c:v>
                </c:pt>
                <c:pt idx="4567">
                  <c:v>5356952.9164199997</c:v>
                </c:pt>
                <c:pt idx="4568">
                  <c:v>5356952.4449453996</c:v>
                </c:pt>
                <c:pt idx="4569">
                  <c:v>5356952.2817618698</c:v>
                </c:pt>
                <c:pt idx="4570">
                  <c:v>5356952.1879603602</c:v>
                </c:pt>
                <c:pt idx="4571">
                  <c:v>5356952.1801512903</c:v>
                </c:pt>
                <c:pt idx="4572">
                  <c:v>5356951.8323029801</c:v>
                </c:pt>
                <c:pt idx="4573">
                  <c:v>5356951.5013072304</c:v>
                </c:pt>
                <c:pt idx="4574">
                  <c:v>5356951.49555624</c:v>
                </c:pt>
                <c:pt idx="4575">
                  <c:v>5356951.4111886397</c:v>
                </c:pt>
                <c:pt idx="4576">
                  <c:v>5356951.3655057503</c:v>
                </c:pt>
                <c:pt idx="4577">
                  <c:v>5356951.1056268001</c:v>
                </c:pt>
                <c:pt idx="4578">
                  <c:v>5356950.2897095196</c:v>
                </c:pt>
                <c:pt idx="4579">
                  <c:v>5356950.1887210701</c:v>
                </c:pt>
                <c:pt idx="4580">
                  <c:v>5356949.6616307404</c:v>
                </c:pt>
                <c:pt idx="4581">
                  <c:v>5356949.54055948</c:v>
                </c:pt>
                <c:pt idx="4582">
                  <c:v>5356949.4028281998</c:v>
                </c:pt>
                <c:pt idx="4583">
                  <c:v>5356949.2598771602</c:v>
                </c:pt>
                <c:pt idx="4584">
                  <c:v>5356948.8867746396</c:v>
                </c:pt>
                <c:pt idx="4585">
                  <c:v>5356948.8804469202</c:v>
                </c:pt>
                <c:pt idx="4586">
                  <c:v>5356948.67582893</c:v>
                </c:pt>
                <c:pt idx="4587">
                  <c:v>5356948.6737242704</c:v>
                </c:pt>
                <c:pt idx="4588">
                  <c:v>5356948.6031256402</c:v>
                </c:pt>
                <c:pt idx="4589">
                  <c:v>5356948.4851668999</c:v>
                </c:pt>
                <c:pt idx="4590">
                  <c:v>5356948.1648056703</c:v>
                </c:pt>
                <c:pt idx="4591">
                  <c:v>5356947.8048716998</c:v>
                </c:pt>
                <c:pt idx="4592">
                  <c:v>5356946.4459599303</c:v>
                </c:pt>
                <c:pt idx="4593">
                  <c:v>5356946.1289143497</c:v>
                </c:pt>
                <c:pt idx="4594">
                  <c:v>5356945.0204542903</c:v>
                </c:pt>
                <c:pt idx="4595">
                  <c:v>5356944.3185500801</c:v>
                </c:pt>
                <c:pt idx="4596">
                  <c:v>5356944.0661437204</c:v>
                </c:pt>
                <c:pt idx="4597">
                  <c:v>5356943.7339557502</c:v>
                </c:pt>
                <c:pt idx="4598">
                  <c:v>5356943.39969231</c:v>
                </c:pt>
                <c:pt idx="4599">
                  <c:v>5356942.2827640502</c:v>
                </c:pt>
                <c:pt idx="4600">
                  <c:v>5356941.8110628799</c:v>
                </c:pt>
                <c:pt idx="4601">
                  <c:v>5356941.0111576999</c:v>
                </c:pt>
                <c:pt idx="4602">
                  <c:v>5356940.7697077096</c:v>
                </c:pt>
                <c:pt idx="4603">
                  <c:v>5356940.4300699001</c:v>
                </c:pt>
                <c:pt idx="4604">
                  <c:v>5356940.4153877897</c:v>
                </c:pt>
                <c:pt idx="4605">
                  <c:v>5356940.1388194095</c:v>
                </c:pt>
                <c:pt idx="4606">
                  <c:v>5356939.68865747</c:v>
                </c:pt>
                <c:pt idx="4607">
                  <c:v>5356939.51207742</c:v>
                </c:pt>
                <c:pt idx="4608">
                  <c:v>5356938.8563865796</c:v>
                </c:pt>
                <c:pt idx="4609">
                  <c:v>5356938.6229998898</c:v>
                </c:pt>
                <c:pt idx="4610">
                  <c:v>5356938.5132497596</c:v>
                </c:pt>
                <c:pt idx="4611">
                  <c:v>5356938.3227035496</c:v>
                </c:pt>
                <c:pt idx="4612">
                  <c:v>5356938.0885539101</c:v>
                </c:pt>
                <c:pt idx="4613">
                  <c:v>5356938.0164828598</c:v>
                </c:pt>
                <c:pt idx="4614">
                  <c:v>5356937.7727105897</c:v>
                </c:pt>
                <c:pt idx="4615">
                  <c:v>5356937.6728054602</c:v>
                </c:pt>
                <c:pt idx="4616">
                  <c:v>5356937.3345427401</c:v>
                </c:pt>
                <c:pt idx="4617">
                  <c:v>5356937.26040236</c:v>
                </c:pt>
                <c:pt idx="4618">
                  <c:v>5356937.01145464</c:v>
                </c:pt>
                <c:pt idx="4619">
                  <c:v>5356936.1934858896</c:v>
                </c:pt>
                <c:pt idx="4620">
                  <c:v>5356935.8142521298</c:v>
                </c:pt>
                <c:pt idx="4621">
                  <c:v>5356935.7500636103</c:v>
                </c:pt>
                <c:pt idx="4622">
                  <c:v>5356935.2306155199</c:v>
                </c:pt>
                <c:pt idx="4623">
                  <c:v>5356935.0571439601</c:v>
                </c:pt>
                <c:pt idx="4624">
                  <c:v>5356934.9460805096</c:v>
                </c:pt>
                <c:pt idx="4625">
                  <c:v>5356934.5081103398</c:v>
                </c:pt>
                <c:pt idx="4626">
                  <c:v>5356934.0889256997</c:v>
                </c:pt>
                <c:pt idx="4627">
                  <c:v>5356933.93611685</c:v>
                </c:pt>
                <c:pt idx="4628">
                  <c:v>5356933.1735362001</c:v>
                </c:pt>
                <c:pt idx="4629">
                  <c:v>5356933.0667620003</c:v>
                </c:pt>
                <c:pt idx="4630">
                  <c:v>5356932.6141958404</c:v>
                </c:pt>
                <c:pt idx="4631">
                  <c:v>5356932.2883974798</c:v>
                </c:pt>
                <c:pt idx="4632">
                  <c:v>5356932.1864780402</c:v>
                </c:pt>
                <c:pt idx="4633">
                  <c:v>5356932.0988211501</c:v>
                </c:pt>
                <c:pt idx="4634">
                  <c:v>5356932.0837968998</c:v>
                </c:pt>
                <c:pt idx="4635">
                  <c:v>5356931.9492691802</c:v>
                </c:pt>
                <c:pt idx="4636">
                  <c:v>5356931.55015855</c:v>
                </c:pt>
                <c:pt idx="4637">
                  <c:v>5356930.4354932001</c:v>
                </c:pt>
                <c:pt idx="4638">
                  <c:v>5356930.1486574104</c:v>
                </c:pt>
                <c:pt idx="4639">
                  <c:v>5356930.0326520298</c:v>
                </c:pt>
                <c:pt idx="4640">
                  <c:v>5356929.9822269604</c:v>
                </c:pt>
                <c:pt idx="4641">
                  <c:v>5356929.8383050403</c:v>
                </c:pt>
                <c:pt idx="4642">
                  <c:v>5356929.6915247599</c:v>
                </c:pt>
                <c:pt idx="4643">
                  <c:v>5356928.8127837097</c:v>
                </c:pt>
                <c:pt idx="4644">
                  <c:v>5356928.1416258402</c:v>
                </c:pt>
                <c:pt idx="4645">
                  <c:v>5356927.94543429</c:v>
                </c:pt>
                <c:pt idx="4646">
                  <c:v>5356926.8801129302</c:v>
                </c:pt>
                <c:pt idx="4647">
                  <c:v>5356925.5666575599</c:v>
                </c:pt>
                <c:pt idx="4648">
                  <c:v>5356925.27913424</c:v>
                </c:pt>
                <c:pt idx="4649">
                  <c:v>5356925.1507351296</c:v>
                </c:pt>
                <c:pt idx="4650">
                  <c:v>5356925.1455292497</c:v>
                </c:pt>
                <c:pt idx="4651">
                  <c:v>5356924.8420719402</c:v>
                </c:pt>
                <c:pt idx="4652">
                  <c:v>5356924.6400922099</c:v>
                </c:pt>
                <c:pt idx="4653">
                  <c:v>5356924.6376215499</c:v>
                </c:pt>
                <c:pt idx="4654">
                  <c:v>5356924.2268022001</c:v>
                </c:pt>
                <c:pt idx="4655">
                  <c:v>5356923.7407279396</c:v>
                </c:pt>
                <c:pt idx="4656">
                  <c:v>5356923.48994953</c:v>
                </c:pt>
                <c:pt idx="4657">
                  <c:v>5356922.3941090303</c:v>
                </c:pt>
                <c:pt idx="4658">
                  <c:v>5356921.4503351403</c:v>
                </c:pt>
                <c:pt idx="4659">
                  <c:v>5356920.2386522302</c:v>
                </c:pt>
                <c:pt idx="4660">
                  <c:v>5356919.2123742197</c:v>
                </c:pt>
                <c:pt idx="4661">
                  <c:v>5356917.8872002596</c:v>
                </c:pt>
                <c:pt idx="4662">
                  <c:v>5356917.6564200204</c:v>
                </c:pt>
                <c:pt idx="4663">
                  <c:v>5356916.9089746596</c:v>
                </c:pt>
                <c:pt idx="4664">
                  <c:v>5356916.8771668496</c:v>
                </c:pt>
                <c:pt idx="4665">
                  <c:v>5356916.3637030702</c:v>
                </c:pt>
                <c:pt idx="4666">
                  <c:v>5356914.7343423096</c:v>
                </c:pt>
                <c:pt idx="4667">
                  <c:v>5356914.5444615902</c:v>
                </c:pt>
                <c:pt idx="4668">
                  <c:v>5356914.40852468</c:v>
                </c:pt>
                <c:pt idx="4669">
                  <c:v>5356913.3767295899</c:v>
                </c:pt>
                <c:pt idx="4670">
                  <c:v>5356912.7420018604</c:v>
                </c:pt>
                <c:pt idx="4671">
                  <c:v>5356912.6657700902</c:v>
                </c:pt>
                <c:pt idx="4672">
                  <c:v>5356911.3365361998</c:v>
                </c:pt>
                <c:pt idx="4673">
                  <c:v>5356911.2232435597</c:v>
                </c:pt>
                <c:pt idx="4674">
                  <c:v>5356911.0290853297</c:v>
                </c:pt>
                <c:pt idx="4675">
                  <c:v>5356910.7856428204</c:v>
                </c:pt>
                <c:pt idx="4676">
                  <c:v>5356910.7035895297</c:v>
                </c:pt>
                <c:pt idx="4677">
                  <c:v>5356910.5798167503</c:v>
                </c:pt>
                <c:pt idx="4678">
                  <c:v>5356909.7069071699</c:v>
                </c:pt>
                <c:pt idx="4679">
                  <c:v>5356909.0560899498</c:v>
                </c:pt>
                <c:pt idx="4680">
                  <c:v>5356908.9860962797</c:v>
                </c:pt>
                <c:pt idx="4681">
                  <c:v>5356908.8239862202</c:v>
                </c:pt>
                <c:pt idx="4682">
                  <c:v>5356908.3500138</c:v>
                </c:pt>
                <c:pt idx="4683">
                  <c:v>5356908.2564291405</c:v>
                </c:pt>
                <c:pt idx="4684">
                  <c:v>5356908.0022023097</c:v>
                </c:pt>
                <c:pt idx="4685">
                  <c:v>5356907.3754674299</c:v>
                </c:pt>
                <c:pt idx="4686">
                  <c:v>5356907.2504289998</c:v>
                </c:pt>
                <c:pt idx="4687">
                  <c:v>5356907.1812152499</c:v>
                </c:pt>
                <c:pt idx="4688">
                  <c:v>5356906.2007550104</c:v>
                </c:pt>
                <c:pt idx="4689">
                  <c:v>5356906.1303710695</c:v>
                </c:pt>
                <c:pt idx="4690">
                  <c:v>5356905.8923167298</c:v>
                </c:pt>
                <c:pt idx="4691">
                  <c:v>5356905.5718158502</c:v>
                </c:pt>
                <c:pt idx="4692">
                  <c:v>5356905.2906138496</c:v>
                </c:pt>
                <c:pt idx="4693">
                  <c:v>5356904.8047313802</c:v>
                </c:pt>
                <c:pt idx="4694">
                  <c:v>5356904.7643059101</c:v>
                </c:pt>
                <c:pt idx="4695">
                  <c:v>5356904.7073391899</c:v>
                </c:pt>
                <c:pt idx="4696">
                  <c:v>5356904.4717915002</c:v>
                </c:pt>
                <c:pt idx="4697">
                  <c:v>5356904.3953482704</c:v>
                </c:pt>
                <c:pt idx="4698">
                  <c:v>5356904.3715941897</c:v>
                </c:pt>
                <c:pt idx="4699">
                  <c:v>5356903.7629081002</c:v>
                </c:pt>
                <c:pt idx="4700">
                  <c:v>5356903.0642871996</c:v>
                </c:pt>
                <c:pt idx="4701">
                  <c:v>5356902.0565332696</c:v>
                </c:pt>
                <c:pt idx="4702">
                  <c:v>5356901.47470087</c:v>
                </c:pt>
                <c:pt idx="4703">
                  <c:v>5356900.6973792696</c:v>
                </c:pt>
                <c:pt idx="4704">
                  <c:v>5356899.55202429</c:v>
                </c:pt>
                <c:pt idx="4705">
                  <c:v>5356899.3551731799</c:v>
                </c:pt>
                <c:pt idx="4706">
                  <c:v>5356898.4648808902</c:v>
                </c:pt>
                <c:pt idx="4707">
                  <c:v>5356898.3050517002</c:v>
                </c:pt>
                <c:pt idx="4708">
                  <c:v>5356895.7939663697</c:v>
                </c:pt>
                <c:pt idx="4709">
                  <c:v>5356895.7532747602</c:v>
                </c:pt>
                <c:pt idx="4710">
                  <c:v>5356895.4430380696</c:v>
                </c:pt>
                <c:pt idx="4711">
                  <c:v>5356894.1614053799</c:v>
                </c:pt>
                <c:pt idx="4712">
                  <c:v>5356893.9298898801</c:v>
                </c:pt>
                <c:pt idx="4713">
                  <c:v>5356893.8390716398</c:v>
                </c:pt>
                <c:pt idx="4714">
                  <c:v>5356893.7997013703</c:v>
                </c:pt>
                <c:pt idx="4715">
                  <c:v>5356893.5734995203</c:v>
                </c:pt>
                <c:pt idx="4716">
                  <c:v>5356891.4878423102</c:v>
                </c:pt>
                <c:pt idx="4717">
                  <c:v>5356891.3906408995</c:v>
                </c:pt>
                <c:pt idx="4718">
                  <c:v>5356891.0523055503</c:v>
                </c:pt>
                <c:pt idx="4719">
                  <c:v>5356890.7093916005</c:v>
                </c:pt>
                <c:pt idx="4720">
                  <c:v>5356890.5004103603</c:v>
                </c:pt>
                <c:pt idx="4721">
                  <c:v>5356890.45256445</c:v>
                </c:pt>
                <c:pt idx="4722">
                  <c:v>5356890.3480986003</c:v>
                </c:pt>
                <c:pt idx="4723">
                  <c:v>5356889.6764518199</c:v>
                </c:pt>
                <c:pt idx="4724">
                  <c:v>5356888.7889871299</c:v>
                </c:pt>
                <c:pt idx="4725">
                  <c:v>5356887.9807707202</c:v>
                </c:pt>
                <c:pt idx="4726">
                  <c:v>5356887.5603019698</c:v>
                </c:pt>
                <c:pt idx="4727">
                  <c:v>5356887.4279362401</c:v>
                </c:pt>
                <c:pt idx="4728">
                  <c:v>5356887.1972536296</c:v>
                </c:pt>
                <c:pt idx="4729">
                  <c:v>5356886.3538752403</c:v>
                </c:pt>
                <c:pt idx="4730">
                  <c:v>5356885.5088542299</c:v>
                </c:pt>
                <c:pt idx="4731">
                  <c:v>5356884.49035649</c:v>
                </c:pt>
                <c:pt idx="4732">
                  <c:v>5356884.0496920003</c:v>
                </c:pt>
                <c:pt idx="4733">
                  <c:v>5356883.81826228</c:v>
                </c:pt>
                <c:pt idx="4734">
                  <c:v>5356883.6403552396</c:v>
                </c:pt>
                <c:pt idx="4735">
                  <c:v>5356883.1972573996</c:v>
                </c:pt>
                <c:pt idx="4736">
                  <c:v>5356882.8527170504</c:v>
                </c:pt>
                <c:pt idx="4737">
                  <c:v>5356882.6648290996</c:v>
                </c:pt>
                <c:pt idx="4738">
                  <c:v>5356882.3474766295</c:v>
                </c:pt>
                <c:pt idx="4739">
                  <c:v>5356881.4871659297</c:v>
                </c:pt>
                <c:pt idx="4740">
                  <c:v>5356880.9483267199</c:v>
                </c:pt>
                <c:pt idx="4741">
                  <c:v>5356880.9072523704</c:v>
                </c:pt>
                <c:pt idx="4742">
                  <c:v>5356879.5037575597</c:v>
                </c:pt>
                <c:pt idx="4743">
                  <c:v>5356878.64249836</c:v>
                </c:pt>
                <c:pt idx="4744">
                  <c:v>5356878.6156960996</c:v>
                </c:pt>
                <c:pt idx="4745">
                  <c:v>5356877.2326708399</c:v>
                </c:pt>
                <c:pt idx="4746">
                  <c:v>5356876.8546416098</c:v>
                </c:pt>
                <c:pt idx="4747">
                  <c:v>5356876.6953391097</c:v>
                </c:pt>
                <c:pt idx="4748">
                  <c:v>5356876.6786078103</c:v>
                </c:pt>
                <c:pt idx="4749">
                  <c:v>5356875.26235821</c:v>
                </c:pt>
                <c:pt idx="4750">
                  <c:v>5356874.9417082602</c:v>
                </c:pt>
                <c:pt idx="4751">
                  <c:v>5356874.67470452</c:v>
                </c:pt>
                <c:pt idx="4752">
                  <c:v>5356874.0991190104</c:v>
                </c:pt>
                <c:pt idx="4753">
                  <c:v>5356874.0161450701</c:v>
                </c:pt>
                <c:pt idx="4754">
                  <c:v>5356873.8733958602</c:v>
                </c:pt>
                <c:pt idx="4755">
                  <c:v>5356873.2396850502</c:v>
                </c:pt>
                <c:pt idx="4756">
                  <c:v>5356871.8425668404</c:v>
                </c:pt>
                <c:pt idx="4757">
                  <c:v>5356869.5291092899</c:v>
                </c:pt>
                <c:pt idx="4758">
                  <c:v>5356869.4230297701</c:v>
                </c:pt>
                <c:pt idx="4759">
                  <c:v>5356869.1566705201</c:v>
                </c:pt>
                <c:pt idx="4760">
                  <c:v>5356869.1391321598</c:v>
                </c:pt>
                <c:pt idx="4761">
                  <c:v>5356869.0943586398</c:v>
                </c:pt>
                <c:pt idx="4762">
                  <c:v>5356868.8562134104</c:v>
                </c:pt>
                <c:pt idx="4763">
                  <c:v>5356868.1315106098</c:v>
                </c:pt>
                <c:pt idx="4764">
                  <c:v>5356868.0828356501</c:v>
                </c:pt>
                <c:pt idx="4765">
                  <c:v>5356866.6403830303</c:v>
                </c:pt>
                <c:pt idx="4766">
                  <c:v>5356866.60351412</c:v>
                </c:pt>
                <c:pt idx="4767">
                  <c:v>5356866.3965069801</c:v>
                </c:pt>
                <c:pt idx="4768">
                  <c:v>5356866.2197169503</c:v>
                </c:pt>
                <c:pt idx="4769">
                  <c:v>5356866.0977307502</c:v>
                </c:pt>
                <c:pt idx="4770">
                  <c:v>5356865.9659563499</c:v>
                </c:pt>
                <c:pt idx="4771">
                  <c:v>5356865.7592871999</c:v>
                </c:pt>
                <c:pt idx="4772">
                  <c:v>5356865.7241175203</c:v>
                </c:pt>
                <c:pt idx="4773">
                  <c:v>5356865.0838189004</c:v>
                </c:pt>
                <c:pt idx="4774">
                  <c:v>5356864.9697083598</c:v>
                </c:pt>
                <c:pt idx="4775">
                  <c:v>5356864.6740044197</c:v>
                </c:pt>
                <c:pt idx="4776">
                  <c:v>5356864.0750276595</c:v>
                </c:pt>
                <c:pt idx="4777">
                  <c:v>5356863.6371734096</c:v>
                </c:pt>
                <c:pt idx="4778">
                  <c:v>5356863.6278885296</c:v>
                </c:pt>
                <c:pt idx="4779">
                  <c:v>5356863.5739771798</c:v>
                </c:pt>
                <c:pt idx="4780">
                  <c:v>5356863.5434266096</c:v>
                </c:pt>
                <c:pt idx="4781">
                  <c:v>5356863.0960151097</c:v>
                </c:pt>
                <c:pt idx="4782">
                  <c:v>5356862.9855885599</c:v>
                </c:pt>
                <c:pt idx="4783">
                  <c:v>5356862.6942872703</c:v>
                </c:pt>
                <c:pt idx="4784">
                  <c:v>5356861.5486690504</c:v>
                </c:pt>
                <c:pt idx="4785">
                  <c:v>5356861.5261763502</c:v>
                </c:pt>
                <c:pt idx="4786">
                  <c:v>5356861.3372034999</c:v>
                </c:pt>
                <c:pt idx="4787">
                  <c:v>5356860.9631465198</c:v>
                </c:pt>
                <c:pt idx="4788">
                  <c:v>5356860.9440589296</c:v>
                </c:pt>
                <c:pt idx="4789">
                  <c:v>5356860.7692502998</c:v>
                </c:pt>
                <c:pt idx="4790">
                  <c:v>5356859.6965118498</c:v>
                </c:pt>
                <c:pt idx="4791">
                  <c:v>5356859.1421412602</c:v>
                </c:pt>
                <c:pt idx="4792">
                  <c:v>5356858.9774116799</c:v>
                </c:pt>
                <c:pt idx="4793">
                  <c:v>5356858.5946825696</c:v>
                </c:pt>
                <c:pt idx="4794">
                  <c:v>5356858.2417660896</c:v>
                </c:pt>
                <c:pt idx="4795">
                  <c:v>5356857.5268233996</c:v>
                </c:pt>
                <c:pt idx="4796">
                  <c:v>5356856.80359744</c:v>
                </c:pt>
                <c:pt idx="4797">
                  <c:v>5356856.70427127</c:v>
                </c:pt>
                <c:pt idx="4798">
                  <c:v>5356856.6364114499</c:v>
                </c:pt>
                <c:pt idx="4799">
                  <c:v>5356856.3586237403</c:v>
                </c:pt>
                <c:pt idx="4800">
                  <c:v>5356856.31847848</c:v>
                </c:pt>
                <c:pt idx="4801">
                  <c:v>5356856.2443562504</c:v>
                </c:pt>
                <c:pt idx="4802">
                  <c:v>5356856.2441493999</c:v>
                </c:pt>
                <c:pt idx="4803">
                  <c:v>5356856.0677914303</c:v>
                </c:pt>
                <c:pt idx="4804">
                  <c:v>5356855.1509117903</c:v>
                </c:pt>
                <c:pt idx="4805">
                  <c:v>5356854.0831019497</c:v>
                </c:pt>
                <c:pt idx="4806">
                  <c:v>5356853.0959756197</c:v>
                </c:pt>
                <c:pt idx="4807">
                  <c:v>5356852.3495142302</c:v>
                </c:pt>
                <c:pt idx="4808">
                  <c:v>5356852.2388129802</c:v>
                </c:pt>
                <c:pt idx="4809">
                  <c:v>5356852.0591041502</c:v>
                </c:pt>
                <c:pt idx="4810">
                  <c:v>5356851.8781090695</c:v>
                </c:pt>
                <c:pt idx="4811">
                  <c:v>5356850.7696280098</c:v>
                </c:pt>
                <c:pt idx="4812">
                  <c:v>5356850.7460920503</c:v>
                </c:pt>
                <c:pt idx="4813">
                  <c:v>5356850.5828493703</c:v>
                </c:pt>
                <c:pt idx="4814">
                  <c:v>5356850.5222443696</c:v>
                </c:pt>
                <c:pt idx="4815">
                  <c:v>5356850.4061476002</c:v>
                </c:pt>
                <c:pt idx="4816">
                  <c:v>5356850.4037752999</c:v>
                </c:pt>
                <c:pt idx="4817">
                  <c:v>5356849.4412738904</c:v>
                </c:pt>
                <c:pt idx="4818">
                  <c:v>5356849.3699876601</c:v>
                </c:pt>
                <c:pt idx="4819">
                  <c:v>5356848.9528456498</c:v>
                </c:pt>
                <c:pt idx="4820">
                  <c:v>5356848.9327302501</c:v>
                </c:pt>
                <c:pt idx="4821">
                  <c:v>5356848.2407193901</c:v>
                </c:pt>
                <c:pt idx="4822">
                  <c:v>5356847.9796522995</c:v>
                </c:pt>
                <c:pt idx="4823">
                  <c:v>5356847.7950786203</c:v>
                </c:pt>
                <c:pt idx="4824">
                  <c:v>5356847.2174903397</c:v>
                </c:pt>
                <c:pt idx="4825">
                  <c:v>5356847.18413861</c:v>
                </c:pt>
                <c:pt idx="4826">
                  <c:v>5356847.1729213204</c:v>
                </c:pt>
                <c:pt idx="4827">
                  <c:v>5356847.1279004002</c:v>
                </c:pt>
                <c:pt idx="4828">
                  <c:v>5356846.5710333399</c:v>
                </c:pt>
                <c:pt idx="4829">
                  <c:v>5356846.1765191499</c:v>
                </c:pt>
                <c:pt idx="4830">
                  <c:v>5356846.1583629698</c:v>
                </c:pt>
                <c:pt idx="4831">
                  <c:v>5356846.01606315</c:v>
                </c:pt>
                <c:pt idx="4832">
                  <c:v>5356845.6721234899</c:v>
                </c:pt>
                <c:pt idx="4833">
                  <c:v>5356845.3050957099</c:v>
                </c:pt>
                <c:pt idx="4834">
                  <c:v>5356844.6051955102</c:v>
                </c:pt>
                <c:pt idx="4835">
                  <c:v>5356843.8462549997</c:v>
                </c:pt>
                <c:pt idx="4836">
                  <c:v>5356843.7951403204</c:v>
                </c:pt>
                <c:pt idx="4837">
                  <c:v>5356843.2686329801</c:v>
                </c:pt>
                <c:pt idx="4838">
                  <c:v>5356843.1193225402</c:v>
                </c:pt>
                <c:pt idx="4839">
                  <c:v>5356843.0916403299</c:v>
                </c:pt>
                <c:pt idx="4840">
                  <c:v>5356842.51599045</c:v>
                </c:pt>
                <c:pt idx="4841">
                  <c:v>5356842.0175844496</c:v>
                </c:pt>
                <c:pt idx="4842">
                  <c:v>5356841.3500903798</c:v>
                </c:pt>
                <c:pt idx="4843">
                  <c:v>5356840.7239198601</c:v>
                </c:pt>
                <c:pt idx="4844">
                  <c:v>5356840.5161129003</c:v>
                </c:pt>
                <c:pt idx="4845">
                  <c:v>5356840.4877919797</c:v>
                </c:pt>
                <c:pt idx="4846">
                  <c:v>5356840.2736054203</c:v>
                </c:pt>
                <c:pt idx="4847">
                  <c:v>5356838.8666371303</c:v>
                </c:pt>
                <c:pt idx="4848">
                  <c:v>5356838.6788372798</c:v>
                </c:pt>
                <c:pt idx="4849">
                  <c:v>5356838.5580118299</c:v>
                </c:pt>
                <c:pt idx="4850">
                  <c:v>5356838.11336907</c:v>
                </c:pt>
                <c:pt idx="4851">
                  <c:v>5356837.6102444697</c:v>
                </c:pt>
                <c:pt idx="4852">
                  <c:v>5356837.4269776996</c:v>
                </c:pt>
                <c:pt idx="4853">
                  <c:v>5356837.22872293</c:v>
                </c:pt>
                <c:pt idx="4854">
                  <c:v>5356836.2732819803</c:v>
                </c:pt>
                <c:pt idx="4855">
                  <c:v>5356835.4457617505</c:v>
                </c:pt>
                <c:pt idx="4856">
                  <c:v>5356835.2664270997</c:v>
                </c:pt>
                <c:pt idx="4857">
                  <c:v>5356834.54171634</c:v>
                </c:pt>
                <c:pt idx="4858">
                  <c:v>5356834.2466568798</c:v>
                </c:pt>
                <c:pt idx="4859">
                  <c:v>5356834.1505389698</c:v>
                </c:pt>
                <c:pt idx="4860">
                  <c:v>5356834.1053480003</c:v>
                </c:pt>
                <c:pt idx="4861">
                  <c:v>5356833.9859600496</c:v>
                </c:pt>
                <c:pt idx="4862">
                  <c:v>5356833.8132595401</c:v>
                </c:pt>
                <c:pt idx="4863">
                  <c:v>5356833.0019244999</c:v>
                </c:pt>
                <c:pt idx="4864">
                  <c:v>5356832.8026222596</c:v>
                </c:pt>
                <c:pt idx="4865">
                  <c:v>5356832.3707254296</c:v>
                </c:pt>
                <c:pt idx="4866">
                  <c:v>5356831.6721462402</c:v>
                </c:pt>
                <c:pt idx="4867">
                  <c:v>5356831.1409998396</c:v>
                </c:pt>
                <c:pt idx="4868">
                  <c:v>5356831.0952081997</c:v>
                </c:pt>
                <c:pt idx="4869">
                  <c:v>5356831.0102153895</c:v>
                </c:pt>
                <c:pt idx="4870">
                  <c:v>5356829.8898043698</c:v>
                </c:pt>
                <c:pt idx="4871">
                  <c:v>5356829.4066301296</c:v>
                </c:pt>
                <c:pt idx="4872">
                  <c:v>5356829.3032162702</c:v>
                </c:pt>
                <c:pt idx="4873">
                  <c:v>5356828.2453041403</c:v>
                </c:pt>
                <c:pt idx="4874">
                  <c:v>5356828.0265961401</c:v>
                </c:pt>
                <c:pt idx="4875">
                  <c:v>5356827.8299742797</c:v>
                </c:pt>
                <c:pt idx="4876">
                  <c:v>5356826.9701985596</c:v>
                </c:pt>
                <c:pt idx="4877">
                  <c:v>5356826.88504114</c:v>
                </c:pt>
                <c:pt idx="4878">
                  <c:v>5356825.6640025303</c:v>
                </c:pt>
                <c:pt idx="4879">
                  <c:v>5356825.4812963298</c:v>
                </c:pt>
                <c:pt idx="4880">
                  <c:v>5356825.0910381004</c:v>
                </c:pt>
                <c:pt idx="4881">
                  <c:v>5356824.3314833101</c:v>
                </c:pt>
                <c:pt idx="4882">
                  <c:v>5356824.2631236501</c:v>
                </c:pt>
                <c:pt idx="4883">
                  <c:v>5356824.2303446401</c:v>
                </c:pt>
                <c:pt idx="4884">
                  <c:v>5356823.07086014</c:v>
                </c:pt>
                <c:pt idx="4885">
                  <c:v>5356822.4844951602</c:v>
                </c:pt>
                <c:pt idx="4886">
                  <c:v>5356821.4936184902</c:v>
                </c:pt>
                <c:pt idx="4887">
                  <c:v>5356820.9877117202</c:v>
                </c:pt>
                <c:pt idx="4888">
                  <c:v>5356820.4185335701</c:v>
                </c:pt>
                <c:pt idx="4889">
                  <c:v>5356819.3682845999</c:v>
                </c:pt>
                <c:pt idx="4890">
                  <c:v>5356819.3164194301</c:v>
                </c:pt>
                <c:pt idx="4891">
                  <c:v>5356819.1758382302</c:v>
                </c:pt>
                <c:pt idx="4892">
                  <c:v>5356816.0982331801</c:v>
                </c:pt>
                <c:pt idx="4893">
                  <c:v>5356815.7823104104</c:v>
                </c:pt>
                <c:pt idx="4894">
                  <c:v>5356815.6128700897</c:v>
                </c:pt>
                <c:pt idx="4895">
                  <c:v>5356814.7730859704</c:v>
                </c:pt>
                <c:pt idx="4896">
                  <c:v>5356812.9034644002</c:v>
                </c:pt>
                <c:pt idx="4897">
                  <c:v>5356812.6580296997</c:v>
                </c:pt>
                <c:pt idx="4898">
                  <c:v>5356810.5899174502</c:v>
                </c:pt>
                <c:pt idx="4899">
                  <c:v>5356809.8468141798</c:v>
                </c:pt>
                <c:pt idx="4900">
                  <c:v>5356809.7025228003</c:v>
                </c:pt>
                <c:pt idx="4901">
                  <c:v>5356808.3451243201</c:v>
                </c:pt>
                <c:pt idx="4902">
                  <c:v>5356807.8127442598</c:v>
                </c:pt>
                <c:pt idx="4903">
                  <c:v>5356807.7609346602</c:v>
                </c:pt>
                <c:pt idx="4904">
                  <c:v>5356806.6398477899</c:v>
                </c:pt>
                <c:pt idx="4905">
                  <c:v>5356806.4561178302</c:v>
                </c:pt>
                <c:pt idx="4906">
                  <c:v>5356806.4466351196</c:v>
                </c:pt>
                <c:pt idx="4907">
                  <c:v>5356805.6978618698</c:v>
                </c:pt>
                <c:pt idx="4908">
                  <c:v>5356805.0119173201</c:v>
                </c:pt>
                <c:pt idx="4909">
                  <c:v>5356804.9607708799</c:v>
                </c:pt>
                <c:pt idx="4910">
                  <c:v>5356804.9110372895</c:v>
                </c:pt>
                <c:pt idx="4911">
                  <c:v>5356804.8900073804</c:v>
                </c:pt>
                <c:pt idx="4912">
                  <c:v>5356804.5918597598</c:v>
                </c:pt>
                <c:pt idx="4913">
                  <c:v>5356803.5309713399</c:v>
                </c:pt>
                <c:pt idx="4914">
                  <c:v>5356801.3452136097</c:v>
                </c:pt>
                <c:pt idx="4915">
                  <c:v>5356801.0716767497</c:v>
                </c:pt>
                <c:pt idx="4916">
                  <c:v>5356800.08368662</c:v>
                </c:pt>
                <c:pt idx="4917">
                  <c:v>5356799.8744489904</c:v>
                </c:pt>
                <c:pt idx="4918">
                  <c:v>5356799.2940733004</c:v>
                </c:pt>
                <c:pt idx="4919">
                  <c:v>5356799.0015582601</c:v>
                </c:pt>
                <c:pt idx="4920">
                  <c:v>5356798.6433696598</c:v>
                </c:pt>
                <c:pt idx="4921">
                  <c:v>5356798.5217380803</c:v>
                </c:pt>
                <c:pt idx="4922">
                  <c:v>5356798.4670046298</c:v>
                </c:pt>
                <c:pt idx="4923">
                  <c:v>5356797.1523431903</c:v>
                </c:pt>
                <c:pt idx="4924">
                  <c:v>5356797.0298061902</c:v>
                </c:pt>
                <c:pt idx="4925">
                  <c:v>5356796.2711219899</c:v>
                </c:pt>
                <c:pt idx="4926">
                  <c:v>5356796.2463098103</c:v>
                </c:pt>
                <c:pt idx="4927">
                  <c:v>5356795.5714870002</c:v>
                </c:pt>
                <c:pt idx="4928">
                  <c:v>5356795.4658778897</c:v>
                </c:pt>
                <c:pt idx="4929">
                  <c:v>5356795.1671898598</c:v>
                </c:pt>
                <c:pt idx="4930">
                  <c:v>5356794.8379208101</c:v>
                </c:pt>
                <c:pt idx="4931">
                  <c:v>5356794.8145922702</c:v>
                </c:pt>
                <c:pt idx="4932">
                  <c:v>5356794.7333348403</c:v>
                </c:pt>
                <c:pt idx="4933">
                  <c:v>5356794.7139463099</c:v>
                </c:pt>
                <c:pt idx="4934">
                  <c:v>5356794.3181741396</c:v>
                </c:pt>
                <c:pt idx="4935">
                  <c:v>5356793.42885252</c:v>
                </c:pt>
                <c:pt idx="4936">
                  <c:v>5356792.6632960103</c:v>
                </c:pt>
                <c:pt idx="4937">
                  <c:v>5356792.3259144304</c:v>
                </c:pt>
                <c:pt idx="4938">
                  <c:v>5356791.9943193104</c:v>
                </c:pt>
                <c:pt idx="4939">
                  <c:v>5356791.23362769</c:v>
                </c:pt>
                <c:pt idx="4940">
                  <c:v>5356790.5699892398</c:v>
                </c:pt>
                <c:pt idx="4941">
                  <c:v>5356790.3963673003</c:v>
                </c:pt>
                <c:pt idx="4942">
                  <c:v>5356790.1921554497</c:v>
                </c:pt>
                <c:pt idx="4943">
                  <c:v>5356790.1260198597</c:v>
                </c:pt>
                <c:pt idx="4944">
                  <c:v>5356789.9450634103</c:v>
                </c:pt>
                <c:pt idx="4945">
                  <c:v>5356789.7202992104</c:v>
                </c:pt>
                <c:pt idx="4946">
                  <c:v>5356789.5507798502</c:v>
                </c:pt>
                <c:pt idx="4947">
                  <c:v>5356789.4905663598</c:v>
                </c:pt>
                <c:pt idx="4948">
                  <c:v>5356788.8916008603</c:v>
                </c:pt>
                <c:pt idx="4949">
                  <c:v>5356788.5649767397</c:v>
                </c:pt>
                <c:pt idx="4950">
                  <c:v>5356788.0127025703</c:v>
                </c:pt>
                <c:pt idx="4951">
                  <c:v>5356787.4713670798</c:v>
                </c:pt>
                <c:pt idx="4952">
                  <c:v>5356786.9733952703</c:v>
                </c:pt>
                <c:pt idx="4953">
                  <c:v>5356786.82240937</c:v>
                </c:pt>
                <c:pt idx="4954">
                  <c:v>5356786.6760727502</c:v>
                </c:pt>
                <c:pt idx="4955">
                  <c:v>5356786.3093070099</c:v>
                </c:pt>
                <c:pt idx="4956">
                  <c:v>5356786.0626465799</c:v>
                </c:pt>
                <c:pt idx="4957">
                  <c:v>5356785.9736001296</c:v>
                </c:pt>
                <c:pt idx="4958">
                  <c:v>5356785.7168777799</c:v>
                </c:pt>
                <c:pt idx="4959">
                  <c:v>5356785.6906551505</c:v>
                </c:pt>
                <c:pt idx="4960">
                  <c:v>5356785.3299206998</c:v>
                </c:pt>
                <c:pt idx="4961">
                  <c:v>5356785.2226545</c:v>
                </c:pt>
                <c:pt idx="4962">
                  <c:v>5356785.04588171</c:v>
                </c:pt>
                <c:pt idx="4963">
                  <c:v>5356784.41356281</c:v>
                </c:pt>
                <c:pt idx="4964">
                  <c:v>5356783.8132565804</c:v>
                </c:pt>
                <c:pt idx="4965">
                  <c:v>5356783.0265857996</c:v>
                </c:pt>
                <c:pt idx="4966">
                  <c:v>5356782.8727814602</c:v>
                </c:pt>
                <c:pt idx="4967">
                  <c:v>5356781.6779221604</c:v>
                </c:pt>
                <c:pt idx="4968">
                  <c:v>5356780.3976587001</c:v>
                </c:pt>
                <c:pt idx="4969">
                  <c:v>5356780.0654308097</c:v>
                </c:pt>
                <c:pt idx="4970">
                  <c:v>5356779.7785644103</c:v>
                </c:pt>
                <c:pt idx="4971">
                  <c:v>5356779.6221751897</c:v>
                </c:pt>
                <c:pt idx="4972">
                  <c:v>5356779.6183823096</c:v>
                </c:pt>
                <c:pt idx="4973">
                  <c:v>5356779.5372059699</c:v>
                </c:pt>
                <c:pt idx="4974">
                  <c:v>5356778.3786676396</c:v>
                </c:pt>
                <c:pt idx="4975">
                  <c:v>5356776.9647365203</c:v>
                </c:pt>
                <c:pt idx="4976">
                  <c:v>5356776.1275686603</c:v>
                </c:pt>
                <c:pt idx="4977">
                  <c:v>5356775.9265288999</c:v>
                </c:pt>
                <c:pt idx="4978">
                  <c:v>5356774.5566763803</c:v>
                </c:pt>
                <c:pt idx="4979">
                  <c:v>5356774.38770347</c:v>
                </c:pt>
                <c:pt idx="4980">
                  <c:v>5356774.0324456003</c:v>
                </c:pt>
                <c:pt idx="4981">
                  <c:v>5356773.8974657003</c:v>
                </c:pt>
                <c:pt idx="4982">
                  <c:v>5356773.6167457402</c:v>
                </c:pt>
                <c:pt idx="4983">
                  <c:v>5356773.37980894</c:v>
                </c:pt>
                <c:pt idx="4984">
                  <c:v>5356773.0610320698</c:v>
                </c:pt>
                <c:pt idx="4985">
                  <c:v>5356772.7842361601</c:v>
                </c:pt>
                <c:pt idx="4986">
                  <c:v>5356770.8089793604</c:v>
                </c:pt>
                <c:pt idx="4987">
                  <c:v>5356769.5114616202</c:v>
                </c:pt>
                <c:pt idx="4988">
                  <c:v>5356769.4455461996</c:v>
                </c:pt>
                <c:pt idx="4989">
                  <c:v>5356769.2972116498</c:v>
                </c:pt>
                <c:pt idx="4990">
                  <c:v>5356768.3478014497</c:v>
                </c:pt>
                <c:pt idx="4991">
                  <c:v>5356767.2327784803</c:v>
                </c:pt>
                <c:pt idx="4992">
                  <c:v>5356767.1373234503</c:v>
                </c:pt>
                <c:pt idx="4993">
                  <c:v>5356766.8854604196</c:v>
                </c:pt>
                <c:pt idx="4994">
                  <c:v>5356766.83416472</c:v>
                </c:pt>
                <c:pt idx="4995">
                  <c:v>5356765.9316962603</c:v>
                </c:pt>
                <c:pt idx="4996">
                  <c:v>5356765.4526791302</c:v>
                </c:pt>
                <c:pt idx="4997">
                  <c:v>5356765.4450725</c:v>
                </c:pt>
                <c:pt idx="4998">
                  <c:v>5356764.9337587897</c:v>
                </c:pt>
                <c:pt idx="4999">
                  <c:v>5356764.4034148296</c:v>
                </c:pt>
                <c:pt idx="5000">
                  <c:v>5356764.1518909801</c:v>
                </c:pt>
                <c:pt idx="5001">
                  <c:v>5356762.99951775</c:v>
                </c:pt>
                <c:pt idx="5002">
                  <c:v>5356762.98328212</c:v>
                </c:pt>
                <c:pt idx="5003">
                  <c:v>5356762.7952041104</c:v>
                </c:pt>
                <c:pt idx="5004">
                  <c:v>5356762.4325993704</c:v>
                </c:pt>
                <c:pt idx="5005">
                  <c:v>5356762.0544614</c:v>
                </c:pt>
                <c:pt idx="5006">
                  <c:v>5356759.2979979897</c:v>
                </c:pt>
                <c:pt idx="5007">
                  <c:v>5356758.9564768197</c:v>
                </c:pt>
                <c:pt idx="5008">
                  <c:v>5356758.3932928303</c:v>
                </c:pt>
                <c:pt idx="5009">
                  <c:v>5356758.3185784305</c:v>
                </c:pt>
                <c:pt idx="5010">
                  <c:v>5356758.2660954697</c:v>
                </c:pt>
                <c:pt idx="5011">
                  <c:v>5356757.8091431502</c:v>
                </c:pt>
                <c:pt idx="5012">
                  <c:v>5356757.2349831201</c:v>
                </c:pt>
                <c:pt idx="5013">
                  <c:v>5356756.8536130497</c:v>
                </c:pt>
                <c:pt idx="5014">
                  <c:v>5356754.90645009</c:v>
                </c:pt>
                <c:pt idx="5015">
                  <c:v>5356754.3295702999</c:v>
                </c:pt>
                <c:pt idx="5016">
                  <c:v>5356754.1138476403</c:v>
                </c:pt>
                <c:pt idx="5017">
                  <c:v>5356753.6432316797</c:v>
                </c:pt>
                <c:pt idx="5018">
                  <c:v>5356753.5681506703</c:v>
                </c:pt>
                <c:pt idx="5019">
                  <c:v>5356752.8164970297</c:v>
                </c:pt>
                <c:pt idx="5020">
                  <c:v>5356752.7325907797</c:v>
                </c:pt>
                <c:pt idx="5021">
                  <c:v>5356752.4205041602</c:v>
                </c:pt>
                <c:pt idx="5022">
                  <c:v>5356750.9955591904</c:v>
                </c:pt>
                <c:pt idx="5023">
                  <c:v>5356749.9953934904</c:v>
                </c:pt>
                <c:pt idx="5024">
                  <c:v>5356749.7375626899</c:v>
                </c:pt>
                <c:pt idx="5025">
                  <c:v>5356749.3150321096</c:v>
                </c:pt>
                <c:pt idx="5026">
                  <c:v>5356748.81129584</c:v>
                </c:pt>
                <c:pt idx="5027">
                  <c:v>5356748.5193665298</c:v>
                </c:pt>
                <c:pt idx="5028">
                  <c:v>5356748.3731078804</c:v>
                </c:pt>
                <c:pt idx="5029">
                  <c:v>5356748.08198711</c:v>
                </c:pt>
                <c:pt idx="5030">
                  <c:v>5356748.0089780604</c:v>
                </c:pt>
                <c:pt idx="5031">
                  <c:v>5356747.6636133902</c:v>
                </c:pt>
                <c:pt idx="5032">
                  <c:v>5356747.6235945597</c:v>
                </c:pt>
                <c:pt idx="5033">
                  <c:v>5356747.2023386499</c:v>
                </c:pt>
                <c:pt idx="5034">
                  <c:v>5356746.77147259</c:v>
                </c:pt>
                <c:pt idx="5035">
                  <c:v>5356746.7157379901</c:v>
                </c:pt>
                <c:pt idx="5036">
                  <c:v>5356746.5991845597</c:v>
                </c:pt>
                <c:pt idx="5037">
                  <c:v>5356745.9440647</c:v>
                </c:pt>
                <c:pt idx="5038">
                  <c:v>5356745.2581584305</c:v>
                </c:pt>
                <c:pt idx="5039">
                  <c:v>5356744.8037129501</c:v>
                </c:pt>
                <c:pt idx="5040">
                  <c:v>5356744.7954183603</c:v>
                </c:pt>
                <c:pt idx="5041">
                  <c:v>5356744.40884169</c:v>
                </c:pt>
                <c:pt idx="5042">
                  <c:v>5356744.0184122501</c:v>
                </c:pt>
                <c:pt idx="5043">
                  <c:v>5356742.4475719295</c:v>
                </c:pt>
                <c:pt idx="5044">
                  <c:v>5356741.8677582303</c:v>
                </c:pt>
                <c:pt idx="5045">
                  <c:v>5356741.5623197602</c:v>
                </c:pt>
                <c:pt idx="5046">
                  <c:v>5356741.3769468702</c:v>
                </c:pt>
                <c:pt idx="5047">
                  <c:v>5356740.9962670198</c:v>
                </c:pt>
                <c:pt idx="5048">
                  <c:v>5356740.9918915797</c:v>
                </c:pt>
                <c:pt idx="5049">
                  <c:v>5356740.5669194302</c:v>
                </c:pt>
                <c:pt idx="5050">
                  <c:v>5356740.2540559303</c:v>
                </c:pt>
                <c:pt idx="5051">
                  <c:v>5356739.4731773203</c:v>
                </c:pt>
                <c:pt idx="5052">
                  <c:v>5356739.14717058</c:v>
                </c:pt>
                <c:pt idx="5053">
                  <c:v>5356739.0613519298</c:v>
                </c:pt>
                <c:pt idx="5054">
                  <c:v>5356738.87822448</c:v>
                </c:pt>
                <c:pt idx="5055">
                  <c:v>5356737.7808933696</c:v>
                </c:pt>
                <c:pt idx="5056">
                  <c:v>5356734.6368279299</c:v>
                </c:pt>
                <c:pt idx="5057">
                  <c:v>5356734.2206643</c:v>
                </c:pt>
                <c:pt idx="5058">
                  <c:v>5356733.3752344297</c:v>
                </c:pt>
                <c:pt idx="5059">
                  <c:v>5356733.2611359498</c:v>
                </c:pt>
                <c:pt idx="5060">
                  <c:v>5356733.0856946995</c:v>
                </c:pt>
                <c:pt idx="5061">
                  <c:v>5356732.8646340398</c:v>
                </c:pt>
                <c:pt idx="5062">
                  <c:v>5356732.7544563198</c:v>
                </c:pt>
                <c:pt idx="5063">
                  <c:v>5356732.6186958002</c:v>
                </c:pt>
                <c:pt idx="5064">
                  <c:v>5356730.3474638397</c:v>
                </c:pt>
                <c:pt idx="5065">
                  <c:v>5356729.5577588798</c:v>
                </c:pt>
                <c:pt idx="5066">
                  <c:v>5356729.5276853098</c:v>
                </c:pt>
                <c:pt idx="5067">
                  <c:v>5356728.6782307597</c:v>
                </c:pt>
                <c:pt idx="5068">
                  <c:v>5356727.8626478203</c:v>
                </c:pt>
                <c:pt idx="5069">
                  <c:v>5356726.2195881801</c:v>
                </c:pt>
                <c:pt idx="5070">
                  <c:v>5356723.8434619298</c:v>
                </c:pt>
                <c:pt idx="5071">
                  <c:v>5356723.5970793599</c:v>
                </c:pt>
                <c:pt idx="5072">
                  <c:v>5356723.5781932296</c:v>
                </c:pt>
                <c:pt idx="5073">
                  <c:v>5356723.49019871</c:v>
                </c:pt>
                <c:pt idx="5074">
                  <c:v>5356723.0417924402</c:v>
                </c:pt>
                <c:pt idx="5075">
                  <c:v>5356722.6341620497</c:v>
                </c:pt>
                <c:pt idx="5076">
                  <c:v>5356721.2164361803</c:v>
                </c:pt>
                <c:pt idx="5077">
                  <c:v>5356719.6779913697</c:v>
                </c:pt>
                <c:pt idx="5078">
                  <c:v>5356718.7760121496</c:v>
                </c:pt>
                <c:pt idx="5079">
                  <c:v>5356717.0634629903</c:v>
                </c:pt>
                <c:pt idx="5080">
                  <c:v>5356716.6911408901</c:v>
                </c:pt>
                <c:pt idx="5081">
                  <c:v>5356714.4691142999</c:v>
                </c:pt>
                <c:pt idx="5082">
                  <c:v>5356712.7087251497</c:v>
                </c:pt>
                <c:pt idx="5083">
                  <c:v>5356709.8436107999</c:v>
                </c:pt>
                <c:pt idx="5084">
                  <c:v>5356707.8224827703</c:v>
                </c:pt>
                <c:pt idx="5085">
                  <c:v>5356707.2842361899</c:v>
                </c:pt>
                <c:pt idx="5086">
                  <c:v>5356706.2046961104</c:v>
                </c:pt>
                <c:pt idx="5087">
                  <c:v>5356702.9731390597</c:v>
                </c:pt>
                <c:pt idx="5088">
                  <c:v>5356699.98415621</c:v>
                </c:pt>
                <c:pt idx="5089">
                  <c:v>5356698.5456320699</c:v>
                </c:pt>
                <c:pt idx="5090">
                  <c:v>5356698.3514179904</c:v>
                </c:pt>
                <c:pt idx="5091">
                  <c:v>5356698.3302186802</c:v>
                </c:pt>
                <c:pt idx="5092">
                  <c:v>5356696.97657187</c:v>
                </c:pt>
                <c:pt idx="5093">
                  <c:v>5356696.2437791703</c:v>
                </c:pt>
                <c:pt idx="5094">
                  <c:v>5356695.7454709504</c:v>
                </c:pt>
                <c:pt idx="5095">
                  <c:v>5356695.16873339</c:v>
                </c:pt>
                <c:pt idx="5096">
                  <c:v>5356694.2918855604</c:v>
                </c:pt>
                <c:pt idx="5097">
                  <c:v>5356694.0574980797</c:v>
                </c:pt>
                <c:pt idx="5098">
                  <c:v>5356694.0411320599</c:v>
                </c:pt>
                <c:pt idx="5099">
                  <c:v>5356693.9110786496</c:v>
                </c:pt>
                <c:pt idx="5100">
                  <c:v>5356693.8372635301</c:v>
                </c:pt>
                <c:pt idx="5101">
                  <c:v>5356692.2087050602</c:v>
                </c:pt>
                <c:pt idx="5102">
                  <c:v>5356691.8212374002</c:v>
                </c:pt>
                <c:pt idx="5103">
                  <c:v>5356691.6715286504</c:v>
                </c:pt>
                <c:pt idx="5104">
                  <c:v>5356690.99987067</c:v>
                </c:pt>
                <c:pt idx="5105">
                  <c:v>5356690.4096643496</c:v>
                </c:pt>
                <c:pt idx="5106">
                  <c:v>5356690.3916370301</c:v>
                </c:pt>
                <c:pt idx="5107">
                  <c:v>5356690.3503922904</c:v>
                </c:pt>
                <c:pt idx="5108">
                  <c:v>5356690.2626089295</c:v>
                </c:pt>
                <c:pt idx="5109">
                  <c:v>5356689.7781604296</c:v>
                </c:pt>
                <c:pt idx="5110">
                  <c:v>5356689.6961426996</c:v>
                </c:pt>
                <c:pt idx="5111">
                  <c:v>5356689.2686697003</c:v>
                </c:pt>
                <c:pt idx="5112">
                  <c:v>5356687.6713735303</c:v>
                </c:pt>
                <c:pt idx="5113">
                  <c:v>5356687.62850066</c:v>
                </c:pt>
                <c:pt idx="5114">
                  <c:v>5356687.5772105101</c:v>
                </c:pt>
                <c:pt idx="5115">
                  <c:v>5356687.1393569298</c:v>
                </c:pt>
                <c:pt idx="5116">
                  <c:v>5356685.98698649</c:v>
                </c:pt>
                <c:pt idx="5117">
                  <c:v>5356685.9361317297</c:v>
                </c:pt>
                <c:pt idx="5118">
                  <c:v>5356685.7459172197</c:v>
                </c:pt>
                <c:pt idx="5119">
                  <c:v>5356685.70022815</c:v>
                </c:pt>
                <c:pt idx="5120">
                  <c:v>5356685.1370780002</c:v>
                </c:pt>
                <c:pt idx="5121">
                  <c:v>5356684.3970759697</c:v>
                </c:pt>
                <c:pt idx="5122">
                  <c:v>5356683.9943226101</c:v>
                </c:pt>
                <c:pt idx="5123">
                  <c:v>5356682.5578072201</c:v>
                </c:pt>
                <c:pt idx="5124">
                  <c:v>5356681.38150426</c:v>
                </c:pt>
                <c:pt idx="5125">
                  <c:v>5356681.1532456297</c:v>
                </c:pt>
                <c:pt idx="5126">
                  <c:v>5356680.8392751301</c:v>
                </c:pt>
                <c:pt idx="5127">
                  <c:v>5356680.5987558505</c:v>
                </c:pt>
                <c:pt idx="5128">
                  <c:v>5356680.0313073797</c:v>
                </c:pt>
                <c:pt idx="5129">
                  <c:v>5356680.0138844596</c:v>
                </c:pt>
                <c:pt idx="5130">
                  <c:v>5356679.9985605096</c:v>
                </c:pt>
                <c:pt idx="5131">
                  <c:v>5356679.5810660301</c:v>
                </c:pt>
                <c:pt idx="5132">
                  <c:v>5356679.1557944696</c:v>
                </c:pt>
                <c:pt idx="5133">
                  <c:v>5356679.1360820904</c:v>
                </c:pt>
                <c:pt idx="5134">
                  <c:v>5356678.8485270496</c:v>
                </c:pt>
                <c:pt idx="5135">
                  <c:v>5356678.8309557298</c:v>
                </c:pt>
                <c:pt idx="5136">
                  <c:v>5356678.7167794602</c:v>
                </c:pt>
                <c:pt idx="5137">
                  <c:v>5356678.6474773996</c:v>
                </c:pt>
                <c:pt idx="5138">
                  <c:v>5356678.4819419803</c:v>
                </c:pt>
                <c:pt idx="5139">
                  <c:v>5356676.8411762305</c:v>
                </c:pt>
                <c:pt idx="5140">
                  <c:v>5356676.5433241501</c:v>
                </c:pt>
                <c:pt idx="5141">
                  <c:v>5356676.3409469202</c:v>
                </c:pt>
                <c:pt idx="5142">
                  <c:v>5356676.24803623</c:v>
                </c:pt>
                <c:pt idx="5143">
                  <c:v>5356675.7306030802</c:v>
                </c:pt>
                <c:pt idx="5144">
                  <c:v>5356675.0990635203</c:v>
                </c:pt>
                <c:pt idx="5145">
                  <c:v>5356674.9558131099</c:v>
                </c:pt>
                <c:pt idx="5146">
                  <c:v>5356674.06052138</c:v>
                </c:pt>
                <c:pt idx="5147">
                  <c:v>5356672.8349696798</c:v>
                </c:pt>
                <c:pt idx="5148">
                  <c:v>5356672.32910043</c:v>
                </c:pt>
                <c:pt idx="5149">
                  <c:v>5356671.9743890502</c:v>
                </c:pt>
                <c:pt idx="5150">
                  <c:v>5356671.77873787</c:v>
                </c:pt>
                <c:pt idx="5151">
                  <c:v>5356671.5461273203</c:v>
                </c:pt>
                <c:pt idx="5152">
                  <c:v>5356671.5226984397</c:v>
                </c:pt>
                <c:pt idx="5153">
                  <c:v>5356670.9154012399</c:v>
                </c:pt>
                <c:pt idx="5154">
                  <c:v>5356670.2357749902</c:v>
                </c:pt>
                <c:pt idx="5155">
                  <c:v>5356670.2288428498</c:v>
                </c:pt>
                <c:pt idx="5156">
                  <c:v>5356669.19445113</c:v>
                </c:pt>
                <c:pt idx="5157">
                  <c:v>5356669.1271677399</c:v>
                </c:pt>
                <c:pt idx="5158">
                  <c:v>5356668.1104827002</c:v>
                </c:pt>
                <c:pt idx="5159">
                  <c:v>5356667.7518105498</c:v>
                </c:pt>
                <c:pt idx="5160">
                  <c:v>5356667.6931835096</c:v>
                </c:pt>
                <c:pt idx="5161">
                  <c:v>5356666.6680235201</c:v>
                </c:pt>
                <c:pt idx="5162">
                  <c:v>5356666.3676117202</c:v>
                </c:pt>
                <c:pt idx="5163">
                  <c:v>5356665.8681678101</c:v>
                </c:pt>
                <c:pt idx="5164">
                  <c:v>5356665.8204073701</c:v>
                </c:pt>
                <c:pt idx="5165">
                  <c:v>5356665.6485262001</c:v>
                </c:pt>
                <c:pt idx="5166">
                  <c:v>5356665.0058164299</c:v>
                </c:pt>
                <c:pt idx="5167">
                  <c:v>5356664.7013968704</c:v>
                </c:pt>
                <c:pt idx="5168">
                  <c:v>5356664.1915648999</c:v>
                </c:pt>
                <c:pt idx="5169">
                  <c:v>5356663.9257658096</c:v>
                </c:pt>
                <c:pt idx="5170">
                  <c:v>5356663.8770040497</c:v>
                </c:pt>
                <c:pt idx="5171">
                  <c:v>5356663.4748638598</c:v>
                </c:pt>
                <c:pt idx="5172">
                  <c:v>5356662.8463762701</c:v>
                </c:pt>
                <c:pt idx="5173">
                  <c:v>5356662.8395062098</c:v>
                </c:pt>
                <c:pt idx="5174">
                  <c:v>5356662.8139219396</c:v>
                </c:pt>
                <c:pt idx="5175">
                  <c:v>5356662.7871519402</c:v>
                </c:pt>
                <c:pt idx="5176">
                  <c:v>5356661.9238305297</c:v>
                </c:pt>
                <c:pt idx="5177">
                  <c:v>5356661.4909535097</c:v>
                </c:pt>
                <c:pt idx="5178">
                  <c:v>5356661.0700405901</c:v>
                </c:pt>
                <c:pt idx="5179">
                  <c:v>5356660.8717837604</c:v>
                </c:pt>
                <c:pt idx="5180">
                  <c:v>5356660.6572603397</c:v>
                </c:pt>
                <c:pt idx="5181">
                  <c:v>5356660.6186379101</c:v>
                </c:pt>
                <c:pt idx="5182">
                  <c:v>5356660.6133357696</c:v>
                </c:pt>
                <c:pt idx="5183">
                  <c:v>5356660.4918636298</c:v>
                </c:pt>
                <c:pt idx="5184">
                  <c:v>5356659.6160014598</c:v>
                </c:pt>
                <c:pt idx="5185">
                  <c:v>5356658.9304638598</c:v>
                </c:pt>
                <c:pt idx="5186">
                  <c:v>5356658.9293186897</c:v>
                </c:pt>
                <c:pt idx="5187">
                  <c:v>5356658.7530148402</c:v>
                </c:pt>
                <c:pt idx="5188">
                  <c:v>5356658.5392706003</c:v>
                </c:pt>
                <c:pt idx="5189">
                  <c:v>5356658.4051651098</c:v>
                </c:pt>
                <c:pt idx="5190">
                  <c:v>5356658.3810002804</c:v>
                </c:pt>
                <c:pt idx="5191">
                  <c:v>5356658.33374839</c:v>
                </c:pt>
                <c:pt idx="5192">
                  <c:v>5356657.2809716901</c:v>
                </c:pt>
                <c:pt idx="5193">
                  <c:v>5356656.3886935003</c:v>
                </c:pt>
                <c:pt idx="5194">
                  <c:v>5356655.2949346304</c:v>
                </c:pt>
                <c:pt idx="5195">
                  <c:v>5356654.9895227803</c:v>
                </c:pt>
                <c:pt idx="5196">
                  <c:v>5356654.6157781798</c:v>
                </c:pt>
                <c:pt idx="5197">
                  <c:v>5356654.5749810003</c:v>
                </c:pt>
                <c:pt idx="5198">
                  <c:v>5356654.4011164503</c:v>
                </c:pt>
                <c:pt idx="5199">
                  <c:v>5356654.0946541298</c:v>
                </c:pt>
                <c:pt idx="5200">
                  <c:v>5356653.7173434095</c:v>
                </c:pt>
                <c:pt idx="5201">
                  <c:v>5356653.5537835797</c:v>
                </c:pt>
                <c:pt idx="5202">
                  <c:v>5356653.1833861601</c:v>
                </c:pt>
                <c:pt idx="5203">
                  <c:v>5356652.7962849298</c:v>
                </c:pt>
                <c:pt idx="5204">
                  <c:v>5356651.8485774603</c:v>
                </c:pt>
                <c:pt idx="5205">
                  <c:v>5356651.6547603803</c:v>
                </c:pt>
                <c:pt idx="5206">
                  <c:v>5356651.07967979</c:v>
                </c:pt>
                <c:pt idx="5207">
                  <c:v>5356651.0782075301</c:v>
                </c:pt>
                <c:pt idx="5208">
                  <c:v>5356651.05782778</c:v>
                </c:pt>
                <c:pt idx="5209">
                  <c:v>5356650.30280721</c:v>
                </c:pt>
                <c:pt idx="5210">
                  <c:v>5356650.1652846904</c:v>
                </c:pt>
                <c:pt idx="5211">
                  <c:v>5356649.6607010197</c:v>
                </c:pt>
                <c:pt idx="5212">
                  <c:v>5356649.0006866902</c:v>
                </c:pt>
                <c:pt idx="5213">
                  <c:v>5356648.8865781203</c:v>
                </c:pt>
                <c:pt idx="5214">
                  <c:v>5356648.7653278997</c:v>
                </c:pt>
                <c:pt idx="5215">
                  <c:v>5356648.51812384</c:v>
                </c:pt>
                <c:pt idx="5216">
                  <c:v>5356648.3954120604</c:v>
                </c:pt>
                <c:pt idx="5217">
                  <c:v>5356647.7875448205</c:v>
                </c:pt>
                <c:pt idx="5218">
                  <c:v>5356647.7322702603</c:v>
                </c:pt>
                <c:pt idx="5219">
                  <c:v>5356647.7271102704</c:v>
                </c:pt>
                <c:pt idx="5220">
                  <c:v>5356647.6150478404</c:v>
                </c:pt>
                <c:pt idx="5221">
                  <c:v>5356647.12791094</c:v>
                </c:pt>
                <c:pt idx="5222">
                  <c:v>5356646.7567662299</c:v>
                </c:pt>
                <c:pt idx="5223">
                  <c:v>5356646.1214813804</c:v>
                </c:pt>
                <c:pt idx="5224">
                  <c:v>5356645.98504405</c:v>
                </c:pt>
                <c:pt idx="5225">
                  <c:v>5356645.5258440403</c:v>
                </c:pt>
                <c:pt idx="5226">
                  <c:v>5356645.1850648001</c:v>
                </c:pt>
                <c:pt idx="5227">
                  <c:v>5356644.8889949499</c:v>
                </c:pt>
                <c:pt idx="5228">
                  <c:v>5356644.87447746</c:v>
                </c:pt>
                <c:pt idx="5229">
                  <c:v>5356644.86675952</c:v>
                </c:pt>
                <c:pt idx="5230">
                  <c:v>5356644.1717852699</c:v>
                </c:pt>
                <c:pt idx="5231">
                  <c:v>5356643.9514578497</c:v>
                </c:pt>
                <c:pt idx="5232">
                  <c:v>5356643.8348578103</c:v>
                </c:pt>
                <c:pt idx="5233">
                  <c:v>5356643.4919758104</c:v>
                </c:pt>
                <c:pt idx="5234">
                  <c:v>5356643.4834269099</c:v>
                </c:pt>
                <c:pt idx="5235">
                  <c:v>5356642.6857441803</c:v>
                </c:pt>
                <c:pt idx="5236">
                  <c:v>5356642.4476381401</c:v>
                </c:pt>
                <c:pt idx="5237">
                  <c:v>5356642.3546881396</c:v>
                </c:pt>
                <c:pt idx="5238">
                  <c:v>5356642.1362354504</c:v>
                </c:pt>
                <c:pt idx="5239">
                  <c:v>5356641.8171991501</c:v>
                </c:pt>
                <c:pt idx="5240">
                  <c:v>5356641.4725975301</c:v>
                </c:pt>
                <c:pt idx="5241">
                  <c:v>5356640.2083792398</c:v>
                </c:pt>
                <c:pt idx="5242">
                  <c:v>5356640.1528567402</c:v>
                </c:pt>
                <c:pt idx="5243">
                  <c:v>5356639.2477079602</c:v>
                </c:pt>
                <c:pt idx="5244">
                  <c:v>5356638.9391263099</c:v>
                </c:pt>
                <c:pt idx="5245">
                  <c:v>5356638.6007118002</c:v>
                </c:pt>
                <c:pt idx="5246">
                  <c:v>5356638.4296150496</c:v>
                </c:pt>
                <c:pt idx="5247">
                  <c:v>5356637.8760622405</c:v>
                </c:pt>
                <c:pt idx="5248">
                  <c:v>5356636.6735796202</c:v>
                </c:pt>
                <c:pt idx="5249">
                  <c:v>5356636.20739906</c:v>
                </c:pt>
                <c:pt idx="5250">
                  <c:v>5356636.1394821899</c:v>
                </c:pt>
                <c:pt idx="5251">
                  <c:v>5356635.1720883902</c:v>
                </c:pt>
                <c:pt idx="5252">
                  <c:v>5356634.4182931203</c:v>
                </c:pt>
                <c:pt idx="5253">
                  <c:v>5356634.3231428098</c:v>
                </c:pt>
                <c:pt idx="5254">
                  <c:v>5356633.8213862097</c:v>
                </c:pt>
                <c:pt idx="5255">
                  <c:v>5356633.6765845297</c:v>
                </c:pt>
                <c:pt idx="5256">
                  <c:v>5356633.15317873</c:v>
                </c:pt>
                <c:pt idx="5257">
                  <c:v>5356633.1472500898</c:v>
                </c:pt>
                <c:pt idx="5258">
                  <c:v>5356632.3449747004</c:v>
                </c:pt>
                <c:pt idx="5259">
                  <c:v>5356631.60467433</c:v>
                </c:pt>
                <c:pt idx="5260">
                  <c:v>5356630.3018584</c:v>
                </c:pt>
                <c:pt idx="5261">
                  <c:v>5356630.0781005397</c:v>
                </c:pt>
                <c:pt idx="5262">
                  <c:v>5356629.6737534003</c:v>
                </c:pt>
                <c:pt idx="5263">
                  <c:v>5356629.3236353798</c:v>
                </c:pt>
                <c:pt idx="5264">
                  <c:v>5356629.1467857799</c:v>
                </c:pt>
                <c:pt idx="5265">
                  <c:v>5356628.93733571</c:v>
                </c:pt>
                <c:pt idx="5266">
                  <c:v>5356628.7603720501</c:v>
                </c:pt>
                <c:pt idx="5267">
                  <c:v>5356628.7591690496</c:v>
                </c:pt>
                <c:pt idx="5268">
                  <c:v>5356628.3800848899</c:v>
                </c:pt>
                <c:pt idx="5269">
                  <c:v>5356628.0856437301</c:v>
                </c:pt>
                <c:pt idx="5270">
                  <c:v>5356628.0460333005</c:v>
                </c:pt>
                <c:pt idx="5271">
                  <c:v>5356627.88204973</c:v>
                </c:pt>
                <c:pt idx="5272">
                  <c:v>5356627.3362433696</c:v>
                </c:pt>
                <c:pt idx="5273">
                  <c:v>5356627.1125993496</c:v>
                </c:pt>
                <c:pt idx="5274">
                  <c:v>5356626.2876800196</c:v>
                </c:pt>
                <c:pt idx="5275">
                  <c:v>5356625.1745743696</c:v>
                </c:pt>
                <c:pt idx="5276">
                  <c:v>5356624.80477353</c:v>
                </c:pt>
                <c:pt idx="5277">
                  <c:v>5356624.7536166403</c:v>
                </c:pt>
                <c:pt idx="5278">
                  <c:v>5356624.6385264397</c:v>
                </c:pt>
                <c:pt idx="5279">
                  <c:v>5356623.9679715903</c:v>
                </c:pt>
                <c:pt idx="5280">
                  <c:v>5356623.7999876197</c:v>
                </c:pt>
                <c:pt idx="5281">
                  <c:v>5356623.5385478903</c:v>
                </c:pt>
                <c:pt idx="5282">
                  <c:v>5356623.4745176202</c:v>
                </c:pt>
                <c:pt idx="5283">
                  <c:v>5356623.1874030698</c:v>
                </c:pt>
                <c:pt idx="5284">
                  <c:v>5356622.97469809</c:v>
                </c:pt>
                <c:pt idx="5285">
                  <c:v>5356622.7728064395</c:v>
                </c:pt>
                <c:pt idx="5286">
                  <c:v>5356622.2682386497</c:v>
                </c:pt>
                <c:pt idx="5287">
                  <c:v>5356621.6516048796</c:v>
                </c:pt>
                <c:pt idx="5288">
                  <c:v>5356621.4222463202</c:v>
                </c:pt>
                <c:pt idx="5289">
                  <c:v>5356621.2202775097</c:v>
                </c:pt>
                <c:pt idx="5290">
                  <c:v>5356620.6389509104</c:v>
                </c:pt>
                <c:pt idx="5291">
                  <c:v>5356620.2255173596</c:v>
                </c:pt>
                <c:pt idx="5292">
                  <c:v>5356619.85185936</c:v>
                </c:pt>
                <c:pt idx="5293">
                  <c:v>5356619.5728952801</c:v>
                </c:pt>
                <c:pt idx="5294">
                  <c:v>5356619.5140373297</c:v>
                </c:pt>
                <c:pt idx="5295">
                  <c:v>5356619.1374434195</c:v>
                </c:pt>
                <c:pt idx="5296">
                  <c:v>5356618.6871899804</c:v>
                </c:pt>
                <c:pt idx="5297">
                  <c:v>5356617.4477038598</c:v>
                </c:pt>
                <c:pt idx="5298">
                  <c:v>5356617.0858191196</c:v>
                </c:pt>
                <c:pt idx="5299">
                  <c:v>5356617.04079301</c:v>
                </c:pt>
                <c:pt idx="5300">
                  <c:v>5356616.8467394998</c:v>
                </c:pt>
                <c:pt idx="5301">
                  <c:v>5356616.7043996304</c:v>
                </c:pt>
                <c:pt idx="5302">
                  <c:v>5356615.8141548503</c:v>
                </c:pt>
                <c:pt idx="5303">
                  <c:v>5356615.6116843</c:v>
                </c:pt>
                <c:pt idx="5304">
                  <c:v>5356615.4213616103</c:v>
                </c:pt>
                <c:pt idx="5305">
                  <c:v>5356615.4188782098</c:v>
                </c:pt>
                <c:pt idx="5306">
                  <c:v>5356615.1852171598</c:v>
                </c:pt>
                <c:pt idx="5307">
                  <c:v>5356614.0212963996</c:v>
                </c:pt>
                <c:pt idx="5308">
                  <c:v>5356613.64496936</c:v>
                </c:pt>
                <c:pt idx="5309">
                  <c:v>5356613.5131222298</c:v>
                </c:pt>
                <c:pt idx="5310">
                  <c:v>5356611.9196452498</c:v>
                </c:pt>
                <c:pt idx="5311">
                  <c:v>5356611.7680555396</c:v>
                </c:pt>
                <c:pt idx="5312">
                  <c:v>5356611.5297474703</c:v>
                </c:pt>
                <c:pt idx="5313">
                  <c:v>5356611.4039949495</c:v>
                </c:pt>
                <c:pt idx="5314">
                  <c:v>5356611.0560703296</c:v>
                </c:pt>
                <c:pt idx="5315">
                  <c:v>5356610.8772186302</c:v>
                </c:pt>
                <c:pt idx="5316">
                  <c:v>5356610.7196057104</c:v>
                </c:pt>
                <c:pt idx="5317">
                  <c:v>5356610.6649746103</c:v>
                </c:pt>
                <c:pt idx="5318">
                  <c:v>5356610.46775911</c:v>
                </c:pt>
                <c:pt idx="5319">
                  <c:v>5356610.4159084</c:v>
                </c:pt>
                <c:pt idx="5320">
                  <c:v>5356609.9884387599</c:v>
                </c:pt>
                <c:pt idx="5321">
                  <c:v>5356609.8932846002</c:v>
                </c:pt>
                <c:pt idx="5322">
                  <c:v>5356609.6132955896</c:v>
                </c:pt>
                <c:pt idx="5323">
                  <c:v>5356609.5279074004</c:v>
                </c:pt>
                <c:pt idx="5324">
                  <c:v>5356609.00544714</c:v>
                </c:pt>
                <c:pt idx="5325">
                  <c:v>5356608.80942012</c:v>
                </c:pt>
                <c:pt idx="5326">
                  <c:v>5356608.4574101903</c:v>
                </c:pt>
                <c:pt idx="5327">
                  <c:v>5356607.8196400004</c:v>
                </c:pt>
                <c:pt idx="5328">
                  <c:v>5356607.5981198</c:v>
                </c:pt>
                <c:pt idx="5329">
                  <c:v>5356606.9328849204</c:v>
                </c:pt>
                <c:pt idx="5330">
                  <c:v>5356606.0656781504</c:v>
                </c:pt>
                <c:pt idx="5331">
                  <c:v>5356605.5760775004</c:v>
                </c:pt>
                <c:pt idx="5332">
                  <c:v>5356605.2287708698</c:v>
                </c:pt>
                <c:pt idx="5333">
                  <c:v>5356605.1922843298</c:v>
                </c:pt>
                <c:pt idx="5334">
                  <c:v>5356604.2092031296</c:v>
                </c:pt>
                <c:pt idx="5335">
                  <c:v>5356603.9288604902</c:v>
                </c:pt>
                <c:pt idx="5336">
                  <c:v>5356603.5612718901</c:v>
                </c:pt>
                <c:pt idx="5337">
                  <c:v>5356603.2277685702</c:v>
                </c:pt>
                <c:pt idx="5338">
                  <c:v>5356603.1435670303</c:v>
                </c:pt>
                <c:pt idx="5339">
                  <c:v>5356602.0542333201</c:v>
                </c:pt>
                <c:pt idx="5340">
                  <c:v>5356601.8267457802</c:v>
                </c:pt>
                <c:pt idx="5341">
                  <c:v>5356600.7527574496</c:v>
                </c:pt>
                <c:pt idx="5342">
                  <c:v>5356600.2114712503</c:v>
                </c:pt>
                <c:pt idx="5343">
                  <c:v>5356600.0432566302</c:v>
                </c:pt>
                <c:pt idx="5344">
                  <c:v>5356599.5278262496</c:v>
                </c:pt>
                <c:pt idx="5345">
                  <c:v>5356599.4339918504</c:v>
                </c:pt>
                <c:pt idx="5346">
                  <c:v>5356599.4169358304</c:v>
                </c:pt>
                <c:pt idx="5347">
                  <c:v>5356598.1579676904</c:v>
                </c:pt>
                <c:pt idx="5348">
                  <c:v>5356597.4849100597</c:v>
                </c:pt>
                <c:pt idx="5349">
                  <c:v>5356597.2710655304</c:v>
                </c:pt>
                <c:pt idx="5350">
                  <c:v>5356595.3749263203</c:v>
                </c:pt>
                <c:pt idx="5351">
                  <c:v>5356595.2908717999</c:v>
                </c:pt>
                <c:pt idx="5352">
                  <c:v>5356595.2534452202</c:v>
                </c:pt>
                <c:pt idx="5353">
                  <c:v>5356595.0741654197</c:v>
                </c:pt>
                <c:pt idx="5354">
                  <c:v>5356594.9784044996</c:v>
                </c:pt>
                <c:pt idx="5355">
                  <c:v>5356593.9368967498</c:v>
                </c:pt>
                <c:pt idx="5356">
                  <c:v>5356593.7195110898</c:v>
                </c:pt>
                <c:pt idx="5357">
                  <c:v>5356593.0711672297</c:v>
                </c:pt>
                <c:pt idx="5358">
                  <c:v>5356591.77175673</c:v>
                </c:pt>
                <c:pt idx="5359">
                  <c:v>5356591.7708875397</c:v>
                </c:pt>
                <c:pt idx="5360">
                  <c:v>5356591.1431553401</c:v>
                </c:pt>
                <c:pt idx="5361">
                  <c:v>5356590.4262026502</c:v>
                </c:pt>
                <c:pt idx="5362">
                  <c:v>5356589.6061531603</c:v>
                </c:pt>
                <c:pt idx="5363">
                  <c:v>5356589.5021294197</c:v>
                </c:pt>
                <c:pt idx="5364">
                  <c:v>5356588.4884001398</c:v>
                </c:pt>
                <c:pt idx="5365">
                  <c:v>5356588.1955113504</c:v>
                </c:pt>
                <c:pt idx="5366">
                  <c:v>5356587.9485079003</c:v>
                </c:pt>
                <c:pt idx="5367">
                  <c:v>5356587.6561855702</c:v>
                </c:pt>
                <c:pt idx="5368">
                  <c:v>5356587.4306268003</c:v>
                </c:pt>
                <c:pt idx="5369">
                  <c:v>5356586.07968874</c:v>
                </c:pt>
                <c:pt idx="5370">
                  <c:v>5356585.4039340504</c:v>
                </c:pt>
                <c:pt idx="5371">
                  <c:v>5356584.8998903995</c:v>
                </c:pt>
                <c:pt idx="5372">
                  <c:v>5356584.6532606203</c:v>
                </c:pt>
                <c:pt idx="5373">
                  <c:v>5356584.4633001499</c:v>
                </c:pt>
                <c:pt idx="5374">
                  <c:v>5356584.0624085302</c:v>
                </c:pt>
                <c:pt idx="5375">
                  <c:v>5356583.9167323904</c:v>
                </c:pt>
                <c:pt idx="5376">
                  <c:v>5356583.7774323598</c:v>
                </c:pt>
                <c:pt idx="5377">
                  <c:v>5356583.3373769401</c:v>
                </c:pt>
                <c:pt idx="5378">
                  <c:v>5356583.3249612702</c:v>
                </c:pt>
                <c:pt idx="5379">
                  <c:v>5356582.8052397603</c:v>
                </c:pt>
                <c:pt idx="5380">
                  <c:v>5356582.0355000598</c:v>
                </c:pt>
                <c:pt idx="5381">
                  <c:v>5356580.92812174</c:v>
                </c:pt>
                <c:pt idx="5382">
                  <c:v>5356580.7273768997</c:v>
                </c:pt>
                <c:pt idx="5383">
                  <c:v>5356580.68337279</c:v>
                </c:pt>
                <c:pt idx="5384">
                  <c:v>5356579.6753409896</c:v>
                </c:pt>
                <c:pt idx="5385">
                  <c:v>5356578.9660043996</c:v>
                </c:pt>
                <c:pt idx="5386">
                  <c:v>5356578.6767772902</c:v>
                </c:pt>
                <c:pt idx="5387">
                  <c:v>5356578.4851265103</c:v>
                </c:pt>
                <c:pt idx="5388">
                  <c:v>5356578.2454887703</c:v>
                </c:pt>
                <c:pt idx="5389">
                  <c:v>5356577.4106756896</c:v>
                </c:pt>
                <c:pt idx="5390">
                  <c:v>5356576.7935762098</c:v>
                </c:pt>
                <c:pt idx="5391">
                  <c:v>5356576.4108313899</c:v>
                </c:pt>
                <c:pt idx="5392">
                  <c:v>5356576.3779456597</c:v>
                </c:pt>
                <c:pt idx="5393">
                  <c:v>5356576.3069443004</c:v>
                </c:pt>
                <c:pt idx="5394">
                  <c:v>5356576.0249566697</c:v>
                </c:pt>
                <c:pt idx="5395">
                  <c:v>5356575.6161972303</c:v>
                </c:pt>
                <c:pt idx="5396">
                  <c:v>5356575.3672314798</c:v>
                </c:pt>
                <c:pt idx="5397">
                  <c:v>5356575.1690101903</c:v>
                </c:pt>
                <c:pt idx="5398">
                  <c:v>5356574.4256083099</c:v>
                </c:pt>
                <c:pt idx="5399">
                  <c:v>5356574.3500508899</c:v>
                </c:pt>
                <c:pt idx="5400">
                  <c:v>5356574.1013532402</c:v>
                </c:pt>
                <c:pt idx="5401">
                  <c:v>5356572.3764881799</c:v>
                </c:pt>
                <c:pt idx="5402">
                  <c:v>5356572.0259391796</c:v>
                </c:pt>
                <c:pt idx="5403">
                  <c:v>5356571.8208072996</c:v>
                </c:pt>
                <c:pt idx="5404">
                  <c:v>5356571.7621390997</c:v>
                </c:pt>
                <c:pt idx="5405">
                  <c:v>5356571.6552090198</c:v>
                </c:pt>
                <c:pt idx="5406">
                  <c:v>5356571.4502928099</c:v>
                </c:pt>
                <c:pt idx="5407">
                  <c:v>5356571.0080974204</c:v>
                </c:pt>
                <c:pt idx="5408">
                  <c:v>5356570.9935287004</c:v>
                </c:pt>
                <c:pt idx="5409">
                  <c:v>5356570.9625139404</c:v>
                </c:pt>
                <c:pt idx="5410">
                  <c:v>5356570.8262365405</c:v>
                </c:pt>
                <c:pt idx="5411">
                  <c:v>5356570.6584293097</c:v>
                </c:pt>
                <c:pt idx="5412">
                  <c:v>5356570.6419639103</c:v>
                </c:pt>
                <c:pt idx="5413">
                  <c:v>5356570.5832366496</c:v>
                </c:pt>
                <c:pt idx="5414">
                  <c:v>5356570.01387503</c:v>
                </c:pt>
                <c:pt idx="5415">
                  <c:v>5356569.8691344103</c:v>
                </c:pt>
                <c:pt idx="5416">
                  <c:v>5356569.8356685499</c:v>
                </c:pt>
                <c:pt idx="5417">
                  <c:v>5356569.1038780296</c:v>
                </c:pt>
                <c:pt idx="5418">
                  <c:v>5356568.5529027795</c:v>
                </c:pt>
                <c:pt idx="5419">
                  <c:v>5356568.3006395996</c:v>
                </c:pt>
                <c:pt idx="5420">
                  <c:v>5356567.7845231099</c:v>
                </c:pt>
                <c:pt idx="5421">
                  <c:v>5356567.76629127</c:v>
                </c:pt>
                <c:pt idx="5422">
                  <c:v>5356567.1017570803</c:v>
                </c:pt>
                <c:pt idx="5423">
                  <c:v>5356567.0880636498</c:v>
                </c:pt>
                <c:pt idx="5424">
                  <c:v>5356566.7973499596</c:v>
                </c:pt>
                <c:pt idx="5425">
                  <c:v>5356565.7210949501</c:v>
                </c:pt>
                <c:pt idx="5426">
                  <c:v>5356564.8385533895</c:v>
                </c:pt>
                <c:pt idx="5427">
                  <c:v>5356564.7738778796</c:v>
                </c:pt>
                <c:pt idx="5428">
                  <c:v>5356563.1773536103</c:v>
                </c:pt>
                <c:pt idx="5429">
                  <c:v>5356562.8844841998</c:v>
                </c:pt>
                <c:pt idx="5430">
                  <c:v>5356562.0474076001</c:v>
                </c:pt>
                <c:pt idx="5431">
                  <c:v>5356561.9506495995</c:v>
                </c:pt>
                <c:pt idx="5432">
                  <c:v>5356561.7512400299</c:v>
                </c:pt>
                <c:pt idx="5433">
                  <c:v>5356561.0044360701</c:v>
                </c:pt>
                <c:pt idx="5434">
                  <c:v>5356560.6563228602</c:v>
                </c:pt>
                <c:pt idx="5435">
                  <c:v>5356560.5318451496</c:v>
                </c:pt>
                <c:pt idx="5436">
                  <c:v>5356560.41863064</c:v>
                </c:pt>
                <c:pt idx="5437">
                  <c:v>5356560.1191400904</c:v>
                </c:pt>
                <c:pt idx="5438">
                  <c:v>5356559.6338369297</c:v>
                </c:pt>
                <c:pt idx="5439">
                  <c:v>5356559.4367865203</c:v>
                </c:pt>
                <c:pt idx="5440">
                  <c:v>5356558.8366920901</c:v>
                </c:pt>
                <c:pt idx="5441">
                  <c:v>5356558.0469186101</c:v>
                </c:pt>
                <c:pt idx="5442">
                  <c:v>5356557.8998244004</c:v>
                </c:pt>
                <c:pt idx="5443">
                  <c:v>5356557.82710646</c:v>
                </c:pt>
                <c:pt idx="5444">
                  <c:v>5356555.7086335002</c:v>
                </c:pt>
                <c:pt idx="5445">
                  <c:v>5356555.4013318298</c:v>
                </c:pt>
                <c:pt idx="5446">
                  <c:v>5356553.1126449099</c:v>
                </c:pt>
                <c:pt idx="5447">
                  <c:v>5356550.7653325899</c:v>
                </c:pt>
                <c:pt idx="5448">
                  <c:v>5356550.3478075704</c:v>
                </c:pt>
                <c:pt idx="5449">
                  <c:v>5356550.1194210304</c:v>
                </c:pt>
                <c:pt idx="5450">
                  <c:v>5356548.8972036298</c:v>
                </c:pt>
                <c:pt idx="5451">
                  <c:v>5356547.1423277203</c:v>
                </c:pt>
                <c:pt idx="5452">
                  <c:v>5356546.53598144</c:v>
                </c:pt>
                <c:pt idx="5453">
                  <c:v>5356543.9445570596</c:v>
                </c:pt>
                <c:pt idx="5454">
                  <c:v>5356542.0634547099</c:v>
                </c:pt>
                <c:pt idx="5455">
                  <c:v>5356541.1076498404</c:v>
                </c:pt>
                <c:pt idx="5456">
                  <c:v>5356540.9862005403</c:v>
                </c:pt>
                <c:pt idx="5457">
                  <c:v>5356540.9436795805</c:v>
                </c:pt>
                <c:pt idx="5458">
                  <c:v>5356540.7904923204</c:v>
                </c:pt>
                <c:pt idx="5459">
                  <c:v>5356540.2133129304</c:v>
                </c:pt>
                <c:pt idx="5460">
                  <c:v>5356539.8203834202</c:v>
                </c:pt>
                <c:pt idx="5461">
                  <c:v>5356539.3667767001</c:v>
                </c:pt>
                <c:pt idx="5462">
                  <c:v>5356538.72287188</c:v>
                </c:pt>
                <c:pt idx="5463">
                  <c:v>5356537.3540633703</c:v>
                </c:pt>
                <c:pt idx="5464">
                  <c:v>5356537.2498940201</c:v>
                </c:pt>
                <c:pt idx="5465">
                  <c:v>5356537.1481696004</c:v>
                </c:pt>
                <c:pt idx="5466">
                  <c:v>5356536.7037261501</c:v>
                </c:pt>
                <c:pt idx="5467">
                  <c:v>5356535.47259863</c:v>
                </c:pt>
                <c:pt idx="5468">
                  <c:v>5356535.3552079797</c:v>
                </c:pt>
                <c:pt idx="5469">
                  <c:v>5356535.3279513</c:v>
                </c:pt>
                <c:pt idx="5470">
                  <c:v>5356534.1976923002</c:v>
                </c:pt>
                <c:pt idx="5471">
                  <c:v>5356534.0224794196</c:v>
                </c:pt>
                <c:pt idx="5472">
                  <c:v>5356533.7572667198</c:v>
                </c:pt>
                <c:pt idx="5473">
                  <c:v>5356533.7098334702</c:v>
                </c:pt>
                <c:pt idx="5474">
                  <c:v>5356532.9378735498</c:v>
                </c:pt>
                <c:pt idx="5475">
                  <c:v>5356532.6962730698</c:v>
                </c:pt>
                <c:pt idx="5476">
                  <c:v>5356532.2574618803</c:v>
                </c:pt>
                <c:pt idx="5477">
                  <c:v>5356532.0464588199</c:v>
                </c:pt>
                <c:pt idx="5478">
                  <c:v>5356531.3715328397</c:v>
                </c:pt>
                <c:pt idx="5479">
                  <c:v>5356530.6943842601</c:v>
                </c:pt>
                <c:pt idx="5480">
                  <c:v>5356530.4854982505</c:v>
                </c:pt>
                <c:pt idx="5481">
                  <c:v>5356530.2979297005</c:v>
                </c:pt>
                <c:pt idx="5482">
                  <c:v>5356529.8006427698</c:v>
                </c:pt>
                <c:pt idx="5483">
                  <c:v>5356529.2905319799</c:v>
                </c:pt>
                <c:pt idx="5484">
                  <c:v>5356528.7544162702</c:v>
                </c:pt>
                <c:pt idx="5485">
                  <c:v>5356528.59455847</c:v>
                </c:pt>
                <c:pt idx="5486">
                  <c:v>5356528.3241980001</c:v>
                </c:pt>
                <c:pt idx="5487">
                  <c:v>5356528.0014007697</c:v>
                </c:pt>
                <c:pt idx="5488">
                  <c:v>5356527.9570327401</c:v>
                </c:pt>
                <c:pt idx="5489">
                  <c:v>5356527.5273348996</c:v>
                </c:pt>
                <c:pt idx="5490">
                  <c:v>5356527.0849774601</c:v>
                </c:pt>
                <c:pt idx="5491">
                  <c:v>5356526.52062546</c:v>
                </c:pt>
                <c:pt idx="5492">
                  <c:v>5356526.0700485501</c:v>
                </c:pt>
                <c:pt idx="5493">
                  <c:v>5356526.0493194601</c:v>
                </c:pt>
                <c:pt idx="5494">
                  <c:v>5356525.1513328003</c:v>
                </c:pt>
                <c:pt idx="5495">
                  <c:v>5356524.44363862</c:v>
                </c:pt>
                <c:pt idx="5496">
                  <c:v>5356524.0225527901</c:v>
                </c:pt>
                <c:pt idx="5497">
                  <c:v>5356523.7358191004</c:v>
                </c:pt>
                <c:pt idx="5498">
                  <c:v>5356523.5245256303</c:v>
                </c:pt>
                <c:pt idx="5499">
                  <c:v>5356523.2716713697</c:v>
                </c:pt>
                <c:pt idx="5500">
                  <c:v>5356522.72163931</c:v>
                </c:pt>
                <c:pt idx="5501">
                  <c:v>5356520.8414320499</c:v>
                </c:pt>
                <c:pt idx="5502">
                  <c:v>5356520.5495071197</c:v>
                </c:pt>
                <c:pt idx="5503">
                  <c:v>5356520.1951184999</c:v>
                </c:pt>
                <c:pt idx="5504">
                  <c:v>5356519.9753165497</c:v>
                </c:pt>
                <c:pt idx="5505">
                  <c:v>5356519.4030160801</c:v>
                </c:pt>
                <c:pt idx="5506">
                  <c:v>5356518.7430630298</c:v>
                </c:pt>
                <c:pt idx="5507">
                  <c:v>5356517.7047432298</c:v>
                </c:pt>
                <c:pt idx="5508">
                  <c:v>5356517.2633237904</c:v>
                </c:pt>
                <c:pt idx="5509">
                  <c:v>5356517.1287084399</c:v>
                </c:pt>
                <c:pt idx="5510">
                  <c:v>5356516.4612849299</c:v>
                </c:pt>
                <c:pt idx="5511">
                  <c:v>5356515.3569059502</c:v>
                </c:pt>
                <c:pt idx="5512">
                  <c:v>5356515.2247250304</c:v>
                </c:pt>
                <c:pt idx="5513">
                  <c:v>5356515.1147114905</c:v>
                </c:pt>
                <c:pt idx="5514">
                  <c:v>5356514.97575757</c:v>
                </c:pt>
                <c:pt idx="5515">
                  <c:v>5356514.2033530204</c:v>
                </c:pt>
                <c:pt idx="5516">
                  <c:v>5356514.1836439297</c:v>
                </c:pt>
                <c:pt idx="5517">
                  <c:v>5356513.2234776802</c:v>
                </c:pt>
                <c:pt idx="5518">
                  <c:v>5356513.1530524297</c:v>
                </c:pt>
                <c:pt idx="5519">
                  <c:v>5356512.6966268802</c:v>
                </c:pt>
                <c:pt idx="5520">
                  <c:v>5356512.3482122701</c:v>
                </c:pt>
                <c:pt idx="5521">
                  <c:v>5356512.1556764003</c:v>
                </c:pt>
                <c:pt idx="5522">
                  <c:v>5356512.1159213297</c:v>
                </c:pt>
                <c:pt idx="5523">
                  <c:v>5356511.8160525998</c:v>
                </c:pt>
                <c:pt idx="5524">
                  <c:v>5356511.6871124199</c:v>
                </c:pt>
                <c:pt idx="5525">
                  <c:v>5356511.5730029196</c:v>
                </c:pt>
                <c:pt idx="5526">
                  <c:v>5356511.4237237601</c:v>
                </c:pt>
                <c:pt idx="5527">
                  <c:v>5356511.3724496299</c:v>
                </c:pt>
                <c:pt idx="5528">
                  <c:v>5356511.1862172699</c:v>
                </c:pt>
                <c:pt idx="5529">
                  <c:v>5356511.1497743595</c:v>
                </c:pt>
                <c:pt idx="5530">
                  <c:v>5356510.9614235498</c:v>
                </c:pt>
                <c:pt idx="5531">
                  <c:v>5356510.3255173303</c:v>
                </c:pt>
                <c:pt idx="5532">
                  <c:v>5356510.2698402395</c:v>
                </c:pt>
                <c:pt idx="5533">
                  <c:v>5356509.9444295596</c:v>
                </c:pt>
                <c:pt idx="5534">
                  <c:v>5356509.5851352103</c:v>
                </c:pt>
                <c:pt idx="5535">
                  <c:v>5356508.5750771398</c:v>
                </c:pt>
                <c:pt idx="5536">
                  <c:v>5356508.4581202697</c:v>
                </c:pt>
                <c:pt idx="5537">
                  <c:v>5356508.4462392498</c:v>
                </c:pt>
                <c:pt idx="5538">
                  <c:v>5356508.1301383497</c:v>
                </c:pt>
                <c:pt idx="5539">
                  <c:v>5356508.0350539898</c:v>
                </c:pt>
                <c:pt idx="5540">
                  <c:v>5356507.8376339003</c:v>
                </c:pt>
                <c:pt idx="5541">
                  <c:v>5356507.7995927799</c:v>
                </c:pt>
                <c:pt idx="5542">
                  <c:v>5356506.8661862398</c:v>
                </c:pt>
                <c:pt idx="5543">
                  <c:v>5356506.8323030602</c:v>
                </c:pt>
                <c:pt idx="5544">
                  <c:v>5356506.4168618498</c:v>
                </c:pt>
                <c:pt idx="5545">
                  <c:v>5356506.1238241596</c:v>
                </c:pt>
                <c:pt idx="5546">
                  <c:v>5356505.91065598</c:v>
                </c:pt>
                <c:pt idx="5547">
                  <c:v>5356505.2374463603</c:v>
                </c:pt>
                <c:pt idx="5548">
                  <c:v>5356504.4862825898</c:v>
                </c:pt>
                <c:pt idx="5549">
                  <c:v>5356503.5021289699</c:v>
                </c:pt>
                <c:pt idx="5550">
                  <c:v>5356502.9803253999</c:v>
                </c:pt>
                <c:pt idx="5551">
                  <c:v>5356502.7802176103</c:v>
                </c:pt>
                <c:pt idx="5552">
                  <c:v>5356502.40770528</c:v>
                </c:pt>
                <c:pt idx="5553">
                  <c:v>5356502.1321474602</c:v>
                </c:pt>
                <c:pt idx="5554">
                  <c:v>5356502.1299008699</c:v>
                </c:pt>
                <c:pt idx="5555">
                  <c:v>5356501.5592597704</c:v>
                </c:pt>
                <c:pt idx="5556">
                  <c:v>5356501.3226594096</c:v>
                </c:pt>
                <c:pt idx="5557">
                  <c:v>5356501.1941999998</c:v>
                </c:pt>
                <c:pt idx="5558">
                  <c:v>5356500.1005003704</c:v>
                </c:pt>
                <c:pt idx="5559">
                  <c:v>5356500.0630866503</c:v>
                </c:pt>
                <c:pt idx="5560">
                  <c:v>5356497.6875549797</c:v>
                </c:pt>
                <c:pt idx="5561">
                  <c:v>5356496.6686140802</c:v>
                </c:pt>
                <c:pt idx="5562">
                  <c:v>5356496.3628878901</c:v>
                </c:pt>
                <c:pt idx="5563">
                  <c:v>5356496.2598176003</c:v>
                </c:pt>
                <c:pt idx="5564">
                  <c:v>5356495.8957867101</c:v>
                </c:pt>
                <c:pt idx="5565">
                  <c:v>5356495.8184487997</c:v>
                </c:pt>
                <c:pt idx="5566">
                  <c:v>5356494.6539111203</c:v>
                </c:pt>
                <c:pt idx="5567">
                  <c:v>5356494.3351778602</c:v>
                </c:pt>
                <c:pt idx="5568">
                  <c:v>5356493.6161473999</c:v>
                </c:pt>
                <c:pt idx="5569">
                  <c:v>5356493.3673750795</c:v>
                </c:pt>
                <c:pt idx="5570">
                  <c:v>5356493.3639180996</c:v>
                </c:pt>
                <c:pt idx="5571">
                  <c:v>5356492.9424276203</c:v>
                </c:pt>
                <c:pt idx="5572">
                  <c:v>5356492.4872375801</c:v>
                </c:pt>
                <c:pt idx="5573">
                  <c:v>5356492.4143305998</c:v>
                </c:pt>
                <c:pt idx="5574">
                  <c:v>5356491.85220805</c:v>
                </c:pt>
                <c:pt idx="5575">
                  <c:v>5356491.6986887502</c:v>
                </c:pt>
                <c:pt idx="5576">
                  <c:v>5356490.8056062805</c:v>
                </c:pt>
                <c:pt idx="5577">
                  <c:v>5356490.7238183599</c:v>
                </c:pt>
                <c:pt idx="5578">
                  <c:v>5356489.04172906</c:v>
                </c:pt>
                <c:pt idx="5579">
                  <c:v>5356488.2771113496</c:v>
                </c:pt>
                <c:pt idx="5580">
                  <c:v>5356487.50504875</c:v>
                </c:pt>
                <c:pt idx="5581">
                  <c:v>5356487.0272789896</c:v>
                </c:pt>
                <c:pt idx="5582">
                  <c:v>5356486.7013884103</c:v>
                </c:pt>
                <c:pt idx="5583">
                  <c:v>5356486.5639200602</c:v>
                </c:pt>
                <c:pt idx="5584">
                  <c:v>5356485.7810563203</c:v>
                </c:pt>
                <c:pt idx="5585">
                  <c:v>5356485.6021928703</c:v>
                </c:pt>
                <c:pt idx="5586">
                  <c:v>5356485.4376500295</c:v>
                </c:pt>
                <c:pt idx="5587">
                  <c:v>5356485.11878906</c:v>
                </c:pt>
                <c:pt idx="5588">
                  <c:v>5356484.0785390902</c:v>
                </c:pt>
                <c:pt idx="5589">
                  <c:v>5356483.9266625699</c:v>
                </c:pt>
                <c:pt idx="5590">
                  <c:v>5356483.8306138301</c:v>
                </c:pt>
                <c:pt idx="5591">
                  <c:v>5356483.1511749402</c:v>
                </c:pt>
                <c:pt idx="5592">
                  <c:v>5356482.9015683802</c:v>
                </c:pt>
                <c:pt idx="5593">
                  <c:v>5356482.5655310797</c:v>
                </c:pt>
                <c:pt idx="5594">
                  <c:v>5356482.4243787201</c:v>
                </c:pt>
                <c:pt idx="5595">
                  <c:v>5356482.3738660999</c:v>
                </c:pt>
                <c:pt idx="5596">
                  <c:v>5356481.8880876396</c:v>
                </c:pt>
                <c:pt idx="5597">
                  <c:v>5356480.5751218703</c:v>
                </c:pt>
                <c:pt idx="5598">
                  <c:v>5356480.1720215799</c:v>
                </c:pt>
                <c:pt idx="5599">
                  <c:v>5356480.0267107198</c:v>
                </c:pt>
                <c:pt idx="5600">
                  <c:v>5356479.8008469297</c:v>
                </c:pt>
                <c:pt idx="5601">
                  <c:v>5356479.6778462399</c:v>
                </c:pt>
                <c:pt idx="5602">
                  <c:v>5356479.5946224798</c:v>
                </c:pt>
                <c:pt idx="5603">
                  <c:v>5356479.5372795202</c:v>
                </c:pt>
                <c:pt idx="5604">
                  <c:v>5356479.1460663099</c:v>
                </c:pt>
                <c:pt idx="5605">
                  <c:v>5356478.8562533101</c:v>
                </c:pt>
                <c:pt idx="5606">
                  <c:v>5356478.7427872997</c:v>
                </c:pt>
                <c:pt idx="5607">
                  <c:v>5356477.2417553198</c:v>
                </c:pt>
                <c:pt idx="5608">
                  <c:v>5356476.9098634496</c:v>
                </c:pt>
                <c:pt idx="5609">
                  <c:v>5356476.8247331399</c:v>
                </c:pt>
                <c:pt idx="5610">
                  <c:v>5356476.6366046602</c:v>
                </c:pt>
                <c:pt idx="5611">
                  <c:v>5356476.5879344</c:v>
                </c:pt>
                <c:pt idx="5612">
                  <c:v>5356476.2395852599</c:v>
                </c:pt>
                <c:pt idx="5613">
                  <c:v>5356476.2005667696</c:v>
                </c:pt>
                <c:pt idx="5614">
                  <c:v>5356476.0426038504</c:v>
                </c:pt>
                <c:pt idx="5615">
                  <c:v>5356475.7285078699</c:v>
                </c:pt>
                <c:pt idx="5616">
                  <c:v>5356475.1417903202</c:v>
                </c:pt>
                <c:pt idx="5617">
                  <c:v>5356474.8053952502</c:v>
                </c:pt>
                <c:pt idx="5618">
                  <c:v>5356474.4577190196</c:v>
                </c:pt>
                <c:pt idx="5619">
                  <c:v>5356473.8594352296</c:v>
                </c:pt>
                <c:pt idx="5620">
                  <c:v>5356473.7274972098</c:v>
                </c:pt>
                <c:pt idx="5621">
                  <c:v>5356473.52458815</c:v>
                </c:pt>
                <c:pt idx="5622">
                  <c:v>5356473.1317520496</c:v>
                </c:pt>
                <c:pt idx="5623">
                  <c:v>5356472.8448305596</c:v>
                </c:pt>
                <c:pt idx="5624">
                  <c:v>5356472.5605544699</c:v>
                </c:pt>
                <c:pt idx="5625">
                  <c:v>5356472.3578413799</c:v>
                </c:pt>
                <c:pt idx="5626">
                  <c:v>5356471.8064804701</c:v>
                </c:pt>
                <c:pt idx="5627">
                  <c:v>5356471.7775032902</c:v>
                </c:pt>
                <c:pt idx="5628">
                  <c:v>5356470.7563176397</c:v>
                </c:pt>
                <c:pt idx="5629">
                  <c:v>5356470.7268174104</c:v>
                </c:pt>
                <c:pt idx="5630">
                  <c:v>5356470.5437248899</c:v>
                </c:pt>
                <c:pt idx="5631">
                  <c:v>5356470.3132934002</c:v>
                </c:pt>
                <c:pt idx="5632">
                  <c:v>5356470.2462874502</c:v>
                </c:pt>
                <c:pt idx="5633">
                  <c:v>5356469.5790902097</c:v>
                </c:pt>
                <c:pt idx="5634">
                  <c:v>5356469.0834797602</c:v>
                </c:pt>
                <c:pt idx="5635">
                  <c:v>5356468.8994906005</c:v>
                </c:pt>
                <c:pt idx="5636">
                  <c:v>5356467.8929278897</c:v>
                </c:pt>
                <c:pt idx="5637">
                  <c:v>5356467.8355143797</c:v>
                </c:pt>
                <c:pt idx="5638">
                  <c:v>5356467.3184890496</c:v>
                </c:pt>
                <c:pt idx="5639">
                  <c:v>5356467.2157129301</c:v>
                </c:pt>
                <c:pt idx="5640">
                  <c:v>5356466.8223887896</c:v>
                </c:pt>
                <c:pt idx="5641">
                  <c:v>5356466.1865378805</c:v>
                </c:pt>
                <c:pt idx="5642">
                  <c:v>5356465.8390387502</c:v>
                </c:pt>
                <c:pt idx="5643">
                  <c:v>5356465.7478254</c:v>
                </c:pt>
                <c:pt idx="5644">
                  <c:v>5356465.5489556696</c:v>
                </c:pt>
                <c:pt idx="5645">
                  <c:v>5356464.8527629403</c:v>
                </c:pt>
                <c:pt idx="5646">
                  <c:v>5356464.6868664902</c:v>
                </c:pt>
                <c:pt idx="5647">
                  <c:v>5356464.4213860799</c:v>
                </c:pt>
                <c:pt idx="5648">
                  <c:v>5356464.2845195197</c:v>
                </c:pt>
                <c:pt idx="5649">
                  <c:v>5356463.6113001201</c:v>
                </c:pt>
                <c:pt idx="5650">
                  <c:v>5356462.8871093402</c:v>
                </c:pt>
                <c:pt idx="5651">
                  <c:v>5356462.7081612796</c:v>
                </c:pt>
                <c:pt idx="5652">
                  <c:v>5356462.5703480998</c:v>
                </c:pt>
                <c:pt idx="5653">
                  <c:v>5356461.5401823102</c:v>
                </c:pt>
                <c:pt idx="5654">
                  <c:v>5356461.3633017698</c:v>
                </c:pt>
                <c:pt idx="5655">
                  <c:v>5356459.5898686303</c:v>
                </c:pt>
                <c:pt idx="5656">
                  <c:v>5356458.9914007904</c:v>
                </c:pt>
                <c:pt idx="5657">
                  <c:v>5356458.9222176997</c:v>
                </c:pt>
                <c:pt idx="5658">
                  <c:v>5356458.2561364798</c:v>
                </c:pt>
                <c:pt idx="5659">
                  <c:v>5356457.7413366605</c:v>
                </c:pt>
                <c:pt idx="5660">
                  <c:v>5356456.8766882</c:v>
                </c:pt>
                <c:pt idx="5661">
                  <c:v>5356456.4996832302</c:v>
                </c:pt>
                <c:pt idx="5662">
                  <c:v>5356456.1351149101</c:v>
                </c:pt>
                <c:pt idx="5663">
                  <c:v>5356455.8018117798</c:v>
                </c:pt>
                <c:pt idx="5664">
                  <c:v>5356455.2625331702</c:v>
                </c:pt>
                <c:pt idx="5665">
                  <c:v>5356454.2421718501</c:v>
                </c:pt>
                <c:pt idx="5666">
                  <c:v>5356453.7269157302</c:v>
                </c:pt>
                <c:pt idx="5667">
                  <c:v>5356453.4271103404</c:v>
                </c:pt>
                <c:pt idx="5668">
                  <c:v>5356452.0975460298</c:v>
                </c:pt>
                <c:pt idx="5669">
                  <c:v>5356451.8998950003</c:v>
                </c:pt>
                <c:pt idx="5670">
                  <c:v>5356451.4566132696</c:v>
                </c:pt>
                <c:pt idx="5671">
                  <c:v>5356451.4410612797</c:v>
                </c:pt>
                <c:pt idx="5672">
                  <c:v>5356451.3281856701</c:v>
                </c:pt>
                <c:pt idx="5673">
                  <c:v>5356451.2154691303</c:v>
                </c:pt>
                <c:pt idx="5674">
                  <c:v>5356450.4404165</c:v>
                </c:pt>
                <c:pt idx="5675">
                  <c:v>5356449.6699964805</c:v>
                </c:pt>
                <c:pt idx="5676">
                  <c:v>5356449.65640892</c:v>
                </c:pt>
                <c:pt idx="5677">
                  <c:v>5356446.8754355097</c:v>
                </c:pt>
                <c:pt idx="5678">
                  <c:v>5356446.6644593701</c:v>
                </c:pt>
                <c:pt idx="5679">
                  <c:v>5356446.6112157898</c:v>
                </c:pt>
                <c:pt idx="5680">
                  <c:v>5356446.0882908404</c:v>
                </c:pt>
                <c:pt idx="5681">
                  <c:v>5356444.3799267104</c:v>
                </c:pt>
                <c:pt idx="5682">
                  <c:v>5356444.31161403</c:v>
                </c:pt>
                <c:pt idx="5683">
                  <c:v>5356444.1547477897</c:v>
                </c:pt>
                <c:pt idx="5684">
                  <c:v>5356443.9908637702</c:v>
                </c:pt>
                <c:pt idx="5685">
                  <c:v>5356443.6224002298</c:v>
                </c:pt>
                <c:pt idx="5686">
                  <c:v>5356443.3604911501</c:v>
                </c:pt>
                <c:pt idx="5687">
                  <c:v>5356443.2114446899</c:v>
                </c:pt>
                <c:pt idx="5688">
                  <c:v>5356442.6959908903</c:v>
                </c:pt>
                <c:pt idx="5689">
                  <c:v>5356442.5954131903</c:v>
                </c:pt>
                <c:pt idx="5690">
                  <c:v>5356442.5057243304</c:v>
                </c:pt>
                <c:pt idx="5691">
                  <c:v>5356442.09712053</c:v>
                </c:pt>
                <c:pt idx="5692">
                  <c:v>5356441.4385148603</c:v>
                </c:pt>
                <c:pt idx="5693">
                  <c:v>5356441.3397862501</c:v>
                </c:pt>
                <c:pt idx="5694">
                  <c:v>5356440.8241052404</c:v>
                </c:pt>
                <c:pt idx="5695">
                  <c:v>5356439.7445195597</c:v>
                </c:pt>
                <c:pt idx="5696">
                  <c:v>5356439.24318593</c:v>
                </c:pt>
                <c:pt idx="5697">
                  <c:v>5356439.0237750998</c:v>
                </c:pt>
                <c:pt idx="5698">
                  <c:v>5356438.9504595799</c:v>
                </c:pt>
                <c:pt idx="5699">
                  <c:v>5356438.1371471304</c:v>
                </c:pt>
                <c:pt idx="5700">
                  <c:v>5356437.3737124503</c:v>
                </c:pt>
                <c:pt idx="5701">
                  <c:v>5356436.1481576003</c:v>
                </c:pt>
                <c:pt idx="5702">
                  <c:v>5356436.1306014499</c:v>
                </c:pt>
                <c:pt idx="5703">
                  <c:v>5356435.97780657</c:v>
                </c:pt>
                <c:pt idx="5704">
                  <c:v>5356435.8988280799</c:v>
                </c:pt>
                <c:pt idx="5705">
                  <c:v>5356435.1738712601</c:v>
                </c:pt>
                <c:pt idx="5706">
                  <c:v>5356434.8688661298</c:v>
                </c:pt>
                <c:pt idx="5707">
                  <c:v>5356434.7790000699</c:v>
                </c:pt>
                <c:pt idx="5708">
                  <c:v>5356434.2960652597</c:v>
                </c:pt>
                <c:pt idx="5709">
                  <c:v>5356434.2463159002</c:v>
                </c:pt>
                <c:pt idx="5710">
                  <c:v>5356434.2092502601</c:v>
                </c:pt>
                <c:pt idx="5711">
                  <c:v>5356433.6712218998</c:v>
                </c:pt>
                <c:pt idx="5712">
                  <c:v>5356433.0704709999</c:v>
                </c:pt>
                <c:pt idx="5713">
                  <c:v>5356432.4470042</c:v>
                </c:pt>
                <c:pt idx="5714">
                  <c:v>5356432.42447998</c:v>
                </c:pt>
                <c:pt idx="5715">
                  <c:v>5356432.3862713296</c:v>
                </c:pt>
                <c:pt idx="5716">
                  <c:v>5356431.1223140396</c:v>
                </c:pt>
                <c:pt idx="5717">
                  <c:v>5356430.6765432497</c:v>
                </c:pt>
                <c:pt idx="5718">
                  <c:v>5356430.35368283</c:v>
                </c:pt>
                <c:pt idx="5719">
                  <c:v>5356429.8047484802</c:v>
                </c:pt>
                <c:pt idx="5720">
                  <c:v>5356429.3747252403</c:v>
                </c:pt>
                <c:pt idx="5721">
                  <c:v>5356429.3039955301</c:v>
                </c:pt>
                <c:pt idx="5722">
                  <c:v>5356428.5817692</c:v>
                </c:pt>
                <c:pt idx="5723">
                  <c:v>5356428.5572210196</c:v>
                </c:pt>
                <c:pt idx="5724">
                  <c:v>5356428.1532626897</c:v>
                </c:pt>
                <c:pt idx="5725">
                  <c:v>5356427.5356155997</c:v>
                </c:pt>
                <c:pt idx="5726">
                  <c:v>5356426.7581704101</c:v>
                </c:pt>
                <c:pt idx="5727">
                  <c:v>5356426.6919518197</c:v>
                </c:pt>
                <c:pt idx="5728">
                  <c:v>5356426.5796767902</c:v>
                </c:pt>
                <c:pt idx="5729">
                  <c:v>5356425.8229350299</c:v>
                </c:pt>
                <c:pt idx="5730">
                  <c:v>5356425.81638416</c:v>
                </c:pt>
                <c:pt idx="5731">
                  <c:v>5356425.4326214399</c:v>
                </c:pt>
                <c:pt idx="5732">
                  <c:v>5356425.2033577403</c:v>
                </c:pt>
                <c:pt idx="5733">
                  <c:v>5356425.1456992598</c:v>
                </c:pt>
                <c:pt idx="5734">
                  <c:v>5356425.0463067302</c:v>
                </c:pt>
                <c:pt idx="5735">
                  <c:v>5356424.6437846003</c:v>
                </c:pt>
                <c:pt idx="5736">
                  <c:v>5356424.1120568002</c:v>
                </c:pt>
                <c:pt idx="5737">
                  <c:v>5356424.0039466098</c:v>
                </c:pt>
                <c:pt idx="5738">
                  <c:v>5356423.4093701299</c:v>
                </c:pt>
                <c:pt idx="5739">
                  <c:v>5356422.9115327802</c:v>
                </c:pt>
                <c:pt idx="5740">
                  <c:v>5356422.5765446201</c:v>
                </c:pt>
                <c:pt idx="5741">
                  <c:v>5356422.2520058602</c:v>
                </c:pt>
                <c:pt idx="5742">
                  <c:v>5356421.4049216602</c:v>
                </c:pt>
                <c:pt idx="5743">
                  <c:v>5356421.4010784402</c:v>
                </c:pt>
                <c:pt idx="5744">
                  <c:v>5356421.01817449</c:v>
                </c:pt>
                <c:pt idx="5745">
                  <c:v>5356420.9109704299</c:v>
                </c:pt>
                <c:pt idx="5746">
                  <c:v>5356420.6786302403</c:v>
                </c:pt>
                <c:pt idx="5747">
                  <c:v>5356420.4043972204</c:v>
                </c:pt>
                <c:pt idx="5748">
                  <c:v>5356420.2092974698</c:v>
                </c:pt>
                <c:pt idx="5749">
                  <c:v>5356420.1557996199</c:v>
                </c:pt>
                <c:pt idx="5750">
                  <c:v>5356419.9517583596</c:v>
                </c:pt>
                <c:pt idx="5751">
                  <c:v>5356419.7280190103</c:v>
                </c:pt>
                <c:pt idx="5752">
                  <c:v>5356419.6775574395</c:v>
                </c:pt>
                <c:pt idx="5753">
                  <c:v>5356419.4641099405</c:v>
                </c:pt>
                <c:pt idx="5754">
                  <c:v>5356419.2620808901</c:v>
                </c:pt>
                <c:pt idx="5755">
                  <c:v>5356418.8608026002</c:v>
                </c:pt>
                <c:pt idx="5756">
                  <c:v>5356418.8532903502</c:v>
                </c:pt>
                <c:pt idx="5757">
                  <c:v>5356418.8342289301</c:v>
                </c:pt>
                <c:pt idx="5758">
                  <c:v>5356418.3325605001</c:v>
                </c:pt>
                <c:pt idx="5759">
                  <c:v>5356418.2825292004</c:v>
                </c:pt>
                <c:pt idx="5760">
                  <c:v>5356418.0051736096</c:v>
                </c:pt>
                <c:pt idx="5761">
                  <c:v>5356417.8426132398</c:v>
                </c:pt>
                <c:pt idx="5762">
                  <c:v>5356417.8310346296</c:v>
                </c:pt>
                <c:pt idx="5763">
                  <c:v>5356417.6066108001</c:v>
                </c:pt>
                <c:pt idx="5764">
                  <c:v>5356417.3857611297</c:v>
                </c:pt>
                <c:pt idx="5765">
                  <c:v>5356417.1681491602</c:v>
                </c:pt>
                <c:pt idx="5766">
                  <c:v>5356416.4938066201</c:v>
                </c:pt>
                <c:pt idx="5767">
                  <c:v>5356416.3552824501</c:v>
                </c:pt>
                <c:pt idx="5768">
                  <c:v>5356413.52673971</c:v>
                </c:pt>
                <c:pt idx="5769">
                  <c:v>5356412.7648001397</c:v>
                </c:pt>
                <c:pt idx="5770">
                  <c:v>5356412.7077131895</c:v>
                </c:pt>
                <c:pt idx="5771">
                  <c:v>5356412.15601632</c:v>
                </c:pt>
                <c:pt idx="5772">
                  <c:v>5356412.0454120403</c:v>
                </c:pt>
                <c:pt idx="5773">
                  <c:v>5356411.4806477902</c:v>
                </c:pt>
                <c:pt idx="5774">
                  <c:v>5356410.3589396104</c:v>
                </c:pt>
                <c:pt idx="5775">
                  <c:v>5356410.15226111</c:v>
                </c:pt>
                <c:pt idx="5776">
                  <c:v>5356409.1244331095</c:v>
                </c:pt>
                <c:pt idx="5777">
                  <c:v>5356408.9190173103</c:v>
                </c:pt>
                <c:pt idx="5778">
                  <c:v>5356408.8412435697</c:v>
                </c:pt>
                <c:pt idx="5779">
                  <c:v>5356408.0204925602</c:v>
                </c:pt>
                <c:pt idx="5780">
                  <c:v>5356407.1515085902</c:v>
                </c:pt>
                <c:pt idx="5781">
                  <c:v>5356406.8812081702</c:v>
                </c:pt>
                <c:pt idx="5782">
                  <c:v>5356405.3542749695</c:v>
                </c:pt>
                <c:pt idx="5783">
                  <c:v>5356405.2699941099</c:v>
                </c:pt>
                <c:pt idx="5784">
                  <c:v>5356404.7406679001</c:v>
                </c:pt>
                <c:pt idx="5785">
                  <c:v>5356404.6668969104</c:v>
                </c:pt>
                <c:pt idx="5786">
                  <c:v>5356404.5569769396</c:v>
                </c:pt>
                <c:pt idx="5787">
                  <c:v>5356404.0743768802</c:v>
                </c:pt>
                <c:pt idx="5788">
                  <c:v>5356403.5929570599</c:v>
                </c:pt>
                <c:pt idx="5789">
                  <c:v>5356403.46141815</c:v>
                </c:pt>
                <c:pt idx="5790">
                  <c:v>5356402.9813279798</c:v>
                </c:pt>
                <c:pt idx="5791">
                  <c:v>5356401.0710526397</c:v>
                </c:pt>
                <c:pt idx="5792">
                  <c:v>5356401.0676773703</c:v>
                </c:pt>
                <c:pt idx="5793">
                  <c:v>5356400.6059098896</c:v>
                </c:pt>
                <c:pt idx="5794">
                  <c:v>5356400.4415918598</c:v>
                </c:pt>
                <c:pt idx="5795">
                  <c:v>5356400.1311256699</c:v>
                </c:pt>
                <c:pt idx="5796">
                  <c:v>5356400.0248181801</c:v>
                </c:pt>
                <c:pt idx="5797">
                  <c:v>5356399.8043857198</c:v>
                </c:pt>
                <c:pt idx="5798">
                  <c:v>5356398.8630434396</c:v>
                </c:pt>
                <c:pt idx="5799">
                  <c:v>5356398.48614028</c:v>
                </c:pt>
                <c:pt idx="5800">
                  <c:v>5356398.1175110899</c:v>
                </c:pt>
                <c:pt idx="5801">
                  <c:v>5356397.5794379404</c:v>
                </c:pt>
                <c:pt idx="5802">
                  <c:v>5356396.9573994502</c:v>
                </c:pt>
                <c:pt idx="5803">
                  <c:v>5356396.7938970802</c:v>
                </c:pt>
                <c:pt idx="5804">
                  <c:v>5356395.5681309598</c:v>
                </c:pt>
                <c:pt idx="5805">
                  <c:v>5356395.2730272096</c:v>
                </c:pt>
                <c:pt idx="5806">
                  <c:v>5356394.7165961899</c:v>
                </c:pt>
                <c:pt idx="5807">
                  <c:v>5356394.65272146</c:v>
                </c:pt>
                <c:pt idx="5808">
                  <c:v>5356394.1395034799</c:v>
                </c:pt>
                <c:pt idx="5809">
                  <c:v>5356393.8089567302</c:v>
                </c:pt>
                <c:pt idx="5810">
                  <c:v>5356393.7253825599</c:v>
                </c:pt>
                <c:pt idx="5811">
                  <c:v>5356393.5727961296</c:v>
                </c:pt>
                <c:pt idx="5812">
                  <c:v>5356393.1389541598</c:v>
                </c:pt>
                <c:pt idx="5813">
                  <c:v>5356392.9827999203</c:v>
                </c:pt>
                <c:pt idx="5814">
                  <c:v>5356392.5934834899</c:v>
                </c:pt>
                <c:pt idx="5815">
                  <c:v>5356392.2964440202</c:v>
                </c:pt>
                <c:pt idx="5816">
                  <c:v>5356392.1380439401</c:v>
                </c:pt>
                <c:pt idx="5817">
                  <c:v>5356392.0487750201</c:v>
                </c:pt>
                <c:pt idx="5818">
                  <c:v>5356391.7434471697</c:v>
                </c:pt>
                <c:pt idx="5819">
                  <c:v>5356391.4939462198</c:v>
                </c:pt>
                <c:pt idx="5820">
                  <c:v>5356390.9327169303</c:v>
                </c:pt>
                <c:pt idx="5821">
                  <c:v>5356390.7731838897</c:v>
                </c:pt>
                <c:pt idx="5822">
                  <c:v>5356390.7434637696</c:v>
                </c:pt>
                <c:pt idx="5823">
                  <c:v>5356390.0431733197</c:v>
                </c:pt>
                <c:pt idx="5824">
                  <c:v>5356388.3863825696</c:v>
                </c:pt>
                <c:pt idx="5825">
                  <c:v>5356387.8125335705</c:v>
                </c:pt>
                <c:pt idx="5826">
                  <c:v>5356387.7383246198</c:v>
                </c:pt>
                <c:pt idx="5827">
                  <c:v>5356387.5749640204</c:v>
                </c:pt>
                <c:pt idx="5828">
                  <c:v>5356386.9492988596</c:v>
                </c:pt>
                <c:pt idx="5829">
                  <c:v>5356386.8346418999</c:v>
                </c:pt>
                <c:pt idx="5830">
                  <c:v>5356385.9160156297</c:v>
                </c:pt>
                <c:pt idx="5831">
                  <c:v>5356385.5133311097</c:v>
                </c:pt>
                <c:pt idx="5832">
                  <c:v>5356385.4694910999</c:v>
                </c:pt>
                <c:pt idx="5833">
                  <c:v>5356383.74045539</c:v>
                </c:pt>
                <c:pt idx="5834">
                  <c:v>5356383.5174478199</c:v>
                </c:pt>
                <c:pt idx="5835">
                  <c:v>5356383.4341541696</c:v>
                </c:pt>
                <c:pt idx="5836">
                  <c:v>5356381.7675910899</c:v>
                </c:pt>
                <c:pt idx="5837">
                  <c:v>5356380.5846401798</c:v>
                </c:pt>
                <c:pt idx="5838">
                  <c:v>5356380.5139225498</c:v>
                </c:pt>
                <c:pt idx="5839">
                  <c:v>5356379.1314896997</c:v>
                </c:pt>
                <c:pt idx="5840">
                  <c:v>5356378.9820992099</c:v>
                </c:pt>
                <c:pt idx="5841">
                  <c:v>5356378.0492837299</c:v>
                </c:pt>
                <c:pt idx="5842">
                  <c:v>5356376.0720012002</c:v>
                </c:pt>
                <c:pt idx="5843">
                  <c:v>5356374.7136457404</c:v>
                </c:pt>
                <c:pt idx="5844">
                  <c:v>5356374.3611461604</c:v>
                </c:pt>
                <c:pt idx="5845">
                  <c:v>5356374.1993856998</c:v>
                </c:pt>
                <c:pt idx="5846">
                  <c:v>5356373.8037884897</c:v>
                </c:pt>
                <c:pt idx="5847">
                  <c:v>5356373.7051315801</c:v>
                </c:pt>
                <c:pt idx="5848">
                  <c:v>5356372.8944453597</c:v>
                </c:pt>
                <c:pt idx="5849">
                  <c:v>5356372.2840723395</c:v>
                </c:pt>
                <c:pt idx="5850">
                  <c:v>5356372.0750551997</c:v>
                </c:pt>
                <c:pt idx="5851">
                  <c:v>5356370.4944626801</c:v>
                </c:pt>
                <c:pt idx="5852">
                  <c:v>5356369.2123005902</c:v>
                </c:pt>
                <c:pt idx="5853">
                  <c:v>5356368.1153235799</c:v>
                </c:pt>
                <c:pt idx="5854">
                  <c:v>5356367.3356722398</c:v>
                </c:pt>
                <c:pt idx="5855">
                  <c:v>5356366.5438588997</c:v>
                </c:pt>
                <c:pt idx="5856">
                  <c:v>5356366.3438320598</c:v>
                </c:pt>
                <c:pt idx="5857">
                  <c:v>5356365.7354854802</c:v>
                </c:pt>
                <c:pt idx="5858">
                  <c:v>5356364.6677310104</c:v>
                </c:pt>
                <c:pt idx="5859">
                  <c:v>5356362.5891130203</c:v>
                </c:pt>
                <c:pt idx="5860">
                  <c:v>5356362.28965481</c:v>
                </c:pt>
                <c:pt idx="5861">
                  <c:v>5356361.0415701801</c:v>
                </c:pt>
                <c:pt idx="5862">
                  <c:v>5356360.3393991096</c:v>
                </c:pt>
                <c:pt idx="5863">
                  <c:v>5356358.8618852403</c:v>
                </c:pt>
                <c:pt idx="5864">
                  <c:v>5356358.03021516</c:v>
                </c:pt>
                <c:pt idx="5865">
                  <c:v>5356357.8641062099</c:v>
                </c:pt>
                <c:pt idx="5866">
                  <c:v>5356357.6511913398</c:v>
                </c:pt>
                <c:pt idx="5867">
                  <c:v>5356357.6385228103</c:v>
                </c:pt>
                <c:pt idx="5868">
                  <c:v>5356357.0283463299</c:v>
                </c:pt>
                <c:pt idx="5869">
                  <c:v>5356356.73774671</c:v>
                </c:pt>
                <c:pt idx="5870">
                  <c:v>5356356.4171527904</c:v>
                </c:pt>
                <c:pt idx="5871">
                  <c:v>5356356.3310377495</c:v>
                </c:pt>
                <c:pt idx="5872">
                  <c:v>5356356.2900190298</c:v>
                </c:pt>
                <c:pt idx="5873">
                  <c:v>5356354.9046800602</c:v>
                </c:pt>
                <c:pt idx="5874">
                  <c:v>5356353.4353459897</c:v>
                </c:pt>
                <c:pt idx="5875">
                  <c:v>5356353.2484542197</c:v>
                </c:pt>
                <c:pt idx="5876">
                  <c:v>5356352.2695878604</c:v>
                </c:pt>
                <c:pt idx="5877">
                  <c:v>5356351.7851412399</c:v>
                </c:pt>
                <c:pt idx="5878">
                  <c:v>5356351.6675091702</c:v>
                </c:pt>
                <c:pt idx="5879">
                  <c:v>5356351.4364602901</c:v>
                </c:pt>
                <c:pt idx="5880">
                  <c:v>5356350.7618273897</c:v>
                </c:pt>
                <c:pt idx="5881">
                  <c:v>5356350.5025975397</c:v>
                </c:pt>
                <c:pt idx="5882">
                  <c:v>5356350.3852975704</c:v>
                </c:pt>
                <c:pt idx="5883">
                  <c:v>5356350.1515993001</c:v>
                </c:pt>
                <c:pt idx="5884">
                  <c:v>5356349.9521260196</c:v>
                </c:pt>
                <c:pt idx="5885">
                  <c:v>5356349.3363902504</c:v>
                </c:pt>
                <c:pt idx="5886">
                  <c:v>5356349.2325244602</c:v>
                </c:pt>
                <c:pt idx="5887">
                  <c:v>5356349.0223629698</c:v>
                </c:pt>
                <c:pt idx="5888">
                  <c:v>5356348.3011832004</c:v>
                </c:pt>
                <c:pt idx="5889">
                  <c:v>5356348.1649787202</c:v>
                </c:pt>
                <c:pt idx="5890">
                  <c:v>5356347.9728033599</c:v>
                </c:pt>
                <c:pt idx="5891">
                  <c:v>5356345.0043117497</c:v>
                </c:pt>
                <c:pt idx="5892">
                  <c:v>5356344.7624339201</c:v>
                </c:pt>
                <c:pt idx="5893">
                  <c:v>5356343.4006876098</c:v>
                </c:pt>
                <c:pt idx="5894">
                  <c:v>5356342.18831308</c:v>
                </c:pt>
                <c:pt idx="5895">
                  <c:v>5356342.1014935197</c:v>
                </c:pt>
                <c:pt idx="5896">
                  <c:v>5356341.3840093603</c:v>
                </c:pt>
                <c:pt idx="5897">
                  <c:v>5356341.1977492301</c:v>
                </c:pt>
                <c:pt idx="5898">
                  <c:v>5356340.9143135203</c:v>
                </c:pt>
                <c:pt idx="5899">
                  <c:v>5356340.5368404398</c:v>
                </c:pt>
                <c:pt idx="5900">
                  <c:v>5356340.3503913702</c:v>
                </c:pt>
                <c:pt idx="5901">
                  <c:v>5356339.19025183</c:v>
                </c:pt>
                <c:pt idx="5902">
                  <c:v>5356339.1719790399</c:v>
                </c:pt>
                <c:pt idx="5903">
                  <c:v>5356338.5130351698</c:v>
                </c:pt>
                <c:pt idx="5904">
                  <c:v>5356338.1172568696</c:v>
                </c:pt>
                <c:pt idx="5905">
                  <c:v>5356337.1046035001</c:v>
                </c:pt>
                <c:pt idx="5906">
                  <c:v>5356335.8169852598</c:v>
                </c:pt>
                <c:pt idx="5907">
                  <c:v>5356332.6856637597</c:v>
                </c:pt>
                <c:pt idx="5908">
                  <c:v>5356331.5482425503</c:v>
                </c:pt>
                <c:pt idx="5909">
                  <c:v>5356330.8639214197</c:v>
                </c:pt>
                <c:pt idx="5910">
                  <c:v>5356329.5502418401</c:v>
                </c:pt>
                <c:pt idx="5911">
                  <c:v>5356329.2406571098</c:v>
                </c:pt>
                <c:pt idx="5912">
                  <c:v>5356328.77980546</c:v>
                </c:pt>
                <c:pt idx="5913">
                  <c:v>5356328.6153011704</c:v>
                </c:pt>
                <c:pt idx="5914">
                  <c:v>5356327.8774366304</c:v>
                </c:pt>
                <c:pt idx="5915">
                  <c:v>5356327.6730977399</c:v>
                </c:pt>
                <c:pt idx="5916">
                  <c:v>5356327.3938498404</c:v>
                </c:pt>
                <c:pt idx="5917">
                  <c:v>5356327.2911897497</c:v>
                </c:pt>
                <c:pt idx="5918">
                  <c:v>5356324.3336377898</c:v>
                </c:pt>
                <c:pt idx="5919">
                  <c:v>5356324.17351247</c:v>
                </c:pt>
                <c:pt idx="5920">
                  <c:v>5356324.1636964902</c:v>
                </c:pt>
                <c:pt idx="5921">
                  <c:v>5356323.6381607596</c:v>
                </c:pt>
                <c:pt idx="5922">
                  <c:v>5356322.9865012504</c:v>
                </c:pt>
                <c:pt idx="5923">
                  <c:v>5356322.9100933196</c:v>
                </c:pt>
                <c:pt idx="5924">
                  <c:v>5356322.6198188802</c:v>
                </c:pt>
                <c:pt idx="5925">
                  <c:v>5356322.1182503896</c:v>
                </c:pt>
                <c:pt idx="5926">
                  <c:v>5356322.0484431405</c:v>
                </c:pt>
                <c:pt idx="5927">
                  <c:v>5356321.1293297298</c:v>
                </c:pt>
                <c:pt idx="5928">
                  <c:v>5356319.2106844997</c:v>
                </c:pt>
                <c:pt idx="5929">
                  <c:v>5356318.9752688799</c:v>
                </c:pt>
                <c:pt idx="5930">
                  <c:v>5356318.3780550798</c:v>
                </c:pt>
                <c:pt idx="5931">
                  <c:v>5356318.1389284702</c:v>
                </c:pt>
                <c:pt idx="5932">
                  <c:v>5356315.3630082402</c:v>
                </c:pt>
                <c:pt idx="5933">
                  <c:v>5356314.6298947698</c:v>
                </c:pt>
                <c:pt idx="5934">
                  <c:v>5356309.7469626898</c:v>
                </c:pt>
                <c:pt idx="5935">
                  <c:v>5356309.4723099796</c:v>
                </c:pt>
                <c:pt idx="5936">
                  <c:v>5356308.6653338997</c:v>
                </c:pt>
                <c:pt idx="5937">
                  <c:v>5356308.3934786199</c:v>
                </c:pt>
                <c:pt idx="5938">
                  <c:v>5356307.9316492202</c:v>
                </c:pt>
                <c:pt idx="5939">
                  <c:v>5356306.2719067903</c:v>
                </c:pt>
                <c:pt idx="5940">
                  <c:v>5356304.4720795499</c:v>
                </c:pt>
                <c:pt idx="5941">
                  <c:v>5356303.1141804801</c:v>
                </c:pt>
                <c:pt idx="5942">
                  <c:v>5356302.17444818</c:v>
                </c:pt>
                <c:pt idx="5943">
                  <c:v>5356298.8572844705</c:v>
                </c:pt>
                <c:pt idx="5944">
                  <c:v>5356298.54224707</c:v>
                </c:pt>
                <c:pt idx="5945">
                  <c:v>5356298.54003294</c:v>
                </c:pt>
                <c:pt idx="5946">
                  <c:v>5356298.3158197496</c:v>
                </c:pt>
                <c:pt idx="5947">
                  <c:v>5356296.9734463897</c:v>
                </c:pt>
                <c:pt idx="5948">
                  <c:v>5356296.2760799201</c:v>
                </c:pt>
                <c:pt idx="5949">
                  <c:v>5356294.4098287197</c:v>
                </c:pt>
                <c:pt idx="5950">
                  <c:v>5356293.4279522598</c:v>
                </c:pt>
                <c:pt idx="5951">
                  <c:v>5356293.2471022503</c:v>
                </c:pt>
                <c:pt idx="5952">
                  <c:v>5356291.1742021199</c:v>
                </c:pt>
                <c:pt idx="5953">
                  <c:v>5356290.6773348199</c:v>
                </c:pt>
                <c:pt idx="5954">
                  <c:v>5356290.5759717496</c:v>
                </c:pt>
                <c:pt idx="5955">
                  <c:v>5356290.4596996699</c:v>
                </c:pt>
                <c:pt idx="5956">
                  <c:v>5356290.4387644399</c:v>
                </c:pt>
                <c:pt idx="5957">
                  <c:v>5356290.12599988</c:v>
                </c:pt>
                <c:pt idx="5958">
                  <c:v>5356289.2997415001</c:v>
                </c:pt>
                <c:pt idx="5959">
                  <c:v>5356289.2497173296</c:v>
                </c:pt>
                <c:pt idx="5960">
                  <c:v>5356289.0882876702</c:v>
                </c:pt>
                <c:pt idx="5961">
                  <c:v>5356282.91291657</c:v>
                </c:pt>
                <c:pt idx="5962">
                  <c:v>5356282.7862924002</c:v>
                </c:pt>
                <c:pt idx="5963">
                  <c:v>5356282.6053096997</c:v>
                </c:pt>
                <c:pt idx="5964">
                  <c:v>5356282.60311832</c:v>
                </c:pt>
                <c:pt idx="5965">
                  <c:v>5356282.2139494102</c:v>
                </c:pt>
                <c:pt idx="5966">
                  <c:v>5356281.63282762</c:v>
                </c:pt>
                <c:pt idx="5967">
                  <c:v>5356281.3455490004</c:v>
                </c:pt>
                <c:pt idx="5968">
                  <c:v>5356277.0664211903</c:v>
                </c:pt>
                <c:pt idx="5969">
                  <c:v>5356276.3186198296</c:v>
                </c:pt>
                <c:pt idx="5970">
                  <c:v>5356276.2795053702</c:v>
                </c:pt>
                <c:pt idx="5971">
                  <c:v>5356275.8009898504</c:v>
                </c:pt>
                <c:pt idx="5972">
                  <c:v>5356275.0675453804</c:v>
                </c:pt>
                <c:pt idx="5973">
                  <c:v>5356273.64562215</c:v>
                </c:pt>
                <c:pt idx="5974">
                  <c:v>5356273.1688909102</c:v>
                </c:pt>
                <c:pt idx="5975">
                  <c:v>5356272.5893133301</c:v>
                </c:pt>
                <c:pt idx="5976">
                  <c:v>5356271.6572083402</c:v>
                </c:pt>
                <c:pt idx="5977">
                  <c:v>5356268.7225055899</c:v>
                </c:pt>
                <c:pt idx="5978">
                  <c:v>5356266.63601295</c:v>
                </c:pt>
                <c:pt idx="5979">
                  <c:v>5356266.0814579399</c:v>
                </c:pt>
                <c:pt idx="5980">
                  <c:v>5356262.4815833904</c:v>
                </c:pt>
                <c:pt idx="5981">
                  <c:v>5356262.28544256</c:v>
                </c:pt>
                <c:pt idx="5982">
                  <c:v>5356260.4537361702</c:v>
                </c:pt>
                <c:pt idx="5983">
                  <c:v>5356260.1997904899</c:v>
                </c:pt>
                <c:pt idx="5984">
                  <c:v>5356258.5323264496</c:v>
                </c:pt>
                <c:pt idx="5985">
                  <c:v>5356257.5828111498</c:v>
                </c:pt>
                <c:pt idx="5986">
                  <c:v>5356254.4025089499</c:v>
                </c:pt>
                <c:pt idx="5987">
                  <c:v>5356252.4013386397</c:v>
                </c:pt>
                <c:pt idx="5988">
                  <c:v>5356251.1575134601</c:v>
                </c:pt>
                <c:pt idx="5989">
                  <c:v>5356246.4397060396</c:v>
                </c:pt>
                <c:pt idx="5990">
                  <c:v>5356241.5412688004</c:v>
                </c:pt>
                <c:pt idx="5991">
                  <c:v>5356239.8406924596</c:v>
                </c:pt>
                <c:pt idx="5992">
                  <c:v>5356239.8054605899</c:v>
                </c:pt>
                <c:pt idx="5993">
                  <c:v>5356239.1819158904</c:v>
                </c:pt>
                <c:pt idx="5994">
                  <c:v>5356238.9420455797</c:v>
                </c:pt>
                <c:pt idx="5995">
                  <c:v>5356237.58975094</c:v>
                </c:pt>
                <c:pt idx="5996">
                  <c:v>5356237.2751599299</c:v>
                </c:pt>
                <c:pt idx="5997">
                  <c:v>5356235.3800253402</c:v>
                </c:pt>
                <c:pt idx="5998">
                  <c:v>5356233.4892625799</c:v>
                </c:pt>
                <c:pt idx="5999">
                  <c:v>5356231.0134560401</c:v>
                </c:pt>
                <c:pt idx="6000">
                  <c:v>5356230.8875186099</c:v>
                </c:pt>
                <c:pt idx="6001">
                  <c:v>5356228.8597070398</c:v>
                </c:pt>
                <c:pt idx="6002">
                  <c:v>5356228.8361372799</c:v>
                </c:pt>
                <c:pt idx="6003">
                  <c:v>5356228.6896358002</c:v>
                </c:pt>
                <c:pt idx="6004">
                  <c:v>5356228.3213183302</c:v>
                </c:pt>
                <c:pt idx="6005">
                  <c:v>5356227.4798231302</c:v>
                </c:pt>
                <c:pt idx="6006">
                  <c:v>5356226.7825376103</c:v>
                </c:pt>
                <c:pt idx="6007">
                  <c:v>5356224.6247763503</c:v>
                </c:pt>
                <c:pt idx="6008">
                  <c:v>5356223.2029109905</c:v>
                </c:pt>
                <c:pt idx="6009">
                  <c:v>5356222.4347943896</c:v>
                </c:pt>
                <c:pt idx="6010">
                  <c:v>5356218.2150669899</c:v>
                </c:pt>
                <c:pt idx="6011">
                  <c:v>5356217.3854674697</c:v>
                </c:pt>
                <c:pt idx="6012">
                  <c:v>5356216.3175279004</c:v>
                </c:pt>
                <c:pt idx="6013">
                  <c:v>5356213.10522848</c:v>
                </c:pt>
                <c:pt idx="6014">
                  <c:v>5356211.9605255201</c:v>
                </c:pt>
                <c:pt idx="6015">
                  <c:v>5356209.4921316998</c:v>
                </c:pt>
                <c:pt idx="6016">
                  <c:v>5356208.8412341801</c:v>
                </c:pt>
                <c:pt idx="6017">
                  <c:v>5356206.2173123397</c:v>
                </c:pt>
                <c:pt idx="6018">
                  <c:v>5356203.3703208799</c:v>
                </c:pt>
                <c:pt idx="6019">
                  <c:v>5356202.0028210999</c:v>
                </c:pt>
                <c:pt idx="6020">
                  <c:v>5356200.2642193995</c:v>
                </c:pt>
                <c:pt idx="6021">
                  <c:v>5356199.3427173896</c:v>
                </c:pt>
                <c:pt idx="6022">
                  <c:v>5356198.4229493896</c:v>
                </c:pt>
                <c:pt idx="6023">
                  <c:v>5356194.9678756101</c:v>
                </c:pt>
                <c:pt idx="6024">
                  <c:v>5356194.6031213403</c:v>
                </c:pt>
                <c:pt idx="6025">
                  <c:v>5356190.5182160996</c:v>
                </c:pt>
                <c:pt idx="6026">
                  <c:v>5356190.4213026697</c:v>
                </c:pt>
                <c:pt idx="6027">
                  <c:v>5356188.9690477001</c:v>
                </c:pt>
                <c:pt idx="6028">
                  <c:v>5356186.4076814</c:v>
                </c:pt>
                <c:pt idx="6029">
                  <c:v>5356184.1508819396</c:v>
                </c:pt>
                <c:pt idx="6030">
                  <c:v>5356182.3844808396</c:v>
                </c:pt>
                <c:pt idx="6031">
                  <c:v>5356179.5237622503</c:v>
                </c:pt>
                <c:pt idx="6032">
                  <c:v>5356176.80799744</c:v>
                </c:pt>
                <c:pt idx="6033">
                  <c:v>5356175.8187736096</c:v>
                </c:pt>
                <c:pt idx="6034">
                  <c:v>5356175.2658500597</c:v>
                </c:pt>
                <c:pt idx="6035">
                  <c:v>5356173.3983765403</c:v>
                </c:pt>
                <c:pt idx="6036">
                  <c:v>5356169.7738749199</c:v>
                </c:pt>
                <c:pt idx="6037">
                  <c:v>5356168.4108192902</c:v>
                </c:pt>
                <c:pt idx="6038">
                  <c:v>5356167.5979949404</c:v>
                </c:pt>
                <c:pt idx="6039">
                  <c:v>5356166.5359975202</c:v>
                </c:pt>
                <c:pt idx="6040">
                  <c:v>5356163.8042163402</c:v>
                </c:pt>
                <c:pt idx="6041">
                  <c:v>5356163.1888197204</c:v>
                </c:pt>
                <c:pt idx="6042">
                  <c:v>5356160.6155896802</c:v>
                </c:pt>
                <c:pt idx="6043">
                  <c:v>5356159.92704718</c:v>
                </c:pt>
                <c:pt idx="6044">
                  <c:v>5356159.8381783897</c:v>
                </c:pt>
                <c:pt idx="6045">
                  <c:v>5356159.53430977</c:v>
                </c:pt>
                <c:pt idx="6046">
                  <c:v>5356157.2977362201</c:v>
                </c:pt>
                <c:pt idx="6047">
                  <c:v>5356153.0209286204</c:v>
                </c:pt>
                <c:pt idx="6048">
                  <c:v>5356151.8018151997</c:v>
                </c:pt>
                <c:pt idx="6049">
                  <c:v>5356151.1612155596</c:v>
                </c:pt>
                <c:pt idx="6050">
                  <c:v>5356151.0934896404</c:v>
                </c:pt>
                <c:pt idx="6051">
                  <c:v>5356150.1892649103</c:v>
                </c:pt>
                <c:pt idx="6052">
                  <c:v>5356149.8280370897</c:v>
                </c:pt>
                <c:pt idx="6053">
                  <c:v>5356148.97870983</c:v>
                </c:pt>
                <c:pt idx="6054">
                  <c:v>5356147.2799253603</c:v>
                </c:pt>
                <c:pt idx="6055">
                  <c:v>5356144.5443245796</c:v>
                </c:pt>
                <c:pt idx="6056">
                  <c:v>5356142.93726914</c:v>
                </c:pt>
                <c:pt idx="6057">
                  <c:v>5356142.3367026802</c:v>
                </c:pt>
                <c:pt idx="6058">
                  <c:v>5356140.2385595003</c:v>
                </c:pt>
                <c:pt idx="6059">
                  <c:v>5356140.1300315196</c:v>
                </c:pt>
                <c:pt idx="6060">
                  <c:v>5356139.5902873799</c:v>
                </c:pt>
                <c:pt idx="6061">
                  <c:v>5356138.2902257899</c:v>
                </c:pt>
                <c:pt idx="6062">
                  <c:v>5356135.5213660002</c:v>
                </c:pt>
                <c:pt idx="6063">
                  <c:v>5356134.3507627696</c:v>
                </c:pt>
                <c:pt idx="6064">
                  <c:v>5356133.9336357899</c:v>
                </c:pt>
                <c:pt idx="6065">
                  <c:v>5356130.8003305299</c:v>
                </c:pt>
                <c:pt idx="6066">
                  <c:v>5356129.0276476201</c:v>
                </c:pt>
                <c:pt idx="6067">
                  <c:v>5356127.4179121796</c:v>
                </c:pt>
                <c:pt idx="6068">
                  <c:v>5356126.7068343302</c:v>
                </c:pt>
                <c:pt idx="6069">
                  <c:v>5356122.9761633398</c:v>
                </c:pt>
                <c:pt idx="6070">
                  <c:v>5356120.7464290801</c:v>
                </c:pt>
                <c:pt idx="6071">
                  <c:v>5356119.3267776603</c:v>
                </c:pt>
                <c:pt idx="6072">
                  <c:v>5356119.0808716901</c:v>
                </c:pt>
                <c:pt idx="6073">
                  <c:v>5356117.38176418</c:v>
                </c:pt>
                <c:pt idx="6074">
                  <c:v>5356117.3288314398</c:v>
                </c:pt>
                <c:pt idx="6075">
                  <c:v>5356114.8363165297</c:v>
                </c:pt>
                <c:pt idx="6076">
                  <c:v>5356111.8476511501</c:v>
                </c:pt>
                <c:pt idx="6077">
                  <c:v>5356111.0763476603</c:v>
                </c:pt>
                <c:pt idx="6078">
                  <c:v>5356109.5418089302</c:v>
                </c:pt>
                <c:pt idx="6079">
                  <c:v>5356109.1939206999</c:v>
                </c:pt>
                <c:pt idx="6080">
                  <c:v>5356108.9031350203</c:v>
                </c:pt>
                <c:pt idx="6081">
                  <c:v>5356105.9142135195</c:v>
                </c:pt>
                <c:pt idx="6082">
                  <c:v>5356104.7908959603</c:v>
                </c:pt>
                <c:pt idx="6083">
                  <c:v>5356102.2817245703</c:v>
                </c:pt>
                <c:pt idx="6084">
                  <c:v>5356102.0125616398</c:v>
                </c:pt>
                <c:pt idx="6085">
                  <c:v>5356101.7468890399</c:v>
                </c:pt>
                <c:pt idx="6086">
                  <c:v>5356100.19476128</c:v>
                </c:pt>
                <c:pt idx="6087">
                  <c:v>5356099.7570241503</c:v>
                </c:pt>
                <c:pt idx="6088">
                  <c:v>5356097.3415551502</c:v>
                </c:pt>
                <c:pt idx="6089">
                  <c:v>5356096.7652081</c:v>
                </c:pt>
                <c:pt idx="6090">
                  <c:v>5356096.4098639898</c:v>
                </c:pt>
                <c:pt idx="6091">
                  <c:v>5356095.09937617</c:v>
                </c:pt>
                <c:pt idx="6092">
                  <c:v>5356094.4079713104</c:v>
                </c:pt>
                <c:pt idx="6093">
                  <c:v>5356094.1340274904</c:v>
                </c:pt>
                <c:pt idx="6094">
                  <c:v>5356093.2633726196</c:v>
                </c:pt>
                <c:pt idx="6095">
                  <c:v>5356093.2596026799</c:v>
                </c:pt>
                <c:pt idx="6096">
                  <c:v>5356092.6769433301</c:v>
                </c:pt>
                <c:pt idx="6097">
                  <c:v>5356092.1046769898</c:v>
                </c:pt>
                <c:pt idx="6098">
                  <c:v>5356091.5553182196</c:v>
                </c:pt>
                <c:pt idx="6099">
                  <c:v>5356090.3082831101</c:v>
                </c:pt>
                <c:pt idx="6100">
                  <c:v>5356090.1975216102</c:v>
                </c:pt>
                <c:pt idx="6101">
                  <c:v>5356088.8254651204</c:v>
                </c:pt>
                <c:pt idx="6102">
                  <c:v>5356087.9625512203</c:v>
                </c:pt>
                <c:pt idx="6103">
                  <c:v>5356087.72751881</c:v>
                </c:pt>
                <c:pt idx="6104">
                  <c:v>5356086.1529255901</c:v>
                </c:pt>
                <c:pt idx="6105">
                  <c:v>5356085.9598444803</c:v>
                </c:pt>
                <c:pt idx="6106">
                  <c:v>5356085.6008413304</c:v>
                </c:pt>
                <c:pt idx="6107">
                  <c:v>5356084.6468708199</c:v>
                </c:pt>
                <c:pt idx="6108">
                  <c:v>5356082.9262517504</c:v>
                </c:pt>
                <c:pt idx="6109">
                  <c:v>5356082.8267821698</c:v>
                </c:pt>
                <c:pt idx="6110">
                  <c:v>5356082.4122237796</c:v>
                </c:pt>
                <c:pt idx="6111">
                  <c:v>5356082.0684902295</c:v>
                </c:pt>
                <c:pt idx="6112">
                  <c:v>5356081.8513083998</c:v>
                </c:pt>
                <c:pt idx="6113">
                  <c:v>5356081.2154699797</c:v>
                </c:pt>
                <c:pt idx="6114">
                  <c:v>5356080.5199398799</c:v>
                </c:pt>
                <c:pt idx="6115">
                  <c:v>5356080.3513765195</c:v>
                </c:pt>
                <c:pt idx="6116">
                  <c:v>5356080.0856448198</c:v>
                </c:pt>
                <c:pt idx="6117">
                  <c:v>5356079.9862419404</c:v>
                </c:pt>
                <c:pt idx="6118">
                  <c:v>5356079.5812138803</c:v>
                </c:pt>
                <c:pt idx="6119">
                  <c:v>5356078.3507993501</c:v>
                </c:pt>
                <c:pt idx="6120">
                  <c:v>5356077.8963143602</c:v>
                </c:pt>
                <c:pt idx="6121">
                  <c:v>5356077.6191865196</c:v>
                </c:pt>
                <c:pt idx="6122">
                  <c:v>5356077.4475203799</c:v>
                </c:pt>
                <c:pt idx="6123">
                  <c:v>5356077.4453937104</c:v>
                </c:pt>
                <c:pt idx="6124">
                  <c:v>5356076.8445121301</c:v>
                </c:pt>
                <c:pt idx="6125">
                  <c:v>5356075.6324095204</c:v>
                </c:pt>
                <c:pt idx="6126">
                  <c:v>5356074.6620514002</c:v>
                </c:pt>
                <c:pt idx="6127">
                  <c:v>5356073.9057684401</c:v>
                </c:pt>
                <c:pt idx="6128">
                  <c:v>5356072.8263016203</c:v>
                </c:pt>
                <c:pt idx="6129">
                  <c:v>5356072.7906905804</c:v>
                </c:pt>
                <c:pt idx="6130">
                  <c:v>5356072.4494909896</c:v>
                </c:pt>
                <c:pt idx="6131">
                  <c:v>5356072.1152381403</c:v>
                </c:pt>
                <c:pt idx="6132">
                  <c:v>5356071.7112229699</c:v>
                </c:pt>
                <c:pt idx="6133">
                  <c:v>5356071.3478174498</c:v>
                </c:pt>
                <c:pt idx="6134">
                  <c:v>5356070.6048455397</c:v>
                </c:pt>
                <c:pt idx="6135">
                  <c:v>5356069.4423898198</c:v>
                </c:pt>
                <c:pt idx="6136">
                  <c:v>5356069.3023101697</c:v>
                </c:pt>
                <c:pt idx="6137">
                  <c:v>5356068.1837731404</c:v>
                </c:pt>
                <c:pt idx="6138">
                  <c:v>5356066.9048272502</c:v>
                </c:pt>
                <c:pt idx="6139">
                  <c:v>5356066.7304199003</c:v>
                </c:pt>
                <c:pt idx="6140">
                  <c:v>5356066.2345154602</c:v>
                </c:pt>
                <c:pt idx="6141">
                  <c:v>5356065.7669141898</c:v>
                </c:pt>
                <c:pt idx="6142">
                  <c:v>5356065.6085644001</c:v>
                </c:pt>
                <c:pt idx="6143">
                  <c:v>5356065.4764191303</c:v>
                </c:pt>
                <c:pt idx="6144">
                  <c:v>5356064.8550526705</c:v>
                </c:pt>
                <c:pt idx="6145">
                  <c:v>5356064.0291785495</c:v>
                </c:pt>
                <c:pt idx="6146">
                  <c:v>5356063.9333806997</c:v>
                </c:pt>
                <c:pt idx="6147">
                  <c:v>5356063.8043668699</c:v>
                </c:pt>
                <c:pt idx="6148">
                  <c:v>5356063.1279790597</c:v>
                </c:pt>
                <c:pt idx="6149">
                  <c:v>5356062.4600397302</c:v>
                </c:pt>
                <c:pt idx="6150">
                  <c:v>5356061.7341350596</c:v>
                </c:pt>
                <c:pt idx="6151">
                  <c:v>5356061.3082072698</c:v>
                </c:pt>
                <c:pt idx="6152">
                  <c:v>5356061.1707674898</c:v>
                </c:pt>
                <c:pt idx="6153">
                  <c:v>5356060.7508721901</c:v>
                </c:pt>
                <c:pt idx="6154">
                  <c:v>5356059.3954205699</c:v>
                </c:pt>
                <c:pt idx="6155">
                  <c:v>5356057.2393231001</c:v>
                </c:pt>
                <c:pt idx="6156">
                  <c:v>5356056.9321146803</c:v>
                </c:pt>
                <c:pt idx="6157">
                  <c:v>5356056.3975097202</c:v>
                </c:pt>
                <c:pt idx="6158">
                  <c:v>5356056.1905610897</c:v>
                </c:pt>
                <c:pt idx="6159">
                  <c:v>5356055.3755689096</c:v>
                </c:pt>
                <c:pt idx="6160">
                  <c:v>5356055.3379502399</c:v>
                </c:pt>
                <c:pt idx="6161">
                  <c:v>5356055.1376062101</c:v>
                </c:pt>
                <c:pt idx="6162">
                  <c:v>5356054.9322185498</c:v>
                </c:pt>
                <c:pt idx="6163">
                  <c:v>5356054.8941624602</c:v>
                </c:pt>
                <c:pt idx="6164">
                  <c:v>5356054.83045102</c:v>
                </c:pt>
                <c:pt idx="6165">
                  <c:v>5356054.1446497599</c:v>
                </c:pt>
                <c:pt idx="6166">
                  <c:v>5356053.82553312</c:v>
                </c:pt>
                <c:pt idx="6167">
                  <c:v>5356053.0249594403</c:v>
                </c:pt>
                <c:pt idx="6168">
                  <c:v>5356053.0141673498</c:v>
                </c:pt>
                <c:pt idx="6169">
                  <c:v>5356052.4141549701</c:v>
                </c:pt>
                <c:pt idx="6170">
                  <c:v>5356052.0355331097</c:v>
                </c:pt>
                <c:pt idx="6171">
                  <c:v>5356051.7476725504</c:v>
                </c:pt>
                <c:pt idx="6172">
                  <c:v>5356051.5931395097</c:v>
                </c:pt>
                <c:pt idx="6173">
                  <c:v>5356051.5059286403</c:v>
                </c:pt>
                <c:pt idx="6174">
                  <c:v>5356050.6927712699</c:v>
                </c:pt>
                <c:pt idx="6175">
                  <c:v>5356049.2746533602</c:v>
                </c:pt>
                <c:pt idx="6176">
                  <c:v>5356048.3641150203</c:v>
                </c:pt>
                <c:pt idx="6177">
                  <c:v>5356048.3571378104</c:v>
                </c:pt>
                <c:pt idx="6178">
                  <c:v>5356047.9538792903</c:v>
                </c:pt>
                <c:pt idx="6179">
                  <c:v>5356047.78372161</c:v>
                </c:pt>
                <c:pt idx="6180">
                  <c:v>5356047.7593024904</c:v>
                </c:pt>
                <c:pt idx="6181">
                  <c:v>5356047.2891786303</c:v>
                </c:pt>
                <c:pt idx="6182">
                  <c:v>5356045.6029038401</c:v>
                </c:pt>
                <c:pt idx="6183">
                  <c:v>5356045.2235037498</c:v>
                </c:pt>
                <c:pt idx="6184">
                  <c:v>5356045.1571376501</c:v>
                </c:pt>
                <c:pt idx="6185">
                  <c:v>5356044.8186004898</c:v>
                </c:pt>
                <c:pt idx="6186">
                  <c:v>5356044.2419999996</c:v>
                </c:pt>
                <c:pt idx="6187">
                  <c:v>5356043.2813344896</c:v>
                </c:pt>
                <c:pt idx="6188">
                  <c:v>5356042.8319752105</c:v>
                </c:pt>
                <c:pt idx="6189">
                  <c:v>5356041.8490175996</c:v>
                </c:pt>
                <c:pt idx="6190">
                  <c:v>5356041.7269799104</c:v>
                </c:pt>
                <c:pt idx="6191">
                  <c:v>5356041.3988005696</c:v>
                </c:pt>
                <c:pt idx="6192">
                  <c:v>5356040.9248760799</c:v>
                </c:pt>
                <c:pt idx="6193">
                  <c:v>5356040.5959898597</c:v>
                </c:pt>
                <c:pt idx="6194">
                  <c:v>5356040.4067532197</c:v>
                </c:pt>
                <c:pt idx="6195">
                  <c:v>5356040.18629649</c:v>
                </c:pt>
                <c:pt idx="6196">
                  <c:v>5356040.0955318902</c:v>
                </c:pt>
                <c:pt idx="6197">
                  <c:v>5356039.2555488404</c:v>
                </c:pt>
                <c:pt idx="6198">
                  <c:v>5356038.9410125697</c:v>
                </c:pt>
                <c:pt idx="6199">
                  <c:v>5356038.8690877398</c:v>
                </c:pt>
                <c:pt idx="6200">
                  <c:v>5356038.6553419903</c:v>
                </c:pt>
                <c:pt idx="6201">
                  <c:v>5356038.5592558002</c:v>
                </c:pt>
                <c:pt idx="6202">
                  <c:v>5356038.5372016504</c:v>
                </c:pt>
                <c:pt idx="6203">
                  <c:v>5356037.1089292299</c:v>
                </c:pt>
                <c:pt idx="6204">
                  <c:v>5356036.22093949</c:v>
                </c:pt>
                <c:pt idx="6205">
                  <c:v>5356036.0829133801</c:v>
                </c:pt>
                <c:pt idx="6206">
                  <c:v>5356034.5524274698</c:v>
                </c:pt>
                <c:pt idx="6207">
                  <c:v>5356034.1705033099</c:v>
                </c:pt>
                <c:pt idx="6208">
                  <c:v>5356033.7610598998</c:v>
                </c:pt>
                <c:pt idx="6209">
                  <c:v>5356033.04454818</c:v>
                </c:pt>
                <c:pt idx="6210">
                  <c:v>5356032.9739188896</c:v>
                </c:pt>
                <c:pt idx="6211">
                  <c:v>5356032.6535964999</c:v>
                </c:pt>
                <c:pt idx="6212">
                  <c:v>5356031.7794255204</c:v>
                </c:pt>
                <c:pt idx="6213">
                  <c:v>5356031.3609904097</c:v>
                </c:pt>
                <c:pt idx="6214">
                  <c:v>5356031.1214013901</c:v>
                </c:pt>
                <c:pt idx="6215">
                  <c:v>5356031.0393611696</c:v>
                </c:pt>
                <c:pt idx="6216">
                  <c:v>5356030.7501341999</c:v>
                </c:pt>
                <c:pt idx="6217">
                  <c:v>5356030.64032993</c:v>
                </c:pt>
                <c:pt idx="6218">
                  <c:v>5356030.4337311201</c:v>
                </c:pt>
                <c:pt idx="6219">
                  <c:v>5356030.2934586098</c:v>
                </c:pt>
                <c:pt idx="6220">
                  <c:v>5356029.9305931302</c:v>
                </c:pt>
                <c:pt idx="6221">
                  <c:v>5356029.4087330997</c:v>
                </c:pt>
                <c:pt idx="6222">
                  <c:v>5356029.15990589</c:v>
                </c:pt>
                <c:pt idx="6223">
                  <c:v>5356026.5056117196</c:v>
                </c:pt>
                <c:pt idx="6224">
                  <c:v>5356026.1837187801</c:v>
                </c:pt>
                <c:pt idx="6225">
                  <c:v>5356026.0092593003</c:v>
                </c:pt>
                <c:pt idx="6226">
                  <c:v>5356025.9466982204</c:v>
                </c:pt>
                <c:pt idx="6227">
                  <c:v>5356025.91717635</c:v>
                </c:pt>
                <c:pt idx="6228">
                  <c:v>5356025.8376002302</c:v>
                </c:pt>
                <c:pt idx="6229">
                  <c:v>5356025.5983677702</c:v>
                </c:pt>
                <c:pt idx="6230">
                  <c:v>5356025.4700851701</c:v>
                </c:pt>
                <c:pt idx="6231">
                  <c:v>5356024.9897785904</c:v>
                </c:pt>
                <c:pt idx="6232">
                  <c:v>5356024.7007617503</c:v>
                </c:pt>
                <c:pt idx="6233">
                  <c:v>5356024.5353484796</c:v>
                </c:pt>
                <c:pt idx="6234">
                  <c:v>5356024.5325759901</c:v>
                </c:pt>
                <c:pt idx="6235">
                  <c:v>5356024.3234470403</c:v>
                </c:pt>
                <c:pt idx="6236">
                  <c:v>5356024.2092645597</c:v>
                </c:pt>
                <c:pt idx="6237">
                  <c:v>5356024.2008874901</c:v>
                </c:pt>
                <c:pt idx="6238">
                  <c:v>5356023.9587774798</c:v>
                </c:pt>
                <c:pt idx="6239">
                  <c:v>5356023.6886885399</c:v>
                </c:pt>
                <c:pt idx="6240">
                  <c:v>5356023.6287983702</c:v>
                </c:pt>
                <c:pt idx="6241">
                  <c:v>5356023.5659087496</c:v>
                </c:pt>
                <c:pt idx="6242">
                  <c:v>5356023.27736283</c:v>
                </c:pt>
                <c:pt idx="6243">
                  <c:v>5356023.1386000002</c:v>
                </c:pt>
                <c:pt idx="6244">
                  <c:v>5356022.6867873203</c:v>
                </c:pt>
                <c:pt idx="6245">
                  <c:v>5356021.7572095497</c:v>
                </c:pt>
                <c:pt idx="6246">
                  <c:v>5356021.6980777998</c:v>
                </c:pt>
                <c:pt idx="6247">
                  <c:v>5356021.54670709</c:v>
                </c:pt>
                <c:pt idx="6248">
                  <c:v>5356020.8876593197</c:v>
                </c:pt>
                <c:pt idx="6249">
                  <c:v>5356020.62337083</c:v>
                </c:pt>
                <c:pt idx="6250">
                  <c:v>5356019.4586988399</c:v>
                </c:pt>
                <c:pt idx="6251">
                  <c:v>5356019.0918518798</c:v>
                </c:pt>
                <c:pt idx="6252">
                  <c:v>5356017.7215680499</c:v>
                </c:pt>
                <c:pt idx="6253">
                  <c:v>5356017.6542684697</c:v>
                </c:pt>
                <c:pt idx="6254">
                  <c:v>5356017.2954803901</c:v>
                </c:pt>
                <c:pt idx="6255">
                  <c:v>5356016.4839267395</c:v>
                </c:pt>
                <c:pt idx="6256">
                  <c:v>5356015.4654963501</c:v>
                </c:pt>
                <c:pt idx="6257">
                  <c:v>5356014.5635593599</c:v>
                </c:pt>
                <c:pt idx="6258">
                  <c:v>5356014.0247646598</c:v>
                </c:pt>
                <c:pt idx="6259">
                  <c:v>5356013.9191915402</c:v>
                </c:pt>
                <c:pt idx="6260">
                  <c:v>5356013.6829219097</c:v>
                </c:pt>
                <c:pt idx="6261">
                  <c:v>5356013.16292518</c:v>
                </c:pt>
                <c:pt idx="6262">
                  <c:v>5356012.6467000097</c:v>
                </c:pt>
                <c:pt idx="6263">
                  <c:v>5356011.8376160497</c:v>
                </c:pt>
                <c:pt idx="6264">
                  <c:v>5356011.8056574101</c:v>
                </c:pt>
                <c:pt idx="6265">
                  <c:v>5356009.6667509796</c:v>
                </c:pt>
                <c:pt idx="6266">
                  <c:v>5356009.6243722998</c:v>
                </c:pt>
                <c:pt idx="6267">
                  <c:v>5356008.7048759302</c:v>
                </c:pt>
                <c:pt idx="6268">
                  <c:v>5356008.4156778799</c:v>
                </c:pt>
                <c:pt idx="6269">
                  <c:v>5356007.5163283497</c:v>
                </c:pt>
                <c:pt idx="6270">
                  <c:v>5356007.3787000002</c:v>
                </c:pt>
                <c:pt idx="6271">
                  <c:v>5356005.2769106897</c:v>
                </c:pt>
                <c:pt idx="6272">
                  <c:v>5356004.2511654198</c:v>
                </c:pt>
                <c:pt idx="6273">
                  <c:v>5356004.1528081</c:v>
                </c:pt>
                <c:pt idx="6274">
                  <c:v>5356003.2872331096</c:v>
                </c:pt>
                <c:pt idx="6275">
                  <c:v>5356003.2748853201</c:v>
                </c:pt>
                <c:pt idx="6276">
                  <c:v>5356003.0166142099</c:v>
                </c:pt>
                <c:pt idx="6277">
                  <c:v>5356002.8187115099</c:v>
                </c:pt>
                <c:pt idx="6278">
                  <c:v>5356001.8942568898</c:v>
                </c:pt>
                <c:pt idx="6279">
                  <c:v>5356000.9801251199</c:v>
                </c:pt>
                <c:pt idx="6280">
                  <c:v>5356000.5015762597</c:v>
                </c:pt>
                <c:pt idx="6281">
                  <c:v>5356000.2067273101</c:v>
                </c:pt>
                <c:pt idx="6282">
                  <c:v>5355999.64844165</c:v>
                </c:pt>
                <c:pt idx="6283">
                  <c:v>5355998.69124493</c:v>
                </c:pt>
                <c:pt idx="6284">
                  <c:v>5355998.3799533397</c:v>
                </c:pt>
                <c:pt idx="6285">
                  <c:v>5355997.85319243</c:v>
                </c:pt>
                <c:pt idx="6286">
                  <c:v>5355997.0739350002</c:v>
                </c:pt>
                <c:pt idx="6287">
                  <c:v>5355995.9022882096</c:v>
                </c:pt>
                <c:pt idx="6288">
                  <c:v>5355995.1511518303</c:v>
                </c:pt>
                <c:pt idx="6289">
                  <c:v>5355994.3868915802</c:v>
                </c:pt>
                <c:pt idx="6290">
                  <c:v>5355994.3364874097</c:v>
                </c:pt>
                <c:pt idx="6291">
                  <c:v>5355994.3273731396</c:v>
                </c:pt>
                <c:pt idx="6292">
                  <c:v>5355994.2855001204</c:v>
                </c:pt>
                <c:pt idx="6293">
                  <c:v>5355994.0305205099</c:v>
                </c:pt>
                <c:pt idx="6294">
                  <c:v>5355993.9229907496</c:v>
                </c:pt>
                <c:pt idx="6295">
                  <c:v>5355993.7321451502</c:v>
                </c:pt>
                <c:pt idx="6296">
                  <c:v>5355993.2013572101</c:v>
                </c:pt>
                <c:pt idx="6297">
                  <c:v>5355991.4537942698</c:v>
                </c:pt>
                <c:pt idx="6298">
                  <c:v>5355991.3533191103</c:v>
                </c:pt>
                <c:pt idx="6299">
                  <c:v>5355989.4792764001</c:v>
                </c:pt>
                <c:pt idx="6300">
                  <c:v>5355987.4615356298</c:v>
                </c:pt>
                <c:pt idx="6301">
                  <c:v>5355987.4067042302</c:v>
                </c:pt>
                <c:pt idx="6302">
                  <c:v>5355987.2213386502</c:v>
                </c:pt>
                <c:pt idx="6303">
                  <c:v>5355986.5345719401</c:v>
                </c:pt>
                <c:pt idx="6304">
                  <c:v>5355985.7490256298</c:v>
                </c:pt>
                <c:pt idx="6305">
                  <c:v>5355985.5010202201</c:v>
                </c:pt>
                <c:pt idx="6306">
                  <c:v>5355984.8070211504</c:v>
                </c:pt>
                <c:pt idx="6307">
                  <c:v>5355984.6099274503</c:v>
                </c:pt>
                <c:pt idx="6308">
                  <c:v>5355984.39691961</c:v>
                </c:pt>
                <c:pt idx="6309">
                  <c:v>5355984.2540916903</c:v>
                </c:pt>
                <c:pt idx="6310">
                  <c:v>5355984.1081804596</c:v>
                </c:pt>
                <c:pt idx="6311">
                  <c:v>5355984.0991704399</c:v>
                </c:pt>
                <c:pt idx="6312">
                  <c:v>5355983.8860392403</c:v>
                </c:pt>
                <c:pt idx="6313">
                  <c:v>5355982.9765619095</c:v>
                </c:pt>
                <c:pt idx="6314">
                  <c:v>5355982.3765193801</c:v>
                </c:pt>
                <c:pt idx="6315">
                  <c:v>5355980.9045684896</c:v>
                </c:pt>
                <c:pt idx="6316">
                  <c:v>5355980.9021030301</c:v>
                </c:pt>
                <c:pt idx="6317">
                  <c:v>5355979.5494692102</c:v>
                </c:pt>
                <c:pt idx="6318">
                  <c:v>5355978.7729056599</c:v>
                </c:pt>
                <c:pt idx="6319">
                  <c:v>5355978.4100130703</c:v>
                </c:pt>
                <c:pt idx="6320">
                  <c:v>5355978.3794742301</c:v>
                </c:pt>
                <c:pt idx="6321">
                  <c:v>5355975.7148508197</c:v>
                </c:pt>
                <c:pt idx="6322">
                  <c:v>5355975.3273704601</c:v>
                </c:pt>
                <c:pt idx="6323">
                  <c:v>5355974.7757917196</c:v>
                </c:pt>
                <c:pt idx="6324">
                  <c:v>5355974.7319893101</c:v>
                </c:pt>
                <c:pt idx="6325">
                  <c:v>5355974.7114872001</c:v>
                </c:pt>
                <c:pt idx="6326">
                  <c:v>5355974.5574545301</c:v>
                </c:pt>
                <c:pt idx="6327">
                  <c:v>5355974.4848121498</c:v>
                </c:pt>
                <c:pt idx="6328">
                  <c:v>5355974.28486853</c:v>
                </c:pt>
                <c:pt idx="6329">
                  <c:v>5355973.6094316104</c:v>
                </c:pt>
                <c:pt idx="6330">
                  <c:v>5355972.6131478399</c:v>
                </c:pt>
                <c:pt idx="6331">
                  <c:v>5355972.1942850202</c:v>
                </c:pt>
                <c:pt idx="6332">
                  <c:v>5355970.3579303604</c:v>
                </c:pt>
                <c:pt idx="6333">
                  <c:v>5355969.5126111796</c:v>
                </c:pt>
                <c:pt idx="6334">
                  <c:v>5355969.5068755997</c:v>
                </c:pt>
                <c:pt idx="6335">
                  <c:v>5355968.6470149402</c:v>
                </c:pt>
                <c:pt idx="6336">
                  <c:v>5355968.3290273799</c:v>
                </c:pt>
                <c:pt idx="6337">
                  <c:v>5355968.2666938603</c:v>
                </c:pt>
                <c:pt idx="6338">
                  <c:v>5355967.8321493501</c:v>
                </c:pt>
                <c:pt idx="6339">
                  <c:v>5355967.8319071904</c:v>
                </c:pt>
                <c:pt idx="6340">
                  <c:v>5355966.8670721697</c:v>
                </c:pt>
                <c:pt idx="6341">
                  <c:v>5355965.9517846601</c:v>
                </c:pt>
                <c:pt idx="6342">
                  <c:v>5355965.2675896697</c:v>
                </c:pt>
                <c:pt idx="6343">
                  <c:v>5355964.6830958501</c:v>
                </c:pt>
                <c:pt idx="6344">
                  <c:v>5355963.3763511702</c:v>
                </c:pt>
                <c:pt idx="6345">
                  <c:v>5355962.9394265199</c:v>
                </c:pt>
                <c:pt idx="6346">
                  <c:v>5355962.5186550301</c:v>
                </c:pt>
                <c:pt idx="6347">
                  <c:v>5355962.5182381598</c:v>
                </c:pt>
                <c:pt idx="6348">
                  <c:v>5355962.4469614904</c:v>
                </c:pt>
                <c:pt idx="6349">
                  <c:v>5355962.3315295596</c:v>
                </c:pt>
                <c:pt idx="6350">
                  <c:v>5355962.1536894497</c:v>
                </c:pt>
                <c:pt idx="6351">
                  <c:v>5355961.9791472703</c:v>
                </c:pt>
                <c:pt idx="6352">
                  <c:v>5355961.0995676098</c:v>
                </c:pt>
                <c:pt idx="6353">
                  <c:v>5355960.9055135101</c:v>
                </c:pt>
                <c:pt idx="6354">
                  <c:v>5355960.5187274003</c:v>
                </c:pt>
                <c:pt idx="6355">
                  <c:v>5355960.4058640199</c:v>
                </c:pt>
                <c:pt idx="6356">
                  <c:v>5355960.3515265798</c:v>
                </c:pt>
                <c:pt idx="6357">
                  <c:v>5355960.2432415597</c:v>
                </c:pt>
                <c:pt idx="6358">
                  <c:v>5355960.0825185804</c:v>
                </c:pt>
                <c:pt idx="6359">
                  <c:v>5355958.4508014601</c:v>
                </c:pt>
                <c:pt idx="6360">
                  <c:v>5355957.7726999996</c:v>
                </c:pt>
                <c:pt idx="6361">
                  <c:v>5355957.7260008901</c:v>
                </c:pt>
                <c:pt idx="6362">
                  <c:v>5355957.4364847504</c:v>
                </c:pt>
                <c:pt idx="6363">
                  <c:v>5355957.3097299198</c:v>
                </c:pt>
                <c:pt idx="6364">
                  <c:v>5355956.2149932897</c:v>
                </c:pt>
                <c:pt idx="6365">
                  <c:v>5355955.8892999999</c:v>
                </c:pt>
                <c:pt idx="6366">
                  <c:v>5355955.4653363498</c:v>
                </c:pt>
                <c:pt idx="6367">
                  <c:v>5355955.4096655603</c:v>
                </c:pt>
                <c:pt idx="6368">
                  <c:v>5355955.0458052298</c:v>
                </c:pt>
                <c:pt idx="6369">
                  <c:v>5355954.0352459699</c:v>
                </c:pt>
                <c:pt idx="6370">
                  <c:v>5355953.7668118402</c:v>
                </c:pt>
                <c:pt idx="6371">
                  <c:v>5355953.42076647</c:v>
                </c:pt>
                <c:pt idx="6372">
                  <c:v>5355952.8494653702</c:v>
                </c:pt>
                <c:pt idx="6373">
                  <c:v>5355951.8761903103</c:v>
                </c:pt>
                <c:pt idx="6374">
                  <c:v>5355950.6540361997</c:v>
                </c:pt>
                <c:pt idx="6375">
                  <c:v>5355950.6368292402</c:v>
                </c:pt>
                <c:pt idx="6376">
                  <c:v>5355949.9951228602</c:v>
                </c:pt>
                <c:pt idx="6377">
                  <c:v>5355949.95169592</c:v>
                </c:pt>
                <c:pt idx="6378">
                  <c:v>5355949.8724796996</c:v>
                </c:pt>
                <c:pt idx="6379">
                  <c:v>5355949.6995999999</c:v>
                </c:pt>
                <c:pt idx="6380">
                  <c:v>5355949.14505128</c:v>
                </c:pt>
                <c:pt idx="6381">
                  <c:v>5355948.2865399104</c:v>
                </c:pt>
                <c:pt idx="6382">
                  <c:v>5355947.8096762402</c:v>
                </c:pt>
                <c:pt idx="6383">
                  <c:v>5355947.7329360005</c:v>
                </c:pt>
                <c:pt idx="6384">
                  <c:v>5355947.3979237396</c:v>
                </c:pt>
                <c:pt idx="6385">
                  <c:v>5355947.2377342498</c:v>
                </c:pt>
                <c:pt idx="6386">
                  <c:v>5355946.2987023201</c:v>
                </c:pt>
                <c:pt idx="6387">
                  <c:v>5355945.3086020797</c:v>
                </c:pt>
                <c:pt idx="6388">
                  <c:v>5355945.1815784201</c:v>
                </c:pt>
                <c:pt idx="6389">
                  <c:v>5355945.0214372901</c:v>
                </c:pt>
                <c:pt idx="6390">
                  <c:v>5355944.9104842097</c:v>
                </c:pt>
                <c:pt idx="6391">
                  <c:v>5355944.5229985602</c:v>
                </c:pt>
                <c:pt idx="6392">
                  <c:v>5355943.9853166696</c:v>
                </c:pt>
                <c:pt idx="6393">
                  <c:v>5355943.40007699</c:v>
                </c:pt>
                <c:pt idx="6394">
                  <c:v>5355943.0985153997</c:v>
                </c:pt>
                <c:pt idx="6395">
                  <c:v>5355942.8529648297</c:v>
                </c:pt>
                <c:pt idx="6396">
                  <c:v>5355942.49878914</c:v>
                </c:pt>
                <c:pt idx="6397">
                  <c:v>5355942.3113666</c:v>
                </c:pt>
                <c:pt idx="6398">
                  <c:v>5355941.3905999996</c:v>
                </c:pt>
                <c:pt idx="6399">
                  <c:v>5355941.2582262298</c:v>
                </c:pt>
                <c:pt idx="6400">
                  <c:v>5355941.2162878299</c:v>
                </c:pt>
                <c:pt idx="6401">
                  <c:v>5355940.4711983297</c:v>
                </c:pt>
                <c:pt idx="6402">
                  <c:v>5355939.2382319802</c:v>
                </c:pt>
                <c:pt idx="6403">
                  <c:v>5355937.3822516399</c:v>
                </c:pt>
                <c:pt idx="6404">
                  <c:v>5355936.7278274503</c:v>
                </c:pt>
                <c:pt idx="6405">
                  <c:v>5355936.5879841102</c:v>
                </c:pt>
                <c:pt idx="6406">
                  <c:v>5355936.0585178602</c:v>
                </c:pt>
                <c:pt idx="6407">
                  <c:v>5355935.9553995999</c:v>
                </c:pt>
                <c:pt idx="6408">
                  <c:v>5355935.7406718899</c:v>
                </c:pt>
                <c:pt idx="6409">
                  <c:v>5355935.3349190596</c:v>
                </c:pt>
                <c:pt idx="6410">
                  <c:v>5355934.0517883599</c:v>
                </c:pt>
                <c:pt idx="6411">
                  <c:v>5355932.7958049998</c:v>
                </c:pt>
                <c:pt idx="6412">
                  <c:v>5355931.8354458902</c:v>
                </c:pt>
                <c:pt idx="6413">
                  <c:v>5355931.3745392896</c:v>
                </c:pt>
                <c:pt idx="6414">
                  <c:v>5355930.0740755899</c:v>
                </c:pt>
                <c:pt idx="6415">
                  <c:v>5355928.9173187204</c:v>
                </c:pt>
                <c:pt idx="6416">
                  <c:v>5355928.6803086698</c:v>
                </c:pt>
                <c:pt idx="6417">
                  <c:v>5355928.4919654299</c:v>
                </c:pt>
                <c:pt idx="6418">
                  <c:v>5355927.6291201496</c:v>
                </c:pt>
                <c:pt idx="6419">
                  <c:v>5355927.3012325903</c:v>
                </c:pt>
                <c:pt idx="6420">
                  <c:v>5355926.8194730701</c:v>
                </c:pt>
                <c:pt idx="6421">
                  <c:v>5355926.09444247</c:v>
                </c:pt>
                <c:pt idx="6422">
                  <c:v>5355925.9228295702</c:v>
                </c:pt>
                <c:pt idx="6423">
                  <c:v>5355925.9123753598</c:v>
                </c:pt>
                <c:pt idx="6424">
                  <c:v>5355924.9175163796</c:v>
                </c:pt>
                <c:pt idx="6425">
                  <c:v>5355922.62985163</c:v>
                </c:pt>
                <c:pt idx="6426">
                  <c:v>5355922.2641147999</c:v>
                </c:pt>
                <c:pt idx="6427">
                  <c:v>5355922.0721340999</c:v>
                </c:pt>
                <c:pt idx="6428">
                  <c:v>5355921.9894666001</c:v>
                </c:pt>
                <c:pt idx="6429">
                  <c:v>5355921.9821869703</c:v>
                </c:pt>
                <c:pt idx="6430">
                  <c:v>5355919.2809932502</c:v>
                </c:pt>
                <c:pt idx="6431">
                  <c:v>5355918.86763277</c:v>
                </c:pt>
                <c:pt idx="6432">
                  <c:v>5355918.6011046302</c:v>
                </c:pt>
                <c:pt idx="6433">
                  <c:v>5355916.48324297</c:v>
                </c:pt>
                <c:pt idx="6434">
                  <c:v>5355916.3798849499</c:v>
                </c:pt>
                <c:pt idx="6435">
                  <c:v>5355916.1229549702</c:v>
                </c:pt>
                <c:pt idx="6436">
                  <c:v>5355915.9364277003</c:v>
                </c:pt>
                <c:pt idx="6437">
                  <c:v>5355914.8685920704</c:v>
                </c:pt>
                <c:pt idx="6438">
                  <c:v>5355914.7312448304</c:v>
                </c:pt>
                <c:pt idx="6439">
                  <c:v>5355914.1781161502</c:v>
                </c:pt>
                <c:pt idx="6440">
                  <c:v>5355913.2947346903</c:v>
                </c:pt>
                <c:pt idx="6441">
                  <c:v>5355911.6935872901</c:v>
                </c:pt>
                <c:pt idx="6442">
                  <c:v>5355909.6465193098</c:v>
                </c:pt>
                <c:pt idx="6443">
                  <c:v>5355908.48626885</c:v>
                </c:pt>
                <c:pt idx="6444">
                  <c:v>5355907.4320224999</c:v>
                </c:pt>
                <c:pt idx="6445">
                  <c:v>5355906.5320911696</c:v>
                </c:pt>
                <c:pt idx="6446">
                  <c:v>5355906.3719300795</c:v>
                </c:pt>
                <c:pt idx="6447">
                  <c:v>5355906.0971110603</c:v>
                </c:pt>
                <c:pt idx="6448">
                  <c:v>5355905.4546200698</c:v>
                </c:pt>
                <c:pt idx="6449">
                  <c:v>5355904.8639120003</c:v>
                </c:pt>
                <c:pt idx="6450">
                  <c:v>5355902.91908779</c:v>
                </c:pt>
                <c:pt idx="6451">
                  <c:v>5355902.5389590599</c:v>
                </c:pt>
                <c:pt idx="6452">
                  <c:v>5355901.4382954799</c:v>
                </c:pt>
                <c:pt idx="6453">
                  <c:v>5355900.6354021998</c:v>
                </c:pt>
                <c:pt idx="6454">
                  <c:v>5355899.2631621603</c:v>
                </c:pt>
                <c:pt idx="6455">
                  <c:v>5355898.9959904104</c:v>
                </c:pt>
                <c:pt idx="6456">
                  <c:v>5355898.4580033896</c:v>
                </c:pt>
                <c:pt idx="6457">
                  <c:v>5355898.2657792196</c:v>
                </c:pt>
                <c:pt idx="6458">
                  <c:v>5355897.8128268803</c:v>
                </c:pt>
                <c:pt idx="6459">
                  <c:v>5355897.7977027399</c:v>
                </c:pt>
                <c:pt idx="6460">
                  <c:v>5355897.7869553799</c:v>
                </c:pt>
                <c:pt idx="6461">
                  <c:v>5355897.1806040397</c:v>
                </c:pt>
                <c:pt idx="6462">
                  <c:v>5355896.6811224399</c:v>
                </c:pt>
                <c:pt idx="6463">
                  <c:v>5355896.4525992703</c:v>
                </c:pt>
                <c:pt idx="6464">
                  <c:v>5355895.9097286398</c:v>
                </c:pt>
                <c:pt idx="6465">
                  <c:v>5355895.8554999996</c:v>
                </c:pt>
                <c:pt idx="6466">
                  <c:v>5355892.9754546499</c:v>
                </c:pt>
                <c:pt idx="6467">
                  <c:v>5355890.6256651003</c:v>
                </c:pt>
                <c:pt idx="6468">
                  <c:v>5355890.4876370402</c:v>
                </c:pt>
                <c:pt idx="6469">
                  <c:v>5355890.2782188999</c:v>
                </c:pt>
                <c:pt idx="6470">
                  <c:v>5355890.1335287299</c:v>
                </c:pt>
                <c:pt idx="6471">
                  <c:v>5355888.3775753397</c:v>
                </c:pt>
                <c:pt idx="6472">
                  <c:v>5355888.3745597601</c:v>
                </c:pt>
                <c:pt idx="6473">
                  <c:v>5355888.2059988901</c:v>
                </c:pt>
                <c:pt idx="6474">
                  <c:v>5355887.0332899699</c:v>
                </c:pt>
                <c:pt idx="6475">
                  <c:v>5355886.7081392203</c:v>
                </c:pt>
                <c:pt idx="6476">
                  <c:v>5355886.2611330301</c:v>
                </c:pt>
                <c:pt idx="6477">
                  <c:v>5355885.4232172901</c:v>
                </c:pt>
                <c:pt idx="6478">
                  <c:v>5355884.86439694</c:v>
                </c:pt>
                <c:pt idx="6479">
                  <c:v>5355883.20430688</c:v>
                </c:pt>
                <c:pt idx="6480">
                  <c:v>5355882.4957975801</c:v>
                </c:pt>
                <c:pt idx="6481">
                  <c:v>5355882.3280399898</c:v>
                </c:pt>
                <c:pt idx="6482">
                  <c:v>5355881.7516783299</c:v>
                </c:pt>
                <c:pt idx="6483">
                  <c:v>5355881.3071185797</c:v>
                </c:pt>
                <c:pt idx="6484">
                  <c:v>5355880.3263898902</c:v>
                </c:pt>
                <c:pt idx="6485">
                  <c:v>5355879.8154440103</c:v>
                </c:pt>
                <c:pt idx="6486">
                  <c:v>5355879.0734603098</c:v>
                </c:pt>
                <c:pt idx="6487">
                  <c:v>5355878.1643380597</c:v>
                </c:pt>
                <c:pt idx="6488">
                  <c:v>5355877.06109004</c:v>
                </c:pt>
                <c:pt idx="6489">
                  <c:v>5355874.2169217803</c:v>
                </c:pt>
                <c:pt idx="6490">
                  <c:v>5355874.0618008897</c:v>
                </c:pt>
                <c:pt idx="6491">
                  <c:v>5355874.0195645504</c:v>
                </c:pt>
                <c:pt idx="6492">
                  <c:v>5355873.2438563704</c:v>
                </c:pt>
                <c:pt idx="6493">
                  <c:v>5355873.1457728101</c:v>
                </c:pt>
                <c:pt idx="6494">
                  <c:v>5355873.0983298104</c:v>
                </c:pt>
                <c:pt idx="6495">
                  <c:v>5355873.0075909998</c:v>
                </c:pt>
                <c:pt idx="6496">
                  <c:v>5355872.9364774404</c:v>
                </c:pt>
                <c:pt idx="6497">
                  <c:v>5355872.1856846297</c:v>
                </c:pt>
                <c:pt idx="6498">
                  <c:v>5355871.6118465997</c:v>
                </c:pt>
                <c:pt idx="6499">
                  <c:v>5355871.1695796903</c:v>
                </c:pt>
                <c:pt idx="6500">
                  <c:v>5355869.9940205198</c:v>
                </c:pt>
                <c:pt idx="6501">
                  <c:v>5355869.7045107596</c:v>
                </c:pt>
                <c:pt idx="6502">
                  <c:v>5355869.5577652901</c:v>
                </c:pt>
                <c:pt idx="6503">
                  <c:v>5355868.9616430998</c:v>
                </c:pt>
                <c:pt idx="6504">
                  <c:v>5355867.6196102099</c:v>
                </c:pt>
                <c:pt idx="6505">
                  <c:v>5355867.3830248704</c:v>
                </c:pt>
                <c:pt idx="6506">
                  <c:v>5355867.0027054502</c:v>
                </c:pt>
                <c:pt idx="6507">
                  <c:v>5355865.39661681</c:v>
                </c:pt>
                <c:pt idx="6508">
                  <c:v>5355865.2600136502</c:v>
                </c:pt>
                <c:pt idx="6509">
                  <c:v>5355864.8276048098</c:v>
                </c:pt>
                <c:pt idx="6510">
                  <c:v>5355864.6666306704</c:v>
                </c:pt>
                <c:pt idx="6511">
                  <c:v>5355864.4508893704</c:v>
                </c:pt>
                <c:pt idx="6512">
                  <c:v>5355864.3820036398</c:v>
                </c:pt>
                <c:pt idx="6513">
                  <c:v>5355863.4974819804</c:v>
                </c:pt>
                <c:pt idx="6514">
                  <c:v>5355862.7279333202</c:v>
                </c:pt>
                <c:pt idx="6515">
                  <c:v>5355862.4389821803</c:v>
                </c:pt>
                <c:pt idx="6516">
                  <c:v>5355862.2064792803</c:v>
                </c:pt>
                <c:pt idx="6517">
                  <c:v>5355861.81261067</c:v>
                </c:pt>
                <c:pt idx="6518">
                  <c:v>5355859.9556486802</c:v>
                </c:pt>
                <c:pt idx="6519">
                  <c:v>5355859.6610622099</c:v>
                </c:pt>
                <c:pt idx="6520">
                  <c:v>5355858.7310573598</c:v>
                </c:pt>
                <c:pt idx="6521">
                  <c:v>5355858.5495936302</c:v>
                </c:pt>
                <c:pt idx="6522">
                  <c:v>5355858.4699164797</c:v>
                </c:pt>
                <c:pt idx="6523">
                  <c:v>5355858.1431687502</c:v>
                </c:pt>
                <c:pt idx="6524">
                  <c:v>5355857.5108326003</c:v>
                </c:pt>
                <c:pt idx="6525">
                  <c:v>5355857.2199323596</c:v>
                </c:pt>
                <c:pt idx="6526">
                  <c:v>5355856.8902130499</c:v>
                </c:pt>
                <c:pt idx="6527">
                  <c:v>5355856.3147192597</c:v>
                </c:pt>
                <c:pt idx="6528">
                  <c:v>5355855.9116799803</c:v>
                </c:pt>
                <c:pt idx="6529">
                  <c:v>5355855.2352531301</c:v>
                </c:pt>
                <c:pt idx="6530">
                  <c:v>5355854.4449646603</c:v>
                </c:pt>
                <c:pt idx="6531">
                  <c:v>5355854.44418047</c:v>
                </c:pt>
                <c:pt idx="6532">
                  <c:v>5355853.6842260398</c:v>
                </c:pt>
                <c:pt idx="6533">
                  <c:v>5355852.8821093896</c:v>
                </c:pt>
                <c:pt idx="6534">
                  <c:v>5355852.5751642501</c:v>
                </c:pt>
                <c:pt idx="6535">
                  <c:v>5355851.63045647</c:v>
                </c:pt>
                <c:pt idx="6536">
                  <c:v>5355849.6482416</c:v>
                </c:pt>
                <c:pt idx="6537">
                  <c:v>5355849.2230342897</c:v>
                </c:pt>
                <c:pt idx="6538">
                  <c:v>5355848.5667296201</c:v>
                </c:pt>
                <c:pt idx="6539">
                  <c:v>5355846.9143557604</c:v>
                </c:pt>
                <c:pt idx="6540">
                  <c:v>5355845.4778327802</c:v>
                </c:pt>
                <c:pt idx="6541">
                  <c:v>5355844.7776443604</c:v>
                </c:pt>
                <c:pt idx="6542">
                  <c:v>5355843.1309155198</c:v>
                </c:pt>
                <c:pt idx="6543">
                  <c:v>5355842.5408854699</c:v>
                </c:pt>
                <c:pt idx="6544">
                  <c:v>5355842.5090324404</c:v>
                </c:pt>
                <c:pt idx="6545">
                  <c:v>5355837.5959019903</c:v>
                </c:pt>
                <c:pt idx="6546">
                  <c:v>5355835.21415703</c:v>
                </c:pt>
                <c:pt idx="6547">
                  <c:v>5355834.2111490499</c:v>
                </c:pt>
                <c:pt idx="6548">
                  <c:v>5355828.1628630497</c:v>
                </c:pt>
                <c:pt idx="6549">
                  <c:v>5355827.1649175202</c:v>
                </c:pt>
                <c:pt idx="6550">
                  <c:v>5355826.5111607704</c:v>
                </c:pt>
                <c:pt idx="6551">
                  <c:v>5355825.37311293</c:v>
                </c:pt>
                <c:pt idx="6552">
                  <c:v>5355824.8463147096</c:v>
                </c:pt>
                <c:pt idx="6553">
                  <c:v>5355820.40132563</c:v>
                </c:pt>
                <c:pt idx="6554">
                  <c:v>5355818.74618614</c:v>
                </c:pt>
                <c:pt idx="6555">
                  <c:v>5355815.4301558305</c:v>
                </c:pt>
                <c:pt idx="6556">
                  <c:v>5355813.9133826699</c:v>
                </c:pt>
                <c:pt idx="6557">
                  <c:v>5355812.4290345898</c:v>
                </c:pt>
                <c:pt idx="6558">
                  <c:v>5355809.2053849502</c:v>
                </c:pt>
                <c:pt idx="6559">
                  <c:v>5355805.66947967</c:v>
                </c:pt>
                <c:pt idx="6560">
                  <c:v>5355805.4406783199</c:v>
                </c:pt>
                <c:pt idx="6561">
                  <c:v>5355801.1810929002</c:v>
                </c:pt>
                <c:pt idx="6562">
                  <c:v>5355800.3912949702</c:v>
                </c:pt>
                <c:pt idx="6563">
                  <c:v>5355798.5941263</c:v>
                </c:pt>
                <c:pt idx="6564">
                  <c:v>5355797.9805100802</c:v>
                </c:pt>
                <c:pt idx="6565">
                  <c:v>5355795.7592307702</c:v>
                </c:pt>
                <c:pt idx="6566">
                  <c:v>5355795.4407494003</c:v>
                </c:pt>
                <c:pt idx="6567">
                  <c:v>5355793.8686822997</c:v>
                </c:pt>
                <c:pt idx="6568">
                  <c:v>5355793.2954318803</c:v>
                </c:pt>
                <c:pt idx="6569">
                  <c:v>5355792.9638401298</c:v>
                </c:pt>
                <c:pt idx="6570">
                  <c:v>5355792.77227984</c:v>
                </c:pt>
                <c:pt idx="6571">
                  <c:v>5355792.3374762898</c:v>
                </c:pt>
                <c:pt idx="6572">
                  <c:v>5355791.5592790097</c:v>
                </c:pt>
                <c:pt idx="6573">
                  <c:v>5355790.1656504199</c:v>
                </c:pt>
                <c:pt idx="6574">
                  <c:v>5355788.7105413303</c:v>
                </c:pt>
                <c:pt idx="6575">
                  <c:v>5355786.6026639603</c:v>
                </c:pt>
                <c:pt idx="6576">
                  <c:v>5355786.0996897202</c:v>
                </c:pt>
                <c:pt idx="6577">
                  <c:v>5355785.9131794497</c:v>
                </c:pt>
                <c:pt idx="6578">
                  <c:v>5355784.4951168904</c:v>
                </c:pt>
                <c:pt idx="6579">
                  <c:v>5355784.1608383097</c:v>
                </c:pt>
                <c:pt idx="6580">
                  <c:v>5355783.8323242404</c:v>
                </c:pt>
                <c:pt idx="6581">
                  <c:v>5355782.8883955097</c:v>
                </c:pt>
                <c:pt idx="6582">
                  <c:v>5355782.8370273402</c:v>
                </c:pt>
                <c:pt idx="6583">
                  <c:v>5355782.53836626</c:v>
                </c:pt>
                <c:pt idx="6584">
                  <c:v>5355780.9421444004</c:v>
                </c:pt>
                <c:pt idx="6585">
                  <c:v>5355780.4287476102</c:v>
                </c:pt>
                <c:pt idx="6586">
                  <c:v>5355780.3579973998</c:v>
                </c:pt>
                <c:pt idx="6587">
                  <c:v>5355777.5895295599</c:v>
                </c:pt>
                <c:pt idx="6588">
                  <c:v>5355777.5025819801</c:v>
                </c:pt>
                <c:pt idx="6589">
                  <c:v>5355777.3452462703</c:v>
                </c:pt>
                <c:pt idx="6590">
                  <c:v>5355777.1273330301</c:v>
                </c:pt>
                <c:pt idx="6591">
                  <c:v>5355776.8178746104</c:v>
                </c:pt>
                <c:pt idx="6592">
                  <c:v>5355776.4158814596</c:v>
                </c:pt>
                <c:pt idx="6593">
                  <c:v>5355775.6132236896</c:v>
                </c:pt>
                <c:pt idx="6594">
                  <c:v>5355775.54968323</c:v>
                </c:pt>
                <c:pt idx="6595">
                  <c:v>5355775.2177457996</c:v>
                </c:pt>
                <c:pt idx="6596">
                  <c:v>5355773.6622000001</c:v>
                </c:pt>
                <c:pt idx="6597">
                  <c:v>5355773.54184967</c:v>
                </c:pt>
                <c:pt idx="6598">
                  <c:v>5355772.5582056101</c:v>
                </c:pt>
                <c:pt idx="6599">
                  <c:v>5355769.9766841503</c:v>
                </c:pt>
                <c:pt idx="6600">
                  <c:v>5355769.5929173799</c:v>
                </c:pt>
                <c:pt idx="6601">
                  <c:v>5355768.8077606997</c:v>
                </c:pt>
                <c:pt idx="6602">
                  <c:v>5355767.9781899098</c:v>
                </c:pt>
                <c:pt idx="6603">
                  <c:v>5355767.3578679096</c:v>
                </c:pt>
                <c:pt idx="6604">
                  <c:v>5355767.0341967903</c:v>
                </c:pt>
                <c:pt idx="6605">
                  <c:v>5355766.5250572404</c:v>
                </c:pt>
                <c:pt idx="6606">
                  <c:v>5355762.2431770004</c:v>
                </c:pt>
                <c:pt idx="6607">
                  <c:v>5355762.1402553003</c:v>
                </c:pt>
                <c:pt idx="6608">
                  <c:v>5355758.42235424</c:v>
                </c:pt>
                <c:pt idx="6609">
                  <c:v>5355758.2691284297</c:v>
                </c:pt>
                <c:pt idx="6610">
                  <c:v>5355758.1836112002</c:v>
                </c:pt>
                <c:pt idx="6611">
                  <c:v>5355757.8922579903</c:v>
                </c:pt>
                <c:pt idx="6612">
                  <c:v>5355757.8730287598</c:v>
                </c:pt>
                <c:pt idx="6613">
                  <c:v>5355757.8639421696</c:v>
                </c:pt>
                <c:pt idx="6614">
                  <c:v>5355757.17346658</c:v>
                </c:pt>
                <c:pt idx="6615">
                  <c:v>5355755.7444627099</c:v>
                </c:pt>
                <c:pt idx="6616">
                  <c:v>5355754.7182438802</c:v>
                </c:pt>
                <c:pt idx="6617">
                  <c:v>5355753.2544684699</c:v>
                </c:pt>
                <c:pt idx="6618">
                  <c:v>5355752.5088888397</c:v>
                </c:pt>
                <c:pt idx="6619">
                  <c:v>5355752.4652270302</c:v>
                </c:pt>
                <c:pt idx="6620">
                  <c:v>5355752.3167749699</c:v>
                </c:pt>
                <c:pt idx="6621">
                  <c:v>5355751.3823178699</c:v>
                </c:pt>
                <c:pt idx="6622">
                  <c:v>5355749.8811183497</c:v>
                </c:pt>
                <c:pt idx="6623">
                  <c:v>5355749.8589696502</c:v>
                </c:pt>
                <c:pt idx="6624">
                  <c:v>5355749.7237472301</c:v>
                </c:pt>
                <c:pt idx="6625">
                  <c:v>5355748.5854528695</c:v>
                </c:pt>
                <c:pt idx="6626">
                  <c:v>5355745.6858782396</c:v>
                </c:pt>
                <c:pt idx="6627">
                  <c:v>5355743.35243282</c:v>
                </c:pt>
                <c:pt idx="6628">
                  <c:v>5355741.4407850001</c:v>
                </c:pt>
                <c:pt idx="6629">
                  <c:v>5355739.5913903201</c:v>
                </c:pt>
                <c:pt idx="6630">
                  <c:v>5355738.0279618604</c:v>
                </c:pt>
                <c:pt idx="6631">
                  <c:v>5355734.91168766</c:v>
                </c:pt>
                <c:pt idx="6632">
                  <c:v>5355734.6306056604</c:v>
                </c:pt>
                <c:pt idx="6633">
                  <c:v>5355731.3347567199</c:v>
                </c:pt>
                <c:pt idx="6634">
                  <c:v>5355730.3257871103</c:v>
                </c:pt>
                <c:pt idx="6635">
                  <c:v>5355725.2118441202</c:v>
                </c:pt>
                <c:pt idx="6636">
                  <c:v>5355723.6087129703</c:v>
                </c:pt>
                <c:pt idx="6637">
                  <c:v>5355722.53757721</c:v>
                </c:pt>
                <c:pt idx="6638">
                  <c:v>5355715.7495021997</c:v>
                </c:pt>
                <c:pt idx="6639">
                  <c:v>5355715.57025827</c:v>
                </c:pt>
                <c:pt idx="6640">
                  <c:v>5355715.0447554002</c:v>
                </c:pt>
                <c:pt idx="6641">
                  <c:v>5355713.2607690198</c:v>
                </c:pt>
                <c:pt idx="6642">
                  <c:v>5355710.5765441898</c:v>
                </c:pt>
                <c:pt idx="6643">
                  <c:v>5355709.9287943402</c:v>
                </c:pt>
                <c:pt idx="6644">
                  <c:v>5355708.2462354498</c:v>
                </c:pt>
                <c:pt idx="6645">
                  <c:v>5355707.74254194</c:v>
                </c:pt>
                <c:pt idx="6646">
                  <c:v>5355706.7646484002</c:v>
                </c:pt>
                <c:pt idx="6647">
                  <c:v>5355706.1181847798</c:v>
                </c:pt>
                <c:pt idx="6648">
                  <c:v>5355706.0810791301</c:v>
                </c:pt>
                <c:pt idx="6649">
                  <c:v>5355703.3950461401</c:v>
                </c:pt>
                <c:pt idx="6650">
                  <c:v>5355701.2774598803</c:v>
                </c:pt>
                <c:pt idx="6651">
                  <c:v>5355701.1709482502</c:v>
                </c:pt>
                <c:pt idx="6652">
                  <c:v>5355698.8621960701</c:v>
                </c:pt>
                <c:pt idx="6653">
                  <c:v>5355698.2410067897</c:v>
                </c:pt>
                <c:pt idx="6654">
                  <c:v>5355697.1752356496</c:v>
                </c:pt>
                <c:pt idx="6655">
                  <c:v>5355697.1484097196</c:v>
                </c:pt>
                <c:pt idx="6656">
                  <c:v>5355694.0758506199</c:v>
                </c:pt>
                <c:pt idx="6657">
                  <c:v>5355690.1868625004</c:v>
                </c:pt>
                <c:pt idx="6658">
                  <c:v>5355689.8303269101</c:v>
                </c:pt>
                <c:pt idx="6659">
                  <c:v>5355685.9408178097</c:v>
                </c:pt>
                <c:pt idx="6660">
                  <c:v>5355682.1765362304</c:v>
                </c:pt>
                <c:pt idx="6661">
                  <c:v>5355680.7511896901</c:v>
                </c:pt>
                <c:pt idx="6662">
                  <c:v>5355680.6500221603</c:v>
                </c:pt>
                <c:pt idx="6663">
                  <c:v>5355678.2913071997</c:v>
                </c:pt>
                <c:pt idx="6664">
                  <c:v>5355676.4131435202</c:v>
                </c:pt>
                <c:pt idx="6665">
                  <c:v>5355675.6817301298</c:v>
                </c:pt>
                <c:pt idx="6666">
                  <c:v>5355675.6635488505</c:v>
                </c:pt>
                <c:pt idx="6667">
                  <c:v>5355673.9110403704</c:v>
                </c:pt>
                <c:pt idx="6668">
                  <c:v>5355672.0080589997</c:v>
                </c:pt>
                <c:pt idx="6669">
                  <c:v>5355671.5846439302</c:v>
                </c:pt>
                <c:pt idx="6670">
                  <c:v>5355670.8037167704</c:v>
                </c:pt>
                <c:pt idx="6671">
                  <c:v>5355670.55675653</c:v>
                </c:pt>
                <c:pt idx="6672">
                  <c:v>5355667.0894240001</c:v>
                </c:pt>
                <c:pt idx="6673">
                  <c:v>5355666.2227790896</c:v>
                </c:pt>
                <c:pt idx="6674">
                  <c:v>5355665.78423665</c:v>
                </c:pt>
                <c:pt idx="6675">
                  <c:v>5355665.2815401098</c:v>
                </c:pt>
                <c:pt idx="6676">
                  <c:v>5355664.4783636602</c:v>
                </c:pt>
                <c:pt idx="6677">
                  <c:v>5355664.4144645603</c:v>
                </c:pt>
                <c:pt idx="6678">
                  <c:v>5355663.1116270097</c:v>
                </c:pt>
                <c:pt idx="6679">
                  <c:v>5355662.9602530804</c:v>
                </c:pt>
                <c:pt idx="6680">
                  <c:v>5355662.7848696103</c:v>
                </c:pt>
                <c:pt idx="6681">
                  <c:v>5355661.6832918804</c:v>
                </c:pt>
                <c:pt idx="6682">
                  <c:v>5355661.4010491204</c:v>
                </c:pt>
                <c:pt idx="6683">
                  <c:v>5355661.3842869401</c:v>
                </c:pt>
                <c:pt idx="6684">
                  <c:v>5355661.2462482899</c:v>
                </c:pt>
                <c:pt idx="6685">
                  <c:v>5355660.7563009001</c:v>
                </c:pt>
                <c:pt idx="6686">
                  <c:v>5355660.1193572497</c:v>
                </c:pt>
                <c:pt idx="6687">
                  <c:v>5355659.8885112302</c:v>
                </c:pt>
                <c:pt idx="6688">
                  <c:v>5355657.8872241797</c:v>
                </c:pt>
                <c:pt idx="6689">
                  <c:v>5355657.8341859505</c:v>
                </c:pt>
                <c:pt idx="6690">
                  <c:v>5355657.4613452898</c:v>
                </c:pt>
                <c:pt idx="6691">
                  <c:v>5355654.8655497702</c:v>
                </c:pt>
                <c:pt idx="6692">
                  <c:v>5355653.7301397901</c:v>
                </c:pt>
                <c:pt idx="6693">
                  <c:v>5355653.1722944602</c:v>
                </c:pt>
                <c:pt idx="6694">
                  <c:v>5355653.0626377296</c:v>
                </c:pt>
                <c:pt idx="6695">
                  <c:v>5355652.9244050803</c:v>
                </c:pt>
                <c:pt idx="6696">
                  <c:v>5355651.2897927202</c:v>
                </c:pt>
                <c:pt idx="6697">
                  <c:v>5355650.8904034197</c:v>
                </c:pt>
                <c:pt idx="6698">
                  <c:v>5355649.7954140604</c:v>
                </c:pt>
                <c:pt idx="6699">
                  <c:v>5355649.0199871203</c:v>
                </c:pt>
                <c:pt idx="6700">
                  <c:v>5355648.8251607502</c:v>
                </c:pt>
                <c:pt idx="6701">
                  <c:v>5355648.46530418</c:v>
                </c:pt>
                <c:pt idx="6702">
                  <c:v>5355648.0752568701</c:v>
                </c:pt>
                <c:pt idx="6703">
                  <c:v>5355647.8307434097</c:v>
                </c:pt>
                <c:pt idx="6704">
                  <c:v>5355647.6339182695</c:v>
                </c:pt>
                <c:pt idx="6705">
                  <c:v>5355647.4986875504</c:v>
                </c:pt>
                <c:pt idx="6706">
                  <c:v>5355647.4767872998</c:v>
                </c:pt>
                <c:pt idx="6707">
                  <c:v>5355646.1120239403</c:v>
                </c:pt>
                <c:pt idx="6708">
                  <c:v>5355645.9939944996</c:v>
                </c:pt>
                <c:pt idx="6709">
                  <c:v>5355645.9914857801</c:v>
                </c:pt>
                <c:pt idx="6710">
                  <c:v>5355645.9888000004</c:v>
                </c:pt>
                <c:pt idx="6711">
                  <c:v>5355644.8516256297</c:v>
                </c:pt>
                <c:pt idx="6712">
                  <c:v>5355636.0381231299</c:v>
                </c:pt>
                <c:pt idx="6713">
                  <c:v>5355626.5857080603</c:v>
                </c:pt>
                <c:pt idx="6714">
                  <c:v>5355616.7335244399</c:v>
                </c:pt>
                <c:pt idx="6715">
                  <c:v>5355609.9703000002</c:v>
                </c:pt>
                <c:pt idx="6716">
                  <c:v>5355492.1088131201</c:v>
                </c:pt>
                <c:pt idx="6717">
                  <c:v>5355489.1521856403</c:v>
                </c:pt>
                <c:pt idx="6718">
                  <c:v>5355482.1784444004</c:v>
                </c:pt>
                <c:pt idx="6719">
                  <c:v>5355480.11140888</c:v>
                </c:pt>
                <c:pt idx="6720">
                  <c:v>5355472.4263563501</c:v>
                </c:pt>
                <c:pt idx="6721">
                  <c:v>5355472.1976247001</c:v>
                </c:pt>
                <c:pt idx="6722">
                  <c:v>5355468.5803701105</c:v>
                </c:pt>
                <c:pt idx="6723">
                  <c:v>5355462.2374042096</c:v>
                </c:pt>
                <c:pt idx="6724">
                  <c:v>5355460.4592923298</c:v>
                </c:pt>
                <c:pt idx="6725">
                  <c:v>5355452.2625697497</c:v>
                </c:pt>
                <c:pt idx="6726">
                  <c:v>5355450.6697481005</c:v>
                </c:pt>
                <c:pt idx="6727">
                  <c:v>5355442.2783045797</c:v>
                </c:pt>
                <c:pt idx="6728">
                  <c:v>5355441.7315839799</c:v>
                </c:pt>
                <c:pt idx="6729">
                  <c:v>5355432.2976109898</c:v>
                </c:pt>
                <c:pt idx="6730">
                  <c:v>5355432.2530155098</c:v>
                </c:pt>
                <c:pt idx="6731">
                  <c:v>5355423.1649380503</c:v>
                </c:pt>
                <c:pt idx="6732">
                  <c:v>5355422.3047072599</c:v>
                </c:pt>
                <c:pt idx="6733">
                  <c:v>5355414.7520960504</c:v>
                </c:pt>
                <c:pt idx="6734">
                  <c:v>5355412.32007147</c:v>
                </c:pt>
                <c:pt idx="6735">
                  <c:v>5355407.2943557603</c:v>
                </c:pt>
                <c:pt idx="6736">
                  <c:v>5355402.3255476803</c:v>
                </c:pt>
                <c:pt idx="6737">
                  <c:v>5355392.3280767603</c:v>
                </c:pt>
                <c:pt idx="6738">
                  <c:v>5355382.3283073101</c:v>
                </c:pt>
                <c:pt idx="6739">
                  <c:v>5355372.3431237703</c:v>
                </c:pt>
                <c:pt idx="6740">
                  <c:v>5355362.7920286302</c:v>
                </c:pt>
                <c:pt idx="6741">
                  <c:v>5355353.2628985597</c:v>
                </c:pt>
                <c:pt idx="6742">
                  <c:v>5355344.9417234799</c:v>
                </c:pt>
                <c:pt idx="6743">
                  <c:v>5355339.4571302496</c:v>
                </c:pt>
                <c:pt idx="6744">
                  <c:v>5355334.0643990999</c:v>
                </c:pt>
                <c:pt idx="6745">
                  <c:v>5355333.8753831396</c:v>
                </c:pt>
                <c:pt idx="6746">
                  <c:v>5355330.2883685399</c:v>
                </c:pt>
                <c:pt idx="6747">
                  <c:v>5355329.0839655697</c:v>
                </c:pt>
                <c:pt idx="6748">
                  <c:v>5355328.6615664698</c:v>
                </c:pt>
                <c:pt idx="6749">
                  <c:v>5355328.5225717397</c:v>
                </c:pt>
                <c:pt idx="6750">
                  <c:v>5355323.1583717801</c:v>
                </c:pt>
                <c:pt idx="6751">
                  <c:v>5355321.5758299502</c:v>
                </c:pt>
                <c:pt idx="6752">
                  <c:v>5355321.0162667399</c:v>
                </c:pt>
                <c:pt idx="6753">
                  <c:v>5355314.26002678</c:v>
                </c:pt>
                <c:pt idx="6754">
                  <c:v>5355306.2614091001</c:v>
                </c:pt>
                <c:pt idx="6755">
                  <c:v>5355300.4365135003</c:v>
                </c:pt>
                <c:pt idx="6756">
                  <c:v>5355291.8482049499</c:v>
                </c:pt>
                <c:pt idx="6757">
                  <c:v>5355283.5615596101</c:v>
                </c:pt>
                <c:pt idx="6758">
                  <c:v>5355276.4048263701</c:v>
                </c:pt>
                <c:pt idx="6759">
                  <c:v>5355267.4208559003</c:v>
                </c:pt>
                <c:pt idx="6760">
                  <c:v>5355260.6413705302</c:v>
                </c:pt>
                <c:pt idx="6761">
                  <c:v>5355252.0661343802</c:v>
                </c:pt>
                <c:pt idx="6762">
                  <c:v>5355251.79797199</c:v>
                </c:pt>
                <c:pt idx="6763">
                  <c:v>5355249.0261546699</c:v>
                </c:pt>
                <c:pt idx="6764">
                  <c:v>5355246.9214808401</c:v>
                </c:pt>
                <c:pt idx="6765">
                  <c:v>5355241.0860437704</c:v>
                </c:pt>
                <c:pt idx="6766">
                  <c:v>5355239.2980483696</c:v>
                </c:pt>
                <c:pt idx="6767">
                  <c:v>5355229.8565971497</c:v>
                </c:pt>
                <c:pt idx="6768">
                  <c:v>5355220.1258760504</c:v>
                </c:pt>
                <c:pt idx="6769">
                  <c:v>5355210.4674534202</c:v>
                </c:pt>
                <c:pt idx="6770">
                  <c:v>5355201.5506857298</c:v>
                </c:pt>
                <c:pt idx="6771">
                  <c:v>5355192.3919817097</c:v>
                </c:pt>
                <c:pt idx="6772">
                  <c:v>5355169.0000512199</c:v>
                </c:pt>
                <c:pt idx="6773">
                  <c:v>5355163.7805127501</c:v>
                </c:pt>
                <c:pt idx="6774">
                  <c:v>5355163.3570365701</c:v>
                </c:pt>
                <c:pt idx="6775">
                  <c:v>5355163.0400387598</c:v>
                </c:pt>
                <c:pt idx="6776">
                  <c:v>5355161.3158313604</c:v>
                </c:pt>
                <c:pt idx="6777">
                  <c:v>5355152.3760520499</c:v>
                </c:pt>
                <c:pt idx="6778">
                  <c:v>5355143.3239283403</c:v>
                </c:pt>
                <c:pt idx="6779">
                  <c:v>5355140.76203766</c:v>
                </c:pt>
                <c:pt idx="6780">
                  <c:v>5355140.7572395802</c:v>
                </c:pt>
                <c:pt idx="6781">
                  <c:v>5355135.9534510802</c:v>
                </c:pt>
                <c:pt idx="6782">
                  <c:v>5355127.6997055402</c:v>
                </c:pt>
                <c:pt idx="6783">
                  <c:v>5355120.1014056299</c:v>
                </c:pt>
                <c:pt idx="6784">
                  <c:v>5355117.3343153102</c:v>
                </c:pt>
                <c:pt idx="6785">
                  <c:v>5355115.3252971703</c:v>
                </c:pt>
                <c:pt idx="6786">
                  <c:v>5355114.1703489898</c:v>
                </c:pt>
                <c:pt idx="6787">
                  <c:v>5355109.0339461202</c:v>
                </c:pt>
                <c:pt idx="6788">
                  <c:v>5355108.8867193097</c:v>
                </c:pt>
                <c:pt idx="6789">
                  <c:v>5355108.7410464101</c:v>
                </c:pt>
                <c:pt idx="6790">
                  <c:v>5355108.1911923401</c:v>
                </c:pt>
                <c:pt idx="6791">
                  <c:v>5355107.8132964503</c:v>
                </c:pt>
                <c:pt idx="6792">
                  <c:v>5355104.3420301396</c:v>
                </c:pt>
                <c:pt idx="6793">
                  <c:v>5355104.2066937201</c:v>
                </c:pt>
                <c:pt idx="6794">
                  <c:v>5355102.0706941104</c:v>
                </c:pt>
                <c:pt idx="6795">
                  <c:v>5355099.1148233498</c:v>
                </c:pt>
                <c:pt idx="6796">
                  <c:v>5355097.8342208704</c:v>
                </c:pt>
                <c:pt idx="6797">
                  <c:v>5355093.4590426302</c:v>
                </c:pt>
                <c:pt idx="6798">
                  <c:v>5355089.8042016597</c:v>
                </c:pt>
                <c:pt idx="6799">
                  <c:v>5355087.90967362</c:v>
                </c:pt>
                <c:pt idx="6800">
                  <c:v>5355086.4134939602</c:v>
                </c:pt>
                <c:pt idx="6801">
                  <c:v>5355081.0716830902</c:v>
                </c:pt>
                <c:pt idx="6802">
                  <c:v>5355080.6984336404</c:v>
                </c:pt>
                <c:pt idx="6803">
                  <c:v>5355077.9434061404</c:v>
                </c:pt>
                <c:pt idx="6804">
                  <c:v>5355074.3717936799</c:v>
                </c:pt>
                <c:pt idx="6805">
                  <c:v>5355072.5582951698</c:v>
                </c:pt>
                <c:pt idx="6806">
                  <c:v>5355071.6444987301</c:v>
                </c:pt>
                <c:pt idx="6807">
                  <c:v>5355071.5412028003</c:v>
                </c:pt>
                <c:pt idx="6808">
                  <c:v>5355070.9737948999</c:v>
                </c:pt>
                <c:pt idx="6809">
                  <c:v>5355067.9668234698</c:v>
                </c:pt>
                <c:pt idx="6810">
                  <c:v>5355067.7195230201</c:v>
                </c:pt>
                <c:pt idx="6811">
                  <c:v>5355063.6007121997</c:v>
                </c:pt>
                <c:pt idx="6812">
                  <c:v>5355063.4985265397</c:v>
                </c:pt>
                <c:pt idx="6813">
                  <c:v>5355063.2785853799</c:v>
                </c:pt>
                <c:pt idx="6814">
                  <c:v>5355061.6371538704</c:v>
                </c:pt>
                <c:pt idx="6815">
                  <c:v>5355060.3273837604</c:v>
                </c:pt>
                <c:pt idx="6816">
                  <c:v>5355060.2714999001</c:v>
                </c:pt>
                <c:pt idx="6817">
                  <c:v>5355060.1008933196</c:v>
                </c:pt>
                <c:pt idx="6818">
                  <c:v>5355058.2436257498</c:v>
                </c:pt>
                <c:pt idx="6819">
                  <c:v>5355058.1920916298</c:v>
                </c:pt>
                <c:pt idx="6820">
                  <c:v>5355057.9999054801</c:v>
                </c:pt>
                <c:pt idx="6821">
                  <c:v>5355057.3910369901</c:v>
                </c:pt>
                <c:pt idx="6822">
                  <c:v>5355057.05339697</c:v>
                </c:pt>
                <c:pt idx="6823">
                  <c:v>5355054.5110275699</c:v>
                </c:pt>
                <c:pt idx="6824">
                  <c:v>5355053.9841099</c:v>
                </c:pt>
                <c:pt idx="6825">
                  <c:v>5355048.3220766699</c:v>
                </c:pt>
                <c:pt idx="6826">
                  <c:v>5355047.9282694198</c:v>
                </c:pt>
                <c:pt idx="6827">
                  <c:v>5355045.2245166497</c:v>
                </c:pt>
                <c:pt idx="6828">
                  <c:v>5355038.8436146099</c:v>
                </c:pt>
                <c:pt idx="6829">
                  <c:v>5355038.7891359804</c:v>
                </c:pt>
                <c:pt idx="6830">
                  <c:v>5355035.8639846398</c:v>
                </c:pt>
                <c:pt idx="6831">
                  <c:v>5355030.0031700302</c:v>
                </c:pt>
                <c:pt idx="6832">
                  <c:v>5355028.8651469601</c:v>
                </c:pt>
                <c:pt idx="6833">
                  <c:v>5355028.0175466901</c:v>
                </c:pt>
                <c:pt idx="6834">
                  <c:v>5355022.0473873299</c:v>
                </c:pt>
                <c:pt idx="6835">
                  <c:v>5355020.5431360202</c:v>
                </c:pt>
                <c:pt idx="6836">
                  <c:v>5355018.9850015398</c:v>
                </c:pt>
                <c:pt idx="6837">
                  <c:v>5355016.4985946203</c:v>
                </c:pt>
                <c:pt idx="6838">
                  <c:v>5355012.3852417702</c:v>
                </c:pt>
                <c:pt idx="6839">
                  <c:v>5355010.2465323303</c:v>
                </c:pt>
                <c:pt idx="6840">
                  <c:v>5355009.0025128303</c:v>
                </c:pt>
                <c:pt idx="6841">
                  <c:v>5355007.9037038898</c:v>
                </c:pt>
                <c:pt idx="6842">
                  <c:v>5355002.2328706998</c:v>
                </c:pt>
                <c:pt idx="6843">
                  <c:v>5355000.6850910801</c:v>
                </c:pt>
                <c:pt idx="6844">
                  <c:v>5354999.0437474698</c:v>
                </c:pt>
                <c:pt idx="6845">
                  <c:v>5354997.2716234103</c:v>
                </c:pt>
                <c:pt idx="6846">
                  <c:v>5354996.4496321203</c:v>
                </c:pt>
                <c:pt idx="6847">
                  <c:v>5354994.7468170105</c:v>
                </c:pt>
                <c:pt idx="6848">
                  <c:v>5354990.4047972504</c:v>
                </c:pt>
                <c:pt idx="6849">
                  <c:v>5354989.7785343798</c:v>
                </c:pt>
                <c:pt idx="6850">
                  <c:v>5354988.0772755798</c:v>
                </c:pt>
                <c:pt idx="6851">
                  <c:v>5354987.3407877404</c:v>
                </c:pt>
                <c:pt idx="6852">
                  <c:v>5354982.0184239699</c:v>
                </c:pt>
                <c:pt idx="6853">
                  <c:v>5354980.9489192897</c:v>
                </c:pt>
                <c:pt idx="6854">
                  <c:v>5354975.3558640303</c:v>
                </c:pt>
                <c:pt idx="6855">
                  <c:v>5354972.8724962501</c:v>
                </c:pt>
                <c:pt idx="6856">
                  <c:v>5354971.8011772297</c:v>
                </c:pt>
                <c:pt idx="6857">
                  <c:v>5354967.4690020699</c:v>
                </c:pt>
                <c:pt idx="6858">
                  <c:v>5354962.9517112998</c:v>
                </c:pt>
                <c:pt idx="6859">
                  <c:v>5354961.8346507195</c:v>
                </c:pt>
                <c:pt idx="6860">
                  <c:v>5354961.0074071297</c:v>
                </c:pt>
                <c:pt idx="6861">
                  <c:v>5354959.5427347999</c:v>
                </c:pt>
                <c:pt idx="6862">
                  <c:v>5354959.4046448097</c:v>
                </c:pt>
                <c:pt idx="6863">
                  <c:v>5354959.3367625801</c:v>
                </c:pt>
                <c:pt idx="6864">
                  <c:v>5354958.0454590898</c:v>
                </c:pt>
                <c:pt idx="6865">
                  <c:v>5354955.1100038299</c:v>
                </c:pt>
                <c:pt idx="6866">
                  <c:v>5354952.1957116304</c:v>
                </c:pt>
                <c:pt idx="6867">
                  <c:v>5354950.8069245499</c:v>
                </c:pt>
                <c:pt idx="6868">
                  <c:v>5354950.3333139503</c:v>
                </c:pt>
                <c:pt idx="6869">
                  <c:v>5354950.0731531298</c:v>
                </c:pt>
                <c:pt idx="6870">
                  <c:v>5354946.7815260896</c:v>
                </c:pt>
                <c:pt idx="6871">
                  <c:v>5354946.4725504303</c:v>
                </c:pt>
                <c:pt idx="6872">
                  <c:v>5354946.25887952</c:v>
                </c:pt>
                <c:pt idx="6873">
                  <c:v>5354946.0800901502</c:v>
                </c:pt>
                <c:pt idx="6874">
                  <c:v>5354945.7177774897</c:v>
                </c:pt>
                <c:pt idx="6875">
                  <c:v>5354944.6573723601</c:v>
                </c:pt>
                <c:pt idx="6876">
                  <c:v>5354943.1073981896</c:v>
                </c:pt>
                <c:pt idx="6877">
                  <c:v>5354942.5266970098</c:v>
                </c:pt>
                <c:pt idx="6878">
                  <c:v>5354939.4868380502</c:v>
                </c:pt>
                <c:pt idx="6879">
                  <c:v>5354939.2182374001</c:v>
                </c:pt>
                <c:pt idx="6880">
                  <c:v>5354937.12654268</c:v>
                </c:pt>
                <c:pt idx="6881">
                  <c:v>5354936.8949227203</c:v>
                </c:pt>
                <c:pt idx="6882">
                  <c:v>5354935.1860476797</c:v>
                </c:pt>
                <c:pt idx="6883">
                  <c:v>5354934.2898615403</c:v>
                </c:pt>
                <c:pt idx="6884">
                  <c:v>5354929.6823891103</c:v>
                </c:pt>
                <c:pt idx="6885">
                  <c:v>5354929.4998985501</c:v>
                </c:pt>
                <c:pt idx="6886">
                  <c:v>5354925.9286145102</c:v>
                </c:pt>
                <c:pt idx="6887">
                  <c:v>5354923.9476592904</c:v>
                </c:pt>
                <c:pt idx="6888">
                  <c:v>5354923.2393561304</c:v>
                </c:pt>
                <c:pt idx="6889">
                  <c:v>5354922.6982698301</c:v>
                </c:pt>
                <c:pt idx="6890">
                  <c:v>5354922.0603829101</c:v>
                </c:pt>
                <c:pt idx="6891">
                  <c:v>5354921.6706895595</c:v>
                </c:pt>
                <c:pt idx="6892">
                  <c:v>5354920.7497608</c:v>
                </c:pt>
                <c:pt idx="6893">
                  <c:v>5354920.6124725696</c:v>
                </c:pt>
                <c:pt idx="6894">
                  <c:v>5354918.10435961</c:v>
                </c:pt>
                <c:pt idx="6895">
                  <c:v>5354917.2332214396</c:v>
                </c:pt>
                <c:pt idx="6896">
                  <c:v>5354916.5988448802</c:v>
                </c:pt>
                <c:pt idx="6897">
                  <c:v>5354913.6906747203</c:v>
                </c:pt>
                <c:pt idx="6898">
                  <c:v>5354911.3949906304</c:v>
                </c:pt>
                <c:pt idx="6899">
                  <c:v>5354903.9203660097</c:v>
                </c:pt>
                <c:pt idx="6900">
                  <c:v>5354894.72709083</c:v>
                </c:pt>
                <c:pt idx="6901">
                  <c:v>5354884.8817662103</c:v>
                </c:pt>
                <c:pt idx="6902">
                  <c:v>5354875.77532575</c:v>
                </c:pt>
                <c:pt idx="6903">
                  <c:v>5354867.6145240497</c:v>
                </c:pt>
                <c:pt idx="6904">
                  <c:v>5354859.5863658898</c:v>
                </c:pt>
                <c:pt idx="6905">
                  <c:v>5354851.1851993604</c:v>
                </c:pt>
                <c:pt idx="6906">
                  <c:v>5354842.6738567101</c:v>
                </c:pt>
                <c:pt idx="6907">
                  <c:v>5354834.2981976001</c:v>
                </c:pt>
                <c:pt idx="6908">
                  <c:v>5354826.7735289503</c:v>
                </c:pt>
                <c:pt idx="6909">
                  <c:v>5354819.3116242597</c:v>
                </c:pt>
                <c:pt idx="6910">
                  <c:v>5354813.2480633901</c:v>
                </c:pt>
                <c:pt idx="6911">
                  <c:v>5354811.7255423404</c:v>
                </c:pt>
                <c:pt idx="6912">
                  <c:v>5354811.4637280498</c:v>
                </c:pt>
                <c:pt idx="6913">
                  <c:v>5354809.5646581203</c:v>
                </c:pt>
                <c:pt idx="6914">
                  <c:v>5354809.0911075296</c:v>
                </c:pt>
                <c:pt idx="6915">
                  <c:v>5354808.4684297796</c:v>
                </c:pt>
                <c:pt idx="6916">
                  <c:v>5354808.0317130703</c:v>
                </c:pt>
                <c:pt idx="6917">
                  <c:v>5354807.9103667</c:v>
                </c:pt>
                <c:pt idx="6918">
                  <c:v>5354807.7295559803</c:v>
                </c:pt>
                <c:pt idx="6919">
                  <c:v>5354806.9584512301</c:v>
                </c:pt>
                <c:pt idx="6920">
                  <c:v>5354798.8704575403</c:v>
                </c:pt>
                <c:pt idx="6921">
                  <c:v>5354789.0272697499</c:v>
                </c:pt>
                <c:pt idx="6922">
                  <c:v>5354781.6381081799</c:v>
                </c:pt>
                <c:pt idx="6923">
                  <c:v>5354781.1549027702</c:v>
                </c:pt>
                <c:pt idx="6924">
                  <c:v>5354778.8644308504</c:v>
                </c:pt>
                <c:pt idx="6925">
                  <c:v>5354777.2114144098</c:v>
                </c:pt>
                <c:pt idx="6926">
                  <c:v>5354773.5958000002</c:v>
                </c:pt>
                <c:pt idx="6927">
                  <c:v>5354653.9515990401</c:v>
                </c:pt>
                <c:pt idx="6928">
                  <c:v>5354646.3299276903</c:v>
                </c:pt>
                <c:pt idx="6929">
                  <c:v>5354636.7329057697</c:v>
                </c:pt>
                <c:pt idx="6930">
                  <c:v>5354631.0274072802</c:v>
                </c:pt>
                <c:pt idx="6931">
                  <c:v>5354628.0183186298</c:v>
                </c:pt>
                <c:pt idx="6932">
                  <c:v>5354623.8852659296</c:v>
                </c:pt>
                <c:pt idx="6933">
                  <c:v>5354620.1732989</c:v>
                </c:pt>
                <c:pt idx="6934">
                  <c:v>5354615.4586024396</c:v>
                </c:pt>
                <c:pt idx="6935">
                  <c:v>5354611.3195463298</c:v>
                </c:pt>
                <c:pt idx="6936">
                  <c:v>5354608.5708509702</c:v>
                </c:pt>
                <c:pt idx="6937">
                  <c:v>5354604.6815634295</c:v>
                </c:pt>
                <c:pt idx="6938">
                  <c:v>5354600.0550212497</c:v>
                </c:pt>
                <c:pt idx="6939">
                  <c:v>5354591.1022362104</c:v>
                </c:pt>
                <c:pt idx="6940">
                  <c:v>5354584.30209924</c:v>
                </c:pt>
                <c:pt idx="6941">
                  <c:v>5354583.79119517</c:v>
                </c:pt>
                <c:pt idx="6942">
                  <c:v>5354580.2558890702</c:v>
                </c:pt>
                <c:pt idx="6943">
                  <c:v>5354580.21730329</c:v>
                </c:pt>
                <c:pt idx="6944">
                  <c:v>5354579.2490397496</c:v>
                </c:pt>
                <c:pt idx="6945">
                  <c:v>5354575.1076478995</c:v>
                </c:pt>
                <c:pt idx="6946">
                  <c:v>5354574.4959578803</c:v>
                </c:pt>
                <c:pt idx="6947">
                  <c:v>5354574.2122468604</c:v>
                </c:pt>
                <c:pt idx="6948">
                  <c:v>5354573.0389701501</c:v>
                </c:pt>
                <c:pt idx="6949">
                  <c:v>5354565.1431501098</c:v>
                </c:pt>
                <c:pt idx="6950">
                  <c:v>5354564.5873129498</c:v>
                </c:pt>
                <c:pt idx="6951">
                  <c:v>5354557.2174248304</c:v>
                </c:pt>
                <c:pt idx="6952">
                  <c:v>5354554.7893460402</c:v>
                </c:pt>
                <c:pt idx="6953">
                  <c:v>5354549.6942892</c:v>
                </c:pt>
                <c:pt idx="6954">
                  <c:v>5354544.8716799002</c:v>
                </c:pt>
                <c:pt idx="6955">
                  <c:v>5354543.3212664099</c:v>
                </c:pt>
                <c:pt idx="6956">
                  <c:v>5354536.7519467296</c:v>
                </c:pt>
                <c:pt idx="6957">
                  <c:v>5354535.2387544597</c:v>
                </c:pt>
                <c:pt idx="6958">
                  <c:v>5354530.5034818295</c:v>
                </c:pt>
                <c:pt idx="6959">
                  <c:v>5354525.9733082699</c:v>
                </c:pt>
                <c:pt idx="6960">
                  <c:v>5354516.3114644103</c:v>
                </c:pt>
                <c:pt idx="6961">
                  <c:v>5354506.6944926297</c:v>
                </c:pt>
                <c:pt idx="6962">
                  <c:v>5354497.4602241702</c:v>
                </c:pt>
                <c:pt idx="6963">
                  <c:v>5354495.2723920802</c:v>
                </c:pt>
                <c:pt idx="6964">
                  <c:v>5354495.2257324699</c:v>
                </c:pt>
                <c:pt idx="6965">
                  <c:v>5354493.0189043498</c:v>
                </c:pt>
                <c:pt idx="6966">
                  <c:v>5354483.9085636102</c:v>
                </c:pt>
                <c:pt idx="6967">
                  <c:v>5354474.8584977305</c:v>
                </c:pt>
                <c:pt idx="6968">
                  <c:v>5354465.6745209396</c:v>
                </c:pt>
                <c:pt idx="6969">
                  <c:v>5354456.0843137</c:v>
                </c:pt>
                <c:pt idx="6970">
                  <c:v>5354446.3153120102</c:v>
                </c:pt>
                <c:pt idx="6971">
                  <c:v>5354436.3960416699</c:v>
                </c:pt>
                <c:pt idx="6972">
                  <c:v>5354426.4285102002</c:v>
                </c:pt>
                <c:pt idx="6973">
                  <c:v>5354417.6354555096</c:v>
                </c:pt>
                <c:pt idx="6974">
                  <c:v>5354416.55735067</c:v>
                </c:pt>
                <c:pt idx="6975">
                  <c:v>5354415.3690436902</c:v>
                </c:pt>
                <c:pt idx="6976">
                  <c:v>5354411.9425061904</c:v>
                </c:pt>
                <c:pt idx="6977">
                  <c:v>5354411.9396901503</c:v>
                </c:pt>
                <c:pt idx="6978">
                  <c:v>5354407.4346085703</c:v>
                </c:pt>
                <c:pt idx="6979">
                  <c:v>5354406.7247249503</c:v>
                </c:pt>
                <c:pt idx="6980">
                  <c:v>5354403.6173422998</c:v>
                </c:pt>
                <c:pt idx="6981">
                  <c:v>5354403.0181798199</c:v>
                </c:pt>
                <c:pt idx="6982">
                  <c:v>5354397.7811577599</c:v>
                </c:pt>
                <c:pt idx="6983">
                  <c:v>5354397.4140507001</c:v>
                </c:pt>
                <c:pt idx="6984">
                  <c:v>5354397.0913842004</c:v>
                </c:pt>
                <c:pt idx="6985">
                  <c:v>5354394.00525802</c:v>
                </c:pt>
                <c:pt idx="6986">
                  <c:v>5354390.3619002197</c:v>
                </c:pt>
                <c:pt idx="6987">
                  <c:v>5354389.1802669698</c:v>
                </c:pt>
                <c:pt idx="6988">
                  <c:v>5354388.8159740204</c:v>
                </c:pt>
                <c:pt idx="6989">
                  <c:v>5354387.8829133399</c:v>
                </c:pt>
                <c:pt idx="6990">
                  <c:v>5354386.1516300198</c:v>
                </c:pt>
                <c:pt idx="6991">
                  <c:v>5354386.1002266202</c:v>
                </c:pt>
                <c:pt idx="6992">
                  <c:v>5354385.4730623998</c:v>
                </c:pt>
                <c:pt idx="6993">
                  <c:v>5354384.1386656296</c:v>
                </c:pt>
                <c:pt idx="6994">
                  <c:v>5354382.7863333896</c:v>
                </c:pt>
                <c:pt idx="6995">
                  <c:v>5354381.3861856703</c:v>
                </c:pt>
                <c:pt idx="6996">
                  <c:v>5354379.0979810199</c:v>
                </c:pt>
                <c:pt idx="6997">
                  <c:v>5354378.4039794598</c:v>
                </c:pt>
                <c:pt idx="6998">
                  <c:v>5354375.65776869</c:v>
                </c:pt>
                <c:pt idx="6999">
                  <c:v>5354372.4415953504</c:v>
                </c:pt>
                <c:pt idx="7000">
                  <c:v>5354372.3814062001</c:v>
                </c:pt>
                <c:pt idx="7001">
                  <c:v>5354371.9782804903</c:v>
                </c:pt>
                <c:pt idx="7002">
                  <c:v>5354370.99150078</c:v>
                </c:pt>
                <c:pt idx="7003">
                  <c:v>5354370.7503093705</c:v>
                </c:pt>
                <c:pt idx="7004">
                  <c:v>5354369.6879022596</c:v>
                </c:pt>
                <c:pt idx="7005">
                  <c:v>5354368.8691561604</c:v>
                </c:pt>
                <c:pt idx="7006">
                  <c:v>5354368.35900559</c:v>
                </c:pt>
                <c:pt idx="7007">
                  <c:v>5354366.4379924498</c:v>
                </c:pt>
                <c:pt idx="7008">
                  <c:v>5354363.7318903897</c:v>
                </c:pt>
                <c:pt idx="7009">
                  <c:v>5354360.28271899</c:v>
                </c:pt>
                <c:pt idx="7010">
                  <c:v>5354359.4195161201</c:v>
                </c:pt>
                <c:pt idx="7011">
                  <c:v>5354354.1229257798</c:v>
                </c:pt>
                <c:pt idx="7012">
                  <c:v>5354351.28661606</c:v>
                </c:pt>
                <c:pt idx="7013">
                  <c:v>5354349.8174383696</c:v>
                </c:pt>
                <c:pt idx="7014">
                  <c:v>5354349.5505584702</c:v>
                </c:pt>
                <c:pt idx="7015">
                  <c:v>5354349.2801285302</c:v>
                </c:pt>
                <c:pt idx="7016">
                  <c:v>5354348.6707666302</c:v>
                </c:pt>
                <c:pt idx="7017">
                  <c:v>5354348.4203882599</c:v>
                </c:pt>
                <c:pt idx="7018">
                  <c:v>5354345.7966237301</c:v>
                </c:pt>
                <c:pt idx="7019">
                  <c:v>5354345.1016845396</c:v>
                </c:pt>
                <c:pt idx="7020">
                  <c:v>5354344.5473162904</c:v>
                </c:pt>
                <c:pt idx="7021">
                  <c:v>5354344.08207973</c:v>
                </c:pt>
                <c:pt idx="7022">
                  <c:v>5354342.8974186499</c:v>
                </c:pt>
                <c:pt idx="7023">
                  <c:v>5354342.3216195498</c:v>
                </c:pt>
                <c:pt idx="7024">
                  <c:v>5354340.6372798299</c:v>
                </c:pt>
                <c:pt idx="7025">
                  <c:v>5354340.4834016599</c:v>
                </c:pt>
                <c:pt idx="7026">
                  <c:v>5354340.0655491101</c:v>
                </c:pt>
                <c:pt idx="7027">
                  <c:v>5354338.1520036804</c:v>
                </c:pt>
                <c:pt idx="7028">
                  <c:v>5354337.0835593203</c:v>
                </c:pt>
                <c:pt idx="7029">
                  <c:v>5354336.5476065902</c:v>
                </c:pt>
                <c:pt idx="7030">
                  <c:v>5354336.0461462904</c:v>
                </c:pt>
                <c:pt idx="7031">
                  <c:v>5354335.9570749197</c:v>
                </c:pt>
                <c:pt idx="7032">
                  <c:v>5354335.9544433597</c:v>
                </c:pt>
                <c:pt idx="7033">
                  <c:v>5354335.8036978897</c:v>
                </c:pt>
                <c:pt idx="7034">
                  <c:v>5354335.3871250404</c:v>
                </c:pt>
                <c:pt idx="7035">
                  <c:v>5354335.3585287901</c:v>
                </c:pt>
                <c:pt idx="7036">
                  <c:v>5354335.32131752</c:v>
                </c:pt>
                <c:pt idx="7037">
                  <c:v>5354334.54912607</c:v>
                </c:pt>
                <c:pt idx="7038">
                  <c:v>5354334.0606914004</c:v>
                </c:pt>
                <c:pt idx="7039">
                  <c:v>5354333.8165225303</c:v>
                </c:pt>
                <c:pt idx="7040">
                  <c:v>5354331.8770534797</c:v>
                </c:pt>
                <c:pt idx="7041">
                  <c:v>5354330.10836263</c:v>
                </c:pt>
                <c:pt idx="7042">
                  <c:v>5354329.5385414604</c:v>
                </c:pt>
                <c:pt idx="7043">
                  <c:v>5354329.2695000004</c:v>
                </c:pt>
                <c:pt idx="7044">
                  <c:v>5354324.8297246797</c:v>
                </c:pt>
                <c:pt idx="7045">
                  <c:v>5354324.3762212899</c:v>
                </c:pt>
                <c:pt idx="7046">
                  <c:v>5354323.8007411901</c:v>
                </c:pt>
                <c:pt idx="7047">
                  <c:v>5354322.7641753796</c:v>
                </c:pt>
                <c:pt idx="7048">
                  <c:v>5354320.2376330802</c:v>
                </c:pt>
                <c:pt idx="7049">
                  <c:v>5354319.6398097305</c:v>
                </c:pt>
                <c:pt idx="7050">
                  <c:v>5354318.6634166902</c:v>
                </c:pt>
                <c:pt idx="7051">
                  <c:v>5354316.9973400701</c:v>
                </c:pt>
                <c:pt idx="7052">
                  <c:v>5354314.7040850604</c:v>
                </c:pt>
                <c:pt idx="7053">
                  <c:v>5354310.4560676496</c:v>
                </c:pt>
                <c:pt idx="7054">
                  <c:v>5354304.8229393</c:v>
                </c:pt>
                <c:pt idx="7055">
                  <c:v>5354300.7386602601</c:v>
                </c:pt>
                <c:pt idx="7056">
                  <c:v>5354294.9184614997</c:v>
                </c:pt>
                <c:pt idx="7057">
                  <c:v>5354291.5951761799</c:v>
                </c:pt>
                <c:pt idx="7058">
                  <c:v>5354291.3219428696</c:v>
                </c:pt>
                <c:pt idx="7059">
                  <c:v>5354291.0528699597</c:v>
                </c:pt>
                <c:pt idx="7060">
                  <c:v>5354285.0558674904</c:v>
                </c:pt>
                <c:pt idx="7061">
                  <c:v>5354284.3359348299</c:v>
                </c:pt>
                <c:pt idx="7062">
                  <c:v>5354281.3581709601</c:v>
                </c:pt>
                <c:pt idx="7063">
                  <c:v>5354277.6704707397</c:v>
                </c:pt>
                <c:pt idx="7064">
                  <c:v>5354275.1348218396</c:v>
                </c:pt>
                <c:pt idx="7065">
                  <c:v>5354274.5559386797</c:v>
                </c:pt>
                <c:pt idx="7066">
                  <c:v>5354272.5164566999</c:v>
                </c:pt>
                <c:pt idx="7067">
                  <c:v>5354272.3228000002</c:v>
                </c:pt>
                <c:pt idx="7068">
                  <c:v>5354271.60277934</c:v>
                </c:pt>
                <c:pt idx="7069">
                  <c:v>5354268.08875849</c:v>
                </c:pt>
                <c:pt idx="7070">
                  <c:v>5354265.19706525</c:v>
                </c:pt>
                <c:pt idx="7071">
                  <c:v>5354261.9575248901</c:v>
                </c:pt>
                <c:pt idx="7072">
                  <c:v>5354259.9254936604</c:v>
                </c:pt>
                <c:pt idx="7073">
                  <c:v>5354255.2484828997</c:v>
                </c:pt>
                <c:pt idx="7074">
                  <c:v>5354252.4276193604</c:v>
                </c:pt>
                <c:pt idx="7075">
                  <c:v>5354252.2274406897</c:v>
                </c:pt>
                <c:pt idx="7076">
                  <c:v>5354245.3636431396</c:v>
                </c:pt>
                <c:pt idx="7077">
                  <c:v>5354243.1536385901</c:v>
                </c:pt>
                <c:pt idx="7078">
                  <c:v>5354242.9861139003</c:v>
                </c:pt>
                <c:pt idx="7079">
                  <c:v>5354236.3217487196</c:v>
                </c:pt>
                <c:pt idx="7080">
                  <c:v>5354233.4814029196</c:v>
                </c:pt>
                <c:pt idx="7081">
                  <c:v>5354233.1652877703</c:v>
                </c:pt>
                <c:pt idx="7082">
                  <c:v>5354230.2920559105</c:v>
                </c:pt>
                <c:pt idx="7083">
                  <c:v>5354224.1012644796</c:v>
                </c:pt>
                <c:pt idx="7084">
                  <c:v>5354223.9746611305</c:v>
                </c:pt>
                <c:pt idx="7085">
                  <c:v>5354223.1724578096</c:v>
                </c:pt>
                <c:pt idx="7086">
                  <c:v>5354220.9797495101</c:v>
                </c:pt>
                <c:pt idx="7087">
                  <c:v>5354218.6273060301</c:v>
                </c:pt>
                <c:pt idx="7088">
                  <c:v>5354214.4670482203</c:v>
                </c:pt>
                <c:pt idx="7089">
                  <c:v>5354214.0258688098</c:v>
                </c:pt>
                <c:pt idx="7090">
                  <c:v>5354213.3458659798</c:v>
                </c:pt>
                <c:pt idx="7091">
                  <c:v>5354211.3019790296</c:v>
                </c:pt>
                <c:pt idx="7092">
                  <c:v>5354208.50164322</c:v>
                </c:pt>
                <c:pt idx="7093">
                  <c:v>5354205.0757654598</c:v>
                </c:pt>
                <c:pt idx="7094">
                  <c:v>5354204.9138690596</c:v>
                </c:pt>
                <c:pt idx="7095">
                  <c:v>5354201.8421312599</c:v>
                </c:pt>
                <c:pt idx="7096">
                  <c:v>5354195.93545896</c:v>
                </c:pt>
                <c:pt idx="7097">
                  <c:v>5354195.77972236</c:v>
                </c:pt>
                <c:pt idx="7098">
                  <c:v>5354192.2843528604</c:v>
                </c:pt>
                <c:pt idx="7099">
                  <c:v>5354186.7657282203</c:v>
                </c:pt>
                <c:pt idx="7100">
                  <c:v>5354186.3312962698</c:v>
                </c:pt>
                <c:pt idx="7101">
                  <c:v>5354182.3989490597</c:v>
                </c:pt>
                <c:pt idx="7102">
                  <c:v>5354177.6822013296</c:v>
                </c:pt>
                <c:pt idx="7103">
                  <c:v>5354176.38297462</c:v>
                </c:pt>
                <c:pt idx="7104">
                  <c:v>5354172.4014389198</c:v>
                </c:pt>
                <c:pt idx="7105">
                  <c:v>5354170.3248755801</c:v>
                </c:pt>
                <c:pt idx="7106">
                  <c:v>5354169.7699470604</c:v>
                </c:pt>
                <c:pt idx="7107">
                  <c:v>5354169.0659690602</c:v>
                </c:pt>
                <c:pt idx="7108">
                  <c:v>5354166.4047890296</c:v>
                </c:pt>
                <c:pt idx="7109">
                  <c:v>5354162.4080553902</c:v>
                </c:pt>
                <c:pt idx="7110">
                  <c:v>5354161.0721743302</c:v>
                </c:pt>
                <c:pt idx="7111">
                  <c:v>5354160.6775614005</c:v>
                </c:pt>
                <c:pt idx="7112">
                  <c:v>5354159.73049636</c:v>
                </c:pt>
                <c:pt idx="7113">
                  <c:v>5354159.3041139003</c:v>
                </c:pt>
                <c:pt idx="7114">
                  <c:v>5354159.0274698501</c:v>
                </c:pt>
                <c:pt idx="7115">
                  <c:v>5354157.1889161402</c:v>
                </c:pt>
                <c:pt idx="7116">
                  <c:v>5354157.0451769596</c:v>
                </c:pt>
                <c:pt idx="7117">
                  <c:v>5354156.5890598102</c:v>
                </c:pt>
                <c:pt idx="7118">
                  <c:v>5354153.9601971498</c:v>
                </c:pt>
                <c:pt idx="7119">
                  <c:v>5354153.8266377598</c:v>
                </c:pt>
                <c:pt idx="7120">
                  <c:v>5354153.7659795601</c:v>
                </c:pt>
                <c:pt idx="7121">
                  <c:v>5354152.6056323899</c:v>
                </c:pt>
                <c:pt idx="7122">
                  <c:v>5354152.1739999996</c:v>
                </c:pt>
                <c:pt idx="7123">
                  <c:v>5354149.7244875897</c:v>
                </c:pt>
                <c:pt idx="7124">
                  <c:v>5354149.12134746</c:v>
                </c:pt>
                <c:pt idx="7125">
                  <c:v>5354148.0614177296</c:v>
                </c:pt>
                <c:pt idx="7126">
                  <c:v>5354146.9974081898</c:v>
                </c:pt>
                <c:pt idx="7127">
                  <c:v>5354145.9073443096</c:v>
                </c:pt>
                <c:pt idx="7128">
                  <c:v>5354143.7472967897</c:v>
                </c:pt>
                <c:pt idx="7129">
                  <c:v>5354143.1483323704</c:v>
                </c:pt>
                <c:pt idx="7130">
                  <c:v>5354142.4804974897</c:v>
                </c:pt>
                <c:pt idx="7131">
                  <c:v>5354140.3142633997</c:v>
                </c:pt>
                <c:pt idx="7132">
                  <c:v>5354138.7310560402</c:v>
                </c:pt>
                <c:pt idx="7133">
                  <c:v>5354137.0201446097</c:v>
                </c:pt>
                <c:pt idx="7134">
                  <c:v>5354136.9034088999</c:v>
                </c:pt>
                <c:pt idx="7135">
                  <c:v>5354133.8140528398</c:v>
                </c:pt>
                <c:pt idx="7136">
                  <c:v>5354133.7363381796</c:v>
                </c:pt>
                <c:pt idx="7137">
                  <c:v>5354131.48236713</c:v>
                </c:pt>
                <c:pt idx="7138">
                  <c:v>5354130.5533621898</c:v>
                </c:pt>
                <c:pt idx="7139">
                  <c:v>5354129.3546531396</c:v>
                </c:pt>
                <c:pt idx="7140">
                  <c:v>5354126.9595768396</c:v>
                </c:pt>
                <c:pt idx="7141">
                  <c:v>5354126.6137955897</c:v>
                </c:pt>
                <c:pt idx="7142">
                  <c:v>5354124.4471418904</c:v>
                </c:pt>
                <c:pt idx="7143">
                  <c:v>5354123.5661761798</c:v>
                </c:pt>
                <c:pt idx="7144">
                  <c:v>5354120.18401339</c:v>
                </c:pt>
                <c:pt idx="7145">
                  <c:v>5354120.0050883098</c:v>
                </c:pt>
                <c:pt idx="7146">
                  <c:v>5354119.9396871198</c:v>
                </c:pt>
                <c:pt idx="7147">
                  <c:v>5354119.8740995601</c:v>
                </c:pt>
                <c:pt idx="7148">
                  <c:v>5354116.1953892596</c:v>
                </c:pt>
                <c:pt idx="7149">
                  <c:v>5354115.1579456003</c:v>
                </c:pt>
                <c:pt idx="7150">
                  <c:v>5354114.9786851602</c:v>
                </c:pt>
                <c:pt idx="7151">
                  <c:v>5354113.2975701503</c:v>
                </c:pt>
                <c:pt idx="7152">
                  <c:v>5354113.1226523397</c:v>
                </c:pt>
                <c:pt idx="7153">
                  <c:v>5354111.7404423999</c:v>
                </c:pt>
                <c:pt idx="7154">
                  <c:v>5354110.9561831299</c:v>
                </c:pt>
                <c:pt idx="7155">
                  <c:v>5354110.43235006</c:v>
                </c:pt>
                <c:pt idx="7156">
                  <c:v>5354106.8936902797</c:v>
                </c:pt>
                <c:pt idx="7157">
                  <c:v>5354106.8536723703</c:v>
                </c:pt>
                <c:pt idx="7158">
                  <c:v>5354105.8687493103</c:v>
                </c:pt>
                <c:pt idx="7159">
                  <c:v>5354105.8271850999</c:v>
                </c:pt>
                <c:pt idx="7160">
                  <c:v>5354102.6286013201</c:v>
                </c:pt>
                <c:pt idx="7161">
                  <c:v>5354099.9262943603</c:v>
                </c:pt>
                <c:pt idx="7162">
                  <c:v>5354099.7159986198</c:v>
                </c:pt>
                <c:pt idx="7163">
                  <c:v>5354097.56537476</c:v>
                </c:pt>
                <c:pt idx="7164">
                  <c:v>5354096.7041999996</c:v>
                </c:pt>
                <c:pt idx="7165">
                  <c:v>5354096.3690950703</c:v>
                </c:pt>
                <c:pt idx="7166">
                  <c:v>5354096.0543932104</c:v>
                </c:pt>
                <c:pt idx="7167">
                  <c:v>5354093.8719423404</c:v>
                </c:pt>
                <c:pt idx="7168">
                  <c:v>5354093.5693481499</c:v>
                </c:pt>
                <c:pt idx="7169">
                  <c:v>5354090.44823761</c:v>
                </c:pt>
                <c:pt idx="7170">
                  <c:v>5354088.3671816401</c:v>
                </c:pt>
                <c:pt idx="7171">
                  <c:v>5354088.33301163</c:v>
                </c:pt>
                <c:pt idx="7172">
                  <c:v>5354087.4767643297</c:v>
                </c:pt>
                <c:pt idx="7173">
                  <c:v>5354086.7636851501</c:v>
                </c:pt>
                <c:pt idx="7174">
                  <c:v>5354084.0938899899</c:v>
                </c:pt>
                <c:pt idx="7175">
                  <c:v>5354082.14078396</c:v>
                </c:pt>
                <c:pt idx="7176">
                  <c:v>5354082.1255072504</c:v>
                </c:pt>
                <c:pt idx="7177">
                  <c:v>5354081.6277681598</c:v>
                </c:pt>
                <c:pt idx="7178">
                  <c:v>5354081.3391451398</c:v>
                </c:pt>
                <c:pt idx="7179">
                  <c:v>5354081.0888585299</c:v>
                </c:pt>
                <c:pt idx="7180">
                  <c:v>5354080.2964744195</c:v>
                </c:pt>
                <c:pt idx="7181">
                  <c:v>5354078.6223304402</c:v>
                </c:pt>
                <c:pt idx="7182">
                  <c:v>5354078.5568592902</c:v>
                </c:pt>
                <c:pt idx="7183">
                  <c:v>5354078.0580478199</c:v>
                </c:pt>
                <c:pt idx="7184">
                  <c:v>5354077.1061616698</c:v>
                </c:pt>
                <c:pt idx="7185">
                  <c:v>5354073.5386118405</c:v>
                </c:pt>
                <c:pt idx="7186">
                  <c:v>5354072.3691775501</c:v>
                </c:pt>
                <c:pt idx="7187">
                  <c:v>5354070.6808292102</c:v>
                </c:pt>
                <c:pt idx="7188">
                  <c:v>5354069.2004428599</c:v>
                </c:pt>
                <c:pt idx="7189">
                  <c:v>5354068.8410674501</c:v>
                </c:pt>
                <c:pt idx="7190">
                  <c:v>5354067.2195700603</c:v>
                </c:pt>
                <c:pt idx="7191">
                  <c:v>5354066.4523597602</c:v>
                </c:pt>
                <c:pt idx="7192">
                  <c:v>5354065.6624074504</c:v>
                </c:pt>
                <c:pt idx="7193">
                  <c:v>5354061.0902259098</c:v>
                </c:pt>
                <c:pt idx="7194">
                  <c:v>5354060.0902824299</c:v>
                </c:pt>
                <c:pt idx="7195">
                  <c:v>5354059.5872897096</c:v>
                </c:pt>
                <c:pt idx="7196">
                  <c:v>5354059.1333707096</c:v>
                </c:pt>
                <c:pt idx="7197">
                  <c:v>5354054.2039850801</c:v>
                </c:pt>
                <c:pt idx="7198">
                  <c:v>5354054.1575878998</c:v>
                </c:pt>
                <c:pt idx="7199">
                  <c:v>5354052.9478466501</c:v>
                </c:pt>
                <c:pt idx="7200">
                  <c:v>5354050.5509390198</c:v>
                </c:pt>
                <c:pt idx="7201">
                  <c:v>5354049.5238577202</c:v>
                </c:pt>
                <c:pt idx="7202">
                  <c:v>5354048.3082383703</c:v>
                </c:pt>
                <c:pt idx="7203">
                  <c:v>5354044.1010636501</c:v>
                </c:pt>
                <c:pt idx="7204">
                  <c:v>5354034.5811716197</c:v>
                </c:pt>
                <c:pt idx="7205">
                  <c:v>5354032.0765987197</c:v>
                </c:pt>
                <c:pt idx="7206">
                  <c:v>5354027.9427793398</c:v>
                </c:pt>
                <c:pt idx="7207">
                  <c:v>5354025.0504382197</c:v>
                </c:pt>
                <c:pt idx="7208">
                  <c:v>5354022.8544307603</c:v>
                </c:pt>
                <c:pt idx="7209">
                  <c:v>5354019.0546000004</c:v>
                </c:pt>
                <c:pt idx="7210">
                  <c:v>5354015.4827870997</c:v>
                </c:pt>
                <c:pt idx="7211">
                  <c:v>5354005.8913115896</c:v>
                </c:pt>
                <c:pt idx="7212">
                  <c:v>5353996.71108214</c:v>
                </c:pt>
                <c:pt idx="7213">
                  <c:v>5353992.9230666701</c:v>
                </c:pt>
                <c:pt idx="7214">
                  <c:v>5353941.9962676996</c:v>
                </c:pt>
                <c:pt idx="7215">
                  <c:v>5353936.6276750602</c:v>
                </c:pt>
                <c:pt idx="7216">
                  <c:v>5353933.7748590102</c:v>
                </c:pt>
                <c:pt idx="7217">
                  <c:v>5353931.3642999995</c:v>
                </c:pt>
                <c:pt idx="7218">
                  <c:v>5353841.7980643399</c:v>
                </c:pt>
                <c:pt idx="7219">
                  <c:v>5353834.7396447398</c:v>
                </c:pt>
                <c:pt idx="7220">
                  <c:v>5353826.53561489</c:v>
                </c:pt>
                <c:pt idx="7221">
                  <c:v>5353821.04233786</c:v>
                </c:pt>
                <c:pt idx="7222">
                  <c:v>5353813.33914275</c:v>
                </c:pt>
                <c:pt idx="7223">
                  <c:v>5353807.6121049998</c:v>
                </c:pt>
                <c:pt idx="7224">
                  <c:v>5353801.9890472097</c:v>
                </c:pt>
                <c:pt idx="7225">
                  <c:v>5353801.9874674696</c:v>
                </c:pt>
                <c:pt idx="7226">
                  <c:v>5353795.2969396999</c:v>
                </c:pt>
                <c:pt idx="7227">
                  <c:v>5353794.8964179</c:v>
                </c:pt>
                <c:pt idx="7228">
                  <c:v>5353789.7464661896</c:v>
                </c:pt>
                <c:pt idx="7229">
                  <c:v>5353787.6136954501</c:v>
                </c:pt>
                <c:pt idx="7230">
                  <c:v>5353786.5123924399</c:v>
                </c:pt>
                <c:pt idx="7231">
                  <c:v>5353785.6143386103</c:v>
                </c:pt>
                <c:pt idx="7232">
                  <c:v>5353743.3221248202</c:v>
                </c:pt>
                <c:pt idx="7233">
                  <c:v>5353741.9977157703</c:v>
                </c:pt>
                <c:pt idx="7234">
                  <c:v>5353739.7095038705</c:v>
                </c:pt>
                <c:pt idx="7235">
                  <c:v>5353737.8884921996</c:v>
                </c:pt>
                <c:pt idx="7236">
                  <c:v>5353735.2534240996</c:v>
                </c:pt>
                <c:pt idx="7237">
                  <c:v>5353735.2197609004</c:v>
                </c:pt>
                <c:pt idx="7238">
                  <c:v>5353734.1141257696</c:v>
                </c:pt>
                <c:pt idx="7239">
                  <c:v>5353731.9834482605</c:v>
                </c:pt>
                <c:pt idx="7240">
                  <c:v>5353731.2060629502</c:v>
                </c:pt>
                <c:pt idx="7241">
                  <c:v>5353727.3495682999</c:v>
                </c:pt>
                <c:pt idx="7242">
                  <c:v>5353725.3738435898</c:v>
                </c:pt>
                <c:pt idx="7243">
                  <c:v>5353724.7630195096</c:v>
                </c:pt>
                <c:pt idx="7244">
                  <c:v>5353724.4311604695</c:v>
                </c:pt>
                <c:pt idx="7245">
                  <c:v>5353722.0013805302</c:v>
                </c:pt>
                <c:pt idx="7246">
                  <c:v>5353718.6240055198</c:v>
                </c:pt>
                <c:pt idx="7247">
                  <c:v>5353716.5627285596</c:v>
                </c:pt>
                <c:pt idx="7248">
                  <c:v>5353715.7606279897</c:v>
                </c:pt>
                <c:pt idx="7249">
                  <c:v>5353715.5177545398</c:v>
                </c:pt>
                <c:pt idx="7250">
                  <c:v>5353714.3091305401</c:v>
                </c:pt>
                <c:pt idx="7251">
                  <c:v>5353714.0537954802</c:v>
                </c:pt>
                <c:pt idx="7252">
                  <c:v>5353710.1978817703</c:v>
                </c:pt>
                <c:pt idx="7253">
                  <c:v>5353709.5397374202</c:v>
                </c:pt>
                <c:pt idx="7254">
                  <c:v>5353706.1756546302</c:v>
                </c:pt>
                <c:pt idx="7255">
                  <c:v>5353704.0921538696</c:v>
                </c:pt>
                <c:pt idx="7256">
                  <c:v>5353701.8320105001</c:v>
                </c:pt>
                <c:pt idx="7257">
                  <c:v>5353699.5662961695</c:v>
                </c:pt>
                <c:pt idx="7258">
                  <c:v>5353697.4755366202</c:v>
                </c:pt>
                <c:pt idx="7259">
                  <c:v>5353694.2836165</c:v>
                </c:pt>
                <c:pt idx="7260">
                  <c:v>5353693.1961898496</c:v>
                </c:pt>
                <c:pt idx="7261">
                  <c:v>5353690.8271868099</c:v>
                </c:pt>
                <c:pt idx="7262">
                  <c:v>5353687.5733269798</c:v>
                </c:pt>
                <c:pt idx="7263">
                  <c:v>5353687.0142652104</c:v>
                </c:pt>
                <c:pt idx="7264">
                  <c:v>5353684.2256397298</c:v>
                </c:pt>
                <c:pt idx="7265">
                  <c:v>5353680.72035811</c:v>
                </c:pt>
                <c:pt idx="7266">
                  <c:v>5353679.5364397503</c:v>
                </c:pt>
                <c:pt idx="7267">
                  <c:v>5353678.2127051996</c:v>
                </c:pt>
                <c:pt idx="7268">
                  <c:v>5353674.6464837203</c:v>
                </c:pt>
                <c:pt idx="7269">
                  <c:v>5353672.2786248801</c:v>
                </c:pt>
                <c:pt idx="7270">
                  <c:v>5353671.9426903799</c:v>
                </c:pt>
                <c:pt idx="7271">
                  <c:v>5353669.1520736301</c:v>
                </c:pt>
                <c:pt idx="7272">
                  <c:v>5353667.6302712299</c:v>
                </c:pt>
                <c:pt idx="7273">
                  <c:v>5353666.8089198796</c:v>
                </c:pt>
                <c:pt idx="7274">
                  <c:v>5353665.4489005096</c:v>
                </c:pt>
                <c:pt idx="7275">
                  <c:v>5353664.5267149899</c:v>
                </c:pt>
                <c:pt idx="7276">
                  <c:v>5353663.0523778498</c:v>
                </c:pt>
                <c:pt idx="7277">
                  <c:v>5353659.3790211203</c:v>
                </c:pt>
                <c:pt idx="7278">
                  <c:v>5353658.8971945699</c:v>
                </c:pt>
                <c:pt idx="7279">
                  <c:v>5353657.6704652403</c:v>
                </c:pt>
                <c:pt idx="7280">
                  <c:v>5353657.0483815698</c:v>
                </c:pt>
                <c:pt idx="7281">
                  <c:v>5353656.4295024704</c:v>
                </c:pt>
                <c:pt idx="7282">
                  <c:v>5353655.6839250997</c:v>
                </c:pt>
                <c:pt idx="7283">
                  <c:v>5353654.5271009197</c:v>
                </c:pt>
                <c:pt idx="7284">
                  <c:v>5353653.0731080901</c:v>
                </c:pt>
                <c:pt idx="7285">
                  <c:v>5353652.8973166896</c:v>
                </c:pt>
                <c:pt idx="7286">
                  <c:v>5353651.0824231198</c:v>
                </c:pt>
                <c:pt idx="7287">
                  <c:v>5353649.2073348602</c:v>
                </c:pt>
                <c:pt idx="7288">
                  <c:v>5353646.0249743396</c:v>
                </c:pt>
                <c:pt idx="7289">
                  <c:v>5353645.7524338802</c:v>
                </c:pt>
                <c:pt idx="7290">
                  <c:v>5353645.4027753295</c:v>
                </c:pt>
                <c:pt idx="7291">
                  <c:v>5353644.9987547901</c:v>
                </c:pt>
                <c:pt idx="7292">
                  <c:v>5353644.9964222601</c:v>
                </c:pt>
                <c:pt idx="7293">
                  <c:v>5353644.7332888898</c:v>
                </c:pt>
                <c:pt idx="7294">
                  <c:v>5353644.6935510198</c:v>
                </c:pt>
                <c:pt idx="7295">
                  <c:v>5353644.6648753202</c:v>
                </c:pt>
                <c:pt idx="7296">
                  <c:v>5353644.6384543199</c:v>
                </c:pt>
                <c:pt idx="7297">
                  <c:v>5353644.0925255101</c:v>
                </c:pt>
                <c:pt idx="7298">
                  <c:v>5353643.0921590701</c:v>
                </c:pt>
                <c:pt idx="7299">
                  <c:v>5353642.0082508205</c:v>
                </c:pt>
                <c:pt idx="7300">
                  <c:v>5353639.9788269196</c:v>
                </c:pt>
                <c:pt idx="7301">
                  <c:v>5353639.9014228797</c:v>
                </c:pt>
                <c:pt idx="7302">
                  <c:v>5353638.7736829501</c:v>
                </c:pt>
                <c:pt idx="7303">
                  <c:v>5353637.9802000001</c:v>
                </c:pt>
                <c:pt idx="7304">
                  <c:v>5353636.9342032503</c:v>
                </c:pt>
                <c:pt idx="7305">
                  <c:v>5353636.8610074697</c:v>
                </c:pt>
                <c:pt idx="7306">
                  <c:v>5353636.7168175103</c:v>
                </c:pt>
                <c:pt idx="7307">
                  <c:v>5353636.1734197102</c:v>
                </c:pt>
                <c:pt idx="7308">
                  <c:v>5353635.4487022702</c:v>
                </c:pt>
                <c:pt idx="7309">
                  <c:v>5353635.02975595</c:v>
                </c:pt>
                <c:pt idx="7310">
                  <c:v>5353634.2536087101</c:v>
                </c:pt>
                <c:pt idx="7311">
                  <c:v>5353633.2150203902</c:v>
                </c:pt>
                <c:pt idx="7312">
                  <c:v>5353632.9896</c:v>
                </c:pt>
                <c:pt idx="7313">
                  <c:v>5353632.0511854598</c:v>
                </c:pt>
                <c:pt idx="7314">
                  <c:v>5353631.4360676203</c:v>
                </c:pt>
                <c:pt idx="7315">
                  <c:v>5353630.8436616901</c:v>
                </c:pt>
                <c:pt idx="7316">
                  <c:v>5353630.7044162797</c:v>
                </c:pt>
                <c:pt idx="7317">
                  <c:v>5353630.1798822796</c:v>
                </c:pt>
                <c:pt idx="7318">
                  <c:v>5353630.1014166102</c:v>
                </c:pt>
                <c:pt idx="7319">
                  <c:v>5353629.1105564702</c:v>
                </c:pt>
                <c:pt idx="7320">
                  <c:v>5353628.9796550199</c:v>
                </c:pt>
                <c:pt idx="7321">
                  <c:v>5353627.7946575303</c:v>
                </c:pt>
                <c:pt idx="7322">
                  <c:v>5353627.1774000004</c:v>
                </c:pt>
                <c:pt idx="7323">
                  <c:v>5353627.0334181404</c:v>
                </c:pt>
                <c:pt idx="7324">
                  <c:v>5353626.9888920598</c:v>
                </c:pt>
                <c:pt idx="7325">
                  <c:v>5353626.0336396201</c:v>
                </c:pt>
                <c:pt idx="7326">
                  <c:v>5353625.8038836904</c:v>
                </c:pt>
                <c:pt idx="7327">
                  <c:v>5353625.4639273798</c:v>
                </c:pt>
                <c:pt idx="7328">
                  <c:v>5353625.1190346899</c:v>
                </c:pt>
                <c:pt idx="7329">
                  <c:v>5353624.8753375001</c:v>
                </c:pt>
                <c:pt idx="7330">
                  <c:v>5353624.36454916</c:v>
                </c:pt>
                <c:pt idx="7331">
                  <c:v>5353621.2816107403</c:v>
                </c:pt>
                <c:pt idx="7332">
                  <c:v>5353621.0002969997</c:v>
                </c:pt>
                <c:pt idx="7333">
                  <c:v>5353620.6362151802</c:v>
                </c:pt>
                <c:pt idx="7334">
                  <c:v>5353620.3646461396</c:v>
                </c:pt>
                <c:pt idx="7335">
                  <c:v>5353618.5838917699</c:v>
                </c:pt>
                <c:pt idx="7336">
                  <c:v>5353618.1997054303</c:v>
                </c:pt>
                <c:pt idx="7337">
                  <c:v>5353617.9046196695</c:v>
                </c:pt>
                <c:pt idx="7338">
                  <c:v>5353617.4602455897</c:v>
                </c:pt>
                <c:pt idx="7339">
                  <c:v>5353617.1920762602</c:v>
                </c:pt>
                <c:pt idx="7340">
                  <c:v>5353617.1320692701</c:v>
                </c:pt>
                <c:pt idx="7341">
                  <c:v>5353614.6858099801</c:v>
                </c:pt>
                <c:pt idx="7342">
                  <c:v>5353614.1256672097</c:v>
                </c:pt>
                <c:pt idx="7343">
                  <c:v>5353613.4766027201</c:v>
                </c:pt>
                <c:pt idx="7344">
                  <c:v>5353611.9331834503</c:v>
                </c:pt>
                <c:pt idx="7345">
                  <c:v>5353611.9180578403</c:v>
                </c:pt>
                <c:pt idx="7346">
                  <c:v>5353611.6468987102</c:v>
                </c:pt>
                <c:pt idx="7347">
                  <c:v>5353610.4410546599</c:v>
                </c:pt>
                <c:pt idx="7348">
                  <c:v>5353610.2816750398</c:v>
                </c:pt>
                <c:pt idx="7349">
                  <c:v>5353610.0535731697</c:v>
                </c:pt>
                <c:pt idx="7350">
                  <c:v>5353609.7498761704</c:v>
                </c:pt>
                <c:pt idx="7351">
                  <c:v>5353609.0410323096</c:v>
                </c:pt>
                <c:pt idx="7352">
                  <c:v>5353608.4047910599</c:v>
                </c:pt>
                <c:pt idx="7353">
                  <c:v>5353608.3163000001</c:v>
                </c:pt>
                <c:pt idx="7354">
                  <c:v>5353607.6797027104</c:v>
                </c:pt>
                <c:pt idx="7355">
                  <c:v>5353607.4242321402</c:v>
                </c:pt>
                <c:pt idx="7356">
                  <c:v>5353606.7846007803</c:v>
                </c:pt>
                <c:pt idx="7357">
                  <c:v>5353606.7165719401</c:v>
                </c:pt>
                <c:pt idx="7358">
                  <c:v>5353604.5120651498</c:v>
                </c:pt>
                <c:pt idx="7359">
                  <c:v>5353604.2212578701</c:v>
                </c:pt>
                <c:pt idx="7360">
                  <c:v>5353603.8099306896</c:v>
                </c:pt>
                <c:pt idx="7361">
                  <c:v>5353603.7121312302</c:v>
                </c:pt>
                <c:pt idx="7362">
                  <c:v>5353603.5249920702</c:v>
                </c:pt>
                <c:pt idx="7363">
                  <c:v>5353602.8613446299</c:v>
                </c:pt>
                <c:pt idx="7364">
                  <c:v>5353602.6631404096</c:v>
                </c:pt>
                <c:pt idx="7365">
                  <c:v>5353602.5259840703</c:v>
                </c:pt>
                <c:pt idx="7366">
                  <c:v>5353602.48272721</c:v>
                </c:pt>
                <c:pt idx="7367">
                  <c:v>5353601.8263352104</c:v>
                </c:pt>
                <c:pt idx="7368">
                  <c:v>5353601.2435139203</c:v>
                </c:pt>
                <c:pt idx="7369">
                  <c:v>5353600.3306146404</c:v>
                </c:pt>
                <c:pt idx="7370">
                  <c:v>5353598.5869594896</c:v>
                </c:pt>
                <c:pt idx="7371">
                  <c:v>5353598.3104414903</c:v>
                </c:pt>
                <c:pt idx="7372">
                  <c:v>5353597.6293508997</c:v>
                </c:pt>
                <c:pt idx="7373">
                  <c:v>5353596.8983635604</c:v>
                </c:pt>
                <c:pt idx="7374">
                  <c:v>5353595.77138191</c:v>
                </c:pt>
                <c:pt idx="7375">
                  <c:v>5353595.2882910501</c:v>
                </c:pt>
                <c:pt idx="7376">
                  <c:v>5353594.2030500397</c:v>
                </c:pt>
                <c:pt idx="7377">
                  <c:v>5353593.9871768802</c:v>
                </c:pt>
                <c:pt idx="7378">
                  <c:v>5353593.3105420703</c:v>
                </c:pt>
                <c:pt idx="7379">
                  <c:v>5353592.6048932802</c:v>
                </c:pt>
                <c:pt idx="7380">
                  <c:v>5353592.1888348898</c:v>
                </c:pt>
                <c:pt idx="7381">
                  <c:v>5353592.01467718</c:v>
                </c:pt>
                <c:pt idx="7382">
                  <c:v>5353591.5290409001</c:v>
                </c:pt>
                <c:pt idx="7383">
                  <c:v>5353590.3329195101</c:v>
                </c:pt>
                <c:pt idx="7384">
                  <c:v>5353589.9806501102</c:v>
                </c:pt>
                <c:pt idx="7385">
                  <c:v>5353589.95172951</c:v>
                </c:pt>
                <c:pt idx="7386">
                  <c:v>5353588.7954615597</c:v>
                </c:pt>
                <c:pt idx="7387">
                  <c:v>5353587.0117669702</c:v>
                </c:pt>
                <c:pt idx="7388">
                  <c:v>5353586.6505191196</c:v>
                </c:pt>
                <c:pt idx="7389">
                  <c:v>5353586.0777514102</c:v>
                </c:pt>
                <c:pt idx="7390">
                  <c:v>5353585.7252457803</c:v>
                </c:pt>
                <c:pt idx="7391">
                  <c:v>5353584.7388000004</c:v>
                </c:pt>
                <c:pt idx="7392">
                  <c:v>5353584.1899177004</c:v>
                </c:pt>
                <c:pt idx="7393">
                  <c:v>5353583.2344469102</c:v>
                </c:pt>
                <c:pt idx="7394">
                  <c:v>5353582.9739571596</c:v>
                </c:pt>
                <c:pt idx="7395">
                  <c:v>5353582.69177661</c:v>
                </c:pt>
                <c:pt idx="7396">
                  <c:v>5353581.7897729902</c:v>
                </c:pt>
                <c:pt idx="7397">
                  <c:v>5353581.28130404</c:v>
                </c:pt>
                <c:pt idx="7398">
                  <c:v>5353580.0893858699</c:v>
                </c:pt>
                <c:pt idx="7399">
                  <c:v>5353579.7555501601</c:v>
                </c:pt>
                <c:pt idx="7400">
                  <c:v>5353577.9597767601</c:v>
                </c:pt>
                <c:pt idx="7401">
                  <c:v>5353576.6539259497</c:v>
                </c:pt>
                <c:pt idx="7402">
                  <c:v>5353575.8823198797</c:v>
                </c:pt>
                <c:pt idx="7403">
                  <c:v>5353575.6617748998</c:v>
                </c:pt>
                <c:pt idx="7404">
                  <c:v>5353574.2995123398</c:v>
                </c:pt>
                <c:pt idx="7405">
                  <c:v>5353574.2888305997</c:v>
                </c:pt>
                <c:pt idx="7406">
                  <c:v>5353572.0787366703</c:v>
                </c:pt>
                <c:pt idx="7407">
                  <c:v>5353571.38642486</c:v>
                </c:pt>
                <c:pt idx="7408">
                  <c:v>5353570.63509122</c:v>
                </c:pt>
                <c:pt idx="7409">
                  <c:v>5353569.9643999999</c:v>
                </c:pt>
                <c:pt idx="7410">
                  <c:v>5353568.8700335901</c:v>
                </c:pt>
                <c:pt idx="7411">
                  <c:v>5353568.6958995098</c:v>
                </c:pt>
                <c:pt idx="7412">
                  <c:v>5353568.16653815</c:v>
                </c:pt>
                <c:pt idx="7413">
                  <c:v>5353567.71821474</c:v>
                </c:pt>
                <c:pt idx="7414">
                  <c:v>5353567.5642554201</c:v>
                </c:pt>
                <c:pt idx="7415">
                  <c:v>5353566.8509207796</c:v>
                </c:pt>
                <c:pt idx="7416">
                  <c:v>5353565.8283232301</c:v>
                </c:pt>
                <c:pt idx="7417">
                  <c:v>5353565.0667611603</c:v>
                </c:pt>
                <c:pt idx="7418">
                  <c:v>5353563.8998683197</c:v>
                </c:pt>
                <c:pt idx="7419">
                  <c:v>5353563.7419859404</c:v>
                </c:pt>
                <c:pt idx="7420">
                  <c:v>5353563.5738328705</c:v>
                </c:pt>
                <c:pt idx="7421">
                  <c:v>5353563.3246176299</c:v>
                </c:pt>
                <c:pt idx="7422">
                  <c:v>5353562.9925835896</c:v>
                </c:pt>
                <c:pt idx="7423">
                  <c:v>5353562.9012235496</c:v>
                </c:pt>
                <c:pt idx="7424">
                  <c:v>5353562.5127660399</c:v>
                </c:pt>
                <c:pt idx="7425">
                  <c:v>5353562.1059338097</c:v>
                </c:pt>
                <c:pt idx="7426">
                  <c:v>5353561.9098053398</c:v>
                </c:pt>
                <c:pt idx="7427">
                  <c:v>5353560.8912661402</c:v>
                </c:pt>
                <c:pt idx="7428">
                  <c:v>5353560.8760321802</c:v>
                </c:pt>
                <c:pt idx="7429">
                  <c:v>5353560.6577540496</c:v>
                </c:pt>
                <c:pt idx="7430">
                  <c:v>5353560.2548900098</c:v>
                </c:pt>
                <c:pt idx="7431">
                  <c:v>5353559.3451486798</c:v>
                </c:pt>
                <c:pt idx="7432">
                  <c:v>5353559.0745622301</c:v>
                </c:pt>
                <c:pt idx="7433">
                  <c:v>5353558.1955834497</c:v>
                </c:pt>
                <c:pt idx="7434">
                  <c:v>5353556.9757049298</c:v>
                </c:pt>
                <c:pt idx="7435">
                  <c:v>5353556.3610369097</c:v>
                </c:pt>
                <c:pt idx="7436">
                  <c:v>5353555.74924991</c:v>
                </c:pt>
                <c:pt idx="7437">
                  <c:v>5353555.6646904098</c:v>
                </c:pt>
                <c:pt idx="7438">
                  <c:v>5353554.5030063</c:v>
                </c:pt>
                <c:pt idx="7439">
                  <c:v>5353552.8952121995</c:v>
                </c:pt>
                <c:pt idx="7440">
                  <c:v>5353552.7515845103</c:v>
                </c:pt>
                <c:pt idx="7441">
                  <c:v>5353552.6450486397</c:v>
                </c:pt>
                <c:pt idx="7442">
                  <c:v>5353552.3745702803</c:v>
                </c:pt>
                <c:pt idx="7443">
                  <c:v>5353551.54567827</c:v>
                </c:pt>
                <c:pt idx="7444">
                  <c:v>5353551.1312350798</c:v>
                </c:pt>
                <c:pt idx="7445">
                  <c:v>5353550.98960701</c:v>
                </c:pt>
                <c:pt idx="7446">
                  <c:v>5353550.5163125703</c:v>
                </c:pt>
                <c:pt idx="7447">
                  <c:v>5353549.9731850801</c:v>
                </c:pt>
                <c:pt idx="7448">
                  <c:v>5353549.7124738097</c:v>
                </c:pt>
                <c:pt idx="7449">
                  <c:v>5353549.6854656199</c:v>
                </c:pt>
                <c:pt idx="7450">
                  <c:v>5353549.1026967997</c:v>
                </c:pt>
                <c:pt idx="7451">
                  <c:v>5353548.7291069403</c:v>
                </c:pt>
                <c:pt idx="7452">
                  <c:v>5353546.8081992604</c:v>
                </c:pt>
                <c:pt idx="7453">
                  <c:v>5353546.3758763298</c:v>
                </c:pt>
                <c:pt idx="7454">
                  <c:v>5353545.8043667804</c:v>
                </c:pt>
                <c:pt idx="7455">
                  <c:v>5353544.9187615002</c:v>
                </c:pt>
                <c:pt idx="7456">
                  <c:v>5353544.7533927597</c:v>
                </c:pt>
                <c:pt idx="7457">
                  <c:v>5353544.7507843897</c:v>
                </c:pt>
                <c:pt idx="7458">
                  <c:v>5353544.1332561299</c:v>
                </c:pt>
                <c:pt idx="7459">
                  <c:v>5353543.6905533597</c:v>
                </c:pt>
                <c:pt idx="7460">
                  <c:v>5353543.3711200198</c:v>
                </c:pt>
                <c:pt idx="7461">
                  <c:v>5353543.1870623501</c:v>
                </c:pt>
                <c:pt idx="7462">
                  <c:v>5353543.0413236301</c:v>
                </c:pt>
                <c:pt idx="7463">
                  <c:v>5353543.0008582799</c:v>
                </c:pt>
                <c:pt idx="7464">
                  <c:v>5353542.7757546799</c:v>
                </c:pt>
                <c:pt idx="7465">
                  <c:v>5353541.4279233599</c:v>
                </c:pt>
                <c:pt idx="7466">
                  <c:v>5353540.7149411198</c:v>
                </c:pt>
                <c:pt idx="7467">
                  <c:v>5353540.4268295597</c:v>
                </c:pt>
                <c:pt idx="7468">
                  <c:v>5353540.0316565903</c:v>
                </c:pt>
                <c:pt idx="7469">
                  <c:v>5353538.8517179098</c:v>
                </c:pt>
                <c:pt idx="7470">
                  <c:v>5353538.2938467804</c:v>
                </c:pt>
                <c:pt idx="7471">
                  <c:v>5353537.1051141499</c:v>
                </c:pt>
                <c:pt idx="7472">
                  <c:v>5353537.0742202299</c:v>
                </c:pt>
                <c:pt idx="7473">
                  <c:v>5353536.91771896</c:v>
                </c:pt>
                <c:pt idx="7474">
                  <c:v>5353536.3506552903</c:v>
                </c:pt>
                <c:pt idx="7475">
                  <c:v>5353536.1169927204</c:v>
                </c:pt>
                <c:pt idx="7476">
                  <c:v>5353535.5490891403</c:v>
                </c:pt>
                <c:pt idx="7477">
                  <c:v>5353535.42085863</c:v>
                </c:pt>
                <c:pt idx="7478">
                  <c:v>5353533.9885086501</c:v>
                </c:pt>
                <c:pt idx="7479">
                  <c:v>5353533.9010284701</c:v>
                </c:pt>
                <c:pt idx="7480">
                  <c:v>5353533.7558826897</c:v>
                </c:pt>
                <c:pt idx="7481">
                  <c:v>5353533.6191616999</c:v>
                </c:pt>
                <c:pt idx="7482">
                  <c:v>5353533.4051959803</c:v>
                </c:pt>
                <c:pt idx="7483">
                  <c:v>5353532.1811960796</c:v>
                </c:pt>
                <c:pt idx="7484">
                  <c:v>5353531.9920764696</c:v>
                </c:pt>
                <c:pt idx="7485">
                  <c:v>5353531.9379501697</c:v>
                </c:pt>
                <c:pt idx="7486">
                  <c:v>5353531.6579893297</c:v>
                </c:pt>
                <c:pt idx="7487">
                  <c:v>5353530.9629587997</c:v>
                </c:pt>
                <c:pt idx="7488">
                  <c:v>5353530.52118963</c:v>
                </c:pt>
                <c:pt idx="7489">
                  <c:v>5353530.5000019101</c:v>
                </c:pt>
                <c:pt idx="7490">
                  <c:v>5353528.4116291301</c:v>
                </c:pt>
                <c:pt idx="7491">
                  <c:v>5353528.4018187001</c:v>
                </c:pt>
                <c:pt idx="7492">
                  <c:v>5353528.2062668502</c:v>
                </c:pt>
                <c:pt idx="7493">
                  <c:v>5353527.58562537</c:v>
                </c:pt>
                <c:pt idx="7494">
                  <c:v>5353527.2698556399</c:v>
                </c:pt>
                <c:pt idx="7495">
                  <c:v>5353526.8533650702</c:v>
                </c:pt>
                <c:pt idx="7496">
                  <c:v>5353526.3403372504</c:v>
                </c:pt>
                <c:pt idx="7497">
                  <c:v>5353526.1429852098</c:v>
                </c:pt>
                <c:pt idx="7498">
                  <c:v>5353525.9454551302</c:v>
                </c:pt>
                <c:pt idx="7499">
                  <c:v>5353525.7807805799</c:v>
                </c:pt>
                <c:pt idx="7500">
                  <c:v>5353525.64818931</c:v>
                </c:pt>
                <c:pt idx="7501">
                  <c:v>5353525.4230613597</c:v>
                </c:pt>
                <c:pt idx="7502">
                  <c:v>5353525.3836412802</c:v>
                </c:pt>
                <c:pt idx="7503">
                  <c:v>5353524.9835836003</c:v>
                </c:pt>
                <c:pt idx="7504">
                  <c:v>5353524.9818000002</c:v>
                </c:pt>
                <c:pt idx="7505">
                  <c:v>5353524.7372989403</c:v>
                </c:pt>
                <c:pt idx="7506">
                  <c:v>5353523.3563619601</c:v>
                </c:pt>
                <c:pt idx="7507">
                  <c:v>5353523.2250913298</c:v>
                </c:pt>
                <c:pt idx="7508">
                  <c:v>5353522.9552245503</c:v>
                </c:pt>
                <c:pt idx="7509">
                  <c:v>5353522.8583062403</c:v>
                </c:pt>
                <c:pt idx="7510">
                  <c:v>5353521.0897621</c:v>
                </c:pt>
                <c:pt idx="7511">
                  <c:v>5353520.85875946</c:v>
                </c:pt>
                <c:pt idx="7512">
                  <c:v>5353519.8641514201</c:v>
                </c:pt>
                <c:pt idx="7513">
                  <c:v>5353519.7993580401</c:v>
                </c:pt>
                <c:pt idx="7514">
                  <c:v>5353519.0966112502</c:v>
                </c:pt>
                <c:pt idx="7515">
                  <c:v>5353518.6383887399</c:v>
                </c:pt>
                <c:pt idx="7516">
                  <c:v>5353517.9220532896</c:v>
                </c:pt>
                <c:pt idx="7517">
                  <c:v>5353517.4270327101</c:v>
                </c:pt>
                <c:pt idx="7518">
                  <c:v>5353517.0762723703</c:v>
                </c:pt>
                <c:pt idx="7519">
                  <c:v>5353517.0354244402</c:v>
                </c:pt>
                <c:pt idx="7520">
                  <c:v>5353516.8363054497</c:v>
                </c:pt>
                <c:pt idx="7521">
                  <c:v>5353516.4286000002</c:v>
                </c:pt>
                <c:pt idx="7522">
                  <c:v>5353516.3274028599</c:v>
                </c:pt>
                <c:pt idx="7523">
                  <c:v>5353516.09549243</c:v>
                </c:pt>
                <c:pt idx="7524">
                  <c:v>5353515.8078149296</c:v>
                </c:pt>
                <c:pt idx="7525">
                  <c:v>5353515.51255784</c:v>
                </c:pt>
                <c:pt idx="7526">
                  <c:v>5353514.7204660801</c:v>
                </c:pt>
                <c:pt idx="7527">
                  <c:v>5353514.3754055798</c:v>
                </c:pt>
                <c:pt idx="7528">
                  <c:v>5353514.3691438101</c:v>
                </c:pt>
                <c:pt idx="7529">
                  <c:v>5353514.0929234996</c:v>
                </c:pt>
                <c:pt idx="7530">
                  <c:v>5353513.3508183304</c:v>
                </c:pt>
                <c:pt idx="7531">
                  <c:v>5353513.3490851801</c:v>
                </c:pt>
                <c:pt idx="7532">
                  <c:v>5353512.7474376699</c:v>
                </c:pt>
                <c:pt idx="7533">
                  <c:v>5353512.5620682696</c:v>
                </c:pt>
                <c:pt idx="7534">
                  <c:v>5353512.1889108</c:v>
                </c:pt>
                <c:pt idx="7535">
                  <c:v>5353511.9063201202</c:v>
                </c:pt>
                <c:pt idx="7536">
                  <c:v>5353511.8782488396</c:v>
                </c:pt>
                <c:pt idx="7537">
                  <c:v>5353511.7773290398</c:v>
                </c:pt>
                <c:pt idx="7538">
                  <c:v>5353511.3636544095</c:v>
                </c:pt>
                <c:pt idx="7539">
                  <c:v>5353510.2594747497</c:v>
                </c:pt>
                <c:pt idx="7540">
                  <c:v>5353509.6577443397</c:v>
                </c:pt>
                <c:pt idx="7541">
                  <c:v>5353509.4560104404</c:v>
                </c:pt>
                <c:pt idx="7542">
                  <c:v>5353509.0943215499</c:v>
                </c:pt>
                <c:pt idx="7543">
                  <c:v>5353508.9116544602</c:v>
                </c:pt>
                <c:pt idx="7544">
                  <c:v>5353508.58580874</c:v>
                </c:pt>
                <c:pt idx="7545">
                  <c:v>5353508.4519076999</c:v>
                </c:pt>
                <c:pt idx="7546">
                  <c:v>5353508.3732383503</c:v>
                </c:pt>
                <c:pt idx="7547">
                  <c:v>5353508.0943087004</c:v>
                </c:pt>
                <c:pt idx="7548">
                  <c:v>5353507.5574328098</c:v>
                </c:pt>
                <c:pt idx="7549">
                  <c:v>5353507.55325663</c:v>
                </c:pt>
                <c:pt idx="7550">
                  <c:v>5353507.3707753299</c:v>
                </c:pt>
                <c:pt idx="7551">
                  <c:v>5353507.16145181</c:v>
                </c:pt>
                <c:pt idx="7552">
                  <c:v>5353507.0023290999</c:v>
                </c:pt>
                <c:pt idx="7553">
                  <c:v>5353506.8235385697</c:v>
                </c:pt>
                <c:pt idx="7554">
                  <c:v>5353506.7815027097</c:v>
                </c:pt>
                <c:pt idx="7555">
                  <c:v>5353506.4732182901</c:v>
                </c:pt>
                <c:pt idx="7556">
                  <c:v>5353506.4374370901</c:v>
                </c:pt>
                <c:pt idx="7557">
                  <c:v>5353506.1108212499</c:v>
                </c:pt>
                <c:pt idx="7558">
                  <c:v>5353506.05226909</c:v>
                </c:pt>
                <c:pt idx="7559">
                  <c:v>5353505.3075720798</c:v>
                </c:pt>
                <c:pt idx="7560">
                  <c:v>5353505.0446566502</c:v>
                </c:pt>
                <c:pt idx="7561">
                  <c:v>5353503.7973999996</c:v>
                </c:pt>
                <c:pt idx="7562">
                  <c:v>5353501.5481960904</c:v>
                </c:pt>
                <c:pt idx="7563">
                  <c:v>5353501.41189651</c:v>
                </c:pt>
                <c:pt idx="7564">
                  <c:v>5353501.3431244902</c:v>
                </c:pt>
                <c:pt idx="7565">
                  <c:v>5353501.33889178</c:v>
                </c:pt>
                <c:pt idx="7566">
                  <c:v>5353501.2664270904</c:v>
                </c:pt>
                <c:pt idx="7567">
                  <c:v>5353501.2370148804</c:v>
                </c:pt>
                <c:pt idx="7568">
                  <c:v>5353501.1488018502</c:v>
                </c:pt>
                <c:pt idx="7569">
                  <c:v>5353500.9837637097</c:v>
                </c:pt>
                <c:pt idx="7570">
                  <c:v>5353498.7040025499</c:v>
                </c:pt>
                <c:pt idx="7571">
                  <c:v>5353498.5150763998</c:v>
                </c:pt>
                <c:pt idx="7572">
                  <c:v>5353498.0374248503</c:v>
                </c:pt>
                <c:pt idx="7573">
                  <c:v>5353497.8184363199</c:v>
                </c:pt>
                <c:pt idx="7574">
                  <c:v>5353496.52876628</c:v>
                </c:pt>
                <c:pt idx="7575">
                  <c:v>5353496.0787941003</c:v>
                </c:pt>
                <c:pt idx="7576">
                  <c:v>5353495.1464470299</c:v>
                </c:pt>
                <c:pt idx="7577">
                  <c:v>5353494.9630412702</c:v>
                </c:pt>
                <c:pt idx="7578">
                  <c:v>5353494.9229918905</c:v>
                </c:pt>
                <c:pt idx="7579">
                  <c:v>5353494.8241144503</c:v>
                </c:pt>
                <c:pt idx="7580">
                  <c:v>5353494.7677887101</c:v>
                </c:pt>
                <c:pt idx="7581">
                  <c:v>5353494.5363526801</c:v>
                </c:pt>
                <c:pt idx="7582">
                  <c:v>5353493.25352713</c:v>
                </c:pt>
                <c:pt idx="7583">
                  <c:v>5353493.1898504002</c:v>
                </c:pt>
                <c:pt idx="7584">
                  <c:v>5353493.0989916902</c:v>
                </c:pt>
                <c:pt idx="7585">
                  <c:v>5353492.7884355197</c:v>
                </c:pt>
                <c:pt idx="7586">
                  <c:v>5353492.7506860401</c:v>
                </c:pt>
                <c:pt idx="7587">
                  <c:v>5353491.61577179</c:v>
                </c:pt>
                <c:pt idx="7588">
                  <c:v>5353489.7089637499</c:v>
                </c:pt>
                <c:pt idx="7589">
                  <c:v>5353489.4125170298</c:v>
                </c:pt>
                <c:pt idx="7590">
                  <c:v>5353488.9564827001</c:v>
                </c:pt>
                <c:pt idx="7591">
                  <c:v>5353488.74984245</c:v>
                </c:pt>
                <c:pt idx="7592">
                  <c:v>5353488.5299793202</c:v>
                </c:pt>
                <c:pt idx="7593">
                  <c:v>5353488.5197479399</c:v>
                </c:pt>
                <c:pt idx="7594">
                  <c:v>5353488.1094083302</c:v>
                </c:pt>
                <c:pt idx="7595">
                  <c:v>5353487.7733223904</c:v>
                </c:pt>
                <c:pt idx="7596">
                  <c:v>5353487.6609846903</c:v>
                </c:pt>
                <c:pt idx="7597">
                  <c:v>5353487.4400525801</c:v>
                </c:pt>
                <c:pt idx="7598">
                  <c:v>5353487.2398919696</c:v>
                </c:pt>
                <c:pt idx="7599">
                  <c:v>5353486.63828965</c:v>
                </c:pt>
                <c:pt idx="7600">
                  <c:v>5353486.3541125003</c:v>
                </c:pt>
                <c:pt idx="7601">
                  <c:v>5353486.2510759896</c:v>
                </c:pt>
                <c:pt idx="7602">
                  <c:v>5353485.8489509597</c:v>
                </c:pt>
                <c:pt idx="7603">
                  <c:v>5353485.69154076</c:v>
                </c:pt>
                <c:pt idx="7604">
                  <c:v>5353485.1857071295</c:v>
                </c:pt>
                <c:pt idx="7605">
                  <c:v>5353484.4000145998</c:v>
                </c:pt>
                <c:pt idx="7606">
                  <c:v>5353484.2879211502</c:v>
                </c:pt>
                <c:pt idx="7607">
                  <c:v>5353484.0504514901</c:v>
                </c:pt>
                <c:pt idx="7608">
                  <c:v>5353483.8595205499</c:v>
                </c:pt>
                <c:pt idx="7609">
                  <c:v>5353483.6969089098</c:v>
                </c:pt>
                <c:pt idx="7610">
                  <c:v>5353483.6611641599</c:v>
                </c:pt>
                <c:pt idx="7611">
                  <c:v>5353482.3313260898</c:v>
                </c:pt>
                <c:pt idx="7612">
                  <c:v>5353482.2897068001</c:v>
                </c:pt>
                <c:pt idx="7613">
                  <c:v>5353482.2546167104</c:v>
                </c:pt>
                <c:pt idx="7614">
                  <c:v>5353481.2408048203</c:v>
                </c:pt>
                <c:pt idx="7615">
                  <c:v>5353478.6085867696</c:v>
                </c:pt>
                <c:pt idx="7616">
                  <c:v>5353478.4875322497</c:v>
                </c:pt>
                <c:pt idx="7617">
                  <c:v>5353477.8194831302</c:v>
                </c:pt>
                <c:pt idx="7618">
                  <c:v>5353477.46999864</c:v>
                </c:pt>
                <c:pt idx="7619">
                  <c:v>5353477.1775086299</c:v>
                </c:pt>
                <c:pt idx="7620">
                  <c:v>5353476.58958345</c:v>
                </c:pt>
                <c:pt idx="7621">
                  <c:v>5353476.5175848203</c:v>
                </c:pt>
                <c:pt idx="7622">
                  <c:v>5353476.4679127298</c:v>
                </c:pt>
                <c:pt idx="7623">
                  <c:v>5353475.8449721001</c:v>
                </c:pt>
                <c:pt idx="7624">
                  <c:v>5353475.6302009299</c:v>
                </c:pt>
                <c:pt idx="7625">
                  <c:v>5353475.3102822397</c:v>
                </c:pt>
                <c:pt idx="7626">
                  <c:v>5353473.3521552198</c:v>
                </c:pt>
                <c:pt idx="7627">
                  <c:v>5353472.9600247201</c:v>
                </c:pt>
                <c:pt idx="7628">
                  <c:v>5353471.7595046004</c:v>
                </c:pt>
                <c:pt idx="7629">
                  <c:v>5353470.5327673098</c:v>
                </c:pt>
                <c:pt idx="7630">
                  <c:v>5353470.4220803697</c:v>
                </c:pt>
                <c:pt idx="7631">
                  <c:v>5353470.3835600195</c:v>
                </c:pt>
                <c:pt idx="7632">
                  <c:v>5353469.0138918599</c:v>
                </c:pt>
                <c:pt idx="7633">
                  <c:v>5353468.8583147703</c:v>
                </c:pt>
                <c:pt idx="7634">
                  <c:v>5353468.2247442296</c:v>
                </c:pt>
                <c:pt idx="7635">
                  <c:v>5353468.0407734904</c:v>
                </c:pt>
                <c:pt idx="7636">
                  <c:v>5353467.4648300102</c:v>
                </c:pt>
                <c:pt idx="7637">
                  <c:v>5353465.9535965798</c:v>
                </c:pt>
                <c:pt idx="7638">
                  <c:v>5353465.3211866803</c:v>
                </c:pt>
                <c:pt idx="7639">
                  <c:v>5353464.6014794204</c:v>
                </c:pt>
                <c:pt idx="7640">
                  <c:v>5353464.1442315103</c:v>
                </c:pt>
                <c:pt idx="7641">
                  <c:v>5353463.8222824903</c:v>
                </c:pt>
                <c:pt idx="7642">
                  <c:v>5353463.2567635896</c:v>
                </c:pt>
                <c:pt idx="7643">
                  <c:v>5353461.5089893797</c:v>
                </c:pt>
                <c:pt idx="7644">
                  <c:v>5353461.3942582402</c:v>
                </c:pt>
                <c:pt idx="7645">
                  <c:v>5353460.3092</c:v>
                </c:pt>
                <c:pt idx="7646">
                  <c:v>5353459.7715320503</c:v>
                </c:pt>
                <c:pt idx="7647">
                  <c:v>5353459.5998091605</c:v>
                </c:pt>
                <c:pt idx="7648">
                  <c:v>5353459.1221116902</c:v>
                </c:pt>
                <c:pt idx="7649">
                  <c:v>5353456.5311041502</c:v>
                </c:pt>
                <c:pt idx="7650">
                  <c:v>5353456.4662510604</c:v>
                </c:pt>
                <c:pt idx="7651">
                  <c:v>5353455.088885</c:v>
                </c:pt>
                <c:pt idx="7652">
                  <c:v>5353454.2485761102</c:v>
                </c:pt>
                <c:pt idx="7653">
                  <c:v>5353454.0421961099</c:v>
                </c:pt>
                <c:pt idx="7654">
                  <c:v>5353452.8193889102</c:v>
                </c:pt>
                <c:pt idx="7655">
                  <c:v>5353451.9591883598</c:v>
                </c:pt>
                <c:pt idx="7656">
                  <c:v>5353451.1108187903</c:v>
                </c:pt>
                <c:pt idx="7657">
                  <c:v>5353450.3111946797</c:v>
                </c:pt>
                <c:pt idx="7658">
                  <c:v>5353450.1292760298</c:v>
                </c:pt>
                <c:pt idx="7659">
                  <c:v>5353449.1614891402</c:v>
                </c:pt>
                <c:pt idx="7660">
                  <c:v>5353447.7945316397</c:v>
                </c:pt>
                <c:pt idx="7661">
                  <c:v>5353447.7259463305</c:v>
                </c:pt>
                <c:pt idx="7662">
                  <c:v>5353447.3121562703</c:v>
                </c:pt>
                <c:pt idx="7663">
                  <c:v>5353447.3048724597</c:v>
                </c:pt>
                <c:pt idx="7664">
                  <c:v>5353446.5469044903</c:v>
                </c:pt>
                <c:pt idx="7665">
                  <c:v>5353446.4976560296</c:v>
                </c:pt>
                <c:pt idx="7666">
                  <c:v>5353445.9499208899</c:v>
                </c:pt>
                <c:pt idx="7667">
                  <c:v>5353443.37987829</c:v>
                </c:pt>
                <c:pt idx="7668">
                  <c:v>5353442.4483078904</c:v>
                </c:pt>
                <c:pt idx="7669">
                  <c:v>5353441.2935742401</c:v>
                </c:pt>
                <c:pt idx="7670">
                  <c:v>5353441.2882480696</c:v>
                </c:pt>
                <c:pt idx="7671">
                  <c:v>5353441.1287771203</c:v>
                </c:pt>
                <c:pt idx="7672">
                  <c:v>5353440.8488519397</c:v>
                </c:pt>
                <c:pt idx="7673">
                  <c:v>5353440.6846139301</c:v>
                </c:pt>
                <c:pt idx="7674">
                  <c:v>5353440.4586072499</c:v>
                </c:pt>
                <c:pt idx="7675">
                  <c:v>5353440.4175891001</c:v>
                </c:pt>
                <c:pt idx="7676">
                  <c:v>5353440.07384199</c:v>
                </c:pt>
                <c:pt idx="7677">
                  <c:v>5353439.6170089198</c:v>
                </c:pt>
                <c:pt idx="7678">
                  <c:v>5353439.4727405095</c:v>
                </c:pt>
                <c:pt idx="7679">
                  <c:v>5353439.2829237403</c:v>
                </c:pt>
                <c:pt idx="7680">
                  <c:v>5353437.8365563201</c:v>
                </c:pt>
                <c:pt idx="7681">
                  <c:v>5353437.8201625003</c:v>
                </c:pt>
                <c:pt idx="7682">
                  <c:v>5353435.5518186102</c:v>
                </c:pt>
                <c:pt idx="7683">
                  <c:v>5353435.1912837802</c:v>
                </c:pt>
                <c:pt idx="7684">
                  <c:v>5353435.1099198898</c:v>
                </c:pt>
                <c:pt idx="7685">
                  <c:v>5353434.6210581204</c:v>
                </c:pt>
                <c:pt idx="7686">
                  <c:v>5353434.3010756802</c:v>
                </c:pt>
                <c:pt idx="7687">
                  <c:v>5353434.2027426204</c:v>
                </c:pt>
                <c:pt idx="7688">
                  <c:v>5353433.4242986701</c:v>
                </c:pt>
                <c:pt idx="7689">
                  <c:v>5353431.5404521096</c:v>
                </c:pt>
                <c:pt idx="7690">
                  <c:v>5353431.5068264203</c:v>
                </c:pt>
                <c:pt idx="7691">
                  <c:v>5353431.1712745903</c:v>
                </c:pt>
                <c:pt idx="7692">
                  <c:v>5353430.8904260397</c:v>
                </c:pt>
                <c:pt idx="7693">
                  <c:v>5353430.8465987304</c:v>
                </c:pt>
                <c:pt idx="7694">
                  <c:v>5353430.40078511</c:v>
                </c:pt>
                <c:pt idx="7695">
                  <c:v>5353429.9260877799</c:v>
                </c:pt>
                <c:pt idx="7696">
                  <c:v>5353428.9133059997</c:v>
                </c:pt>
                <c:pt idx="7697">
                  <c:v>5353428.8747103401</c:v>
                </c:pt>
                <c:pt idx="7698">
                  <c:v>5353427.86198394</c:v>
                </c:pt>
                <c:pt idx="7699">
                  <c:v>5353427.7199003203</c:v>
                </c:pt>
                <c:pt idx="7700">
                  <c:v>5353427.6856924696</c:v>
                </c:pt>
                <c:pt idx="7701">
                  <c:v>5353427.6189471297</c:v>
                </c:pt>
                <c:pt idx="7702">
                  <c:v>5353426.6822521901</c:v>
                </c:pt>
                <c:pt idx="7703">
                  <c:v>5353426.5040370096</c:v>
                </c:pt>
                <c:pt idx="7704">
                  <c:v>5353425.8460999997</c:v>
                </c:pt>
                <c:pt idx="7705">
                  <c:v>5353425.6655611396</c:v>
                </c:pt>
                <c:pt idx="7706">
                  <c:v>5353425.0337828202</c:v>
                </c:pt>
                <c:pt idx="7707">
                  <c:v>5353424.8146993704</c:v>
                </c:pt>
                <c:pt idx="7708">
                  <c:v>5353423.9125480996</c:v>
                </c:pt>
                <c:pt idx="7709">
                  <c:v>5353422.9593614796</c:v>
                </c:pt>
                <c:pt idx="7710">
                  <c:v>5353421.9201309998</c:v>
                </c:pt>
                <c:pt idx="7711">
                  <c:v>5353421.5489334101</c:v>
                </c:pt>
                <c:pt idx="7712">
                  <c:v>5353421.3046741197</c:v>
                </c:pt>
                <c:pt idx="7713">
                  <c:v>5353419.9732200904</c:v>
                </c:pt>
                <c:pt idx="7714">
                  <c:v>5353419.8676098604</c:v>
                </c:pt>
                <c:pt idx="7715">
                  <c:v>5353419.7459744802</c:v>
                </c:pt>
                <c:pt idx="7716">
                  <c:v>5353419.6307695303</c:v>
                </c:pt>
                <c:pt idx="7717">
                  <c:v>5353419.5093281697</c:v>
                </c:pt>
                <c:pt idx="7718">
                  <c:v>5353419.1013252204</c:v>
                </c:pt>
                <c:pt idx="7719">
                  <c:v>5353418.2077000001</c:v>
                </c:pt>
                <c:pt idx="7720">
                  <c:v>5353415.15093398</c:v>
                </c:pt>
                <c:pt idx="7721">
                  <c:v>5353414.2012986401</c:v>
                </c:pt>
                <c:pt idx="7722">
                  <c:v>5353414.1425386798</c:v>
                </c:pt>
                <c:pt idx="7723">
                  <c:v>5353413.5193792405</c:v>
                </c:pt>
                <c:pt idx="7724">
                  <c:v>5353413.3531455798</c:v>
                </c:pt>
                <c:pt idx="7725">
                  <c:v>5353413.1392623801</c:v>
                </c:pt>
                <c:pt idx="7726">
                  <c:v>5353412.7877642699</c:v>
                </c:pt>
                <c:pt idx="7727">
                  <c:v>5353411.90268513</c:v>
                </c:pt>
                <c:pt idx="7728">
                  <c:v>5353410.7545937002</c:v>
                </c:pt>
                <c:pt idx="7729">
                  <c:v>5353410.3758154698</c:v>
                </c:pt>
                <c:pt idx="7730">
                  <c:v>5353409.8230892103</c:v>
                </c:pt>
                <c:pt idx="7731">
                  <c:v>5353409.73214739</c:v>
                </c:pt>
                <c:pt idx="7732">
                  <c:v>5353409.3100910299</c:v>
                </c:pt>
                <c:pt idx="7733">
                  <c:v>5353408.59126944</c:v>
                </c:pt>
                <c:pt idx="7734">
                  <c:v>5353408.44152069</c:v>
                </c:pt>
                <c:pt idx="7735">
                  <c:v>5353408.1389685897</c:v>
                </c:pt>
                <c:pt idx="7736">
                  <c:v>5353407.02401195</c:v>
                </c:pt>
                <c:pt idx="7737">
                  <c:v>5353406.4833044596</c:v>
                </c:pt>
                <c:pt idx="7738">
                  <c:v>5353405.54422927</c:v>
                </c:pt>
                <c:pt idx="7739">
                  <c:v>5353405.3849154003</c:v>
                </c:pt>
                <c:pt idx="7740">
                  <c:v>5353405.1477058697</c:v>
                </c:pt>
                <c:pt idx="7741">
                  <c:v>5353405.0772669502</c:v>
                </c:pt>
                <c:pt idx="7742">
                  <c:v>5353404.4095378201</c:v>
                </c:pt>
                <c:pt idx="7743">
                  <c:v>5353404.11627723</c:v>
                </c:pt>
                <c:pt idx="7744">
                  <c:v>5353404.0963254198</c:v>
                </c:pt>
                <c:pt idx="7745">
                  <c:v>5353403.5938602798</c:v>
                </c:pt>
                <c:pt idx="7746">
                  <c:v>5353403.5250526303</c:v>
                </c:pt>
                <c:pt idx="7747">
                  <c:v>5353403.4472616296</c:v>
                </c:pt>
                <c:pt idx="7748">
                  <c:v>5353403.3080476699</c:v>
                </c:pt>
                <c:pt idx="7749">
                  <c:v>5353403.2382630296</c:v>
                </c:pt>
                <c:pt idx="7750">
                  <c:v>5353403.0329213403</c:v>
                </c:pt>
                <c:pt idx="7751">
                  <c:v>5353402.7716508703</c:v>
                </c:pt>
                <c:pt idx="7752">
                  <c:v>5353401.4060514001</c:v>
                </c:pt>
                <c:pt idx="7753">
                  <c:v>5353401.3543993803</c:v>
                </c:pt>
                <c:pt idx="7754">
                  <c:v>5353401.1613511397</c:v>
                </c:pt>
                <c:pt idx="7755">
                  <c:v>5353400.5461459598</c:v>
                </c:pt>
                <c:pt idx="7756">
                  <c:v>5353398.9850932704</c:v>
                </c:pt>
                <c:pt idx="7757">
                  <c:v>5353398.5956314504</c:v>
                </c:pt>
                <c:pt idx="7758">
                  <c:v>5353398.3590129605</c:v>
                </c:pt>
                <c:pt idx="7759">
                  <c:v>5353398.16674829</c:v>
                </c:pt>
                <c:pt idx="7760">
                  <c:v>5353398.1657312298</c:v>
                </c:pt>
                <c:pt idx="7761">
                  <c:v>5353397.672638</c:v>
                </c:pt>
                <c:pt idx="7762">
                  <c:v>5353397.45795656</c:v>
                </c:pt>
                <c:pt idx="7763">
                  <c:v>5353396.7809251798</c:v>
                </c:pt>
                <c:pt idx="7764">
                  <c:v>5353396.08185557</c:v>
                </c:pt>
                <c:pt idx="7765">
                  <c:v>5353395.8532617502</c:v>
                </c:pt>
                <c:pt idx="7766">
                  <c:v>5353395.4584318902</c:v>
                </c:pt>
                <c:pt idx="7767">
                  <c:v>5353395.3081639605</c:v>
                </c:pt>
                <c:pt idx="7768">
                  <c:v>5353394.1718966598</c:v>
                </c:pt>
                <c:pt idx="7769">
                  <c:v>5353393.2106745597</c:v>
                </c:pt>
                <c:pt idx="7770">
                  <c:v>5353392.3822806403</c:v>
                </c:pt>
                <c:pt idx="7771">
                  <c:v>5353391.7955086399</c:v>
                </c:pt>
                <c:pt idx="7772">
                  <c:v>5353391.1002110401</c:v>
                </c:pt>
                <c:pt idx="7773">
                  <c:v>5353389.1647282299</c:v>
                </c:pt>
                <c:pt idx="7774">
                  <c:v>5353389.0369760301</c:v>
                </c:pt>
                <c:pt idx="7775">
                  <c:v>5353387.2771622399</c:v>
                </c:pt>
                <c:pt idx="7776">
                  <c:v>5353387.0351708597</c:v>
                </c:pt>
                <c:pt idx="7777">
                  <c:v>5353386.3851701999</c:v>
                </c:pt>
                <c:pt idx="7778">
                  <c:v>5353384.3382124603</c:v>
                </c:pt>
                <c:pt idx="7779">
                  <c:v>5353383.8533108803</c:v>
                </c:pt>
                <c:pt idx="7780">
                  <c:v>5353382.3143235296</c:v>
                </c:pt>
                <c:pt idx="7781">
                  <c:v>5353381.3326000003</c:v>
                </c:pt>
                <c:pt idx="7782">
                  <c:v>5353379.8103594398</c:v>
                </c:pt>
                <c:pt idx="7783">
                  <c:v>5353378.6267269598</c:v>
                </c:pt>
                <c:pt idx="7784">
                  <c:v>5353378.4796174904</c:v>
                </c:pt>
                <c:pt idx="7785">
                  <c:v>5353377.38774662</c:v>
                </c:pt>
                <c:pt idx="7786">
                  <c:v>5353377.0423485404</c:v>
                </c:pt>
                <c:pt idx="7787">
                  <c:v>5353376.6226691501</c:v>
                </c:pt>
                <c:pt idx="7788">
                  <c:v>5353376.4822796201</c:v>
                </c:pt>
                <c:pt idx="7789">
                  <c:v>5353376.0187970996</c:v>
                </c:pt>
                <c:pt idx="7790">
                  <c:v>5353374.7720999997</c:v>
                </c:pt>
                <c:pt idx="7791">
                  <c:v>5353372.8957875799</c:v>
                </c:pt>
                <c:pt idx="7792">
                  <c:v>5353372.8676740602</c:v>
                </c:pt>
                <c:pt idx="7793">
                  <c:v>5353372.1765111201</c:v>
                </c:pt>
                <c:pt idx="7794">
                  <c:v>5353370.9586925004</c:v>
                </c:pt>
                <c:pt idx="7795">
                  <c:v>5353369.6913901297</c:v>
                </c:pt>
                <c:pt idx="7796">
                  <c:v>5353369.5736669004</c:v>
                </c:pt>
                <c:pt idx="7797">
                  <c:v>5353369.3064831402</c:v>
                </c:pt>
                <c:pt idx="7798">
                  <c:v>5353369.0345953004</c:v>
                </c:pt>
                <c:pt idx="7799">
                  <c:v>5353367.9137784801</c:v>
                </c:pt>
                <c:pt idx="7800">
                  <c:v>5353367.8050953699</c:v>
                </c:pt>
                <c:pt idx="7801">
                  <c:v>5353367.7965169502</c:v>
                </c:pt>
                <c:pt idx="7802">
                  <c:v>5353367.5301475599</c:v>
                </c:pt>
                <c:pt idx="7803">
                  <c:v>5353367.4186570402</c:v>
                </c:pt>
                <c:pt idx="7804">
                  <c:v>5353366.6993108001</c:v>
                </c:pt>
                <c:pt idx="7805">
                  <c:v>5353366.6221816</c:v>
                </c:pt>
                <c:pt idx="7806">
                  <c:v>5353366.1411435604</c:v>
                </c:pt>
                <c:pt idx="7807">
                  <c:v>5353365.6058745096</c:v>
                </c:pt>
                <c:pt idx="7808">
                  <c:v>5353363.9236170799</c:v>
                </c:pt>
                <c:pt idx="7809">
                  <c:v>5353363.6056224601</c:v>
                </c:pt>
                <c:pt idx="7810">
                  <c:v>5353363.5623306697</c:v>
                </c:pt>
                <c:pt idx="7811">
                  <c:v>5353362.7607399402</c:v>
                </c:pt>
                <c:pt idx="7812">
                  <c:v>5353362.3712576404</c:v>
                </c:pt>
                <c:pt idx="7813">
                  <c:v>5353359.9427111</c:v>
                </c:pt>
                <c:pt idx="7814">
                  <c:v>5353359.4837988103</c:v>
                </c:pt>
                <c:pt idx="7815">
                  <c:v>5353359.3340974301</c:v>
                </c:pt>
                <c:pt idx="7816">
                  <c:v>5353358.8234920399</c:v>
                </c:pt>
                <c:pt idx="7817">
                  <c:v>5353358.0504393</c:v>
                </c:pt>
                <c:pt idx="7818">
                  <c:v>5353357.9796014102</c:v>
                </c:pt>
                <c:pt idx="7819">
                  <c:v>5353356.5740106404</c:v>
                </c:pt>
                <c:pt idx="7820">
                  <c:v>5353355.9213632001</c:v>
                </c:pt>
                <c:pt idx="7821">
                  <c:v>5353354.5207960103</c:v>
                </c:pt>
                <c:pt idx="7822">
                  <c:v>5353351.8847228298</c:v>
                </c:pt>
                <c:pt idx="7823">
                  <c:v>5353351.3092357004</c:v>
                </c:pt>
                <c:pt idx="7824">
                  <c:v>5353350.4622865599</c:v>
                </c:pt>
                <c:pt idx="7825">
                  <c:v>5353350.2373603098</c:v>
                </c:pt>
                <c:pt idx="7826">
                  <c:v>5353348.9256183803</c:v>
                </c:pt>
                <c:pt idx="7827">
                  <c:v>5353348.6659417804</c:v>
                </c:pt>
                <c:pt idx="7828">
                  <c:v>5353348.4961057296</c:v>
                </c:pt>
                <c:pt idx="7829">
                  <c:v>5353348.3287324803</c:v>
                </c:pt>
                <c:pt idx="7830">
                  <c:v>5353348.1742432304</c:v>
                </c:pt>
                <c:pt idx="7831">
                  <c:v>5353345.8962199502</c:v>
                </c:pt>
                <c:pt idx="7832">
                  <c:v>5353345.5879106401</c:v>
                </c:pt>
                <c:pt idx="7833">
                  <c:v>5353344.5765196504</c:v>
                </c:pt>
                <c:pt idx="7834">
                  <c:v>5353344.2623512801</c:v>
                </c:pt>
                <c:pt idx="7835">
                  <c:v>5353344.2225584099</c:v>
                </c:pt>
                <c:pt idx="7836">
                  <c:v>5353344.1821730603</c:v>
                </c:pt>
                <c:pt idx="7837">
                  <c:v>5353343.25275819</c:v>
                </c:pt>
                <c:pt idx="7838">
                  <c:v>5353343.1159757301</c:v>
                </c:pt>
                <c:pt idx="7839">
                  <c:v>5353342.8404623698</c:v>
                </c:pt>
                <c:pt idx="7840">
                  <c:v>5353342.5715164598</c:v>
                </c:pt>
                <c:pt idx="7841">
                  <c:v>5353342.2616728302</c:v>
                </c:pt>
                <c:pt idx="7842">
                  <c:v>5353340.8415958202</c:v>
                </c:pt>
                <c:pt idx="7843">
                  <c:v>5353340.83507213</c:v>
                </c:pt>
                <c:pt idx="7844">
                  <c:v>5353340.7791225398</c:v>
                </c:pt>
                <c:pt idx="7845">
                  <c:v>5353339.5690876199</c:v>
                </c:pt>
                <c:pt idx="7846">
                  <c:v>5353339.43820241</c:v>
                </c:pt>
                <c:pt idx="7847">
                  <c:v>5353339.3128400296</c:v>
                </c:pt>
                <c:pt idx="7848">
                  <c:v>5353338.66440186</c:v>
                </c:pt>
                <c:pt idx="7849">
                  <c:v>5353338.5648384299</c:v>
                </c:pt>
                <c:pt idx="7850">
                  <c:v>5353338.52988768</c:v>
                </c:pt>
                <c:pt idx="7851">
                  <c:v>5353338.4144684495</c:v>
                </c:pt>
                <c:pt idx="7852">
                  <c:v>5353338.3509999998</c:v>
                </c:pt>
                <c:pt idx="7853">
                  <c:v>5353337.94724626</c:v>
                </c:pt>
                <c:pt idx="7854">
                  <c:v>5353334.3655592399</c:v>
                </c:pt>
                <c:pt idx="7855">
                  <c:v>5353332.5093708802</c:v>
                </c:pt>
                <c:pt idx="7856">
                  <c:v>5353332.0676274598</c:v>
                </c:pt>
                <c:pt idx="7857">
                  <c:v>5353331.5940757701</c:v>
                </c:pt>
                <c:pt idx="7858">
                  <c:v>5353330.1637361096</c:v>
                </c:pt>
                <c:pt idx="7859">
                  <c:v>5353330.1401461903</c:v>
                </c:pt>
                <c:pt idx="7860">
                  <c:v>5353329.8741126303</c:v>
                </c:pt>
                <c:pt idx="7861">
                  <c:v>5353329.4487188803</c:v>
                </c:pt>
                <c:pt idx="7862">
                  <c:v>5353329.2414644798</c:v>
                </c:pt>
                <c:pt idx="7863">
                  <c:v>5353328.1680597402</c:v>
                </c:pt>
                <c:pt idx="7864">
                  <c:v>5353326.6284999996</c:v>
                </c:pt>
                <c:pt idx="7865">
                  <c:v>5353325.1846112097</c:v>
                </c:pt>
                <c:pt idx="7866">
                  <c:v>5353325.1819622098</c:v>
                </c:pt>
                <c:pt idx="7867">
                  <c:v>5353324.4083107701</c:v>
                </c:pt>
                <c:pt idx="7868">
                  <c:v>5353324.0055697402</c:v>
                </c:pt>
                <c:pt idx="7869">
                  <c:v>5353323.4207572499</c:v>
                </c:pt>
                <c:pt idx="7870">
                  <c:v>5353323.0381339798</c:v>
                </c:pt>
                <c:pt idx="7871">
                  <c:v>5353322.7904647104</c:v>
                </c:pt>
                <c:pt idx="7872">
                  <c:v>5353322.6253827997</c:v>
                </c:pt>
                <c:pt idx="7873">
                  <c:v>5353322.6021898696</c:v>
                </c:pt>
                <c:pt idx="7874">
                  <c:v>5353322.5579970405</c:v>
                </c:pt>
                <c:pt idx="7875">
                  <c:v>5353322.0714080902</c:v>
                </c:pt>
                <c:pt idx="7876">
                  <c:v>5353320.9562252304</c:v>
                </c:pt>
                <c:pt idx="7877">
                  <c:v>5353320.8015299998</c:v>
                </c:pt>
                <c:pt idx="7878">
                  <c:v>5353320.6317714797</c:v>
                </c:pt>
                <c:pt idx="7879">
                  <c:v>5353320.4077598602</c:v>
                </c:pt>
                <c:pt idx="7880">
                  <c:v>5353319.6613869499</c:v>
                </c:pt>
                <c:pt idx="7881">
                  <c:v>5353319.5613437099</c:v>
                </c:pt>
                <c:pt idx="7882">
                  <c:v>5353319.4646511199</c:v>
                </c:pt>
                <c:pt idx="7883">
                  <c:v>5353318.7260701302</c:v>
                </c:pt>
                <c:pt idx="7884">
                  <c:v>5353318.1907614302</c:v>
                </c:pt>
                <c:pt idx="7885">
                  <c:v>5353316.9281772003</c:v>
                </c:pt>
                <c:pt idx="7886">
                  <c:v>5353316.3554293402</c:v>
                </c:pt>
                <c:pt idx="7887">
                  <c:v>5353315.6874822797</c:v>
                </c:pt>
                <c:pt idx="7888">
                  <c:v>5353315.4272699198</c:v>
                </c:pt>
                <c:pt idx="7889">
                  <c:v>5353314.0289485799</c:v>
                </c:pt>
                <c:pt idx="7890">
                  <c:v>5353313.8839572603</c:v>
                </c:pt>
                <c:pt idx="7891">
                  <c:v>5353313.0272398703</c:v>
                </c:pt>
                <c:pt idx="7892">
                  <c:v>5353312.2627861602</c:v>
                </c:pt>
                <c:pt idx="7893">
                  <c:v>5353311.1157532101</c:v>
                </c:pt>
                <c:pt idx="7894">
                  <c:v>5353310.5638020402</c:v>
                </c:pt>
                <c:pt idx="7895">
                  <c:v>5353310.1830022503</c:v>
                </c:pt>
                <c:pt idx="7896">
                  <c:v>5353310.07979328</c:v>
                </c:pt>
                <c:pt idx="7897">
                  <c:v>5353308.9290442001</c:v>
                </c:pt>
                <c:pt idx="7898">
                  <c:v>5353307.1769000003</c:v>
                </c:pt>
                <c:pt idx="7899">
                  <c:v>5353306.5386198899</c:v>
                </c:pt>
                <c:pt idx="7900">
                  <c:v>5353305.9520904804</c:v>
                </c:pt>
                <c:pt idx="7901">
                  <c:v>5353305.7119726902</c:v>
                </c:pt>
                <c:pt idx="7902">
                  <c:v>5353305.2561824899</c:v>
                </c:pt>
                <c:pt idx="7903">
                  <c:v>5353304.3022826398</c:v>
                </c:pt>
                <c:pt idx="7904">
                  <c:v>5353303.2944930103</c:v>
                </c:pt>
                <c:pt idx="7905">
                  <c:v>5353301.4130456503</c:v>
                </c:pt>
                <c:pt idx="7906">
                  <c:v>5353300.85599792</c:v>
                </c:pt>
                <c:pt idx="7907">
                  <c:v>5353298.7507988801</c:v>
                </c:pt>
                <c:pt idx="7908">
                  <c:v>5353298.2788090399</c:v>
                </c:pt>
                <c:pt idx="7909">
                  <c:v>5353297.2158403499</c:v>
                </c:pt>
                <c:pt idx="7910">
                  <c:v>5353296.6894929605</c:v>
                </c:pt>
                <c:pt idx="7911">
                  <c:v>5353296.0410028603</c:v>
                </c:pt>
                <c:pt idx="7912">
                  <c:v>5353295.1834794804</c:v>
                </c:pt>
                <c:pt idx="7913">
                  <c:v>5353294.9732750803</c:v>
                </c:pt>
                <c:pt idx="7914">
                  <c:v>5353293.5925358599</c:v>
                </c:pt>
                <c:pt idx="7915">
                  <c:v>5353293.4744824702</c:v>
                </c:pt>
                <c:pt idx="7916">
                  <c:v>5353293.2951878197</c:v>
                </c:pt>
                <c:pt idx="7917">
                  <c:v>5353293.2014969904</c:v>
                </c:pt>
                <c:pt idx="7918">
                  <c:v>5353293.0429647099</c:v>
                </c:pt>
                <c:pt idx="7919">
                  <c:v>5353291.6059438596</c:v>
                </c:pt>
                <c:pt idx="7920">
                  <c:v>5353291.4516908899</c:v>
                </c:pt>
                <c:pt idx="7921">
                  <c:v>5353291.3378441902</c:v>
                </c:pt>
                <c:pt idx="7922">
                  <c:v>5353291.2674853504</c:v>
                </c:pt>
                <c:pt idx="7923">
                  <c:v>5353291.23636375</c:v>
                </c:pt>
                <c:pt idx="7924">
                  <c:v>5353291.1134543698</c:v>
                </c:pt>
                <c:pt idx="7925">
                  <c:v>5353289.9240729902</c:v>
                </c:pt>
                <c:pt idx="7926">
                  <c:v>5353289.7916353298</c:v>
                </c:pt>
                <c:pt idx="7927">
                  <c:v>5353288.6660366803</c:v>
                </c:pt>
                <c:pt idx="7928">
                  <c:v>5353288.5692340303</c:v>
                </c:pt>
                <c:pt idx="7929">
                  <c:v>5353288.5226998702</c:v>
                </c:pt>
                <c:pt idx="7930">
                  <c:v>5353287.6218474898</c:v>
                </c:pt>
                <c:pt idx="7931">
                  <c:v>5353285.5997087499</c:v>
                </c:pt>
                <c:pt idx="7932">
                  <c:v>5353284.7113302797</c:v>
                </c:pt>
                <c:pt idx="7933">
                  <c:v>5353284.3837070996</c:v>
                </c:pt>
                <c:pt idx="7934">
                  <c:v>5353284.1064980999</c:v>
                </c:pt>
                <c:pt idx="7935">
                  <c:v>5353283.1526235295</c:v>
                </c:pt>
                <c:pt idx="7936">
                  <c:v>5353282.7430825401</c:v>
                </c:pt>
                <c:pt idx="7937">
                  <c:v>5353282.0944844699</c:v>
                </c:pt>
                <c:pt idx="7938">
                  <c:v>5353281.4740963504</c:v>
                </c:pt>
                <c:pt idx="7939">
                  <c:v>5353280.6913060397</c:v>
                </c:pt>
                <c:pt idx="7940">
                  <c:v>5353280.3661600901</c:v>
                </c:pt>
                <c:pt idx="7941">
                  <c:v>5353279.8534869999</c:v>
                </c:pt>
                <c:pt idx="7942">
                  <c:v>5353278.01857109</c:v>
                </c:pt>
                <c:pt idx="7943">
                  <c:v>5353276.7979987999</c:v>
                </c:pt>
                <c:pt idx="7944">
                  <c:v>5353275.7416104097</c:v>
                </c:pt>
                <c:pt idx="7945">
                  <c:v>5353275.5726755597</c:v>
                </c:pt>
                <c:pt idx="7946">
                  <c:v>5353275.0935459603</c:v>
                </c:pt>
                <c:pt idx="7947">
                  <c:v>5353275.0432026796</c:v>
                </c:pt>
                <c:pt idx="7948">
                  <c:v>5353275.0398941599</c:v>
                </c:pt>
                <c:pt idx="7949">
                  <c:v>5353274.8531798497</c:v>
                </c:pt>
                <c:pt idx="7950">
                  <c:v>5353272.8897110699</c:v>
                </c:pt>
                <c:pt idx="7951">
                  <c:v>5353272.7945590103</c:v>
                </c:pt>
                <c:pt idx="7952">
                  <c:v>5353270.58972455</c:v>
                </c:pt>
                <c:pt idx="7953">
                  <c:v>5353268.8237493299</c:v>
                </c:pt>
                <c:pt idx="7954">
                  <c:v>5353266.9770300603</c:v>
                </c:pt>
                <c:pt idx="7955">
                  <c:v>5353266.3358266903</c:v>
                </c:pt>
                <c:pt idx="7956">
                  <c:v>5353265.8507719403</c:v>
                </c:pt>
                <c:pt idx="7957">
                  <c:v>5353265.8340624897</c:v>
                </c:pt>
                <c:pt idx="7958">
                  <c:v>5353265.2749015596</c:v>
                </c:pt>
                <c:pt idx="7959">
                  <c:v>5353264.7537210099</c:v>
                </c:pt>
                <c:pt idx="7960">
                  <c:v>5353264.0658771005</c:v>
                </c:pt>
                <c:pt idx="7961">
                  <c:v>5353263.8183391299</c:v>
                </c:pt>
                <c:pt idx="7962">
                  <c:v>5353263.5983999996</c:v>
                </c:pt>
                <c:pt idx="7963">
                  <c:v>5353262.7002715701</c:v>
                </c:pt>
                <c:pt idx="7964">
                  <c:v>5353262.6559563205</c:v>
                </c:pt>
                <c:pt idx="7965">
                  <c:v>5353262.5775820604</c:v>
                </c:pt>
                <c:pt idx="7966">
                  <c:v>5353258.3996000001</c:v>
                </c:pt>
                <c:pt idx="7967">
                  <c:v>5353258.1511659501</c:v>
                </c:pt>
                <c:pt idx="7968">
                  <c:v>5353257.48277729</c:v>
                </c:pt>
                <c:pt idx="7969">
                  <c:v>5353257.1415494699</c:v>
                </c:pt>
                <c:pt idx="7970">
                  <c:v>5353257.0974323703</c:v>
                </c:pt>
                <c:pt idx="7971">
                  <c:v>5353256.6062995996</c:v>
                </c:pt>
                <c:pt idx="7972">
                  <c:v>5353254.7966408599</c:v>
                </c:pt>
                <c:pt idx="7973">
                  <c:v>5353254.7336592199</c:v>
                </c:pt>
                <c:pt idx="7974">
                  <c:v>5353252.9216825701</c:v>
                </c:pt>
                <c:pt idx="7975">
                  <c:v>5353252.7723342404</c:v>
                </c:pt>
                <c:pt idx="7976">
                  <c:v>5353252.6919992398</c:v>
                </c:pt>
                <c:pt idx="7977">
                  <c:v>5353251.3824125798</c:v>
                </c:pt>
                <c:pt idx="7978">
                  <c:v>5353250.0290086297</c:v>
                </c:pt>
                <c:pt idx="7979">
                  <c:v>5353249.6025799196</c:v>
                </c:pt>
                <c:pt idx="7980">
                  <c:v>5353248.7980633602</c:v>
                </c:pt>
                <c:pt idx="7981">
                  <c:v>5353248.6958640404</c:v>
                </c:pt>
                <c:pt idx="7982">
                  <c:v>5353247.4631165201</c:v>
                </c:pt>
                <c:pt idx="7983">
                  <c:v>5353246.1411572099</c:v>
                </c:pt>
                <c:pt idx="7984">
                  <c:v>5353245.3996414402</c:v>
                </c:pt>
                <c:pt idx="7985">
                  <c:v>5353245.3290999997</c:v>
                </c:pt>
                <c:pt idx="7986">
                  <c:v>5353245.0584552102</c:v>
                </c:pt>
                <c:pt idx="7987">
                  <c:v>5353243.9369085804</c:v>
                </c:pt>
                <c:pt idx="7988">
                  <c:v>5353241.9378781198</c:v>
                </c:pt>
                <c:pt idx="7989">
                  <c:v>5353241.5473080697</c:v>
                </c:pt>
                <c:pt idx="7990">
                  <c:v>5353239.5374499504</c:v>
                </c:pt>
                <c:pt idx="7991">
                  <c:v>5353239.50139865</c:v>
                </c:pt>
                <c:pt idx="7992">
                  <c:v>5353239.4430905702</c:v>
                </c:pt>
                <c:pt idx="7993">
                  <c:v>5353238.9143997598</c:v>
                </c:pt>
                <c:pt idx="7994">
                  <c:v>5353238.06175966</c:v>
                </c:pt>
                <c:pt idx="7995">
                  <c:v>5353237.9526000004</c:v>
                </c:pt>
                <c:pt idx="7996">
                  <c:v>5353237.4297324196</c:v>
                </c:pt>
                <c:pt idx="7997">
                  <c:v>5353236.3530709101</c:v>
                </c:pt>
                <c:pt idx="7998">
                  <c:v>5353235.0798000004</c:v>
                </c:pt>
                <c:pt idx="7999">
                  <c:v>5353233.5552256303</c:v>
                </c:pt>
                <c:pt idx="8000">
                  <c:v>5353233.4164883699</c:v>
                </c:pt>
                <c:pt idx="8001">
                  <c:v>5353233.2517807297</c:v>
                </c:pt>
                <c:pt idx="8002">
                  <c:v>5353231.2409339799</c:v>
                </c:pt>
                <c:pt idx="8003">
                  <c:v>5353230.4210389201</c:v>
                </c:pt>
                <c:pt idx="8004">
                  <c:v>5353230.0881177904</c:v>
                </c:pt>
                <c:pt idx="8005">
                  <c:v>5353229.7888424098</c:v>
                </c:pt>
                <c:pt idx="8006">
                  <c:v>5353229.5000829399</c:v>
                </c:pt>
                <c:pt idx="8007">
                  <c:v>5353228.7471527401</c:v>
                </c:pt>
                <c:pt idx="8008">
                  <c:v>5353227.3711000001</c:v>
                </c:pt>
                <c:pt idx="8009">
                  <c:v>5353227.0717003802</c:v>
                </c:pt>
                <c:pt idx="8010">
                  <c:v>5353226.9631633498</c:v>
                </c:pt>
                <c:pt idx="8011">
                  <c:v>5353225.0594611801</c:v>
                </c:pt>
                <c:pt idx="8012">
                  <c:v>5353224.1874000002</c:v>
                </c:pt>
                <c:pt idx="8013">
                  <c:v>5353223.7058352996</c:v>
                </c:pt>
                <c:pt idx="8014">
                  <c:v>5353220.7142713498</c:v>
                </c:pt>
                <c:pt idx="8015">
                  <c:v>5353220.2695281999</c:v>
                </c:pt>
                <c:pt idx="8016">
                  <c:v>5353220.2669550898</c:v>
                </c:pt>
                <c:pt idx="8017">
                  <c:v>5353220.0338885998</c:v>
                </c:pt>
                <c:pt idx="8018">
                  <c:v>5353219.6653057896</c:v>
                </c:pt>
                <c:pt idx="8019">
                  <c:v>5353217.6889579101</c:v>
                </c:pt>
                <c:pt idx="8020">
                  <c:v>5353215.8529773597</c:v>
                </c:pt>
                <c:pt idx="8021">
                  <c:v>5353215.7122048698</c:v>
                </c:pt>
                <c:pt idx="8022">
                  <c:v>5353215.3516269</c:v>
                </c:pt>
                <c:pt idx="8023">
                  <c:v>5353212.6552293198</c:v>
                </c:pt>
                <c:pt idx="8024">
                  <c:v>5353212.2299959697</c:v>
                </c:pt>
                <c:pt idx="8025">
                  <c:v>5353211.9147792002</c:v>
                </c:pt>
                <c:pt idx="8026">
                  <c:v>5353211.1866648002</c:v>
                </c:pt>
                <c:pt idx="8027">
                  <c:v>5353210.9786590496</c:v>
                </c:pt>
                <c:pt idx="8028">
                  <c:v>5353210.5554567603</c:v>
                </c:pt>
                <c:pt idx="8029">
                  <c:v>5353208.9371784404</c:v>
                </c:pt>
                <c:pt idx="8030">
                  <c:v>5353208.7562026996</c:v>
                </c:pt>
                <c:pt idx="8031">
                  <c:v>5353208.1216264898</c:v>
                </c:pt>
                <c:pt idx="8032">
                  <c:v>5353206.2973749898</c:v>
                </c:pt>
                <c:pt idx="8033">
                  <c:v>5353204.7789064096</c:v>
                </c:pt>
                <c:pt idx="8034">
                  <c:v>5353202.0845932905</c:v>
                </c:pt>
                <c:pt idx="8035">
                  <c:v>5353201.2647885699</c:v>
                </c:pt>
                <c:pt idx="8036">
                  <c:v>5353201.2216999996</c:v>
                </c:pt>
                <c:pt idx="8037">
                  <c:v>5353199.8804705702</c:v>
                </c:pt>
                <c:pt idx="8038">
                  <c:v>5353198.61722707</c:v>
                </c:pt>
                <c:pt idx="8039">
                  <c:v>5353198.5344384201</c:v>
                </c:pt>
                <c:pt idx="8040">
                  <c:v>5353197.05403936</c:v>
                </c:pt>
                <c:pt idx="8041">
                  <c:v>5353193.6873944402</c:v>
                </c:pt>
                <c:pt idx="8042">
                  <c:v>5353193.5186192198</c:v>
                </c:pt>
                <c:pt idx="8043">
                  <c:v>5353192.6863965103</c:v>
                </c:pt>
                <c:pt idx="8044">
                  <c:v>5353190.9697499704</c:v>
                </c:pt>
                <c:pt idx="8045">
                  <c:v>5353188.8384985197</c:v>
                </c:pt>
                <c:pt idx="8046">
                  <c:v>5353188.6406789403</c:v>
                </c:pt>
                <c:pt idx="8047">
                  <c:v>5353186.5397254601</c:v>
                </c:pt>
                <c:pt idx="8048">
                  <c:v>5353186.28578371</c:v>
                </c:pt>
                <c:pt idx="8049">
                  <c:v>5353185.68858488</c:v>
                </c:pt>
                <c:pt idx="8050">
                  <c:v>5353185.1066970304</c:v>
                </c:pt>
                <c:pt idx="8051">
                  <c:v>5353183.71921237</c:v>
                </c:pt>
                <c:pt idx="8052">
                  <c:v>5353182.78531837</c:v>
                </c:pt>
                <c:pt idx="8053">
                  <c:v>5353182.3622041903</c:v>
                </c:pt>
                <c:pt idx="8054">
                  <c:v>5353181.5747056399</c:v>
                </c:pt>
                <c:pt idx="8055">
                  <c:v>5353179.9949836098</c:v>
                </c:pt>
                <c:pt idx="8056">
                  <c:v>5353179.7087044204</c:v>
                </c:pt>
                <c:pt idx="8057">
                  <c:v>5353179.0274694003</c:v>
                </c:pt>
                <c:pt idx="8058">
                  <c:v>5353176.9195194803</c:v>
                </c:pt>
                <c:pt idx="8059">
                  <c:v>5353176.3849679101</c:v>
                </c:pt>
                <c:pt idx="8060">
                  <c:v>5353176.0392755298</c:v>
                </c:pt>
                <c:pt idx="8061">
                  <c:v>5353174.8085668301</c:v>
                </c:pt>
                <c:pt idx="8062">
                  <c:v>5353174.4220530204</c:v>
                </c:pt>
                <c:pt idx="8063">
                  <c:v>5353170.8186252099</c:v>
                </c:pt>
                <c:pt idx="8064">
                  <c:v>5353170.3308385201</c:v>
                </c:pt>
                <c:pt idx="8065">
                  <c:v>5353170.2786437497</c:v>
                </c:pt>
                <c:pt idx="8066">
                  <c:v>5353169.69311821</c:v>
                </c:pt>
                <c:pt idx="8067">
                  <c:v>5353169.1305962196</c:v>
                </c:pt>
                <c:pt idx="8068">
                  <c:v>5353169.1272736099</c:v>
                </c:pt>
                <c:pt idx="8069">
                  <c:v>5353168.7648805398</c:v>
                </c:pt>
                <c:pt idx="8070">
                  <c:v>5353168.5415785797</c:v>
                </c:pt>
                <c:pt idx="8071">
                  <c:v>5353168.3160870299</c:v>
                </c:pt>
                <c:pt idx="8072">
                  <c:v>5353167.5601698495</c:v>
                </c:pt>
                <c:pt idx="8073">
                  <c:v>5353166.61087137</c:v>
                </c:pt>
                <c:pt idx="8074">
                  <c:v>5353166.0059756599</c:v>
                </c:pt>
                <c:pt idx="8075">
                  <c:v>5353165.5260189697</c:v>
                </c:pt>
                <c:pt idx="8076">
                  <c:v>5353163.5924897101</c:v>
                </c:pt>
                <c:pt idx="8077">
                  <c:v>5353162.3702096101</c:v>
                </c:pt>
                <c:pt idx="8078">
                  <c:v>5353162.3090679599</c:v>
                </c:pt>
                <c:pt idx="8079">
                  <c:v>5353161.7799255298</c:v>
                </c:pt>
                <c:pt idx="8080">
                  <c:v>5353161.7631109199</c:v>
                </c:pt>
                <c:pt idx="8081">
                  <c:v>5353159.5934589198</c:v>
                </c:pt>
                <c:pt idx="8082">
                  <c:v>5353158.61946736</c:v>
                </c:pt>
                <c:pt idx="8083">
                  <c:v>5353158.0433389395</c:v>
                </c:pt>
                <c:pt idx="8084">
                  <c:v>5353157.5017191302</c:v>
                </c:pt>
                <c:pt idx="8085">
                  <c:v>5353155.3802598901</c:v>
                </c:pt>
                <c:pt idx="8086">
                  <c:v>5353154.72278977</c:v>
                </c:pt>
                <c:pt idx="8087">
                  <c:v>5353154.5193900298</c:v>
                </c:pt>
                <c:pt idx="8088">
                  <c:v>5353153.6943151997</c:v>
                </c:pt>
                <c:pt idx="8089">
                  <c:v>5353151.8344398597</c:v>
                </c:pt>
                <c:pt idx="8090">
                  <c:v>5353151.0069898702</c:v>
                </c:pt>
                <c:pt idx="8091">
                  <c:v>5353149.9162036702</c:v>
                </c:pt>
                <c:pt idx="8092">
                  <c:v>5353149.7817357499</c:v>
                </c:pt>
                <c:pt idx="8093">
                  <c:v>5353149.5435595997</c:v>
                </c:pt>
                <c:pt idx="8094">
                  <c:v>5353148.2738214796</c:v>
                </c:pt>
                <c:pt idx="8095">
                  <c:v>5353147.6579639399</c:v>
                </c:pt>
                <c:pt idx="8096">
                  <c:v>5353145.8159033302</c:v>
                </c:pt>
                <c:pt idx="8097">
                  <c:v>5353145.0658617001</c:v>
                </c:pt>
                <c:pt idx="8098">
                  <c:v>5353145.0586000001</c:v>
                </c:pt>
                <c:pt idx="8099">
                  <c:v>5353143.46155167</c:v>
                </c:pt>
                <c:pt idx="8100">
                  <c:v>5353142.7474052003</c:v>
                </c:pt>
                <c:pt idx="8101">
                  <c:v>5353141.63763671</c:v>
                </c:pt>
                <c:pt idx="8102">
                  <c:v>5353141.5876797698</c:v>
                </c:pt>
                <c:pt idx="8103">
                  <c:v>5353141.4553330503</c:v>
                </c:pt>
                <c:pt idx="8104">
                  <c:v>5353141.12752485</c:v>
                </c:pt>
                <c:pt idx="8105">
                  <c:v>5353140.8857538598</c:v>
                </c:pt>
                <c:pt idx="8106">
                  <c:v>5353140.6691792998</c:v>
                </c:pt>
                <c:pt idx="8107">
                  <c:v>5353140.2114013601</c:v>
                </c:pt>
                <c:pt idx="8108">
                  <c:v>5353140.0284178704</c:v>
                </c:pt>
                <c:pt idx="8109">
                  <c:v>5353139.9974400001</c:v>
                </c:pt>
                <c:pt idx="8110">
                  <c:v>5353139.9535580501</c:v>
                </c:pt>
                <c:pt idx="8111">
                  <c:v>5353139.4505673796</c:v>
                </c:pt>
                <c:pt idx="8112">
                  <c:v>5353139.2367612496</c:v>
                </c:pt>
                <c:pt idx="8113">
                  <c:v>5353138.7590199299</c:v>
                </c:pt>
                <c:pt idx="8114">
                  <c:v>5353137.8858333305</c:v>
                </c:pt>
                <c:pt idx="8115">
                  <c:v>5353137.3345710896</c:v>
                </c:pt>
                <c:pt idx="8116">
                  <c:v>5353137.0934935799</c:v>
                </c:pt>
                <c:pt idx="8117">
                  <c:v>5353136.9301693104</c:v>
                </c:pt>
                <c:pt idx="8118">
                  <c:v>5353135.9481216203</c:v>
                </c:pt>
                <c:pt idx="8119">
                  <c:v>5353135.8779024798</c:v>
                </c:pt>
                <c:pt idx="8120">
                  <c:v>5353135.8401802797</c:v>
                </c:pt>
                <c:pt idx="8121">
                  <c:v>5353135.4449669803</c:v>
                </c:pt>
                <c:pt idx="8122">
                  <c:v>5353134.98091048</c:v>
                </c:pt>
                <c:pt idx="8123">
                  <c:v>5353134.1582039502</c:v>
                </c:pt>
                <c:pt idx="8124">
                  <c:v>5353133.7159361299</c:v>
                </c:pt>
                <c:pt idx="8125">
                  <c:v>5353133.5528391302</c:v>
                </c:pt>
                <c:pt idx="8126">
                  <c:v>5353132.9890534701</c:v>
                </c:pt>
                <c:pt idx="8127">
                  <c:v>5353132.9234857997</c:v>
                </c:pt>
                <c:pt idx="8128">
                  <c:v>5353132.1056466196</c:v>
                </c:pt>
                <c:pt idx="8129">
                  <c:v>5353131.9601884596</c:v>
                </c:pt>
                <c:pt idx="8130">
                  <c:v>5353131.5537427403</c:v>
                </c:pt>
                <c:pt idx="8131">
                  <c:v>5353131.4331783997</c:v>
                </c:pt>
                <c:pt idx="8132">
                  <c:v>5353131.39851881</c:v>
                </c:pt>
                <c:pt idx="8133">
                  <c:v>5353131.3893550299</c:v>
                </c:pt>
                <c:pt idx="8134">
                  <c:v>5353131.3249526303</c:v>
                </c:pt>
                <c:pt idx="8135">
                  <c:v>5353131.28840484</c:v>
                </c:pt>
                <c:pt idx="8136">
                  <c:v>5353131.0373</c:v>
                </c:pt>
                <c:pt idx="8137">
                  <c:v>5353130.3103487398</c:v>
                </c:pt>
                <c:pt idx="8138">
                  <c:v>5353129.6552033303</c:v>
                </c:pt>
                <c:pt idx="8139">
                  <c:v>5353129.5217490597</c:v>
                </c:pt>
                <c:pt idx="8140">
                  <c:v>5353129.1786709204</c:v>
                </c:pt>
                <c:pt idx="8141">
                  <c:v>5353128.9916204801</c:v>
                </c:pt>
                <c:pt idx="8142">
                  <c:v>5353128.5640852703</c:v>
                </c:pt>
                <c:pt idx="8143">
                  <c:v>5353128.0028322497</c:v>
                </c:pt>
                <c:pt idx="8144">
                  <c:v>5353127.8324357104</c:v>
                </c:pt>
                <c:pt idx="8145">
                  <c:v>5353126.3837602502</c:v>
                </c:pt>
                <c:pt idx="8146">
                  <c:v>5353125.6857598601</c:v>
                </c:pt>
                <c:pt idx="8147">
                  <c:v>5353125.4072391205</c:v>
                </c:pt>
                <c:pt idx="8148">
                  <c:v>5353124.9853137098</c:v>
                </c:pt>
                <c:pt idx="8149">
                  <c:v>5353124.8071213802</c:v>
                </c:pt>
                <c:pt idx="8150">
                  <c:v>5353124.4758457197</c:v>
                </c:pt>
                <c:pt idx="8151">
                  <c:v>5353123.94193245</c:v>
                </c:pt>
                <c:pt idx="8152">
                  <c:v>5353123.6685739504</c:v>
                </c:pt>
                <c:pt idx="8153">
                  <c:v>5353123.5695876898</c:v>
                </c:pt>
                <c:pt idx="8154">
                  <c:v>5353122.9130703304</c:v>
                </c:pt>
                <c:pt idx="8155">
                  <c:v>5353122.6738005104</c:v>
                </c:pt>
                <c:pt idx="8156">
                  <c:v>5353122.6709442101</c:v>
                </c:pt>
                <c:pt idx="8157">
                  <c:v>5353122.4052443001</c:v>
                </c:pt>
                <c:pt idx="8158">
                  <c:v>5353121.1776045198</c:v>
                </c:pt>
                <c:pt idx="8159">
                  <c:v>5353121.1191165904</c:v>
                </c:pt>
                <c:pt idx="8160">
                  <c:v>5353120.8774928097</c:v>
                </c:pt>
                <c:pt idx="8161">
                  <c:v>5353120.8728202004</c:v>
                </c:pt>
                <c:pt idx="8162">
                  <c:v>5353120.4546429198</c:v>
                </c:pt>
                <c:pt idx="8163">
                  <c:v>5353120.4402037896</c:v>
                </c:pt>
                <c:pt idx="8164">
                  <c:v>5353120.2231992399</c:v>
                </c:pt>
                <c:pt idx="8165">
                  <c:v>5353119.9623389803</c:v>
                </c:pt>
                <c:pt idx="8166">
                  <c:v>5353118.9289812502</c:v>
                </c:pt>
                <c:pt idx="8167">
                  <c:v>5353118.8048244799</c:v>
                </c:pt>
                <c:pt idx="8168">
                  <c:v>5353118.7388285799</c:v>
                </c:pt>
                <c:pt idx="8169">
                  <c:v>5353118.38134968</c:v>
                </c:pt>
                <c:pt idx="8170">
                  <c:v>5353116.4647235498</c:v>
                </c:pt>
                <c:pt idx="8171">
                  <c:v>5353116.0087342001</c:v>
                </c:pt>
                <c:pt idx="8172">
                  <c:v>5353115.9507491002</c:v>
                </c:pt>
                <c:pt idx="8173">
                  <c:v>5353115.8417752301</c:v>
                </c:pt>
                <c:pt idx="8174">
                  <c:v>5353115.2877550004</c:v>
                </c:pt>
                <c:pt idx="8175">
                  <c:v>5353115.1978256404</c:v>
                </c:pt>
                <c:pt idx="8176">
                  <c:v>5353114.9448397197</c:v>
                </c:pt>
                <c:pt idx="8177">
                  <c:v>5353114.7082006698</c:v>
                </c:pt>
                <c:pt idx="8178">
                  <c:v>5353114.5470000003</c:v>
                </c:pt>
                <c:pt idx="8179">
                  <c:v>5353114.5131754801</c:v>
                </c:pt>
                <c:pt idx="8180">
                  <c:v>5353114.4934481001</c:v>
                </c:pt>
                <c:pt idx="8181">
                  <c:v>5353114.0117638903</c:v>
                </c:pt>
                <c:pt idx="8182">
                  <c:v>5353113.8630930604</c:v>
                </c:pt>
                <c:pt idx="8183">
                  <c:v>5353113.4395604804</c:v>
                </c:pt>
                <c:pt idx="8184">
                  <c:v>5353113.0638111001</c:v>
                </c:pt>
                <c:pt idx="8185">
                  <c:v>5353112.9749732604</c:v>
                </c:pt>
                <c:pt idx="8186">
                  <c:v>5353112.2593595199</c:v>
                </c:pt>
                <c:pt idx="8187">
                  <c:v>5353112.2584812501</c:v>
                </c:pt>
                <c:pt idx="8188">
                  <c:v>5353112.1630221298</c:v>
                </c:pt>
                <c:pt idx="8189">
                  <c:v>5353112.1057536397</c:v>
                </c:pt>
                <c:pt idx="8190">
                  <c:v>5353112.0190601498</c:v>
                </c:pt>
                <c:pt idx="8191">
                  <c:v>5353112.0050991196</c:v>
                </c:pt>
                <c:pt idx="8192">
                  <c:v>5353111.6768295197</c:v>
                </c:pt>
                <c:pt idx="8193">
                  <c:v>5353111.5705259098</c:v>
                </c:pt>
                <c:pt idx="8194">
                  <c:v>5353111.5359768504</c:v>
                </c:pt>
                <c:pt idx="8195">
                  <c:v>5353111.3566605402</c:v>
                </c:pt>
                <c:pt idx="8196">
                  <c:v>5353110.9464956699</c:v>
                </c:pt>
                <c:pt idx="8197">
                  <c:v>5353110.8450029502</c:v>
                </c:pt>
                <c:pt idx="8198">
                  <c:v>5353109.5938665401</c:v>
                </c:pt>
                <c:pt idx="8199">
                  <c:v>5353109.4775815299</c:v>
                </c:pt>
                <c:pt idx="8200">
                  <c:v>5353109.4378801398</c:v>
                </c:pt>
                <c:pt idx="8201">
                  <c:v>5353108.0196577897</c:v>
                </c:pt>
                <c:pt idx="8202">
                  <c:v>5353107.6755549097</c:v>
                </c:pt>
                <c:pt idx="8203">
                  <c:v>5353107.49372108</c:v>
                </c:pt>
                <c:pt idx="8204">
                  <c:v>5353107.0755648101</c:v>
                </c:pt>
                <c:pt idx="8205">
                  <c:v>5353107.0093862899</c:v>
                </c:pt>
                <c:pt idx="8206">
                  <c:v>5353106.9736830704</c:v>
                </c:pt>
                <c:pt idx="8207">
                  <c:v>5353106.5327408798</c:v>
                </c:pt>
                <c:pt idx="8208">
                  <c:v>5353106.3202674501</c:v>
                </c:pt>
                <c:pt idx="8209">
                  <c:v>5353106.0481494702</c:v>
                </c:pt>
                <c:pt idx="8210">
                  <c:v>5353104.2554394901</c:v>
                </c:pt>
                <c:pt idx="8211">
                  <c:v>5353103.6034644702</c:v>
                </c:pt>
                <c:pt idx="8212">
                  <c:v>5353103.5510572903</c:v>
                </c:pt>
                <c:pt idx="8213">
                  <c:v>5353103.1575709702</c:v>
                </c:pt>
                <c:pt idx="8214">
                  <c:v>5353102.9084873497</c:v>
                </c:pt>
                <c:pt idx="8215">
                  <c:v>5353102.4730890403</c:v>
                </c:pt>
                <c:pt idx="8216">
                  <c:v>5353101.6047843602</c:v>
                </c:pt>
                <c:pt idx="8217">
                  <c:v>5353101.11354612</c:v>
                </c:pt>
                <c:pt idx="8218">
                  <c:v>5353100.5216567405</c:v>
                </c:pt>
                <c:pt idx="8219">
                  <c:v>5353100.2742475104</c:v>
                </c:pt>
                <c:pt idx="8220">
                  <c:v>5353100.2474615201</c:v>
                </c:pt>
                <c:pt idx="8221">
                  <c:v>5353099.5736611597</c:v>
                </c:pt>
                <c:pt idx="8222">
                  <c:v>5353098.0337249301</c:v>
                </c:pt>
                <c:pt idx="8223">
                  <c:v>5353097.8480332997</c:v>
                </c:pt>
                <c:pt idx="8224">
                  <c:v>5353097.7060809303</c:v>
                </c:pt>
                <c:pt idx="8225">
                  <c:v>5353097.6868540002</c:v>
                </c:pt>
                <c:pt idx="8226">
                  <c:v>5353097.3311090004</c:v>
                </c:pt>
                <c:pt idx="8227">
                  <c:v>5353096.8058766602</c:v>
                </c:pt>
                <c:pt idx="8228">
                  <c:v>5353095.8878741898</c:v>
                </c:pt>
                <c:pt idx="8229">
                  <c:v>5353095.6370365499</c:v>
                </c:pt>
                <c:pt idx="8230">
                  <c:v>5353094.9744185396</c:v>
                </c:pt>
                <c:pt idx="8231">
                  <c:v>5353094.9647056302</c:v>
                </c:pt>
                <c:pt idx="8232">
                  <c:v>5353094.2890977003</c:v>
                </c:pt>
                <c:pt idx="8233">
                  <c:v>5353094.2514706403</c:v>
                </c:pt>
                <c:pt idx="8234">
                  <c:v>5353093.9965132801</c:v>
                </c:pt>
                <c:pt idx="8235">
                  <c:v>5353093.9433160899</c:v>
                </c:pt>
                <c:pt idx="8236">
                  <c:v>5353093.05064674</c:v>
                </c:pt>
                <c:pt idx="8237">
                  <c:v>5353092.7864811299</c:v>
                </c:pt>
                <c:pt idx="8238">
                  <c:v>5353092.7016037097</c:v>
                </c:pt>
                <c:pt idx="8239">
                  <c:v>5353092.59224681</c:v>
                </c:pt>
                <c:pt idx="8240">
                  <c:v>5353091.2444101004</c:v>
                </c:pt>
                <c:pt idx="8241">
                  <c:v>5353090.1113482798</c:v>
                </c:pt>
                <c:pt idx="8242">
                  <c:v>5353089.62864591</c:v>
                </c:pt>
                <c:pt idx="8243">
                  <c:v>5353089.4672181299</c:v>
                </c:pt>
                <c:pt idx="8244">
                  <c:v>5353089.0966835702</c:v>
                </c:pt>
                <c:pt idx="8245">
                  <c:v>5353088.2939285198</c:v>
                </c:pt>
                <c:pt idx="8246">
                  <c:v>5353087.82795766</c:v>
                </c:pt>
                <c:pt idx="8247">
                  <c:v>5353085.2772164196</c:v>
                </c:pt>
                <c:pt idx="8248">
                  <c:v>5353084.8766311603</c:v>
                </c:pt>
                <c:pt idx="8249">
                  <c:v>5353083.6642236495</c:v>
                </c:pt>
                <c:pt idx="8250">
                  <c:v>5353083.4784804704</c:v>
                </c:pt>
                <c:pt idx="8251">
                  <c:v>5353083.0895055505</c:v>
                </c:pt>
                <c:pt idx="8252">
                  <c:v>5353082.90176378</c:v>
                </c:pt>
                <c:pt idx="8253">
                  <c:v>5353082.3010513298</c:v>
                </c:pt>
                <c:pt idx="8254">
                  <c:v>5353081.9118909296</c:v>
                </c:pt>
                <c:pt idx="8255">
                  <c:v>5353081.7630094197</c:v>
                </c:pt>
                <c:pt idx="8256">
                  <c:v>5353081.7044161204</c:v>
                </c:pt>
                <c:pt idx="8257">
                  <c:v>5353080.4212686298</c:v>
                </c:pt>
                <c:pt idx="8258">
                  <c:v>5353078.8962364001</c:v>
                </c:pt>
                <c:pt idx="8259">
                  <c:v>5353077.4631554298</c:v>
                </c:pt>
                <c:pt idx="8260">
                  <c:v>5353076.9354133904</c:v>
                </c:pt>
                <c:pt idx="8261">
                  <c:v>5353076.5103466203</c:v>
                </c:pt>
                <c:pt idx="8262">
                  <c:v>5353076.08508009</c:v>
                </c:pt>
                <c:pt idx="8263">
                  <c:v>5353075.9899893096</c:v>
                </c:pt>
                <c:pt idx="8264">
                  <c:v>5353075.3319658004</c:v>
                </c:pt>
                <c:pt idx="8265">
                  <c:v>5353074.7554339496</c:v>
                </c:pt>
                <c:pt idx="8266">
                  <c:v>5353074.2909125602</c:v>
                </c:pt>
                <c:pt idx="8267">
                  <c:v>5353073.4777630297</c:v>
                </c:pt>
                <c:pt idx="8268">
                  <c:v>5353072.9495852198</c:v>
                </c:pt>
                <c:pt idx="8269">
                  <c:v>5353072.9359282805</c:v>
                </c:pt>
                <c:pt idx="8270">
                  <c:v>5353070.7334364299</c:v>
                </c:pt>
                <c:pt idx="8271">
                  <c:v>5353070.6285052504</c:v>
                </c:pt>
                <c:pt idx="8272">
                  <c:v>5353068.71788543</c:v>
                </c:pt>
                <c:pt idx="8273">
                  <c:v>5353067.5681664897</c:v>
                </c:pt>
                <c:pt idx="8274">
                  <c:v>5353067.53259842</c:v>
                </c:pt>
                <c:pt idx="8275">
                  <c:v>5353067.2515778998</c:v>
                </c:pt>
                <c:pt idx="8276">
                  <c:v>5353067.0548598198</c:v>
                </c:pt>
                <c:pt idx="8277">
                  <c:v>5353066.4933017101</c:v>
                </c:pt>
                <c:pt idx="8278">
                  <c:v>5353065.9349136697</c:v>
                </c:pt>
                <c:pt idx="8279">
                  <c:v>5353065.0811586203</c:v>
                </c:pt>
                <c:pt idx="8280">
                  <c:v>5353064.9707000004</c:v>
                </c:pt>
                <c:pt idx="8281">
                  <c:v>5353064.7236339701</c:v>
                </c:pt>
                <c:pt idx="8282">
                  <c:v>5353064.4897529902</c:v>
                </c:pt>
                <c:pt idx="8283">
                  <c:v>5353064.1682786997</c:v>
                </c:pt>
                <c:pt idx="8284">
                  <c:v>5353064.1204221696</c:v>
                </c:pt>
                <c:pt idx="8285">
                  <c:v>5353064.0213865498</c:v>
                </c:pt>
                <c:pt idx="8286">
                  <c:v>5353063.9521955196</c:v>
                </c:pt>
                <c:pt idx="8287">
                  <c:v>5353063.8441083198</c:v>
                </c:pt>
                <c:pt idx="8288">
                  <c:v>5353062.9723091004</c:v>
                </c:pt>
                <c:pt idx="8289">
                  <c:v>5353059.6432038303</c:v>
                </c:pt>
                <c:pt idx="8290">
                  <c:v>5353059.5913328798</c:v>
                </c:pt>
                <c:pt idx="8291">
                  <c:v>5353059.53348595</c:v>
                </c:pt>
                <c:pt idx="8292">
                  <c:v>5353058.8343153102</c:v>
                </c:pt>
                <c:pt idx="8293">
                  <c:v>5353057.7608406497</c:v>
                </c:pt>
                <c:pt idx="8294">
                  <c:v>5353057.7589137303</c:v>
                </c:pt>
                <c:pt idx="8295">
                  <c:v>5353057.3650232097</c:v>
                </c:pt>
                <c:pt idx="8296">
                  <c:v>5353056.7626153799</c:v>
                </c:pt>
                <c:pt idx="8297">
                  <c:v>5353056.0685376599</c:v>
                </c:pt>
                <c:pt idx="8298">
                  <c:v>5353055.76724438</c:v>
                </c:pt>
                <c:pt idx="8299">
                  <c:v>5353052.8873959798</c:v>
                </c:pt>
                <c:pt idx="8300">
                  <c:v>5353052.0064763799</c:v>
                </c:pt>
                <c:pt idx="8301">
                  <c:v>5353051.5223176796</c:v>
                </c:pt>
                <c:pt idx="8302">
                  <c:v>5353051.5196379405</c:v>
                </c:pt>
                <c:pt idx="8303">
                  <c:v>5353049.85070688</c:v>
                </c:pt>
                <c:pt idx="8304">
                  <c:v>5353049.6723409602</c:v>
                </c:pt>
                <c:pt idx="8305">
                  <c:v>5353048.2568514403</c:v>
                </c:pt>
                <c:pt idx="8306">
                  <c:v>5353047.75204043</c:v>
                </c:pt>
                <c:pt idx="8307">
                  <c:v>5353047.6093876902</c:v>
                </c:pt>
                <c:pt idx="8308">
                  <c:v>5353047.3005755702</c:v>
                </c:pt>
                <c:pt idx="8309">
                  <c:v>5353047.2773519196</c:v>
                </c:pt>
                <c:pt idx="8310">
                  <c:v>5353043.3069180697</c:v>
                </c:pt>
                <c:pt idx="8311">
                  <c:v>5353041.2236441001</c:v>
                </c:pt>
                <c:pt idx="8312">
                  <c:v>5353040.1664890395</c:v>
                </c:pt>
                <c:pt idx="8313">
                  <c:v>5353040.0098158102</c:v>
                </c:pt>
                <c:pt idx="8314">
                  <c:v>5353039.8968802001</c:v>
                </c:pt>
                <c:pt idx="8315">
                  <c:v>5353039.42522984</c:v>
                </c:pt>
                <c:pt idx="8316">
                  <c:v>5353038.4450427499</c:v>
                </c:pt>
                <c:pt idx="8317">
                  <c:v>5353038.0435342798</c:v>
                </c:pt>
                <c:pt idx="8318">
                  <c:v>5353037.4183829399</c:v>
                </c:pt>
                <c:pt idx="8319">
                  <c:v>5353033.8430964099</c:v>
                </c:pt>
                <c:pt idx="8320">
                  <c:v>5353033.5972335301</c:v>
                </c:pt>
                <c:pt idx="8321">
                  <c:v>5353032.4343082998</c:v>
                </c:pt>
                <c:pt idx="8322">
                  <c:v>5353032.2633338701</c:v>
                </c:pt>
                <c:pt idx="8323">
                  <c:v>5353031.2470000004</c:v>
                </c:pt>
                <c:pt idx="8324">
                  <c:v>5353031.2132999999</c:v>
                </c:pt>
                <c:pt idx="8325">
                  <c:v>5353030.4041001704</c:v>
                </c:pt>
                <c:pt idx="8326">
                  <c:v>5353029.9810198601</c:v>
                </c:pt>
                <c:pt idx="8327">
                  <c:v>5353029.03164062</c:v>
                </c:pt>
                <c:pt idx="8328">
                  <c:v>5353028.4511302104</c:v>
                </c:pt>
                <c:pt idx="8329">
                  <c:v>5353026.6607867004</c:v>
                </c:pt>
                <c:pt idx="8330">
                  <c:v>5353024.4064537296</c:v>
                </c:pt>
                <c:pt idx="8331">
                  <c:v>5353024.2863959903</c:v>
                </c:pt>
                <c:pt idx="8332">
                  <c:v>5353023.72315701</c:v>
                </c:pt>
                <c:pt idx="8333">
                  <c:v>5353020.7978021801</c:v>
                </c:pt>
                <c:pt idx="8334">
                  <c:v>5353019.4989025304</c:v>
                </c:pt>
                <c:pt idx="8335">
                  <c:v>5353016.7696014298</c:v>
                </c:pt>
                <c:pt idx="8336">
                  <c:v>5353015.72270496</c:v>
                </c:pt>
                <c:pt idx="8337">
                  <c:v>5353015.0184633601</c:v>
                </c:pt>
                <c:pt idx="8338">
                  <c:v>5353012.9153011097</c:v>
                </c:pt>
                <c:pt idx="8339">
                  <c:v>5353011.9482662603</c:v>
                </c:pt>
                <c:pt idx="8340">
                  <c:v>5353009.6301345499</c:v>
                </c:pt>
                <c:pt idx="8341">
                  <c:v>5353009.4620045302</c:v>
                </c:pt>
                <c:pt idx="8342">
                  <c:v>5353009.4076216798</c:v>
                </c:pt>
                <c:pt idx="8343">
                  <c:v>5353008.6214851998</c:v>
                </c:pt>
                <c:pt idx="8344">
                  <c:v>5353007.8168065203</c:v>
                </c:pt>
                <c:pt idx="8345">
                  <c:v>5353007.1164999995</c:v>
                </c:pt>
                <c:pt idx="8346">
                  <c:v>5353006.6137490598</c:v>
                </c:pt>
                <c:pt idx="8347">
                  <c:v>5353005.5040080398</c:v>
                </c:pt>
                <c:pt idx="8348">
                  <c:v>5353004.2090923497</c:v>
                </c:pt>
                <c:pt idx="8349">
                  <c:v>5353002.1606783597</c:v>
                </c:pt>
                <c:pt idx="8350">
                  <c:v>5353002.0515531898</c:v>
                </c:pt>
                <c:pt idx="8351">
                  <c:v>5353001.8342229296</c:v>
                </c:pt>
                <c:pt idx="8352">
                  <c:v>5353001.1241133399</c:v>
                </c:pt>
                <c:pt idx="8353">
                  <c:v>5353000.7648340799</c:v>
                </c:pt>
                <c:pt idx="8354">
                  <c:v>5353000.6956589296</c:v>
                </c:pt>
                <c:pt idx="8355">
                  <c:v>5352999.66119562</c:v>
                </c:pt>
                <c:pt idx="8356">
                  <c:v>5352997.70073565</c:v>
                </c:pt>
                <c:pt idx="8357">
                  <c:v>5352996.8265377302</c:v>
                </c:pt>
                <c:pt idx="8358">
                  <c:v>5352995.9225883698</c:v>
                </c:pt>
                <c:pt idx="8359">
                  <c:v>5352995.26264368</c:v>
                </c:pt>
                <c:pt idx="8360">
                  <c:v>5352995.1827215403</c:v>
                </c:pt>
                <c:pt idx="8361">
                  <c:v>5352994.6544625303</c:v>
                </c:pt>
                <c:pt idx="8362">
                  <c:v>5352993.8275998002</c:v>
                </c:pt>
                <c:pt idx="8363">
                  <c:v>5352993.6432579001</c:v>
                </c:pt>
                <c:pt idx="8364">
                  <c:v>5352993.3051258801</c:v>
                </c:pt>
                <c:pt idx="8365">
                  <c:v>5352993.0970845902</c:v>
                </c:pt>
                <c:pt idx="8366">
                  <c:v>5352992.0043941</c:v>
                </c:pt>
                <c:pt idx="8367">
                  <c:v>5352991.8409458203</c:v>
                </c:pt>
                <c:pt idx="8368">
                  <c:v>5352989.96989909</c:v>
                </c:pt>
                <c:pt idx="8369">
                  <c:v>5352989.2255706396</c:v>
                </c:pt>
                <c:pt idx="8370">
                  <c:v>5352987.7200114904</c:v>
                </c:pt>
                <c:pt idx="8371">
                  <c:v>5352987.3433435401</c:v>
                </c:pt>
                <c:pt idx="8372">
                  <c:v>5352986.5751589704</c:v>
                </c:pt>
                <c:pt idx="8373">
                  <c:v>5352986.0520974305</c:v>
                </c:pt>
                <c:pt idx="8374">
                  <c:v>5352985.6864930596</c:v>
                </c:pt>
                <c:pt idx="8375">
                  <c:v>5352985.6479000002</c:v>
                </c:pt>
                <c:pt idx="8376">
                  <c:v>5352985.4182983302</c:v>
                </c:pt>
                <c:pt idx="8377">
                  <c:v>5352985.4042836605</c:v>
                </c:pt>
                <c:pt idx="8378">
                  <c:v>5352985.3351833001</c:v>
                </c:pt>
                <c:pt idx="8379">
                  <c:v>5352984.9149933998</c:v>
                </c:pt>
                <c:pt idx="8380">
                  <c:v>5352984.5754514001</c:v>
                </c:pt>
                <c:pt idx="8381">
                  <c:v>5352984.2040772503</c:v>
                </c:pt>
                <c:pt idx="8382">
                  <c:v>5352983.79437498</c:v>
                </c:pt>
                <c:pt idx="8383">
                  <c:v>5352983.1551149301</c:v>
                </c:pt>
                <c:pt idx="8384">
                  <c:v>5352983.1272568796</c:v>
                </c:pt>
                <c:pt idx="8385">
                  <c:v>5352981.6168</c:v>
                </c:pt>
                <c:pt idx="8386">
                  <c:v>5352981.4551148601</c:v>
                </c:pt>
                <c:pt idx="8387">
                  <c:v>5352980.72838852</c:v>
                </c:pt>
                <c:pt idx="8388">
                  <c:v>5352978.0296355803</c:v>
                </c:pt>
                <c:pt idx="8389">
                  <c:v>5352977.3315776195</c:v>
                </c:pt>
                <c:pt idx="8390">
                  <c:v>5352977.0645470601</c:v>
                </c:pt>
                <c:pt idx="8391">
                  <c:v>5352976.71696385</c:v>
                </c:pt>
                <c:pt idx="8392">
                  <c:v>5352976.5869205901</c:v>
                </c:pt>
                <c:pt idx="8393">
                  <c:v>5352976.2768509099</c:v>
                </c:pt>
                <c:pt idx="8394">
                  <c:v>5352975.7107039103</c:v>
                </c:pt>
                <c:pt idx="8395">
                  <c:v>5352975.1906065904</c:v>
                </c:pt>
                <c:pt idx="8396">
                  <c:v>5352974.0604403503</c:v>
                </c:pt>
                <c:pt idx="8397">
                  <c:v>5352972.4967040904</c:v>
                </c:pt>
                <c:pt idx="8398">
                  <c:v>5352971.1250355002</c:v>
                </c:pt>
                <c:pt idx="8399">
                  <c:v>5352969.6094118301</c:v>
                </c:pt>
                <c:pt idx="8400">
                  <c:v>5352968.5298555298</c:v>
                </c:pt>
                <c:pt idx="8401">
                  <c:v>5352968.2052444099</c:v>
                </c:pt>
                <c:pt idx="8402">
                  <c:v>5352967.5240346501</c:v>
                </c:pt>
                <c:pt idx="8403">
                  <c:v>5352967.3241481902</c:v>
                </c:pt>
                <c:pt idx="8404">
                  <c:v>5352967.2647834402</c:v>
                </c:pt>
                <c:pt idx="8405">
                  <c:v>5352966.6620042697</c:v>
                </c:pt>
                <c:pt idx="8406">
                  <c:v>5352966.4666623799</c:v>
                </c:pt>
                <c:pt idx="8407">
                  <c:v>5352965.8855767604</c:v>
                </c:pt>
                <c:pt idx="8408">
                  <c:v>5352965.4179713698</c:v>
                </c:pt>
                <c:pt idx="8409">
                  <c:v>5352963.0881577404</c:v>
                </c:pt>
                <c:pt idx="8410">
                  <c:v>5352962.2103591701</c:v>
                </c:pt>
                <c:pt idx="8411">
                  <c:v>5352961.5377912503</c:v>
                </c:pt>
                <c:pt idx="8412">
                  <c:v>5352960.0488000102</c:v>
                </c:pt>
                <c:pt idx="8413">
                  <c:v>5352959.5560693797</c:v>
                </c:pt>
                <c:pt idx="8414">
                  <c:v>5352959.2070515798</c:v>
                </c:pt>
                <c:pt idx="8415">
                  <c:v>5352959.1481026998</c:v>
                </c:pt>
                <c:pt idx="8416">
                  <c:v>5352957.4742338397</c:v>
                </c:pt>
                <c:pt idx="8417">
                  <c:v>5352957.3598053902</c:v>
                </c:pt>
                <c:pt idx="8418">
                  <c:v>5352956.9423137503</c:v>
                </c:pt>
                <c:pt idx="8419">
                  <c:v>5352956.7765531503</c:v>
                </c:pt>
                <c:pt idx="8420">
                  <c:v>5352956.6434052698</c:v>
                </c:pt>
                <c:pt idx="8421">
                  <c:v>5352955.8459039601</c:v>
                </c:pt>
                <c:pt idx="8422">
                  <c:v>5352955.0707727103</c:v>
                </c:pt>
                <c:pt idx="8423">
                  <c:v>5352955.0153898699</c:v>
                </c:pt>
                <c:pt idx="8424">
                  <c:v>5352953.4762837999</c:v>
                </c:pt>
                <c:pt idx="8425">
                  <c:v>5352951.6641497202</c:v>
                </c:pt>
                <c:pt idx="8426">
                  <c:v>5352951.1957277702</c:v>
                </c:pt>
                <c:pt idx="8427">
                  <c:v>5352950.8055212405</c:v>
                </c:pt>
                <c:pt idx="8428">
                  <c:v>5352950.3676677402</c:v>
                </c:pt>
                <c:pt idx="8429">
                  <c:v>5352949.8084288295</c:v>
                </c:pt>
                <c:pt idx="8430">
                  <c:v>5352948.5645261304</c:v>
                </c:pt>
                <c:pt idx="8431">
                  <c:v>5352948.1803216003</c:v>
                </c:pt>
                <c:pt idx="8432">
                  <c:v>5352947.8667188697</c:v>
                </c:pt>
                <c:pt idx="8433">
                  <c:v>5352947.2015476599</c:v>
                </c:pt>
                <c:pt idx="8434">
                  <c:v>5352946.1997594899</c:v>
                </c:pt>
                <c:pt idx="8435">
                  <c:v>5352944.3605894102</c:v>
                </c:pt>
                <c:pt idx="8436">
                  <c:v>5352943.9182660095</c:v>
                </c:pt>
                <c:pt idx="8437">
                  <c:v>5352943.6548866304</c:v>
                </c:pt>
                <c:pt idx="8438">
                  <c:v>5352943.1316752899</c:v>
                </c:pt>
                <c:pt idx="8439">
                  <c:v>5352942.8360284297</c:v>
                </c:pt>
                <c:pt idx="8440">
                  <c:v>5352941.6924350299</c:v>
                </c:pt>
                <c:pt idx="8441">
                  <c:v>5352941.5405508904</c:v>
                </c:pt>
                <c:pt idx="8442">
                  <c:v>5352941.2461711904</c:v>
                </c:pt>
                <c:pt idx="8443">
                  <c:v>5352940.9127543299</c:v>
                </c:pt>
                <c:pt idx="8444">
                  <c:v>5352940.2867100602</c:v>
                </c:pt>
                <c:pt idx="8445">
                  <c:v>5352939.6562432004</c:v>
                </c:pt>
                <c:pt idx="8446">
                  <c:v>5352939.61016424</c:v>
                </c:pt>
                <c:pt idx="8447">
                  <c:v>5352938.78816857</c:v>
                </c:pt>
                <c:pt idx="8448">
                  <c:v>5352937.6976491902</c:v>
                </c:pt>
                <c:pt idx="8449">
                  <c:v>5352937.2436908297</c:v>
                </c:pt>
                <c:pt idx="8450">
                  <c:v>5352937.1726825899</c:v>
                </c:pt>
                <c:pt idx="8451">
                  <c:v>5352934.7760362802</c:v>
                </c:pt>
                <c:pt idx="8452">
                  <c:v>5352934.7231337102</c:v>
                </c:pt>
                <c:pt idx="8453">
                  <c:v>5352934.38414024</c:v>
                </c:pt>
                <c:pt idx="8454">
                  <c:v>5352933.7763406998</c:v>
                </c:pt>
                <c:pt idx="8455">
                  <c:v>5352933.2684274502</c:v>
                </c:pt>
                <c:pt idx="8456">
                  <c:v>5352932.6237792503</c:v>
                </c:pt>
                <c:pt idx="8457">
                  <c:v>5352932.2848199904</c:v>
                </c:pt>
                <c:pt idx="8458">
                  <c:v>5352932.1827058699</c:v>
                </c:pt>
                <c:pt idx="8459">
                  <c:v>5352932.0777591197</c:v>
                </c:pt>
                <c:pt idx="8460">
                  <c:v>5352931.9248197097</c:v>
                </c:pt>
                <c:pt idx="8461">
                  <c:v>5352930.4298942499</c:v>
                </c:pt>
                <c:pt idx="8462">
                  <c:v>5352929.4316745996</c:v>
                </c:pt>
                <c:pt idx="8463">
                  <c:v>5352928.6538843801</c:v>
                </c:pt>
                <c:pt idx="8464">
                  <c:v>5352928.6462899102</c:v>
                </c:pt>
                <c:pt idx="8465">
                  <c:v>5352928.36522895</c:v>
                </c:pt>
                <c:pt idx="8466">
                  <c:v>5352927.9042823901</c:v>
                </c:pt>
                <c:pt idx="8467">
                  <c:v>5352927.5768635198</c:v>
                </c:pt>
                <c:pt idx="8468">
                  <c:v>5352927.2998628002</c:v>
                </c:pt>
                <c:pt idx="8469">
                  <c:v>5352926.0216712002</c:v>
                </c:pt>
                <c:pt idx="8470">
                  <c:v>5352925.3255032301</c:v>
                </c:pt>
                <c:pt idx="8471">
                  <c:v>5352924.8527942803</c:v>
                </c:pt>
                <c:pt idx="8472">
                  <c:v>5352924.6085179001</c:v>
                </c:pt>
                <c:pt idx="8473">
                  <c:v>5352923.8912467398</c:v>
                </c:pt>
                <c:pt idx="8474">
                  <c:v>5352923.6739194198</c:v>
                </c:pt>
                <c:pt idx="8475">
                  <c:v>5352923.1312451102</c:v>
                </c:pt>
                <c:pt idx="8476">
                  <c:v>5352922.2309059799</c:v>
                </c:pt>
                <c:pt idx="8477">
                  <c:v>5352921.2136173202</c:v>
                </c:pt>
                <c:pt idx="8478">
                  <c:v>5352921.0158457197</c:v>
                </c:pt>
                <c:pt idx="8479">
                  <c:v>5352920.6467310498</c:v>
                </c:pt>
                <c:pt idx="8480">
                  <c:v>5352919.6596525302</c:v>
                </c:pt>
                <c:pt idx="8481">
                  <c:v>5352919.5913513098</c:v>
                </c:pt>
                <c:pt idx="8482">
                  <c:v>5352919.3452286897</c:v>
                </c:pt>
                <c:pt idx="8483">
                  <c:v>5352918.94232448</c:v>
                </c:pt>
                <c:pt idx="8484">
                  <c:v>5352918.93625056</c:v>
                </c:pt>
                <c:pt idx="8485">
                  <c:v>5352918.5821234798</c:v>
                </c:pt>
                <c:pt idx="8486">
                  <c:v>5352917.7290901402</c:v>
                </c:pt>
                <c:pt idx="8487">
                  <c:v>5352917.5020507798</c:v>
                </c:pt>
                <c:pt idx="8488">
                  <c:v>5352916.1960288798</c:v>
                </c:pt>
                <c:pt idx="8489">
                  <c:v>5352915.4517927598</c:v>
                </c:pt>
                <c:pt idx="8490">
                  <c:v>5352915.3549313797</c:v>
                </c:pt>
                <c:pt idx="8491">
                  <c:v>5352914.5780963898</c:v>
                </c:pt>
                <c:pt idx="8492">
                  <c:v>5352913.3510769103</c:v>
                </c:pt>
                <c:pt idx="8493">
                  <c:v>5352912.3482793001</c:v>
                </c:pt>
                <c:pt idx="8494">
                  <c:v>5352912.0329940198</c:v>
                </c:pt>
                <c:pt idx="8495">
                  <c:v>5352910.9606896397</c:v>
                </c:pt>
                <c:pt idx="8496">
                  <c:v>5352910.8620707197</c:v>
                </c:pt>
                <c:pt idx="8497">
                  <c:v>5352909.8131196396</c:v>
                </c:pt>
                <c:pt idx="8498">
                  <c:v>5352909.1895339601</c:v>
                </c:pt>
                <c:pt idx="8499">
                  <c:v>5352908.7434999999</c:v>
                </c:pt>
                <c:pt idx="8500">
                  <c:v>5352908.1152502401</c:v>
                </c:pt>
                <c:pt idx="8501">
                  <c:v>5352907.7296251599</c:v>
                </c:pt>
                <c:pt idx="8502">
                  <c:v>5352907.1756116999</c:v>
                </c:pt>
                <c:pt idx="8503">
                  <c:v>5352906.5361780198</c:v>
                </c:pt>
                <c:pt idx="8504">
                  <c:v>5352906.4536759602</c:v>
                </c:pt>
                <c:pt idx="8505">
                  <c:v>5352906.2059396002</c:v>
                </c:pt>
                <c:pt idx="8506">
                  <c:v>5352905.3514025304</c:v>
                </c:pt>
                <c:pt idx="8507">
                  <c:v>5352905.0405478096</c:v>
                </c:pt>
                <c:pt idx="8508">
                  <c:v>5352904.4905689601</c:v>
                </c:pt>
                <c:pt idx="8509">
                  <c:v>5352904.2088564299</c:v>
                </c:pt>
                <c:pt idx="8510">
                  <c:v>5352903.4962532399</c:v>
                </c:pt>
                <c:pt idx="8511">
                  <c:v>5352902.9758962896</c:v>
                </c:pt>
                <c:pt idx="8512">
                  <c:v>5352902.8958590198</c:v>
                </c:pt>
                <c:pt idx="8513">
                  <c:v>5352902.1611513896</c:v>
                </c:pt>
                <c:pt idx="8514">
                  <c:v>5352901.4126250604</c:v>
                </c:pt>
                <c:pt idx="8515">
                  <c:v>5352900.3376796199</c:v>
                </c:pt>
                <c:pt idx="8516">
                  <c:v>5352899.8430931</c:v>
                </c:pt>
                <c:pt idx="8517">
                  <c:v>5352899.51146199</c:v>
                </c:pt>
                <c:pt idx="8518">
                  <c:v>5352898.0991185801</c:v>
                </c:pt>
                <c:pt idx="8519">
                  <c:v>5352897.6224967502</c:v>
                </c:pt>
                <c:pt idx="8520">
                  <c:v>5352897.3378914399</c:v>
                </c:pt>
                <c:pt idx="8521">
                  <c:v>5352897.2544902898</c:v>
                </c:pt>
                <c:pt idx="8522">
                  <c:v>5352896.8752162503</c:v>
                </c:pt>
                <c:pt idx="8523">
                  <c:v>5352896.5009932499</c:v>
                </c:pt>
                <c:pt idx="8524">
                  <c:v>5352895.77772805</c:v>
                </c:pt>
                <c:pt idx="8525">
                  <c:v>5352895.6596166901</c:v>
                </c:pt>
                <c:pt idx="8526">
                  <c:v>5352894.0070269704</c:v>
                </c:pt>
                <c:pt idx="8527">
                  <c:v>5352893.3664237596</c:v>
                </c:pt>
                <c:pt idx="8528">
                  <c:v>5352893.04083414</c:v>
                </c:pt>
                <c:pt idx="8529">
                  <c:v>5352889.8730665697</c:v>
                </c:pt>
                <c:pt idx="8530">
                  <c:v>5352889.6047700299</c:v>
                </c:pt>
                <c:pt idx="8531">
                  <c:v>5352889.5932128103</c:v>
                </c:pt>
                <c:pt idx="8532">
                  <c:v>5352889.20590322</c:v>
                </c:pt>
                <c:pt idx="8533">
                  <c:v>5352888.5722448304</c:v>
                </c:pt>
                <c:pt idx="8534">
                  <c:v>5352888.2211193303</c:v>
                </c:pt>
                <c:pt idx="8535">
                  <c:v>5352887.2816420598</c:v>
                </c:pt>
                <c:pt idx="8536">
                  <c:v>5352887.0402478902</c:v>
                </c:pt>
                <c:pt idx="8537">
                  <c:v>5352886.2007712899</c:v>
                </c:pt>
                <c:pt idx="8538">
                  <c:v>5352885.9349479601</c:v>
                </c:pt>
                <c:pt idx="8539">
                  <c:v>5352885.8884079102</c:v>
                </c:pt>
                <c:pt idx="8540">
                  <c:v>5352884.0286976602</c:v>
                </c:pt>
                <c:pt idx="8541">
                  <c:v>5352883.5832946701</c:v>
                </c:pt>
                <c:pt idx="8542">
                  <c:v>5352883.5614</c:v>
                </c:pt>
                <c:pt idx="8543">
                  <c:v>5352883.0735458098</c:v>
                </c:pt>
                <c:pt idx="8544">
                  <c:v>5352881.2993660904</c:v>
                </c:pt>
                <c:pt idx="8545">
                  <c:v>5352880.9110892899</c:v>
                </c:pt>
                <c:pt idx="8546">
                  <c:v>5352880.76756394</c:v>
                </c:pt>
                <c:pt idx="8547">
                  <c:v>5352880.3639418399</c:v>
                </c:pt>
                <c:pt idx="8548">
                  <c:v>5352879.6193840802</c:v>
                </c:pt>
                <c:pt idx="8549">
                  <c:v>5352879.6156208599</c:v>
                </c:pt>
                <c:pt idx="8550">
                  <c:v>5352879.5736320503</c:v>
                </c:pt>
                <c:pt idx="8551">
                  <c:v>5352879.5583351701</c:v>
                </c:pt>
                <c:pt idx="8552">
                  <c:v>5352878.1988271596</c:v>
                </c:pt>
                <c:pt idx="8553">
                  <c:v>5352876.8780933795</c:v>
                </c:pt>
                <c:pt idx="8554">
                  <c:v>5352876.7397788903</c:v>
                </c:pt>
                <c:pt idx="8555">
                  <c:v>5352876.7269912697</c:v>
                </c:pt>
                <c:pt idx="8556">
                  <c:v>5352875.8183426997</c:v>
                </c:pt>
                <c:pt idx="8557">
                  <c:v>5352875.7752768798</c:v>
                </c:pt>
                <c:pt idx="8558">
                  <c:v>5352873.0117769996</c:v>
                </c:pt>
                <c:pt idx="8559">
                  <c:v>5352872.7788680699</c:v>
                </c:pt>
                <c:pt idx="8560">
                  <c:v>5352872.3038318697</c:v>
                </c:pt>
                <c:pt idx="8561">
                  <c:v>5352871.3961160099</c:v>
                </c:pt>
                <c:pt idx="8562">
                  <c:v>5352871.1728632199</c:v>
                </c:pt>
                <c:pt idx="8563">
                  <c:v>5352870.6946998397</c:v>
                </c:pt>
                <c:pt idx="8564">
                  <c:v>5352870.5230208104</c:v>
                </c:pt>
                <c:pt idx="8565">
                  <c:v>5352870.5027327295</c:v>
                </c:pt>
                <c:pt idx="8566">
                  <c:v>5352870.4357275702</c:v>
                </c:pt>
                <c:pt idx="8567">
                  <c:v>5352869.8644596804</c:v>
                </c:pt>
                <c:pt idx="8568">
                  <c:v>5352869.6699548801</c:v>
                </c:pt>
                <c:pt idx="8569">
                  <c:v>5352869.3309373902</c:v>
                </c:pt>
                <c:pt idx="8570">
                  <c:v>5352868.1333766803</c:v>
                </c:pt>
                <c:pt idx="8571">
                  <c:v>5352867.57401611</c:v>
                </c:pt>
                <c:pt idx="8572">
                  <c:v>5352867.3272442603</c:v>
                </c:pt>
                <c:pt idx="8573">
                  <c:v>5352867.2425818602</c:v>
                </c:pt>
                <c:pt idx="8574">
                  <c:v>5352865.8529061303</c:v>
                </c:pt>
                <c:pt idx="8575">
                  <c:v>5352865.6063103303</c:v>
                </c:pt>
                <c:pt idx="8576">
                  <c:v>5352865.4514464503</c:v>
                </c:pt>
                <c:pt idx="8577">
                  <c:v>5352864.9253027998</c:v>
                </c:pt>
                <c:pt idx="8578">
                  <c:v>5352864.8130431399</c:v>
                </c:pt>
                <c:pt idx="8579">
                  <c:v>5352863.2529974002</c:v>
                </c:pt>
                <c:pt idx="8580">
                  <c:v>5352863.2247306798</c:v>
                </c:pt>
                <c:pt idx="8581">
                  <c:v>5352862.9973505503</c:v>
                </c:pt>
                <c:pt idx="8582">
                  <c:v>5352862.2838298501</c:v>
                </c:pt>
                <c:pt idx="8583">
                  <c:v>5352862.1879292503</c:v>
                </c:pt>
                <c:pt idx="8584">
                  <c:v>5352861.4272412397</c:v>
                </c:pt>
                <c:pt idx="8585">
                  <c:v>5352860.3606302002</c:v>
                </c:pt>
                <c:pt idx="8586">
                  <c:v>5352860.1817109101</c:v>
                </c:pt>
                <c:pt idx="8587">
                  <c:v>5352860.0069494499</c:v>
                </c:pt>
                <c:pt idx="8588">
                  <c:v>5352859.9370840797</c:v>
                </c:pt>
                <c:pt idx="8589">
                  <c:v>5352858.3724346403</c:v>
                </c:pt>
                <c:pt idx="8590">
                  <c:v>5352858.0461416999</c:v>
                </c:pt>
                <c:pt idx="8591">
                  <c:v>5352857.5137563702</c:v>
                </c:pt>
                <c:pt idx="8592">
                  <c:v>5352855.3850589897</c:v>
                </c:pt>
                <c:pt idx="8593">
                  <c:v>5352855.3033027798</c:v>
                </c:pt>
                <c:pt idx="8594">
                  <c:v>5352855.1904999996</c:v>
                </c:pt>
                <c:pt idx="8595">
                  <c:v>5352855.16776565</c:v>
                </c:pt>
                <c:pt idx="8596">
                  <c:v>5352855.0110172601</c:v>
                </c:pt>
                <c:pt idx="8597">
                  <c:v>5352854.8690320998</c:v>
                </c:pt>
                <c:pt idx="8598">
                  <c:v>5352854.0952944197</c:v>
                </c:pt>
                <c:pt idx="8599">
                  <c:v>5352853.4996601101</c:v>
                </c:pt>
                <c:pt idx="8600">
                  <c:v>5352851.4072277397</c:v>
                </c:pt>
                <c:pt idx="8601">
                  <c:v>5352851.2938817702</c:v>
                </c:pt>
                <c:pt idx="8602">
                  <c:v>5352850.8986750199</c:v>
                </c:pt>
                <c:pt idx="8603">
                  <c:v>5352850.8349052602</c:v>
                </c:pt>
                <c:pt idx="8604">
                  <c:v>5352846.66435917</c:v>
                </c:pt>
                <c:pt idx="8605">
                  <c:v>5352846.5367545299</c:v>
                </c:pt>
                <c:pt idx="8606">
                  <c:v>5352846.4715034803</c:v>
                </c:pt>
                <c:pt idx="8607">
                  <c:v>5352846.2685384303</c:v>
                </c:pt>
                <c:pt idx="8608">
                  <c:v>5352845.6676628496</c:v>
                </c:pt>
                <c:pt idx="8609">
                  <c:v>5352845.3580636</c:v>
                </c:pt>
                <c:pt idx="8610">
                  <c:v>5352845.0214867303</c:v>
                </c:pt>
                <c:pt idx="8611">
                  <c:v>5352844.1864462402</c:v>
                </c:pt>
                <c:pt idx="8612">
                  <c:v>5352842.5022444902</c:v>
                </c:pt>
                <c:pt idx="8613">
                  <c:v>5352839.0570056401</c:v>
                </c:pt>
                <c:pt idx="8614">
                  <c:v>5352838.7796443095</c:v>
                </c:pt>
                <c:pt idx="8615">
                  <c:v>5352838.7769318996</c:v>
                </c:pt>
                <c:pt idx="8616">
                  <c:v>5352838.6113870796</c:v>
                </c:pt>
                <c:pt idx="8617">
                  <c:v>5352835.8664093399</c:v>
                </c:pt>
                <c:pt idx="8618">
                  <c:v>5352834.9635384902</c:v>
                </c:pt>
                <c:pt idx="8619">
                  <c:v>5352833.6083362997</c:v>
                </c:pt>
                <c:pt idx="8620">
                  <c:v>5352833.50476678</c:v>
                </c:pt>
                <c:pt idx="8621">
                  <c:v>5352833.2095765499</c:v>
                </c:pt>
                <c:pt idx="8622">
                  <c:v>5352830.9208226604</c:v>
                </c:pt>
                <c:pt idx="8623">
                  <c:v>5352830.9136716099</c:v>
                </c:pt>
                <c:pt idx="8624">
                  <c:v>5352830.8923889603</c:v>
                </c:pt>
                <c:pt idx="8625">
                  <c:v>5352829.74346356</c:v>
                </c:pt>
                <c:pt idx="8626">
                  <c:v>5352829.1965611996</c:v>
                </c:pt>
                <c:pt idx="8627">
                  <c:v>5352827.8647786798</c:v>
                </c:pt>
                <c:pt idx="8628">
                  <c:v>5352827.8638166999</c:v>
                </c:pt>
                <c:pt idx="8629">
                  <c:v>5352827.71236376</c:v>
                </c:pt>
                <c:pt idx="8630">
                  <c:v>5352827.3621474598</c:v>
                </c:pt>
                <c:pt idx="8631">
                  <c:v>5352823.4675335204</c:v>
                </c:pt>
                <c:pt idx="8632">
                  <c:v>5352823.4524974097</c:v>
                </c:pt>
                <c:pt idx="8633">
                  <c:v>5352823.2506996701</c:v>
                </c:pt>
                <c:pt idx="8634">
                  <c:v>5352822.2521735197</c:v>
                </c:pt>
                <c:pt idx="8635">
                  <c:v>5352821.8887</c:v>
                </c:pt>
                <c:pt idx="8636">
                  <c:v>5352821.6477828799</c:v>
                </c:pt>
                <c:pt idx="8637">
                  <c:v>5352821.0640811101</c:v>
                </c:pt>
                <c:pt idx="8638">
                  <c:v>5352821.0147185903</c:v>
                </c:pt>
                <c:pt idx="8639">
                  <c:v>5352820.8897211896</c:v>
                </c:pt>
                <c:pt idx="8640">
                  <c:v>5352820.8360780403</c:v>
                </c:pt>
                <c:pt idx="8641">
                  <c:v>5352820.3779893899</c:v>
                </c:pt>
                <c:pt idx="8642">
                  <c:v>5352820.3313398696</c:v>
                </c:pt>
                <c:pt idx="8643">
                  <c:v>5352820.0788889201</c:v>
                </c:pt>
                <c:pt idx="8644">
                  <c:v>5352819.9160471503</c:v>
                </c:pt>
                <c:pt idx="8645">
                  <c:v>5352819.8624156499</c:v>
                </c:pt>
                <c:pt idx="8646">
                  <c:v>5352819.5321445903</c:v>
                </c:pt>
                <c:pt idx="8647">
                  <c:v>5352819.3330020104</c:v>
                </c:pt>
                <c:pt idx="8648">
                  <c:v>5352819.3149908502</c:v>
                </c:pt>
                <c:pt idx="8649">
                  <c:v>5352818.9916475303</c:v>
                </c:pt>
                <c:pt idx="8650">
                  <c:v>5352818.8279285198</c:v>
                </c:pt>
                <c:pt idx="8651">
                  <c:v>5352818.2840999998</c:v>
                </c:pt>
                <c:pt idx="8652">
                  <c:v>5352818.1325961296</c:v>
                </c:pt>
                <c:pt idx="8653">
                  <c:v>5352817.9617761597</c:v>
                </c:pt>
                <c:pt idx="8654">
                  <c:v>5352817.5646091998</c:v>
                </c:pt>
                <c:pt idx="8655">
                  <c:v>5352817.3350412296</c:v>
                </c:pt>
                <c:pt idx="8656">
                  <c:v>5352816.9113041004</c:v>
                </c:pt>
                <c:pt idx="8657">
                  <c:v>5352816.8455220303</c:v>
                </c:pt>
                <c:pt idx="8658">
                  <c:v>5352816.3960925704</c:v>
                </c:pt>
                <c:pt idx="8659">
                  <c:v>5352816.3551041903</c:v>
                </c:pt>
                <c:pt idx="8660">
                  <c:v>5352816.1005522301</c:v>
                </c:pt>
                <c:pt idx="8661">
                  <c:v>5352815.3511967696</c:v>
                </c:pt>
                <c:pt idx="8662">
                  <c:v>5352815.1394973602</c:v>
                </c:pt>
                <c:pt idx="8663">
                  <c:v>5352814.89940337</c:v>
                </c:pt>
                <c:pt idx="8664">
                  <c:v>5352814.8742334796</c:v>
                </c:pt>
                <c:pt idx="8665">
                  <c:v>5352814.43162004</c:v>
                </c:pt>
                <c:pt idx="8666">
                  <c:v>5352814.42591557</c:v>
                </c:pt>
                <c:pt idx="8667">
                  <c:v>5352813.6586999996</c:v>
                </c:pt>
                <c:pt idx="8668">
                  <c:v>5352813.47027486</c:v>
                </c:pt>
                <c:pt idx="8669">
                  <c:v>5352812.9117393997</c:v>
                </c:pt>
                <c:pt idx="8670">
                  <c:v>5352811.9994715201</c:v>
                </c:pt>
                <c:pt idx="8671">
                  <c:v>5352811.8235307997</c:v>
                </c:pt>
                <c:pt idx="8672">
                  <c:v>5352811.2880776897</c:v>
                </c:pt>
                <c:pt idx="8673">
                  <c:v>5352811.1507209102</c:v>
                </c:pt>
                <c:pt idx="8674">
                  <c:v>5352810.4659470804</c:v>
                </c:pt>
                <c:pt idx="8675">
                  <c:v>5352810.3163083801</c:v>
                </c:pt>
                <c:pt idx="8676">
                  <c:v>5352809.6724967696</c:v>
                </c:pt>
                <c:pt idx="8677">
                  <c:v>5352809.6616477799</c:v>
                </c:pt>
                <c:pt idx="8678">
                  <c:v>5352809.1978408303</c:v>
                </c:pt>
                <c:pt idx="8679">
                  <c:v>5352809.1055157501</c:v>
                </c:pt>
                <c:pt idx="8680">
                  <c:v>5352808.7879814897</c:v>
                </c:pt>
                <c:pt idx="8681">
                  <c:v>5352808.7368518095</c:v>
                </c:pt>
                <c:pt idx="8682">
                  <c:v>5352807.7476956798</c:v>
                </c:pt>
                <c:pt idx="8683">
                  <c:v>5352807.0149787096</c:v>
                </c:pt>
                <c:pt idx="8684">
                  <c:v>5352806.8613759503</c:v>
                </c:pt>
                <c:pt idx="8685">
                  <c:v>5352806.6586020896</c:v>
                </c:pt>
                <c:pt idx="8686">
                  <c:v>5352806.6552356798</c:v>
                </c:pt>
                <c:pt idx="8687">
                  <c:v>5352806.5548887998</c:v>
                </c:pt>
                <c:pt idx="8688">
                  <c:v>5352806.4725925596</c:v>
                </c:pt>
                <c:pt idx="8689">
                  <c:v>5352806.2674000002</c:v>
                </c:pt>
                <c:pt idx="8690">
                  <c:v>5352806.1923431205</c:v>
                </c:pt>
                <c:pt idx="8691">
                  <c:v>5352806.1588602001</c:v>
                </c:pt>
                <c:pt idx="8692">
                  <c:v>5352806.1489979299</c:v>
                </c:pt>
                <c:pt idx="8693">
                  <c:v>5352805.5121171204</c:v>
                </c:pt>
                <c:pt idx="8694">
                  <c:v>5352805.3325528698</c:v>
                </c:pt>
                <c:pt idx="8695">
                  <c:v>5352805.3133340599</c:v>
                </c:pt>
                <c:pt idx="8696">
                  <c:v>5352805.0483911298</c:v>
                </c:pt>
                <c:pt idx="8697">
                  <c:v>5352805.03513024</c:v>
                </c:pt>
                <c:pt idx="8698">
                  <c:v>5352804.7192802699</c:v>
                </c:pt>
                <c:pt idx="8699">
                  <c:v>5352804.0251674401</c:v>
                </c:pt>
                <c:pt idx="8700">
                  <c:v>5352803.62256114</c:v>
                </c:pt>
                <c:pt idx="8701">
                  <c:v>5352803.4653780404</c:v>
                </c:pt>
                <c:pt idx="8702">
                  <c:v>5352803.1713448502</c:v>
                </c:pt>
                <c:pt idx="8703">
                  <c:v>5352803.1500102896</c:v>
                </c:pt>
                <c:pt idx="8704">
                  <c:v>5352802.2250202997</c:v>
                </c:pt>
                <c:pt idx="8705">
                  <c:v>5352801.83098453</c:v>
                </c:pt>
                <c:pt idx="8706">
                  <c:v>5352801.1179769402</c:v>
                </c:pt>
                <c:pt idx="8707">
                  <c:v>5352800.6614738395</c:v>
                </c:pt>
                <c:pt idx="8708">
                  <c:v>5352800.0280026803</c:v>
                </c:pt>
                <c:pt idx="8709">
                  <c:v>5352798.8380670901</c:v>
                </c:pt>
                <c:pt idx="8710">
                  <c:v>5352798.4676919803</c:v>
                </c:pt>
                <c:pt idx="8711">
                  <c:v>5352797.6223285999</c:v>
                </c:pt>
                <c:pt idx="8712">
                  <c:v>5352797.4360235296</c:v>
                </c:pt>
                <c:pt idx="8713">
                  <c:v>5352797.1857937099</c:v>
                </c:pt>
                <c:pt idx="8714">
                  <c:v>5352797.0448892098</c:v>
                </c:pt>
                <c:pt idx="8715">
                  <c:v>5352796.5951817203</c:v>
                </c:pt>
                <c:pt idx="8716">
                  <c:v>5352796.18863595</c:v>
                </c:pt>
                <c:pt idx="8717">
                  <c:v>5352796.1749420902</c:v>
                </c:pt>
                <c:pt idx="8718">
                  <c:v>5352795.8922812799</c:v>
                </c:pt>
                <c:pt idx="8719">
                  <c:v>5352795.6400578497</c:v>
                </c:pt>
                <c:pt idx="8720">
                  <c:v>5352794.7002020599</c:v>
                </c:pt>
                <c:pt idx="8721">
                  <c:v>5352794.1079880605</c:v>
                </c:pt>
                <c:pt idx="8722">
                  <c:v>5352792.6065014899</c:v>
                </c:pt>
                <c:pt idx="8723">
                  <c:v>5352792.4025664497</c:v>
                </c:pt>
                <c:pt idx="8724">
                  <c:v>5352791.4665034097</c:v>
                </c:pt>
                <c:pt idx="8725">
                  <c:v>5352791.2480254201</c:v>
                </c:pt>
                <c:pt idx="8726">
                  <c:v>5352790.6614739103</c:v>
                </c:pt>
                <c:pt idx="8727">
                  <c:v>5352790.6585921003</c:v>
                </c:pt>
                <c:pt idx="8728">
                  <c:v>5352790.3146669297</c:v>
                </c:pt>
                <c:pt idx="8729">
                  <c:v>5352790.2271293001</c:v>
                </c:pt>
                <c:pt idx="8730">
                  <c:v>5352789.99930041</c:v>
                </c:pt>
                <c:pt idx="8731">
                  <c:v>5352789.9910132997</c:v>
                </c:pt>
                <c:pt idx="8732">
                  <c:v>5352788.9431223199</c:v>
                </c:pt>
                <c:pt idx="8733">
                  <c:v>5352788.0368276797</c:v>
                </c:pt>
                <c:pt idx="8734">
                  <c:v>5352787.2982439399</c:v>
                </c:pt>
                <c:pt idx="8735">
                  <c:v>5352786.8838130198</c:v>
                </c:pt>
                <c:pt idx="8736">
                  <c:v>5352786.6171210399</c:v>
                </c:pt>
                <c:pt idx="8737">
                  <c:v>5352785.9435639204</c:v>
                </c:pt>
                <c:pt idx="8738">
                  <c:v>5352785.91316796</c:v>
                </c:pt>
                <c:pt idx="8739">
                  <c:v>5352785.8449217398</c:v>
                </c:pt>
                <c:pt idx="8740">
                  <c:v>5352785.7699758904</c:v>
                </c:pt>
                <c:pt idx="8741">
                  <c:v>5352785.6945620198</c:v>
                </c:pt>
                <c:pt idx="8742">
                  <c:v>5352785.3895177003</c:v>
                </c:pt>
                <c:pt idx="8743">
                  <c:v>5352785.23709423</c:v>
                </c:pt>
                <c:pt idx="8744">
                  <c:v>5352785.0797337098</c:v>
                </c:pt>
                <c:pt idx="8745">
                  <c:v>5352784.7688383097</c:v>
                </c:pt>
                <c:pt idx="8746">
                  <c:v>5352784.69494488</c:v>
                </c:pt>
                <c:pt idx="8747">
                  <c:v>5352784.5596514102</c:v>
                </c:pt>
                <c:pt idx="8748">
                  <c:v>5352784.2512878999</c:v>
                </c:pt>
                <c:pt idx="8749">
                  <c:v>5352784.1654000403</c:v>
                </c:pt>
                <c:pt idx="8750">
                  <c:v>5352784.03886085</c:v>
                </c:pt>
                <c:pt idx="8751">
                  <c:v>5352783.92478061</c:v>
                </c:pt>
                <c:pt idx="8752">
                  <c:v>5352783.2840317097</c:v>
                </c:pt>
                <c:pt idx="8753">
                  <c:v>5352783.23084307</c:v>
                </c:pt>
                <c:pt idx="8754">
                  <c:v>5352782.8390565598</c:v>
                </c:pt>
                <c:pt idx="8755">
                  <c:v>5352782.3564247703</c:v>
                </c:pt>
                <c:pt idx="8756">
                  <c:v>5352782.2505477201</c:v>
                </c:pt>
                <c:pt idx="8757">
                  <c:v>5352781.63630086</c:v>
                </c:pt>
                <c:pt idx="8758">
                  <c:v>5352781.0824378096</c:v>
                </c:pt>
                <c:pt idx="8759">
                  <c:v>5352780.3376113102</c:v>
                </c:pt>
                <c:pt idx="8760">
                  <c:v>5352780.3279170003</c:v>
                </c:pt>
                <c:pt idx="8761">
                  <c:v>5352780.2918644203</c:v>
                </c:pt>
                <c:pt idx="8762">
                  <c:v>5352779.5510231098</c:v>
                </c:pt>
                <c:pt idx="8763">
                  <c:v>5352779.3966121096</c:v>
                </c:pt>
                <c:pt idx="8764">
                  <c:v>5352779.2613748796</c:v>
                </c:pt>
                <c:pt idx="8765">
                  <c:v>5352778.9478221303</c:v>
                </c:pt>
                <c:pt idx="8766">
                  <c:v>5352778.8139452301</c:v>
                </c:pt>
                <c:pt idx="8767">
                  <c:v>5352778.7782055102</c:v>
                </c:pt>
                <c:pt idx="8768">
                  <c:v>5352778.6027967501</c:v>
                </c:pt>
                <c:pt idx="8769">
                  <c:v>5352778.0961577203</c:v>
                </c:pt>
                <c:pt idx="8770">
                  <c:v>5352777.88525654</c:v>
                </c:pt>
                <c:pt idx="8771">
                  <c:v>5352776.5238664402</c:v>
                </c:pt>
                <c:pt idx="8772">
                  <c:v>5352776.2619013302</c:v>
                </c:pt>
                <c:pt idx="8773">
                  <c:v>5352775.7729406301</c:v>
                </c:pt>
                <c:pt idx="8774">
                  <c:v>5352775.6280698702</c:v>
                </c:pt>
                <c:pt idx="8775">
                  <c:v>5352775.6214977996</c:v>
                </c:pt>
                <c:pt idx="8776">
                  <c:v>5352775.1023691101</c:v>
                </c:pt>
                <c:pt idx="8777">
                  <c:v>5352775.0604319796</c:v>
                </c:pt>
                <c:pt idx="8778">
                  <c:v>5352774.5525105298</c:v>
                </c:pt>
                <c:pt idx="8779">
                  <c:v>5352774.5228031399</c:v>
                </c:pt>
                <c:pt idx="8780">
                  <c:v>5352774.4209523899</c:v>
                </c:pt>
                <c:pt idx="8781">
                  <c:v>5352774.4147304902</c:v>
                </c:pt>
                <c:pt idx="8782">
                  <c:v>5352774.18089082</c:v>
                </c:pt>
                <c:pt idx="8783">
                  <c:v>5352772.8154215002</c:v>
                </c:pt>
                <c:pt idx="8784">
                  <c:v>5352772.66236562</c:v>
                </c:pt>
                <c:pt idx="8785">
                  <c:v>5352772.4209322501</c:v>
                </c:pt>
                <c:pt idx="8786">
                  <c:v>5352771.4420418898</c:v>
                </c:pt>
                <c:pt idx="8787">
                  <c:v>5352771.2588431099</c:v>
                </c:pt>
                <c:pt idx="8788">
                  <c:v>5352770.92836574</c:v>
                </c:pt>
                <c:pt idx="8789">
                  <c:v>5352770.8085699296</c:v>
                </c:pt>
                <c:pt idx="8790">
                  <c:v>5352770.7631363301</c:v>
                </c:pt>
                <c:pt idx="8791">
                  <c:v>5352770.1945556803</c:v>
                </c:pt>
                <c:pt idx="8792">
                  <c:v>5352769.7909633499</c:v>
                </c:pt>
                <c:pt idx="8793">
                  <c:v>5352769.5018307697</c:v>
                </c:pt>
                <c:pt idx="8794">
                  <c:v>5352769.3093185797</c:v>
                </c:pt>
                <c:pt idx="8795">
                  <c:v>5352768.9459318602</c:v>
                </c:pt>
                <c:pt idx="8796">
                  <c:v>5352768.7376915198</c:v>
                </c:pt>
                <c:pt idx="8797">
                  <c:v>5352768.3683132902</c:v>
                </c:pt>
                <c:pt idx="8798">
                  <c:v>5352767.8400503602</c:v>
                </c:pt>
                <c:pt idx="8799">
                  <c:v>5352767.5331854904</c:v>
                </c:pt>
                <c:pt idx="8800">
                  <c:v>5352766.8402446797</c:v>
                </c:pt>
                <c:pt idx="8801">
                  <c:v>5352766.6283363197</c:v>
                </c:pt>
                <c:pt idx="8802">
                  <c:v>5352766.5585783198</c:v>
                </c:pt>
                <c:pt idx="8803">
                  <c:v>5352766.3910007598</c:v>
                </c:pt>
                <c:pt idx="8804">
                  <c:v>5352765.7048170399</c:v>
                </c:pt>
                <c:pt idx="8805">
                  <c:v>5352765.3289368404</c:v>
                </c:pt>
                <c:pt idx="8806">
                  <c:v>5352764.4989117002</c:v>
                </c:pt>
                <c:pt idx="8807">
                  <c:v>5352764.4934600201</c:v>
                </c:pt>
                <c:pt idx="8808">
                  <c:v>5352764.4903403604</c:v>
                </c:pt>
                <c:pt idx="8809">
                  <c:v>5352764.1690640198</c:v>
                </c:pt>
                <c:pt idx="8810">
                  <c:v>5352763.6386778699</c:v>
                </c:pt>
                <c:pt idx="8811">
                  <c:v>5352763.5497294497</c:v>
                </c:pt>
                <c:pt idx="8812">
                  <c:v>5352763.4620561199</c:v>
                </c:pt>
                <c:pt idx="8813">
                  <c:v>5352763.2413039301</c:v>
                </c:pt>
                <c:pt idx="8814">
                  <c:v>5352762.9234747104</c:v>
                </c:pt>
                <c:pt idx="8815">
                  <c:v>5352762.7792400997</c:v>
                </c:pt>
                <c:pt idx="8816">
                  <c:v>5352761.9501849599</c:v>
                </c:pt>
                <c:pt idx="8817">
                  <c:v>5352761.1083404999</c:v>
                </c:pt>
                <c:pt idx="8818">
                  <c:v>5352761.0162344696</c:v>
                </c:pt>
                <c:pt idx="8819">
                  <c:v>5352760.6357902102</c:v>
                </c:pt>
                <c:pt idx="8820">
                  <c:v>5352760.6039437596</c:v>
                </c:pt>
                <c:pt idx="8821">
                  <c:v>5352760.5361051103</c:v>
                </c:pt>
                <c:pt idx="8822">
                  <c:v>5352760.3199759098</c:v>
                </c:pt>
                <c:pt idx="8823">
                  <c:v>5352760.1979660997</c:v>
                </c:pt>
                <c:pt idx="8824">
                  <c:v>5352759.4712016601</c:v>
                </c:pt>
                <c:pt idx="8825">
                  <c:v>5352759.1663811896</c:v>
                </c:pt>
                <c:pt idx="8826">
                  <c:v>5352759.0130988499</c:v>
                </c:pt>
                <c:pt idx="8827">
                  <c:v>5352758.7241579499</c:v>
                </c:pt>
                <c:pt idx="8828">
                  <c:v>5352758.4598365696</c:v>
                </c:pt>
                <c:pt idx="8829">
                  <c:v>5352758.4594748197</c:v>
                </c:pt>
                <c:pt idx="8830">
                  <c:v>5352758.3085275805</c:v>
                </c:pt>
                <c:pt idx="8831">
                  <c:v>5352757.8438720303</c:v>
                </c:pt>
                <c:pt idx="8832">
                  <c:v>5352757.7528369697</c:v>
                </c:pt>
                <c:pt idx="8833">
                  <c:v>5352757.7162741702</c:v>
                </c:pt>
                <c:pt idx="8834">
                  <c:v>5352756.7109089103</c:v>
                </c:pt>
                <c:pt idx="8835">
                  <c:v>5352755.6723960498</c:v>
                </c:pt>
                <c:pt idx="8836">
                  <c:v>5352755.5104984501</c:v>
                </c:pt>
                <c:pt idx="8837">
                  <c:v>5352755.4740432398</c:v>
                </c:pt>
                <c:pt idx="8838">
                  <c:v>5352755.29183615</c:v>
                </c:pt>
                <c:pt idx="8839">
                  <c:v>5352754.6198858004</c:v>
                </c:pt>
                <c:pt idx="8840">
                  <c:v>5352754.5519202696</c:v>
                </c:pt>
                <c:pt idx="8841">
                  <c:v>5352754.4263388403</c:v>
                </c:pt>
                <c:pt idx="8842">
                  <c:v>5352753.9366196301</c:v>
                </c:pt>
                <c:pt idx="8843">
                  <c:v>5352753.2450326905</c:v>
                </c:pt>
                <c:pt idx="8844">
                  <c:v>5352753.0214462504</c:v>
                </c:pt>
                <c:pt idx="8845">
                  <c:v>5352752.9197595501</c:v>
                </c:pt>
                <c:pt idx="8846">
                  <c:v>5352752.4397740997</c:v>
                </c:pt>
                <c:pt idx="8847">
                  <c:v>5352752.3930870602</c:v>
                </c:pt>
                <c:pt idx="8848">
                  <c:v>5352752.2129539102</c:v>
                </c:pt>
                <c:pt idx="8849">
                  <c:v>5352752.0594271598</c:v>
                </c:pt>
                <c:pt idx="8850">
                  <c:v>5352751.7734338101</c:v>
                </c:pt>
                <c:pt idx="8851">
                  <c:v>5352751.5303918496</c:v>
                </c:pt>
                <c:pt idx="8852">
                  <c:v>5352751.2921432601</c:v>
                </c:pt>
                <c:pt idx="8853">
                  <c:v>5352751.16100589</c:v>
                </c:pt>
                <c:pt idx="8854">
                  <c:v>5352751.0085453</c:v>
                </c:pt>
                <c:pt idx="8855">
                  <c:v>5352750.7838334804</c:v>
                </c:pt>
                <c:pt idx="8856">
                  <c:v>5352750.5746654198</c:v>
                </c:pt>
                <c:pt idx="8857">
                  <c:v>5352750.2669125497</c:v>
                </c:pt>
                <c:pt idx="8858">
                  <c:v>5352750.0007870002</c:v>
                </c:pt>
                <c:pt idx="8859">
                  <c:v>5352749.5316334898</c:v>
                </c:pt>
                <c:pt idx="8860">
                  <c:v>5352748.8769035097</c:v>
                </c:pt>
                <c:pt idx="8861">
                  <c:v>5352748.2359799799</c:v>
                </c:pt>
                <c:pt idx="8862">
                  <c:v>5352748.1110386401</c:v>
                </c:pt>
                <c:pt idx="8863">
                  <c:v>5352747.9681914998</c:v>
                </c:pt>
                <c:pt idx="8864">
                  <c:v>5352746.6404194497</c:v>
                </c:pt>
                <c:pt idx="8865">
                  <c:v>5352746.4341783402</c:v>
                </c:pt>
                <c:pt idx="8866">
                  <c:v>5352746.30572992</c:v>
                </c:pt>
                <c:pt idx="8867">
                  <c:v>5352745.82652329</c:v>
                </c:pt>
                <c:pt idx="8868">
                  <c:v>5352745.1248547398</c:v>
                </c:pt>
                <c:pt idx="8869">
                  <c:v>5352745.0559254596</c:v>
                </c:pt>
                <c:pt idx="8870">
                  <c:v>5352744.6450756202</c:v>
                </c:pt>
                <c:pt idx="8871">
                  <c:v>5352744.5688806204</c:v>
                </c:pt>
                <c:pt idx="8872">
                  <c:v>5352744.4310720302</c:v>
                </c:pt>
                <c:pt idx="8873">
                  <c:v>5352744.3607058199</c:v>
                </c:pt>
                <c:pt idx="8874">
                  <c:v>5352744.3290114598</c:v>
                </c:pt>
                <c:pt idx="8875">
                  <c:v>5352743.5941497805</c:v>
                </c:pt>
                <c:pt idx="8876">
                  <c:v>5352743.5351723898</c:v>
                </c:pt>
                <c:pt idx="8877">
                  <c:v>5352743.5260020802</c:v>
                </c:pt>
                <c:pt idx="8878">
                  <c:v>5352743.2620814499</c:v>
                </c:pt>
                <c:pt idx="8879">
                  <c:v>5352743.1429682402</c:v>
                </c:pt>
                <c:pt idx="8880">
                  <c:v>5352742.5966176996</c:v>
                </c:pt>
                <c:pt idx="8881">
                  <c:v>5352742.4436352998</c:v>
                </c:pt>
                <c:pt idx="8882">
                  <c:v>5352742.4386976799</c:v>
                </c:pt>
                <c:pt idx="8883">
                  <c:v>5352742.05388219</c:v>
                </c:pt>
                <c:pt idx="8884">
                  <c:v>5352741.9082597597</c:v>
                </c:pt>
                <c:pt idx="8885">
                  <c:v>5352741.89188259</c:v>
                </c:pt>
                <c:pt idx="8886">
                  <c:v>5352741.8229137901</c:v>
                </c:pt>
                <c:pt idx="8887">
                  <c:v>5352741.1481778501</c:v>
                </c:pt>
                <c:pt idx="8888">
                  <c:v>5352741.0919768102</c:v>
                </c:pt>
                <c:pt idx="8889">
                  <c:v>5352741.0090230396</c:v>
                </c:pt>
                <c:pt idx="8890">
                  <c:v>5352740.8313999996</c:v>
                </c:pt>
                <c:pt idx="8891">
                  <c:v>5352740.3630805202</c:v>
                </c:pt>
                <c:pt idx="8892">
                  <c:v>5352740.2349140001</c:v>
                </c:pt>
                <c:pt idx="8893">
                  <c:v>5352739.8290154804</c:v>
                </c:pt>
                <c:pt idx="8894">
                  <c:v>5352739.7809875896</c:v>
                </c:pt>
                <c:pt idx="8895">
                  <c:v>5352739.7688398901</c:v>
                </c:pt>
                <c:pt idx="8896">
                  <c:v>5352739.3230850101</c:v>
                </c:pt>
                <c:pt idx="8897">
                  <c:v>5352739.1983920904</c:v>
                </c:pt>
                <c:pt idx="8898">
                  <c:v>5352738.7882152302</c:v>
                </c:pt>
                <c:pt idx="8899">
                  <c:v>5352738.5915889097</c:v>
                </c:pt>
                <c:pt idx="8900">
                  <c:v>5352738.0410440201</c:v>
                </c:pt>
                <c:pt idx="8901">
                  <c:v>5352737.9365709098</c:v>
                </c:pt>
                <c:pt idx="8902">
                  <c:v>5352737.7685169801</c:v>
                </c:pt>
                <c:pt idx="8903">
                  <c:v>5352737.3689859398</c:v>
                </c:pt>
                <c:pt idx="8904">
                  <c:v>5352736.9165382301</c:v>
                </c:pt>
                <c:pt idx="8905">
                  <c:v>5352736.87160719</c:v>
                </c:pt>
                <c:pt idx="8906">
                  <c:v>5352736.6712976098</c:v>
                </c:pt>
                <c:pt idx="8907">
                  <c:v>5352736.6393166203</c:v>
                </c:pt>
                <c:pt idx="8908">
                  <c:v>5352736.5049247099</c:v>
                </c:pt>
                <c:pt idx="8909">
                  <c:v>5352736.3148089601</c:v>
                </c:pt>
                <c:pt idx="8910">
                  <c:v>5352736.2321694996</c:v>
                </c:pt>
                <c:pt idx="8911">
                  <c:v>5352736.1708274595</c:v>
                </c:pt>
                <c:pt idx="8912">
                  <c:v>5352735.9929643096</c:v>
                </c:pt>
                <c:pt idx="8913">
                  <c:v>5352735.8096918697</c:v>
                </c:pt>
                <c:pt idx="8914">
                  <c:v>5352735.6643835604</c:v>
                </c:pt>
                <c:pt idx="8915">
                  <c:v>5352735.5281316703</c:v>
                </c:pt>
                <c:pt idx="8916">
                  <c:v>5352735.2697628997</c:v>
                </c:pt>
                <c:pt idx="8917">
                  <c:v>5352735.2557664895</c:v>
                </c:pt>
                <c:pt idx="8918">
                  <c:v>5352735.2137174299</c:v>
                </c:pt>
                <c:pt idx="8919">
                  <c:v>5352734.7646743497</c:v>
                </c:pt>
                <c:pt idx="8920">
                  <c:v>5352734.57023443</c:v>
                </c:pt>
                <c:pt idx="8921">
                  <c:v>5352734.5168602802</c:v>
                </c:pt>
                <c:pt idx="8922">
                  <c:v>5352734.0690208003</c:v>
                </c:pt>
                <c:pt idx="8923">
                  <c:v>5352734.0669230297</c:v>
                </c:pt>
                <c:pt idx="8924">
                  <c:v>5352733.9814776704</c:v>
                </c:pt>
                <c:pt idx="8925">
                  <c:v>5352733.9776980598</c:v>
                </c:pt>
                <c:pt idx="8926">
                  <c:v>5352733.8331607804</c:v>
                </c:pt>
                <c:pt idx="8927">
                  <c:v>5352733.6155220699</c:v>
                </c:pt>
                <c:pt idx="8928">
                  <c:v>5352733.5799730001</c:v>
                </c:pt>
                <c:pt idx="8929">
                  <c:v>5352733.4595719296</c:v>
                </c:pt>
                <c:pt idx="8930">
                  <c:v>5352733.4014421403</c:v>
                </c:pt>
                <c:pt idx="8931">
                  <c:v>5352733.1946513299</c:v>
                </c:pt>
                <c:pt idx="8932">
                  <c:v>5352732.9837329397</c:v>
                </c:pt>
                <c:pt idx="8933">
                  <c:v>5352732.8166498402</c:v>
                </c:pt>
                <c:pt idx="8934">
                  <c:v>5352732.7301254896</c:v>
                </c:pt>
                <c:pt idx="8935">
                  <c:v>5352732.4080419997</c:v>
                </c:pt>
                <c:pt idx="8936">
                  <c:v>5352732.23214476</c:v>
                </c:pt>
                <c:pt idx="8937">
                  <c:v>5352731.8433544403</c:v>
                </c:pt>
                <c:pt idx="8938">
                  <c:v>5352731.8205320099</c:v>
                </c:pt>
                <c:pt idx="8939">
                  <c:v>5352730.8154670196</c:v>
                </c:pt>
                <c:pt idx="8940">
                  <c:v>5352730.7828477202</c:v>
                </c:pt>
                <c:pt idx="8941">
                  <c:v>5352729.9038489703</c:v>
                </c:pt>
                <c:pt idx="8942">
                  <c:v>5352729.3177143699</c:v>
                </c:pt>
                <c:pt idx="8943">
                  <c:v>5352729.1641365103</c:v>
                </c:pt>
                <c:pt idx="8944">
                  <c:v>5352728.9540868104</c:v>
                </c:pt>
                <c:pt idx="8945">
                  <c:v>5352728.1397677399</c:v>
                </c:pt>
                <c:pt idx="8946">
                  <c:v>5352727.40056019</c:v>
                </c:pt>
                <c:pt idx="8947">
                  <c:v>5352726.9678208698</c:v>
                </c:pt>
                <c:pt idx="8948">
                  <c:v>5352726.9427974597</c:v>
                </c:pt>
                <c:pt idx="8949">
                  <c:v>5352726.8053332604</c:v>
                </c:pt>
                <c:pt idx="8950">
                  <c:v>5352726.7767582601</c:v>
                </c:pt>
                <c:pt idx="8951">
                  <c:v>5352726.14113326</c:v>
                </c:pt>
                <c:pt idx="8952">
                  <c:v>5352725.42213195</c:v>
                </c:pt>
                <c:pt idx="8953">
                  <c:v>5352725.2361635799</c:v>
                </c:pt>
                <c:pt idx="8954">
                  <c:v>5352724.5648748297</c:v>
                </c:pt>
                <c:pt idx="8955">
                  <c:v>5352724.4054168398</c:v>
                </c:pt>
                <c:pt idx="8956">
                  <c:v>5352723.8167500598</c:v>
                </c:pt>
                <c:pt idx="8957">
                  <c:v>5352723.8009019904</c:v>
                </c:pt>
                <c:pt idx="8958">
                  <c:v>5352723.7927195504</c:v>
                </c:pt>
                <c:pt idx="8959">
                  <c:v>5352723.4049428003</c:v>
                </c:pt>
                <c:pt idx="8960">
                  <c:v>5352722.8103360804</c:v>
                </c:pt>
                <c:pt idx="8961">
                  <c:v>5352722.6912974203</c:v>
                </c:pt>
                <c:pt idx="8962">
                  <c:v>5352722.5069347201</c:v>
                </c:pt>
                <c:pt idx="8963">
                  <c:v>5352721.0613856902</c:v>
                </c:pt>
                <c:pt idx="8964">
                  <c:v>5352720.6048016101</c:v>
                </c:pt>
                <c:pt idx="8965">
                  <c:v>5352718.5450560702</c:v>
                </c:pt>
                <c:pt idx="8966">
                  <c:v>5352718.0888608601</c:v>
                </c:pt>
                <c:pt idx="8967">
                  <c:v>5352717.7844524803</c:v>
                </c:pt>
                <c:pt idx="8968">
                  <c:v>5352717.1850265097</c:v>
                </c:pt>
                <c:pt idx="8969">
                  <c:v>5352716.7900380697</c:v>
                </c:pt>
                <c:pt idx="8970">
                  <c:v>5352716.4963038499</c:v>
                </c:pt>
                <c:pt idx="8971">
                  <c:v>5352716.0086294003</c:v>
                </c:pt>
                <c:pt idx="8972">
                  <c:v>5352714.2195004001</c:v>
                </c:pt>
                <c:pt idx="8973">
                  <c:v>5352713.91745927</c:v>
                </c:pt>
                <c:pt idx="8974">
                  <c:v>5352713.4224423803</c:v>
                </c:pt>
                <c:pt idx="8975">
                  <c:v>5352712.9091008203</c:v>
                </c:pt>
                <c:pt idx="8976">
                  <c:v>5352712.5359755196</c:v>
                </c:pt>
                <c:pt idx="8977">
                  <c:v>5352712.2876378698</c:v>
                </c:pt>
                <c:pt idx="8978">
                  <c:v>5352712.2278698701</c:v>
                </c:pt>
                <c:pt idx="8979">
                  <c:v>5352712.0908798296</c:v>
                </c:pt>
                <c:pt idx="8980">
                  <c:v>5352709.2729169</c:v>
                </c:pt>
                <c:pt idx="8981">
                  <c:v>5352708.9175874302</c:v>
                </c:pt>
                <c:pt idx="8982">
                  <c:v>5352708.0523169404</c:v>
                </c:pt>
                <c:pt idx="8983">
                  <c:v>5352707.6052553998</c:v>
                </c:pt>
                <c:pt idx="8984">
                  <c:v>5352707.576746</c:v>
                </c:pt>
                <c:pt idx="8985">
                  <c:v>5352706.9354601596</c:v>
                </c:pt>
                <c:pt idx="8986">
                  <c:v>5352706.8498925604</c:v>
                </c:pt>
                <c:pt idx="8987">
                  <c:v>5352706.1517307004</c:v>
                </c:pt>
                <c:pt idx="8988">
                  <c:v>5352706.1195213096</c:v>
                </c:pt>
                <c:pt idx="8989">
                  <c:v>5352705.7496296996</c:v>
                </c:pt>
                <c:pt idx="8990">
                  <c:v>5352705.3703202298</c:v>
                </c:pt>
                <c:pt idx="8991">
                  <c:v>5352705.0242064204</c:v>
                </c:pt>
                <c:pt idx="8992">
                  <c:v>5352704.9230521601</c:v>
                </c:pt>
                <c:pt idx="8993">
                  <c:v>5352704.7464603903</c:v>
                </c:pt>
                <c:pt idx="8994">
                  <c:v>5352704.0613544602</c:v>
                </c:pt>
                <c:pt idx="8995">
                  <c:v>5352703.7786101904</c:v>
                </c:pt>
                <c:pt idx="8996">
                  <c:v>5352703.7033688901</c:v>
                </c:pt>
                <c:pt idx="8997">
                  <c:v>5352703.6755821202</c:v>
                </c:pt>
                <c:pt idx="8998">
                  <c:v>5352703.4763502097</c:v>
                </c:pt>
                <c:pt idx="8999">
                  <c:v>5352702.7935611596</c:v>
                </c:pt>
                <c:pt idx="9000">
                  <c:v>5352702.63865449</c:v>
                </c:pt>
                <c:pt idx="9001">
                  <c:v>5352702.30550435</c:v>
                </c:pt>
                <c:pt idx="9002">
                  <c:v>5352700.6812714003</c:v>
                </c:pt>
                <c:pt idx="9003">
                  <c:v>5352700.0101482403</c:v>
                </c:pt>
                <c:pt idx="9004">
                  <c:v>5352699.8950159997</c:v>
                </c:pt>
                <c:pt idx="9005">
                  <c:v>5352699.8244849099</c:v>
                </c:pt>
                <c:pt idx="9006">
                  <c:v>5352699.2650792897</c:v>
                </c:pt>
                <c:pt idx="9007">
                  <c:v>5352699.1700444696</c:v>
                </c:pt>
                <c:pt idx="9008">
                  <c:v>5352698.8688812898</c:v>
                </c:pt>
                <c:pt idx="9009">
                  <c:v>5352698.6110444702</c:v>
                </c:pt>
                <c:pt idx="9010">
                  <c:v>5352698.6094250102</c:v>
                </c:pt>
                <c:pt idx="9011">
                  <c:v>5352697.9889570801</c:v>
                </c:pt>
                <c:pt idx="9012">
                  <c:v>5352696.8798619099</c:v>
                </c:pt>
                <c:pt idx="9013">
                  <c:v>5352696.0504624704</c:v>
                </c:pt>
                <c:pt idx="9014">
                  <c:v>5352694.8942799503</c:v>
                </c:pt>
                <c:pt idx="9015">
                  <c:v>5352694.4509177702</c:v>
                </c:pt>
                <c:pt idx="9016">
                  <c:v>5352694.2737729996</c:v>
                </c:pt>
                <c:pt idx="9017">
                  <c:v>5352694.0023605898</c:v>
                </c:pt>
                <c:pt idx="9018">
                  <c:v>5352693.8068428002</c:v>
                </c:pt>
                <c:pt idx="9019">
                  <c:v>5352692.91965257</c:v>
                </c:pt>
                <c:pt idx="9020">
                  <c:v>5352692.8586593</c:v>
                </c:pt>
                <c:pt idx="9021">
                  <c:v>5352692.1174817299</c:v>
                </c:pt>
                <c:pt idx="9022">
                  <c:v>5352691.7807883099</c:v>
                </c:pt>
                <c:pt idx="9023">
                  <c:v>5352691.7672948102</c:v>
                </c:pt>
                <c:pt idx="9024">
                  <c:v>5352691.2327255504</c:v>
                </c:pt>
                <c:pt idx="9025">
                  <c:v>5352689.4263467696</c:v>
                </c:pt>
                <c:pt idx="9026">
                  <c:v>5352689.0459187403</c:v>
                </c:pt>
                <c:pt idx="9027">
                  <c:v>5352688.7381650796</c:v>
                </c:pt>
                <c:pt idx="9028">
                  <c:v>5352688.5397302397</c:v>
                </c:pt>
                <c:pt idx="9029">
                  <c:v>5352688.3980193203</c:v>
                </c:pt>
                <c:pt idx="9030">
                  <c:v>5352686.6924348902</c:v>
                </c:pt>
                <c:pt idx="9031">
                  <c:v>5352685.9695466701</c:v>
                </c:pt>
                <c:pt idx="9032">
                  <c:v>5352685.4286287604</c:v>
                </c:pt>
                <c:pt idx="9033">
                  <c:v>5352684.5631278502</c:v>
                </c:pt>
                <c:pt idx="9034">
                  <c:v>5352683.8398643304</c:v>
                </c:pt>
                <c:pt idx="9035">
                  <c:v>5352683.5923808301</c:v>
                </c:pt>
                <c:pt idx="9036">
                  <c:v>5352683.5072891004</c:v>
                </c:pt>
                <c:pt idx="9037">
                  <c:v>5352682.9822436804</c:v>
                </c:pt>
                <c:pt idx="9038">
                  <c:v>5352682.5546671301</c:v>
                </c:pt>
                <c:pt idx="9039">
                  <c:v>5352682.4521434503</c:v>
                </c:pt>
                <c:pt idx="9040">
                  <c:v>5352681.2897990597</c:v>
                </c:pt>
                <c:pt idx="9041">
                  <c:v>5352681.2707100296</c:v>
                </c:pt>
                <c:pt idx="9042">
                  <c:v>5352681.1920572603</c:v>
                </c:pt>
                <c:pt idx="9043">
                  <c:v>5352679.9906000001</c:v>
                </c:pt>
                <c:pt idx="9044">
                  <c:v>5352679.4395062802</c:v>
                </c:pt>
                <c:pt idx="9045">
                  <c:v>5352678.6403193101</c:v>
                </c:pt>
                <c:pt idx="9046">
                  <c:v>5352677.9315774702</c:v>
                </c:pt>
                <c:pt idx="9047">
                  <c:v>5352677.7081184601</c:v>
                </c:pt>
                <c:pt idx="9048">
                  <c:v>5352677.1040454702</c:v>
                </c:pt>
                <c:pt idx="9049">
                  <c:v>5352676.7496809997</c:v>
                </c:pt>
                <c:pt idx="9050">
                  <c:v>5352676.6347129401</c:v>
                </c:pt>
                <c:pt idx="9051">
                  <c:v>5352675.2244597496</c:v>
                </c:pt>
                <c:pt idx="9052">
                  <c:v>5352674.8140956396</c:v>
                </c:pt>
                <c:pt idx="9053">
                  <c:v>5352674.7768912399</c:v>
                </c:pt>
                <c:pt idx="9054">
                  <c:v>5352674.45374534</c:v>
                </c:pt>
                <c:pt idx="9055">
                  <c:v>5352674.4044165304</c:v>
                </c:pt>
                <c:pt idx="9056">
                  <c:v>5352673.10759761</c:v>
                </c:pt>
                <c:pt idx="9057">
                  <c:v>5352672.5127650499</c:v>
                </c:pt>
                <c:pt idx="9058">
                  <c:v>5352671.9945598999</c:v>
                </c:pt>
                <c:pt idx="9059">
                  <c:v>5352671.6989509398</c:v>
                </c:pt>
                <c:pt idx="9060">
                  <c:v>5352671.3703918299</c:v>
                </c:pt>
                <c:pt idx="9061">
                  <c:v>5352668.1827282598</c:v>
                </c:pt>
                <c:pt idx="9062">
                  <c:v>5352667.6924244296</c:v>
                </c:pt>
                <c:pt idx="9063">
                  <c:v>5352667.4591495702</c:v>
                </c:pt>
                <c:pt idx="9064">
                  <c:v>5352666.7424999997</c:v>
                </c:pt>
                <c:pt idx="9065">
                  <c:v>5352665.4503739299</c:v>
                </c:pt>
                <c:pt idx="9066">
                  <c:v>5352664.7254645498</c:v>
                </c:pt>
                <c:pt idx="9067">
                  <c:v>5352663.1965976199</c:v>
                </c:pt>
                <c:pt idx="9068">
                  <c:v>5352663.1578288497</c:v>
                </c:pt>
                <c:pt idx="9069">
                  <c:v>5352662.0484287301</c:v>
                </c:pt>
                <c:pt idx="9070">
                  <c:v>5352659.4704132704</c:v>
                </c:pt>
                <c:pt idx="9071">
                  <c:v>5352659.3943018001</c:v>
                </c:pt>
                <c:pt idx="9072">
                  <c:v>5352657.6608327199</c:v>
                </c:pt>
                <c:pt idx="9073">
                  <c:v>5352655.8858542703</c:v>
                </c:pt>
                <c:pt idx="9074">
                  <c:v>5352655.0016359901</c:v>
                </c:pt>
                <c:pt idx="9075">
                  <c:v>5352654.3202156099</c:v>
                </c:pt>
                <c:pt idx="9076">
                  <c:v>5352653.4321244704</c:v>
                </c:pt>
                <c:pt idx="9077">
                  <c:v>5352652.7815624597</c:v>
                </c:pt>
                <c:pt idx="9078">
                  <c:v>5352652.4026703397</c:v>
                </c:pt>
                <c:pt idx="9079">
                  <c:v>5352652.0947331199</c:v>
                </c:pt>
                <c:pt idx="9080">
                  <c:v>5352651.7256910298</c:v>
                </c:pt>
                <c:pt idx="9081">
                  <c:v>5352650.0973706003</c:v>
                </c:pt>
                <c:pt idx="9082">
                  <c:v>5352648.1472427798</c:v>
                </c:pt>
                <c:pt idx="9083">
                  <c:v>5352645.4371177703</c:v>
                </c:pt>
                <c:pt idx="9084">
                  <c:v>5352645.4177812599</c:v>
                </c:pt>
                <c:pt idx="9085">
                  <c:v>5352644.8577694204</c:v>
                </c:pt>
                <c:pt idx="9086">
                  <c:v>5352644.8431119798</c:v>
                </c:pt>
                <c:pt idx="9087">
                  <c:v>5352643.4761016201</c:v>
                </c:pt>
                <c:pt idx="9088">
                  <c:v>5352643.3485847199</c:v>
                </c:pt>
                <c:pt idx="9089">
                  <c:v>5352642.8188210204</c:v>
                </c:pt>
                <c:pt idx="9090">
                  <c:v>5352642.7849266604</c:v>
                </c:pt>
                <c:pt idx="9091">
                  <c:v>5352642.2164199399</c:v>
                </c:pt>
                <c:pt idx="9092">
                  <c:v>5352642.1614900101</c:v>
                </c:pt>
                <c:pt idx="9093">
                  <c:v>5352642.1386169204</c:v>
                </c:pt>
                <c:pt idx="9094">
                  <c:v>5352640.84886079</c:v>
                </c:pt>
                <c:pt idx="9095">
                  <c:v>5352640.1307082996</c:v>
                </c:pt>
                <c:pt idx="9096">
                  <c:v>5352639.3601756999</c:v>
                </c:pt>
                <c:pt idx="9097">
                  <c:v>5352639.1156041799</c:v>
                </c:pt>
                <c:pt idx="9098">
                  <c:v>5352638.1932088397</c:v>
                </c:pt>
                <c:pt idx="9099">
                  <c:v>5352638.0976405302</c:v>
                </c:pt>
                <c:pt idx="9100">
                  <c:v>5352637.1761702197</c:v>
                </c:pt>
                <c:pt idx="9101">
                  <c:v>5352636.9860335197</c:v>
                </c:pt>
                <c:pt idx="9102">
                  <c:v>5352636.5231247498</c:v>
                </c:pt>
                <c:pt idx="9103">
                  <c:v>5352635.5284609897</c:v>
                </c:pt>
                <c:pt idx="9104">
                  <c:v>5352633.9550465597</c:v>
                </c:pt>
                <c:pt idx="9105">
                  <c:v>5352633.9385946197</c:v>
                </c:pt>
                <c:pt idx="9106">
                  <c:v>5352633.80332895</c:v>
                </c:pt>
                <c:pt idx="9107">
                  <c:v>5352633.7598331701</c:v>
                </c:pt>
                <c:pt idx="9108">
                  <c:v>5352632.5092923101</c:v>
                </c:pt>
                <c:pt idx="9109">
                  <c:v>5352632.3603045596</c:v>
                </c:pt>
                <c:pt idx="9110">
                  <c:v>5352632.3214173298</c:v>
                </c:pt>
                <c:pt idx="9111">
                  <c:v>5352632.2060382096</c:v>
                </c:pt>
                <c:pt idx="9112">
                  <c:v>5352630.3094141204</c:v>
                </c:pt>
                <c:pt idx="9113">
                  <c:v>5352629.9154448202</c:v>
                </c:pt>
                <c:pt idx="9114">
                  <c:v>5352629.0237611802</c:v>
                </c:pt>
                <c:pt idx="9115">
                  <c:v>5352628.6975492397</c:v>
                </c:pt>
                <c:pt idx="9116">
                  <c:v>5352628.3887665896</c:v>
                </c:pt>
                <c:pt idx="9117">
                  <c:v>5352628.2545154896</c:v>
                </c:pt>
                <c:pt idx="9118">
                  <c:v>5352628.2484662803</c:v>
                </c:pt>
                <c:pt idx="9119">
                  <c:v>5352627.90076904</c:v>
                </c:pt>
                <c:pt idx="9120">
                  <c:v>5352625.8064993303</c:v>
                </c:pt>
                <c:pt idx="9121">
                  <c:v>5352625.4168631798</c:v>
                </c:pt>
                <c:pt idx="9122">
                  <c:v>5352625.4050442996</c:v>
                </c:pt>
                <c:pt idx="9123">
                  <c:v>5352625.2242904296</c:v>
                </c:pt>
                <c:pt idx="9124">
                  <c:v>5352624.8712421795</c:v>
                </c:pt>
                <c:pt idx="9125">
                  <c:v>5352624.0816061096</c:v>
                </c:pt>
                <c:pt idx="9126">
                  <c:v>5352622.6523999199</c:v>
                </c:pt>
                <c:pt idx="9127">
                  <c:v>5352622.2690624502</c:v>
                </c:pt>
                <c:pt idx="9128">
                  <c:v>5352622.0128522897</c:v>
                </c:pt>
                <c:pt idx="9129">
                  <c:v>5352621.6104113804</c:v>
                </c:pt>
                <c:pt idx="9130">
                  <c:v>5352621.2394912997</c:v>
                </c:pt>
                <c:pt idx="9131">
                  <c:v>5352620.4366486296</c:v>
                </c:pt>
                <c:pt idx="9132">
                  <c:v>5352619.34954454</c:v>
                </c:pt>
                <c:pt idx="9133">
                  <c:v>5352618.7452770099</c:v>
                </c:pt>
                <c:pt idx="9134">
                  <c:v>5352618.5346574103</c:v>
                </c:pt>
                <c:pt idx="9135">
                  <c:v>5352618.4906687904</c:v>
                </c:pt>
                <c:pt idx="9136">
                  <c:v>5352618.3925457904</c:v>
                </c:pt>
                <c:pt idx="9137">
                  <c:v>5352618.0130113596</c:v>
                </c:pt>
                <c:pt idx="9138">
                  <c:v>5352617.7851422802</c:v>
                </c:pt>
                <c:pt idx="9139">
                  <c:v>5352616.8393205302</c:v>
                </c:pt>
                <c:pt idx="9140">
                  <c:v>5352616.4989083698</c:v>
                </c:pt>
                <c:pt idx="9141">
                  <c:v>5352616.4118411904</c:v>
                </c:pt>
                <c:pt idx="9142">
                  <c:v>5352615.9215307804</c:v>
                </c:pt>
                <c:pt idx="9143">
                  <c:v>5352615.8399449997</c:v>
                </c:pt>
                <c:pt idx="9144">
                  <c:v>5352614.8918029098</c:v>
                </c:pt>
                <c:pt idx="9145">
                  <c:v>5352614.7567052701</c:v>
                </c:pt>
                <c:pt idx="9146">
                  <c:v>5352614.6705951998</c:v>
                </c:pt>
                <c:pt idx="9147">
                  <c:v>5352614.4575089104</c:v>
                </c:pt>
                <c:pt idx="9148">
                  <c:v>5352614.44477324</c:v>
                </c:pt>
                <c:pt idx="9149">
                  <c:v>5352613.7736521298</c:v>
                </c:pt>
                <c:pt idx="9150">
                  <c:v>5352613.4980536597</c:v>
                </c:pt>
                <c:pt idx="9151">
                  <c:v>5352613.21068459</c:v>
                </c:pt>
                <c:pt idx="9152">
                  <c:v>5352612.8512991704</c:v>
                </c:pt>
                <c:pt idx="9153">
                  <c:v>5352612.6012496604</c:v>
                </c:pt>
                <c:pt idx="9154">
                  <c:v>5352612.2841991996</c:v>
                </c:pt>
                <c:pt idx="9155">
                  <c:v>5352611.7109380802</c:v>
                </c:pt>
                <c:pt idx="9156">
                  <c:v>5352610.6912884004</c:v>
                </c:pt>
                <c:pt idx="9157">
                  <c:v>5352610.2211347697</c:v>
                </c:pt>
                <c:pt idx="9158">
                  <c:v>5352609.5308368597</c:v>
                </c:pt>
                <c:pt idx="9159">
                  <c:v>5352608.7118241703</c:v>
                </c:pt>
                <c:pt idx="9160">
                  <c:v>5352608.0157280099</c:v>
                </c:pt>
                <c:pt idx="9161">
                  <c:v>5352607.6911210502</c:v>
                </c:pt>
                <c:pt idx="9162">
                  <c:v>5352607.1172999498</c:v>
                </c:pt>
                <c:pt idx="9163">
                  <c:v>5352606.0509118401</c:v>
                </c:pt>
                <c:pt idx="9164">
                  <c:v>5352605.3133519599</c:v>
                </c:pt>
                <c:pt idx="9165">
                  <c:v>5352603.1890238803</c:v>
                </c:pt>
                <c:pt idx="9166">
                  <c:v>5352603.1603764398</c:v>
                </c:pt>
                <c:pt idx="9167">
                  <c:v>5352602.8876296496</c:v>
                </c:pt>
                <c:pt idx="9168">
                  <c:v>5352602.4421532303</c:v>
                </c:pt>
                <c:pt idx="9169">
                  <c:v>5352602.3607397703</c:v>
                </c:pt>
                <c:pt idx="9170">
                  <c:v>5352602.0733000003</c:v>
                </c:pt>
                <c:pt idx="9171">
                  <c:v>5352601.0840952396</c:v>
                </c:pt>
                <c:pt idx="9172">
                  <c:v>5352600.8496581204</c:v>
                </c:pt>
                <c:pt idx="9173">
                  <c:v>5352600.7057501897</c:v>
                </c:pt>
                <c:pt idx="9174">
                  <c:v>5352598.9506692104</c:v>
                </c:pt>
                <c:pt idx="9175">
                  <c:v>5352597.4960447997</c:v>
                </c:pt>
                <c:pt idx="9176">
                  <c:v>5352597.2942417199</c:v>
                </c:pt>
                <c:pt idx="9177">
                  <c:v>5352595.9938500598</c:v>
                </c:pt>
                <c:pt idx="9178">
                  <c:v>5352595.2905999999</c:v>
                </c:pt>
                <c:pt idx="9179">
                  <c:v>5352595.1599219702</c:v>
                </c:pt>
                <c:pt idx="9180">
                  <c:v>5352594.8548830999</c:v>
                </c:pt>
                <c:pt idx="9181">
                  <c:v>5352593.5143471304</c:v>
                </c:pt>
                <c:pt idx="9182">
                  <c:v>5352593.2940519601</c:v>
                </c:pt>
                <c:pt idx="9183">
                  <c:v>5352592.8921378702</c:v>
                </c:pt>
                <c:pt idx="9184">
                  <c:v>5352592.4630301101</c:v>
                </c:pt>
                <c:pt idx="9185">
                  <c:v>5352591.5329245999</c:v>
                </c:pt>
                <c:pt idx="9186">
                  <c:v>5352589.2352057202</c:v>
                </c:pt>
                <c:pt idx="9187">
                  <c:v>5352587.5375684602</c:v>
                </c:pt>
                <c:pt idx="9188">
                  <c:v>5352583.5083960397</c:v>
                </c:pt>
                <c:pt idx="9189">
                  <c:v>5352583.1138089802</c:v>
                </c:pt>
                <c:pt idx="9190">
                  <c:v>5352582.9017550005</c:v>
                </c:pt>
                <c:pt idx="9191">
                  <c:v>5352582.61694346</c:v>
                </c:pt>
                <c:pt idx="9192">
                  <c:v>5352581.5787137896</c:v>
                </c:pt>
                <c:pt idx="9193">
                  <c:v>5352580.3691374604</c:v>
                </c:pt>
                <c:pt idx="9194">
                  <c:v>5352579.8431318998</c:v>
                </c:pt>
                <c:pt idx="9195">
                  <c:v>5352579.5104091298</c:v>
                </c:pt>
                <c:pt idx="9196">
                  <c:v>5352579.1327241901</c:v>
                </c:pt>
                <c:pt idx="9197">
                  <c:v>5352578.0258527901</c:v>
                </c:pt>
                <c:pt idx="9198">
                  <c:v>5352576.5350783998</c:v>
                </c:pt>
                <c:pt idx="9199">
                  <c:v>5352574.9504813403</c:v>
                </c:pt>
                <c:pt idx="9200">
                  <c:v>5352574.2228798401</c:v>
                </c:pt>
                <c:pt idx="9201">
                  <c:v>5352573.7582192197</c:v>
                </c:pt>
                <c:pt idx="9202">
                  <c:v>5352573.6575415302</c:v>
                </c:pt>
                <c:pt idx="9203">
                  <c:v>5352572.9501111303</c:v>
                </c:pt>
                <c:pt idx="9204">
                  <c:v>5352572.77085682</c:v>
                </c:pt>
                <c:pt idx="9205">
                  <c:v>5352572.3552150596</c:v>
                </c:pt>
                <c:pt idx="9206">
                  <c:v>5352571.6471969504</c:v>
                </c:pt>
                <c:pt idx="9207">
                  <c:v>5352570.2920485102</c:v>
                </c:pt>
                <c:pt idx="9208">
                  <c:v>5352570.0774617</c:v>
                </c:pt>
                <c:pt idx="9209">
                  <c:v>5352569.5556155499</c:v>
                </c:pt>
                <c:pt idx="9210">
                  <c:v>5352568.5326584401</c:v>
                </c:pt>
                <c:pt idx="9211">
                  <c:v>5352568.2640475901</c:v>
                </c:pt>
                <c:pt idx="9212">
                  <c:v>5352567.4998515397</c:v>
                </c:pt>
                <c:pt idx="9213">
                  <c:v>5352567.3770548403</c:v>
                </c:pt>
                <c:pt idx="9214">
                  <c:v>5352567.2712769499</c:v>
                </c:pt>
                <c:pt idx="9215">
                  <c:v>5352566.1534555899</c:v>
                </c:pt>
                <c:pt idx="9216">
                  <c:v>5352565.8857922098</c:v>
                </c:pt>
                <c:pt idx="9217">
                  <c:v>5352565.2049040897</c:v>
                </c:pt>
                <c:pt idx="9218">
                  <c:v>5352564.9797504796</c:v>
                </c:pt>
                <c:pt idx="9219">
                  <c:v>5352563.7068272699</c:v>
                </c:pt>
                <c:pt idx="9220">
                  <c:v>5352563.4464016203</c:v>
                </c:pt>
                <c:pt idx="9221">
                  <c:v>5352563.1162156696</c:v>
                </c:pt>
                <c:pt idx="9222">
                  <c:v>5352562.2271348499</c:v>
                </c:pt>
                <c:pt idx="9223">
                  <c:v>5352562.0254047001</c:v>
                </c:pt>
                <c:pt idx="9224">
                  <c:v>5352561.9916292196</c:v>
                </c:pt>
                <c:pt idx="9225">
                  <c:v>5352561.6819300903</c:v>
                </c:pt>
                <c:pt idx="9226">
                  <c:v>5352561.4040679503</c:v>
                </c:pt>
                <c:pt idx="9227">
                  <c:v>5352560.7113535898</c:v>
                </c:pt>
                <c:pt idx="9228">
                  <c:v>5352560.67083007</c:v>
                </c:pt>
                <c:pt idx="9229">
                  <c:v>5352560.4121919898</c:v>
                </c:pt>
                <c:pt idx="9230">
                  <c:v>5352559.7892043404</c:v>
                </c:pt>
                <c:pt idx="9231">
                  <c:v>5352558.30337252</c:v>
                </c:pt>
                <c:pt idx="9232">
                  <c:v>5352557.6042069402</c:v>
                </c:pt>
                <c:pt idx="9233">
                  <c:v>5352557.1511623804</c:v>
                </c:pt>
                <c:pt idx="9234">
                  <c:v>5352556.8489317996</c:v>
                </c:pt>
                <c:pt idx="9235">
                  <c:v>5352556.77881788</c:v>
                </c:pt>
                <c:pt idx="9236">
                  <c:v>5352555.2878582301</c:v>
                </c:pt>
                <c:pt idx="9237">
                  <c:v>5352553.4891276304</c:v>
                </c:pt>
                <c:pt idx="9238">
                  <c:v>5352552.8924591504</c:v>
                </c:pt>
                <c:pt idx="9239">
                  <c:v>5352552.7394964099</c:v>
                </c:pt>
                <c:pt idx="9240">
                  <c:v>5352552.6779114604</c:v>
                </c:pt>
                <c:pt idx="9241">
                  <c:v>5352552.65295678</c:v>
                </c:pt>
                <c:pt idx="9242">
                  <c:v>5352550.8679831801</c:v>
                </c:pt>
                <c:pt idx="9243">
                  <c:v>5352548.1059586704</c:v>
                </c:pt>
                <c:pt idx="9244">
                  <c:v>5352547.8695706902</c:v>
                </c:pt>
                <c:pt idx="9245">
                  <c:v>5352547.8105708202</c:v>
                </c:pt>
                <c:pt idx="9246">
                  <c:v>5352546.5984569797</c:v>
                </c:pt>
                <c:pt idx="9247">
                  <c:v>5352545.92719841</c:v>
                </c:pt>
                <c:pt idx="9248">
                  <c:v>5352544.4181178501</c:v>
                </c:pt>
                <c:pt idx="9249">
                  <c:v>5352543.63149733</c:v>
                </c:pt>
                <c:pt idx="9250">
                  <c:v>5352543.6131031197</c:v>
                </c:pt>
                <c:pt idx="9251">
                  <c:v>5352543.2183072101</c:v>
                </c:pt>
                <c:pt idx="9252">
                  <c:v>5352542.8981240401</c:v>
                </c:pt>
                <c:pt idx="9253">
                  <c:v>5352541.4267148701</c:v>
                </c:pt>
                <c:pt idx="9254">
                  <c:v>5352541.3259431301</c:v>
                </c:pt>
                <c:pt idx="9255">
                  <c:v>5352541.3167089298</c:v>
                </c:pt>
                <c:pt idx="9256">
                  <c:v>5352540.5000406802</c:v>
                </c:pt>
                <c:pt idx="9257">
                  <c:v>5352540.1367198797</c:v>
                </c:pt>
                <c:pt idx="9258">
                  <c:v>5352539.2781705698</c:v>
                </c:pt>
                <c:pt idx="9259">
                  <c:v>5352538.8062759098</c:v>
                </c:pt>
                <c:pt idx="9260">
                  <c:v>5352538.0965868402</c:v>
                </c:pt>
                <c:pt idx="9261">
                  <c:v>5352538.0803496996</c:v>
                </c:pt>
                <c:pt idx="9262">
                  <c:v>5352537.4508403903</c:v>
                </c:pt>
                <c:pt idx="9263">
                  <c:v>5352537.3087973902</c:v>
                </c:pt>
                <c:pt idx="9264">
                  <c:v>5352535.2530339099</c:v>
                </c:pt>
                <c:pt idx="9265">
                  <c:v>5352534.75023109</c:v>
                </c:pt>
                <c:pt idx="9266">
                  <c:v>5352532.9005883802</c:v>
                </c:pt>
                <c:pt idx="9267">
                  <c:v>5352531.3058234202</c:v>
                </c:pt>
                <c:pt idx="9268">
                  <c:v>5352530.7224729201</c:v>
                </c:pt>
                <c:pt idx="9269">
                  <c:v>5352530.6114230203</c:v>
                </c:pt>
                <c:pt idx="9270">
                  <c:v>5352529.1014529997</c:v>
                </c:pt>
                <c:pt idx="9271">
                  <c:v>5352528.4079701304</c:v>
                </c:pt>
                <c:pt idx="9272">
                  <c:v>5352526.2745134197</c:v>
                </c:pt>
                <c:pt idx="9273">
                  <c:v>5352525.66070922</c:v>
                </c:pt>
                <c:pt idx="9274">
                  <c:v>5352525.5679077003</c:v>
                </c:pt>
                <c:pt idx="9275">
                  <c:v>5352523.6747035803</c:v>
                </c:pt>
                <c:pt idx="9276">
                  <c:v>5352523.1396978796</c:v>
                </c:pt>
                <c:pt idx="9277">
                  <c:v>5352522.9068767801</c:v>
                </c:pt>
                <c:pt idx="9278">
                  <c:v>5352522.6623358997</c:v>
                </c:pt>
                <c:pt idx="9279">
                  <c:v>5352522.54589028</c:v>
                </c:pt>
                <c:pt idx="9280">
                  <c:v>5352521.9591843998</c:v>
                </c:pt>
                <c:pt idx="9281">
                  <c:v>5352521.9391898699</c:v>
                </c:pt>
                <c:pt idx="9282">
                  <c:v>5352521.8583521396</c:v>
                </c:pt>
                <c:pt idx="9283">
                  <c:v>5352521.2567033404</c:v>
                </c:pt>
                <c:pt idx="9284">
                  <c:v>5352520.5294695701</c:v>
                </c:pt>
                <c:pt idx="9285">
                  <c:v>5352520.2611210505</c:v>
                </c:pt>
                <c:pt idx="9286">
                  <c:v>5352520.06157625</c:v>
                </c:pt>
                <c:pt idx="9287">
                  <c:v>5352519.4823343698</c:v>
                </c:pt>
                <c:pt idx="9288">
                  <c:v>5352519.3811009703</c:v>
                </c:pt>
                <c:pt idx="9289">
                  <c:v>5352519.1857614797</c:v>
                </c:pt>
                <c:pt idx="9290">
                  <c:v>5352518.8353865398</c:v>
                </c:pt>
                <c:pt idx="9291">
                  <c:v>5352518.0950866397</c:v>
                </c:pt>
                <c:pt idx="9292">
                  <c:v>5352516.7409632904</c:v>
                </c:pt>
                <c:pt idx="9293">
                  <c:v>5352515.6023168797</c:v>
                </c:pt>
                <c:pt idx="9294">
                  <c:v>5352515.2803167002</c:v>
                </c:pt>
                <c:pt idx="9295">
                  <c:v>5352514.7283196496</c:v>
                </c:pt>
                <c:pt idx="9296">
                  <c:v>5352513.4260999998</c:v>
                </c:pt>
                <c:pt idx="9297">
                  <c:v>5352513.37180869</c:v>
                </c:pt>
                <c:pt idx="9298">
                  <c:v>5352513.3454860104</c:v>
                </c:pt>
                <c:pt idx="9299">
                  <c:v>5352513.2130666198</c:v>
                </c:pt>
                <c:pt idx="9300">
                  <c:v>5352512.9643700998</c:v>
                </c:pt>
                <c:pt idx="9301">
                  <c:v>5352512.9540168</c:v>
                </c:pt>
                <c:pt idx="9302">
                  <c:v>5352512.9107977701</c:v>
                </c:pt>
                <c:pt idx="9303">
                  <c:v>5352512.7468999997</c:v>
                </c:pt>
                <c:pt idx="9304">
                  <c:v>5352512.38597677</c:v>
                </c:pt>
                <c:pt idx="9305">
                  <c:v>5352512.1425634697</c:v>
                </c:pt>
                <c:pt idx="9306">
                  <c:v>5352511.99128637</c:v>
                </c:pt>
                <c:pt idx="9307">
                  <c:v>5352511.9553221799</c:v>
                </c:pt>
                <c:pt idx="9308">
                  <c:v>5352511.0926757799</c:v>
                </c:pt>
                <c:pt idx="9309">
                  <c:v>5352510.6813157303</c:v>
                </c:pt>
                <c:pt idx="9310">
                  <c:v>5352510.2980200499</c:v>
                </c:pt>
                <c:pt idx="9311">
                  <c:v>5352509.4270253601</c:v>
                </c:pt>
                <c:pt idx="9312">
                  <c:v>5352509.3215113999</c:v>
                </c:pt>
                <c:pt idx="9313">
                  <c:v>5352508.5868162904</c:v>
                </c:pt>
                <c:pt idx="9314">
                  <c:v>5352508.4297203999</c:v>
                </c:pt>
                <c:pt idx="9315">
                  <c:v>5352506.64666312</c:v>
                </c:pt>
                <c:pt idx="9316">
                  <c:v>5352506.2970865499</c:v>
                </c:pt>
                <c:pt idx="9317">
                  <c:v>5352505.9674780304</c:v>
                </c:pt>
                <c:pt idx="9318">
                  <c:v>5352505.6858852804</c:v>
                </c:pt>
                <c:pt idx="9319">
                  <c:v>5352505.6722603701</c:v>
                </c:pt>
                <c:pt idx="9320">
                  <c:v>5352505.2300110003</c:v>
                </c:pt>
                <c:pt idx="9321">
                  <c:v>5352504.3079305496</c:v>
                </c:pt>
                <c:pt idx="9322">
                  <c:v>5352504.2362968</c:v>
                </c:pt>
                <c:pt idx="9323">
                  <c:v>5352504.0067263003</c:v>
                </c:pt>
                <c:pt idx="9324">
                  <c:v>5352503.76621552</c:v>
                </c:pt>
                <c:pt idx="9325">
                  <c:v>5352503.7576000001</c:v>
                </c:pt>
                <c:pt idx="9326">
                  <c:v>5352503.39323771</c:v>
                </c:pt>
                <c:pt idx="9327">
                  <c:v>5352503.3247753298</c:v>
                </c:pt>
                <c:pt idx="9328">
                  <c:v>5352503.2142853104</c:v>
                </c:pt>
                <c:pt idx="9329">
                  <c:v>5352502.2066686498</c:v>
                </c:pt>
                <c:pt idx="9330">
                  <c:v>5352501.9895320404</c:v>
                </c:pt>
                <c:pt idx="9331">
                  <c:v>5352501.8680862701</c:v>
                </c:pt>
                <c:pt idx="9332">
                  <c:v>5352501.6650117403</c:v>
                </c:pt>
                <c:pt idx="9333">
                  <c:v>5352501.6285329796</c:v>
                </c:pt>
                <c:pt idx="9334">
                  <c:v>5352500.5662643798</c:v>
                </c:pt>
                <c:pt idx="9335">
                  <c:v>5352500.4996069502</c:v>
                </c:pt>
                <c:pt idx="9336">
                  <c:v>5352500.0298173996</c:v>
                </c:pt>
                <c:pt idx="9337">
                  <c:v>5352499.7515533697</c:v>
                </c:pt>
                <c:pt idx="9338">
                  <c:v>5352499.6488696504</c:v>
                </c:pt>
                <c:pt idx="9339">
                  <c:v>5352499.5953789996</c:v>
                </c:pt>
                <c:pt idx="9340">
                  <c:v>5352499.5381043004</c:v>
                </c:pt>
                <c:pt idx="9341">
                  <c:v>5352499.1381472303</c:v>
                </c:pt>
                <c:pt idx="9342">
                  <c:v>5352498.9324752102</c:v>
                </c:pt>
                <c:pt idx="9343">
                  <c:v>5352498.9067077702</c:v>
                </c:pt>
                <c:pt idx="9344">
                  <c:v>5352498.7837757599</c:v>
                </c:pt>
                <c:pt idx="9345">
                  <c:v>5352498.6895973803</c:v>
                </c:pt>
                <c:pt idx="9346">
                  <c:v>5352498.2876359904</c:v>
                </c:pt>
                <c:pt idx="9347">
                  <c:v>5352498.0734116901</c:v>
                </c:pt>
                <c:pt idx="9348">
                  <c:v>5352498.0239102095</c:v>
                </c:pt>
                <c:pt idx="9349">
                  <c:v>5352498.0069097904</c:v>
                </c:pt>
                <c:pt idx="9350">
                  <c:v>5352497.8788409801</c:v>
                </c:pt>
                <c:pt idx="9351">
                  <c:v>5352497.8455715198</c:v>
                </c:pt>
                <c:pt idx="9352">
                  <c:v>5352497.8108723396</c:v>
                </c:pt>
                <c:pt idx="9353">
                  <c:v>5352497.7359893396</c:v>
                </c:pt>
                <c:pt idx="9354">
                  <c:v>5352497.71312794</c:v>
                </c:pt>
                <c:pt idx="9355">
                  <c:v>5352497.3090094998</c:v>
                </c:pt>
                <c:pt idx="9356">
                  <c:v>5352497.1849736199</c:v>
                </c:pt>
                <c:pt idx="9357">
                  <c:v>5352497.1602381198</c:v>
                </c:pt>
                <c:pt idx="9358">
                  <c:v>5352497.0827191304</c:v>
                </c:pt>
                <c:pt idx="9359">
                  <c:v>5352497.0446852203</c:v>
                </c:pt>
                <c:pt idx="9360">
                  <c:v>5352496.7093599699</c:v>
                </c:pt>
                <c:pt idx="9361">
                  <c:v>5352496.6631118003</c:v>
                </c:pt>
                <c:pt idx="9362">
                  <c:v>5352495.8074304499</c:v>
                </c:pt>
                <c:pt idx="9363">
                  <c:v>5352494.7390876804</c:v>
                </c:pt>
                <c:pt idx="9364">
                  <c:v>5352494.5088927699</c:v>
                </c:pt>
                <c:pt idx="9365">
                  <c:v>5352494.4977172399</c:v>
                </c:pt>
                <c:pt idx="9366">
                  <c:v>5352494.4019690603</c:v>
                </c:pt>
                <c:pt idx="9367">
                  <c:v>5352494.1928315796</c:v>
                </c:pt>
                <c:pt idx="9368">
                  <c:v>5352494.1846787902</c:v>
                </c:pt>
                <c:pt idx="9369">
                  <c:v>5352493.8709798697</c:v>
                </c:pt>
                <c:pt idx="9370">
                  <c:v>5352493.8152683899</c:v>
                </c:pt>
                <c:pt idx="9371">
                  <c:v>5352493.7869369304</c:v>
                </c:pt>
                <c:pt idx="9372">
                  <c:v>5352493.6791458298</c:v>
                </c:pt>
                <c:pt idx="9373">
                  <c:v>5352493.5491324002</c:v>
                </c:pt>
                <c:pt idx="9374">
                  <c:v>5352493.4470163798</c:v>
                </c:pt>
                <c:pt idx="9375">
                  <c:v>5352493.4458186002</c:v>
                </c:pt>
                <c:pt idx="9376">
                  <c:v>5352493.4291592101</c:v>
                </c:pt>
                <c:pt idx="9377">
                  <c:v>5352493.2701323498</c:v>
                </c:pt>
                <c:pt idx="9378">
                  <c:v>5352493.26788319</c:v>
                </c:pt>
                <c:pt idx="9379">
                  <c:v>5352493.2251682598</c:v>
                </c:pt>
                <c:pt idx="9380">
                  <c:v>5352493.1930807903</c:v>
                </c:pt>
                <c:pt idx="9381">
                  <c:v>5352492.9389450504</c:v>
                </c:pt>
                <c:pt idx="9382">
                  <c:v>5352492.6803869596</c:v>
                </c:pt>
                <c:pt idx="9383">
                  <c:v>5352492.5934618199</c:v>
                </c:pt>
                <c:pt idx="9384">
                  <c:v>5352492.4893883998</c:v>
                </c:pt>
                <c:pt idx="9385">
                  <c:v>5352492.3690264896</c:v>
                </c:pt>
                <c:pt idx="9386">
                  <c:v>5352492.2668147599</c:v>
                </c:pt>
                <c:pt idx="9387">
                  <c:v>5352492.0162807796</c:v>
                </c:pt>
                <c:pt idx="9388">
                  <c:v>5352491.7405173704</c:v>
                </c:pt>
                <c:pt idx="9389">
                  <c:v>5352491.7240050202</c:v>
                </c:pt>
                <c:pt idx="9390">
                  <c:v>5352491.6933456603</c:v>
                </c:pt>
                <c:pt idx="9391">
                  <c:v>5352491.6277392898</c:v>
                </c:pt>
                <c:pt idx="9392">
                  <c:v>5352491.4447980504</c:v>
                </c:pt>
                <c:pt idx="9393">
                  <c:v>5352491.07886237</c:v>
                </c:pt>
                <c:pt idx="9394">
                  <c:v>5352491.0672460897</c:v>
                </c:pt>
                <c:pt idx="9395">
                  <c:v>5352490.7037610998</c:v>
                </c:pt>
                <c:pt idx="9396">
                  <c:v>5352490.6833128398</c:v>
                </c:pt>
                <c:pt idx="9397">
                  <c:v>5352490.5764416102</c:v>
                </c:pt>
                <c:pt idx="9398">
                  <c:v>5352490.5036309697</c:v>
                </c:pt>
                <c:pt idx="9399">
                  <c:v>5352490.4344910802</c:v>
                </c:pt>
                <c:pt idx="9400">
                  <c:v>5352490.0270628296</c:v>
                </c:pt>
                <c:pt idx="9401">
                  <c:v>5352489.8954257099</c:v>
                </c:pt>
                <c:pt idx="9402">
                  <c:v>5352489.7836971804</c:v>
                </c:pt>
                <c:pt idx="9403">
                  <c:v>5352489.7569546103</c:v>
                </c:pt>
                <c:pt idx="9404">
                  <c:v>5352489.7470096396</c:v>
                </c:pt>
                <c:pt idx="9405">
                  <c:v>5352489.4209068799</c:v>
                </c:pt>
                <c:pt idx="9406">
                  <c:v>5352489.2850922197</c:v>
                </c:pt>
                <c:pt idx="9407">
                  <c:v>5352489.0314265201</c:v>
                </c:pt>
                <c:pt idx="9408">
                  <c:v>5352488.3967756201</c:v>
                </c:pt>
                <c:pt idx="9409">
                  <c:v>5352488.3143479796</c:v>
                </c:pt>
                <c:pt idx="9410">
                  <c:v>5352488.24860158</c:v>
                </c:pt>
                <c:pt idx="9411">
                  <c:v>5352488.1535412297</c:v>
                </c:pt>
                <c:pt idx="9412">
                  <c:v>5352488.1321318103</c:v>
                </c:pt>
                <c:pt idx="9413">
                  <c:v>5352487.9162100405</c:v>
                </c:pt>
                <c:pt idx="9414">
                  <c:v>5352487.7868103599</c:v>
                </c:pt>
                <c:pt idx="9415">
                  <c:v>5352487.7363504199</c:v>
                </c:pt>
                <c:pt idx="9416">
                  <c:v>5352487.6702285903</c:v>
                </c:pt>
                <c:pt idx="9417">
                  <c:v>5352487.5685462896</c:v>
                </c:pt>
                <c:pt idx="9418">
                  <c:v>5352487.36544149</c:v>
                </c:pt>
                <c:pt idx="9419">
                  <c:v>5352487.3479743302</c:v>
                </c:pt>
                <c:pt idx="9420">
                  <c:v>5352487.2739105802</c:v>
                </c:pt>
                <c:pt idx="9421">
                  <c:v>5352487.2382274298</c:v>
                </c:pt>
                <c:pt idx="9422">
                  <c:v>5352487.2260330897</c:v>
                </c:pt>
                <c:pt idx="9423">
                  <c:v>5352487.2100382503</c:v>
                </c:pt>
                <c:pt idx="9424">
                  <c:v>5352487.1528855301</c:v>
                </c:pt>
                <c:pt idx="9425">
                  <c:v>5352486.8433377696</c:v>
                </c:pt>
                <c:pt idx="9426">
                  <c:v>5352486.8039221996</c:v>
                </c:pt>
                <c:pt idx="9427">
                  <c:v>5352486.6656593597</c:v>
                </c:pt>
                <c:pt idx="9428">
                  <c:v>5352486.6062850999</c:v>
                </c:pt>
                <c:pt idx="9429">
                  <c:v>5352486.4499225002</c:v>
                </c:pt>
                <c:pt idx="9430">
                  <c:v>5352486.3314352203</c:v>
                </c:pt>
                <c:pt idx="9431">
                  <c:v>5352486.2017859602</c:v>
                </c:pt>
                <c:pt idx="9432">
                  <c:v>5352485.7126106303</c:v>
                </c:pt>
                <c:pt idx="9433">
                  <c:v>5352485.7113004597</c:v>
                </c:pt>
                <c:pt idx="9434">
                  <c:v>5352485.2121870397</c:v>
                </c:pt>
                <c:pt idx="9435">
                  <c:v>5352485.0518436702</c:v>
                </c:pt>
                <c:pt idx="9436">
                  <c:v>5352485.0230114702</c:v>
                </c:pt>
                <c:pt idx="9437">
                  <c:v>5352484.8014155496</c:v>
                </c:pt>
                <c:pt idx="9438">
                  <c:v>5352484.6407020502</c:v>
                </c:pt>
                <c:pt idx="9439">
                  <c:v>5352484.5345731797</c:v>
                </c:pt>
                <c:pt idx="9440">
                  <c:v>5352484.4357840102</c:v>
                </c:pt>
                <c:pt idx="9441">
                  <c:v>5352484.2968683802</c:v>
                </c:pt>
                <c:pt idx="9442">
                  <c:v>5352483.7546622697</c:v>
                </c:pt>
                <c:pt idx="9443">
                  <c:v>5352483.6261256104</c:v>
                </c:pt>
                <c:pt idx="9444">
                  <c:v>5352483.5796021996</c:v>
                </c:pt>
                <c:pt idx="9445">
                  <c:v>5352483.4766272996</c:v>
                </c:pt>
                <c:pt idx="9446">
                  <c:v>5352483.2447172599</c:v>
                </c:pt>
                <c:pt idx="9447">
                  <c:v>5352483.0956702102</c:v>
                </c:pt>
                <c:pt idx="9448">
                  <c:v>5352483.0933691701</c:v>
                </c:pt>
                <c:pt idx="9449">
                  <c:v>5352482.7850177502</c:v>
                </c:pt>
                <c:pt idx="9450">
                  <c:v>5352482.4169898098</c:v>
                </c:pt>
                <c:pt idx="9451">
                  <c:v>5352481.6815090999</c:v>
                </c:pt>
                <c:pt idx="9452">
                  <c:v>5352481.3702822505</c:v>
                </c:pt>
                <c:pt idx="9453">
                  <c:v>5352481.2553670499</c:v>
                </c:pt>
                <c:pt idx="9454">
                  <c:v>5352481.1401206199</c:v>
                </c:pt>
                <c:pt idx="9455">
                  <c:v>5352480.6509079803</c:v>
                </c:pt>
                <c:pt idx="9456">
                  <c:v>5352480.4972168496</c:v>
                </c:pt>
                <c:pt idx="9457">
                  <c:v>5352480.3304752503</c:v>
                </c:pt>
                <c:pt idx="9458">
                  <c:v>5352479.7921850896</c:v>
                </c:pt>
                <c:pt idx="9459">
                  <c:v>5352479.58063237</c:v>
                </c:pt>
                <c:pt idx="9460">
                  <c:v>5352479.3430369599</c:v>
                </c:pt>
                <c:pt idx="9461">
                  <c:v>5352479.2893023202</c:v>
                </c:pt>
                <c:pt idx="9462">
                  <c:v>5352478.7420592699</c:v>
                </c:pt>
                <c:pt idx="9463">
                  <c:v>5352478.6920645498</c:v>
                </c:pt>
                <c:pt idx="9464">
                  <c:v>5352478.6829423504</c:v>
                </c:pt>
                <c:pt idx="9465">
                  <c:v>5352478.25723664</c:v>
                </c:pt>
                <c:pt idx="9466">
                  <c:v>5352478.0859283404</c:v>
                </c:pt>
                <c:pt idx="9467">
                  <c:v>5352477.4157695603</c:v>
                </c:pt>
                <c:pt idx="9468">
                  <c:v>5352477.16041994</c:v>
                </c:pt>
                <c:pt idx="9469">
                  <c:v>5352476.3669950599</c:v>
                </c:pt>
                <c:pt idx="9470">
                  <c:v>5352475.9940021699</c:v>
                </c:pt>
                <c:pt idx="9471">
                  <c:v>5352475.8898733296</c:v>
                </c:pt>
                <c:pt idx="9472">
                  <c:v>5352475.7166815</c:v>
                </c:pt>
                <c:pt idx="9473">
                  <c:v>5352474.8927803403</c:v>
                </c:pt>
                <c:pt idx="9474">
                  <c:v>5352474.5941000003</c:v>
                </c:pt>
                <c:pt idx="9475">
                  <c:v>5352474.5166632095</c:v>
                </c:pt>
                <c:pt idx="9476">
                  <c:v>5352474.4725882402</c:v>
                </c:pt>
                <c:pt idx="9477">
                  <c:v>5352474.3499816395</c:v>
                </c:pt>
                <c:pt idx="9478">
                  <c:v>5352474.2498684702</c:v>
                </c:pt>
                <c:pt idx="9479">
                  <c:v>5352473.5580175603</c:v>
                </c:pt>
                <c:pt idx="9480">
                  <c:v>5352473.3736406704</c:v>
                </c:pt>
                <c:pt idx="9481">
                  <c:v>5352472.78417054</c:v>
                </c:pt>
                <c:pt idx="9482">
                  <c:v>5352472.7356743803</c:v>
                </c:pt>
                <c:pt idx="9483">
                  <c:v>5352471.6609429</c:v>
                </c:pt>
                <c:pt idx="9484">
                  <c:v>5352471.5968613699</c:v>
                </c:pt>
                <c:pt idx="9485">
                  <c:v>5352471.4513611495</c:v>
                </c:pt>
                <c:pt idx="9486">
                  <c:v>5352470.9986919397</c:v>
                </c:pt>
                <c:pt idx="9487">
                  <c:v>5352470.9715794902</c:v>
                </c:pt>
                <c:pt idx="9488">
                  <c:v>5352470.1631126301</c:v>
                </c:pt>
                <c:pt idx="9489">
                  <c:v>5352468.8925013701</c:v>
                </c:pt>
                <c:pt idx="9490">
                  <c:v>5352468.7639850397</c:v>
                </c:pt>
                <c:pt idx="9491">
                  <c:v>5352468.3191368403</c:v>
                </c:pt>
                <c:pt idx="9492">
                  <c:v>5352467.96455264</c:v>
                </c:pt>
                <c:pt idx="9493">
                  <c:v>5352467.6401571203</c:v>
                </c:pt>
                <c:pt idx="9494">
                  <c:v>5352466.9092106801</c:v>
                </c:pt>
                <c:pt idx="9495">
                  <c:v>5352466.8577910904</c:v>
                </c:pt>
                <c:pt idx="9496">
                  <c:v>5352466.1343952799</c:v>
                </c:pt>
                <c:pt idx="9497">
                  <c:v>5352465.2983990796</c:v>
                </c:pt>
                <c:pt idx="9498">
                  <c:v>5352465.1102629602</c:v>
                </c:pt>
                <c:pt idx="9499">
                  <c:v>5352465.0642307801</c:v>
                </c:pt>
                <c:pt idx="9500">
                  <c:v>5352464.9614196699</c:v>
                </c:pt>
                <c:pt idx="9501">
                  <c:v>5352464.95176192</c:v>
                </c:pt>
                <c:pt idx="9502">
                  <c:v>5352464.3582409797</c:v>
                </c:pt>
                <c:pt idx="9503">
                  <c:v>5352464.1381217204</c:v>
                </c:pt>
                <c:pt idx="9504">
                  <c:v>5352464.0070978301</c:v>
                </c:pt>
                <c:pt idx="9505">
                  <c:v>5352463.1827379698</c:v>
                </c:pt>
                <c:pt idx="9506">
                  <c:v>5352462.4971556598</c:v>
                </c:pt>
                <c:pt idx="9507">
                  <c:v>5352460.8736479096</c:v>
                </c:pt>
                <c:pt idx="9508">
                  <c:v>5352460.86968135</c:v>
                </c:pt>
                <c:pt idx="9509">
                  <c:v>5352460.5445032502</c:v>
                </c:pt>
                <c:pt idx="9510">
                  <c:v>5352460.3953726403</c:v>
                </c:pt>
                <c:pt idx="9511">
                  <c:v>5352460.2743278397</c:v>
                </c:pt>
                <c:pt idx="9512">
                  <c:v>5352460.0305410903</c:v>
                </c:pt>
                <c:pt idx="9513">
                  <c:v>5352459.5183423003</c:v>
                </c:pt>
                <c:pt idx="9514">
                  <c:v>5352459.2872761898</c:v>
                </c:pt>
                <c:pt idx="9515">
                  <c:v>5352459.26262342</c:v>
                </c:pt>
                <c:pt idx="9516">
                  <c:v>5352459.1857729098</c:v>
                </c:pt>
                <c:pt idx="9517">
                  <c:v>5352459.0068690795</c:v>
                </c:pt>
                <c:pt idx="9518">
                  <c:v>5352458.8340943502</c:v>
                </c:pt>
                <c:pt idx="9519">
                  <c:v>5352458.5823941799</c:v>
                </c:pt>
                <c:pt idx="9520">
                  <c:v>5352458.2113554701</c:v>
                </c:pt>
                <c:pt idx="9521">
                  <c:v>5352458.1322800601</c:v>
                </c:pt>
                <c:pt idx="9522">
                  <c:v>5352457.9276630003</c:v>
                </c:pt>
                <c:pt idx="9523">
                  <c:v>5352457.2564253304</c:v>
                </c:pt>
                <c:pt idx="9524">
                  <c:v>5352457.1662702896</c:v>
                </c:pt>
                <c:pt idx="9525">
                  <c:v>5352457.1638518795</c:v>
                </c:pt>
                <c:pt idx="9526">
                  <c:v>5352456.9506379897</c:v>
                </c:pt>
                <c:pt idx="9527">
                  <c:v>5352456.9296425702</c:v>
                </c:pt>
                <c:pt idx="9528">
                  <c:v>5352456.9186663097</c:v>
                </c:pt>
                <c:pt idx="9529">
                  <c:v>5352456.1296009496</c:v>
                </c:pt>
                <c:pt idx="9530">
                  <c:v>5352455.9698963203</c:v>
                </c:pt>
                <c:pt idx="9531">
                  <c:v>5352455.1275221296</c:v>
                </c:pt>
                <c:pt idx="9532">
                  <c:v>5352454.9201780902</c:v>
                </c:pt>
                <c:pt idx="9533">
                  <c:v>5352454.7739830902</c:v>
                </c:pt>
                <c:pt idx="9534">
                  <c:v>5352454.72974863</c:v>
                </c:pt>
                <c:pt idx="9535">
                  <c:v>5352454.6828985596</c:v>
                </c:pt>
                <c:pt idx="9536">
                  <c:v>5352454.3175164098</c:v>
                </c:pt>
                <c:pt idx="9537">
                  <c:v>5352453.7142000003</c:v>
                </c:pt>
                <c:pt idx="9538">
                  <c:v>5352453.4079952296</c:v>
                </c:pt>
                <c:pt idx="9539">
                  <c:v>5352452.5543794502</c:v>
                </c:pt>
                <c:pt idx="9540">
                  <c:v>5352452.1402221099</c:v>
                </c:pt>
                <c:pt idx="9541">
                  <c:v>5352452.05640708</c:v>
                </c:pt>
                <c:pt idx="9542">
                  <c:v>5352451.9307274902</c:v>
                </c:pt>
                <c:pt idx="9543">
                  <c:v>5352451.52705405</c:v>
                </c:pt>
                <c:pt idx="9544">
                  <c:v>5352451.5033425698</c:v>
                </c:pt>
                <c:pt idx="9545">
                  <c:v>5352450.9164752197</c:v>
                </c:pt>
                <c:pt idx="9546">
                  <c:v>5352450.1212999998</c:v>
                </c:pt>
                <c:pt idx="9547">
                  <c:v>5352450.0819718698</c:v>
                </c:pt>
                <c:pt idx="9548">
                  <c:v>5352449.6841075104</c:v>
                </c:pt>
                <c:pt idx="9549">
                  <c:v>5352449.0918931598</c:v>
                </c:pt>
                <c:pt idx="9550">
                  <c:v>5352448.9079076704</c:v>
                </c:pt>
                <c:pt idx="9551">
                  <c:v>5352448.8678864902</c:v>
                </c:pt>
                <c:pt idx="9552">
                  <c:v>5352448.5937562697</c:v>
                </c:pt>
                <c:pt idx="9553">
                  <c:v>5352447.9315841999</c:v>
                </c:pt>
                <c:pt idx="9554">
                  <c:v>5352447.8455015896</c:v>
                </c:pt>
                <c:pt idx="9555">
                  <c:v>5352447.0561522897</c:v>
                </c:pt>
                <c:pt idx="9556">
                  <c:v>5352446.7746047098</c:v>
                </c:pt>
                <c:pt idx="9557">
                  <c:v>5352445.1647112602</c:v>
                </c:pt>
                <c:pt idx="9558">
                  <c:v>5352444.9473109003</c:v>
                </c:pt>
                <c:pt idx="9559">
                  <c:v>5352444.8594766501</c:v>
                </c:pt>
                <c:pt idx="9560">
                  <c:v>5352444.7899780199</c:v>
                </c:pt>
                <c:pt idx="9561">
                  <c:v>5352444.6996209696</c:v>
                </c:pt>
                <c:pt idx="9562">
                  <c:v>5352444.5991627099</c:v>
                </c:pt>
                <c:pt idx="9563">
                  <c:v>5352444.4565988202</c:v>
                </c:pt>
                <c:pt idx="9564">
                  <c:v>5352444.28671725</c:v>
                </c:pt>
                <c:pt idx="9565">
                  <c:v>5352443.17363967</c:v>
                </c:pt>
                <c:pt idx="9566">
                  <c:v>5352442.8814479001</c:v>
                </c:pt>
                <c:pt idx="9567">
                  <c:v>5352442.5739697795</c:v>
                </c:pt>
                <c:pt idx="9568">
                  <c:v>5352442.5548604103</c:v>
                </c:pt>
                <c:pt idx="9569">
                  <c:v>5352442.3559499998</c:v>
                </c:pt>
                <c:pt idx="9570">
                  <c:v>5352442.0743939802</c:v>
                </c:pt>
                <c:pt idx="9571">
                  <c:v>5352441.2742789602</c:v>
                </c:pt>
                <c:pt idx="9572">
                  <c:v>5352440.79579945</c:v>
                </c:pt>
                <c:pt idx="9573">
                  <c:v>5352440.6034344202</c:v>
                </c:pt>
                <c:pt idx="9574">
                  <c:v>5352440.5372050302</c:v>
                </c:pt>
                <c:pt idx="9575">
                  <c:v>5352440.5341124702</c:v>
                </c:pt>
                <c:pt idx="9576">
                  <c:v>5352440.0123463999</c:v>
                </c:pt>
                <c:pt idx="9577">
                  <c:v>5352439.4891417501</c:v>
                </c:pt>
                <c:pt idx="9578">
                  <c:v>5352438.5063994899</c:v>
                </c:pt>
                <c:pt idx="9579">
                  <c:v>5352438.0515695196</c:v>
                </c:pt>
                <c:pt idx="9580">
                  <c:v>5352437.9495272804</c:v>
                </c:pt>
                <c:pt idx="9581">
                  <c:v>5352437.81470895</c:v>
                </c:pt>
                <c:pt idx="9582">
                  <c:v>5352437.4901686199</c:v>
                </c:pt>
                <c:pt idx="9583">
                  <c:v>5352436.5808253</c:v>
                </c:pt>
                <c:pt idx="9584">
                  <c:v>5352436.4861915596</c:v>
                </c:pt>
                <c:pt idx="9585">
                  <c:v>5352436.4173795199</c:v>
                </c:pt>
                <c:pt idx="9586">
                  <c:v>5352436.3807838298</c:v>
                </c:pt>
                <c:pt idx="9587">
                  <c:v>5352436.2638725201</c:v>
                </c:pt>
                <c:pt idx="9588">
                  <c:v>5352435.3288648296</c:v>
                </c:pt>
                <c:pt idx="9589">
                  <c:v>5352435.2833034303</c:v>
                </c:pt>
                <c:pt idx="9590">
                  <c:v>5352435.2003746498</c:v>
                </c:pt>
                <c:pt idx="9591">
                  <c:v>5352435.1924876496</c:v>
                </c:pt>
                <c:pt idx="9592">
                  <c:v>5352435.0026193401</c:v>
                </c:pt>
                <c:pt idx="9593">
                  <c:v>5352434.13893585</c:v>
                </c:pt>
                <c:pt idx="9594">
                  <c:v>5352434.0804933701</c:v>
                </c:pt>
                <c:pt idx="9595">
                  <c:v>5352432.5013728896</c:v>
                </c:pt>
                <c:pt idx="9596">
                  <c:v>5352432.1101494497</c:v>
                </c:pt>
                <c:pt idx="9597">
                  <c:v>5352432.0988999996</c:v>
                </c:pt>
                <c:pt idx="9598">
                  <c:v>5352431.9084980702</c:v>
                </c:pt>
                <c:pt idx="9599">
                  <c:v>5352431.8472310798</c:v>
                </c:pt>
                <c:pt idx="9600">
                  <c:v>5352431.1505330196</c:v>
                </c:pt>
                <c:pt idx="9601">
                  <c:v>5352431.0682687704</c:v>
                </c:pt>
                <c:pt idx="9602">
                  <c:v>5352431.0296041099</c:v>
                </c:pt>
                <c:pt idx="9603">
                  <c:v>5352430.9569517197</c:v>
                </c:pt>
                <c:pt idx="9604">
                  <c:v>5352430.9546480002</c:v>
                </c:pt>
                <c:pt idx="9605">
                  <c:v>5352430.7805944597</c:v>
                </c:pt>
                <c:pt idx="9606">
                  <c:v>5352429.90482058</c:v>
                </c:pt>
                <c:pt idx="9607">
                  <c:v>5352429.8710958799</c:v>
                </c:pt>
                <c:pt idx="9608">
                  <c:v>5352429.5901486399</c:v>
                </c:pt>
                <c:pt idx="9609">
                  <c:v>5352429.2310103299</c:v>
                </c:pt>
                <c:pt idx="9610">
                  <c:v>5352428.2902243296</c:v>
                </c:pt>
                <c:pt idx="9611">
                  <c:v>5352427.9695881903</c:v>
                </c:pt>
                <c:pt idx="9612">
                  <c:v>5352427.3419736195</c:v>
                </c:pt>
                <c:pt idx="9613">
                  <c:v>5352426.9989168299</c:v>
                </c:pt>
                <c:pt idx="9614">
                  <c:v>5352426.7230497999</c:v>
                </c:pt>
                <c:pt idx="9615">
                  <c:v>5352426.6233053496</c:v>
                </c:pt>
                <c:pt idx="9616">
                  <c:v>5352425.9784000004</c:v>
                </c:pt>
                <c:pt idx="9617">
                  <c:v>5352425.6424021702</c:v>
                </c:pt>
                <c:pt idx="9618">
                  <c:v>5352425.3619957697</c:v>
                </c:pt>
                <c:pt idx="9619">
                  <c:v>5352424.3899630001</c:v>
                </c:pt>
                <c:pt idx="9620">
                  <c:v>5352424.2641089298</c:v>
                </c:pt>
                <c:pt idx="9621">
                  <c:v>5352423.2529475996</c:v>
                </c:pt>
                <c:pt idx="9622">
                  <c:v>5352422.6090788003</c:v>
                </c:pt>
                <c:pt idx="9623">
                  <c:v>5352422.5389831299</c:v>
                </c:pt>
                <c:pt idx="9624">
                  <c:v>5352422.5257918201</c:v>
                </c:pt>
                <c:pt idx="9625">
                  <c:v>5352422.4774336396</c:v>
                </c:pt>
                <c:pt idx="9626">
                  <c:v>5352421.8946556402</c:v>
                </c:pt>
                <c:pt idx="9627">
                  <c:v>5352421.3022483401</c:v>
                </c:pt>
                <c:pt idx="9628">
                  <c:v>5352421.1885977499</c:v>
                </c:pt>
                <c:pt idx="9629">
                  <c:v>5352420.18220363</c:v>
                </c:pt>
                <c:pt idx="9630">
                  <c:v>5352420.0271845302</c:v>
                </c:pt>
                <c:pt idx="9631">
                  <c:v>5352419.6969972197</c:v>
                </c:pt>
                <c:pt idx="9632">
                  <c:v>5352419.6048460603</c:v>
                </c:pt>
                <c:pt idx="9633">
                  <c:v>5352419.52579551</c:v>
                </c:pt>
                <c:pt idx="9634">
                  <c:v>5352419.4221241903</c:v>
                </c:pt>
                <c:pt idx="9635">
                  <c:v>5352418.7345937202</c:v>
                </c:pt>
                <c:pt idx="9636">
                  <c:v>5352418.5599999996</c:v>
                </c:pt>
                <c:pt idx="9637">
                  <c:v>5352418.2265345501</c:v>
                </c:pt>
                <c:pt idx="9638">
                  <c:v>5352417.7341756299</c:v>
                </c:pt>
                <c:pt idx="9639">
                  <c:v>5352417.6784770396</c:v>
                </c:pt>
                <c:pt idx="9640">
                  <c:v>5352417.0501891701</c:v>
                </c:pt>
                <c:pt idx="9641">
                  <c:v>5352417.00980327</c:v>
                </c:pt>
                <c:pt idx="9642">
                  <c:v>5352416.9055429399</c:v>
                </c:pt>
                <c:pt idx="9643">
                  <c:v>5352416.5549999997</c:v>
                </c:pt>
                <c:pt idx="9644">
                  <c:v>5352416.2786257099</c:v>
                </c:pt>
                <c:pt idx="9645">
                  <c:v>5352416.1784948902</c:v>
                </c:pt>
                <c:pt idx="9646">
                  <c:v>5352416.1274122298</c:v>
                </c:pt>
                <c:pt idx="9647">
                  <c:v>5352415.7203719104</c:v>
                </c:pt>
                <c:pt idx="9648">
                  <c:v>5352415.6350725703</c:v>
                </c:pt>
                <c:pt idx="9649">
                  <c:v>5352414.4545603096</c:v>
                </c:pt>
                <c:pt idx="9650">
                  <c:v>5352413.7526930803</c:v>
                </c:pt>
                <c:pt idx="9651">
                  <c:v>5352413.1743319798</c:v>
                </c:pt>
                <c:pt idx="9652">
                  <c:v>5352413.1405916195</c:v>
                </c:pt>
                <c:pt idx="9653">
                  <c:v>5352413.1151881795</c:v>
                </c:pt>
                <c:pt idx="9654">
                  <c:v>5352412.8189597502</c:v>
                </c:pt>
                <c:pt idx="9655">
                  <c:v>5352412.5677852398</c:v>
                </c:pt>
                <c:pt idx="9656">
                  <c:v>5352412.4184389403</c:v>
                </c:pt>
                <c:pt idx="9657">
                  <c:v>5352411.9837060198</c:v>
                </c:pt>
                <c:pt idx="9658">
                  <c:v>5352411.5213170797</c:v>
                </c:pt>
                <c:pt idx="9659">
                  <c:v>5352411.5113423802</c:v>
                </c:pt>
                <c:pt idx="9660">
                  <c:v>5352410.9022514699</c:v>
                </c:pt>
                <c:pt idx="9661">
                  <c:v>5352410.8726146398</c:v>
                </c:pt>
                <c:pt idx="9662">
                  <c:v>5352409.8888391303</c:v>
                </c:pt>
                <c:pt idx="9663">
                  <c:v>5352409.2592613799</c:v>
                </c:pt>
                <c:pt idx="9664">
                  <c:v>5352409.0280129397</c:v>
                </c:pt>
                <c:pt idx="9665">
                  <c:v>5352408.7128715599</c:v>
                </c:pt>
                <c:pt idx="9666">
                  <c:v>5352408.5677529396</c:v>
                </c:pt>
                <c:pt idx="9667">
                  <c:v>5352407.9516000003</c:v>
                </c:pt>
                <c:pt idx="9668">
                  <c:v>5352407.0468562599</c:v>
                </c:pt>
                <c:pt idx="9669">
                  <c:v>5352407.0364281302</c:v>
                </c:pt>
                <c:pt idx="9670">
                  <c:v>5352406.9098886298</c:v>
                </c:pt>
                <c:pt idx="9671">
                  <c:v>5352406.8729900001</c:v>
                </c:pt>
                <c:pt idx="9672">
                  <c:v>5352406.7104276801</c:v>
                </c:pt>
                <c:pt idx="9673">
                  <c:v>5352406.6594891697</c:v>
                </c:pt>
                <c:pt idx="9674">
                  <c:v>5352406.5390177099</c:v>
                </c:pt>
                <c:pt idx="9675">
                  <c:v>5352406.1305999998</c:v>
                </c:pt>
                <c:pt idx="9676">
                  <c:v>5352405.77451488</c:v>
                </c:pt>
                <c:pt idx="9677">
                  <c:v>5352405.5173357502</c:v>
                </c:pt>
                <c:pt idx="9678">
                  <c:v>5352405.0915628299</c:v>
                </c:pt>
                <c:pt idx="9679">
                  <c:v>5352404.9738279404</c:v>
                </c:pt>
                <c:pt idx="9680">
                  <c:v>5352404.88046744</c:v>
                </c:pt>
                <c:pt idx="9681">
                  <c:v>5352404.8591761803</c:v>
                </c:pt>
                <c:pt idx="9682">
                  <c:v>5352404.3184278803</c:v>
                </c:pt>
                <c:pt idx="9683">
                  <c:v>5352404.23765729</c:v>
                </c:pt>
                <c:pt idx="9684">
                  <c:v>5352404.22671308</c:v>
                </c:pt>
                <c:pt idx="9685">
                  <c:v>5352404.1702896897</c:v>
                </c:pt>
                <c:pt idx="9686">
                  <c:v>5352404.02578294</c:v>
                </c:pt>
                <c:pt idx="9687">
                  <c:v>5352403.6857522698</c:v>
                </c:pt>
                <c:pt idx="9688">
                  <c:v>5352403.67143388</c:v>
                </c:pt>
                <c:pt idx="9689">
                  <c:v>5352403.3559950897</c:v>
                </c:pt>
                <c:pt idx="9690">
                  <c:v>5352403.28626059</c:v>
                </c:pt>
                <c:pt idx="9691">
                  <c:v>5352402.70970592</c:v>
                </c:pt>
                <c:pt idx="9692">
                  <c:v>5352402.6856289404</c:v>
                </c:pt>
                <c:pt idx="9693">
                  <c:v>5352402.1707756799</c:v>
                </c:pt>
                <c:pt idx="9694">
                  <c:v>5352401.1185170896</c:v>
                </c:pt>
                <c:pt idx="9695">
                  <c:v>5352401.0879084095</c:v>
                </c:pt>
                <c:pt idx="9696">
                  <c:v>5352400.9401965402</c:v>
                </c:pt>
                <c:pt idx="9697">
                  <c:v>5352400.9362006001</c:v>
                </c:pt>
                <c:pt idx="9698">
                  <c:v>5352400.60932576</c:v>
                </c:pt>
                <c:pt idx="9699">
                  <c:v>5352400.5248851096</c:v>
                </c:pt>
                <c:pt idx="9700">
                  <c:v>5352400.3451844696</c:v>
                </c:pt>
                <c:pt idx="9701">
                  <c:v>5352399.9511369197</c:v>
                </c:pt>
                <c:pt idx="9702">
                  <c:v>5352399.6678796997</c:v>
                </c:pt>
                <c:pt idx="9703">
                  <c:v>5352399.5357857803</c:v>
                </c:pt>
                <c:pt idx="9704">
                  <c:v>5352399.4471311299</c:v>
                </c:pt>
                <c:pt idx="9705">
                  <c:v>5352398.7410270497</c:v>
                </c:pt>
                <c:pt idx="9706">
                  <c:v>5352398.7364761401</c:v>
                </c:pt>
                <c:pt idx="9707">
                  <c:v>5352398.6880801003</c:v>
                </c:pt>
                <c:pt idx="9708">
                  <c:v>5352398.6797551597</c:v>
                </c:pt>
                <c:pt idx="9709">
                  <c:v>5352397.9892553603</c:v>
                </c:pt>
                <c:pt idx="9710">
                  <c:v>5352397.1120110303</c:v>
                </c:pt>
                <c:pt idx="9711">
                  <c:v>5352397.0839092499</c:v>
                </c:pt>
                <c:pt idx="9712">
                  <c:v>5352396.48821072</c:v>
                </c:pt>
                <c:pt idx="9713">
                  <c:v>5352396.4844047297</c:v>
                </c:pt>
                <c:pt idx="9714">
                  <c:v>5352396.0998971397</c:v>
                </c:pt>
                <c:pt idx="9715">
                  <c:v>5352396.0052771401</c:v>
                </c:pt>
                <c:pt idx="9716">
                  <c:v>5352395.04360059</c:v>
                </c:pt>
                <c:pt idx="9717">
                  <c:v>5352394.9432728002</c:v>
                </c:pt>
                <c:pt idx="9718">
                  <c:v>5352394.8491193196</c:v>
                </c:pt>
                <c:pt idx="9719">
                  <c:v>5352394.55534261</c:v>
                </c:pt>
                <c:pt idx="9720">
                  <c:v>5352394.2882540897</c:v>
                </c:pt>
                <c:pt idx="9721">
                  <c:v>5352393.8826241996</c:v>
                </c:pt>
                <c:pt idx="9722">
                  <c:v>5352393.5739914402</c:v>
                </c:pt>
                <c:pt idx="9723">
                  <c:v>5352393.1049383404</c:v>
                </c:pt>
                <c:pt idx="9724">
                  <c:v>5352392.7174000004</c:v>
                </c:pt>
                <c:pt idx="9725">
                  <c:v>5352392.6499201898</c:v>
                </c:pt>
                <c:pt idx="9726">
                  <c:v>5352392.4888257096</c:v>
                </c:pt>
                <c:pt idx="9727">
                  <c:v>5352392.3437887598</c:v>
                </c:pt>
                <c:pt idx="9728">
                  <c:v>5352390.7886910196</c:v>
                </c:pt>
                <c:pt idx="9729">
                  <c:v>5352390.4779920997</c:v>
                </c:pt>
                <c:pt idx="9730">
                  <c:v>5352390.4319906197</c:v>
                </c:pt>
                <c:pt idx="9731">
                  <c:v>5352390.3994603297</c:v>
                </c:pt>
                <c:pt idx="9732">
                  <c:v>5352390.16132716</c:v>
                </c:pt>
                <c:pt idx="9733">
                  <c:v>5352390.1561567001</c:v>
                </c:pt>
                <c:pt idx="9734">
                  <c:v>5352389.7716350798</c:v>
                </c:pt>
                <c:pt idx="9735">
                  <c:v>5352389.5996000404</c:v>
                </c:pt>
                <c:pt idx="9736">
                  <c:v>5352389.5022098599</c:v>
                </c:pt>
                <c:pt idx="9737">
                  <c:v>5352389.2678860696</c:v>
                </c:pt>
                <c:pt idx="9738">
                  <c:v>5352389.2653361103</c:v>
                </c:pt>
                <c:pt idx="9739">
                  <c:v>5352389.1994152404</c:v>
                </c:pt>
                <c:pt idx="9740">
                  <c:v>5352388.7967173103</c:v>
                </c:pt>
                <c:pt idx="9741">
                  <c:v>5352388.51816539</c:v>
                </c:pt>
                <c:pt idx="9742">
                  <c:v>5352388.4530212702</c:v>
                </c:pt>
                <c:pt idx="9743">
                  <c:v>5352387.9650242999</c:v>
                </c:pt>
                <c:pt idx="9744">
                  <c:v>5352387.8747108905</c:v>
                </c:pt>
                <c:pt idx="9745">
                  <c:v>5352387.4363068501</c:v>
                </c:pt>
                <c:pt idx="9746">
                  <c:v>5352387.2503095502</c:v>
                </c:pt>
                <c:pt idx="9747">
                  <c:v>5352387.1619420704</c:v>
                </c:pt>
                <c:pt idx="9748">
                  <c:v>5352387.0915922998</c:v>
                </c:pt>
                <c:pt idx="9749">
                  <c:v>5352386.9887113897</c:v>
                </c:pt>
                <c:pt idx="9750">
                  <c:v>5352386.8982413001</c:v>
                </c:pt>
                <c:pt idx="9751">
                  <c:v>5352386.5829430297</c:v>
                </c:pt>
                <c:pt idx="9752">
                  <c:v>5352386.1534369402</c:v>
                </c:pt>
                <c:pt idx="9753">
                  <c:v>5352386.0643886104</c:v>
                </c:pt>
                <c:pt idx="9754">
                  <c:v>5352385.2678879499</c:v>
                </c:pt>
                <c:pt idx="9755">
                  <c:v>5352384.7919741198</c:v>
                </c:pt>
                <c:pt idx="9756">
                  <c:v>5352384.7534384103</c:v>
                </c:pt>
                <c:pt idx="9757">
                  <c:v>5352384.6453731898</c:v>
                </c:pt>
                <c:pt idx="9758">
                  <c:v>5352384.4928578902</c:v>
                </c:pt>
                <c:pt idx="9759">
                  <c:v>5352384.4578701798</c:v>
                </c:pt>
                <c:pt idx="9760">
                  <c:v>5352384.1246241303</c:v>
                </c:pt>
                <c:pt idx="9761">
                  <c:v>5352384.0454553897</c:v>
                </c:pt>
                <c:pt idx="9762">
                  <c:v>5352383.9198180698</c:v>
                </c:pt>
                <c:pt idx="9763">
                  <c:v>5352383.7851679297</c:v>
                </c:pt>
                <c:pt idx="9764">
                  <c:v>5352383.3852306902</c:v>
                </c:pt>
                <c:pt idx="9765">
                  <c:v>5352383.3033139398</c:v>
                </c:pt>
                <c:pt idx="9766">
                  <c:v>5352383.2237096699</c:v>
                </c:pt>
                <c:pt idx="9767">
                  <c:v>5352383.1575990999</c:v>
                </c:pt>
                <c:pt idx="9768">
                  <c:v>5352383.1012269501</c:v>
                </c:pt>
                <c:pt idx="9769">
                  <c:v>5352382.9433351401</c:v>
                </c:pt>
                <c:pt idx="9770">
                  <c:v>5352382.5232465202</c:v>
                </c:pt>
                <c:pt idx="9771">
                  <c:v>5352382.4668059396</c:v>
                </c:pt>
                <c:pt idx="9772">
                  <c:v>5352382.3629061002</c:v>
                </c:pt>
                <c:pt idx="9773">
                  <c:v>5352382.2803602498</c:v>
                </c:pt>
                <c:pt idx="9774">
                  <c:v>5352382.0626367005</c:v>
                </c:pt>
                <c:pt idx="9775">
                  <c:v>5352381.6834925003</c:v>
                </c:pt>
                <c:pt idx="9776">
                  <c:v>5352381.3195911301</c:v>
                </c:pt>
                <c:pt idx="9777">
                  <c:v>5352381.2887786897</c:v>
                </c:pt>
                <c:pt idx="9778">
                  <c:v>5352381.0920749102</c:v>
                </c:pt>
                <c:pt idx="9779">
                  <c:v>5352380.6895802096</c:v>
                </c:pt>
                <c:pt idx="9780">
                  <c:v>5352379.9955347003</c:v>
                </c:pt>
                <c:pt idx="9781">
                  <c:v>5352379.9934336599</c:v>
                </c:pt>
                <c:pt idx="9782">
                  <c:v>5352379.9626109796</c:v>
                </c:pt>
                <c:pt idx="9783">
                  <c:v>5352379.5912393499</c:v>
                </c:pt>
                <c:pt idx="9784">
                  <c:v>5352379.4714105995</c:v>
                </c:pt>
                <c:pt idx="9785">
                  <c:v>5352379.3856598604</c:v>
                </c:pt>
                <c:pt idx="9786">
                  <c:v>5352379.2220678199</c:v>
                </c:pt>
                <c:pt idx="9787">
                  <c:v>5352379.1656678002</c:v>
                </c:pt>
                <c:pt idx="9788">
                  <c:v>5352378.5478368402</c:v>
                </c:pt>
                <c:pt idx="9789">
                  <c:v>5352378.4312370196</c:v>
                </c:pt>
                <c:pt idx="9790">
                  <c:v>5352378.2701590499</c:v>
                </c:pt>
                <c:pt idx="9791">
                  <c:v>5352378.2639131304</c:v>
                </c:pt>
                <c:pt idx="9792">
                  <c:v>5352377.8668148099</c:v>
                </c:pt>
                <c:pt idx="9793">
                  <c:v>5352377.76704772</c:v>
                </c:pt>
                <c:pt idx="9794">
                  <c:v>5352377.7064396199</c:v>
                </c:pt>
                <c:pt idx="9795">
                  <c:v>5352377.2969974196</c:v>
                </c:pt>
                <c:pt idx="9796">
                  <c:v>5352377.0395550001</c:v>
                </c:pt>
                <c:pt idx="9797">
                  <c:v>5352376.8117631897</c:v>
                </c:pt>
                <c:pt idx="9798">
                  <c:v>5352376.7749445802</c:v>
                </c:pt>
                <c:pt idx="9799">
                  <c:v>5352376.6256590802</c:v>
                </c:pt>
                <c:pt idx="9800">
                  <c:v>5352376.1540627703</c:v>
                </c:pt>
                <c:pt idx="9801">
                  <c:v>5352376.0716265803</c:v>
                </c:pt>
                <c:pt idx="9802">
                  <c:v>5352376.0024678698</c:v>
                </c:pt>
                <c:pt idx="9803">
                  <c:v>5352375.4125674302</c:v>
                </c:pt>
                <c:pt idx="9804">
                  <c:v>5352375.3444188498</c:v>
                </c:pt>
                <c:pt idx="9805">
                  <c:v>5352374.8503258796</c:v>
                </c:pt>
                <c:pt idx="9806">
                  <c:v>5352374.7203925103</c:v>
                </c:pt>
                <c:pt idx="9807">
                  <c:v>5352373.8627917999</c:v>
                </c:pt>
                <c:pt idx="9808">
                  <c:v>5352373.6193258697</c:v>
                </c:pt>
                <c:pt idx="9809">
                  <c:v>5352373.5098262997</c:v>
                </c:pt>
                <c:pt idx="9810">
                  <c:v>5352373.4679663396</c:v>
                </c:pt>
                <c:pt idx="9811">
                  <c:v>5352372.9142619502</c:v>
                </c:pt>
                <c:pt idx="9812">
                  <c:v>5352372.9036071496</c:v>
                </c:pt>
                <c:pt idx="9813">
                  <c:v>5352372.7105034096</c:v>
                </c:pt>
                <c:pt idx="9814">
                  <c:v>5352371.9281128403</c:v>
                </c:pt>
                <c:pt idx="9815">
                  <c:v>5352371.8713926096</c:v>
                </c:pt>
                <c:pt idx="9816">
                  <c:v>5352371.8650054699</c:v>
                </c:pt>
                <c:pt idx="9817">
                  <c:v>5352371.14894222</c:v>
                </c:pt>
                <c:pt idx="9818">
                  <c:v>5352370.7639136203</c:v>
                </c:pt>
                <c:pt idx="9819">
                  <c:v>5352370.7401754605</c:v>
                </c:pt>
                <c:pt idx="9820">
                  <c:v>5352370.2155125197</c:v>
                </c:pt>
                <c:pt idx="9821">
                  <c:v>5352370.0661210604</c:v>
                </c:pt>
                <c:pt idx="9822">
                  <c:v>5352370.0228414601</c:v>
                </c:pt>
                <c:pt idx="9823">
                  <c:v>5352369.8877916299</c:v>
                </c:pt>
                <c:pt idx="9824">
                  <c:v>5352369.2424027901</c:v>
                </c:pt>
                <c:pt idx="9825">
                  <c:v>5352369.1612114897</c:v>
                </c:pt>
                <c:pt idx="9826">
                  <c:v>5352368.75009917</c:v>
                </c:pt>
                <c:pt idx="9827">
                  <c:v>5352368.59342591</c:v>
                </c:pt>
                <c:pt idx="9828">
                  <c:v>5352368.5709080799</c:v>
                </c:pt>
                <c:pt idx="9829">
                  <c:v>5352368.3265574304</c:v>
                </c:pt>
                <c:pt idx="9830">
                  <c:v>5352367.0662064198</c:v>
                </c:pt>
                <c:pt idx="9831">
                  <c:v>5352367.0308774402</c:v>
                </c:pt>
                <c:pt idx="9832">
                  <c:v>5352367.0108202398</c:v>
                </c:pt>
                <c:pt idx="9833">
                  <c:v>5352366.9981186697</c:v>
                </c:pt>
                <c:pt idx="9834">
                  <c:v>5352366.3438909901</c:v>
                </c:pt>
                <c:pt idx="9835">
                  <c:v>5352366.15243896</c:v>
                </c:pt>
                <c:pt idx="9836">
                  <c:v>5352365.5160022704</c:v>
                </c:pt>
                <c:pt idx="9837">
                  <c:v>5352365.3136551101</c:v>
                </c:pt>
                <c:pt idx="9838">
                  <c:v>5352365.2009888496</c:v>
                </c:pt>
                <c:pt idx="9839">
                  <c:v>5352365.1406742204</c:v>
                </c:pt>
                <c:pt idx="9840">
                  <c:v>5352365.1144926399</c:v>
                </c:pt>
                <c:pt idx="9841">
                  <c:v>5352365.0917983204</c:v>
                </c:pt>
                <c:pt idx="9842">
                  <c:v>5352365.0348521303</c:v>
                </c:pt>
                <c:pt idx="9843">
                  <c:v>5352364.8175803004</c:v>
                </c:pt>
                <c:pt idx="9844">
                  <c:v>5352363.6482569501</c:v>
                </c:pt>
                <c:pt idx="9845">
                  <c:v>5352363.5863643801</c:v>
                </c:pt>
                <c:pt idx="9846">
                  <c:v>5352362.6735396897</c:v>
                </c:pt>
                <c:pt idx="9847">
                  <c:v>5352362.6419931697</c:v>
                </c:pt>
                <c:pt idx="9848">
                  <c:v>5352362.56893392</c:v>
                </c:pt>
                <c:pt idx="9849">
                  <c:v>5352362.3739592601</c:v>
                </c:pt>
                <c:pt idx="9850">
                  <c:v>5352362.2136825202</c:v>
                </c:pt>
                <c:pt idx="9851">
                  <c:v>5352361.7440739498</c:v>
                </c:pt>
                <c:pt idx="9852">
                  <c:v>5352361.4308807701</c:v>
                </c:pt>
                <c:pt idx="9853">
                  <c:v>5352360.8998235203</c:v>
                </c:pt>
                <c:pt idx="9854">
                  <c:v>5352360.6123171998</c:v>
                </c:pt>
                <c:pt idx="9855">
                  <c:v>5352359.7768911896</c:v>
                </c:pt>
                <c:pt idx="9856">
                  <c:v>5352359.7139999997</c:v>
                </c:pt>
                <c:pt idx="9857">
                  <c:v>5352359.46687748</c:v>
                </c:pt>
                <c:pt idx="9858">
                  <c:v>5352359.2751202304</c:v>
                </c:pt>
                <c:pt idx="9859">
                  <c:v>5352358.6499729501</c:v>
                </c:pt>
                <c:pt idx="9860">
                  <c:v>5352358.5874455599</c:v>
                </c:pt>
                <c:pt idx="9861">
                  <c:v>5352357.8243391402</c:v>
                </c:pt>
                <c:pt idx="9862">
                  <c:v>5352357.7919436498</c:v>
                </c:pt>
                <c:pt idx="9863">
                  <c:v>5352357.7172678504</c:v>
                </c:pt>
                <c:pt idx="9864">
                  <c:v>5352357.3710674597</c:v>
                </c:pt>
                <c:pt idx="9865">
                  <c:v>5352356.86890072</c:v>
                </c:pt>
                <c:pt idx="9866">
                  <c:v>5352356.8353519896</c:v>
                </c:pt>
                <c:pt idx="9867">
                  <c:v>5352356.7012714799</c:v>
                </c:pt>
                <c:pt idx="9868">
                  <c:v>5352356.4865856497</c:v>
                </c:pt>
                <c:pt idx="9869">
                  <c:v>5352356.4368916498</c:v>
                </c:pt>
                <c:pt idx="9870">
                  <c:v>5352356.4145249398</c:v>
                </c:pt>
                <c:pt idx="9871">
                  <c:v>5352355.9986959901</c:v>
                </c:pt>
                <c:pt idx="9872">
                  <c:v>5352355.8718439601</c:v>
                </c:pt>
                <c:pt idx="9873">
                  <c:v>5352355.8506455095</c:v>
                </c:pt>
                <c:pt idx="9874">
                  <c:v>5352355.4858835796</c:v>
                </c:pt>
                <c:pt idx="9875">
                  <c:v>5352355.3857604098</c:v>
                </c:pt>
                <c:pt idx="9876">
                  <c:v>5352354.8210601304</c:v>
                </c:pt>
                <c:pt idx="9877">
                  <c:v>5352354.4291791301</c:v>
                </c:pt>
                <c:pt idx="9878">
                  <c:v>5352353.91152272</c:v>
                </c:pt>
                <c:pt idx="9879">
                  <c:v>5352353.7688041404</c:v>
                </c:pt>
                <c:pt idx="9880">
                  <c:v>5352353.6147941696</c:v>
                </c:pt>
                <c:pt idx="9881">
                  <c:v>5352353.5257842103</c:v>
                </c:pt>
                <c:pt idx="9882">
                  <c:v>5352353.5230999999</c:v>
                </c:pt>
                <c:pt idx="9883">
                  <c:v>5352353.3550095903</c:v>
                </c:pt>
                <c:pt idx="9884">
                  <c:v>5352352.7622660501</c:v>
                </c:pt>
                <c:pt idx="9885">
                  <c:v>5352351.7923406996</c:v>
                </c:pt>
                <c:pt idx="9886">
                  <c:v>5352351.4582342403</c:v>
                </c:pt>
                <c:pt idx="9887">
                  <c:v>5352351.1742512099</c:v>
                </c:pt>
                <c:pt idx="9888">
                  <c:v>5352351.01850258</c:v>
                </c:pt>
                <c:pt idx="9889">
                  <c:v>5352350.9598514</c:v>
                </c:pt>
                <c:pt idx="9890">
                  <c:v>5352350.8636421496</c:v>
                </c:pt>
                <c:pt idx="9891">
                  <c:v>5352350.8162098099</c:v>
                </c:pt>
                <c:pt idx="9892">
                  <c:v>5352350.7336958898</c:v>
                </c:pt>
                <c:pt idx="9893">
                  <c:v>5352350.1891020797</c:v>
                </c:pt>
                <c:pt idx="9894">
                  <c:v>5352350.1847614301</c:v>
                </c:pt>
                <c:pt idx="9895">
                  <c:v>5352349.9578218199</c:v>
                </c:pt>
                <c:pt idx="9896">
                  <c:v>5352349.7945602601</c:v>
                </c:pt>
                <c:pt idx="9897">
                  <c:v>5352349.4927362297</c:v>
                </c:pt>
                <c:pt idx="9898">
                  <c:v>5352349.2918662904</c:v>
                </c:pt>
                <c:pt idx="9899">
                  <c:v>5352348.4685777901</c:v>
                </c:pt>
                <c:pt idx="9900">
                  <c:v>5352347.7394727496</c:v>
                </c:pt>
                <c:pt idx="9901">
                  <c:v>5352347.4877395397</c:v>
                </c:pt>
                <c:pt idx="9902">
                  <c:v>5352346.7975941598</c:v>
                </c:pt>
                <c:pt idx="9903">
                  <c:v>5352346.2916599801</c:v>
                </c:pt>
                <c:pt idx="9904">
                  <c:v>5352346.2884836504</c:v>
                </c:pt>
                <c:pt idx="9905">
                  <c:v>5352345.8115286501</c:v>
                </c:pt>
                <c:pt idx="9906">
                  <c:v>5352345.7033397602</c:v>
                </c:pt>
                <c:pt idx="9907">
                  <c:v>5352345.6307186699</c:v>
                </c:pt>
                <c:pt idx="9908">
                  <c:v>5352345.4679596703</c:v>
                </c:pt>
                <c:pt idx="9909">
                  <c:v>5352344.6312343301</c:v>
                </c:pt>
                <c:pt idx="9910">
                  <c:v>5352344.6242865799</c:v>
                </c:pt>
                <c:pt idx="9911">
                  <c:v>5352343.7396304104</c:v>
                </c:pt>
                <c:pt idx="9912">
                  <c:v>5352342.6907013701</c:v>
                </c:pt>
                <c:pt idx="9913">
                  <c:v>5352342.5896952404</c:v>
                </c:pt>
                <c:pt idx="9914">
                  <c:v>5352341.6471489603</c:v>
                </c:pt>
                <c:pt idx="9915">
                  <c:v>5352341.2496709498</c:v>
                </c:pt>
                <c:pt idx="9916">
                  <c:v>5352340.9644427598</c:v>
                </c:pt>
                <c:pt idx="9917">
                  <c:v>5352340.7241518097</c:v>
                </c:pt>
                <c:pt idx="9918">
                  <c:v>5352340.1827060999</c:v>
                </c:pt>
                <c:pt idx="9919">
                  <c:v>5352340.1178372595</c:v>
                </c:pt>
                <c:pt idx="9920">
                  <c:v>5352339.9433105104</c:v>
                </c:pt>
                <c:pt idx="9921">
                  <c:v>5352339.7951234803</c:v>
                </c:pt>
                <c:pt idx="9922">
                  <c:v>5352339.6684484202</c:v>
                </c:pt>
                <c:pt idx="9923">
                  <c:v>5352339.3509542802</c:v>
                </c:pt>
                <c:pt idx="9924">
                  <c:v>5352339.3297725897</c:v>
                </c:pt>
                <c:pt idx="9925">
                  <c:v>5352339.2761324104</c:v>
                </c:pt>
                <c:pt idx="9926">
                  <c:v>5352339.2072850298</c:v>
                </c:pt>
                <c:pt idx="9927">
                  <c:v>5352338.9448806802</c:v>
                </c:pt>
                <c:pt idx="9928">
                  <c:v>5352338.49009581</c:v>
                </c:pt>
                <c:pt idx="9929">
                  <c:v>5352338.37862569</c:v>
                </c:pt>
                <c:pt idx="9930">
                  <c:v>5352338.0156370196</c:v>
                </c:pt>
                <c:pt idx="9931">
                  <c:v>5352336.8735699505</c:v>
                </c:pt>
                <c:pt idx="9932">
                  <c:v>5352336.7714637397</c:v>
                </c:pt>
                <c:pt idx="9933">
                  <c:v>5352336.3985949503</c:v>
                </c:pt>
                <c:pt idx="9934">
                  <c:v>5352336.0579490401</c:v>
                </c:pt>
                <c:pt idx="9935">
                  <c:v>5352335.8537054202</c:v>
                </c:pt>
                <c:pt idx="9936">
                  <c:v>5352335.6192749199</c:v>
                </c:pt>
                <c:pt idx="9937">
                  <c:v>5352335.3656687904</c:v>
                </c:pt>
                <c:pt idx="9938">
                  <c:v>5352335.0472256299</c:v>
                </c:pt>
                <c:pt idx="9939">
                  <c:v>5352334.7368884198</c:v>
                </c:pt>
                <c:pt idx="9940">
                  <c:v>5352334.0481366999</c:v>
                </c:pt>
                <c:pt idx="9941">
                  <c:v>5352334.0263878005</c:v>
                </c:pt>
                <c:pt idx="9942">
                  <c:v>5352333.8481681701</c:v>
                </c:pt>
                <c:pt idx="9943">
                  <c:v>5352333.8360805605</c:v>
                </c:pt>
                <c:pt idx="9944">
                  <c:v>5352333.8328722902</c:v>
                </c:pt>
                <c:pt idx="9945">
                  <c:v>5352333.74429949</c:v>
                </c:pt>
                <c:pt idx="9946">
                  <c:v>5352333.4094002498</c:v>
                </c:pt>
                <c:pt idx="9947">
                  <c:v>5352332.7350191502</c:v>
                </c:pt>
                <c:pt idx="9948">
                  <c:v>5352332.7336580502</c:v>
                </c:pt>
                <c:pt idx="9949">
                  <c:v>5352331.6294133803</c:v>
                </c:pt>
                <c:pt idx="9950">
                  <c:v>5352331.6014652299</c:v>
                </c:pt>
                <c:pt idx="9951">
                  <c:v>5352330.6674523596</c:v>
                </c:pt>
                <c:pt idx="9952">
                  <c:v>5352330.4567903401</c:v>
                </c:pt>
                <c:pt idx="9953">
                  <c:v>5352330.0121218804</c:v>
                </c:pt>
                <c:pt idx="9954">
                  <c:v>5352329.9979900401</c:v>
                </c:pt>
                <c:pt idx="9955">
                  <c:v>5352329.7956867004</c:v>
                </c:pt>
                <c:pt idx="9956">
                  <c:v>5352329.5305131497</c:v>
                </c:pt>
                <c:pt idx="9957">
                  <c:v>5352329.36886214</c:v>
                </c:pt>
                <c:pt idx="9958">
                  <c:v>5352329.2954842905</c:v>
                </c:pt>
                <c:pt idx="9959">
                  <c:v>5352329.1116169598</c:v>
                </c:pt>
                <c:pt idx="9960">
                  <c:v>5352327.7514345199</c:v>
                </c:pt>
                <c:pt idx="9961">
                  <c:v>5352327.5857202904</c:v>
                </c:pt>
                <c:pt idx="9962">
                  <c:v>5352327.4726999998</c:v>
                </c:pt>
                <c:pt idx="9963">
                  <c:v>5352327.4167374</c:v>
                </c:pt>
                <c:pt idx="9964">
                  <c:v>5352327.4071552698</c:v>
                </c:pt>
                <c:pt idx="9965">
                  <c:v>5352326.9151832899</c:v>
                </c:pt>
                <c:pt idx="9966">
                  <c:v>5352326.8845902598</c:v>
                </c:pt>
                <c:pt idx="9967">
                  <c:v>5352326.7276439602</c:v>
                </c:pt>
                <c:pt idx="9968">
                  <c:v>5352326.2287463201</c:v>
                </c:pt>
                <c:pt idx="9969">
                  <c:v>5352326.18599247</c:v>
                </c:pt>
                <c:pt idx="9970">
                  <c:v>5352325.9681093199</c:v>
                </c:pt>
                <c:pt idx="9971">
                  <c:v>5352325.8207560303</c:v>
                </c:pt>
                <c:pt idx="9972">
                  <c:v>5352325.6815894004</c:v>
                </c:pt>
                <c:pt idx="9973">
                  <c:v>5352325.6409274302</c:v>
                </c:pt>
                <c:pt idx="9974">
                  <c:v>5352325.3888547104</c:v>
                </c:pt>
                <c:pt idx="9975">
                  <c:v>5352325.0998098701</c:v>
                </c:pt>
                <c:pt idx="9976">
                  <c:v>5352324.82892936</c:v>
                </c:pt>
                <c:pt idx="9977">
                  <c:v>5352324.6481785001</c:v>
                </c:pt>
                <c:pt idx="9978">
                  <c:v>5352324.4882856896</c:v>
                </c:pt>
                <c:pt idx="9979">
                  <c:v>5352323.0865556598</c:v>
                </c:pt>
                <c:pt idx="9980">
                  <c:v>5352323.0308584804</c:v>
                </c:pt>
                <c:pt idx="9981">
                  <c:v>5352322.9409785103</c:v>
                </c:pt>
                <c:pt idx="9982">
                  <c:v>5352321.6458927104</c:v>
                </c:pt>
                <c:pt idx="9983">
                  <c:v>5352321.4450994898</c:v>
                </c:pt>
                <c:pt idx="9984">
                  <c:v>5352321.4301945297</c:v>
                </c:pt>
                <c:pt idx="9985">
                  <c:v>5352320.8390221903</c:v>
                </c:pt>
                <c:pt idx="9986">
                  <c:v>5352320.1359624397</c:v>
                </c:pt>
                <c:pt idx="9987">
                  <c:v>5352319.6482488997</c:v>
                </c:pt>
                <c:pt idx="9988">
                  <c:v>5352319.5442505097</c:v>
                </c:pt>
                <c:pt idx="9989">
                  <c:v>5352319.3236201098</c:v>
                </c:pt>
                <c:pt idx="9990">
                  <c:v>5352319.0797322299</c:v>
                </c:pt>
                <c:pt idx="9991">
                  <c:v>5352318.0873181904</c:v>
                </c:pt>
                <c:pt idx="9992">
                  <c:v>5352318.0736420499</c:v>
                </c:pt>
                <c:pt idx="9993">
                  <c:v>5352317.76459595</c:v>
                </c:pt>
                <c:pt idx="9994">
                  <c:v>5352317.7432387602</c:v>
                </c:pt>
                <c:pt idx="9995">
                  <c:v>5352317.2074930696</c:v>
                </c:pt>
                <c:pt idx="9996">
                  <c:v>5352316.7894141097</c:v>
                </c:pt>
                <c:pt idx="9997">
                  <c:v>5352316.58844864</c:v>
                </c:pt>
                <c:pt idx="9998">
                  <c:v>5352316.3121638596</c:v>
                </c:pt>
                <c:pt idx="9999">
                  <c:v>5352316.2198109999</c:v>
                </c:pt>
                <c:pt idx="10000">
                  <c:v>5352316.1047153203</c:v>
                </c:pt>
                <c:pt idx="10001">
                  <c:v>5352316.0557128703</c:v>
                </c:pt>
                <c:pt idx="10002">
                  <c:v>5352315.8047725996</c:v>
                </c:pt>
                <c:pt idx="10003">
                  <c:v>5352315.7103399597</c:v>
                </c:pt>
                <c:pt idx="10004">
                  <c:v>5352315.5194747103</c:v>
                </c:pt>
                <c:pt idx="10005">
                  <c:v>5352315.4177228101</c:v>
                </c:pt>
                <c:pt idx="10006">
                  <c:v>5352315.3836000003</c:v>
                </c:pt>
                <c:pt idx="10007">
                  <c:v>5352315.1604214897</c:v>
                </c:pt>
                <c:pt idx="10008">
                  <c:v>5352315.0267390599</c:v>
                </c:pt>
                <c:pt idx="10009">
                  <c:v>5352314.5232345499</c:v>
                </c:pt>
                <c:pt idx="10010">
                  <c:v>5352314.4991488196</c:v>
                </c:pt>
                <c:pt idx="10011">
                  <c:v>5352314.4947534399</c:v>
                </c:pt>
                <c:pt idx="10012">
                  <c:v>5352313.7492126701</c:v>
                </c:pt>
                <c:pt idx="10013">
                  <c:v>5352313.6814989597</c:v>
                </c:pt>
                <c:pt idx="10014">
                  <c:v>5352313.6370025398</c:v>
                </c:pt>
                <c:pt idx="10015">
                  <c:v>5352313.20328895</c:v>
                </c:pt>
                <c:pt idx="10016">
                  <c:v>5352312.24156594</c:v>
                </c:pt>
                <c:pt idx="10017">
                  <c:v>5352312.0604894198</c:v>
                </c:pt>
                <c:pt idx="10018">
                  <c:v>5352311.8608603096</c:v>
                </c:pt>
                <c:pt idx="10019">
                  <c:v>5352311.7086225497</c:v>
                </c:pt>
                <c:pt idx="10020">
                  <c:v>5352311.4731685901</c:v>
                </c:pt>
                <c:pt idx="10021">
                  <c:v>5352311.3827618798</c:v>
                </c:pt>
                <c:pt idx="10022">
                  <c:v>5352310.6828488903</c:v>
                </c:pt>
                <c:pt idx="10023">
                  <c:v>5352310.6774070701</c:v>
                </c:pt>
                <c:pt idx="10024">
                  <c:v>5352310.62091647</c:v>
                </c:pt>
                <c:pt idx="10025">
                  <c:v>5352310.2512668502</c:v>
                </c:pt>
                <c:pt idx="10026">
                  <c:v>5352310.1951664696</c:v>
                </c:pt>
                <c:pt idx="10027">
                  <c:v>5352309.9728512</c:v>
                </c:pt>
                <c:pt idx="10028">
                  <c:v>5352309.8573008999</c:v>
                </c:pt>
                <c:pt idx="10029">
                  <c:v>5352307.99641742</c:v>
                </c:pt>
                <c:pt idx="10030">
                  <c:v>5352307.2888017297</c:v>
                </c:pt>
                <c:pt idx="10031">
                  <c:v>5352307.2857324798</c:v>
                </c:pt>
                <c:pt idx="10032">
                  <c:v>5352307.0562435202</c:v>
                </c:pt>
                <c:pt idx="10033">
                  <c:v>5352307.0213026796</c:v>
                </c:pt>
                <c:pt idx="10034">
                  <c:v>5352306.6897503901</c:v>
                </c:pt>
                <c:pt idx="10035">
                  <c:v>5352306.6337284297</c:v>
                </c:pt>
                <c:pt idx="10036">
                  <c:v>5352306.4648577096</c:v>
                </c:pt>
                <c:pt idx="10037">
                  <c:v>5352305.2074111402</c:v>
                </c:pt>
                <c:pt idx="10038">
                  <c:v>5352304.8764978098</c:v>
                </c:pt>
                <c:pt idx="10039">
                  <c:v>5352304.6523076203</c:v>
                </c:pt>
                <c:pt idx="10040">
                  <c:v>5352304.6018018704</c:v>
                </c:pt>
                <c:pt idx="10041">
                  <c:v>5352304.3677066797</c:v>
                </c:pt>
                <c:pt idx="10042">
                  <c:v>5352304.3218671996</c:v>
                </c:pt>
                <c:pt idx="10043">
                  <c:v>5352303.5033634901</c:v>
                </c:pt>
                <c:pt idx="10044">
                  <c:v>5352303.4549230598</c:v>
                </c:pt>
                <c:pt idx="10045">
                  <c:v>5352303.3732370296</c:v>
                </c:pt>
                <c:pt idx="10046">
                  <c:v>5352303.2239641501</c:v>
                </c:pt>
                <c:pt idx="10047">
                  <c:v>5352303.0190187898</c:v>
                </c:pt>
                <c:pt idx="10048">
                  <c:v>5352302.8166301902</c:v>
                </c:pt>
                <c:pt idx="10049">
                  <c:v>5352302.52203706</c:v>
                </c:pt>
                <c:pt idx="10050">
                  <c:v>5352301.4160574302</c:v>
                </c:pt>
                <c:pt idx="10051">
                  <c:v>5352301.3282410996</c:v>
                </c:pt>
                <c:pt idx="10052">
                  <c:v>5352301.1575694196</c:v>
                </c:pt>
                <c:pt idx="10053">
                  <c:v>5352300.9918368701</c:v>
                </c:pt>
                <c:pt idx="10054">
                  <c:v>5352299.8756025303</c:v>
                </c:pt>
                <c:pt idx="10055">
                  <c:v>5352299.8501289096</c:v>
                </c:pt>
                <c:pt idx="10056">
                  <c:v>5352298.0781915197</c:v>
                </c:pt>
                <c:pt idx="10057">
                  <c:v>5352298.0345478598</c:v>
                </c:pt>
                <c:pt idx="10058">
                  <c:v>5352297.9227482602</c:v>
                </c:pt>
                <c:pt idx="10059">
                  <c:v>5352297.8698790399</c:v>
                </c:pt>
                <c:pt idx="10060">
                  <c:v>5352297.4648027504</c:v>
                </c:pt>
                <c:pt idx="10061">
                  <c:v>5352297.2074540798</c:v>
                </c:pt>
                <c:pt idx="10062">
                  <c:v>5352297.1007702705</c:v>
                </c:pt>
                <c:pt idx="10063">
                  <c:v>5352295.5990826096</c:v>
                </c:pt>
                <c:pt idx="10064">
                  <c:v>5352294.9806269296</c:v>
                </c:pt>
                <c:pt idx="10065">
                  <c:v>5352294.9033979401</c:v>
                </c:pt>
                <c:pt idx="10066">
                  <c:v>5352294.8136058999</c:v>
                </c:pt>
                <c:pt idx="10067">
                  <c:v>5352294.4754929598</c:v>
                </c:pt>
                <c:pt idx="10068">
                  <c:v>5352294.4609795604</c:v>
                </c:pt>
                <c:pt idx="10069">
                  <c:v>5352294.1216313997</c:v>
                </c:pt>
                <c:pt idx="10070">
                  <c:v>5352292.4736940796</c:v>
                </c:pt>
                <c:pt idx="10071">
                  <c:v>5352292.4356876398</c:v>
                </c:pt>
                <c:pt idx="10072">
                  <c:v>5352292.4176126104</c:v>
                </c:pt>
                <c:pt idx="10073">
                  <c:v>5352292.2902271897</c:v>
                </c:pt>
                <c:pt idx="10074">
                  <c:v>5352291.89534692</c:v>
                </c:pt>
                <c:pt idx="10075">
                  <c:v>5352291.32198417</c:v>
                </c:pt>
                <c:pt idx="10076">
                  <c:v>5352291.2056563701</c:v>
                </c:pt>
                <c:pt idx="10077">
                  <c:v>5352290.0943045197</c:v>
                </c:pt>
                <c:pt idx="10078">
                  <c:v>5352289.9111891696</c:v>
                </c:pt>
                <c:pt idx="10079">
                  <c:v>5352289.90089125</c:v>
                </c:pt>
                <c:pt idx="10080">
                  <c:v>5352289.8059999999</c:v>
                </c:pt>
                <c:pt idx="10081">
                  <c:v>5352288.1686798902</c:v>
                </c:pt>
                <c:pt idx="10082">
                  <c:v>5352288.0583345797</c:v>
                </c:pt>
                <c:pt idx="10083">
                  <c:v>5352287.9997566203</c:v>
                </c:pt>
                <c:pt idx="10084">
                  <c:v>5352287.9290306903</c:v>
                </c:pt>
                <c:pt idx="10085">
                  <c:v>5352287.5695979903</c:v>
                </c:pt>
                <c:pt idx="10086">
                  <c:v>5352287.1379907103</c:v>
                </c:pt>
                <c:pt idx="10087">
                  <c:v>5352287.0781073598</c:v>
                </c:pt>
                <c:pt idx="10088">
                  <c:v>5352286.7312311903</c:v>
                </c:pt>
                <c:pt idx="10089">
                  <c:v>5352286.6883690804</c:v>
                </c:pt>
                <c:pt idx="10090">
                  <c:v>5352286.5320795504</c:v>
                </c:pt>
                <c:pt idx="10091">
                  <c:v>5352286.2547868099</c:v>
                </c:pt>
                <c:pt idx="10092">
                  <c:v>5352285.8364240201</c:v>
                </c:pt>
                <c:pt idx="10093">
                  <c:v>5352285.7631661696</c:v>
                </c:pt>
                <c:pt idx="10094">
                  <c:v>5352284.9945113398</c:v>
                </c:pt>
                <c:pt idx="10095">
                  <c:v>5352284.9157772902</c:v>
                </c:pt>
                <c:pt idx="10096">
                  <c:v>5352284.8245782303</c:v>
                </c:pt>
                <c:pt idx="10097">
                  <c:v>5352284.6358302804</c:v>
                </c:pt>
                <c:pt idx="10098">
                  <c:v>5352284.3152336003</c:v>
                </c:pt>
                <c:pt idx="10099">
                  <c:v>5352282.8690355504</c:v>
                </c:pt>
                <c:pt idx="10100">
                  <c:v>5352282.6270094104</c:v>
                </c:pt>
                <c:pt idx="10101">
                  <c:v>5352282.5863052905</c:v>
                </c:pt>
                <c:pt idx="10102">
                  <c:v>5352282.0211318498</c:v>
                </c:pt>
                <c:pt idx="10103">
                  <c:v>5352281.9068767</c:v>
                </c:pt>
                <c:pt idx="10104">
                  <c:v>5352281.6166753499</c:v>
                </c:pt>
                <c:pt idx="10105">
                  <c:v>5352281.4396406896</c:v>
                </c:pt>
                <c:pt idx="10106">
                  <c:v>5352280.9611980803</c:v>
                </c:pt>
                <c:pt idx="10107">
                  <c:v>5352280.8543613097</c:v>
                </c:pt>
                <c:pt idx="10108">
                  <c:v>5352280.5988387195</c:v>
                </c:pt>
                <c:pt idx="10109">
                  <c:v>5352280.5860348204</c:v>
                </c:pt>
                <c:pt idx="10110">
                  <c:v>5352280.0120406803</c:v>
                </c:pt>
                <c:pt idx="10111">
                  <c:v>5352279.9063786203</c:v>
                </c:pt>
                <c:pt idx="10112">
                  <c:v>5352279.6659909002</c:v>
                </c:pt>
                <c:pt idx="10113">
                  <c:v>5352279.5930020101</c:v>
                </c:pt>
                <c:pt idx="10114">
                  <c:v>5352279.4808497103</c:v>
                </c:pt>
                <c:pt idx="10115">
                  <c:v>5352278.6124784602</c:v>
                </c:pt>
                <c:pt idx="10116">
                  <c:v>5352278.2215872696</c:v>
                </c:pt>
                <c:pt idx="10117">
                  <c:v>5352278.2076444197</c:v>
                </c:pt>
                <c:pt idx="10118">
                  <c:v>5352277.9377848096</c:v>
                </c:pt>
                <c:pt idx="10119">
                  <c:v>5352277.92705495</c:v>
                </c:pt>
                <c:pt idx="10120">
                  <c:v>5352277.9146471396</c:v>
                </c:pt>
                <c:pt idx="10121">
                  <c:v>5352277.7128496896</c:v>
                </c:pt>
                <c:pt idx="10122">
                  <c:v>5352277.4014284397</c:v>
                </c:pt>
                <c:pt idx="10123">
                  <c:v>5352277.1643393198</c:v>
                </c:pt>
                <c:pt idx="10124">
                  <c:v>5352277.0078847101</c:v>
                </c:pt>
                <c:pt idx="10125">
                  <c:v>5352277.0017319303</c:v>
                </c:pt>
                <c:pt idx="10126">
                  <c:v>5352276.4962452101</c:v>
                </c:pt>
                <c:pt idx="10127">
                  <c:v>5352276.1394833904</c:v>
                </c:pt>
                <c:pt idx="10128">
                  <c:v>5352275.9994877698</c:v>
                </c:pt>
                <c:pt idx="10129">
                  <c:v>5352275.5504900599</c:v>
                </c:pt>
                <c:pt idx="10130">
                  <c:v>5352275.3799759001</c:v>
                </c:pt>
                <c:pt idx="10131">
                  <c:v>5352274.96051649</c:v>
                </c:pt>
                <c:pt idx="10132">
                  <c:v>5352274.8177088499</c:v>
                </c:pt>
                <c:pt idx="10133">
                  <c:v>5352274.66958973</c:v>
                </c:pt>
                <c:pt idx="10134">
                  <c:v>5352274.1950293696</c:v>
                </c:pt>
                <c:pt idx="10135">
                  <c:v>5352274.18643321</c:v>
                </c:pt>
                <c:pt idx="10136">
                  <c:v>5352273.75285092</c:v>
                </c:pt>
                <c:pt idx="10137">
                  <c:v>5352272.9280023696</c:v>
                </c:pt>
                <c:pt idx="10138">
                  <c:v>5352272.60964368</c:v>
                </c:pt>
                <c:pt idx="10139">
                  <c:v>5352272.5950269597</c:v>
                </c:pt>
                <c:pt idx="10140">
                  <c:v>5352272.2474339698</c:v>
                </c:pt>
                <c:pt idx="10141">
                  <c:v>5352272.2337999204</c:v>
                </c:pt>
                <c:pt idx="10142">
                  <c:v>5352272.1758441003</c:v>
                </c:pt>
                <c:pt idx="10143">
                  <c:v>5352271.5392708797</c:v>
                </c:pt>
                <c:pt idx="10144">
                  <c:v>5352271.4592480399</c:v>
                </c:pt>
                <c:pt idx="10145">
                  <c:v>5352270.8839259604</c:v>
                </c:pt>
                <c:pt idx="10146">
                  <c:v>5352270.5741750104</c:v>
                </c:pt>
                <c:pt idx="10147">
                  <c:v>5352270.0950034298</c:v>
                </c:pt>
                <c:pt idx="10148">
                  <c:v>5352269.9703254197</c:v>
                </c:pt>
                <c:pt idx="10149">
                  <c:v>5352269.9409852903</c:v>
                </c:pt>
                <c:pt idx="10150">
                  <c:v>5352269.6515855202</c:v>
                </c:pt>
                <c:pt idx="10151">
                  <c:v>5352268.3733375696</c:v>
                </c:pt>
                <c:pt idx="10152">
                  <c:v>5352268.0836221399</c:v>
                </c:pt>
                <c:pt idx="10153">
                  <c:v>5352267.7869341997</c:v>
                </c:pt>
                <c:pt idx="10154">
                  <c:v>5352267.5668605296</c:v>
                </c:pt>
                <c:pt idx="10155">
                  <c:v>5352267.4390681498</c:v>
                </c:pt>
                <c:pt idx="10156">
                  <c:v>5352267.1891182996</c:v>
                </c:pt>
                <c:pt idx="10157">
                  <c:v>5352267.1854182603</c:v>
                </c:pt>
                <c:pt idx="10158">
                  <c:v>5352267.0956630101</c:v>
                </c:pt>
                <c:pt idx="10159">
                  <c:v>5352265.37121436</c:v>
                </c:pt>
                <c:pt idx="10160">
                  <c:v>5352265.2713782499</c:v>
                </c:pt>
                <c:pt idx="10161">
                  <c:v>5352265.2007424198</c:v>
                </c:pt>
                <c:pt idx="10162">
                  <c:v>5352264.4495231695</c:v>
                </c:pt>
                <c:pt idx="10163">
                  <c:v>5352264.4206052599</c:v>
                </c:pt>
                <c:pt idx="10164">
                  <c:v>5352264.0269651897</c:v>
                </c:pt>
                <c:pt idx="10165">
                  <c:v>5352263.8650739202</c:v>
                </c:pt>
                <c:pt idx="10166">
                  <c:v>5352263.5414011097</c:v>
                </c:pt>
                <c:pt idx="10167">
                  <c:v>5352263.1065372201</c:v>
                </c:pt>
                <c:pt idx="10168">
                  <c:v>5352263.0146638602</c:v>
                </c:pt>
                <c:pt idx="10169">
                  <c:v>5352262.87539127</c:v>
                </c:pt>
                <c:pt idx="10170">
                  <c:v>5352262.5444432199</c:v>
                </c:pt>
                <c:pt idx="10171">
                  <c:v>5352260.9354430903</c:v>
                </c:pt>
                <c:pt idx="10172">
                  <c:v>5352260.5637076702</c:v>
                </c:pt>
                <c:pt idx="10173">
                  <c:v>5352259.7218208704</c:v>
                </c:pt>
                <c:pt idx="10174">
                  <c:v>5352259.3216809602</c:v>
                </c:pt>
                <c:pt idx="10175">
                  <c:v>5352259.1631674804</c:v>
                </c:pt>
                <c:pt idx="10176">
                  <c:v>5352258.86484366</c:v>
                </c:pt>
                <c:pt idx="10177">
                  <c:v>5352258.7695040302</c:v>
                </c:pt>
                <c:pt idx="10178">
                  <c:v>5352258.5938510103</c:v>
                </c:pt>
                <c:pt idx="10179">
                  <c:v>5352258.1999465497</c:v>
                </c:pt>
                <c:pt idx="10180">
                  <c:v>5352257.92313975</c:v>
                </c:pt>
                <c:pt idx="10181">
                  <c:v>5352257.7722014403</c:v>
                </c:pt>
                <c:pt idx="10182">
                  <c:v>5352257.7467286596</c:v>
                </c:pt>
                <c:pt idx="10183">
                  <c:v>5352257.46364302</c:v>
                </c:pt>
                <c:pt idx="10184">
                  <c:v>5352257.32915032</c:v>
                </c:pt>
                <c:pt idx="10185">
                  <c:v>5352257.1092371102</c:v>
                </c:pt>
                <c:pt idx="10186">
                  <c:v>5352256.2516531004</c:v>
                </c:pt>
                <c:pt idx="10187">
                  <c:v>5352256.1710928902</c:v>
                </c:pt>
                <c:pt idx="10188">
                  <c:v>5352255.2585123302</c:v>
                </c:pt>
                <c:pt idx="10189">
                  <c:v>5352254.3403376304</c:v>
                </c:pt>
                <c:pt idx="10190">
                  <c:v>5352254.2032652097</c:v>
                </c:pt>
                <c:pt idx="10191">
                  <c:v>5352253.8434971897</c:v>
                </c:pt>
                <c:pt idx="10192">
                  <c:v>5352253.6883887099</c:v>
                </c:pt>
                <c:pt idx="10193">
                  <c:v>5352253.0731392</c:v>
                </c:pt>
                <c:pt idx="10194">
                  <c:v>5352252.6984943897</c:v>
                </c:pt>
                <c:pt idx="10195">
                  <c:v>5352252.0428250805</c:v>
                </c:pt>
                <c:pt idx="10196">
                  <c:v>5352250.2729325304</c:v>
                </c:pt>
                <c:pt idx="10197">
                  <c:v>5352250.2113135802</c:v>
                </c:pt>
                <c:pt idx="10198">
                  <c:v>5352250.0487574199</c:v>
                </c:pt>
                <c:pt idx="10199">
                  <c:v>5352249.9577719197</c:v>
                </c:pt>
                <c:pt idx="10200">
                  <c:v>5352249.2153806696</c:v>
                </c:pt>
                <c:pt idx="10201">
                  <c:v>5352249.0751941698</c:v>
                </c:pt>
                <c:pt idx="10202">
                  <c:v>5352248.81172984</c:v>
                </c:pt>
                <c:pt idx="10203">
                  <c:v>5352248.6917480696</c:v>
                </c:pt>
                <c:pt idx="10204">
                  <c:v>5352248.5575624201</c:v>
                </c:pt>
                <c:pt idx="10205">
                  <c:v>5352248.3399259998</c:v>
                </c:pt>
                <c:pt idx="10206">
                  <c:v>5352248.3359538103</c:v>
                </c:pt>
                <c:pt idx="10207">
                  <c:v>5352248.1247121999</c:v>
                </c:pt>
                <c:pt idx="10208">
                  <c:v>5352247.8937918497</c:v>
                </c:pt>
                <c:pt idx="10209">
                  <c:v>5352247.5181744201</c:v>
                </c:pt>
                <c:pt idx="10210">
                  <c:v>5352247.4461532198</c:v>
                </c:pt>
                <c:pt idx="10211">
                  <c:v>5352247.4061747603</c:v>
                </c:pt>
                <c:pt idx="10212">
                  <c:v>5352247.3646141496</c:v>
                </c:pt>
                <c:pt idx="10213">
                  <c:v>5352246.3592101103</c:v>
                </c:pt>
                <c:pt idx="10214">
                  <c:v>5352246.1365471603</c:v>
                </c:pt>
                <c:pt idx="10215">
                  <c:v>5352246.0582339102</c:v>
                </c:pt>
                <c:pt idx="10216">
                  <c:v>5352245.6945026396</c:v>
                </c:pt>
                <c:pt idx="10217">
                  <c:v>5352245.2772934698</c:v>
                </c:pt>
                <c:pt idx="10218">
                  <c:v>5352245.1695565498</c:v>
                </c:pt>
                <c:pt idx="10219">
                  <c:v>5352245.02731656</c:v>
                </c:pt>
                <c:pt idx="10220">
                  <c:v>5352244.7135914499</c:v>
                </c:pt>
                <c:pt idx="10221">
                  <c:v>5352244.6426761197</c:v>
                </c:pt>
                <c:pt idx="10222">
                  <c:v>5352244.3309457004</c:v>
                </c:pt>
                <c:pt idx="10223">
                  <c:v>5352243.7410339704</c:v>
                </c:pt>
                <c:pt idx="10224">
                  <c:v>5352243.6971082399</c:v>
                </c:pt>
                <c:pt idx="10225">
                  <c:v>5352243.0374353696</c:v>
                </c:pt>
                <c:pt idx="10226">
                  <c:v>5352242.8870244296</c:v>
                </c:pt>
                <c:pt idx="10227">
                  <c:v>5352242.5119592501</c:v>
                </c:pt>
                <c:pt idx="10228">
                  <c:v>5352242.4870371697</c:v>
                </c:pt>
                <c:pt idx="10229">
                  <c:v>5352242.2367853802</c:v>
                </c:pt>
                <c:pt idx="10230">
                  <c:v>5352242.1779061798</c:v>
                </c:pt>
                <c:pt idx="10231">
                  <c:v>5352240.5625448301</c:v>
                </c:pt>
                <c:pt idx="10232">
                  <c:v>5352240.5175009202</c:v>
                </c:pt>
                <c:pt idx="10233">
                  <c:v>5352240.3871085504</c:v>
                </c:pt>
                <c:pt idx="10234">
                  <c:v>5352240.2008569501</c:v>
                </c:pt>
                <c:pt idx="10235">
                  <c:v>5352239.7113564899</c:v>
                </c:pt>
                <c:pt idx="10236">
                  <c:v>5352239.4911896698</c:v>
                </c:pt>
                <c:pt idx="10237">
                  <c:v>5352239.4823479503</c:v>
                </c:pt>
                <c:pt idx="10238">
                  <c:v>5352239.2223536102</c:v>
                </c:pt>
                <c:pt idx="10239">
                  <c:v>5352238.5832669996</c:v>
                </c:pt>
                <c:pt idx="10240">
                  <c:v>5352238.5819809604</c:v>
                </c:pt>
                <c:pt idx="10241">
                  <c:v>5352238.4601140302</c:v>
                </c:pt>
                <c:pt idx="10242">
                  <c:v>5352237.6457895702</c:v>
                </c:pt>
                <c:pt idx="10243">
                  <c:v>5352236.2859692303</c:v>
                </c:pt>
                <c:pt idx="10244">
                  <c:v>5352236.0066602603</c:v>
                </c:pt>
                <c:pt idx="10245">
                  <c:v>5352235.7459378699</c:v>
                </c:pt>
                <c:pt idx="10246">
                  <c:v>5352235.4466651697</c:v>
                </c:pt>
                <c:pt idx="10247">
                  <c:v>5352235.3175820196</c:v>
                </c:pt>
                <c:pt idx="10248">
                  <c:v>5352234.8846525103</c:v>
                </c:pt>
                <c:pt idx="10249">
                  <c:v>5352234.7338248501</c:v>
                </c:pt>
                <c:pt idx="10250">
                  <c:v>5352234.5276188599</c:v>
                </c:pt>
                <c:pt idx="10251">
                  <c:v>5352233.8537032399</c:v>
                </c:pt>
                <c:pt idx="10252">
                  <c:v>5352233.6438495703</c:v>
                </c:pt>
                <c:pt idx="10253">
                  <c:v>5352233.3983997004</c:v>
                </c:pt>
                <c:pt idx="10254">
                  <c:v>5352233.3650494404</c:v>
                </c:pt>
                <c:pt idx="10255">
                  <c:v>5352232.90149373</c:v>
                </c:pt>
                <c:pt idx="10256">
                  <c:v>5352232.87267897</c:v>
                </c:pt>
                <c:pt idx="10257">
                  <c:v>5352232.7544112299</c:v>
                </c:pt>
                <c:pt idx="10258">
                  <c:v>5352231.8672413696</c:v>
                </c:pt>
                <c:pt idx="10259">
                  <c:v>5352231.4961047797</c:v>
                </c:pt>
                <c:pt idx="10260">
                  <c:v>5352231.3195870901</c:v>
                </c:pt>
                <c:pt idx="10261">
                  <c:v>5352230.6480301004</c:v>
                </c:pt>
                <c:pt idx="10262">
                  <c:v>5352230.6374239596</c:v>
                </c:pt>
                <c:pt idx="10263">
                  <c:v>5352229.9002488302</c:v>
                </c:pt>
                <c:pt idx="10264">
                  <c:v>5352229.7002897598</c:v>
                </c:pt>
                <c:pt idx="10265">
                  <c:v>5352229.2969740797</c:v>
                </c:pt>
                <c:pt idx="10266">
                  <c:v>5352228.7310086004</c:v>
                </c:pt>
                <c:pt idx="10267">
                  <c:v>5352228.6606626101</c:v>
                </c:pt>
                <c:pt idx="10268">
                  <c:v>5352227.9749038601</c:v>
                </c:pt>
                <c:pt idx="10269">
                  <c:v>5352227.9493492004</c:v>
                </c:pt>
                <c:pt idx="10270">
                  <c:v>5352227.8356885295</c:v>
                </c:pt>
                <c:pt idx="10271">
                  <c:v>5352227.7205427503</c:v>
                </c:pt>
                <c:pt idx="10272">
                  <c:v>5352227.6697433004</c:v>
                </c:pt>
                <c:pt idx="10273">
                  <c:v>5352227.3381892499</c:v>
                </c:pt>
                <c:pt idx="10274">
                  <c:v>5352227.0832877997</c:v>
                </c:pt>
                <c:pt idx="10275">
                  <c:v>5352227.0781065496</c:v>
                </c:pt>
                <c:pt idx="10276">
                  <c:v>5352226.0549353296</c:v>
                </c:pt>
                <c:pt idx="10277">
                  <c:v>5352226.0048113298</c:v>
                </c:pt>
                <c:pt idx="10278">
                  <c:v>5352225.4340644302</c:v>
                </c:pt>
                <c:pt idx="10279">
                  <c:v>5352225.3373656701</c:v>
                </c:pt>
                <c:pt idx="10280">
                  <c:v>5352224.8544442002</c:v>
                </c:pt>
                <c:pt idx="10281">
                  <c:v>5352224.8083042996</c:v>
                </c:pt>
                <c:pt idx="10282">
                  <c:v>5352224.6835234696</c:v>
                </c:pt>
                <c:pt idx="10283">
                  <c:v>5352224.6658412497</c:v>
                </c:pt>
                <c:pt idx="10284">
                  <c:v>5352223.9921039101</c:v>
                </c:pt>
                <c:pt idx="10285">
                  <c:v>5352223.8312798496</c:v>
                </c:pt>
                <c:pt idx="10286">
                  <c:v>5352223.6356464596</c:v>
                </c:pt>
                <c:pt idx="10287">
                  <c:v>5352223.3224568497</c:v>
                </c:pt>
                <c:pt idx="10288">
                  <c:v>5352222.8963078903</c:v>
                </c:pt>
                <c:pt idx="10289">
                  <c:v>5352221.8837119099</c:v>
                </c:pt>
                <c:pt idx="10290">
                  <c:v>5352221.8561794702</c:v>
                </c:pt>
                <c:pt idx="10291">
                  <c:v>5352221.3972133603</c:v>
                </c:pt>
                <c:pt idx="10292">
                  <c:v>5352221.3926163903</c:v>
                </c:pt>
                <c:pt idx="10293">
                  <c:v>5352220.6972129503</c:v>
                </c:pt>
                <c:pt idx="10294">
                  <c:v>5352220.3218</c:v>
                </c:pt>
                <c:pt idx="10295">
                  <c:v>5352219.9623754397</c:v>
                </c:pt>
                <c:pt idx="10296">
                  <c:v>5352219.7860042304</c:v>
                </c:pt>
                <c:pt idx="10297">
                  <c:v>5352219.0509830397</c:v>
                </c:pt>
                <c:pt idx="10298">
                  <c:v>5352218.0010502199</c:v>
                </c:pt>
                <c:pt idx="10299">
                  <c:v>5352217.9346447801</c:v>
                </c:pt>
                <c:pt idx="10300">
                  <c:v>5352217.8914952902</c:v>
                </c:pt>
                <c:pt idx="10301">
                  <c:v>5352217.4337765602</c:v>
                </c:pt>
                <c:pt idx="10302">
                  <c:v>5352217.2129532201</c:v>
                </c:pt>
                <c:pt idx="10303">
                  <c:v>5352216.69147225</c:v>
                </c:pt>
                <c:pt idx="10304">
                  <c:v>5352216.2393837301</c:v>
                </c:pt>
                <c:pt idx="10305">
                  <c:v>5352216.1147133699</c:v>
                </c:pt>
                <c:pt idx="10306">
                  <c:v>5352215.4138973104</c:v>
                </c:pt>
                <c:pt idx="10307">
                  <c:v>5352214.94930219</c:v>
                </c:pt>
                <c:pt idx="10308">
                  <c:v>5352214.5261431998</c:v>
                </c:pt>
                <c:pt idx="10309">
                  <c:v>5352214.1463911301</c:v>
                </c:pt>
                <c:pt idx="10310">
                  <c:v>5352213.9245752404</c:v>
                </c:pt>
                <c:pt idx="10311">
                  <c:v>5352213.5952869197</c:v>
                </c:pt>
                <c:pt idx="10312">
                  <c:v>5352212.99781329</c:v>
                </c:pt>
                <c:pt idx="10313">
                  <c:v>5352212.5680589704</c:v>
                </c:pt>
                <c:pt idx="10314">
                  <c:v>5352212.3762237998</c:v>
                </c:pt>
                <c:pt idx="10315">
                  <c:v>5352212.32708007</c:v>
                </c:pt>
                <c:pt idx="10316">
                  <c:v>5352212.2141486201</c:v>
                </c:pt>
                <c:pt idx="10317">
                  <c:v>5352211.9420533003</c:v>
                </c:pt>
                <c:pt idx="10318">
                  <c:v>5352211.5006800797</c:v>
                </c:pt>
                <c:pt idx="10319">
                  <c:v>5352210.8537851302</c:v>
                </c:pt>
                <c:pt idx="10320">
                  <c:v>5352210.59121395</c:v>
                </c:pt>
                <c:pt idx="10321">
                  <c:v>5352210.5546958996</c:v>
                </c:pt>
                <c:pt idx="10322">
                  <c:v>5352210.4857930904</c:v>
                </c:pt>
                <c:pt idx="10323">
                  <c:v>5352210.4201904899</c:v>
                </c:pt>
                <c:pt idx="10324">
                  <c:v>5352210.3899677796</c:v>
                </c:pt>
                <c:pt idx="10325">
                  <c:v>5352209.4740025597</c:v>
                </c:pt>
                <c:pt idx="10326">
                  <c:v>5352209.0256842896</c:v>
                </c:pt>
                <c:pt idx="10327">
                  <c:v>5352209.01141873</c:v>
                </c:pt>
                <c:pt idx="10328">
                  <c:v>5352208.7514523398</c:v>
                </c:pt>
                <c:pt idx="10329">
                  <c:v>5352207.9572850503</c:v>
                </c:pt>
                <c:pt idx="10330">
                  <c:v>5352207.0064874496</c:v>
                </c:pt>
                <c:pt idx="10331">
                  <c:v>5352206.8783582598</c:v>
                </c:pt>
                <c:pt idx="10332">
                  <c:v>5352206.6761447303</c:v>
                </c:pt>
                <c:pt idx="10333">
                  <c:v>5352206.6198245296</c:v>
                </c:pt>
                <c:pt idx="10334">
                  <c:v>5352205.85033591</c:v>
                </c:pt>
                <c:pt idx="10335">
                  <c:v>5352205.6268869797</c:v>
                </c:pt>
                <c:pt idx="10336">
                  <c:v>5352205.5782153904</c:v>
                </c:pt>
                <c:pt idx="10337">
                  <c:v>5352205.11214804</c:v>
                </c:pt>
                <c:pt idx="10338">
                  <c:v>5352205.0982032502</c:v>
                </c:pt>
                <c:pt idx="10339">
                  <c:v>5352205.0718365898</c:v>
                </c:pt>
                <c:pt idx="10340">
                  <c:v>5352204.88058146</c:v>
                </c:pt>
                <c:pt idx="10341">
                  <c:v>5352204.6216820003</c:v>
                </c:pt>
                <c:pt idx="10342">
                  <c:v>5352204.2182858</c:v>
                </c:pt>
                <c:pt idx="10343">
                  <c:v>5352203.5544227604</c:v>
                </c:pt>
                <c:pt idx="10344">
                  <c:v>5352203.2246990101</c:v>
                </c:pt>
                <c:pt idx="10345">
                  <c:v>5352203.1907476503</c:v>
                </c:pt>
                <c:pt idx="10346">
                  <c:v>5352203.1220309697</c:v>
                </c:pt>
                <c:pt idx="10347">
                  <c:v>5352202.6932197502</c:v>
                </c:pt>
                <c:pt idx="10348">
                  <c:v>5352202.3746995199</c:v>
                </c:pt>
                <c:pt idx="10349">
                  <c:v>5352201.7455804199</c:v>
                </c:pt>
                <c:pt idx="10350">
                  <c:v>5352201.7399859102</c:v>
                </c:pt>
                <c:pt idx="10351">
                  <c:v>5352201.4776238799</c:v>
                </c:pt>
                <c:pt idx="10352">
                  <c:v>5352201.2665695501</c:v>
                </c:pt>
                <c:pt idx="10353">
                  <c:v>5352199.3217398599</c:v>
                </c:pt>
                <c:pt idx="10354">
                  <c:v>5352199.2876826497</c:v>
                </c:pt>
                <c:pt idx="10355">
                  <c:v>5352199.2747412696</c:v>
                </c:pt>
                <c:pt idx="10356">
                  <c:v>5352198.9788107704</c:v>
                </c:pt>
                <c:pt idx="10357">
                  <c:v>5352197.5882900003</c:v>
                </c:pt>
                <c:pt idx="10358">
                  <c:v>5352197.5041426504</c:v>
                </c:pt>
                <c:pt idx="10359">
                  <c:v>5352197.2245998001</c:v>
                </c:pt>
                <c:pt idx="10360">
                  <c:v>5352196.8298195796</c:v>
                </c:pt>
                <c:pt idx="10361">
                  <c:v>5352195.7553197397</c:v>
                </c:pt>
                <c:pt idx="10362">
                  <c:v>5352195.49891748</c:v>
                </c:pt>
                <c:pt idx="10363">
                  <c:v>5352195.4624469997</c:v>
                </c:pt>
                <c:pt idx="10364">
                  <c:v>5352194.8196630599</c:v>
                </c:pt>
                <c:pt idx="10365">
                  <c:v>5352194.6668027304</c:v>
                </c:pt>
                <c:pt idx="10366">
                  <c:v>5352194.5793941198</c:v>
                </c:pt>
                <c:pt idx="10367">
                  <c:v>5352194.2964067897</c:v>
                </c:pt>
                <c:pt idx="10368">
                  <c:v>5352194.0402654801</c:v>
                </c:pt>
                <c:pt idx="10369">
                  <c:v>5352193.08597703</c:v>
                </c:pt>
                <c:pt idx="10370">
                  <c:v>5352192.4841216505</c:v>
                </c:pt>
                <c:pt idx="10371">
                  <c:v>5352191.9587530103</c:v>
                </c:pt>
                <c:pt idx="10372">
                  <c:v>5352191.8968000002</c:v>
                </c:pt>
                <c:pt idx="10373">
                  <c:v>5352191.3362303302</c:v>
                </c:pt>
                <c:pt idx="10374">
                  <c:v>5352191.2362280404</c:v>
                </c:pt>
                <c:pt idx="10375">
                  <c:v>5352191.0904061003</c:v>
                </c:pt>
                <c:pt idx="10376">
                  <c:v>5352190.6083774501</c:v>
                </c:pt>
                <c:pt idx="10377">
                  <c:v>5352190.21360071</c:v>
                </c:pt>
                <c:pt idx="10378">
                  <c:v>5352190.1993121104</c:v>
                </c:pt>
                <c:pt idx="10379">
                  <c:v>5352190.16248021</c:v>
                </c:pt>
                <c:pt idx="10380">
                  <c:v>5352190.0432206802</c:v>
                </c:pt>
                <c:pt idx="10381">
                  <c:v>5352188.9618640998</c:v>
                </c:pt>
                <c:pt idx="10382">
                  <c:v>5352187.9534259597</c:v>
                </c:pt>
                <c:pt idx="10383">
                  <c:v>5352187.8731285799</c:v>
                </c:pt>
                <c:pt idx="10384">
                  <c:v>5352187.7427947903</c:v>
                </c:pt>
                <c:pt idx="10385">
                  <c:v>5352186.8505376698</c:v>
                </c:pt>
                <c:pt idx="10386">
                  <c:v>5352186.6576710604</c:v>
                </c:pt>
                <c:pt idx="10387">
                  <c:v>5352186.4397855699</c:v>
                </c:pt>
                <c:pt idx="10388">
                  <c:v>5352184.6042772504</c:v>
                </c:pt>
                <c:pt idx="10389">
                  <c:v>5352184.3562726304</c:v>
                </c:pt>
                <c:pt idx="10390">
                  <c:v>5352184.1144325398</c:v>
                </c:pt>
                <c:pt idx="10391">
                  <c:v>5352183.5568718696</c:v>
                </c:pt>
                <c:pt idx="10392">
                  <c:v>5352182.4950881898</c:v>
                </c:pt>
                <c:pt idx="10393">
                  <c:v>5352181.9541866696</c:v>
                </c:pt>
                <c:pt idx="10394">
                  <c:v>5352181.9087720299</c:v>
                </c:pt>
                <c:pt idx="10395">
                  <c:v>5352181.3879033905</c:v>
                </c:pt>
                <c:pt idx="10396">
                  <c:v>5352180.48419654</c:v>
                </c:pt>
                <c:pt idx="10397">
                  <c:v>5352179.5884000799</c:v>
                </c:pt>
                <c:pt idx="10398">
                  <c:v>5352179.1373175597</c:v>
                </c:pt>
                <c:pt idx="10399">
                  <c:v>5352178.3174417401</c:v>
                </c:pt>
                <c:pt idx="10400">
                  <c:v>5352177.1167329298</c:v>
                </c:pt>
                <c:pt idx="10401">
                  <c:v>5352176.9261686103</c:v>
                </c:pt>
                <c:pt idx="10402">
                  <c:v>5352176.7614123803</c:v>
                </c:pt>
                <c:pt idx="10403">
                  <c:v>5352176.19471086</c:v>
                </c:pt>
                <c:pt idx="10404">
                  <c:v>5352175.5494528199</c:v>
                </c:pt>
                <c:pt idx="10405">
                  <c:v>5352175.0541613903</c:v>
                </c:pt>
                <c:pt idx="10406">
                  <c:v>5352175.0023358604</c:v>
                </c:pt>
                <c:pt idx="10407">
                  <c:v>5352174.7211076301</c:v>
                </c:pt>
                <c:pt idx="10408">
                  <c:v>5352174.7019324498</c:v>
                </c:pt>
                <c:pt idx="10409">
                  <c:v>5352174.3457638398</c:v>
                </c:pt>
                <c:pt idx="10410">
                  <c:v>5352174.2125070198</c:v>
                </c:pt>
                <c:pt idx="10411">
                  <c:v>5352173.0242693201</c:v>
                </c:pt>
                <c:pt idx="10412">
                  <c:v>5352173.0128929997</c:v>
                </c:pt>
                <c:pt idx="10413">
                  <c:v>5352172.8596984996</c:v>
                </c:pt>
                <c:pt idx="10414">
                  <c:v>5352172.0240595797</c:v>
                </c:pt>
                <c:pt idx="10415">
                  <c:v>5352171.8847346399</c:v>
                </c:pt>
                <c:pt idx="10416">
                  <c:v>5352171.1278274097</c:v>
                </c:pt>
                <c:pt idx="10417">
                  <c:v>5352168.3899563598</c:v>
                </c:pt>
                <c:pt idx="10418">
                  <c:v>5352168.1218673903</c:v>
                </c:pt>
                <c:pt idx="10419">
                  <c:v>5352168.00768199</c:v>
                </c:pt>
                <c:pt idx="10420">
                  <c:v>5352167.9296926698</c:v>
                </c:pt>
                <c:pt idx="10421">
                  <c:v>5352167.8856367702</c:v>
                </c:pt>
                <c:pt idx="10422">
                  <c:v>5352167.7544508204</c:v>
                </c:pt>
                <c:pt idx="10423">
                  <c:v>5352167.4927304303</c:v>
                </c:pt>
                <c:pt idx="10424">
                  <c:v>5352167.4769357601</c:v>
                </c:pt>
                <c:pt idx="10425">
                  <c:v>5352166.8159558196</c:v>
                </c:pt>
                <c:pt idx="10426">
                  <c:v>5352166.5131999999</c:v>
                </c:pt>
                <c:pt idx="10427">
                  <c:v>5352166.2768000001</c:v>
                </c:pt>
                <c:pt idx="10428">
                  <c:v>5352166.23433661</c:v>
                </c:pt>
                <c:pt idx="10429">
                  <c:v>5352165.8832590804</c:v>
                </c:pt>
                <c:pt idx="10430">
                  <c:v>5352165.6311497102</c:v>
                </c:pt>
                <c:pt idx="10431">
                  <c:v>5352165.5271895202</c:v>
                </c:pt>
                <c:pt idx="10432">
                  <c:v>5352164.9936922202</c:v>
                </c:pt>
                <c:pt idx="10433">
                  <c:v>5352164.7609198</c:v>
                </c:pt>
                <c:pt idx="10434">
                  <c:v>5352164.73409981</c:v>
                </c:pt>
                <c:pt idx="10435">
                  <c:v>5352164.5604717601</c:v>
                </c:pt>
                <c:pt idx="10436">
                  <c:v>5352164.3106759004</c:v>
                </c:pt>
                <c:pt idx="10437">
                  <c:v>5352163.1499252701</c:v>
                </c:pt>
                <c:pt idx="10438">
                  <c:v>5352163.0982998703</c:v>
                </c:pt>
                <c:pt idx="10439">
                  <c:v>5352162.5337565197</c:v>
                </c:pt>
                <c:pt idx="10440">
                  <c:v>5352162.4012698</c:v>
                </c:pt>
                <c:pt idx="10441">
                  <c:v>5352162.2003908297</c:v>
                </c:pt>
                <c:pt idx="10442">
                  <c:v>5352162.0749108801</c:v>
                </c:pt>
                <c:pt idx="10443">
                  <c:v>5352161.7010196904</c:v>
                </c:pt>
                <c:pt idx="10444">
                  <c:v>5352160.9959028997</c:v>
                </c:pt>
                <c:pt idx="10445">
                  <c:v>5352160.40570461</c:v>
                </c:pt>
                <c:pt idx="10446">
                  <c:v>5352159.7350816196</c:v>
                </c:pt>
                <c:pt idx="10447">
                  <c:v>5352159.5669665197</c:v>
                </c:pt>
                <c:pt idx="10448">
                  <c:v>5352159.2763969796</c:v>
                </c:pt>
                <c:pt idx="10449">
                  <c:v>5352159.1932662399</c:v>
                </c:pt>
                <c:pt idx="10450">
                  <c:v>5352159.0263828896</c:v>
                </c:pt>
                <c:pt idx="10451">
                  <c:v>5352158.7966485899</c:v>
                </c:pt>
                <c:pt idx="10452">
                  <c:v>5352158.6660900097</c:v>
                </c:pt>
                <c:pt idx="10453">
                  <c:v>5352158.5481474698</c:v>
                </c:pt>
                <c:pt idx="10454">
                  <c:v>5352158.2862161798</c:v>
                </c:pt>
                <c:pt idx="10455">
                  <c:v>5352157.3826016597</c:v>
                </c:pt>
                <c:pt idx="10456">
                  <c:v>5352157.0112612704</c:v>
                </c:pt>
                <c:pt idx="10457">
                  <c:v>5352156.28191048</c:v>
                </c:pt>
                <c:pt idx="10458">
                  <c:v>5352156.09850372</c:v>
                </c:pt>
                <c:pt idx="10459">
                  <c:v>5352155.4174908297</c:v>
                </c:pt>
                <c:pt idx="10460">
                  <c:v>5352155.3083282001</c:v>
                </c:pt>
                <c:pt idx="10461">
                  <c:v>5352155.2259435197</c:v>
                </c:pt>
                <c:pt idx="10462">
                  <c:v>5352154.9653405501</c:v>
                </c:pt>
                <c:pt idx="10463">
                  <c:v>5352154.7481578896</c:v>
                </c:pt>
                <c:pt idx="10464">
                  <c:v>5352154.44185369</c:v>
                </c:pt>
                <c:pt idx="10465">
                  <c:v>5352154.4247043096</c:v>
                </c:pt>
                <c:pt idx="10466">
                  <c:v>5352154.29507419</c:v>
                </c:pt>
                <c:pt idx="10467">
                  <c:v>5352154.2044172604</c:v>
                </c:pt>
                <c:pt idx="10468">
                  <c:v>5352153.9269278003</c:v>
                </c:pt>
                <c:pt idx="10469">
                  <c:v>5352153.92617465</c:v>
                </c:pt>
                <c:pt idx="10470">
                  <c:v>5352153.6565600298</c:v>
                </c:pt>
                <c:pt idx="10471">
                  <c:v>5352153.4533743504</c:v>
                </c:pt>
                <c:pt idx="10472">
                  <c:v>5352153.3802577201</c:v>
                </c:pt>
                <c:pt idx="10473">
                  <c:v>5352152.7417217996</c:v>
                </c:pt>
                <c:pt idx="10474">
                  <c:v>5352152.0712876404</c:v>
                </c:pt>
                <c:pt idx="10475">
                  <c:v>5352152.0640166197</c:v>
                </c:pt>
                <c:pt idx="10476">
                  <c:v>5352151.09478857</c:v>
                </c:pt>
                <c:pt idx="10477">
                  <c:v>5352151.0640527597</c:v>
                </c:pt>
                <c:pt idx="10478">
                  <c:v>5352150.9099164903</c:v>
                </c:pt>
                <c:pt idx="10479">
                  <c:v>5352150.2729436699</c:v>
                </c:pt>
                <c:pt idx="10480">
                  <c:v>5352147.8334737802</c:v>
                </c:pt>
                <c:pt idx="10481">
                  <c:v>5352147.7914648801</c:v>
                </c:pt>
                <c:pt idx="10482">
                  <c:v>5352147.3206538996</c:v>
                </c:pt>
                <c:pt idx="10483">
                  <c:v>5352147.1702886997</c:v>
                </c:pt>
                <c:pt idx="10484">
                  <c:v>5352146.9315625504</c:v>
                </c:pt>
                <c:pt idx="10485">
                  <c:v>5352146.9150136299</c:v>
                </c:pt>
                <c:pt idx="10486">
                  <c:v>5352146.6605454497</c:v>
                </c:pt>
                <c:pt idx="10487">
                  <c:v>5352146.3313348005</c:v>
                </c:pt>
                <c:pt idx="10488">
                  <c:v>5352146.1027101297</c:v>
                </c:pt>
                <c:pt idx="10489">
                  <c:v>5352145.9560687803</c:v>
                </c:pt>
                <c:pt idx="10490">
                  <c:v>5352145.0695282798</c:v>
                </c:pt>
                <c:pt idx="10491">
                  <c:v>5352144.9916831199</c:v>
                </c:pt>
                <c:pt idx="10492">
                  <c:v>5352144.4856703104</c:v>
                </c:pt>
                <c:pt idx="10493">
                  <c:v>5352144.2301511597</c:v>
                </c:pt>
                <c:pt idx="10494">
                  <c:v>5352143.9019165402</c:v>
                </c:pt>
                <c:pt idx="10495">
                  <c:v>5352143.7923258701</c:v>
                </c:pt>
                <c:pt idx="10496">
                  <c:v>5352142.54255067</c:v>
                </c:pt>
                <c:pt idx="10497">
                  <c:v>5352142.2984451</c:v>
                </c:pt>
                <c:pt idx="10498">
                  <c:v>5352142.1362703601</c:v>
                </c:pt>
                <c:pt idx="10499">
                  <c:v>5352141.1816315204</c:v>
                </c:pt>
                <c:pt idx="10500">
                  <c:v>5352141.1007292904</c:v>
                </c:pt>
                <c:pt idx="10501">
                  <c:v>5352140.4118264802</c:v>
                </c:pt>
                <c:pt idx="10502">
                  <c:v>5352139.9979826799</c:v>
                </c:pt>
                <c:pt idx="10503">
                  <c:v>5352139.7074200101</c:v>
                </c:pt>
                <c:pt idx="10504">
                  <c:v>5352139.3151901597</c:v>
                </c:pt>
                <c:pt idx="10505">
                  <c:v>5352138.3156511001</c:v>
                </c:pt>
                <c:pt idx="10506">
                  <c:v>5352137.7155636596</c:v>
                </c:pt>
                <c:pt idx="10507">
                  <c:v>5352137.6460222397</c:v>
                </c:pt>
                <c:pt idx="10508">
                  <c:v>5352137.4979822198</c:v>
                </c:pt>
                <c:pt idx="10509">
                  <c:v>5352137.4801057996</c:v>
                </c:pt>
                <c:pt idx="10510">
                  <c:v>5352137.46322132</c:v>
                </c:pt>
                <c:pt idx="10511">
                  <c:v>5352137.3075701697</c:v>
                </c:pt>
                <c:pt idx="10512">
                  <c:v>5352136.6007225001</c:v>
                </c:pt>
                <c:pt idx="10513">
                  <c:v>5352136.1009845398</c:v>
                </c:pt>
                <c:pt idx="10514">
                  <c:v>5352135.3021936798</c:v>
                </c:pt>
                <c:pt idx="10515">
                  <c:v>5352134.5291837202</c:v>
                </c:pt>
                <c:pt idx="10516">
                  <c:v>5352134.3935763398</c:v>
                </c:pt>
                <c:pt idx="10517">
                  <c:v>5352133.8048928203</c:v>
                </c:pt>
                <c:pt idx="10518">
                  <c:v>5352133.6136169303</c:v>
                </c:pt>
                <c:pt idx="10519">
                  <c:v>5352133.4329730701</c:v>
                </c:pt>
                <c:pt idx="10520">
                  <c:v>5352133.3139536502</c:v>
                </c:pt>
                <c:pt idx="10521">
                  <c:v>5352133.2190393098</c:v>
                </c:pt>
                <c:pt idx="10522">
                  <c:v>5352133.1894770702</c:v>
                </c:pt>
                <c:pt idx="10523">
                  <c:v>5352132.97410003</c:v>
                </c:pt>
                <c:pt idx="10524">
                  <c:v>5352132.3759959498</c:v>
                </c:pt>
                <c:pt idx="10525">
                  <c:v>5352132.1351154698</c:v>
                </c:pt>
                <c:pt idx="10526">
                  <c:v>5352131.71405489</c:v>
                </c:pt>
                <c:pt idx="10527">
                  <c:v>5352131.5552122304</c:v>
                </c:pt>
                <c:pt idx="10528">
                  <c:v>5352131.0664374102</c:v>
                </c:pt>
                <c:pt idx="10529">
                  <c:v>5352130.9578900198</c:v>
                </c:pt>
                <c:pt idx="10530">
                  <c:v>5352130.9216</c:v>
                </c:pt>
                <c:pt idx="10531">
                  <c:v>5352130.2816353599</c:v>
                </c:pt>
                <c:pt idx="10532">
                  <c:v>5352130.0653428202</c:v>
                </c:pt>
                <c:pt idx="10533">
                  <c:v>5352129.97131442</c:v>
                </c:pt>
                <c:pt idx="10534">
                  <c:v>5352129.3616871703</c:v>
                </c:pt>
                <c:pt idx="10535">
                  <c:v>5352128.5476437304</c:v>
                </c:pt>
                <c:pt idx="10536">
                  <c:v>5352128.4802954802</c:v>
                </c:pt>
                <c:pt idx="10537">
                  <c:v>5352128.3665565597</c:v>
                </c:pt>
                <c:pt idx="10538">
                  <c:v>5352127.9103912096</c:v>
                </c:pt>
                <c:pt idx="10539">
                  <c:v>5352127.6683115596</c:v>
                </c:pt>
                <c:pt idx="10540">
                  <c:v>5352127.66343816</c:v>
                </c:pt>
                <c:pt idx="10541">
                  <c:v>5352127.6563798897</c:v>
                </c:pt>
                <c:pt idx="10542">
                  <c:v>5352126.8895669701</c:v>
                </c:pt>
                <c:pt idx="10543">
                  <c:v>5352126.73655116</c:v>
                </c:pt>
                <c:pt idx="10544">
                  <c:v>5352126.6706728404</c:v>
                </c:pt>
                <c:pt idx="10545">
                  <c:v>5352126.3406927604</c:v>
                </c:pt>
                <c:pt idx="10546">
                  <c:v>5352125.99376419</c:v>
                </c:pt>
                <c:pt idx="10547">
                  <c:v>5352125.4735152898</c:v>
                </c:pt>
                <c:pt idx="10548">
                  <c:v>5352125.2957598101</c:v>
                </c:pt>
                <c:pt idx="10549">
                  <c:v>5352125.1791799897</c:v>
                </c:pt>
                <c:pt idx="10550">
                  <c:v>5352124.2071207901</c:v>
                </c:pt>
                <c:pt idx="10551">
                  <c:v>5352123.4914987497</c:v>
                </c:pt>
                <c:pt idx="10552">
                  <c:v>5352122.7611400103</c:v>
                </c:pt>
                <c:pt idx="10553">
                  <c:v>5352122.4479687596</c:v>
                </c:pt>
                <c:pt idx="10554">
                  <c:v>5352121.9388836101</c:v>
                </c:pt>
                <c:pt idx="10555">
                  <c:v>5352121.7180633396</c:v>
                </c:pt>
                <c:pt idx="10556">
                  <c:v>5352121.3666818999</c:v>
                </c:pt>
                <c:pt idx="10557">
                  <c:v>5352121.1950733</c:v>
                </c:pt>
                <c:pt idx="10558">
                  <c:v>5352121.0471740197</c:v>
                </c:pt>
                <c:pt idx="10559">
                  <c:v>5352120.9670631299</c:v>
                </c:pt>
                <c:pt idx="10560">
                  <c:v>5352120.7816424603</c:v>
                </c:pt>
                <c:pt idx="10561">
                  <c:v>5352120.7092998596</c:v>
                </c:pt>
                <c:pt idx="10562">
                  <c:v>5352120.4994132398</c:v>
                </c:pt>
                <c:pt idx="10563">
                  <c:v>5352120.3053285796</c:v>
                </c:pt>
                <c:pt idx="10564">
                  <c:v>5352120.2051232196</c:v>
                </c:pt>
                <c:pt idx="10565">
                  <c:v>5352119.9232439799</c:v>
                </c:pt>
                <c:pt idx="10566">
                  <c:v>5352119.6479591997</c:v>
                </c:pt>
                <c:pt idx="10567">
                  <c:v>5352119.0876306202</c:v>
                </c:pt>
                <c:pt idx="10568">
                  <c:v>5352119.0540106203</c:v>
                </c:pt>
                <c:pt idx="10569">
                  <c:v>5352119.0177184101</c:v>
                </c:pt>
                <c:pt idx="10570">
                  <c:v>5352119.0162450802</c:v>
                </c:pt>
                <c:pt idx="10571">
                  <c:v>5352118.8724804902</c:v>
                </c:pt>
                <c:pt idx="10572">
                  <c:v>5352118.6981439497</c:v>
                </c:pt>
                <c:pt idx="10573">
                  <c:v>5352118.6843026904</c:v>
                </c:pt>
                <c:pt idx="10574">
                  <c:v>5352118.4743519397</c:v>
                </c:pt>
                <c:pt idx="10575">
                  <c:v>5352118.2789827697</c:v>
                </c:pt>
                <c:pt idx="10576">
                  <c:v>5352118.1079988796</c:v>
                </c:pt>
                <c:pt idx="10577">
                  <c:v>5352117.7244264903</c:v>
                </c:pt>
                <c:pt idx="10578">
                  <c:v>5352117.5031749504</c:v>
                </c:pt>
                <c:pt idx="10579">
                  <c:v>5352117.45437379</c:v>
                </c:pt>
                <c:pt idx="10580">
                  <c:v>5352116.5986187998</c:v>
                </c:pt>
                <c:pt idx="10581">
                  <c:v>5352116.5610034904</c:v>
                </c:pt>
                <c:pt idx="10582">
                  <c:v>5352116.3069792502</c:v>
                </c:pt>
                <c:pt idx="10583">
                  <c:v>5352116.1649775999</c:v>
                </c:pt>
                <c:pt idx="10584">
                  <c:v>5352115.8663972896</c:v>
                </c:pt>
                <c:pt idx="10585">
                  <c:v>5352115.7065830603</c:v>
                </c:pt>
                <c:pt idx="10586">
                  <c:v>5352115.4888986396</c:v>
                </c:pt>
                <c:pt idx="10587">
                  <c:v>5352115.3710237602</c:v>
                </c:pt>
                <c:pt idx="10588">
                  <c:v>5352114.9910650896</c:v>
                </c:pt>
                <c:pt idx="10589">
                  <c:v>5352114.4747205498</c:v>
                </c:pt>
                <c:pt idx="10590">
                  <c:v>5352114.18615623</c:v>
                </c:pt>
                <c:pt idx="10591">
                  <c:v>5352114.0678966502</c:v>
                </c:pt>
                <c:pt idx="10592">
                  <c:v>5352113.9816723699</c:v>
                </c:pt>
                <c:pt idx="10593">
                  <c:v>5352113.5022252798</c:v>
                </c:pt>
                <c:pt idx="10594">
                  <c:v>5352113.0670567602</c:v>
                </c:pt>
                <c:pt idx="10595">
                  <c:v>5352112.6061366396</c:v>
                </c:pt>
                <c:pt idx="10596">
                  <c:v>5352112.5002335301</c:v>
                </c:pt>
                <c:pt idx="10597">
                  <c:v>5352112.4692100296</c:v>
                </c:pt>
                <c:pt idx="10598">
                  <c:v>5352112.1395045295</c:v>
                </c:pt>
                <c:pt idx="10599">
                  <c:v>5352112.0338540003</c:v>
                </c:pt>
                <c:pt idx="10600">
                  <c:v>5352111.7469308004</c:v>
                </c:pt>
                <c:pt idx="10601">
                  <c:v>5352111.6262558801</c:v>
                </c:pt>
                <c:pt idx="10602">
                  <c:v>5352111.61241474</c:v>
                </c:pt>
                <c:pt idx="10603">
                  <c:v>5352111.2814730098</c:v>
                </c:pt>
                <c:pt idx="10604">
                  <c:v>5352111.2462623203</c:v>
                </c:pt>
                <c:pt idx="10605">
                  <c:v>5352111.0017029401</c:v>
                </c:pt>
                <c:pt idx="10606">
                  <c:v>5352109.9807301098</c:v>
                </c:pt>
                <c:pt idx="10607">
                  <c:v>5352109.4586228998</c:v>
                </c:pt>
                <c:pt idx="10608">
                  <c:v>5352109.24912873</c:v>
                </c:pt>
                <c:pt idx="10609">
                  <c:v>5352109.1674271896</c:v>
                </c:pt>
                <c:pt idx="10610">
                  <c:v>5352109.0192633001</c:v>
                </c:pt>
                <c:pt idx="10611">
                  <c:v>5352108.8722487902</c:v>
                </c:pt>
                <c:pt idx="10612">
                  <c:v>5352108.4239828996</c:v>
                </c:pt>
                <c:pt idx="10613">
                  <c:v>5352108.1810798403</c:v>
                </c:pt>
                <c:pt idx="10614">
                  <c:v>5352107.8098777896</c:v>
                </c:pt>
                <c:pt idx="10615">
                  <c:v>5352107.7679629195</c:v>
                </c:pt>
                <c:pt idx="10616">
                  <c:v>5352107.76402127</c:v>
                </c:pt>
                <c:pt idx="10617">
                  <c:v>5352107.68005333</c:v>
                </c:pt>
                <c:pt idx="10618">
                  <c:v>5352107.4449297898</c:v>
                </c:pt>
                <c:pt idx="10619">
                  <c:v>5352107.0420709196</c:v>
                </c:pt>
                <c:pt idx="10620">
                  <c:v>5352106.6870855298</c:v>
                </c:pt>
                <c:pt idx="10621">
                  <c:v>5352106.5829304503</c:v>
                </c:pt>
                <c:pt idx="10622">
                  <c:v>5352106.3521567201</c:v>
                </c:pt>
                <c:pt idx="10623">
                  <c:v>5352106.2952920599</c:v>
                </c:pt>
                <c:pt idx="10624">
                  <c:v>5352106.1170183197</c:v>
                </c:pt>
                <c:pt idx="10625">
                  <c:v>5352105.9950067997</c:v>
                </c:pt>
                <c:pt idx="10626">
                  <c:v>5352105.6824499704</c:v>
                </c:pt>
                <c:pt idx="10627">
                  <c:v>5352105.6166014904</c:v>
                </c:pt>
                <c:pt idx="10628">
                  <c:v>5352105.6133527895</c:v>
                </c:pt>
                <c:pt idx="10629">
                  <c:v>5352105.1804589303</c:v>
                </c:pt>
                <c:pt idx="10630">
                  <c:v>5352104.8420954999</c:v>
                </c:pt>
                <c:pt idx="10631">
                  <c:v>5352104.7862839997</c:v>
                </c:pt>
                <c:pt idx="10632">
                  <c:v>5352104.5576115996</c:v>
                </c:pt>
                <c:pt idx="10633">
                  <c:v>5352103.1647469802</c:v>
                </c:pt>
                <c:pt idx="10634">
                  <c:v>5352102.9410335803</c:v>
                </c:pt>
                <c:pt idx="10635">
                  <c:v>5352102.8761291299</c:v>
                </c:pt>
                <c:pt idx="10636">
                  <c:v>5352102.8547318503</c:v>
                </c:pt>
                <c:pt idx="10637">
                  <c:v>5352102.82061153</c:v>
                </c:pt>
                <c:pt idx="10638">
                  <c:v>5352102.6950770104</c:v>
                </c:pt>
                <c:pt idx="10639">
                  <c:v>5352102.5325823799</c:v>
                </c:pt>
                <c:pt idx="10640">
                  <c:v>5352102.4729229696</c:v>
                </c:pt>
                <c:pt idx="10641">
                  <c:v>5352102.4451880204</c:v>
                </c:pt>
                <c:pt idx="10642">
                  <c:v>5352102.2001715396</c:v>
                </c:pt>
                <c:pt idx="10643">
                  <c:v>5352101.9963039001</c:v>
                </c:pt>
                <c:pt idx="10644">
                  <c:v>5352101.7119674096</c:v>
                </c:pt>
                <c:pt idx="10645">
                  <c:v>5352101.6630924698</c:v>
                </c:pt>
                <c:pt idx="10646">
                  <c:v>5352101.3988893898</c:v>
                </c:pt>
                <c:pt idx="10647">
                  <c:v>5352100.1195819601</c:v>
                </c:pt>
                <c:pt idx="10648">
                  <c:v>5352099.5454042004</c:v>
                </c:pt>
                <c:pt idx="10649">
                  <c:v>5352099.50035029</c:v>
                </c:pt>
                <c:pt idx="10650">
                  <c:v>5352099.4262051899</c:v>
                </c:pt>
                <c:pt idx="10651">
                  <c:v>5352099.3262827704</c:v>
                </c:pt>
                <c:pt idx="10652">
                  <c:v>5352099.0535056898</c:v>
                </c:pt>
                <c:pt idx="10653">
                  <c:v>5352098.0514879897</c:v>
                </c:pt>
                <c:pt idx="10654">
                  <c:v>5352097.9845138397</c:v>
                </c:pt>
                <c:pt idx="10655">
                  <c:v>5352097.9352775803</c:v>
                </c:pt>
                <c:pt idx="10656">
                  <c:v>5352097.9239922101</c:v>
                </c:pt>
                <c:pt idx="10657">
                  <c:v>5352097.76831997</c:v>
                </c:pt>
                <c:pt idx="10658">
                  <c:v>5352097.2482676404</c:v>
                </c:pt>
                <c:pt idx="10659">
                  <c:v>5352096.3004955202</c:v>
                </c:pt>
                <c:pt idx="10660">
                  <c:v>5352096.1615596898</c:v>
                </c:pt>
                <c:pt idx="10661">
                  <c:v>5352095.9367172904</c:v>
                </c:pt>
                <c:pt idx="10662">
                  <c:v>5352095.3655589297</c:v>
                </c:pt>
                <c:pt idx="10663">
                  <c:v>5352095.12613538</c:v>
                </c:pt>
                <c:pt idx="10664">
                  <c:v>5352095.0922262901</c:v>
                </c:pt>
                <c:pt idx="10665">
                  <c:v>5352094.9198808502</c:v>
                </c:pt>
                <c:pt idx="10666">
                  <c:v>5352094.8378356397</c:v>
                </c:pt>
                <c:pt idx="10667">
                  <c:v>5352094.5221509105</c:v>
                </c:pt>
                <c:pt idx="10668">
                  <c:v>5352094.40446766</c:v>
                </c:pt>
                <c:pt idx="10669">
                  <c:v>5352094.3629429396</c:v>
                </c:pt>
                <c:pt idx="10670">
                  <c:v>5352094.3450895902</c:v>
                </c:pt>
                <c:pt idx="10671">
                  <c:v>5352094.3187942998</c:v>
                </c:pt>
                <c:pt idx="10672">
                  <c:v>5352094.2477827398</c:v>
                </c:pt>
                <c:pt idx="10673">
                  <c:v>5352094.1632916499</c:v>
                </c:pt>
                <c:pt idx="10674">
                  <c:v>5352094.1539845401</c:v>
                </c:pt>
                <c:pt idx="10675">
                  <c:v>5352093.7275464097</c:v>
                </c:pt>
                <c:pt idx="10676">
                  <c:v>5352093.5989276199</c:v>
                </c:pt>
                <c:pt idx="10677">
                  <c:v>5352093.4711795002</c:v>
                </c:pt>
                <c:pt idx="10678">
                  <c:v>5352093.06682631</c:v>
                </c:pt>
                <c:pt idx="10679">
                  <c:v>5352092.8444488198</c:v>
                </c:pt>
                <c:pt idx="10680">
                  <c:v>5352092.7865785901</c:v>
                </c:pt>
                <c:pt idx="10681">
                  <c:v>5352092.5965613797</c:v>
                </c:pt>
                <c:pt idx="10682">
                  <c:v>5352092.1203066604</c:v>
                </c:pt>
                <c:pt idx="10683">
                  <c:v>5352091.9392773304</c:v>
                </c:pt>
                <c:pt idx="10684">
                  <c:v>5352091.8893498797</c:v>
                </c:pt>
                <c:pt idx="10685">
                  <c:v>5352091.8466538098</c:v>
                </c:pt>
                <c:pt idx="10686">
                  <c:v>5352091.7198778903</c:v>
                </c:pt>
                <c:pt idx="10687">
                  <c:v>5352091.5283744996</c:v>
                </c:pt>
                <c:pt idx="10688">
                  <c:v>5352091.3461170597</c:v>
                </c:pt>
                <c:pt idx="10689">
                  <c:v>5352091.2721539699</c:v>
                </c:pt>
                <c:pt idx="10690">
                  <c:v>5352091.1832590997</c:v>
                </c:pt>
                <c:pt idx="10691">
                  <c:v>5352090.3466853099</c:v>
                </c:pt>
                <c:pt idx="10692">
                  <c:v>5352090.3383692</c:v>
                </c:pt>
                <c:pt idx="10693">
                  <c:v>5352090.3194441004</c:v>
                </c:pt>
                <c:pt idx="10694">
                  <c:v>5352089.9504309101</c:v>
                </c:pt>
                <c:pt idx="10695">
                  <c:v>5352089.3017234998</c:v>
                </c:pt>
                <c:pt idx="10696">
                  <c:v>5352089.2484615101</c:v>
                </c:pt>
                <c:pt idx="10697">
                  <c:v>5352089.2283594897</c:v>
                </c:pt>
                <c:pt idx="10698">
                  <c:v>5352088.9789688401</c:v>
                </c:pt>
                <c:pt idx="10699">
                  <c:v>5352088.7507438697</c:v>
                </c:pt>
                <c:pt idx="10700">
                  <c:v>5352088.6686132802</c:v>
                </c:pt>
                <c:pt idx="10701">
                  <c:v>5352088.4025032902</c:v>
                </c:pt>
                <c:pt idx="10702">
                  <c:v>5352088.3058202798</c:v>
                </c:pt>
                <c:pt idx="10703">
                  <c:v>5352088.2905200701</c:v>
                </c:pt>
                <c:pt idx="10704">
                  <c:v>5352088.24524133</c:v>
                </c:pt>
                <c:pt idx="10705">
                  <c:v>5352088.1246163798</c:v>
                </c:pt>
                <c:pt idx="10706">
                  <c:v>5352088.0242071999</c:v>
                </c:pt>
                <c:pt idx="10707">
                  <c:v>5352087.6125752004</c:v>
                </c:pt>
                <c:pt idx="10708">
                  <c:v>5352087.22261592</c:v>
                </c:pt>
                <c:pt idx="10709">
                  <c:v>5352087.15489271</c:v>
                </c:pt>
                <c:pt idx="10710">
                  <c:v>5352087.1430889098</c:v>
                </c:pt>
                <c:pt idx="10711">
                  <c:v>5352087.0502778199</c:v>
                </c:pt>
                <c:pt idx="10712">
                  <c:v>5352086.81115482</c:v>
                </c:pt>
                <c:pt idx="10713">
                  <c:v>5352086.7866027802</c:v>
                </c:pt>
                <c:pt idx="10714">
                  <c:v>5352086.5274878498</c:v>
                </c:pt>
                <c:pt idx="10715">
                  <c:v>5352086.3822528096</c:v>
                </c:pt>
                <c:pt idx="10716">
                  <c:v>5352086.2506971797</c:v>
                </c:pt>
                <c:pt idx="10717">
                  <c:v>5352086.1633262103</c:v>
                </c:pt>
                <c:pt idx="10718">
                  <c:v>5352085.9982160795</c:v>
                </c:pt>
                <c:pt idx="10719">
                  <c:v>5352085.8473583302</c:v>
                </c:pt>
                <c:pt idx="10720">
                  <c:v>5352085.8444812698</c:v>
                </c:pt>
                <c:pt idx="10721">
                  <c:v>5352085.7433158197</c:v>
                </c:pt>
                <c:pt idx="10722">
                  <c:v>5352085.3335988997</c:v>
                </c:pt>
                <c:pt idx="10723">
                  <c:v>5352085.2356310096</c:v>
                </c:pt>
                <c:pt idx="10724">
                  <c:v>5352084.8775990903</c:v>
                </c:pt>
                <c:pt idx="10725">
                  <c:v>5352084.0980266901</c:v>
                </c:pt>
                <c:pt idx="10726">
                  <c:v>5352084.0168771902</c:v>
                </c:pt>
                <c:pt idx="10727">
                  <c:v>5352083.9633518001</c:v>
                </c:pt>
                <c:pt idx="10728">
                  <c:v>5352083.9467033502</c:v>
                </c:pt>
                <c:pt idx="10729">
                  <c:v>5352083.8477497399</c:v>
                </c:pt>
                <c:pt idx="10730">
                  <c:v>5352083.7167422296</c:v>
                </c:pt>
                <c:pt idx="10731">
                  <c:v>5352083.5527390298</c:v>
                </c:pt>
                <c:pt idx="10732">
                  <c:v>5352083.4627995798</c:v>
                </c:pt>
                <c:pt idx="10733">
                  <c:v>5352083.4428276401</c:v>
                </c:pt>
                <c:pt idx="10734">
                  <c:v>5352082.76313507</c:v>
                </c:pt>
                <c:pt idx="10735">
                  <c:v>5352082.5207039202</c:v>
                </c:pt>
                <c:pt idx="10736">
                  <c:v>5352082.3548758999</c:v>
                </c:pt>
                <c:pt idx="10737">
                  <c:v>5352082.3525773603</c:v>
                </c:pt>
                <c:pt idx="10738">
                  <c:v>5352082.2795867901</c:v>
                </c:pt>
                <c:pt idx="10739">
                  <c:v>5352081.9315250199</c:v>
                </c:pt>
                <c:pt idx="10740">
                  <c:v>5352081.7960475404</c:v>
                </c:pt>
                <c:pt idx="10741">
                  <c:v>5352081.7601795904</c:v>
                </c:pt>
                <c:pt idx="10742">
                  <c:v>5352081.1775561599</c:v>
                </c:pt>
                <c:pt idx="10743">
                  <c:v>5352080.6316661704</c:v>
                </c:pt>
                <c:pt idx="10744">
                  <c:v>5352080.6255133003</c:v>
                </c:pt>
                <c:pt idx="10745">
                  <c:v>5352080.5253185397</c:v>
                </c:pt>
                <c:pt idx="10746">
                  <c:v>5352080.4543132</c:v>
                </c:pt>
                <c:pt idx="10747">
                  <c:v>5352080.3704929501</c:v>
                </c:pt>
                <c:pt idx="10748">
                  <c:v>5352080.3670024602</c:v>
                </c:pt>
                <c:pt idx="10749">
                  <c:v>5352080.0595798101</c:v>
                </c:pt>
                <c:pt idx="10750">
                  <c:v>5352079.8875243198</c:v>
                </c:pt>
                <c:pt idx="10751">
                  <c:v>5352079.62000049</c:v>
                </c:pt>
                <c:pt idx="10752">
                  <c:v>5352079.48170623</c:v>
                </c:pt>
                <c:pt idx="10753">
                  <c:v>5352079.4483421696</c:v>
                </c:pt>
                <c:pt idx="10754">
                  <c:v>5352079.4090203</c:v>
                </c:pt>
                <c:pt idx="10755">
                  <c:v>5352078.9430162804</c:v>
                </c:pt>
                <c:pt idx="10756">
                  <c:v>5352078.6091777496</c:v>
                </c:pt>
                <c:pt idx="10757">
                  <c:v>5352078.5495984796</c:v>
                </c:pt>
                <c:pt idx="10758">
                  <c:v>5352078.51164205</c:v>
                </c:pt>
                <c:pt idx="10759">
                  <c:v>5352078.4755697399</c:v>
                </c:pt>
                <c:pt idx="10760">
                  <c:v>5352078.3691026103</c:v>
                </c:pt>
                <c:pt idx="10761">
                  <c:v>5352078.2740434296</c:v>
                </c:pt>
                <c:pt idx="10762">
                  <c:v>5352078.0455076098</c:v>
                </c:pt>
                <c:pt idx="10763">
                  <c:v>5352078.0376808299</c:v>
                </c:pt>
                <c:pt idx="10764">
                  <c:v>5352077.3053674595</c:v>
                </c:pt>
                <c:pt idx="10765">
                  <c:v>5352076.6573242396</c:v>
                </c:pt>
                <c:pt idx="10766">
                  <c:v>5352076.58284437</c:v>
                </c:pt>
                <c:pt idx="10767">
                  <c:v>5352076.4212549804</c:v>
                </c:pt>
                <c:pt idx="10768">
                  <c:v>5352076.3400234301</c:v>
                </c:pt>
                <c:pt idx="10769">
                  <c:v>5352076.1788024502</c:v>
                </c:pt>
                <c:pt idx="10770">
                  <c:v>5352075.9855731605</c:v>
                </c:pt>
                <c:pt idx="10771">
                  <c:v>5352075.5669050496</c:v>
                </c:pt>
                <c:pt idx="10772">
                  <c:v>5352075.5592379598</c:v>
                </c:pt>
                <c:pt idx="10773">
                  <c:v>5352075.1569846198</c:v>
                </c:pt>
                <c:pt idx="10774">
                  <c:v>5352074.7989335498</c:v>
                </c:pt>
                <c:pt idx="10775">
                  <c:v>5352074.6052304497</c:v>
                </c:pt>
                <c:pt idx="10776">
                  <c:v>5352074.5172658898</c:v>
                </c:pt>
                <c:pt idx="10777">
                  <c:v>5352074.4857552396</c:v>
                </c:pt>
                <c:pt idx="10778">
                  <c:v>5352074.4851995297</c:v>
                </c:pt>
                <c:pt idx="10779">
                  <c:v>5352074.3368073404</c:v>
                </c:pt>
                <c:pt idx="10780">
                  <c:v>5352074.3021518197</c:v>
                </c:pt>
                <c:pt idx="10781">
                  <c:v>5352074.2596000005</c:v>
                </c:pt>
                <c:pt idx="10782">
                  <c:v>5352074.2117420202</c:v>
                </c:pt>
                <c:pt idx="10783">
                  <c:v>5352074.1748721404</c:v>
                </c:pt>
                <c:pt idx="10784">
                  <c:v>5352073.9839218603</c:v>
                </c:pt>
                <c:pt idx="10785">
                  <c:v>5352073.9212999996</c:v>
                </c:pt>
                <c:pt idx="10786">
                  <c:v>5352073.6782261198</c:v>
                </c:pt>
                <c:pt idx="10787">
                  <c:v>5352073.2646459201</c:v>
                </c:pt>
                <c:pt idx="10788">
                  <c:v>5352073.23589982</c:v>
                </c:pt>
                <c:pt idx="10789">
                  <c:v>5352072.9432278201</c:v>
                </c:pt>
                <c:pt idx="10790">
                  <c:v>5352072.8772480302</c:v>
                </c:pt>
                <c:pt idx="10791">
                  <c:v>5352072.8385759601</c:v>
                </c:pt>
                <c:pt idx="10792">
                  <c:v>5352072.7525132503</c:v>
                </c:pt>
                <c:pt idx="10793">
                  <c:v>5352072.7240017001</c:v>
                </c:pt>
                <c:pt idx="10794">
                  <c:v>5352072.6265225001</c:v>
                </c:pt>
                <c:pt idx="10795">
                  <c:v>5352072.2204695698</c:v>
                </c:pt>
                <c:pt idx="10796">
                  <c:v>5352072.03544336</c:v>
                </c:pt>
                <c:pt idx="10797">
                  <c:v>5352071.4027541103</c:v>
                </c:pt>
                <c:pt idx="10798">
                  <c:v>5352071.3254180802</c:v>
                </c:pt>
                <c:pt idx="10799">
                  <c:v>5352070.9203335503</c:v>
                </c:pt>
                <c:pt idx="10800">
                  <c:v>5352070.8953863801</c:v>
                </c:pt>
                <c:pt idx="10801">
                  <c:v>5352070.7115521403</c:v>
                </c:pt>
                <c:pt idx="10802">
                  <c:v>5352070.7044212697</c:v>
                </c:pt>
                <c:pt idx="10803">
                  <c:v>5352070.1912564598</c:v>
                </c:pt>
                <c:pt idx="10804">
                  <c:v>5352070.1101485696</c:v>
                </c:pt>
                <c:pt idx="10805">
                  <c:v>5352070.0288437298</c:v>
                </c:pt>
                <c:pt idx="10806">
                  <c:v>5352069.9943800103</c:v>
                </c:pt>
                <c:pt idx="10807">
                  <c:v>5352069.4946862897</c:v>
                </c:pt>
                <c:pt idx="10808">
                  <c:v>5352069.30537841</c:v>
                </c:pt>
                <c:pt idx="10809">
                  <c:v>5352068.8825647105</c:v>
                </c:pt>
                <c:pt idx="10810">
                  <c:v>5352068.1035761395</c:v>
                </c:pt>
                <c:pt idx="10811">
                  <c:v>5352067.6540826298</c:v>
                </c:pt>
                <c:pt idx="10812">
                  <c:v>5352067.0746993599</c:v>
                </c:pt>
                <c:pt idx="10813">
                  <c:v>5352066.6085049398</c:v>
                </c:pt>
                <c:pt idx="10814">
                  <c:v>5352066.48740217</c:v>
                </c:pt>
                <c:pt idx="10815">
                  <c:v>5352066.2400575802</c:v>
                </c:pt>
                <c:pt idx="10816">
                  <c:v>5352066.1293012602</c:v>
                </c:pt>
                <c:pt idx="10817">
                  <c:v>5352066.0679565696</c:v>
                </c:pt>
                <c:pt idx="10818">
                  <c:v>5352066.0195908304</c:v>
                </c:pt>
                <c:pt idx="10819">
                  <c:v>5352065.8613326801</c:v>
                </c:pt>
                <c:pt idx="10820">
                  <c:v>5352065.6833345499</c:v>
                </c:pt>
                <c:pt idx="10821">
                  <c:v>5352065.5774194403</c:v>
                </c:pt>
                <c:pt idx="10822">
                  <c:v>5352065.5498508504</c:v>
                </c:pt>
                <c:pt idx="10823">
                  <c:v>5352064.9651239803</c:v>
                </c:pt>
                <c:pt idx="10824">
                  <c:v>5352064.8475320097</c:v>
                </c:pt>
                <c:pt idx="10825">
                  <c:v>5352064.7759386897</c:v>
                </c:pt>
                <c:pt idx="10826">
                  <c:v>5352064.7680101497</c:v>
                </c:pt>
                <c:pt idx="10827">
                  <c:v>5352064.5726573402</c:v>
                </c:pt>
                <c:pt idx="10828">
                  <c:v>5352064.5566314496</c:v>
                </c:pt>
                <c:pt idx="10829">
                  <c:v>5352064.5043667899</c:v>
                </c:pt>
                <c:pt idx="10830">
                  <c:v>5352064.3931217203</c:v>
                </c:pt>
                <c:pt idx="10831">
                  <c:v>5352064.2348511703</c:v>
                </c:pt>
                <c:pt idx="10832">
                  <c:v>5352064.0409735302</c:v>
                </c:pt>
                <c:pt idx="10833">
                  <c:v>5352063.6125637898</c:v>
                </c:pt>
                <c:pt idx="10834">
                  <c:v>5352063.5409508301</c:v>
                </c:pt>
                <c:pt idx="10835">
                  <c:v>5352063.4155229703</c:v>
                </c:pt>
                <c:pt idx="10836">
                  <c:v>5352063.2235030401</c:v>
                </c:pt>
                <c:pt idx="10837">
                  <c:v>5352062.7394187404</c:v>
                </c:pt>
                <c:pt idx="10838">
                  <c:v>5352062.6549231997</c:v>
                </c:pt>
                <c:pt idx="10839">
                  <c:v>5352062.65061823</c:v>
                </c:pt>
                <c:pt idx="10840">
                  <c:v>5352062.5497287801</c:v>
                </c:pt>
                <c:pt idx="10841">
                  <c:v>5352062.46893642</c:v>
                </c:pt>
                <c:pt idx="10842">
                  <c:v>5352062.3329127003</c:v>
                </c:pt>
                <c:pt idx="10843">
                  <c:v>5352062.2669040803</c:v>
                </c:pt>
                <c:pt idx="10844">
                  <c:v>5352062.1083985204</c:v>
                </c:pt>
                <c:pt idx="10845">
                  <c:v>5352061.5799470805</c:v>
                </c:pt>
                <c:pt idx="10846">
                  <c:v>5352061.5702598197</c:v>
                </c:pt>
                <c:pt idx="10847">
                  <c:v>5352061.56561598</c:v>
                </c:pt>
                <c:pt idx="10848">
                  <c:v>5352061.4205321101</c:v>
                </c:pt>
                <c:pt idx="10849">
                  <c:v>5352061.0232981797</c:v>
                </c:pt>
                <c:pt idx="10850">
                  <c:v>5352060.6033698097</c:v>
                </c:pt>
                <c:pt idx="10851">
                  <c:v>5352060.5395094799</c:v>
                </c:pt>
                <c:pt idx="10852">
                  <c:v>5352060.4042106597</c:v>
                </c:pt>
                <c:pt idx="10853">
                  <c:v>5352059.68491174</c:v>
                </c:pt>
                <c:pt idx="10854">
                  <c:v>5352059.4860274401</c:v>
                </c:pt>
                <c:pt idx="10855">
                  <c:v>5352058.8649635697</c:v>
                </c:pt>
                <c:pt idx="10856">
                  <c:v>5352058.1444832301</c:v>
                </c:pt>
                <c:pt idx="10857">
                  <c:v>5352058.1098465901</c:v>
                </c:pt>
                <c:pt idx="10858">
                  <c:v>5352057.9479889804</c:v>
                </c:pt>
                <c:pt idx="10859">
                  <c:v>5352057.7767264098</c:v>
                </c:pt>
                <c:pt idx="10860">
                  <c:v>5352057.2500157095</c:v>
                </c:pt>
                <c:pt idx="10861">
                  <c:v>5352056.9118662803</c:v>
                </c:pt>
                <c:pt idx="10862">
                  <c:v>5352056.7590194801</c:v>
                </c:pt>
                <c:pt idx="10863">
                  <c:v>5352056.7581630601</c:v>
                </c:pt>
                <c:pt idx="10864">
                  <c:v>5352056.6662825104</c:v>
                </c:pt>
                <c:pt idx="10865">
                  <c:v>5352056.4845912401</c:v>
                </c:pt>
                <c:pt idx="10866">
                  <c:v>5352056.36008118</c:v>
                </c:pt>
                <c:pt idx="10867">
                  <c:v>5352056.3360640602</c:v>
                </c:pt>
                <c:pt idx="10868">
                  <c:v>5352056.2548541296</c:v>
                </c:pt>
                <c:pt idx="10869">
                  <c:v>5352056.0519457404</c:v>
                </c:pt>
                <c:pt idx="10870">
                  <c:v>5352056.0499796905</c:v>
                </c:pt>
                <c:pt idx="10871">
                  <c:v>5352055.6716962</c:v>
                </c:pt>
                <c:pt idx="10872">
                  <c:v>5352055.6531880302</c:v>
                </c:pt>
                <c:pt idx="10873">
                  <c:v>5352055.3986412603</c:v>
                </c:pt>
                <c:pt idx="10874">
                  <c:v>5352055.3915986503</c:v>
                </c:pt>
                <c:pt idx="10875">
                  <c:v>5352055.2656702697</c:v>
                </c:pt>
                <c:pt idx="10876">
                  <c:v>5352055.1739528198</c:v>
                </c:pt>
                <c:pt idx="10877">
                  <c:v>5352055.1422032798</c:v>
                </c:pt>
                <c:pt idx="10878">
                  <c:v>5352054.8458630303</c:v>
                </c:pt>
                <c:pt idx="10879">
                  <c:v>5352054.7512593605</c:v>
                </c:pt>
                <c:pt idx="10880">
                  <c:v>5352054.6573204799</c:v>
                </c:pt>
                <c:pt idx="10881">
                  <c:v>5352053.4004600802</c:v>
                </c:pt>
                <c:pt idx="10882">
                  <c:v>5352053.3736364702</c:v>
                </c:pt>
                <c:pt idx="10883">
                  <c:v>5352053.3177470798</c:v>
                </c:pt>
                <c:pt idx="10884">
                  <c:v>5352053.1381343799</c:v>
                </c:pt>
                <c:pt idx="10885">
                  <c:v>5352053.10876932</c:v>
                </c:pt>
                <c:pt idx="10886">
                  <c:v>5352052.9093822297</c:v>
                </c:pt>
                <c:pt idx="10887">
                  <c:v>5352052.2788364897</c:v>
                </c:pt>
                <c:pt idx="10888">
                  <c:v>5352050.7733875904</c:v>
                </c:pt>
                <c:pt idx="10889">
                  <c:v>5352050.6482196804</c:v>
                </c:pt>
                <c:pt idx="10890">
                  <c:v>5352050.6245232504</c:v>
                </c:pt>
                <c:pt idx="10891">
                  <c:v>5352050.6160147404</c:v>
                </c:pt>
                <c:pt idx="10892">
                  <c:v>5352050.6041363301</c:v>
                </c:pt>
                <c:pt idx="10893">
                  <c:v>5352050.3332726499</c:v>
                </c:pt>
                <c:pt idx="10894">
                  <c:v>5352050.2774445498</c:v>
                </c:pt>
                <c:pt idx="10895">
                  <c:v>5352050.1704398701</c:v>
                </c:pt>
                <c:pt idx="10896">
                  <c:v>5352050.0577607499</c:v>
                </c:pt>
                <c:pt idx="10897">
                  <c:v>5352049.9652638696</c:v>
                </c:pt>
                <c:pt idx="10898">
                  <c:v>5352049.8557995399</c:v>
                </c:pt>
                <c:pt idx="10899">
                  <c:v>5352049.6557861697</c:v>
                </c:pt>
                <c:pt idx="10900">
                  <c:v>5352049.0079668202</c:v>
                </c:pt>
                <c:pt idx="10901">
                  <c:v>5352048.6478596004</c:v>
                </c:pt>
                <c:pt idx="10902">
                  <c:v>5352048.6125201797</c:v>
                </c:pt>
                <c:pt idx="10903">
                  <c:v>5352048.5551712504</c:v>
                </c:pt>
                <c:pt idx="10904">
                  <c:v>5352048.5012989603</c:v>
                </c:pt>
                <c:pt idx="10905">
                  <c:v>5352048.4708789196</c:v>
                </c:pt>
                <c:pt idx="10906">
                  <c:v>5352048.2210802296</c:v>
                </c:pt>
                <c:pt idx="10907">
                  <c:v>5352048.1365211904</c:v>
                </c:pt>
                <c:pt idx="10908">
                  <c:v>5352048.1177426297</c:v>
                </c:pt>
                <c:pt idx="10909">
                  <c:v>5352048.1105133602</c:v>
                </c:pt>
                <c:pt idx="10910">
                  <c:v>5352047.7951701302</c:v>
                </c:pt>
                <c:pt idx="10911">
                  <c:v>5352047.72727268</c:v>
                </c:pt>
                <c:pt idx="10912">
                  <c:v>5352047.5428702096</c:v>
                </c:pt>
                <c:pt idx="10913">
                  <c:v>5352047.3046324803</c:v>
                </c:pt>
                <c:pt idx="10914">
                  <c:v>5352047.2036974998</c:v>
                </c:pt>
                <c:pt idx="10915">
                  <c:v>5352047.1671268502</c:v>
                </c:pt>
                <c:pt idx="10916">
                  <c:v>5352047.10724172</c:v>
                </c:pt>
                <c:pt idx="10917">
                  <c:v>5352047.0666974504</c:v>
                </c:pt>
                <c:pt idx="10918">
                  <c:v>5352047.0409028502</c:v>
                </c:pt>
                <c:pt idx="10919">
                  <c:v>5352046.9773054002</c:v>
                </c:pt>
                <c:pt idx="10920">
                  <c:v>5352045.8065487798</c:v>
                </c:pt>
                <c:pt idx="10921">
                  <c:v>5352045.7063730499</c:v>
                </c:pt>
                <c:pt idx="10922">
                  <c:v>5352044.5947881397</c:v>
                </c:pt>
                <c:pt idx="10923">
                  <c:v>5352044.4974968797</c:v>
                </c:pt>
                <c:pt idx="10924">
                  <c:v>5352044.3626568299</c:v>
                </c:pt>
                <c:pt idx="10925">
                  <c:v>5352044.3335622801</c:v>
                </c:pt>
                <c:pt idx="10926">
                  <c:v>5352044.25004711</c:v>
                </c:pt>
                <c:pt idx="10927">
                  <c:v>5352044.2166659702</c:v>
                </c:pt>
                <c:pt idx="10928">
                  <c:v>5352044.2088485397</c:v>
                </c:pt>
                <c:pt idx="10929">
                  <c:v>5352043.9905130696</c:v>
                </c:pt>
                <c:pt idx="10930">
                  <c:v>5352043.5535275899</c:v>
                </c:pt>
                <c:pt idx="10931">
                  <c:v>5352043.0730906399</c:v>
                </c:pt>
                <c:pt idx="10932">
                  <c:v>5352042.77014801</c:v>
                </c:pt>
                <c:pt idx="10933">
                  <c:v>5352042.5869452404</c:v>
                </c:pt>
                <c:pt idx="10934">
                  <c:v>5352042.3486569701</c:v>
                </c:pt>
                <c:pt idx="10935">
                  <c:v>5352042.14895132</c:v>
                </c:pt>
                <c:pt idx="10936">
                  <c:v>5352042.0858898005</c:v>
                </c:pt>
                <c:pt idx="10937">
                  <c:v>5352041.93205442</c:v>
                </c:pt>
                <c:pt idx="10938">
                  <c:v>5352041.4939262299</c:v>
                </c:pt>
                <c:pt idx="10939">
                  <c:v>5352041.4050388001</c:v>
                </c:pt>
                <c:pt idx="10940">
                  <c:v>5352040.7808823101</c:v>
                </c:pt>
                <c:pt idx="10941">
                  <c:v>5352040.7759733703</c:v>
                </c:pt>
                <c:pt idx="10942">
                  <c:v>5352040.7521326896</c:v>
                </c:pt>
                <c:pt idx="10943">
                  <c:v>5352040.4893485103</c:v>
                </c:pt>
                <c:pt idx="10944">
                  <c:v>5352040.3544004001</c:v>
                </c:pt>
                <c:pt idx="10945">
                  <c:v>5352040.2319066804</c:v>
                </c:pt>
                <c:pt idx="10946">
                  <c:v>5352039.9501428902</c:v>
                </c:pt>
                <c:pt idx="10947">
                  <c:v>5352039.8446998997</c:v>
                </c:pt>
                <c:pt idx="10948">
                  <c:v>5352039.7512175599</c:v>
                </c:pt>
                <c:pt idx="10949">
                  <c:v>5352039.3342273999</c:v>
                </c:pt>
                <c:pt idx="10950">
                  <c:v>5352039.16882277</c:v>
                </c:pt>
                <c:pt idx="10951">
                  <c:v>5352039.0571561297</c:v>
                </c:pt>
                <c:pt idx="10952">
                  <c:v>5352038.8725288101</c:v>
                </c:pt>
                <c:pt idx="10953">
                  <c:v>5352038.8577291099</c:v>
                </c:pt>
                <c:pt idx="10954">
                  <c:v>5352038.7824805202</c:v>
                </c:pt>
                <c:pt idx="10955">
                  <c:v>5352038.7660108199</c:v>
                </c:pt>
                <c:pt idx="10956">
                  <c:v>5352038.6950227199</c:v>
                </c:pt>
                <c:pt idx="10957">
                  <c:v>5352038.6517787902</c:v>
                </c:pt>
                <c:pt idx="10958">
                  <c:v>5352038.6226711599</c:v>
                </c:pt>
                <c:pt idx="10959">
                  <c:v>5352038.35074481</c:v>
                </c:pt>
                <c:pt idx="10960">
                  <c:v>5352038.3289825097</c:v>
                </c:pt>
                <c:pt idx="10961">
                  <c:v>5352038.2657413799</c:v>
                </c:pt>
                <c:pt idx="10962">
                  <c:v>5352038.2420157604</c:v>
                </c:pt>
                <c:pt idx="10963">
                  <c:v>5352037.4800539901</c:v>
                </c:pt>
                <c:pt idx="10964">
                  <c:v>5352037.4598441003</c:v>
                </c:pt>
                <c:pt idx="10965">
                  <c:v>5352037.1095377402</c:v>
                </c:pt>
                <c:pt idx="10966">
                  <c:v>5352036.9051755499</c:v>
                </c:pt>
                <c:pt idx="10967">
                  <c:v>5352035.9934983803</c:v>
                </c:pt>
                <c:pt idx="10968">
                  <c:v>5352035.94676165</c:v>
                </c:pt>
                <c:pt idx="10969">
                  <c:v>5352035.4053773601</c:v>
                </c:pt>
                <c:pt idx="10970">
                  <c:v>5352035.2700626897</c:v>
                </c:pt>
                <c:pt idx="10971">
                  <c:v>5352034.9058478996</c:v>
                </c:pt>
                <c:pt idx="10972">
                  <c:v>5352034.8630811004</c:v>
                </c:pt>
                <c:pt idx="10973">
                  <c:v>5352034.7421329701</c:v>
                </c:pt>
                <c:pt idx="10974">
                  <c:v>5352034.7133505903</c:v>
                </c:pt>
                <c:pt idx="10975">
                  <c:v>5352034.5591090396</c:v>
                </c:pt>
                <c:pt idx="10976">
                  <c:v>5352034.5478713196</c:v>
                </c:pt>
                <c:pt idx="10977">
                  <c:v>5352034.5202919003</c:v>
                </c:pt>
                <c:pt idx="10978">
                  <c:v>5352034.3982882099</c:v>
                </c:pt>
                <c:pt idx="10979">
                  <c:v>5352034.3376931604</c:v>
                </c:pt>
                <c:pt idx="10980">
                  <c:v>5352034.0439845696</c:v>
                </c:pt>
                <c:pt idx="10981">
                  <c:v>5352033.4418674</c:v>
                </c:pt>
                <c:pt idx="10982">
                  <c:v>5352032.7217266401</c:v>
                </c:pt>
                <c:pt idx="10983">
                  <c:v>5352032.0951686101</c:v>
                </c:pt>
                <c:pt idx="10984">
                  <c:v>5352031.5877678702</c:v>
                </c:pt>
                <c:pt idx="10985">
                  <c:v>5352031.1323205503</c:v>
                </c:pt>
                <c:pt idx="10986">
                  <c:v>5352030.8521610498</c:v>
                </c:pt>
                <c:pt idx="10987">
                  <c:v>5352030.7713261005</c:v>
                </c:pt>
                <c:pt idx="10988">
                  <c:v>5352030.4673452098</c:v>
                </c:pt>
                <c:pt idx="10989">
                  <c:v>5352029.7560652001</c:v>
                </c:pt>
                <c:pt idx="10990">
                  <c:v>5352029.7484354097</c:v>
                </c:pt>
                <c:pt idx="10991">
                  <c:v>5352029.6376191899</c:v>
                </c:pt>
                <c:pt idx="10992">
                  <c:v>5352029.5979011301</c:v>
                </c:pt>
                <c:pt idx="10993">
                  <c:v>5352029.27158524</c:v>
                </c:pt>
                <c:pt idx="10994">
                  <c:v>5352029.266268</c:v>
                </c:pt>
                <c:pt idx="10995">
                  <c:v>5352028.8207518198</c:v>
                </c:pt>
                <c:pt idx="10996">
                  <c:v>5352028.7860743497</c:v>
                </c:pt>
                <c:pt idx="10997">
                  <c:v>5352028.37116211</c:v>
                </c:pt>
                <c:pt idx="10998">
                  <c:v>5352028.23499218</c:v>
                </c:pt>
                <c:pt idx="10999">
                  <c:v>5352027.8750074897</c:v>
                </c:pt>
                <c:pt idx="11000">
                  <c:v>5352027.7549496703</c:v>
                </c:pt>
                <c:pt idx="11001">
                  <c:v>5352027.6563366</c:v>
                </c:pt>
                <c:pt idx="11002">
                  <c:v>5352027.5848003803</c:v>
                </c:pt>
                <c:pt idx="11003">
                  <c:v>5352027.4688673802</c:v>
                </c:pt>
                <c:pt idx="11004">
                  <c:v>5352027.40473356</c:v>
                </c:pt>
                <c:pt idx="11005">
                  <c:v>5352026.7478135796</c:v>
                </c:pt>
                <c:pt idx="11006">
                  <c:v>5352026.6127949003</c:v>
                </c:pt>
                <c:pt idx="11007">
                  <c:v>5352026.5833535204</c:v>
                </c:pt>
                <c:pt idx="11008">
                  <c:v>5352026.5679046996</c:v>
                </c:pt>
                <c:pt idx="11009">
                  <c:v>5352026.45335811</c:v>
                </c:pt>
                <c:pt idx="11010">
                  <c:v>5352026.3018562598</c:v>
                </c:pt>
                <c:pt idx="11011">
                  <c:v>5352026.2855363702</c:v>
                </c:pt>
                <c:pt idx="11012">
                  <c:v>5352026.2721258197</c:v>
                </c:pt>
                <c:pt idx="11013">
                  <c:v>5352026.1078435602</c:v>
                </c:pt>
                <c:pt idx="11014">
                  <c:v>5352025.8515105499</c:v>
                </c:pt>
                <c:pt idx="11015">
                  <c:v>5352025.8249804601</c:v>
                </c:pt>
                <c:pt idx="11016">
                  <c:v>5352025.6606993303</c:v>
                </c:pt>
                <c:pt idx="11017">
                  <c:v>5352025.4461091803</c:v>
                </c:pt>
                <c:pt idx="11018">
                  <c:v>5352025.4427722897</c:v>
                </c:pt>
                <c:pt idx="11019">
                  <c:v>5352025.3899093401</c:v>
                </c:pt>
                <c:pt idx="11020">
                  <c:v>5352025.2212217301</c:v>
                </c:pt>
                <c:pt idx="11021">
                  <c:v>5352025.1469844896</c:v>
                </c:pt>
                <c:pt idx="11022">
                  <c:v>5352024.6252429402</c:v>
                </c:pt>
                <c:pt idx="11023">
                  <c:v>5352024.1880626399</c:v>
                </c:pt>
                <c:pt idx="11024">
                  <c:v>5352024.16354746</c:v>
                </c:pt>
                <c:pt idx="11025">
                  <c:v>5352023.4706220804</c:v>
                </c:pt>
                <c:pt idx="11026">
                  <c:v>5352023.4641207904</c:v>
                </c:pt>
                <c:pt idx="11027">
                  <c:v>5352023.42959987</c:v>
                </c:pt>
                <c:pt idx="11028">
                  <c:v>5352023.2179335104</c:v>
                </c:pt>
                <c:pt idx="11029">
                  <c:v>5352023.18714198</c:v>
                </c:pt>
                <c:pt idx="11030">
                  <c:v>5352022.8907667501</c:v>
                </c:pt>
                <c:pt idx="11031">
                  <c:v>5352022.8841653802</c:v>
                </c:pt>
                <c:pt idx="11032">
                  <c:v>5352022.7208592501</c:v>
                </c:pt>
                <c:pt idx="11033">
                  <c:v>5352022.6747798696</c:v>
                </c:pt>
                <c:pt idx="11034">
                  <c:v>5352022.6428133696</c:v>
                </c:pt>
                <c:pt idx="11035">
                  <c:v>5352022.1645350596</c:v>
                </c:pt>
                <c:pt idx="11036">
                  <c:v>5352021.9746528203</c:v>
                </c:pt>
                <c:pt idx="11037">
                  <c:v>5352021.8976548798</c:v>
                </c:pt>
                <c:pt idx="11038">
                  <c:v>5352021.5200443501</c:v>
                </c:pt>
                <c:pt idx="11039">
                  <c:v>5352021.4314385196</c:v>
                </c:pt>
                <c:pt idx="11040">
                  <c:v>5352021.2569717299</c:v>
                </c:pt>
                <c:pt idx="11041">
                  <c:v>5352021.0892157396</c:v>
                </c:pt>
                <c:pt idx="11042">
                  <c:v>5352020.9417812498</c:v>
                </c:pt>
                <c:pt idx="11043">
                  <c:v>5352020.9140646504</c:v>
                </c:pt>
                <c:pt idx="11044">
                  <c:v>5352020.7892067302</c:v>
                </c:pt>
                <c:pt idx="11045">
                  <c:v>5352020.6101185801</c:v>
                </c:pt>
                <c:pt idx="11046">
                  <c:v>5352020.5598107101</c:v>
                </c:pt>
                <c:pt idx="11047">
                  <c:v>5352020.4711578405</c:v>
                </c:pt>
                <c:pt idx="11048">
                  <c:v>5352020.4623600896</c:v>
                </c:pt>
                <c:pt idx="11049">
                  <c:v>5352020.26286727</c:v>
                </c:pt>
                <c:pt idx="11050">
                  <c:v>5352019.9293824704</c:v>
                </c:pt>
                <c:pt idx="11051">
                  <c:v>5352019.8069052603</c:v>
                </c:pt>
                <c:pt idx="11052">
                  <c:v>5352019.3042471204</c:v>
                </c:pt>
                <c:pt idx="11053">
                  <c:v>5352019.2026876798</c:v>
                </c:pt>
                <c:pt idx="11054">
                  <c:v>5352018.8953</c:v>
                </c:pt>
                <c:pt idx="11055">
                  <c:v>5352018.4410525104</c:v>
                </c:pt>
                <c:pt idx="11056">
                  <c:v>5352018.4390602298</c:v>
                </c:pt>
                <c:pt idx="11057">
                  <c:v>5352018.3221349204</c:v>
                </c:pt>
                <c:pt idx="11058">
                  <c:v>5352018.1166405696</c:v>
                </c:pt>
                <c:pt idx="11059">
                  <c:v>5352018.0191409802</c:v>
                </c:pt>
                <c:pt idx="11060">
                  <c:v>5352017.9923107401</c:v>
                </c:pt>
                <c:pt idx="11061">
                  <c:v>5352017.9620871404</c:v>
                </c:pt>
                <c:pt idx="11062">
                  <c:v>5352017.8587202802</c:v>
                </c:pt>
                <c:pt idx="11063">
                  <c:v>5352017.8360275598</c:v>
                </c:pt>
                <c:pt idx="11064">
                  <c:v>5352017.8099072399</c:v>
                </c:pt>
                <c:pt idx="11065">
                  <c:v>5352017.7602980901</c:v>
                </c:pt>
                <c:pt idx="11066">
                  <c:v>5352017.1486881301</c:v>
                </c:pt>
                <c:pt idx="11067">
                  <c:v>5352017.1153920898</c:v>
                </c:pt>
                <c:pt idx="11068">
                  <c:v>5352016.7757887198</c:v>
                </c:pt>
                <c:pt idx="11069">
                  <c:v>5352016.1837610696</c:v>
                </c:pt>
                <c:pt idx="11070">
                  <c:v>5352016.1320412597</c:v>
                </c:pt>
                <c:pt idx="11071">
                  <c:v>5352016.0472648097</c:v>
                </c:pt>
                <c:pt idx="11072">
                  <c:v>5352015.9485907098</c:v>
                </c:pt>
                <c:pt idx="11073">
                  <c:v>5352015.7881999202</c:v>
                </c:pt>
                <c:pt idx="11074">
                  <c:v>5352015.6804369995</c:v>
                </c:pt>
                <c:pt idx="11075">
                  <c:v>5352015.6593606202</c:v>
                </c:pt>
                <c:pt idx="11076">
                  <c:v>5352015.5001787897</c:v>
                </c:pt>
                <c:pt idx="11077">
                  <c:v>5352015.3405132201</c:v>
                </c:pt>
                <c:pt idx="11078">
                  <c:v>5352015.1361380601</c:v>
                </c:pt>
                <c:pt idx="11079">
                  <c:v>5352014.8569462504</c:v>
                </c:pt>
                <c:pt idx="11080">
                  <c:v>5352014.8534682803</c:v>
                </c:pt>
                <c:pt idx="11081">
                  <c:v>5352014.8490554104</c:v>
                </c:pt>
                <c:pt idx="11082">
                  <c:v>5352014.5606495403</c:v>
                </c:pt>
                <c:pt idx="11083">
                  <c:v>5352014.4633467197</c:v>
                </c:pt>
                <c:pt idx="11084">
                  <c:v>5352014.3773426199</c:v>
                </c:pt>
                <c:pt idx="11085">
                  <c:v>5352013.9195296597</c:v>
                </c:pt>
                <c:pt idx="11086">
                  <c:v>5352012.8750812197</c:v>
                </c:pt>
                <c:pt idx="11087">
                  <c:v>5352012.3548302604</c:v>
                </c:pt>
                <c:pt idx="11088">
                  <c:v>5352012.3267566599</c:v>
                </c:pt>
                <c:pt idx="11089">
                  <c:v>5352012.3240226097</c:v>
                </c:pt>
                <c:pt idx="11090">
                  <c:v>5352012.1746359896</c:v>
                </c:pt>
                <c:pt idx="11091">
                  <c:v>5352012.0041947598</c:v>
                </c:pt>
                <c:pt idx="11092">
                  <c:v>5352011.95968909</c:v>
                </c:pt>
                <c:pt idx="11093">
                  <c:v>5352011.9078696296</c:v>
                </c:pt>
                <c:pt idx="11094">
                  <c:v>5352011.8359704698</c:v>
                </c:pt>
                <c:pt idx="11095">
                  <c:v>5352011.8308594199</c:v>
                </c:pt>
                <c:pt idx="11096">
                  <c:v>5352011.2974658702</c:v>
                </c:pt>
                <c:pt idx="11097">
                  <c:v>5352010.7308934303</c:v>
                </c:pt>
                <c:pt idx="11098">
                  <c:v>5352010.4621959999</c:v>
                </c:pt>
                <c:pt idx="11099">
                  <c:v>5352010.3937534001</c:v>
                </c:pt>
                <c:pt idx="11100">
                  <c:v>5352010.2456222503</c:v>
                </c:pt>
                <c:pt idx="11101">
                  <c:v>5352010.19894729</c:v>
                </c:pt>
                <c:pt idx="11102">
                  <c:v>5352010.0681496104</c:v>
                </c:pt>
                <c:pt idx="11103">
                  <c:v>5352009.8108785003</c:v>
                </c:pt>
                <c:pt idx="11104">
                  <c:v>5352009.3210844202</c:v>
                </c:pt>
                <c:pt idx="11105">
                  <c:v>5352009.2301715501</c:v>
                </c:pt>
                <c:pt idx="11106">
                  <c:v>5352008.9780753702</c:v>
                </c:pt>
                <c:pt idx="11107">
                  <c:v>5352008.9023106899</c:v>
                </c:pt>
                <c:pt idx="11108">
                  <c:v>5352008.3022945002</c:v>
                </c:pt>
                <c:pt idx="11109">
                  <c:v>5352008.2747838199</c:v>
                </c:pt>
                <c:pt idx="11110">
                  <c:v>5352008.1671956005</c:v>
                </c:pt>
                <c:pt idx="11111">
                  <c:v>5352008.0727486396</c:v>
                </c:pt>
                <c:pt idx="11112">
                  <c:v>5352007.6480352599</c:v>
                </c:pt>
                <c:pt idx="11113">
                  <c:v>5352007.5536837298</c:v>
                </c:pt>
                <c:pt idx="11114">
                  <c:v>5352007.4461466204</c:v>
                </c:pt>
                <c:pt idx="11115">
                  <c:v>5352006.7815701198</c:v>
                </c:pt>
                <c:pt idx="11116">
                  <c:v>5352006.1166105904</c:v>
                </c:pt>
                <c:pt idx="11117">
                  <c:v>5352006.1085736202</c:v>
                </c:pt>
                <c:pt idx="11118">
                  <c:v>5352005.6467413101</c:v>
                </c:pt>
                <c:pt idx="11119">
                  <c:v>5352005.27954356</c:v>
                </c:pt>
                <c:pt idx="11120">
                  <c:v>5352005.2327869097</c:v>
                </c:pt>
                <c:pt idx="11121">
                  <c:v>5352005.1701942598</c:v>
                </c:pt>
                <c:pt idx="11122">
                  <c:v>5352004.9622585997</c:v>
                </c:pt>
                <c:pt idx="11123">
                  <c:v>5352004.5248610796</c:v>
                </c:pt>
                <c:pt idx="11124">
                  <c:v>5352004.4167718999</c:v>
                </c:pt>
                <c:pt idx="11125">
                  <c:v>5352004.1341231</c:v>
                </c:pt>
                <c:pt idx="11126">
                  <c:v>5352003.6745365597</c:v>
                </c:pt>
                <c:pt idx="11127">
                  <c:v>5352003.5908434298</c:v>
                </c:pt>
                <c:pt idx="11128">
                  <c:v>5352003.1998071102</c:v>
                </c:pt>
                <c:pt idx="11129">
                  <c:v>5352003.15358778</c:v>
                </c:pt>
                <c:pt idx="11130">
                  <c:v>5352002.8711282304</c:v>
                </c:pt>
                <c:pt idx="11131">
                  <c:v>5352002.8478268301</c:v>
                </c:pt>
                <c:pt idx="11132">
                  <c:v>5352002.7303814003</c:v>
                </c:pt>
                <c:pt idx="11133">
                  <c:v>5352002.6507049203</c:v>
                </c:pt>
                <c:pt idx="11134">
                  <c:v>5352002.5719268899</c:v>
                </c:pt>
                <c:pt idx="11135">
                  <c:v>5352002.4076270796</c:v>
                </c:pt>
                <c:pt idx="11136">
                  <c:v>5352002.09982704</c:v>
                </c:pt>
                <c:pt idx="11137">
                  <c:v>5352002.0436524898</c:v>
                </c:pt>
                <c:pt idx="11138">
                  <c:v>5352001.8735866398</c:v>
                </c:pt>
                <c:pt idx="11139">
                  <c:v>5352001.7832201999</c:v>
                </c:pt>
                <c:pt idx="11140">
                  <c:v>5352001.4476882797</c:v>
                </c:pt>
                <c:pt idx="11141">
                  <c:v>5352001.4122210797</c:v>
                </c:pt>
                <c:pt idx="11142">
                  <c:v>5352001.0677800598</c:v>
                </c:pt>
                <c:pt idx="11143">
                  <c:v>5352001.0496757403</c:v>
                </c:pt>
                <c:pt idx="11144">
                  <c:v>5352001.03713906</c:v>
                </c:pt>
                <c:pt idx="11145">
                  <c:v>5352000.4466447895</c:v>
                </c:pt>
                <c:pt idx="11146">
                  <c:v>5352000.1487012496</c:v>
                </c:pt>
                <c:pt idx="11147">
                  <c:v>5352000.0951255802</c:v>
                </c:pt>
                <c:pt idx="11148">
                  <c:v>5351999.7993696099</c:v>
                </c:pt>
                <c:pt idx="11149">
                  <c:v>5351999.7267388599</c:v>
                </c:pt>
                <c:pt idx="11150">
                  <c:v>5351999.2958262302</c:v>
                </c:pt>
                <c:pt idx="11151">
                  <c:v>5351999.2912172796</c:v>
                </c:pt>
                <c:pt idx="11152">
                  <c:v>5351999.1804047003</c:v>
                </c:pt>
                <c:pt idx="11153">
                  <c:v>5351999.1407320099</c:v>
                </c:pt>
                <c:pt idx="11154">
                  <c:v>5351999.0605611699</c:v>
                </c:pt>
                <c:pt idx="11155">
                  <c:v>5351999.0206380198</c:v>
                </c:pt>
                <c:pt idx="11156">
                  <c:v>5351999.0182501301</c:v>
                </c:pt>
                <c:pt idx="11157">
                  <c:v>5351998.5140813701</c:v>
                </c:pt>
                <c:pt idx="11158">
                  <c:v>5351998.0943783997</c:v>
                </c:pt>
                <c:pt idx="11159">
                  <c:v>5351997.9831190296</c:v>
                </c:pt>
                <c:pt idx="11160">
                  <c:v>5351997.8743470199</c:v>
                </c:pt>
                <c:pt idx="11161">
                  <c:v>5351997.6996001098</c:v>
                </c:pt>
                <c:pt idx="11162">
                  <c:v>5351997.2106755096</c:v>
                </c:pt>
                <c:pt idx="11163">
                  <c:v>5351997.1126734298</c:v>
                </c:pt>
                <c:pt idx="11164">
                  <c:v>5351997.0525088599</c:v>
                </c:pt>
                <c:pt idx="11165">
                  <c:v>5351997.0459847096</c:v>
                </c:pt>
                <c:pt idx="11166">
                  <c:v>5351996.87533159</c:v>
                </c:pt>
                <c:pt idx="11167">
                  <c:v>5351996.6338238101</c:v>
                </c:pt>
                <c:pt idx="11168">
                  <c:v>5351996.6117539098</c:v>
                </c:pt>
                <c:pt idx="11169">
                  <c:v>5351996.20570496</c:v>
                </c:pt>
                <c:pt idx="11170">
                  <c:v>5351996.1254159799</c:v>
                </c:pt>
                <c:pt idx="11171">
                  <c:v>5351996.0317220399</c:v>
                </c:pt>
                <c:pt idx="11172">
                  <c:v>5351995.9608394699</c:v>
                </c:pt>
                <c:pt idx="11173">
                  <c:v>5351995.86859255</c:v>
                </c:pt>
                <c:pt idx="11174">
                  <c:v>5351995.8271463197</c:v>
                </c:pt>
                <c:pt idx="11175">
                  <c:v>5351995.8262189403</c:v>
                </c:pt>
                <c:pt idx="11176">
                  <c:v>5351995.8036390403</c:v>
                </c:pt>
                <c:pt idx="11177">
                  <c:v>5351995.5834586201</c:v>
                </c:pt>
                <c:pt idx="11178">
                  <c:v>5351995.5690491199</c:v>
                </c:pt>
                <c:pt idx="11179">
                  <c:v>5351995.3206784204</c:v>
                </c:pt>
                <c:pt idx="11180">
                  <c:v>5351995.1624077596</c:v>
                </c:pt>
                <c:pt idx="11181">
                  <c:v>5351995.0235280199</c:v>
                </c:pt>
                <c:pt idx="11182">
                  <c:v>5351994.9179020897</c:v>
                </c:pt>
                <c:pt idx="11183">
                  <c:v>5351994.6657043602</c:v>
                </c:pt>
                <c:pt idx="11184">
                  <c:v>5351994.3712839698</c:v>
                </c:pt>
                <c:pt idx="11185">
                  <c:v>5351993.9648232497</c:v>
                </c:pt>
                <c:pt idx="11186">
                  <c:v>5351993.9132032702</c:v>
                </c:pt>
                <c:pt idx="11187">
                  <c:v>5351993.8873336799</c:v>
                </c:pt>
                <c:pt idx="11188">
                  <c:v>5351993.70338907</c:v>
                </c:pt>
                <c:pt idx="11189">
                  <c:v>5351993.4163811598</c:v>
                </c:pt>
                <c:pt idx="11190">
                  <c:v>5351992.9772483204</c:v>
                </c:pt>
                <c:pt idx="11191">
                  <c:v>5351992.8414423503</c:v>
                </c:pt>
                <c:pt idx="11192">
                  <c:v>5351992.6439701598</c:v>
                </c:pt>
                <c:pt idx="11193">
                  <c:v>5351992.5608580997</c:v>
                </c:pt>
                <c:pt idx="11194">
                  <c:v>5351992.5515520601</c:v>
                </c:pt>
                <c:pt idx="11195">
                  <c:v>5351992.3948661899</c:v>
                </c:pt>
                <c:pt idx="11196">
                  <c:v>5351992.0833986802</c:v>
                </c:pt>
                <c:pt idx="11197">
                  <c:v>5351991.63259409</c:v>
                </c:pt>
                <c:pt idx="11198">
                  <c:v>5351991.5154930903</c:v>
                </c:pt>
                <c:pt idx="11199">
                  <c:v>5351991.25887278</c:v>
                </c:pt>
                <c:pt idx="11200">
                  <c:v>5351990.7416057698</c:v>
                </c:pt>
                <c:pt idx="11201">
                  <c:v>5351990.6500709504</c:v>
                </c:pt>
                <c:pt idx="11202">
                  <c:v>5351990.1097255899</c:v>
                </c:pt>
                <c:pt idx="11203">
                  <c:v>5351989.4828510201</c:v>
                </c:pt>
                <c:pt idx="11204">
                  <c:v>5351989.4572088197</c:v>
                </c:pt>
                <c:pt idx="11205">
                  <c:v>5351989.3533216501</c:v>
                </c:pt>
                <c:pt idx="11206">
                  <c:v>5351989.0564857898</c:v>
                </c:pt>
                <c:pt idx="11207">
                  <c:v>5351988.8753916202</c:v>
                </c:pt>
                <c:pt idx="11208">
                  <c:v>5351988.7293447796</c:v>
                </c:pt>
                <c:pt idx="11209">
                  <c:v>5351988.7010985697</c:v>
                </c:pt>
                <c:pt idx="11210">
                  <c:v>5351988.6325216703</c:v>
                </c:pt>
                <c:pt idx="11211">
                  <c:v>5351988.6113001797</c:v>
                </c:pt>
                <c:pt idx="11212">
                  <c:v>5351988.5582667897</c:v>
                </c:pt>
                <c:pt idx="11213">
                  <c:v>5351988.51826795</c:v>
                </c:pt>
                <c:pt idx="11214">
                  <c:v>5351988.5016204203</c:v>
                </c:pt>
                <c:pt idx="11215">
                  <c:v>5351988.3573278496</c:v>
                </c:pt>
                <c:pt idx="11216">
                  <c:v>5351988.1160303298</c:v>
                </c:pt>
                <c:pt idx="11217">
                  <c:v>5351987.9519785903</c:v>
                </c:pt>
                <c:pt idx="11218">
                  <c:v>5351987.5972701404</c:v>
                </c:pt>
                <c:pt idx="11219">
                  <c:v>5351987.5314664999</c:v>
                </c:pt>
                <c:pt idx="11220">
                  <c:v>5351987.4767278302</c:v>
                </c:pt>
                <c:pt idx="11221">
                  <c:v>5351986.8801143402</c:v>
                </c:pt>
                <c:pt idx="11222">
                  <c:v>5351986.3655233895</c:v>
                </c:pt>
                <c:pt idx="11223">
                  <c:v>5351986.32134037</c:v>
                </c:pt>
                <c:pt idx="11224">
                  <c:v>5351986.2653088197</c:v>
                </c:pt>
                <c:pt idx="11225">
                  <c:v>5351986.0938469898</c:v>
                </c:pt>
                <c:pt idx="11226">
                  <c:v>5351985.7495166603</c:v>
                </c:pt>
                <c:pt idx="11227">
                  <c:v>5351985.3916303301</c:v>
                </c:pt>
                <c:pt idx="11228">
                  <c:v>5351985.3828938799</c:v>
                </c:pt>
                <c:pt idx="11229">
                  <c:v>5351985.0975152804</c:v>
                </c:pt>
                <c:pt idx="11230">
                  <c:v>5351985.0868285596</c:v>
                </c:pt>
                <c:pt idx="11231">
                  <c:v>5351984.9424809199</c:v>
                </c:pt>
                <c:pt idx="11232">
                  <c:v>5351984.8026058404</c:v>
                </c:pt>
                <c:pt idx="11233">
                  <c:v>5351984.6048005801</c:v>
                </c:pt>
                <c:pt idx="11234">
                  <c:v>5351984.4819407202</c:v>
                </c:pt>
                <c:pt idx="11235">
                  <c:v>5351984.3797555696</c:v>
                </c:pt>
                <c:pt idx="11236">
                  <c:v>5351984.3466587001</c:v>
                </c:pt>
                <c:pt idx="11237">
                  <c:v>5351984.3058355497</c:v>
                </c:pt>
                <c:pt idx="11238">
                  <c:v>5351984.2812315598</c:v>
                </c:pt>
                <c:pt idx="11239">
                  <c:v>5351983.5038162302</c:v>
                </c:pt>
                <c:pt idx="11240">
                  <c:v>5351983.4342513504</c:v>
                </c:pt>
                <c:pt idx="11241">
                  <c:v>5351983.2703269804</c:v>
                </c:pt>
                <c:pt idx="11242">
                  <c:v>5351983.2650271002</c:v>
                </c:pt>
                <c:pt idx="11243">
                  <c:v>5351982.8296927698</c:v>
                </c:pt>
                <c:pt idx="11244">
                  <c:v>5351982.7709791698</c:v>
                </c:pt>
                <c:pt idx="11245">
                  <c:v>5351982.6659553898</c:v>
                </c:pt>
                <c:pt idx="11246">
                  <c:v>5351982.6159264799</c:v>
                </c:pt>
                <c:pt idx="11247">
                  <c:v>5351982.2109018099</c:v>
                </c:pt>
                <c:pt idx="11248">
                  <c:v>5351982.1635943698</c:v>
                </c:pt>
                <c:pt idx="11249">
                  <c:v>5351982.0576141002</c:v>
                </c:pt>
                <c:pt idx="11250">
                  <c:v>5351981.7644446203</c:v>
                </c:pt>
                <c:pt idx="11251">
                  <c:v>5351981.4498687098</c:v>
                </c:pt>
                <c:pt idx="11252">
                  <c:v>5351980.8536459701</c:v>
                </c:pt>
                <c:pt idx="11253">
                  <c:v>5351980.6405285103</c:v>
                </c:pt>
                <c:pt idx="11254">
                  <c:v>5351980.5390141699</c:v>
                </c:pt>
                <c:pt idx="11255">
                  <c:v>5351980.3268650305</c:v>
                </c:pt>
                <c:pt idx="11256">
                  <c:v>5351980.2878242303</c:v>
                </c:pt>
                <c:pt idx="11257">
                  <c:v>5351980.1124627003</c:v>
                </c:pt>
                <c:pt idx="11258">
                  <c:v>5351980.0062402301</c:v>
                </c:pt>
                <c:pt idx="11259">
                  <c:v>5351979.9198900098</c:v>
                </c:pt>
                <c:pt idx="11260">
                  <c:v>5351979.8721169597</c:v>
                </c:pt>
                <c:pt idx="11261">
                  <c:v>5351979.8602845101</c:v>
                </c:pt>
                <c:pt idx="11262">
                  <c:v>5351979.8312753001</c:v>
                </c:pt>
                <c:pt idx="11263">
                  <c:v>5351979.6435145298</c:v>
                </c:pt>
                <c:pt idx="11264">
                  <c:v>5351979.6024651797</c:v>
                </c:pt>
                <c:pt idx="11265">
                  <c:v>5351979.5036935499</c:v>
                </c:pt>
                <c:pt idx="11266">
                  <c:v>5351979.4669012399</c:v>
                </c:pt>
                <c:pt idx="11267">
                  <c:v>5351979.4048460899</c:v>
                </c:pt>
                <c:pt idx="11268">
                  <c:v>5351979.3274544999</c:v>
                </c:pt>
                <c:pt idx="11269">
                  <c:v>5351979.2919663703</c:v>
                </c:pt>
                <c:pt idx="11270">
                  <c:v>5351979.2502940604</c:v>
                </c:pt>
                <c:pt idx="11271">
                  <c:v>5351979.1434442298</c:v>
                </c:pt>
                <c:pt idx="11272">
                  <c:v>5351979.0043572802</c:v>
                </c:pt>
                <c:pt idx="11273">
                  <c:v>5351978.7382560801</c:v>
                </c:pt>
                <c:pt idx="11274">
                  <c:v>5351978.6517239604</c:v>
                </c:pt>
                <c:pt idx="11275">
                  <c:v>5351978.5953777703</c:v>
                </c:pt>
                <c:pt idx="11276">
                  <c:v>5351978.4319178304</c:v>
                </c:pt>
                <c:pt idx="11277">
                  <c:v>5351978.0954016997</c:v>
                </c:pt>
                <c:pt idx="11278">
                  <c:v>5351977.9952826602</c:v>
                </c:pt>
                <c:pt idx="11279">
                  <c:v>5351977.9643052099</c:v>
                </c:pt>
                <c:pt idx="11280">
                  <c:v>5351977.9606734896</c:v>
                </c:pt>
                <c:pt idx="11281">
                  <c:v>5351977.0181249296</c:v>
                </c:pt>
                <c:pt idx="11282">
                  <c:v>5351976.9346096199</c:v>
                </c:pt>
                <c:pt idx="11283">
                  <c:v>5351976.8256499097</c:v>
                </c:pt>
                <c:pt idx="11284">
                  <c:v>5351976.6381828496</c:v>
                </c:pt>
                <c:pt idx="11285">
                  <c:v>5351975.9721665997</c:v>
                </c:pt>
                <c:pt idx="11286">
                  <c:v>5351975.9291360201</c:v>
                </c:pt>
                <c:pt idx="11287">
                  <c:v>5351975.7419805704</c:v>
                </c:pt>
                <c:pt idx="11288">
                  <c:v>5351975.60267427</c:v>
                </c:pt>
                <c:pt idx="11289">
                  <c:v>5351975.5529636703</c:v>
                </c:pt>
                <c:pt idx="11290">
                  <c:v>5351975.5392640801</c:v>
                </c:pt>
                <c:pt idx="11291">
                  <c:v>5351975.5122864302</c:v>
                </c:pt>
                <c:pt idx="11292">
                  <c:v>5351975.4557135701</c:v>
                </c:pt>
                <c:pt idx="11293">
                  <c:v>5351975.2793399701</c:v>
                </c:pt>
                <c:pt idx="11294">
                  <c:v>5351975.0647835704</c:v>
                </c:pt>
                <c:pt idx="11295">
                  <c:v>5351974.9062086204</c:v>
                </c:pt>
                <c:pt idx="11296">
                  <c:v>5351974.8207091903</c:v>
                </c:pt>
                <c:pt idx="11297">
                  <c:v>5351974.7716227397</c:v>
                </c:pt>
                <c:pt idx="11298">
                  <c:v>5351974.7612078497</c:v>
                </c:pt>
                <c:pt idx="11299">
                  <c:v>5351974.5090779699</c:v>
                </c:pt>
                <c:pt idx="11300">
                  <c:v>5351974.3365430897</c:v>
                </c:pt>
                <c:pt idx="11301">
                  <c:v>5351974.2410438098</c:v>
                </c:pt>
                <c:pt idx="11302">
                  <c:v>5351974.2124740202</c:v>
                </c:pt>
                <c:pt idx="11303">
                  <c:v>5351974.1699134801</c:v>
                </c:pt>
                <c:pt idx="11304">
                  <c:v>5351974.0949175199</c:v>
                </c:pt>
                <c:pt idx="11305">
                  <c:v>5351973.7728564302</c:v>
                </c:pt>
                <c:pt idx="11306">
                  <c:v>5351973.7686515804</c:v>
                </c:pt>
                <c:pt idx="11307">
                  <c:v>5351973.5586478701</c:v>
                </c:pt>
                <c:pt idx="11308">
                  <c:v>5351973.17892271</c:v>
                </c:pt>
                <c:pt idx="11309">
                  <c:v>5351973.0554925101</c:v>
                </c:pt>
                <c:pt idx="11310">
                  <c:v>5351973.0543999998</c:v>
                </c:pt>
                <c:pt idx="11311">
                  <c:v>5351972.9253673004</c:v>
                </c:pt>
                <c:pt idx="11312">
                  <c:v>5351972.8340725601</c:v>
                </c:pt>
                <c:pt idx="11313">
                  <c:v>5351972.5727019804</c:v>
                </c:pt>
                <c:pt idx="11314">
                  <c:v>5351972.3364989702</c:v>
                </c:pt>
                <c:pt idx="11315">
                  <c:v>5351972.2811555397</c:v>
                </c:pt>
                <c:pt idx="11316">
                  <c:v>5351972.0787799899</c:v>
                </c:pt>
                <c:pt idx="11317">
                  <c:v>5351971.8603726504</c:v>
                </c:pt>
                <c:pt idx="11318">
                  <c:v>5351971.7633391703</c:v>
                </c:pt>
                <c:pt idx="11319">
                  <c:v>5351971.7412699396</c:v>
                </c:pt>
                <c:pt idx="11320">
                  <c:v>5351971.2472127099</c:v>
                </c:pt>
                <c:pt idx="11321">
                  <c:v>5351971.0083326297</c:v>
                </c:pt>
                <c:pt idx="11322">
                  <c:v>5351970.5166937597</c:v>
                </c:pt>
                <c:pt idx="11323">
                  <c:v>5351970.29335145</c:v>
                </c:pt>
                <c:pt idx="11324">
                  <c:v>5351970.2177710598</c:v>
                </c:pt>
                <c:pt idx="11325">
                  <c:v>5351970.2141099004</c:v>
                </c:pt>
                <c:pt idx="11326">
                  <c:v>5351970.03512841</c:v>
                </c:pt>
                <c:pt idx="11327">
                  <c:v>5351970.0195544502</c:v>
                </c:pt>
                <c:pt idx="11328">
                  <c:v>5351969.3018867802</c:v>
                </c:pt>
                <c:pt idx="11329">
                  <c:v>5351969.1925105201</c:v>
                </c:pt>
                <c:pt idx="11330">
                  <c:v>5351969.0861791903</c:v>
                </c:pt>
                <c:pt idx="11331">
                  <c:v>5351968.77017071</c:v>
                </c:pt>
                <c:pt idx="11332">
                  <c:v>5351967.58403832</c:v>
                </c:pt>
                <c:pt idx="11333">
                  <c:v>5351967.3253609296</c:v>
                </c:pt>
                <c:pt idx="11334">
                  <c:v>5351967.2133805798</c:v>
                </c:pt>
                <c:pt idx="11335">
                  <c:v>5351967.1697774697</c:v>
                </c:pt>
                <c:pt idx="11336">
                  <c:v>5351967.1689695297</c:v>
                </c:pt>
                <c:pt idx="11337">
                  <c:v>5351967.0480983602</c:v>
                </c:pt>
                <c:pt idx="11338">
                  <c:v>5351967.0264473101</c:v>
                </c:pt>
                <c:pt idx="11339">
                  <c:v>5351966.9138105595</c:v>
                </c:pt>
                <c:pt idx="11340">
                  <c:v>5351966.7126959702</c:v>
                </c:pt>
                <c:pt idx="11341">
                  <c:v>5351966.6687575998</c:v>
                </c:pt>
                <c:pt idx="11342">
                  <c:v>5351966.3090645997</c:v>
                </c:pt>
                <c:pt idx="11343">
                  <c:v>5351965.9302880801</c:v>
                </c:pt>
                <c:pt idx="11344">
                  <c:v>5351965.66465843</c:v>
                </c:pt>
                <c:pt idx="11345">
                  <c:v>5351965.6289907899</c:v>
                </c:pt>
                <c:pt idx="11346">
                  <c:v>5351965.3546575597</c:v>
                </c:pt>
                <c:pt idx="11347">
                  <c:v>5351965.07408717</c:v>
                </c:pt>
                <c:pt idx="11348">
                  <c:v>5351965.0497353198</c:v>
                </c:pt>
                <c:pt idx="11349">
                  <c:v>5351964.8579872102</c:v>
                </c:pt>
                <c:pt idx="11350">
                  <c:v>5351964.7283348199</c:v>
                </c:pt>
                <c:pt idx="11351">
                  <c:v>5351964.5654177004</c:v>
                </c:pt>
                <c:pt idx="11352">
                  <c:v>5351964.4504663898</c:v>
                </c:pt>
                <c:pt idx="11353">
                  <c:v>5351964.2145567499</c:v>
                </c:pt>
                <c:pt idx="11354">
                  <c:v>5351964.1298673302</c:v>
                </c:pt>
                <c:pt idx="11355">
                  <c:v>5351963.8998982003</c:v>
                </c:pt>
                <c:pt idx="11356">
                  <c:v>5351963.1862527998</c:v>
                </c:pt>
                <c:pt idx="11357">
                  <c:v>5351963.0669975802</c:v>
                </c:pt>
                <c:pt idx="11358">
                  <c:v>5351963.0014125602</c:v>
                </c:pt>
                <c:pt idx="11359">
                  <c:v>5351962.6123696798</c:v>
                </c:pt>
                <c:pt idx="11360">
                  <c:v>5351962.5530693103</c:v>
                </c:pt>
                <c:pt idx="11361">
                  <c:v>5351962.0475986898</c:v>
                </c:pt>
                <c:pt idx="11362">
                  <c:v>5351961.7664850699</c:v>
                </c:pt>
                <c:pt idx="11363">
                  <c:v>5351961.5893121501</c:v>
                </c:pt>
                <c:pt idx="11364">
                  <c:v>5351961.4109352399</c:v>
                </c:pt>
                <c:pt idx="11365">
                  <c:v>5351961.2397626201</c:v>
                </c:pt>
                <c:pt idx="11366">
                  <c:v>5351961.0028225798</c:v>
                </c:pt>
                <c:pt idx="11367">
                  <c:v>5351960.7133332202</c:v>
                </c:pt>
                <c:pt idx="11368">
                  <c:v>5351960.2506387699</c:v>
                </c:pt>
                <c:pt idx="11369">
                  <c:v>5351960.1270386102</c:v>
                </c:pt>
                <c:pt idx="11370">
                  <c:v>5351960.0246497197</c:v>
                </c:pt>
                <c:pt idx="11371">
                  <c:v>5351959.5952054104</c:v>
                </c:pt>
                <c:pt idx="11372">
                  <c:v>5351958.5997834597</c:v>
                </c:pt>
                <c:pt idx="11373">
                  <c:v>5351958.2045368003</c:v>
                </c:pt>
                <c:pt idx="11374">
                  <c:v>5351958.1657837704</c:v>
                </c:pt>
                <c:pt idx="11375">
                  <c:v>5351957.7239947002</c:v>
                </c:pt>
                <c:pt idx="11376">
                  <c:v>5351957.7152599897</c:v>
                </c:pt>
                <c:pt idx="11377">
                  <c:v>5351957.5276843999</c:v>
                </c:pt>
                <c:pt idx="11378">
                  <c:v>5351957.4660650101</c:v>
                </c:pt>
                <c:pt idx="11379">
                  <c:v>5351956.56028473</c:v>
                </c:pt>
                <c:pt idx="11380">
                  <c:v>5351956.50204241</c:v>
                </c:pt>
                <c:pt idx="11381">
                  <c:v>5351956.2839403804</c:v>
                </c:pt>
                <c:pt idx="11382">
                  <c:v>5351956.1851265496</c:v>
                </c:pt>
                <c:pt idx="11383">
                  <c:v>5351955.74030915</c:v>
                </c:pt>
                <c:pt idx="11384">
                  <c:v>5351955.6769257104</c:v>
                </c:pt>
                <c:pt idx="11385">
                  <c:v>5351955.4764355002</c:v>
                </c:pt>
                <c:pt idx="11386">
                  <c:v>5351955.3226704104</c:v>
                </c:pt>
                <c:pt idx="11387">
                  <c:v>5351955.2457595402</c:v>
                </c:pt>
                <c:pt idx="11388">
                  <c:v>5351955.09450249</c:v>
                </c:pt>
                <c:pt idx="11389">
                  <c:v>5351954.7457646001</c:v>
                </c:pt>
                <c:pt idx="11390">
                  <c:v>5351954.4170142096</c:v>
                </c:pt>
                <c:pt idx="11391">
                  <c:v>5351954.35875207</c:v>
                </c:pt>
                <c:pt idx="11392">
                  <c:v>5351954.1428405298</c:v>
                </c:pt>
                <c:pt idx="11393">
                  <c:v>5351953.9261622</c:v>
                </c:pt>
                <c:pt idx="11394">
                  <c:v>5351953.8570847102</c:v>
                </c:pt>
                <c:pt idx="11395">
                  <c:v>5351953.4124122197</c:v>
                </c:pt>
                <c:pt idx="11396">
                  <c:v>5351952.9743576702</c:v>
                </c:pt>
                <c:pt idx="11397">
                  <c:v>5351952.8284047302</c:v>
                </c:pt>
                <c:pt idx="11398">
                  <c:v>5351952.8082017899</c:v>
                </c:pt>
                <c:pt idx="11399">
                  <c:v>5351952.6656655204</c:v>
                </c:pt>
                <c:pt idx="11400">
                  <c:v>5351952.6078207605</c:v>
                </c:pt>
                <c:pt idx="11401">
                  <c:v>5351952.0230373703</c:v>
                </c:pt>
                <c:pt idx="11402">
                  <c:v>5351951.6975527396</c:v>
                </c:pt>
                <c:pt idx="11403">
                  <c:v>5351951.5899189301</c:v>
                </c:pt>
                <c:pt idx="11404">
                  <c:v>5351951.5097560901</c:v>
                </c:pt>
                <c:pt idx="11405">
                  <c:v>5351950.9882189697</c:v>
                </c:pt>
                <c:pt idx="11406">
                  <c:v>5351950.7646511504</c:v>
                </c:pt>
                <c:pt idx="11407">
                  <c:v>5351950.6543251099</c:v>
                </c:pt>
                <c:pt idx="11408">
                  <c:v>5351950.41871926</c:v>
                </c:pt>
                <c:pt idx="11409">
                  <c:v>5351950.3156621596</c:v>
                </c:pt>
                <c:pt idx="11410">
                  <c:v>5351950.0641383901</c:v>
                </c:pt>
                <c:pt idx="11411">
                  <c:v>5351949.8469446804</c:v>
                </c:pt>
                <c:pt idx="11412">
                  <c:v>5351949.5058569498</c:v>
                </c:pt>
                <c:pt idx="11413">
                  <c:v>5351949.4629975799</c:v>
                </c:pt>
                <c:pt idx="11414">
                  <c:v>5351949.1126072397</c:v>
                </c:pt>
                <c:pt idx="11415">
                  <c:v>5351948.9322864404</c:v>
                </c:pt>
                <c:pt idx="11416">
                  <c:v>5351948.6226759497</c:v>
                </c:pt>
                <c:pt idx="11417">
                  <c:v>5351948.27820489</c:v>
                </c:pt>
                <c:pt idx="11418">
                  <c:v>5351948.2724029701</c:v>
                </c:pt>
                <c:pt idx="11419">
                  <c:v>5351948.2618217599</c:v>
                </c:pt>
                <c:pt idx="11420">
                  <c:v>5351948.1852586204</c:v>
                </c:pt>
                <c:pt idx="11421">
                  <c:v>5351948.1452130396</c:v>
                </c:pt>
                <c:pt idx="11422">
                  <c:v>5351948.1016760701</c:v>
                </c:pt>
                <c:pt idx="11423">
                  <c:v>5351947.9781784499</c:v>
                </c:pt>
                <c:pt idx="11424">
                  <c:v>5351947.9362584297</c:v>
                </c:pt>
                <c:pt idx="11425">
                  <c:v>5351947.8774693199</c:v>
                </c:pt>
                <c:pt idx="11426">
                  <c:v>5351947.7483346201</c:v>
                </c:pt>
                <c:pt idx="11427">
                  <c:v>5351947.6343555301</c:v>
                </c:pt>
                <c:pt idx="11428">
                  <c:v>5351947.42171383</c:v>
                </c:pt>
                <c:pt idx="11429">
                  <c:v>5351947.32295659</c:v>
                </c:pt>
                <c:pt idx="11430">
                  <c:v>5351947.0814348301</c:v>
                </c:pt>
                <c:pt idx="11431">
                  <c:v>5351946.9997418504</c:v>
                </c:pt>
                <c:pt idx="11432">
                  <c:v>5351946.9989608303</c:v>
                </c:pt>
                <c:pt idx="11433">
                  <c:v>5351946.9230782203</c:v>
                </c:pt>
                <c:pt idx="11434">
                  <c:v>5351946.8507110104</c:v>
                </c:pt>
                <c:pt idx="11435">
                  <c:v>5351946.3802073495</c:v>
                </c:pt>
                <c:pt idx="11436">
                  <c:v>5351946.3618594604</c:v>
                </c:pt>
                <c:pt idx="11437">
                  <c:v>5351946.30855856</c:v>
                </c:pt>
                <c:pt idx="11438">
                  <c:v>5351946.1878696699</c:v>
                </c:pt>
                <c:pt idx="11439">
                  <c:v>5351946.1594452802</c:v>
                </c:pt>
                <c:pt idx="11440">
                  <c:v>5351946.0472975699</c:v>
                </c:pt>
                <c:pt idx="11441">
                  <c:v>5351946.0459402204</c:v>
                </c:pt>
                <c:pt idx="11442">
                  <c:v>5351946.0435312204</c:v>
                </c:pt>
                <c:pt idx="11443">
                  <c:v>5351946.0391278602</c:v>
                </c:pt>
                <c:pt idx="11444">
                  <c:v>5351945.8889172599</c:v>
                </c:pt>
                <c:pt idx="11445">
                  <c:v>5351945.7195791705</c:v>
                </c:pt>
                <c:pt idx="11446">
                  <c:v>5351945.5864037499</c:v>
                </c:pt>
                <c:pt idx="11447">
                  <c:v>5351945.1206619199</c:v>
                </c:pt>
                <c:pt idx="11448">
                  <c:v>5351945.1112994198</c:v>
                </c:pt>
                <c:pt idx="11449">
                  <c:v>5351944.9976764098</c:v>
                </c:pt>
                <c:pt idx="11450">
                  <c:v>5351944.7441196702</c:v>
                </c:pt>
                <c:pt idx="11451">
                  <c:v>5351944.7122749602</c:v>
                </c:pt>
                <c:pt idx="11452">
                  <c:v>5351944.67964679</c:v>
                </c:pt>
                <c:pt idx="11453">
                  <c:v>5351944.5560303396</c:v>
                </c:pt>
                <c:pt idx="11454">
                  <c:v>5351944.3605326898</c:v>
                </c:pt>
                <c:pt idx="11455">
                  <c:v>5351944.3445512196</c:v>
                </c:pt>
                <c:pt idx="11456">
                  <c:v>5351944.0628468301</c:v>
                </c:pt>
                <c:pt idx="11457">
                  <c:v>5351943.9024582701</c:v>
                </c:pt>
                <c:pt idx="11458">
                  <c:v>5351943.8744119201</c:v>
                </c:pt>
                <c:pt idx="11459">
                  <c:v>5351943.5004859604</c:v>
                </c:pt>
                <c:pt idx="11460">
                  <c:v>5351943.4738781201</c:v>
                </c:pt>
                <c:pt idx="11461">
                  <c:v>5351943.3556818198</c:v>
                </c:pt>
                <c:pt idx="11462">
                  <c:v>5351943.2066553403</c:v>
                </c:pt>
                <c:pt idx="11463">
                  <c:v>5351943.15526429</c:v>
                </c:pt>
                <c:pt idx="11464">
                  <c:v>5351942.8431643602</c:v>
                </c:pt>
                <c:pt idx="11465">
                  <c:v>5351942.7000119304</c:v>
                </c:pt>
                <c:pt idx="11466">
                  <c:v>5351942.5914602904</c:v>
                </c:pt>
                <c:pt idx="11467">
                  <c:v>5351942.5637739804</c:v>
                </c:pt>
                <c:pt idx="11468">
                  <c:v>5351942.5404248899</c:v>
                </c:pt>
                <c:pt idx="11469">
                  <c:v>5351942.5232697297</c:v>
                </c:pt>
                <c:pt idx="11470">
                  <c:v>5351942.1974974005</c:v>
                </c:pt>
                <c:pt idx="11471">
                  <c:v>5351941.6976829004</c:v>
                </c:pt>
                <c:pt idx="11472">
                  <c:v>5351941.54796784</c:v>
                </c:pt>
                <c:pt idx="11473">
                  <c:v>5351941.5312084397</c:v>
                </c:pt>
                <c:pt idx="11474">
                  <c:v>5351941.5185896</c:v>
                </c:pt>
                <c:pt idx="11475">
                  <c:v>5351941.32541986</c:v>
                </c:pt>
                <c:pt idx="11476">
                  <c:v>5351941.0241405899</c:v>
                </c:pt>
                <c:pt idx="11477">
                  <c:v>5351940.8784867097</c:v>
                </c:pt>
                <c:pt idx="11478">
                  <c:v>5351940.0942630302</c:v>
                </c:pt>
                <c:pt idx="11479">
                  <c:v>5351940.0714208502</c:v>
                </c:pt>
                <c:pt idx="11480">
                  <c:v>5351939.9499729099</c:v>
                </c:pt>
                <c:pt idx="11481">
                  <c:v>5351939.9229500396</c:v>
                </c:pt>
                <c:pt idx="11482">
                  <c:v>5351939.8938391497</c:v>
                </c:pt>
                <c:pt idx="11483">
                  <c:v>5351939.7044359297</c:v>
                </c:pt>
                <c:pt idx="11484">
                  <c:v>5351939.5423869304</c:v>
                </c:pt>
                <c:pt idx="11485">
                  <c:v>5351939.4069576301</c:v>
                </c:pt>
                <c:pt idx="11486">
                  <c:v>5351939.3675397998</c:v>
                </c:pt>
                <c:pt idx="11487">
                  <c:v>5351939.2183487797</c:v>
                </c:pt>
                <c:pt idx="11488">
                  <c:v>5351939.1303351503</c:v>
                </c:pt>
                <c:pt idx="11489">
                  <c:v>5351939.0275402898</c:v>
                </c:pt>
                <c:pt idx="11490">
                  <c:v>5351938.9484468196</c:v>
                </c:pt>
                <c:pt idx="11491">
                  <c:v>5351938.7004470397</c:v>
                </c:pt>
                <c:pt idx="11492">
                  <c:v>5351938.3183223801</c:v>
                </c:pt>
                <c:pt idx="11493">
                  <c:v>5351937.9683358204</c:v>
                </c:pt>
                <c:pt idx="11494">
                  <c:v>5351937.9517172398</c:v>
                </c:pt>
                <c:pt idx="11495">
                  <c:v>5351937.8421710096</c:v>
                </c:pt>
                <c:pt idx="11496">
                  <c:v>5351937.6942360597</c:v>
                </c:pt>
                <c:pt idx="11497">
                  <c:v>5351937.5769830998</c:v>
                </c:pt>
                <c:pt idx="11498">
                  <c:v>5351937.1401447998</c:v>
                </c:pt>
                <c:pt idx="11499">
                  <c:v>5351937.133649</c:v>
                </c:pt>
                <c:pt idx="11500">
                  <c:v>5351937.0407060999</c:v>
                </c:pt>
                <c:pt idx="11501">
                  <c:v>5351937.0268568397</c:v>
                </c:pt>
                <c:pt idx="11502">
                  <c:v>5351937.0074164998</c:v>
                </c:pt>
                <c:pt idx="11503">
                  <c:v>5351936.9753243299</c:v>
                </c:pt>
                <c:pt idx="11504">
                  <c:v>5351936.6608213801</c:v>
                </c:pt>
                <c:pt idx="11505">
                  <c:v>5351936.6564802602</c:v>
                </c:pt>
                <c:pt idx="11506">
                  <c:v>5351936.6465253504</c:v>
                </c:pt>
                <c:pt idx="11507">
                  <c:v>5351936.3793929396</c:v>
                </c:pt>
                <c:pt idx="11508">
                  <c:v>5351936.3657543203</c:v>
                </c:pt>
                <c:pt idx="11509">
                  <c:v>5351936.3323528999</c:v>
                </c:pt>
                <c:pt idx="11510">
                  <c:v>5351936.0522491299</c:v>
                </c:pt>
                <c:pt idx="11511">
                  <c:v>5351936.0311363703</c:v>
                </c:pt>
                <c:pt idx="11512">
                  <c:v>5351935.68165382</c:v>
                </c:pt>
                <c:pt idx="11513">
                  <c:v>5351935.6244056895</c:v>
                </c:pt>
                <c:pt idx="11514">
                  <c:v>5351935.5920423996</c:v>
                </c:pt>
                <c:pt idx="11515">
                  <c:v>5351935.0313829901</c:v>
                </c:pt>
                <c:pt idx="11516">
                  <c:v>5351934.873497</c:v>
                </c:pt>
                <c:pt idx="11517">
                  <c:v>5351934.8268596698</c:v>
                </c:pt>
                <c:pt idx="11518">
                  <c:v>5351934.5241491999</c:v>
                </c:pt>
                <c:pt idx="11519">
                  <c:v>5351934.3025706597</c:v>
                </c:pt>
                <c:pt idx="11520">
                  <c:v>5351933.7173752403</c:v>
                </c:pt>
                <c:pt idx="11521">
                  <c:v>5351933.6384498002</c:v>
                </c:pt>
                <c:pt idx="11522">
                  <c:v>5351933.4701336697</c:v>
                </c:pt>
                <c:pt idx="11523">
                  <c:v>5351933.0735317301</c:v>
                </c:pt>
                <c:pt idx="11524">
                  <c:v>5351932.5683241803</c:v>
                </c:pt>
                <c:pt idx="11525">
                  <c:v>5351932.4656669898</c:v>
                </c:pt>
                <c:pt idx="11526">
                  <c:v>5351932.4353861697</c:v>
                </c:pt>
                <c:pt idx="11527">
                  <c:v>5351932.1907468196</c:v>
                </c:pt>
                <c:pt idx="11528">
                  <c:v>5351932.0866231499</c:v>
                </c:pt>
                <c:pt idx="11529">
                  <c:v>5351932.0244367197</c:v>
                </c:pt>
                <c:pt idx="11530">
                  <c:v>5351931.5635030502</c:v>
                </c:pt>
                <c:pt idx="11531">
                  <c:v>5351931.3169559902</c:v>
                </c:pt>
                <c:pt idx="11532">
                  <c:v>5351931.2449750602</c:v>
                </c:pt>
                <c:pt idx="11533">
                  <c:v>5351931.0833519502</c:v>
                </c:pt>
                <c:pt idx="11534">
                  <c:v>5351931.0583222397</c:v>
                </c:pt>
                <c:pt idx="11535">
                  <c:v>5351930.8746581599</c:v>
                </c:pt>
                <c:pt idx="11536">
                  <c:v>5351930.8413014198</c:v>
                </c:pt>
                <c:pt idx="11537">
                  <c:v>5351930.6575362599</c:v>
                </c:pt>
                <c:pt idx="11538">
                  <c:v>5351929.8931449195</c:v>
                </c:pt>
                <c:pt idx="11539">
                  <c:v>5351929.7681983802</c:v>
                </c:pt>
                <c:pt idx="11540">
                  <c:v>5351929.7252185699</c:v>
                </c:pt>
                <c:pt idx="11541">
                  <c:v>5351929.6405466497</c:v>
                </c:pt>
                <c:pt idx="11542">
                  <c:v>5351929.5051592197</c:v>
                </c:pt>
                <c:pt idx="11543">
                  <c:v>5351929.2698221002</c:v>
                </c:pt>
                <c:pt idx="11544">
                  <c:v>5351929.0479232799</c:v>
                </c:pt>
                <c:pt idx="11545">
                  <c:v>5351928.5613765204</c:v>
                </c:pt>
                <c:pt idx="11546">
                  <c:v>5351928.5355003504</c:v>
                </c:pt>
                <c:pt idx="11547">
                  <c:v>5351928.1438607201</c:v>
                </c:pt>
                <c:pt idx="11548">
                  <c:v>5351928.1186374603</c:v>
                </c:pt>
                <c:pt idx="11549">
                  <c:v>5351927.8365434604</c:v>
                </c:pt>
                <c:pt idx="11550">
                  <c:v>5351927.7547170203</c:v>
                </c:pt>
                <c:pt idx="11551">
                  <c:v>5351926.7108827597</c:v>
                </c:pt>
                <c:pt idx="11552">
                  <c:v>5351926.6751574399</c:v>
                </c:pt>
                <c:pt idx="11553">
                  <c:v>5351926.31866094</c:v>
                </c:pt>
                <c:pt idx="11554">
                  <c:v>5351925.7511609597</c:v>
                </c:pt>
                <c:pt idx="11555">
                  <c:v>5351925.7329021199</c:v>
                </c:pt>
                <c:pt idx="11556">
                  <c:v>5351925.4342737896</c:v>
                </c:pt>
                <c:pt idx="11557">
                  <c:v>5351925.2004477195</c:v>
                </c:pt>
                <c:pt idx="11558">
                  <c:v>5351924.6823399803</c:v>
                </c:pt>
                <c:pt idx="11559">
                  <c:v>5351924.6297605596</c:v>
                </c:pt>
                <c:pt idx="11560">
                  <c:v>5351924.5623715203</c:v>
                </c:pt>
                <c:pt idx="11561">
                  <c:v>5351924.2502172403</c:v>
                </c:pt>
                <c:pt idx="11562">
                  <c:v>5351923.9367793398</c:v>
                </c:pt>
                <c:pt idx="11563">
                  <c:v>5351923.7484171903</c:v>
                </c:pt>
                <c:pt idx="11564">
                  <c:v>5351923.2025466496</c:v>
                </c:pt>
                <c:pt idx="11565">
                  <c:v>5351923.1503798198</c:v>
                </c:pt>
                <c:pt idx="11566">
                  <c:v>5351923.1038865699</c:v>
                </c:pt>
                <c:pt idx="11567">
                  <c:v>5351923.0438385298</c:v>
                </c:pt>
                <c:pt idx="11568">
                  <c:v>5351922.9787967904</c:v>
                </c:pt>
                <c:pt idx="11569">
                  <c:v>5351922.8716898002</c:v>
                </c:pt>
                <c:pt idx="11570">
                  <c:v>5351922.5155950999</c:v>
                </c:pt>
                <c:pt idx="11571">
                  <c:v>5351922.3537630802</c:v>
                </c:pt>
                <c:pt idx="11572">
                  <c:v>5351922.1957726199</c:v>
                </c:pt>
                <c:pt idx="11573">
                  <c:v>5351921.1444325298</c:v>
                </c:pt>
                <c:pt idx="11574">
                  <c:v>5351920.9467422096</c:v>
                </c:pt>
                <c:pt idx="11575">
                  <c:v>5351920.6327969301</c:v>
                </c:pt>
                <c:pt idx="11576">
                  <c:v>5351920.6279706601</c:v>
                </c:pt>
                <c:pt idx="11577">
                  <c:v>5351920.5896742297</c:v>
                </c:pt>
                <c:pt idx="11578">
                  <c:v>5351920.1561994199</c:v>
                </c:pt>
                <c:pt idx="11579">
                  <c:v>5351919.8811963499</c:v>
                </c:pt>
                <c:pt idx="11580">
                  <c:v>5351919.5009290902</c:v>
                </c:pt>
                <c:pt idx="11581">
                  <c:v>5351919.3556977604</c:v>
                </c:pt>
                <c:pt idx="11582">
                  <c:v>5351918.8552137502</c:v>
                </c:pt>
                <c:pt idx="11583">
                  <c:v>5351918.6618180303</c:v>
                </c:pt>
                <c:pt idx="11584">
                  <c:v>5351918.0239336099</c:v>
                </c:pt>
                <c:pt idx="11585">
                  <c:v>5351917.5872078603</c:v>
                </c:pt>
                <c:pt idx="11586">
                  <c:v>5351917.0570740402</c:v>
                </c:pt>
                <c:pt idx="11587">
                  <c:v>5351916.6832111897</c:v>
                </c:pt>
                <c:pt idx="11588">
                  <c:v>5351916.5069486704</c:v>
                </c:pt>
                <c:pt idx="11589">
                  <c:v>5351916.3034526203</c:v>
                </c:pt>
                <c:pt idx="11590">
                  <c:v>5351915.8702401398</c:v>
                </c:pt>
                <c:pt idx="11591">
                  <c:v>5351915.4893681202</c:v>
                </c:pt>
                <c:pt idx="11592">
                  <c:v>5351915.2622293904</c:v>
                </c:pt>
                <c:pt idx="11593">
                  <c:v>5351915.1229498703</c:v>
                </c:pt>
                <c:pt idx="11594">
                  <c:v>5351914.9106921405</c:v>
                </c:pt>
                <c:pt idx="11595">
                  <c:v>5351914.8059170498</c:v>
                </c:pt>
                <c:pt idx="11596">
                  <c:v>5351914.7716123899</c:v>
                </c:pt>
                <c:pt idx="11597">
                  <c:v>5351914.6726708896</c:v>
                </c:pt>
                <c:pt idx="11598">
                  <c:v>5351914.6686850302</c:v>
                </c:pt>
                <c:pt idx="11599">
                  <c:v>5351914.5977551704</c:v>
                </c:pt>
                <c:pt idx="11600">
                  <c:v>5351914.0780051602</c:v>
                </c:pt>
                <c:pt idx="11601">
                  <c:v>5351914.0400108602</c:v>
                </c:pt>
                <c:pt idx="11602">
                  <c:v>5351913.9454174703</c:v>
                </c:pt>
                <c:pt idx="11603">
                  <c:v>5351913.4711145498</c:v>
                </c:pt>
                <c:pt idx="11604">
                  <c:v>5351913.4428565903</c:v>
                </c:pt>
                <c:pt idx="11605">
                  <c:v>5351913.4412749903</c:v>
                </c:pt>
                <c:pt idx="11606">
                  <c:v>5351913.2821979905</c:v>
                </c:pt>
                <c:pt idx="11607">
                  <c:v>5351913.2515885402</c:v>
                </c:pt>
                <c:pt idx="11608">
                  <c:v>5351913.1869511995</c:v>
                </c:pt>
                <c:pt idx="11609">
                  <c:v>5351913.1805428704</c:v>
                </c:pt>
                <c:pt idx="11610">
                  <c:v>5351913.0762895001</c:v>
                </c:pt>
                <c:pt idx="11611">
                  <c:v>5351912.35949759</c:v>
                </c:pt>
                <c:pt idx="11612">
                  <c:v>5351912.06930946</c:v>
                </c:pt>
                <c:pt idx="11613">
                  <c:v>5351911.9089860804</c:v>
                </c:pt>
                <c:pt idx="11614">
                  <c:v>5351911.8573682103</c:v>
                </c:pt>
                <c:pt idx="11615">
                  <c:v>5351911.8347332096</c:v>
                </c:pt>
                <c:pt idx="11616">
                  <c:v>5351911.8037605695</c:v>
                </c:pt>
                <c:pt idx="11617">
                  <c:v>5351911.48954733</c:v>
                </c:pt>
                <c:pt idx="11618">
                  <c:v>5351911.4347008597</c:v>
                </c:pt>
                <c:pt idx="11619">
                  <c:v>5351911.1350789899</c:v>
                </c:pt>
                <c:pt idx="11620">
                  <c:v>5351911.08893786</c:v>
                </c:pt>
                <c:pt idx="11621">
                  <c:v>5351911.0674675601</c:v>
                </c:pt>
                <c:pt idx="11622">
                  <c:v>5351910.2891504904</c:v>
                </c:pt>
                <c:pt idx="11623">
                  <c:v>5351910.1615861896</c:v>
                </c:pt>
                <c:pt idx="11624">
                  <c:v>5351910.0679729702</c:v>
                </c:pt>
                <c:pt idx="11625">
                  <c:v>5351909.95289852</c:v>
                </c:pt>
                <c:pt idx="11626">
                  <c:v>5351909.9350829497</c:v>
                </c:pt>
                <c:pt idx="11627">
                  <c:v>5351909.8952587498</c:v>
                </c:pt>
                <c:pt idx="11628">
                  <c:v>5351909.8570837602</c:v>
                </c:pt>
                <c:pt idx="11629">
                  <c:v>5351909.2271248503</c:v>
                </c:pt>
                <c:pt idx="11630">
                  <c:v>5351909.1914302697</c:v>
                </c:pt>
                <c:pt idx="11631">
                  <c:v>5351909.1573952502</c:v>
                </c:pt>
                <c:pt idx="11632">
                  <c:v>5351909.0232199496</c:v>
                </c:pt>
                <c:pt idx="11633">
                  <c:v>5351908.6993321702</c:v>
                </c:pt>
                <c:pt idx="11634">
                  <c:v>5351908.1689542998</c:v>
                </c:pt>
                <c:pt idx="11635">
                  <c:v>5351907.7124758502</c:v>
                </c:pt>
                <c:pt idx="11636">
                  <c:v>5351907.66398961</c:v>
                </c:pt>
                <c:pt idx="11637">
                  <c:v>5351907.5231387801</c:v>
                </c:pt>
                <c:pt idx="11638">
                  <c:v>5351907.4358371599</c:v>
                </c:pt>
                <c:pt idx="11639">
                  <c:v>5351907.2257900303</c:v>
                </c:pt>
                <c:pt idx="11640">
                  <c:v>5351907.2163088704</c:v>
                </c:pt>
                <c:pt idx="11641">
                  <c:v>5351907.1425069403</c:v>
                </c:pt>
                <c:pt idx="11642">
                  <c:v>5351907.0664339</c:v>
                </c:pt>
                <c:pt idx="11643">
                  <c:v>5351906.9434544304</c:v>
                </c:pt>
                <c:pt idx="11644">
                  <c:v>5351906.8890182804</c:v>
                </c:pt>
                <c:pt idx="11645">
                  <c:v>5351906.8423352297</c:v>
                </c:pt>
                <c:pt idx="11646">
                  <c:v>5351906.4581859699</c:v>
                </c:pt>
                <c:pt idx="11647">
                  <c:v>5351906.1600360395</c:v>
                </c:pt>
                <c:pt idx="11648">
                  <c:v>5351906.1559121003</c:v>
                </c:pt>
                <c:pt idx="11649">
                  <c:v>5351905.6779932603</c:v>
                </c:pt>
                <c:pt idx="11650">
                  <c:v>5351905.6279660603</c:v>
                </c:pt>
                <c:pt idx="11651">
                  <c:v>5351905.4289281899</c:v>
                </c:pt>
                <c:pt idx="11652">
                  <c:v>5351905.2836176502</c:v>
                </c:pt>
                <c:pt idx="11653">
                  <c:v>5351905.0048738401</c:v>
                </c:pt>
                <c:pt idx="11654">
                  <c:v>5351904.8460222697</c:v>
                </c:pt>
                <c:pt idx="11655">
                  <c:v>5351904.8170262203</c:v>
                </c:pt>
                <c:pt idx="11656">
                  <c:v>5351904.7156325402</c:v>
                </c:pt>
                <c:pt idx="11657">
                  <c:v>5351904.6618155995</c:v>
                </c:pt>
                <c:pt idx="11658">
                  <c:v>5351903.9168786798</c:v>
                </c:pt>
                <c:pt idx="11659">
                  <c:v>5351903.8740227101</c:v>
                </c:pt>
                <c:pt idx="11660">
                  <c:v>5351903.60541467</c:v>
                </c:pt>
                <c:pt idx="11661">
                  <c:v>5351903.4613486202</c:v>
                </c:pt>
                <c:pt idx="11662">
                  <c:v>5351903.2273731902</c:v>
                </c:pt>
                <c:pt idx="11663">
                  <c:v>5351903.1096775997</c:v>
                </c:pt>
                <c:pt idx="11664">
                  <c:v>5351902.71509274</c:v>
                </c:pt>
                <c:pt idx="11665">
                  <c:v>5351902.5412719697</c:v>
                </c:pt>
                <c:pt idx="11666">
                  <c:v>5351901.98430386</c:v>
                </c:pt>
                <c:pt idx="11667">
                  <c:v>5351901.7617020803</c:v>
                </c:pt>
                <c:pt idx="11668">
                  <c:v>5351901.2842590502</c:v>
                </c:pt>
                <c:pt idx="11669">
                  <c:v>5351900.8958204398</c:v>
                </c:pt>
                <c:pt idx="11670">
                  <c:v>5351900.4491205104</c:v>
                </c:pt>
                <c:pt idx="11671">
                  <c:v>5351900.3826154899</c:v>
                </c:pt>
                <c:pt idx="11672">
                  <c:v>5351899.8335884204</c:v>
                </c:pt>
                <c:pt idx="11673">
                  <c:v>5351898.7433400899</c:v>
                </c:pt>
                <c:pt idx="11674">
                  <c:v>5351898.6542660799</c:v>
                </c:pt>
                <c:pt idx="11675">
                  <c:v>5351898.5859331703</c:v>
                </c:pt>
                <c:pt idx="11676">
                  <c:v>5351898.5483589899</c:v>
                </c:pt>
                <c:pt idx="11677">
                  <c:v>5351898.4639475197</c:v>
                </c:pt>
                <c:pt idx="11678">
                  <c:v>5351898.2670526803</c:v>
                </c:pt>
                <c:pt idx="11679">
                  <c:v>5351897.8614454595</c:v>
                </c:pt>
                <c:pt idx="11680">
                  <c:v>5351896.9132183697</c:v>
                </c:pt>
                <c:pt idx="11681">
                  <c:v>5351896.33443911</c:v>
                </c:pt>
                <c:pt idx="11682">
                  <c:v>5351896.0520888101</c:v>
                </c:pt>
                <c:pt idx="11683">
                  <c:v>5351895.9448001096</c:v>
                </c:pt>
                <c:pt idx="11684">
                  <c:v>5351895.7360569099</c:v>
                </c:pt>
                <c:pt idx="11685">
                  <c:v>5351895.6587212402</c:v>
                </c:pt>
                <c:pt idx="11686">
                  <c:v>5351895.5596334897</c:v>
                </c:pt>
                <c:pt idx="11687">
                  <c:v>5351895.52236793</c:v>
                </c:pt>
                <c:pt idx="11688">
                  <c:v>5351894.8847755799</c:v>
                </c:pt>
                <c:pt idx="11689">
                  <c:v>5351894.7332977904</c:v>
                </c:pt>
                <c:pt idx="11690">
                  <c:v>5351894.6717811497</c:v>
                </c:pt>
                <c:pt idx="11691">
                  <c:v>5351894.5630319798</c:v>
                </c:pt>
                <c:pt idx="11692">
                  <c:v>5351893.9957392598</c:v>
                </c:pt>
                <c:pt idx="11693">
                  <c:v>5351893.9516596701</c:v>
                </c:pt>
                <c:pt idx="11694">
                  <c:v>5351893.6967686797</c:v>
                </c:pt>
                <c:pt idx="11695">
                  <c:v>5351893.4959944701</c:v>
                </c:pt>
                <c:pt idx="11696">
                  <c:v>5351892.8520552497</c:v>
                </c:pt>
                <c:pt idx="11697">
                  <c:v>5351892.7372965803</c:v>
                </c:pt>
                <c:pt idx="11698">
                  <c:v>5351892.56283601</c:v>
                </c:pt>
                <c:pt idx="11699">
                  <c:v>5351892.03978319</c:v>
                </c:pt>
                <c:pt idx="11700">
                  <c:v>5351891.9721315699</c:v>
                </c:pt>
                <c:pt idx="11701">
                  <c:v>5351891.7997252801</c:v>
                </c:pt>
                <c:pt idx="11702">
                  <c:v>5351891.7411482101</c:v>
                </c:pt>
                <c:pt idx="11703">
                  <c:v>5351891.6101142596</c:v>
                </c:pt>
                <c:pt idx="11704">
                  <c:v>5351891.5916822897</c:v>
                </c:pt>
                <c:pt idx="11705">
                  <c:v>5351891.3761724103</c:v>
                </c:pt>
                <c:pt idx="11706">
                  <c:v>5351891.2746810596</c:v>
                </c:pt>
                <c:pt idx="11707">
                  <c:v>5351891.1507250397</c:v>
                </c:pt>
                <c:pt idx="11708">
                  <c:v>5351890.8559677899</c:v>
                </c:pt>
                <c:pt idx="11709">
                  <c:v>5351890.4923281698</c:v>
                </c:pt>
                <c:pt idx="11710">
                  <c:v>5351890.0883893603</c:v>
                </c:pt>
                <c:pt idx="11711">
                  <c:v>5351889.7220106795</c:v>
                </c:pt>
                <c:pt idx="11712">
                  <c:v>5351889.6534451796</c:v>
                </c:pt>
                <c:pt idx="11713">
                  <c:v>5351889.54233188</c:v>
                </c:pt>
                <c:pt idx="11714">
                  <c:v>5351889.1553477496</c:v>
                </c:pt>
                <c:pt idx="11715">
                  <c:v>5351888.9904949795</c:v>
                </c:pt>
                <c:pt idx="11716">
                  <c:v>5351888.8791901702</c:v>
                </c:pt>
                <c:pt idx="11717">
                  <c:v>5351888.5083222697</c:v>
                </c:pt>
                <c:pt idx="11718">
                  <c:v>5351888.1908342</c:v>
                </c:pt>
                <c:pt idx="11719">
                  <c:v>5351888.1346095204</c:v>
                </c:pt>
                <c:pt idx="11720">
                  <c:v>5351887.9696482699</c:v>
                </c:pt>
                <c:pt idx="11721">
                  <c:v>5351887.3033365998</c:v>
                </c:pt>
                <c:pt idx="11722">
                  <c:v>5351886.7578806197</c:v>
                </c:pt>
                <c:pt idx="11723">
                  <c:v>5351886.5655737296</c:v>
                </c:pt>
                <c:pt idx="11724">
                  <c:v>5351886.3931213403</c:v>
                </c:pt>
                <c:pt idx="11725">
                  <c:v>5351886.37732598</c:v>
                </c:pt>
                <c:pt idx="11726">
                  <c:v>5351886.2652390301</c:v>
                </c:pt>
                <c:pt idx="11727">
                  <c:v>5351886.1881298302</c:v>
                </c:pt>
                <c:pt idx="11728">
                  <c:v>5351886.1680792803</c:v>
                </c:pt>
                <c:pt idx="11729">
                  <c:v>5351886.0335012898</c:v>
                </c:pt>
                <c:pt idx="11730">
                  <c:v>5351885.9342674799</c:v>
                </c:pt>
                <c:pt idx="11731">
                  <c:v>5351885.6484435601</c:v>
                </c:pt>
                <c:pt idx="11732">
                  <c:v>5351885.6406242298</c:v>
                </c:pt>
                <c:pt idx="11733">
                  <c:v>5351885.1741318703</c:v>
                </c:pt>
                <c:pt idx="11734">
                  <c:v>5351885.0916802203</c:v>
                </c:pt>
                <c:pt idx="11735">
                  <c:v>5351884.9741240498</c:v>
                </c:pt>
                <c:pt idx="11736">
                  <c:v>5351884.81007664</c:v>
                </c:pt>
                <c:pt idx="11737">
                  <c:v>5351883.7672106298</c:v>
                </c:pt>
                <c:pt idx="11738">
                  <c:v>5351883.3839151701</c:v>
                </c:pt>
                <c:pt idx="11739">
                  <c:v>5351883.36535131</c:v>
                </c:pt>
                <c:pt idx="11740">
                  <c:v>5351883.3110740902</c:v>
                </c:pt>
                <c:pt idx="11741">
                  <c:v>5351883.2506511202</c:v>
                </c:pt>
                <c:pt idx="11742">
                  <c:v>5351883.1567663299</c:v>
                </c:pt>
                <c:pt idx="11743">
                  <c:v>5351883.1089470303</c:v>
                </c:pt>
                <c:pt idx="11744">
                  <c:v>5351883.0746100396</c:v>
                </c:pt>
                <c:pt idx="11745">
                  <c:v>5351883.0288734799</c:v>
                </c:pt>
                <c:pt idx="11746">
                  <c:v>5351882.87643426</c:v>
                </c:pt>
                <c:pt idx="11747">
                  <c:v>5351882.4229878196</c:v>
                </c:pt>
                <c:pt idx="11748">
                  <c:v>5351882.2837549504</c:v>
                </c:pt>
                <c:pt idx="11749">
                  <c:v>5351881.9898745203</c:v>
                </c:pt>
                <c:pt idx="11750">
                  <c:v>5351881.9852283699</c:v>
                </c:pt>
                <c:pt idx="11751">
                  <c:v>5351881.8929648502</c:v>
                </c:pt>
                <c:pt idx="11752">
                  <c:v>5351881.8491795296</c:v>
                </c:pt>
                <c:pt idx="11753">
                  <c:v>5351881.8055910096</c:v>
                </c:pt>
                <c:pt idx="11754">
                  <c:v>5351881.56339473</c:v>
                </c:pt>
                <c:pt idx="11755">
                  <c:v>5351881.4680992998</c:v>
                </c:pt>
                <c:pt idx="11756">
                  <c:v>5351881.4506933503</c:v>
                </c:pt>
                <c:pt idx="11757">
                  <c:v>5351881.3771176096</c:v>
                </c:pt>
                <c:pt idx="11758">
                  <c:v>5351881.221624</c:v>
                </c:pt>
                <c:pt idx="11759">
                  <c:v>5351881.16744857</c:v>
                </c:pt>
                <c:pt idx="11760">
                  <c:v>5351881.0130958101</c:v>
                </c:pt>
                <c:pt idx="11761">
                  <c:v>5351880.9551552301</c:v>
                </c:pt>
                <c:pt idx="11762">
                  <c:v>5351880.9135901602</c:v>
                </c:pt>
                <c:pt idx="11763">
                  <c:v>5351880.88131704</c:v>
                </c:pt>
                <c:pt idx="11764">
                  <c:v>5351880.5193065098</c:v>
                </c:pt>
                <c:pt idx="11765">
                  <c:v>5351880.5103529198</c:v>
                </c:pt>
                <c:pt idx="11766">
                  <c:v>5351880.4513469897</c:v>
                </c:pt>
                <c:pt idx="11767">
                  <c:v>5351880.4492376801</c:v>
                </c:pt>
                <c:pt idx="11768">
                  <c:v>5351880.27327241</c:v>
                </c:pt>
                <c:pt idx="11769">
                  <c:v>5351879.8018636098</c:v>
                </c:pt>
                <c:pt idx="11770">
                  <c:v>5351879.7726004999</c:v>
                </c:pt>
                <c:pt idx="11771">
                  <c:v>5351879.5958586195</c:v>
                </c:pt>
                <c:pt idx="11772">
                  <c:v>5351879.4475983102</c:v>
                </c:pt>
                <c:pt idx="11773">
                  <c:v>5351879.0801397804</c:v>
                </c:pt>
                <c:pt idx="11774">
                  <c:v>5351878.8883543601</c:v>
                </c:pt>
                <c:pt idx="11775">
                  <c:v>5351878.5117864003</c:v>
                </c:pt>
                <c:pt idx="11776">
                  <c:v>5351878.4889155999</c:v>
                </c:pt>
                <c:pt idx="11777">
                  <c:v>5351878.3798702396</c:v>
                </c:pt>
                <c:pt idx="11778">
                  <c:v>5351878.1591705699</c:v>
                </c:pt>
                <c:pt idx="11779">
                  <c:v>5351878.06633096</c:v>
                </c:pt>
                <c:pt idx="11780">
                  <c:v>5351878.0383301303</c:v>
                </c:pt>
                <c:pt idx="11781">
                  <c:v>5351878.0365709402</c:v>
                </c:pt>
                <c:pt idx="11782">
                  <c:v>5351877.7507145302</c:v>
                </c:pt>
                <c:pt idx="11783">
                  <c:v>5351877.6026776498</c:v>
                </c:pt>
                <c:pt idx="11784">
                  <c:v>5351877.5779906102</c:v>
                </c:pt>
                <c:pt idx="11785">
                  <c:v>5351877.4898093799</c:v>
                </c:pt>
                <c:pt idx="11786">
                  <c:v>5351877.2179411203</c:v>
                </c:pt>
                <c:pt idx="11787">
                  <c:v>5351877.0265565896</c:v>
                </c:pt>
                <c:pt idx="11788">
                  <c:v>5351877.0204886701</c:v>
                </c:pt>
                <c:pt idx="11789">
                  <c:v>5351876.8265859997</c:v>
                </c:pt>
                <c:pt idx="11790">
                  <c:v>5351876.7495577801</c:v>
                </c:pt>
                <c:pt idx="11791">
                  <c:v>5351876.2292267103</c:v>
                </c:pt>
                <c:pt idx="11792">
                  <c:v>5351876.2093109898</c:v>
                </c:pt>
                <c:pt idx="11793">
                  <c:v>5351875.9817268401</c:v>
                </c:pt>
                <c:pt idx="11794">
                  <c:v>5351875.7751846202</c:v>
                </c:pt>
                <c:pt idx="11795">
                  <c:v>5351875.3119201995</c:v>
                </c:pt>
                <c:pt idx="11796">
                  <c:v>5351875.3016000604</c:v>
                </c:pt>
                <c:pt idx="11797">
                  <c:v>5351875.1275337404</c:v>
                </c:pt>
                <c:pt idx="11798">
                  <c:v>5351874.9952194197</c:v>
                </c:pt>
                <c:pt idx="11799">
                  <c:v>5351874.7172252303</c:v>
                </c:pt>
                <c:pt idx="11800">
                  <c:v>5351874.6888331696</c:v>
                </c:pt>
                <c:pt idx="11801">
                  <c:v>5351874.5915283104</c:v>
                </c:pt>
                <c:pt idx="11802">
                  <c:v>5351874.54342933</c:v>
                </c:pt>
                <c:pt idx="11803">
                  <c:v>5351874.5232535005</c:v>
                </c:pt>
                <c:pt idx="11804">
                  <c:v>5351874.4580267305</c:v>
                </c:pt>
                <c:pt idx="11805">
                  <c:v>5351874.4099767497</c:v>
                </c:pt>
                <c:pt idx="11806">
                  <c:v>5351874.3907466</c:v>
                </c:pt>
                <c:pt idx="11807">
                  <c:v>5351874.0997088403</c:v>
                </c:pt>
                <c:pt idx="11808">
                  <c:v>5351873.81146379</c:v>
                </c:pt>
                <c:pt idx="11809">
                  <c:v>5351873.4728958998</c:v>
                </c:pt>
                <c:pt idx="11810">
                  <c:v>5351873.1418902101</c:v>
                </c:pt>
                <c:pt idx="11811">
                  <c:v>5351873.1194865396</c:v>
                </c:pt>
                <c:pt idx="11812">
                  <c:v>5351872.8445989499</c:v>
                </c:pt>
                <c:pt idx="11813">
                  <c:v>5351872.7004225897</c:v>
                </c:pt>
                <c:pt idx="11814">
                  <c:v>5351872.1871509496</c:v>
                </c:pt>
                <c:pt idx="11815">
                  <c:v>5351872.0528268097</c:v>
                </c:pt>
                <c:pt idx="11816">
                  <c:v>5351871.9642186696</c:v>
                </c:pt>
                <c:pt idx="11817">
                  <c:v>5351871.7921005301</c:v>
                </c:pt>
                <c:pt idx="11818">
                  <c:v>5351871.7497437997</c:v>
                </c:pt>
                <c:pt idx="11819">
                  <c:v>5351871.2978132898</c:v>
                </c:pt>
                <c:pt idx="11820">
                  <c:v>5351871.0484918198</c:v>
                </c:pt>
                <c:pt idx="11821">
                  <c:v>5351870.9035322499</c:v>
                </c:pt>
                <c:pt idx="11822">
                  <c:v>5351870.8639943497</c:v>
                </c:pt>
                <c:pt idx="11823">
                  <c:v>5351870.0732411603</c:v>
                </c:pt>
                <c:pt idx="11824">
                  <c:v>5351869.9304258898</c:v>
                </c:pt>
                <c:pt idx="11825">
                  <c:v>5351869.90243877</c:v>
                </c:pt>
                <c:pt idx="11826">
                  <c:v>5351869.7221957697</c:v>
                </c:pt>
                <c:pt idx="11827">
                  <c:v>5351869.6557381703</c:v>
                </c:pt>
                <c:pt idx="11828">
                  <c:v>5351869.6548944302</c:v>
                </c:pt>
                <c:pt idx="11829">
                  <c:v>5351869.4219502704</c:v>
                </c:pt>
                <c:pt idx="11830">
                  <c:v>5351868.9493427901</c:v>
                </c:pt>
                <c:pt idx="11831">
                  <c:v>5351868.9393939199</c:v>
                </c:pt>
                <c:pt idx="11832">
                  <c:v>5351868.91996744</c:v>
                </c:pt>
                <c:pt idx="11833">
                  <c:v>5351868.7536186101</c:v>
                </c:pt>
                <c:pt idx="11834">
                  <c:v>5351868.59616224</c:v>
                </c:pt>
                <c:pt idx="11835">
                  <c:v>5351868.5361763705</c:v>
                </c:pt>
                <c:pt idx="11836">
                  <c:v>5351868.3847928401</c:v>
                </c:pt>
                <c:pt idx="11837">
                  <c:v>5351868.3635465102</c:v>
                </c:pt>
                <c:pt idx="11838">
                  <c:v>5351868.3032670999</c:v>
                </c:pt>
                <c:pt idx="11839">
                  <c:v>5351868.1899989899</c:v>
                </c:pt>
                <c:pt idx="11840">
                  <c:v>5351867.9199601496</c:v>
                </c:pt>
                <c:pt idx="11841">
                  <c:v>5351867.9012162499</c:v>
                </c:pt>
                <c:pt idx="11842">
                  <c:v>5351867.6202352904</c:v>
                </c:pt>
                <c:pt idx="11843">
                  <c:v>5351867.4444854297</c:v>
                </c:pt>
                <c:pt idx="11844">
                  <c:v>5351867.3823209396</c:v>
                </c:pt>
                <c:pt idx="11845">
                  <c:v>5351867.2291594204</c:v>
                </c:pt>
                <c:pt idx="11846">
                  <c:v>5351867.0231766896</c:v>
                </c:pt>
                <c:pt idx="11847">
                  <c:v>5351866.7900483804</c:v>
                </c:pt>
                <c:pt idx="11848">
                  <c:v>5351866.7742653498</c:v>
                </c:pt>
                <c:pt idx="11849">
                  <c:v>5351866.7368383799</c:v>
                </c:pt>
                <c:pt idx="11850">
                  <c:v>5351866.6692331703</c:v>
                </c:pt>
                <c:pt idx="11851">
                  <c:v>5351866.6522226902</c:v>
                </c:pt>
                <c:pt idx="11852">
                  <c:v>5351866.6201718897</c:v>
                </c:pt>
                <c:pt idx="11853">
                  <c:v>5351866.4643349499</c:v>
                </c:pt>
                <c:pt idx="11854">
                  <c:v>5351866.3392576203</c:v>
                </c:pt>
                <c:pt idx="11855">
                  <c:v>5351866.2732849596</c:v>
                </c:pt>
                <c:pt idx="11856">
                  <c:v>5351866.2586308001</c:v>
                </c:pt>
                <c:pt idx="11857">
                  <c:v>5351865.8444604697</c:v>
                </c:pt>
                <c:pt idx="11858">
                  <c:v>5351865.7755193897</c:v>
                </c:pt>
                <c:pt idx="11859">
                  <c:v>5351865.72782885</c:v>
                </c:pt>
                <c:pt idx="11860">
                  <c:v>5351865.7151091499</c:v>
                </c:pt>
                <c:pt idx="11861">
                  <c:v>5351865.5580922104</c:v>
                </c:pt>
                <c:pt idx="11862">
                  <c:v>5351865.5563936401</c:v>
                </c:pt>
                <c:pt idx="11863">
                  <c:v>5351865.3636802398</c:v>
                </c:pt>
                <c:pt idx="11864">
                  <c:v>5351865.3541831197</c:v>
                </c:pt>
                <c:pt idx="11865">
                  <c:v>5351865.2192662498</c:v>
                </c:pt>
                <c:pt idx="11866">
                  <c:v>5351864.9321498703</c:v>
                </c:pt>
                <c:pt idx="11867">
                  <c:v>5351864.8491021199</c:v>
                </c:pt>
                <c:pt idx="11868">
                  <c:v>5351864.8022284899</c:v>
                </c:pt>
                <c:pt idx="11869">
                  <c:v>5351864.79525303</c:v>
                </c:pt>
                <c:pt idx="11870">
                  <c:v>5351864.7238958301</c:v>
                </c:pt>
                <c:pt idx="11871">
                  <c:v>5351864.5124105904</c:v>
                </c:pt>
                <c:pt idx="11872">
                  <c:v>5351864.2328882003</c:v>
                </c:pt>
                <c:pt idx="11873">
                  <c:v>5351863.5283154696</c:v>
                </c:pt>
                <c:pt idx="11874">
                  <c:v>5351863.4668954099</c:v>
                </c:pt>
                <c:pt idx="11875">
                  <c:v>5351863.3837577198</c:v>
                </c:pt>
                <c:pt idx="11876">
                  <c:v>5351863.3398411004</c:v>
                </c:pt>
                <c:pt idx="11877">
                  <c:v>5351863.2820118899</c:v>
                </c:pt>
                <c:pt idx="11878">
                  <c:v>5351863.22643553</c:v>
                </c:pt>
                <c:pt idx="11879">
                  <c:v>5351863.2056732401</c:v>
                </c:pt>
                <c:pt idx="11880">
                  <c:v>5351863.1993197696</c:v>
                </c:pt>
                <c:pt idx="11881">
                  <c:v>5351863.1698328396</c:v>
                </c:pt>
                <c:pt idx="11882">
                  <c:v>5351863.1264906302</c:v>
                </c:pt>
                <c:pt idx="11883">
                  <c:v>5351862.8356065303</c:v>
                </c:pt>
                <c:pt idx="11884">
                  <c:v>5351862.82197046</c:v>
                </c:pt>
                <c:pt idx="11885">
                  <c:v>5351862.8159362599</c:v>
                </c:pt>
                <c:pt idx="11886">
                  <c:v>5351862.7960999999</c:v>
                </c:pt>
                <c:pt idx="11887">
                  <c:v>5351862.7679699901</c:v>
                </c:pt>
                <c:pt idx="11888">
                  <c:v>5351862.6417934801</c:v>
                </c:pt>
                <c:pt idx="11889">
                  <c:v>5351862.39859726</c:v>
                </c:pt>
                <c:pt idx="11890">
                  <c:v>5351862.3163017398</c:v>
                </c:pt>
                <c:pt idx="11891">
                  <c:v>5351862.1885430096</c:v>
                </c:pt>
                <c:pt idx="11892">
                  <c:v>5351861.9643367399</c:v>
                </c:pt>
                <c:pt idx="11893">
                  <c:v>5351861.8350405898</c:v>
                </c:pt>
                <c:pt idx="11894">
                  <c:v>5351861.7441785401</c:v>
                </c:pt>
                <c:pt idx="11895">
                  <c:v>5351861.38067214</c:v>
                </c:pt>
                <c:pt idx="11896">
                  <c:v>5351861.2770353202</c:v>
                </c:pt>
                <c:pt idx="11897">
                  <c:v>5351861.2496222798</c:v>
                </c:pt>
                <c:pt idx="11898">
                  <c:v>5351860.97921912</c:v>
                </c:pt>
                <c:pt idx="11899">
                  <c:v>5351860.8811305203</c:v>
                </c:pt>
                <c:pt idx="11900">
                  <c:v>5351860.6997173904</c:v>
                </c:pt>
                <c:pt idx="11901">
                  <c:v>5351860.66721531</c:v>
                </c:pt>
                <c:pt idx="11902">
                  <c:v>5351860.5473846802</c:v>
                </c:pt>
                <c:pt idx="11903">
                  <c:v>5351860.4866085099</c:v>
                </c:pt>
                <c:pt idx="11904">
                  <c:v>5351860.1950965198</c:v>
                </c:pt>
                <c:pt idx="11905">
                  <c:v>5351860.1458241502</c:v>
                </c:pt>
                <c:pt idx="11906">
                  <c:v>5351860.0401843498</c:v>
                </c:pt>
                <c:pt idx="11907">
                  <c:v>5351860.0207692003</c:v>
                </c:pt>
                <c:pt idx="11908">
                  <c:v>5351860.0022912696</c:v>
                </c:pt>
                <c:pt idx="11909">
                  <c:v>5351859.9239999996</c:v>
                </c:pt>
                <c:pt idx="11910">
                  <c:v>5351859.5126504702</c:v>
                </c:pt>
                <c:pt idx="11911">
                  <c:v>5351859.1008223202</c:v>
                </c:pt>
                <c:pt idx="11912">
                  <c:v>5351859.0398174496</c:v>
                </c:pt>
                <c:pt idx="11913">
                  <c:v>5351858.8752140896</c:v>
                </c:pt>
                <c:pt idx="11914">
                  <c:v>5351858.8160495497</c:v>
                </c:pt>
                <c:pt idx="11915">
                  <c:v>5351858.8089561202</c:v>
                </c:pt>
                <c:pt idx="11916">
                  <c:v>5351858.6017749198</c:v>
                </c:pt>
                <c:pt idx="11917">
                  <c:v>5351858.2430978604</c:v>
                </c:pt>
                <c:pt idx="11918">
                  <c:v>5351858.03876903</c:v>
                </c:pt>
                <c:pt idx="11919">
                  <c:v>5351858.03280723</c:v>
                </c:pt>
                <c:pt idx="11920">
                  <c:v>5351857.9577828497</c:v>
                </c:pt>
                <c:pt idx="11921">
                  <c:v>5351857.4957699096</c:v>
                </c:pt>
                <c:pt idx="11922">
                  <c:v>5351857.3281885898</c:v>
                </c:pt>
                <c:pt idx="11923">
                  <c:v>5351857.23042682</c:v>
                </c:pt>
                <c:pt idx="11924">
                  <c:v>5351857.1491455296</c:v>
                </c:pt>
                <c:pt idx="11925">
                  <c:v>5351856.9389103698</c:v>
                </c:pt>
                <c:pt idx="11926">
                  <c:v>5351856.8845947804</c:v>
                </c:pt>
                <c:pt idx="11927">
                  <c:v>5351856.7215812001</c:v>
                </c:pt>
                <c:pt idx="11928">
                  <c:v>5351856.6749048298</c:v>
                </c:pt>
                <c:pt idx="11929">
                  <c:v>5351856.4011602905</c:v>
                </c:pt>
                <c:pt idx="11930">
                  <c:v>5351856.30711981</c:v>
                </c:pt>
                <c:pt idx="11931">
                  <c:v>5351856.2984488197</c:v>
                </c:pt>
                <c:pt idx="11932">
                  <c:v>5351856.0593588399</c:v>
                </c:pt>
                <c:pt idx="11933">
                  <c:v>5351855.86712253</c:v>
                </c:pt>
                <c:pt idx="11934">
                  <c:v>5351855.7272431199</c:v>
                </c:pt>
                <c:pt idx="11935">
                  <c:v>5351855.59649608</c:v>
                </c:pt>
                <c:pt idx="11936">
                  <c:v>5351855.5963114901</c:v>
                </c:pt>
                <c:pt idx="11937">
                  <c:v>5351855.1997033497</c:v>
                </c:pt>
                <c:pt idx="11938">
                  <c:v>5351855.1869493201</c:v>
                </c:pt>
                <c:pt idx="11939">
                  <c:v>5351854.9646967398</c:v>
                </c:pt>
                <c:pt idx="11940">
                  <c:v>5351854.89654049</c:v>
                </c:pt>
                <c:pt idx="11941">
                  <c:v>5351854.5597624602</c:v>
                </c:pt>
                <c:pt idx="11942">
                  <c:v>5351854.4866902102</c:v>
                </c:pt>
                <c:pt idx="11943">
                  <c:v>5351854.4517934797</c:v>
                </c:pt>
                <c:pt idx="11944">
                  <c:v>5351854.4243884496</c:v>
                </c:pt>
                <c:pt idx="11945">
                  <c:v>5351854.3959170496</c:v>
                </c:pt>
                <c:pt idx="11946">
                  <c:v>5351854.18723075</c:v>
                </c:pt>
                <c:pt idx="11947">
                  <c:v>5351854.1165932398</c:v>
                </c:pt>
                <c:pt idx="11948">
                  <c:v>5351853.9493100299</c:v>
                </c:pt>
                <c:pt idx="11949">
                  <c:v>5351853.74397167</c:v>
                </c:pt>
                <c:pt idx="11950">
                  <c:v>5351853.6985151703</c:v>
                </c:pt>
                <c:pt idx="11951">
                  <c:v>5351853.4452913599</c:v>
                </c:pt>
                <c:pt idx="11952">
                  <c:v>5351853.4333630502</c:v>
                </c:pt>
                <c:pt idx="11953">
                  <c:v>5351853.3702455303</c:v>
                </c:pt>
                <c:pt idx="11954">
                  <c:v>5351853.3316390496</c:v>
                </c:pt>
                <c:pt idx="11955">
                  <c:v>5351853.2565594995</c:v>
                </c:pt>
                <c:pt idx="11956">
                  <c:v>5351853.2388290903</c:v>
                </c:pt>
                <c:pt idx="11957">
                  <c:v>5351853.1813408304</c:v>
                </c:pt>
                <c:pt idx="11958">
                  <c:v>5351853.1185009703</c:v>
                </c:pt>
                <c:pt idx="11959">
                  <c:v>5351853.0379077503</c:v>
                </c:pt>
                <c:pt idx="11960">
                  <c:v>5351852.9488103101</c:v>
                </c:pt>
                <c:pt idx="11961">
                  <c:v>5351852.0975442296</c:v>
                </c:pt>
                <c:pt idx="11962">
                  <c:v>5351851.94149563</c:v>
                </c:pt>
                <c:pt idx="11963">
                  <c:v>5351851.9315698398</c:v>
                </c:pt>
                <c:pt idx="11964">
                  <c:v>5351851.8914689496</c:v>
                </c:pt>
                <c:pt idx="11965">
                  <c:v>5351851.3791110599</c:v>
                </c:pt>
                <c:pt idx="11966">
                  <c:v>5351850.9207556499</c:v>
                </c:pt>
                <c:pt idx="11967">
                  <c:v>5351850.6840006299</c:v>
                </c:pt>
                <c:pt idx="11968">
                  <c:v>5351850.4701421997</c:v>
                </c:pt>
                <c:pt idx="11969">
                  <c:v>5351850.4236434698</c:v>
                </c:pt>
                <c:pt idx="11970">
                  <c:v>5351850.4231114099</c:v>
                </c:pt>
                <c:pt idx="11971">
                  <c:v>5351850.4080807203</c:v>
                </c:pt>
                <c:pt idx="11972">
                  <c:v>5351850.2617429001</c:v>
                </c:pt>
                <c:pt idx="11973">
                  <c:v>5351849.9330385802</c:v>
                </c:pt>
                <c:pt idx="11974">
                  <c:v>5351849.8725179704</c:v>
                </c:pt>
                <c:pt idx="11975">
                  <c:v>5351849.8137712004</c:v>
                </c:pt>
                <c:pt idx="11976">
                  <c:v>5351849.30352767</c:v>
                </c:pt>
                <c:pt idx="11977">
                  <c:v>5351849.2401830899</c:v>
                </c:pt>
                <c:pt idx="11978">
                  <c:v>5351849.0945827598</c:v>
                </c:pt>
                <c:pt idx="11979">
                  <c:v>5351849.0028029298</c:v>
                </c:pt>
                <c:pt idx="11980">
                  <c:v>5351848.7176919598</c:v>
                </c:pt>
                <c:pt idx="11981">
                  <c:v>5351848.6469529299</c:v>
                </c:pt>
                <c:pt idx="11982">
                  <c:v>5351848.6456118003</c:v>
                </c:pt>
                <c:pt idx="11983">
                  <c:v>5351848.6454647901</c:v>
                </c:pt>
                <c:pt idx="11984">
                  <c:v>5351848.54064155</c:v>
                </c:pt>
                <c:pt idx="11985">
                  <c:v>5351848.4713025102</c:v>
                </c:pt>
                <c:pt idx="11986">
                  <c:v>5351848.2292576898</c:v>
                </c:pt>
                <c:pt idx="11987">
                  <c:v>5351847.9564665304</c:v>
                </c:pt>
                <c:pt idx="11988">
                  <c:v>5351847.9330586698</c:v>
                </c:pt>
                <c:pt idx="11989">
                  <c:v>5351847.9245840302</c:v>
                </c:pt>
                <c:pt idx="11990">
                  <c:v>5351847.7551925601</c:v>
                </c:pt>
                <c:pt idx="11991">
                  <c:v>5351847.5972341802</c:v>
                </c:pt>
                <c:pt idx="11992">
                  <c:v>5351847.3227051198</c:v>
                </c:pt>
                <c:pt idx="11993">
                  <c:v>5351847.3181258403</c:v>
                </c:pt>
                <c:pt idx="11994">
                  <c:v>5351847.17746366</c:v>
                </c:pt>
                <c:pt idx="11995">
                  <c:v>5351846.84425228</c:v>
                </c:pt>
                <c:pt idx="11996">
                  <c:v>5351846.8248036997</c:v>
                </c:pt>
                <c:pt idx="11997">
                  <c:v>5351846.4444532404</c:v>
                </c:pt>
                <c:pt idx="11998">
                  <c:v>5351846.3556409003</c:v>
                </c:pt>
                <c:pt idx="11999">
                  <c:v>5351846.2414032603</c:v>
                </c:pt>
                <c:pt idx="12000">
                  <c:v>5351845.3189886604</c:v>
                </c:pt>
                <c:pt idx="12001">
                  <c:v>5351844.87816252</c:v>
                </c:pt>
                <c:pt idx="12002">
                  <c:v>5351844.8255848</c:v>
                </c:pt>
                <c:pt idx="12003">
                  <c:v>5351844.6493909396</c:v>
                </c:pt>
                <c:pt idx="12004">
                  <c:v>5351844.6179532204</c:v>
                </c:pt>
                <c:pt idx="12005">
                  <c:v>5351844.5933926804</c:v>
                </c:pt>
                <c:pt idx="12006">
                  <c:v>5351844.23215314</c:v>
                </c:pt>
                <c:pt idx="12007">
                  <c:v>5351844.2058167299</c:v>
                </c:pt>
                <c:pt idx="12008">
                  <c:v>5351844.0727548404</c:v>
                </c:pt>
                <c:pt idx="12009">
                  <c:v>5351843.9603015799</c:v>
                </c:pt>
                <c:pt idx="12010">
                  <c:v>5351843.5251132296</c:v>
                </c:pt>
                <c:pt idx="12011">
                  <c:v>5351843.2722790297</c:v>
                </c:pt>
                <c:pt idx="12012">
                  <c:v>5351843.1786007099</c:v>
                </c:pt>
                <c:pt idx="12013">
                  <c:v>5351842.8945813803</c:v>
                </c:pt>
                <c:pt idx="12014">
                  <c:v>5351842.6352849603</c:v>
                </c:pt>
                <c:pt idx="12015">
                  <c:v>5351842.5750938701</c:v>
                </c:pt>
                <c:pt idx="12016">
                  <c:v>5351842.3258917704</c:v>
                </c:pt>
                <c:pt idx="12017">
                  <c:v>5351842.2825714499</c:v>
                </c:pt>
                <c:pt idx="12018">
                  <c:v>5351841.9517417401</c:v>
                </c:pt>
                <c:pt idx="12019">
                  <c:v>5351841.7649272997</c:v>
                </c:pt>
                <c:pt idx="12020">
                  <c:v>5351841.6083591701</c:v>
                </c:pt>
                <c:pt idx="12021">
                  <c:v>5351841.2127951495</c:v>
                </c:pt>
                <c:pt idx="12022">
                  <c:v>5351841.03041689</c:v>
                </c:pt>
                <c:pt idx="12023">
                  <c:v>5351840.5981026301</c:v>
                </c:pt>
                <c:pt idx="12024">
                  <c:v>5351840.4671915099</c:v>
                </c:pt>
                <c:pt idx="12025">
                  <c:v>5351840.22615181</c:v>
                </c:pt>
                <c:pt idx="12026">
                  <c:v>5351840.1693598097</c:v>
                </c:pt>
                <c:pt idx="12027">
                  <c:v>5351839.9468632601</c:v>
                </c:pt>
                <c:pt idx="12028">
                  <c:v>5351839.8930720203</c:v>
                </c:pt>
                <c:pt idx="12029">
                  <c:v>5351839.7980992096</c:v>
                </c:pt>
                <c:pt idx="12030">
                  <c:v>5351839.6197979404</c:v>
                </c:pt>
                <c:pt idx="12031">
                  <c:v>5351839.5603152895</c:v>
                </c:pt>
                <c:pt idx="12032">
                  <c:v>5351839.4366953997</c:v>
                </c:pt>
                <c:pt idx="12033">
                  <c:v>5351839.1301954603</c:v>
                </c:pt>
                <c:pt idx="12034">
                  <c:v>5351839.0689568697</c:v>
                </c:pt>
                <c:pt idx="12035">
                  <c:v>5351839.0677515799</c:v>
                </c:pt>
                <c:pt idx="12036">
                  <c:v>5351838.2561841002</c:v>
                </c:pt>
                <c:pt idx="12037">
                  <c:v>5351838.0789616099</c:v>
                </c:pt>
                <c:pt idx="12038">
                  <c:v>5351837.9428398302</c:v>
                </c:pt>
                <c:pt idx="12039">
                  <c:v>5351837.8553219503</c:v>
                </c:pt>
                <c:pt idx="12040">
                  <c:v>5351837.8094658405</c:v>
                </c:pt>
                <c:pt idx="12041">
                  <c:v>5351837.4191590296</c:v>
                </c:pt>
                <c:pt idx="12042">
                  <c:v>5351837.3631761502</c:v>
                </c:pt>
                <c:pt idx="12043">
                  <c:v>5351836.9654532196</c:v>
                </c:pt>
                <c:pt idx="12044">
                  <c:v>5351836.5477053504</c:v>
                </c:pt>
                <c:pt idx="12045">
                  <c:v>5351836.4789368501</c:v>
                </c:pt>
                <c:pt idx="12046">
                  <c:v>5351836.0661271904</c:v>
                </c:pt>
                <c:pt idx="12047">
                  <c:v>5351835.73712306</c:v>
                </c:pt>
                <c:pt idx="12048">
                  <c:v>5351835.6929115001</c:v>
                </c:pt>
                <c:pt idx="12049">
                  <c:v>5351835.6733108396</c:v>
                </c:pt>
                <c:pt idx="12050">
                  <c:v>5351835.6688158596</c:v>
                </c:pt>
                <c:pt idx="12051">
                  <c:v>5351835.1961348001</c:v>
                </c:pt>
                <c:pt idx="12052">
                  <c:v>5351835.1846779399</c:v>
                </c:pt>
                <c:pt idx="12053">
                  <c:v>5351834.7951537697</c:v>
                </c:pt>
                <c:pt idx="12054">
                  <c:v>5351834.6334960703</c:v>
                </c:pt>
                <c:pt idx="12055">
                  <c:v>5351834.4553280696</c:v>
                </c:pt>
                <c:pt idx="12056">
                  <c:v>5351834.1227841396</c:v>
                </c:pt>
                <c:pt idx="12057">
                  <c:v>5351834.0816852702</c:v>
                </c:pt>
                <c:pt idx="12058">
                  <c:v>5351834.0360781904</c:v>
                </c:pt>
                <c:pt idx="12059">
                  <c:v>5351833.7133603999</c:v>
                </c:pt>
                <c:pt idx="12060">
                  <c:v>5351833.4891031897</c:v>
                </c:pt>
                <c:pt idx="12061">
                  <c:v>5351833.3980393801</c:v>
                </c:pt>
                <c:pt idx="12062">
                  <c:v>5351832.9446354201</c:v>
                </c:pt>
                <c:pt idx="12063">
                  <c:v>5351832.4370313697</c:v>
                </c:pt>
                <c:pt idx="12064">
                  <c:v>5351832.4353728602</c:v>
                </c:pt>
                <c:pt idx="12065">
                  <c:v>5351831.7041282197</c:v>
                </c:pt>
                <c:pt idx="12066">
                  <c:v>5351831.6260635396</c:v>
                </c:pt>
                <c:pt idx="12067">
                  <c:v>5351831.3190327203</c:v>
                </c:pt>
                <c:pt idx="12068">
                  <c:v>5351830.8838953003</c:v>
                </c:pt>
                <c:pt idx="12069">
                  <c:v>5351830.7131944504</c:v>
                </c:pt>
                <c:pt idx="12070">
                  <c:v>5351830.6907767896</c:v>
                </c:pt>
                <c:pt idx="12071">
                  <c:v>5351830.5865731305</c:v>
                </c:pt>
                <c:pt idx="12072">
                  <c:v>5351830.4244208997</c:v>
                </c:pt>
                <c:pt idx="12073">
                  <c:v>5351830.1032123398</c:v>
                </c:pt>
                <c:pt idx="12074">
                  <c:v>5351830.0741423899</c:v>
                </c:pt>
                <c:pt idx="12075">
                  <c:v>5351830.0100341104</c:v>
                </c:pt>
                <c:pt idx="12076">
                  <c:v>5351829.6520353798</c:v>
                </c:pt>
                <c:pt idx="12077">
                  <c:v>5351829.6429291703</c:v>
                </c:pt>
                <c:pt idx="12078">
                  <c:v>5351829.5536082499</c:v>
                </c:pt>
                <c:pt idx="12079">
                  <c:v>5351829.4771902803</c:v>
                </c:pt>
                <c:pt idx="12080">
                  <c:v>5351829.2503710799</c:v>
                </c:pt>
                <c:pt idx="12081">
                  <c:v>5351828.6126772603</c:v>
                </c:pt>
                <c:pt idx="12082">
                  <c:v>5351828.5808905801</c:v>
                </c:pt>
                <c:pt idx="12083">
                  <c:v>5351828.5251674103</c:v>
                </c:pt>
                <c:pt idx="12084">
                  <c:v>5351828.4580039503</c:v>
                </c:pt>
                <c:pt idx="12085">
                  <c:v>5351828.1952996701</c:v>
                </c:pt>
                <c:pt idx="12086">
                  <c:v>5351826.9283717899</c:v>
                </c:pt>
                <c:pt idx="12087">
                  <c:v>5351826.6087777903</c:v>
                </c:pt>
                <c:pt idx="12088">
                  <c:v>5351826.41819767</c:v>
                </c:pt>
                <c:pt idx="12089">
                  <c:v>5351826.3766792901</c:v>
                </c:pt>
                <c:pt idx="12090">
                  <c:v>5351826.1466031699</c:v>
                </c:pt>
                <c:pt idx="12091">
                  <c:v>5351825.9364990303</c:v>
                </c:pt>
                <c:pt idx="12092">
                  <c:v>5351825.7265226496</c:v>
                </c:pt>
                <c:pt idx="12093">
                  <c:v>5351825.7167223096</c:v>
                </c:pt>
                <c:pt idx="12094">
                  <c:v>5351825.5444168402</c:v>
                </c:pt>
                <c:pt idx="12095">
                  <c:v>5351825.4235476796</c:v>
                </c:pt>
                <c:pt idx="12096">
                  <c:v>5351825.4198941104</c:v>
                </c:pt>
                <c:pt idx="12097">
                  <c:v>5351825.3528973097</c:v>
                </c:pt>
                <c:pt idx="12098">
                  <c:v>5351824.8830015296</c:v>
                </c:pt>
                <c:pt idx="12099">
                  <c:v>5351824.6797789801</c:v>
                </c:pt>
                <c:pt idx="12100">
                  <c:v>5351824.3745911298</c:v>
                </c:pt>
                <c:pt idx="12101">
                  <c:v>5351824.2307161298</c:v>
                </c:pt>
                <c:pt idx="12102">
                  <c:v>5351824.0928607099</c:v>
                </c:pt>
                <c:pt idx="12103">
                  <c:v>5351823.8829297498</c:v>
                </c:pt>
                <c:pt idx="12104">
                  <c:v>5351823.6117483703</c:v>
                </c:pt>
                <c:pt idx="12105">
                  <c:v>5351823.5420413502</c:v>
                </c:pt>
                <c:pt idx="12106">
                  <c:v>5351823.4339431999</c:v>
                </c:pt>
                <c:pt idx="12107">
                  <c:v>5351823.0518413903</c:v>
                </c:pt>
                <c:pt idx="12108">
                  <c:v>5351822.9566058703</c:v>
                </c:pt>
                <c:pt idx="12109">
                  <c:v>5351822.7235092698</c:v>
                </c:pt>
                <c:pt idx="12110">
                  <c:v>5351822.6692501204</c:v>
                </c:pt>
                <c:pt idx="12111">
                  <c:v>5351822.5517023299</c:v>
                </c:pt>
                <c:pt idx="12112">
                  <c:v>5351822.4782018503</c:v>
                </c:pt>
                <c:pt idx="12113">
                  <c:v>5351822.3735782905</c:v>
                </c:pt>
                <c:pt idx="12114">
                  <c:v>5351822.0800924404</c:v>
                </c:pt>
                <c:pt idx="12115">
                  <c:v>5351822.0566879204</c:v>
                </c:pt>
                <c:pt idx="12116">
                  <c:v>5351822.0354674896</c:v>
                </c:pt>
                <c:pt idx="12117">
                  <c:v>5351821.9952737195</c:v>
                </c:pt>
                <c:pt idx="12118">
                  <c:v>5351821.8923371602</c:v>
                </c:pt>
                <c:pt idx="12119">
                  <c:v>5351821.7189699002</c:v>
                </c:pt>
                <c:pt idx="12120">
                  <c:v>5351821.45156046</c:v>
                </c:pt>
                <c:pt idx="12121">
                  <c:v>5351821.1966467397</c:v>
                </c:pt>
                <c:pt idx="12122">
                  <c:v>5351821.13773653</c:v>
                </c:pt>
                <c:pt idx="12123">
                  <c:v>5351820.9876810899</c:v>
                </c:pt>
                <c:pt idx="12124">
                  <c:v>5351820.8996657897</c:v>
                </c:pt>
                <c:pt idx="12125">
                  <c:v>5351820.7842016704</c:v>
                </c:pt>
                <c:pt idx="12126">
                  <c:v>5351820.7532901801</c:v>
                </c:pt>
                <c:pt idx="12127">
                  <c:v>5351820.5890301904</c:v>
                </c:pt>
                <c:pt idx="12128">
                  <c:v>5351819.7847014898</c:v>
                </c:pt>
                <c:pt idx="12129">
                  <c:v>5351819.7609577598</c:v>
                </c:pt>
                <c:pt idx="12130">
                  <c:v>5351819.5540237203</c:v>
                </c:pt>
                <c:pt idx="12131">
                  <c:v>5351819.4969486101</c:v>
                </c:pt>
                <c:pt idx="12132">
                  <c:v>5351819.4037134098</c:v>
                </c:pt>
                <c:pt idx="12133">
                  <c:v>5351819.3313965499</c:v>
                </c:pt>
                <c:pt idx="12134">
                  <c:v>5351819.1899115304</c:v>
                </c:pt>
                <c:pt idx="12135">
                  <c:v>5351818.3554045204</c:v>
                </c:pt>
                <c:pt idx="12136">
                  <c:v>5351818.1203661002</c:v>
                </c:pt>
                <c:pt idx="12137">
                  <c:v>5351818.0518070599</c:v>
                </c:pt>
                <c:pt idx="12138">
                  <c:v>5351817.89561236</c:v>
                </c:pt>
                <c:pt idx="12139">
                  <c:v>5351817.8451055698</c:v>
                </c:pt>
                <c:pt idx="12140">
                  <c:v>5351817.7423512898</c:v>
                </c:pt>
                <c:pt idx="12141">
                  <c:v>5351817.56565498</c:v>
                </c:pt>
                <c:pt idx="12142">
                  <c:v>5351817.5281541701</c:v>
                </c:pt>
                <c:pt idx="12143">
                  <c:v>5351817.4084937396</c:v>
                </c:pt>
                <c:pt idx="12144">
                  <c:v>5351817.3051522002</c:v>
                </c:pt>
                <c:pt idx="12145">
                  <c:v>5351817.0960270297</c:v>
                </c:pt>
                <c:pt idx="12146">
                  <c:v>5351816.9183807997</c:v>
                </c:pt>
                <c:pt idx="12147">
                  <c:v>5351816.7932160702</c:v>
                </c:pt>
                <c:pt idx="12148">
                  <c:v>5351816.7794172801</c:v>
                </c:pt>
                <c:pt idx="12149">
                  <c:v>5351816.6678933697</c:v>
                </c:pt>
                <c:pt idx="12150">
                  <c:v>5351816.5988088697</c:v>
                </c:pt>
                <c:pt idx="12151">
                  <c:v>5351816.1027147695</c:v>
                </c:pt>
                <c:pt idx="12152">
                  <c:v>5351816.0052493503</c:v>
                </c:pt>
                <c:pt idx="12153">
                  <c:v>5351815.6054418599</c:v>
                </c:pt>
                <c:pt idx="12154">
                  <c:v>5351815.4844483398</c:v>
                </c:pt>
                <c:pt idx="12155">
                  <c:v>5351815.4699661704</c:v>
                </c:pt>
                <c:pt idx="12156">
                  <c:v>5351815.4525533104</c:v>
                </c:pt>
                <c:pt idx="12157">
                  <c:v>5351815.19999988</c:v>
                </c:pt>
                <c:pt idx="12158">
                  <c:v>5351815.1016565198</c:v>
                </c:pt>
                <c:pt idx="12159">
                  <c:v>5351814.8975252099</c:v>
                </c:pt>
                <c:pt idx="12160">
                  <c:v>5351814.3500111997</c:v>
                </c:pt>
                <c:pt idx="12161">
                  <c:v>5351814.26016986</c:v>
                </c:pt>
                <c:pt idx="12162">
                  <c:v>5351814.1514750496</c:v>
                </c:pt>
                <c:pt idx="12163">
                  <c:v>5351814.1294271098</c:v>
                </c:pt>
                <c:pt idx="12164">
                  <c:v>5351813.8371355403</c:v>
                </c:pt>
                <c:pt idx="12165">
                  <c:v>5351813.6652461002</c:v>
                </c:pt>
                <c:pt idx="12166">
                  <c:v>5351813.5924714301</c:v>
                </c:pt>
                <c:pt idx="12167">
                  <c:v>5351813.3419845598</c:v>
                </c:pt>
                <c:pt idx="12168">
                  <c:v>5351813.2230614796</c:v>
                </c:pt>
                <c:pt idx="12169">
                  <c:v>5351813.07991766</c:v>
                </c:pt>
                <c:pt idx="12170">
                  <c:v>5351813.0205627</c:v>
                </c:pt>
                <c:pt idx="12171">
                  <c:v>5351812.8865314601</c:v>
                </c:pt>
                <c:pt idx="12172">
                  <c:v>5351812.8864470599</c:v>
                </c:pt>
                <c:pt idx="12173">
                  <c:v>5351812.8563038604</c:v>
                </c:pt>
                <c:pt idx="12174">
                  <c:v>5351812.8540703198</c:v>
                </c:pt>
                <c:pt idx="12175">
                  <c:v>5351812.7826022403</c:v>
                </c:pt>
                <c:pt idx="12176">
                  <c:v>5351812.7821270004</c:v>
                </c:pt>
                <c:pt idx="12177">
                  <c:v>5351812.7564087901</c:v>
                </c:pt>
                <c:pt idx="12178">
                  <c:v>5351812.6083083702</c:v>
                </c:pt>
                <c:pt idx="12179">
                  <c:v>5351812.5862877099</c:v>
                </c:pt>
                <c:pt idx="12180">
                  <c:v>5351812.5641603395</c:v>
                </c:pt>
                <c:pt idx="12181">
                  <c:v>5351812.5276886104</c:v>
                </c:pt>
                <c:pt idx="12182">
                  <c:v>5351812.48256246</c:v>
                </c:pt>
                <c:pt idx="12183">
                  <c:v>5351812.2857592404</c:v>
                </c:pt>
                <c:pt idx="12184">
                  <c:v>5351812.2743758699</c:v>
                </c:pt>
                <c:pt idx="12185">
                  <c:v>5351812.1845617099</c:v>
                </c:pt>
                <c:pt idx="12186">
                  <c:v>5351811.9493402196</c:v>
                </c:pt>
                <c:pt idx="12187">
                  <c:v>5351811.9460211704</c:v>
                </c:pt>
                <c:pt idx="12188">
                  <c:v>5351811.8685901398</c:v>
                </c:pt>
                <c:pt idx="12189">
                  <c:v>5351811.7208853802</c:v>
                </c:pt>
                <c:pt idx="12190">
                  <c:v>5351811.6817314299</c:v>
                </c:pt>
                <c:pt idx="12191">
                  <c:v>5351811.6336518703</c:v>
                </c:pt>
                <c:pt idx="12192">
                  <c:v>5351811.5671662604</c:v>
                </c:pt>
                <c:pt idx="12193">
                  <c:v>5351811.5602526199</c:v>
                </c:pt>
                <c:pt idx="12194">
                  <c:v>5351811.5175315002</c:v>
                </c:pt>
                <c:pt idx="12195">
                  <c:v>5351811.5119676301</c:v>
                </c:pt>
                <c:pt idx="12196">
                  <c:v>5351811.4245699802</c:v>
                </c:pt>
                <c:pt idx="12197">
                  <c:v>5351811.2422395796</c:v>
                </c:pt>
                <c:pt idx="12198">
                  <c:v>5351811.1088956604</c:v>
                </c:pt>
                <c:pt idx="12199">
                  <c:v>5351810.6295939703</c:v>
                </c:pt>
                <c:pt idx="12200">
                  <c:v>5351810.43521831</c:v>
                </c:pt>
                <c:pt idx="12201">
                  <c:v>5351810.2018889999</c:v>
                </c:pt>
                <c:pt idx="12202">
                  <c:v>5351810.1356663704</c:v>
                </c:pt>
                <c:pt idx="12203">
                  <c:v>5351810.1230754601</c:v>
                </c:pt>
                <c:pt idx="12204">
                  <c:v>5351810.1144890897</c:v>
                </c:pt>
                <c:pt idx="12205">
                  <c:v>5351810.0830769101</c:v>
                </c:pt>
                <c:pt idx="12206">
                  <c:v>5351810.0248129601</c:v>
                </c:pt>
                <c:pt idx="12207">
                  <c:v>5351809.9580534901</c:v>
                </c:pt>
                <c:pt idx="12208">
                  <c:v>5351809.7979224203</c:v>
                </c:pt>
                <c:pt idx="12209">
                  <c:v>5351809.6841653697</c:v>
                </c:pt>
                <c:pt idx="12210">
                  <c:v>5351809.6454153797</c:v>
                </c:pt>
                <c:pt idx="12211">
                  <c:v>5351809.55834415</c:v>
                </c:pt>
                <c:pt idx="12212">
                  <c:v>5351809.3838348696</c:v>
                </c:pt>
                <c:pt idx="12213">
                  <c:v>5351809.2940876205</c:v>
                </c:pt>
                <c:pt idx="12214">
                  <c:v>5351809.2632866399</c:v>
                </c:pt>
                <c:pt idx="12215">
                  <c:v>5351809.1939221499</c:v>
                </c:pt>
                <c:pt idx="12216">
                  <c:v>5351809.0588078303</c:v>
                </c:pt>
                <c:pt idx="12217">
                  <c:v>5351808.9336938104</c:v>
                </c:pt>
                <c:pt idx="12218">
                  <c:v>5351808.8786746301</c:v>
                </c:pt>
                <c:pt idx="12219">
                  <c:v>5351808.3888344401</c:v>
                </c:pt>
                <c:pt idx="12220">
                  <c:v>5351808.1073596301</c:v>
                </c:pt>
                <c:pt idx="12221">
                  <c:v>5351808.0556960199</c:v>
                </c:pt>
                <c:pt idx="12222">
                  <c:v>5351807.9256209303</c:v>
                </c:pt>
                <c:pt idx="12223">
                  <c:v>5351807.91967317</c:v>
                </c:pt>
                <c:pt idx="12224">
                  <c:v>5351807.8128186101</c:v>
                </c:pt>
                <c:pt idx="12225">
                  <c:v>5351807.5994910803</c:v>
                </c:pt>
                <c:pt idx="12226">
                  <c:v>5351807.4483616902</c:v>
                </c:pt>
                <c:pt idx="12227">
                  <c:v>5351807.3262712201</c:v>
                </c:pt>
                <c:pt idx="12228">
                  <c:v>5351807.2055299096</c:v>
                </c:pt>
                <c:pt idx="12229">
                  <c:v>5351807.0415152404</c:v>
                </c:pt>
                <c:pt idx="12230">
                  <c:v>5351806.9777352903</c:v>
                </c:pt>
                <c:pt idx="12231">
                  <c:v>5351806.7449930599</c:v>
                </c:pt>
                <c:pt idx="12232">
                  <c:v>5351806.4522795603</c:v>
                </c:pt>
                <c:pt idx="12233">
                  <c:v>5351806.1487261998</c:v>
                </c:pt>
                <c:pt idx="12234">
                  <c:v>5351806.0814922098</c:v>
                </c:pt>
                <c:pt idx="12235">
                  <c:v>5351805.7571981503</c:v>
                </c:pt>
                <c:pt idx="12236">
                  <c:v>5351805.2755362596</c:v>
                </c:pt>
                <c:pt idx="12237">
                  <c:v>5351805.2184720496</c:v>
                </c:pt>
                <c:pt idx="12238">
                  <c:v>5351805.0123295402</c:v>
                </c:pt>
                <c:pt idx="12239">
                  <c:v>5351804.7492623301</c:v>
                </c:pt>
                <c:pt idx="12240">
                  <c:v>5351804.5792293604</c:v>
                </c:pt>
                <c:pt idx="12241">
                  <c:v>5351804.5777443303</c:v>
                </c:pt>
                <c:pt idx="12242">
                  <c:v>5351804.4383948604</c:v>
                </c:pt>
                <c:pt idx="12243">
                  <c:v>5351804.3031722503</c:v>
                </c:pt>
                <c:pt idx="12244">
                  <c:v>5351804.2838563602</c:v>
                </c:pt>
                <c:pt idx="12245">
                  <c:v>5351804.1640807502</c:v>
                </c:pt>
                <c:pt idx="12246">
                  <c:v>5351804.15846112</c:v>
                </c:pt>
                <c:pt idx="12247">
                  <c:v>5351804.1444592103</c:v>
                </c:pt>
                <c:pt idx="12248">
                  <c:v>5351804.1353124604</c:v>
                </c:pt>
                <c:pt idx="12249">
                  <c:v>5351804.1008965103</c:v>
                </c:pt>
                <c:pt idx="12250">
                  <c:v>5351803.9840048701</c:v>
                </c:pt>
                <c:pt idx="12251">
                  <c:v>5351803.88462687</c:v>
                </c:pt>
                <c:pt idx="12252">
                  <c:v>5351803.7531779604</c:v>
                </c:pt>
                <c:pt idx="12253">
                  <c:v>5351803.65160657</c:v>
                </c:pt>
                <c:pt idx="12254">
                  <c:v>5351803.6217215303</c:v>
                </c:pt>
                <c:pt idx="12255">
                  <c:v>5351803.510005</c:v>
                </c:pt>
                <c:pt idx="12256">
                  <c:v>5351803.2857142901</c:v>
                </c:pt>
                <c:pt idx="12257">
                  <c:v>5351803.2131319204</c:v>
                </c:pt>
                <c:pt idx="12258">
                  <c:v>5351803.1985214204</c:v>
                </c:pt>
                <c:pt idx="12259">
                  <c:v>5351803.1481629899</c:v>
                </c:pt>
                <c:pt idx="12260">
                  <c:v>5351803.1470031999</c:v>
                </c:pt>
                <c:pt idx="12261">
                  <c:v>5351802.7956673</c:v>
                </c:pt>
                <c:pt idx="12262">
                  <c:v>5351802.6589102997</c:v>
                </c:pt>
                <c:pt idx="12263">
                  <c:v>5351802.5926072896</c:v>
                </c:pt>
                <c:pt idx="12264">
                  <c:v>5351802.4663874302</c:v>
                </c:pt>
                <c:pt idx="12265">
                  <c:v>5351801.9658390796</c:v>
                </c:pt>
                <c:pt idx="12266">
                  <c:v>5351801.9444187004</c:v>
                </c:pt>
                <c:pt idx="12267">
                  <c:v>5351801.8916865001</c:v>
                </c:pt>
                <c:pt idx="12268">
                  <c:v>5351801.8681135299</c:v>
                </c:pt>
                <c:pt idx="12269">
                  <c:v>5351801.8448860496</c:v>
                </c:pt>
                <c:pt idx="12270">
                  <c:v>5351801.8187043797</c:v>
                </c:pt>
                <c:pt idx="12271">
                  <c:v>5351801.7251169896</c:v>
                </c:pt>
                <c:pt idx="12272">
                  <c:v>5351801.4677643701</c:v>
                </c:pt>
                <c:pt idx="12273">
                  <c:v>5351801.12646922</c:v>
                </c:pt>
                <c:pt idx="12274">
                  <c:v>5351800.8458407</c:v>
                </c:pt>
                <c:pt idx="12275">
                  <c:v>5351800.8190110298</c:v>
                </c:pt>
                <c:pt idx="12276">
                  <c:v>5351800.7990771001</c:v>
                </c:pt>
                <c:pt idx="12277">
                  <c:v>5351800.5447259303</c:v>
                </c:pt>
                <c:pt idx="12278">
                  <c:v>5351800.3453284996</c:v>
                </c:pt>
                <c:pt idx="12279">
                  <c:v>5351799.7858376103</c:v>
                </c:pt>
                <c:pt idx="12280">
                  <c:v>5351799.5849288804</c:v>
                </c:pt>
                <c:pt idx="12281">
                  <c:v>5351799.5717744799</c:v>
                </c:pt>
                <c:pt idx="12282">
                  <c:v>5351799.2566104</c:v>
                </c:pt>
                <c:pt idx="12283">
                  <c:v>5351798.7452627197</c:v>
                </c:pt>
                <c:pt idx="12284">
                  <c:v>5351798.2448607897</c:v>
                </c:pt>
                <c:pt idx="12285">
                  <c:v>5351798.2329446804</c:v>
                </c:pt>
                <c:pt idx="12286">
                  <c:v>5351798.1382701797</c:v>
                </c:pt>
                <c:pt idx="12287">
                  <c:v>5351797.61213894</c:v>
                </c:pt>
                <c:pt idx="12288">
                  <c:v>5351797.5572873903</c:v>
                </c:pt>
                <c:pt idx="12289">
                  <c:v>5351797.4560822602</c:v>
                </c:pt>
                <c:pt idx="12290">
                  <c:v>5351797.4108686401</c:v>
                </c:pt>
                <c:pt idx="12291">
                  <c:v>5351796.7316024499</c:v>
                </c:pt>
                <c:pt idx="12292">
                  <c:v>5351796.4480212601</c:v>
                </c:pt>
                <c:pt idx="12293">
                  <c:v>5351796.3648460004</c:v>
                </c:pt>
                <c:pt idx="12294">
                  <c:v>5351796.3170678299</c:v>
                </c:pt>
                <c:pt idx="12295">
                  <c:v>5351796.28494245</c:v>
                </c:pt>
                <c:pt idx="12296">
                  <c:v>5351796.0452407803</c:v>
                </c:pt>
                <c:pt idx="12297">
                  <c:v>5351795.5122904005</c:v>
                </c:pt>
                <c:pt idx="12298">
                  <c:v>5351795.2675069002</c:v>
                </c:pt>
                <c:pt idx="12299">
                  <c:v>5351795.2585275201</c:v>
                </c:pt>
                <c:pt idx="12300">
                  <c:v>5351795.2381427996</c:v>
                </c:pt>
                <c:pt idx="12301">
                  <c:v>5351795.09213915</c:v>
                </c:pt>
                <c:pt idx="12302">
                  <c:v>5351794.5163488304</c:v>
                </c:pt>
                <c:pt idx="12303">
                  <c:v>5351794.3219833104</c:v>
                </c:pt>
                <c:pt idx="12304">
                  <c:v>5351794.3198798699</c:v>
                </c:pt>
                <c:pt idx="12305">
                  <c:v>5351794.0034305798</c:v>
                </c:pt>
                <c:pt idx="12306">
                  <c:v>5351793.7875026902</c:v>
                </c:pt>
                <c:pt idx="12307">
                  <c:v>5351793.1303409804</c:v>
                </c:pt>
                <c:pt idx="12308">
                  <c:v>5351793.0925533799</c:v>
                </c:pt>
                <c:pt idx="12309">
                  <c:v>5351793.06078305</c:v>
                </c:pt>
                <c:pt idx="12310">
                  <c:v>5351792.9691595295</c:v>
                </c:pt>
                <c:pt idx="12311">
                  <c:v>5351792.9086628798</c:v>
                </c:pt>
                <c:pt idx="12312">
                  <c:v>5351792.9057988003</c:v>
                </c:pt>
                <c:pt idx="12313">
                  <c:v>5351792.78434534</c:v>
                </c:pt>
                <c:pt idx="12314">
                  <c:v>5351792.69618937</c:v>
                </c:pt>
                <c:pt idx="12315">
                  <c:v>5351792.5741372304</c:v>
                </c:pt>
                <c:pt idx="12316">
                  <c:v>5351792.5516616199</c:v>
                </c:pt>
                <c:pt idx="12317">
                  <c:v>5351792.5132206203</c:v>
                </c:pt>
                <c:pt idx="12318">
                  <c:v>5351792.0924781403</c:v>
                </c:pt>
                <c:pt idx="12319">
                  <c:v>5351791.9414590197</c:v>
                </c:pt>
                <c:pt idx="12320">
                  <c:v>5351791.91203201</c:v>
                </c:pt>
                <c:pt idx="12321">
                  <c:v>5351791.8662826996</c:v>
                </c:pt>
                <c:pt idx="12322">
                  <c:v>5351791.6170895305</c:v>
                </c:pt>
                <c:pt idx="12323">
                  <c:v>5351791.4825524399</c:v>
                </c:pt>
                <c:pt idx="12324">
                  <c:v>5351791.2772588599</c:v>
                </c:pt>
                <c:pt idx="12325">
                  <c:v>5351791.2509304499</c:v>
                </c:pt>
                <c:pt idx="12326">
                  <c:v>5351791.1188179404</c:v>
                </c:pt>
                <c:pt idx="12327">
                  <c:v>5351790.7854581103</c:v>
                </c:pt>
                <c:pt idx="12328">
                  <c:v>5351790.76284518</c:v>
                </c:pt>
                <c:pt idx="12329">
                  <c:v>5351790.35127775</c:v>
                </c:pt>
                <c:pt idx="12330">
                  <c:v>5351790.3195594205</c:v>
                </c:pt>
                <c:pt idx="12331">
                  <c:v>5351790.1783913402</c:v>
                </c:pt>
                <c:pt idx="12332">
                  <c:v>5351789.9416487496</c:v>
                </c:pt>
                <c:pt idx="12333">
                  <c:v>5351789.82589301</c:v>
                </c:pt>
                <c:pt idx="12334">
                  <c:v>5351789.4980039503</c:v>
                </c:pt>
                <c:pt idx="12335">
                  <c:v>5351789.3068673899</c:v>
                </c:pt>
                <c:pt idx="12336">
                  <c:v>5351788.5772831803</c:v>
                </c:pt>
                <c:pt idx="12337">
                  <c:v>5351788.4153148802</c:v>
                </c:pt>
                <c:pt idx="12338">
                  <c:v>5351788.3393601403</c:v>
                </c:pt>
                <c:pt idx="12339">
                  <c:v>5351788.1163659096</c:v>
                </c:pt>
                <c:pt idx="12340">
                  <c:v>5351787.9972189097</c:v>
                </c:pt>
                <c:pt idx="12341">
                  <c:v>5351787.9721387001</c:v>
                </c:pt>
                <c:pt idx="12342">
                  <c:v>5351787.7809205996</c:v>
                </c:pt>
                <c:pt idx="12343">
                  <c:v>5351787.3967731399</c:v>
                </c:pt>
                <c:pt idx="12344">
                  <c:v>5351787.0601572702</c:v>
                </c:pt>
                <c:pt idx="12345">
                  <c:v>5351786.7602327997</c:v>
                </c:pt>
                <c:pt idx="12346">
                  <c:v>5351786.7026853403</c:v>
                </c:pt>
                <c:pt idx="12347">
                  <c:v>5351786.44302548</c:v>
                </c:pt>
                <c:pt idx="12348">
                  <c:v>5351786.2689426998</c:v>
                </c:pt>
                <c:pt idx="12349">
                  <c:v>5351786.0520112598</c:v>
                </c:pt>
                <c:pt idx="12350">
                  <c:v>5351786.04580722</c:v>
                </c:pt>
                <c:pt idx="12351">
                  <c:v>5351786.0183736403</c:v>
                </c:pt>
                <c:pt idx="12352">
                  <c:v>5351785.9068074301</c:v>
                </c:pt>
                <c:pt idx="12353">
                  <c:v>5351785.8587118397</c:v>
                </c:pt>
                <c:pt idx="12354">
                  <c:v>5351785.7496280503</c:v>
                </c:pt>
                <c:pt idx="12355">
                  <c:v>5351785.3386401199</c:v>
                </c:pt>
                <c:pt idx="12356">
                  <c:v>5351785.2676429404</c:v>
                </c:pt>
                <c:pt idx="12357">
                  <c:v>5351784.9575137096</c:v>
                </c:pt>
                <c:pt idx="12358">
                  <c:v>5351784.8354332903</c:v>
                </c:pt>
                <c:pt idx="12359">
                  <c:v>5351784.8163666399</c:v>
                </c:pt>
                <c:pt idx="12360">
                  <c:v>5351784.67673718</c:v>
                </c:pt>
                <c:pt idx="12361">
                  <c:v>5351784.6671495195</c:v>
                </c:pt>
                <c:pt idx="12362">
                  <c:v>5351784.6641883701</c:v>
                </c:pt>
                <c:pt idx="12363">
                  <c:v>5351784.6217287704</c:v>
                </c:pt>
                <c:pt idx="12364">
                  <c:v>5351784.5544551304</c:v>
                </c:pt>
                <c:pt idx="12365">
                  <c:v>5351784.4966867296</c:v>
                </c:pt>
                <c:pt idx="12366">
                  <c:v>5351784.37377756</c:v>
                </c:pt>
                <c:pt idx="12367">
                  <c:v>5351784.1446773699</c:v>
                </c:pt>
                <c:pt idx="12368">
                  <c:v>5351783.7005978804</c:v>
                </c:pt>
                <c:pt idx="12369">
                  <c:v>5351783.5939301299</c:v>
                </c:pt>
                <c:pt idx="12370">
                  <c:v>5351783.2241430199</c:v>
                </c:pt>
                <c:pt idx="12371">
                  <c:v>5351783.0841846</c:v>
                </c:pt>
                <c:pt idx="12372">
                  <c:v>5351782.9716084199</c:v>
                </c:pt>
                <c:pt idx="12373">
                  <c:v>5351782.9068673505</c:v>
                </c:pt>
                <c:pt idx="12374">
                  <c:v>5351782.8062135195</c:v>
                </c:pt>
                <c:pt idx="12375">
                  <c:v>5351782.7229072005</c:v>
                </c:pt>
                <c:pt idx="12376">
                  <c:v>5351782.6281757504</c:v>
                </c:pt>
                <c:pt idx="12377">
                  <c:v>5351782.5770803504</c:v>
                </c:pt>
                <c:pt idx="12378">
                  <c:v>5351782.5420386</c:v>
                </c:pt>
                <c:pt idx="12379">
                  <c:v>5351782.4866682598</c:v>
                </c:pt>
                <c:pt idx="12380">
                  <c:v>5351782.4585415702</c:v>
                </c:pt>
                <c:pt idx="12381">
                  <c:v>5351782.4438570803</c:v>
                </c:pt>
                <c:pt idx="12382">
                  <c:v>5351782.4418824101</c:v>
                </c:pt>
                <c:pt idx="12383">
                  <c:v>5351782.3497909</c:v>
                </c:pt>
                <c:pt idx="12384">
                  <c:v>5351782.2588291802</c:v>
                </c:pt>
                <c:pt idx="12385">
                  <c:v>5351782.0342836399</c:v>
                </c:pt>
                <c:pt idx="12386">
                  <c:v>5351781.4731236398</c:v>
                </c:pt>
                <c:pt idx="12387">
                  <c:v>5351781.1739333402</c:v>
                </c:pt>
                <c:pt idx="12388">
                  <c:v>5351781.1442849804</c:v>
                </c:pt>
                <c:pt idx="12389">
                  <c:v>5351781.0377889797</c:v>
                </c:pt>
                <c:pt idx="12390">
                  <c:v>5351780.8907666001</c:v>
                </c:pt>
                <c:pt idx="12391">
                  <c:v>5351780.8378919298</c:v>
                </c:pt>
                <c:pt idx="12392">
                  <c:v>5351780.3838684503</c:v>
                </c:pt>
                <c:pt idx="12393">
                  <c:v>5351780.3759783804</c:v>
                </c:pt>
                <c:pt idx="12394">
                  <c:v>5351780.10389282</c:v>
                </c:pt>
                <c:pt idx="12395">
                  <c:v>5351780.0383462003</c:v>
                </c:pt>
                <c:pt idx="12396">
                  <c:v>5351779.9682085495</c:v>
                </c:pt>
                <c:pt idx="12397">
                  <c:v>5351779.7248769002</c:v>
                </c:pt>
                <c:pt idx="12398">
                  <c:v>5351779.5764412005</c:v>
                </c:pt>
                <c:pt idx="12399">
                  <c:v>5351779.2471263502</c:v>
                </c:pt>
                <c:pt idx="12400">
                  <c:v>5351779.1171630099</c:v>
                </c:pt>
                <c:pt idx="12401">
                  <c:v>5351779.0366009101</c:v>
                </c:pt>
                <c:pt idx="12402">
                  <c:v>5351778.8920116797</c:v>
                </c:pt>
                <c:pt idx="12403">
                  <c:v>5351778.5660411697</c:v>
                </c:pt>
                <c:pt idx="12404">
                  <c:v>5351778.5592700904</c:v>
                </c:pt>
                <c:pt idx="12405">
                  <c:v>5351778.5007613301</c:v>
                </c:pt>
                <c:pt idx="12406">
                  <c:v>5351778.4425592097</c:v>
                </c:pt>
                <c:pt idx="12407">
                  <c:v>5351778.2072173702</c:v>
                </c:pt>
                <c:pt idx="12408">
                  <c:v>5351778.1523426799</c:v>
                </c:pt>
                <c:pt idx="12409">
                  <c:v>5351777.8575551603</c:v>
                </c:pt>
                <c:pt idx="12410">
                  <c:v>5351777.7150908196</c:v>
                </c:pt>
                <c:pt idx="12411">
                  <c:v>5351777.4948617397</c:v>
                </c:pt>
                <c:pt idx="12412">
                  <c:v>5351777.4941323102</c:v>
                </c:pt>
                <c:pt idx="12413">
                  <c:v>5351777.2240394503</c:v>
                </c:pt>
                <c:pt idx="12414">
                  <c:v>5351777.1541067297</c:v>
                </c:pt>
                <c:pt idx="12415">
                  <c:v>5351776.9643901801</c:v>
                </c:pt>
                <c:pt idx="12416">
                  <c:v>5351776.7620553402</c:v>
                </c:pt>
                <c:pt idx="12417">
                  <c:v>5351776.6084016897</c:v>
                </c:pt>
                <c:pt idx="12418">
                  <c:v>5351776.5053733997</c:v>
                </c:pt>
                <c:pt idx="12419">
                  <c:v>5351776.4039525799</c:v>
                </c:pt>
                <c:pt idx="12420">
                  <c:v>5351776.3848192804</c:v>
                </c:pt>
                <c:pt idx="12421">
                  <c:v>5351776.29802603</c:v>
                </c:pt>
                <c:pt idx="12422">
                  <c:v>5351776.2484803703</c:v>
                </c:pt>
                <c:pt idx="12423">
                  <c:v>5351776.1318439301</c:v>
                </c:pt>
                <c:pt idx="12424">
                  <c:v>5351776.0047247298</c:v>
                </c:pt>
                <c:pt idx="12425">
                  <c:v>5351775.9681441896</c:v>
                </c:pt>
                <c:pt idx="12426">
                  <c:v>5351775.6629725201</c:v>
                </c:pt>
                <c:pt idx="12427">
                  <c:v>5351775.4864406604</c:v>
                </c:pt>
                <c:pt idx="12428">
                  <c:v>5351775.3916728403</c:v>
                </c:pt>
                <c:pt idx="12429">
                  <c:v>5351775.3846518304</c:v>
                </c:pt>
                <c:pt idx="12430">
                  <c:v>5351775.3723411998</c:v>
                </c:pt>
                <c:pt idx="12431">
                  <c:v>5351775.30436318</c:v>
                </c:pt>
                <c:pt idx="12432">
                  <c:v>5351775.2527871998</c:v>
                </c:pt>
                <c:pt idx="12433">
                  <c:v>5351775.2497407701</c:v>
                </c:pt>
                <c:pt idx="12434">
                  <c:v>5351775.1617815802</c:v>
                </c:pt>
                <c:pt idx="12435">
                  <c:v>5351774.9327826304</c:v>
                </c:pt>
                <c:pt idx="12436">
                  <c:v>5351774.5669948701</c:v>
                </c:pt>
                <c:pt idx="12437">
                  <c:v>5351774.4353466304</c:v>
                </c:pt>
                <c:pt idx="12438">
                  <c:v>5351774.2893757103</c:v>
                </c:pt>
                <c:pt idx="12439">
                  <c:v>5351774.0233229799</c:v>
                </c:pt>
                <c:pt idx="12440">
                  <c:v>5351774.0206646798</c:v>
                </c:pt>
                <c:pt idx="12441">
                  <c:v>5351773.82322024</c:v>
                </c:pt>
                <c:pt idx="12442">
                  <c:v>5351773.5338455196</c:v>
                </c:pt>
                <c:pt idx="12443">
                  <c:v>5351773.4932539295</c:v>
                </c:pt>
                <c:pt idx="12444">
                  <c:v>5351773.3468771102</c:v>
                </c:pt>
                <c:pt idx="12445">
                  <c:v>5351773.1218112297</c:v>
                </c:pt>
                <c:pt idx="12446">
                  <c:v>5351772.3761380501</c:v>
                </c:pt>
                <c:pt idx="12447">
                  <c:v>5351772.2820408801</c:v>
                </c:pt>
                <c:pt idx="12448">
                  <c:v>5351772.1699316297</c:v>
                </c:pt>
                <c:pt idx="12449">
                  <c:v>5351772.11736116</c:v>
                </c:pt>
                <c:pt idx="12450">
                  <c:v>5351771.7672536699</c:v>
                </c:pt>
                <c:pt idx="12451">
                  <c:v>5351771.5939159105</c:v>
                </c:pt>
                <c:pt idx="12452">
                  <c:v>5351771.5374934496</c:v>
                </c:pt>
                <c:pt idx="12453">
                  <c:v>5351771.4256084897</c:v>
                </c:pt>
                <c:pt idx="12454">
                  <c:v>5351771.3760083597</c:v>
                </c:pt>
                <c:pt idx="12455">
                  <c:v>5351771.2659884701</c:v>
                </c:pt>
                <c:pt idx="12456">
                  <c:v>5351771.1342439698</c:v>
                </c:pt>
                <c:pt idx="12457">
                  <c:v>5351771.0888810903</c:v>
                </c:pt>
                <c:pt idx="12458">
                  <c:v>5351771.0802837396</c:v>
                </c:pt>
                <c:pt idx="12459">
                  <c:v>5351770.81590275</c:v>
                </c:pt>
                <c:pt idx="12460">
                  <c:v>5351770.78708799</c:v>
                </c:pt>
                <c:pt idx="12461">
                  <c:v>5351770.7265234096</c:v>
                </c:pt>
                <c:pt idx="12462">
                  <c:v>5351770.6218395196</c:v>
                </c:pt>
                <c:pt idx="12463">
                  <c:v>5351770.3818926299</c:v>
                </c:pt>
                <c:pt idx="12464">
                  <c:v>5351770.3594764303</c:v>
                </c:pt>
                <c:pt idx="12465">
                  <c:v>5351770.1240242599</c:v>
                </c:pt>
                <c:pt idx="12466">
                  <c:v>5351769.9904341698</c:v>
                </c:pt>
                <c:pt idx="12467">
                  <c:v>5351769.9599615699</c:v>
                </c:pt>
                <c:pt idx="12468">
                  <c:v>5351769.8715391904</c:v>
                </c:pt>
                <c:pt idx="12469">
                  <c:v>5351769.7272282401</c:v>
                </c:pt>
                <c:pt idx="12470">
                  <c:v>5351769.6798948096</c:v>
                </c:pt>
                <c:pt idx="12471">
                  <c:v>5351769.4988805298</c:v>
                </c:pt>
                <c:pt idx="12472">
                  <c:v>5351769.3129380103</c:v>
                </c:pt>
                <c:pt idx="12473">
                  <c:v>5351769.2433132697</c:v>
                </c:pt>
                <c:pt idx="12474">
                  <c:v>5351768.9161537299</c:v>
                </c:pt>
                <c:pt idx="12475">
                  <c:v>5351768.8004551502</c:v>
                </c:pt>
                <c:pt idx="12476">
                  <c:v>5351768.7747065201</c:v>
                </c:pt>
                <c:pt idx="12477">
                  <c:v>5351768.7423128299</c:v>
                </c:pt>
                <c:pt idx="12478">
                  <c:v>5351768.7226498602</c:v>
                </c:pt>
                <c:pt idx="12479">
                  <c:v>5351768.56891267</c:v>
                </c:pt>
                <c:pt idx="12480">
                  <c:v>5351768.5565235</c:v>
                </c:pt>
                <c:pt idx="12481">
                  <c:v>5351768.3841046495</c:v>
                </c:pt>
                <c:pt idx="12482">
                  <c:v>5351768.2882388998</c:v>
                </c:pt>
                <c:pt idx="12483">
                  <c:v>5351768.16809271</c:v>
                </c:pt>
                <c:pt idx="12484">
                  <c:v>5351768.13500915</c:v>
                </c:pt>
                <c:pt idx="12485">
                  <c:v>5351767.9753353205</c:v>
                </c:pt>
                <c:pt idx="12486">
                  <c:v>5351767.9284543796</c:v>
                </c:pt>
                <c:pt idx="12487">
                  <c:v>5351767.4911650801</c:v>
                </c:pt>
                <c:pt idx="12488">
                  <c:v>5351767.4241264602</c:v>
                </c:pt>
                <c:pt idx="12489">
                  <c:v>5351767.3259392297</c:v>
                </c:pt>
                <c:pt idx="12490">
                  <c:v>5351767.0127898101</c:v>
                </c:pt>
                <c:pt idx="12491">
                  <c:v>5351766.6863679104</c:v>
                </c:pt>
                <c:pt idx="12492">
                  <c:v>5351766.4699181803</c:v>
                </c:pt>
                <c:pt idx="12493">
                  <c:v>5351766.4100441402</c:v>
                </c:pt>
                <c:pt idx="12494">
                  <c:v>5351766.2293189103</c:v>
                </c:pt>
                <c:pt idx="12495">
                  <c:v>5351765.9833832299</c:v>
                </c:pt>
                <c:pt idx="12496">
                  <c:v>5351765.8492312403</c:v>
                </c:pt>
                <c:pt idx="12497">
                  <c:v>5351765.7015096499</c:v>
                </c:pt>
                <c:pt idx="12498">
                  <c:v>5351765.4791135602</c:v>
                </c:pt>
                <c:pt idx="12499">
                  <c:v>5351765.4320647595</c:v>
                </c:pt>
                <c:pt idx="12500">
                  <c:v>5351765.1620942298</c:v>
                </c:pt>
                <c:pt idx="12501">
                  <c:v>5351764.9701688504</c:v>
                </c:pt>
                <c:pt idx="12502">
                  <c:v>5351764.9580471301</c:v>
                </c:pt>
                <c:pt idx="12503">
                  <c:v>5351764.9128629696</c:v>
                </c:pt>
                <c:pt idx="12504">
                  <c:v>5351764.8075606199</c:v>
                </c:pt>
                <c:pt idx="12505">
                  <c:v>5351764.4555841899</c:v>
                </c:pt>
                <c:pt idx="12506">
                  <c:v>5351764.36631242</c:v>
                </c:pt>
                <c:pt idx="12507">
                  <c:v>5351764.3507739399</c:v>
                </c:pt>
                <c:pt idx="12508">
                  <c:v>5351763.9738167198</c:v>
                </c:pt>
                <c:pt idx="12509">
                  <c:v>5351763.8332084799</c:v>
                </c:pt>
                <c:pt idx="12510">
                  <c:v>5351763.6963152504</c:v>
                </c:pt>
                <c:pt idx="12511">
                  <c:v>5351763.3572478499</c:v>
                </c:pt>
                <c:pt idx="12512">
                  <c:v>5351762.6878482001</c:v>
                </c:pt>
                <c:pt idx="12513">
                  <c:v>5351762.53380326</c:v>
                </c:pt>
                <c:pt idx="12514">
                  <c:v>5351762.0681583798</c:v>
                </c:pt>
                <c:pt idx="12515">
                  <c:v>5351761.86598361</c:v>
                </c:pt>
                <c:pt idx="12516">
                  <c:v>5351761.83341482</c:v>
                </c:pt>
                <c:pt idx="12517">
                  <c:v>5351761.4646903398</c:v>
                </c:pt>
                <c:pt idx="12518">
                  <c:v>5351761.3487328198</c:v>
                </c:pt>
                <c:pt idx="12519">
                  <c:v>5351761.2294274904</c:v>
                </c:pt>
                <c:pt idx="12520">
                  <c:v>5351761.2248760397</c:v>
                </c:pt>
                <c:pt idx="12521">
                  <c:v>5351761.1854962502</c:v>
                </c:pt>
                <c:pt idx="12522">
                  <c:v>5351761.1766093904</c:v>
                </c:pt>
                <c:pt idx="12523">
                  <c:v>5351761.11929846</c:v>
                </c:pt>
                <c:pt idx="12524">
                  <c:v>5351760.9251677198</c:v>
                </c:pt>
                <c:pt idx="12525">
                  <c:v>5351760.91487379</c:v>
                </c:pt>
                <c:pt idx="12526">
                  <c:v>5351760.8764329096</c:v>
                </c:pt>
                <c:pt idx="12527">
                  <c:v>5351760.7761914004</c:v>
                </c:pt>
                <c:pt idx="12528">
                  <c:v>5351760.7684891103</c:v>
                </c:pt>
                <c:pt idx="12529">
                  <c:v>5351760.6933684899</c:v>
                </c:pt>
                <c:pt idx="12530">
                  <c:v>5351760.6602022601</c:v>
                </c:pt>
                <c:pt idx="12531">
                  <c:v>5351760.59369539</c:v>
                </c:pt>
                <c:pt idx="12532">
                  <c:v>5351759.9025899302</c:v>
                </c:pt>
                <c:pt idx="12533">
                  <c:v>5351759.6827260396</c:v>
                </c:pt>
                <c:pt idx="12534">
                  <c:v>5351759.5261046104</c:v>
                </c:pt>
                <c:pt idx="12535">
                  <c:v>5351759.4791135304</c:v>
                </c:pt>
                <c:pt idx="12536">
                  <c:v>5351759.35424692</c:v>
                </c:pt>
                <c:pt idx="12537">
                  <c:v>5351759.3364889696</c:v>
                </c:pt>
                <c:pt idx="12538">
                  <c:v>5351759.2334853699</c:v>
                </c:pt>
                <c:pt idx="12539">
                  <c:v>5351758.87834136</c:v>
                </c:pt>
                <c:pt idx="12540">
                  <c:v>5351758.8071075296</c:v>
                </c:pt>
                <c:pt idx="12541">
                  <c:v>5351758.7458030004</c:v>
                </c:pt>
                <c:pt idx="12542">
                  <c:v>5351758.7443296704</c:v>
                </c:pt>
                <c:pt idx="12543">
                  <c:v>5351758.7315470101</c:v>
                </c:pt>
                <c:pt idx="12544">
                  <c:v>5351758.6689254502</c:v>
                </c:pt>
                <c:pt idx="12545">
                  <c:v>5351758.6359277898</c:v>
                </c:pt>
                <c:pt idx="12546">
                  <c:v>5351758.2957330998</c:v>
                </c:pt>
                <c:pt idx="12547">
                  <c:v>5351758.2285010396</c:v>
                </c:pt>
                <c:pt idx="12548">
                  <c:v>5351758.2009023</c:v>
                </c:pt>
                <c:pt idx="12549">
                  <c:v>5351758.06257156</c:v>
                </c:pt>
                <c:pt idx="12550">
                  <c:v>5351757.9272486297</c:v>
                </c:pt>
                <c:pt idx="12551">
                  <c:v>5351757.8940679198</c:v>
                </c:pt>
                <c:pt idx="12552">
                  <c:v>5351757.6580613898</c:v>
                </c:pt>
                <c:pt idx="12553">
                  <c:v>5351757.5606373399</c:v>
                </c:pt>
                <c:pt idx="12554">
                  <c:v>5351757.3972703004</c:v>
                </c:pt>
                <c:pt idx="12555">
                  <c:v>5351757.3692159504</c:v>
                </c:pt>
                <c:pt idx="12556">
                  <c:v>5351757.1258475902</c:v>
                </c:pt>
                <c:pt idx="12557">
                  <c:v>5351756.7034755796</c:v>
                </c:pt>
                <c:pt idx="12558">
                  <c:v>5351756.6372648599</c:v>
                </c:pt>
                <c:pt idx="12559">
                  <c:v>5351756.5952076698</c:v>
                </c:pt>
                <c:pt idx="12560">
                  <c:v>5351756.54458977</c:v>
                </c:pt>
                <c:pt idx="12561">
                  <c:v>5351756.3667506902</c:v>
                </c:pt>
                <c:pt idx="12562">
                  <c:v>5351755.8961487804</c:v>
                </c:pt>
                <c:pt idx="12563">
                  <c:v>5351755.85443646</c:v>
                </c:pt>
                <c:pt idx="12564">
                  <c:v>5351755.7001896799</c:v>
                </c:pt>
                <c:pt idx="12565">
                  <c:v>5351755.4853417603</c:v>
                </c:pt>
                <c:pt idx="12566">
                  <c:v>5351755.2485939097</c:v>
                </c:pt>
                <c:pt idx="12567">
                  <c:v>5351755.2346684197</c:v>
                </c:pt>
                <c:pt idx="12568">
                  <c:v>5351754.5726730498</c:v>
                </c:pt>
                <c:pt idx="12569">
                  <c:v>5351754.5280830301</c:v>
                </c:pt>
                <c:pt idx="12570">
                  <c:v>5351754.4086864004</c:v>
                </c:pt>
                <c:pt idx="12571">
                  <c:v>5351754.2601812398</c:v>
                </c:pt>
                <c:pt idx="12572">
                  <c:v>5351754.2374345297</c:v>
                </c:pt>
                <c:pt idx="12573">
                  <c:v>5351754.0370053099</c:v>
                </c:pt>
                <c:pt idx="12574">
                  <c:v>5351753.6497630104</c:v>
                </c:pt>
                <c:pt idx="12575">
                  <c:v>5351753.5688638398</c:v>
                </c:pt>
                <c:pt idx="12576">
                  <c:v>5351753.41651827</c:v>
                </c:pt>
                <c:pt idx="12577">
                  <c:v>5351753.3719703304</c:v>
                </c:pt>
                <c:pt idx="12578">
                  <c:v>5351753.3475222504</c:v>
                </c:pt>
                <c:pt idx="12579">
                  <c:v>5351753.25870026</c:v>
                </c:pt>
                <c:pt idx="12580">
                  <c:v>5351753.1455851896</c:v>
                </c:pt>
                <c:pt idx="12581">
                  <c:v>5351753.1281290203</c:v>
                </c:pt>
                <c:pt idx="12582">
                  <c:v>5351752.9047695696</c:v>
                </c:pt>
                <c:pt idx="12583">
                  <c:v>5351752.7954502599</c:v>
                </c:pt>
                <c:pt idx="12584">
                  <c:v>5351752.6166693401</c:v>
                </c:pt>
                <c:pt idx="12585">
                  <c:v>5351752.3052672604</c:v>
                </c:pt>
                <c:pt idx="12586">
                  <c:v>5351752.2265919801</c:v>
                </c:pt>
                <c:pt idx="12587">
                  <c:v>5351752.0808809604</c:v>
                </c:pt>
                <c:pt idx="12588">
                  <c:v>5351751.9695266401</c:v>
                </c:pt>
                <c:pt idx="12589">
                  <c:v>5351751.9411851801</c:v>
                </c:pt>
                <c:pt idx="12590">
                  <c:v>5351751.8593928302</c:v>
                </c:pt>
                <c:pt idx="12591">
                  <c:v>5351751.85823939</c:v>
                </c:pt>
                <c:pt idx="12592">
                  <c:v>5351751.73332485</c:v>
                </c:pt>
                <c:pt idx="12593">
                  <c:v>5351751.4717496997</c:v>
                </c:pt>
                <c:pt idx="12594">
                  <c:v>5351751.3785712402</c:v>
                </c:pt>
                <c:pt idx="12595">
                  <c:v>5351751.3052025205</c:v>
                </c:pt>
                <c:pt idx="12596">
                  <c:v>5351750.9395890404</c:v>
                </c:pt>
                <c:pt idx="12597">
                  <c:v>5351750.7571176598</c:v>
                </c:pt>
                <c:pt idx="12598">
                  <c:v>5351750.4576092102</c:v>
                </c:pt>
                <c:pt idx="12599">
                  <c:v>5351750.28713872</c:v>
                </c:pt>
                <c:pt idx="12600">
                  <c:v>5351750.1467202101</c:v>
                </c:pt>
                <c:pt idx="12601">
                  <c:v>5351749.8680782504</c:v>
                </c:pt>
                <c:pt idx="12602">
                  <c:v>5351749.8345293999</c:v>
                </c:pt>
                <c:pt idx="12603">
                  <c:v>5351749.8209619299</c:v>
                </c:pt>
                <c:pt idx="12604">
                  <c:v>5351749.7369488999</c:v>
                </c:pt>
                <c:pt idx="12605">
                  <c:v>5351749.6851158403</c:v>
                </c:pt>
                <c:pt idx="12606">
                  <c:v>5351749.6296899002</c:v>
                </c:pt>
                <c:pt idx="12607">
                  <c:v>5351749.6016667802</c:v>
                </c:pt>
                <c:pt idx="12608">
                  <c:v>5351749.5966612697</c:v>
                </c:pt>
                <c:pt idx="12609">
                  <c:v>5351749.43861295</c:v>
                </c:pt>
                <c:pt idx="12610">
                  <c:v>5351749.3488539103</c:v>
                </c:pt>
                <c:pt idx="12611">
                  <c:v>5351749.0294629503</c:v>
                </c:pt>
                <c:pt idx="12612">
                  <c:v>5351748.8707911996</c:v>
                </c:pt>
                <c:pt idx="12613">
                  <c:v>5351748.6766288802</c:v>
                </c:pt>
                <c:pt idx="12614">
                  <c:v>5351748.5293746199</c:v>
                </c:pt>
                <c:pt idx="12615">
                  <c:v>5351748.0747479098</c:v>
                </c:pt>
                <c:pt idx="12616">
                  <c:v>5351748.0420581102</c:v>
                </c:pt>
                <c:pt idx="12617">
                  <c:v>5351747.7879919196</c:v>
                </c:pt>
                <c:pt idx="12618">
                  <c:v>5351747.64127516</c:v>
                </c:pt>
                <c:pt idx="12619">
                  <c:v>5351747.2654820504</c:v>
                </c:pt>
                <c:pt idx="12620">
                  <c:v>5351747.2063989202</c:v>
                </c:pt>
                <c:pt idx="12621">
                  <c:v>5351746.7517900998</c:v>
                </c:pt>
                <c:pt idx="12622">
                  <c:v>5351746.7404503301</c:v>
                </c:pt>
                <c:pt idx="12623">
                  <c:v>5351746.5841822103</c:v>
                </c:pt>
                <c:pt idx="12624">
                  <c:v>5351746.5549084302</c:v>
                </c:pt>
                <c:pt idx="12625">
                  <c:v>5351746.0532906801</c:v>
                </c:pt>
                <c:pt idx="12626">
                  <c:v>5351745.9499680297</c:v>
                </c:pt>
                <c:pt idx="12627">
                  <c:v>5351745.74711842</c:v>
                </c:pt>
                <c:pt idx="12628">
                  <c:v>5351745.6160235899</c:v>
                </c:pt>
                <c:pt idx="12629">
                  <c:v>5351745.50188391</c:v>
                </c:pt>
                <c:pt idx="12630">
                  <c:v>5351745.0462115603</c:v>
                </c:pt>
                <c:pt idx="12631">
                  <c:v>5351745.0219704797</c:v>
                </c:pt>
                <c:pt idx="12632">
                  <c:v>5351744.9818986002</c:v>
                </c:pt>
                <c:pt idx="12633">
                  <c:v>5351744.9537935602</c:v>
                </c:pt>
                <c:pt idx="12634">
                  <c:v>5351744.3103836803</c:v>
                </c:pt>
                <c:pt idx="12635">
                  <c:v>5351744.2672504801</c:v>
                </c:pt>
                <c:pt idx="12636">
                  <c:v>5351744.07941793</c:v>
                </c:pt>
                <c:pt idx="12637">
                  <c:v>5351744.0721892603</c:v>
                </c:pt>
                <c:pt idx="12638">
                  <c:v>5351743.9586906303</c:v>
                </c:pt>
                <c:pt idx="12639">
                  <c:v>5351743.8291934403</c:v>
                </c:pt>
                <c:pt idx="12640">
                  <c:v>5351743.5160519704</c:v>
                </c:pt>
                <c:pt idx="12641">
                  <c:v>5351743.34847809</c:v>
                </c:pt>
                <c:pt idx="12642">
                  <c:v>5351743.0077379402</c:v>
                </c:pt>
                <c:pt idx="12643">
                  <c:v>5351742.5599639397</c:v>
                </c:pt>
                <c:pt idx="12644">
                  <c:v>5351742.52347128</c:v>
                </c:pt>
                <c:pt idx="12645">
                  <c:v>5351742.3443714296</c:v>
                </c:pt>
                <c:pt idx="12646">
                  <c:v>5351742.0295823002</c:v>
                </c:pt>
                <c:pt idx="12647">
                  <c:v>5351741.9624813804</c:v>
                </c:pt>
                <c:pt idx="12648">
                  <c:v>5351741.61923212</c:v>
                </c:pt>
                <c:pt idx="12649">
                  <c:v>5351741.5471999496</c:v>
                </c:pt>
                <c:pt idx="12650">
                  <c:v>5351741.5277149901</c:v>
                </c:pt>
                <c:pt idx="12651">
                  <c:v>5351741.2915848596</c:v>
                </c:pt>
                <c:pt idx="12652">
                  <c:v>5351740.9297722001</c:v>
                </c:pt>
                <c:pt idx="12653">
                  <c:v>5351740.8660563901</c:v>
                </c:pt>
                <c:pt idx="12654">
                  <c:v>5351740.8343630703</c:v>
                </c:pt>
                <c:pt idx="12655">
                  <c:v>5351740.4093986396</c:v>
                </c:pt>
                <c:pt idx="12656">
                  <c:v>5351739.9560174001</c:v>
                </c:pt>
                <c:pt idx="12657">
                  <c:v>5351739.7726038797</c:v>
                </c:pt>
                <c:pt idx="12658">
                  <c:v>5351739.7071187096</c:v>
                </c:pt>
                <c:pt idx="12659">
                  <c:v>5351739.6904841801</c:v>
                </c:pt>
                <c:pt idx="12660">
                  <c:v>5351739.4260330899</c:v>
                </c:pt>
                <c:pt idx="12661">
                  <c:v>5351739.0798790799</c:v>
                </c:pt>
                <c:pt idx="12662">
                  <c:v>5351738.9922581501</c:v>
                </c:pt>
                <c:pt idx="12663">
                  <c:v>5351738.6540459497</c:v>
                </c:pt>
                <c:pt idx="12664">
                  <c:v>5351738.4719858496</c:v>
                </c:pt>
                <c:pt idx="12665">
                  <c:v>5351738.3036836796</c:v>
                </c:pt>
                <c:pt idx="12666">
                  <c:v>5351737.8375351103</c:v>
                </c:pt>
                <c:pt idx="12667">
                  <c:v>5351737.5742806904</c:v>
                </c:pt>
                <c:pt idx="12668">
                  <c:v>5351737.5124574099</c:v>
                </c:pt>
                <c:pt idx="12669">
                  <c:v>5351737.3928941097</c:v>
                </c:pt>
                <c:pt idx="12670">
                  <c:v>5351737.3309725104</c:v>
                </c:pt>
                <c:pt idx="12671">
                  <c:v>5351737.2192338398</c:v>
                </c:pt>
                <c:pt idx="12672">
                  <c:v>5351737.2097637802</c:v>
                </c:pt>
                <c:pt idx="12673">
                  <c:v>5351737.0779554797</c:v>
                </c:pt>
                <c:pt idx="12674">
                  <c:v>5351736.4904973703</c:v>
                </c:pt>
                <c:pt idx="12675">
                  <c:v>5351735.79357595</c:v>
                </c:pt>
                <c:pt idx="12676">
                  <c:v>5351735.6757222097</c:v>
                </c:pt>
                <c:pt idx="12677">
                  <c:v>5351735.6039127903</c:v>
                </c:pt>
                <c:pt idx="12678">
                  <c:v>5351735.5028812196</c:v>
                </c:pt>
                <c:pt idx="12679">
                  <c:v>5351735.2048711097</c:v>
                </c:pt>
                <c:pt idx="12680">
                  <c:v>5351734.9194319602</c:v>
                </c:pt>
                <c:pt idx="12681">
                  <c:v>5351734.8633311205</c:v>
                </c:pt>
                <c:pt idx="12682">
                  <c:v>5351734.7821681201</c:v>
                </c:pt>
                <c:pt idx="12683">
                  <c:v>5351734.4873938803</c:v>
                </c:pt>
                <c:pt idx="12684">
                  <c:v>5351734.4006807804</c:v>
                </c:pt>
                <c:pt idx="12685">
                  <c:v>5351734.3170114001</c:v>
                </c:pt>
                <c:pt idx="12686">
                  <c:v>5351734.0095807798</c:v>
                </c:pt>
                <c:pt idx="12687">
                  <c:v>5351733.8835949497</c:v>
                </c:pt>
                <c:pt idx="12688">
                  <c:v>5351733.8822445897</c:v>
                </c:pt>
                <c:pt idx="12689">
                  <c:v>5351733.7125314102</c:v>
                </c:pt>
                <c:pt idx="12690">
                  <c:v>5351733.3936775904</c:v>
                </c:pt>
                <c:pt idx="12691">
                  <c:v>5351733.2828116501</c:v>
                </c:pt>
                <c:pt idx="12692">
                  <c:v>5351733.1347609498</c:v>
                </c:pt>
                <c:pt idx="12693">
                  <c:v>5351732.8571679099</c:v>
                </c:pt>
                <c:pt idx="12694">
                  <c:v>5351732.5945558203</c:v>
                </c:pt>
                <c:pt idx="12695">
                  <c:v>5351732.5269264402</c:v>
                </c:pt>
                <c:pt idx="12696">
                  <c:v>5351732.4488702696</c:v>
                </c:pt>
                <c:pt idx="12697">
                  <c:v>5351732.15138622</c:v>
                </c:pt>
                <c:pt idx="12698">
                  <c:v>5351732.0899923602</c:v>
                </c:pt>
                <c:pt idx="12699">
                  <c:v>5351732.0034410702</c:v>
                </c:pt>
                <c:pt idx="12700">
                  <c:v>5351731.9661213104</c:v>
                </c:pt>
                <c:pt idx="12701">
                  <c:v>5351731.8385540899</c:v>
                </c:pt>
                <c:pt idx="12702">
                  <c:v>5351731.6845552698</c:v>
                </c:pt>
                <c:pt idx="12703">
                  <c:v>5351731.3811865598</c:v>
                </c:pt>
                <c:pt idx="12704">
                  <c:v>5351730.9405062599</c:v>
                </c:pt>
                <c:pt idx="12705">
                  <c:v>5351730.8802292095</c:v>
                </c:pt>
                <c:pt idx="12706">
                  <c:v>5351730.7326016296</c:v>
                </c:pt>
                <c:pt idx="12707">
                  <c:v>5351730.2432190096</c:v>
                </c:pt>
                <c:pt idx="12708">
                  <c:v>5351729.9623873197</c:v>
                </c:pt>
                <c:pt idx="12709">
                  <c:v>5351729.90847544</c:v>
                </c:pt>
                <c:pt idx="12710">
                  <c:v>5351729.9074034598</c:v>
                </c:pt>
                <c:pt idx="12711">
                  <c:v>5351729.8383472897</c:v>
                </c:pt>
                <c:pt idx="12712">
                  <c:v>5351729.6031908598</c:v>
                </c:pt>
                <c:pt idx="12713">
                  <c:v>5351729.4642947903</c:v>
                </c:pt>
                <c:pt idx="12714">
                  <c:v>5351729.15627049</c:v>
                </c:pt>
                <c:pt idx="12715">
                  <c:v>5351728.7617237102</c:v>
                </c:pt>
                <c:pt idx="12716">
                  <c:v>5351728.6320840204</c:v>
                </c:pt>
                <c:pt idx="12717">
                  <c:v>5351728.5842738701</c:v>
                </c:pt>
                <c:pt idx="12718">
                  <c:v>5351728.1725300802</c:v>
                </c:pt>
                <c:pt idx="12719">
                  <c:v>5351728.1149346801</c:v>
                </c:pt>
                <c:pt idx="12720">
                  <c:v>5351728.1124132201</c:v>
                </c:pt>
                <c:pt idx="12721">
                  <c:v>5351728.0660926597</c:v>
                </c:pt>
                <c:pt idx="12722">
                  <c:v>5351727.9778451901</c:v>
                </c:pt>
                <c:pt idx="12723">
                  <c:v>5351727.9022278599</c:v>
                </c:pt>
                <c:pt idx="12724">
                  <c:v>5351727.6755548101</c:v>
                </c:pt>
                <c:pt idx="12725">
                  <c:v>5351727.6689818399</c:v>
                </c:pt>
                <c:pt idx="12726">
                  <c:v>5351727.2542260103</c:v>
                </c:pt>
                <c:pt idx="12727">
                  <c:v>5351727.0460399203</c:v>
                </c:pt>
                <c:pt idx="12728">
                  <c:v>5351726.92544303</c:v>
                </c:pt>
                <c:pt idx="12729">
                  <c:v>5351726.8082732698</c:v>
                </c:pt>
                <c:pt idx="12730">
                  <c:v>5351726.7309158202</c:v>
                </c:pt>
                <c:pt idx="12731">
                  <c:v>5351726.7067213403</c:v>
                </c:pt>
                <c:pt idx="12732">
                  <c:v>5351726.47715976</c:v>
                </c:pt>
                <c:pt idx="12733">
                  <c:v>5351726.2034204602</c:v>
                </c:pt>
                <c:pt idx="12734">
                  <c:v>5351726.1651651403</c:v>
                </c:pt>
                <c:pt idx="12735">
                  <c:v>5351725.9349132804</c:v>
                </c:pt>
                <c:pt idx="12736">
                  <c:v>5351725.9148196699</c:v>
                </c:pt>
                <c:pt idx="12737">
                  <c:v>5351725.5874028504</c:v>
                </c:pt>
                <c:pt idx="12738">
                  <c:v>5351725.5086619901</c:v>
                </c:pt>
                <c:pt idx="12739">
                  <c:v>5351725.4225839796</c:v>
                </c:pt>
                <c:pt idx="12740">
                  <c:v>5351725.1859247098</c:v>
                </c:pt>
                <c:pt idx="12741">
                  <c:v>5351725.1385588404</c:v>
                </c:pt>
                <c:pt idx="12742">
                  <c:v>5351724.8080092398</c:v>
                </c:pt>
                <c:pt idx="12743">
                  <c:v>5351724.5513848905</c:v>
                </c:pt>
                <c:pt idx="12744">
                  <c:v>5351724.5354001001</c:v>
                </c:pt>
                <c:pt idx="12745">
                  <c:v>5351724.30734911</c:v>
                </c:pt>
                <c:pt idx="12746">
                  <c:v>5351724.2696360601</c:v>
                </c:pt>
                <c:pt idx="12747">
                  <c:v>5351724.1268239496</c:v>
                </c:pt>
                <c:pt idx="12748">
                  <c:v>5351724.0936815003</c:v>
                </c:pt>
                <c:pt idx="12749">
                  <c:v>5351723.7531927601</c:v>
                </c:pt>
                <c:pt idx="12750">
                  <c:v>5351723.5747551797</c:v>
                </c:pt>
                <c:pt idx="12751">
                  <c:v>5351723.5379704796</c:v>
                </c:pt>
                <c:pt idx="12752">
                  <c:v>5351723.5107044801</c:v>
                </c:pt>
                <c:pt idx="12753">
                  <c:v>5351723.2944725603</c:v>
                </c:pt>
                <c:pt idx="12754">
                  <c:v>5351723.0073629897</c:v>
                </c:pt>
                <c:pt idx="12755">
                  <c:v>5351722.9623408997</c:v>
                </c:pt>
                <c:pt idx="12756">
                  <c:v>5351722.6808300996</c:v>
                </c:pt>
                <c:pt idx="12757">
                  <c:v>5351722.6625692099</c:v>
                </c:pt>
                <c:pt idx="12758">
                  <c:v>5351722.3008464603</c:v>
                </c:pt>
                <c:pt idx="12759">
                  <c:v>5351722.2505691797</c:v>
                </c:pt>
                <c:pt idx="12760">
                  <c:v>5351722.2120870603</c:v>
                </c:pt>
                <c:pt idx="12761">
                  <c:v>5351722.1359517695</c:v>
                </c:pt>
                <c:pt idx="12762">
                  <c:v>5351722.1314336397</c:v>
                </c:pt>
                <c:pt idx="12763">
                  <c:v>5351721.4696491603</c:v>
                </c:pt>
                <c:pt idx="12764">
                  <c:v>5351721.4130586097</c:v>
                </c:pt>
                <c:pt idx="12765">
                  <c:v>5351721.3625655202</c:v>
                </c:pt>
                <c:pt idx="12766">
                  <c:v>5351721.3514286298</c:v>
                </c:pt>
                <c:pt idx="12767">
                  <c:v>5351721.2488768501</c:v>
                </c:pt>
                <c:pt idx="12768">
                  <c:v>5351721.2372992001</c:v>
                </c:pt>
                <c:pt idx="12769">
                  <c:v>5351720.9799037203</c:v>
                </c:pt>
                <c:pt idx="12770">
                  <c:v>5351720.9166474901</c:v>
                </c:pt>
                <c:pt idx="12771">
                  <c:v>5351720.8871240197</c:v>
                </c:pt>
                <c:pt idx="12772">
                  <c:v>5351720.8852259703</c:v>
                </c:pt>
                <c:pt idx="12773">
                  <c:v>5351720.6916891597</c:v>
                </c:pt>
                <c:pt idx="12774">
                  <c:v>5351720.5817667497</c:v>
                </c:pt>
                <c:pt idx="12775">
                  <c:v>5351720.4301087297</c:v>
                </c:pt>
                <c:pt idx="12776">
                  <c:v>5351720.38365479</c:v>
                </c:pt>
                <c:pt idx="12777">
                  <c:v>5351720.2215891704</c:v>
                </c:pt>
                <c:pt idx="12778">
                  <c:v>5351720.16484561</c:v>
                </c:pt>
                <c:pt idx="12779">
                  <c:v>5351720.0977678802</c:v>
                </c:pt>
                <c:pt idx="12780">
                  <c:v>5351719.6190189403</c:v>
                </c:pt>
                <c:pt idx="12781">
                  <c:v>5351719.4913729401</c:v>
                </c:pt>
                <c:pt idx="12782">
                  <c:v>5351719.4382202104</c:v>
                </c:pt>
                <c:pt idx="12783">
                  <c:v>5351719.3971026503</c:v>
                </c:pt>
                <c:pt idx="12784">
                  <c:v>5351719.1639139103</c:v>
                </c:pt>
                <c:pt idx="12785">
                  <c:v>5351718.9502235698</c:v>
                </c:pt>
                <c:pt idx="12786">
                  <c:v>5351718.9081549002</c:v>
                </c:pt>
                <c:pt idx="12787">
                  <c:v>5351718.7069478501</c:v>
                </c:pt>
                <c:pt idx="12788">
                  <c:v>5351718.66471704</c:v>
                </c:pt>
                <c:pt idx="12789">
                  <c:v>5351718.4836831102</c:v>
                </c:pt>
                <c:pt idx="12790">
                  <c:v>5351718.4192844098</c:v>
                </c:pt>
                <c:pt idx="12791">
                  <c:v>5351718.3902552398</c:v>
                </c:pt>
                <c:pt idx="12792">
                  <c:v>5351718.3555006403</c:v>
                </c:pt>
                <c:pt idx="12793">
                  <c:v>5351718.30188308</c:v>
                </c:pt>
                <c:pt idx="12794">
                  <c:v>5351718.2817297401</c:v>
                </c:pt>
                <c:pt idx="12795">
                  <c:v>5351718.0178551702</c:v>
                </c:pt>
                <c:pt idx="12796">
                  <c:v>5351717.9299484501</c:v>
                </c:pt>
                <c:pt idx="12797">
                  <c:v>5351717.3677917002</c:v>
                </c:pt>
                <c:pt idx="12798">
                  <c:v>5351717.3480689302</c:v>
                </c:pt>
                <c:pt idx="12799">
                  <c:v>5351717.0368472198</c:v>
                </c:pt>
                <c:pt idx="12800">
                  <c:v>5351716.8376326701</c:v>
                </c:pt>
                <c:pt idx="12801">
                  <c:v>5351716.5509512397</c:v>
                </c:pt>
                <c:pt idx="12802">
                  <c:v>5351716.4185584197</c:v>
                </c:pt>
                <c:pt idx="12803">
                  <c:v>5351716.4175036298</c:v>
                </c:pt>
                <c:pt idx="12804">
                  <c:v>5351716.1915986799</c:v>
                </c:pt>
                <c:pt idx="12805">
                  <c:v>5351716.1272756504</c:v>
                </c:pt>
                <c:pt idx="12806">
                  <c:v>5351716.0380803496</c:v>
                </c:pt>
                <c:pt idx="12807">
                  <c:v>5351716.0307000903</c:v>
                </c:pt>
                <c:pt idx="12808">
                  <c:v>5351715.9998319903</c:v>
                </c:pt>
                <c:pt idx="12809">
                  <c:v>5351715.8019081997</c:v>
                </c:pt>
                <c:pt idx="12810">
                  <c:v>5351715.3703342099</c:v>
                </c:pt>
                <c:pt idx="12811">
                  <c:v>5351715.3299556198</c:v>
                </c:pt>
                <c:pt idx="12812">
                  <c:v>5351715.3289988702</c:v>
                </c:pt>
                <c:pt idx="12813">
                  <c:v>5351715.1368151996</c:v>
                </c:pt>
                <c:pt idx="12814">
                  <c:v>5351715.0237523401</c:v>
                </c:pt>
                <c:pt idx="12815">
                  <c:v>5351715.0181819303</c:v>
                </c:pt>
                <c:pt idx="12816">
                  <c:v>5351715.0076861205</c:v>
                </c:pt>
                <c:pt idx="12817">
                  <c:v>5351714.9665959403</c:v>
                </c:pt>
                <c:pt idx="12818">
                  <c:v>5351714.9518039897</c:v>
                </c:pt>
                <c:pt idx="12819">
                  <c:v>5351714.8335661897</c:v>
                </c:pt>
                <c:pt idx="12820">
                  <c:v>5351714.7911595199</c:v>
                </c:pt>
                <c:pt idx="12821">
                  <c:v>5351714.7863189699</c:v>
                </c:pt>
                <c:pt idx="12822">
                  <c:v>5351714.7478547702</c:v>
                </c:pt>
                <c:pt idx="12823">
                  <c:v>5351714.6929180203</c:v>
                </c:pt>
                <c:pt idx="12824">
                  <c:v>5351714.5123425797</c:v>
                </c:pt>
                <c:pt idx="12825">
                  <c:v>5351714.3325111996</c:v>
                </c:pt>
                <c:pt idx="12826">
                  <c:v>5351714.0273953602</c:v>
                </c:pt>
                <c:pt idx="12827">
                  <c:v>5351713.9689971097</c:v>
                </c:pt>
                <c:pt idx="12828">
                  <c:v>5351713.9210957503</c:v>
                </c:pt>
                <c:pt idx="12829">
                  <c:v>5351713.8641174799</c:v>
                </c:pt>
                <c:pt idx="12830">
                  <c:v>5351713.78223575</c:v>
                </c:pt>
                <c:pt idx="12831">
                  <c:v>5351713.7494559502</c:v>
                </c:pt>
                <c:pt idx="12832">
                  <c:v>5351713.6122893803</c:v>
                </c:pt>
                <c:pt idx="12833">
                  <c:v>5351713.5684335297</c:v>
                </c:pt>
                <c:pt idx="12834">
                  <c:v>5351713.4467732497</c:v>
                </c:pt>
                <c:pt idx="12835">
                  <c:v>5351713.4183797203</c:v>
                </c:pt>
                <c:pt idx="12836">
                  <c:v>5351713.2923172703</c:v>
                </c:pt>
                <c:pt idx="12837">
                  <c:v>5351713.2859083004</c:v>
                </c:pt>
                <c:pt idx="12838">
                  <c:v>5351713.2636312097</c:v>
                </c:pt>
                <c:pt idx="12839">
                  <c:v>5351713.2303551398</c:v>
                </c:pt>
                <c:pt idx="12840">
                  <c:v>5351713.2195004998</c:v>
                </c:pt>
                <c:pt idx="12841">
                  <c:v>5351713.1511951201</c:v>
                </c:pt>
                <c:pt idx="12842">
                  <c:v>5351713.1288411999</c:v>
                </c:pt>
                <c:pt idx="12843">
                  <c:v>5351713.1252854699</c:v>
                </c:pt>
                <c:pt idx="12844">
                  <c:v>5351713.0707610603</c:v>
                </c:pt>
                <c:pt idx="12845">
                  <c:v>5351712.7555883396</c:v>
                </c:pt>
                <c:pt idx="12846">
                  <c:v>5351712.7488592304</c:v>
                </c:pt>
                <c:pt idx="12847">
                  <c:v>5351712.7068822999</c:v>
                </c:pt>
                <c:pt idx="12848">
                  <c:v>5351712.6949929697</c:v>
                </c:pt>
                <c:pt idx="12849">
                  <c:v>5351712.6903243596</c:v>
                </c:pt>
                <c:pt idx="12850">
                  <c:v>5351712.6426298004</c:v>
                </c:pt>
                <c:pt idx="12851">
                  <c:v>5351712.4998670602</c:v>
                </c:pt>
                <c:pt idx="12852">
                  <c:v>5351712.4864722602</c:v>
                </c:pt>
                <c:pt idx="12853">
                  <c:v>5351712.3710552296</c:v>
                </c:pt>
                <c:pt idx="12854">
                  <c:v>5351712.2562005203</c:v>
                </c:pt>
                <c:pt idx="12855">
                  <c:v>5351711.9803852104</c:v>
                </c:pt>
                <c:pt idx="12856">
                  <c:v>5351711.8082650602</c:v>
                </c:pt>
                <c:pt idx="12857">
                  <c:v>5351711.7361028995</c:v>
                </c:pt>
                <c:pt idx="12858">
                  <c:v>5351711.5258967998</c:v>
                </c:pt>
                <c:pt idx="12859">
                  <c:v>5351711.4563435297</c:v>
                </c:pt>
                <c:pt idx="12860">
                  <c:v>5351711.3361763498</c:v>
                </c:pt>
                <c:pt idx="12861">
                  <c:v>5351711.3255100297</c:v>
                </c:pt>
                <c:pt idx="12862">
                  <c:v>5351711.2093965402</c:v>
                </c:pt>
                <c:pt idx="12863">
                  <c:v>5351711.0317439996</c:v>
                </c:pt>
                <c:pt idx="12864">
                  <c:v>5351710.97233875</c:v>
                </c:pt>
                <c:pt idx="12865">
                  <c:v>5351710.8279516296</c:v>
                </c:pt>
                <c:pt idx="12866">
                  <c:v>5351710.7927000001</c:v>
                </c:pt>
                <c:pt idx="12867">
                  <c:v>5351710.7311067898</c:v>
                </c:pt>
                <c:pt idx="12868">
                  <c:v>5351710.62871846</c:v>
                </c:pt>
                <c:pt idx="12869">
                  <c:v>5351710.6277954197</c:v>
                </c:pt>
                <c:pt idx="12870">
                  <c:v>5351710.6025322201</c:v>
                </c:pt>
                <c:pt idx="12871">
                  <c:v>5351710.5784499897</c:v>
                </c:pt>
                <c:pt idx="12872">
                  <c:v>5351710.2846016996</c:v>
                </c:pt>
                <c:pt idx="12873">
                  <c:v>5351710.1545442203</c:v>
                </c:pt>
                <c:pt idx="12874">
                  <c:v>5351709.9835165897</c:v>
                </c:pt>
                <c:pt idx="12875">
                  <c:v>5351709.9338164199</c:v>
                </c:pt>
                <c:pt idx="12876">
                  <c:v>5351709.80956701</c:v>
                </c:pt>
                <c:pt idx="12877">
                  <c:v>5351709.7354245996</c:v>
                </c:pt>
                <c:pt idx="12878">
                  <c:v>5351709.1934233196</c:v>
                </c:pt>
                <c:pt idx="12879">
                  <c:v>5351709.1098844996</c:v>
                </c:pt>
                <c:pt idx="12880">
                  <c:v>5351709.1028722199</c:v>
                </c:pt>
                <c:pt idx="12881">
                  <c:v>5351709.0849043</c:v>
                </c:pt>
                <c:pt idx="12882">
                  <c:v>5351708.9231333798</c:v>
                </c:pt>
                <c:pt idx="12883">
                  <c:v>5351708.8813071698</c:v>
                </c:pt>
                <c:pt idx="12884">
                  <c:v>5351708.3302131202</c:v>
                </c:pt>
                <c:pt idx="12885">
                  <c:v>5351708.2178552803</c:v>
                </c:pt>
                <c:pt idx="12886">
                  <c:v>5351707.8923195098</c:v>
                </c:pt>
                <c:pt idx="12887">
                  <c:v>5351707.8181721102</c:v>
                </c:pt>
                <c:pt idx="12888">
                  <c:v>5351707.5558393402</c:v>
                </c:pt>
                <c:pt idx="12889">
                  <c:v>5351707.53247419</c:v>
                </c:pt>
                <c:pt idx="12890">
                  <c:v>5351707.5149051799</c:v>
                </c:pt>
                <c:pt idx="12891">
                  <c:v>5351707.48869133</c:v>
                </c:pt>
                <c:pt idx="12892">
                  <c:v>5351707.4852858</c:v>
                </c:pt>
                <c:pt idx="12893">
                  <c:v>5351707.4405906796</c:v>
                </c:pt>
                <c:pt idx="12894">
                  <c:v>5351707.3131047804</c:v>
                </c:pt>
                <c:pt idx="12895">
                  <c:v>5351707.19186584</c:v>
                </c:pt>
                <c:pt idx="12896">
                  <c:v>5351706.6242231401</c:v>
                </c:pt>
                <c:pt idx="12897">
                  <c:v>5351706.6022668201</c:v>
                </c:pt>
                <c:pt idx="12898">
                  <c:v>5351706.5609219698</c:v>
                </c:pt>
                <c:pt idx="12899">
                  <c:v>5351706.3254330698</c:v>
                </c:pt>
                <c:pt idx="12900">
                  <c:v>5351706.28766998</c:v>
                </c:pt>
                <c:pt idx="12901">
                  <c:v>5351706.2057628101</c:v>
                </c:pt>
                <c:pt idx="12902">
                  <c:v>5351705.9814821603</c:v>
                </c:pt>
                <c:pt idx="12903">
                  <c:v>5351705.8663925901</c:v>
                </c:pt>
                <c:pt idx="12904">
                  <c:v>5351705.6759156398</c:v>
                </c:pt>
                <c:pt idx="12905">
                  <c:v>5351705.6279110396</c:v>
                </c:pt>
                <c:pt idx="12906">
                  <c:v>5351705.5434893202</c:v>
                </c:pt>
                <c:pt idx="12907">
                  <c:v>5351705.3124854099</c:v>
                </c:pt>
                <c:pt idx="12908">
                  <c:v>5351705.2640048703</c:v>
                </c:pt>
                <c:pt idx="12909">
                  <c:v>5351705.1398182604</c:v>
                </c:pt>
                <c:pt idx="12910">
                  <c:v>5351705.1070219502</c:v>
                </c:pt>
                <c:pt idx="12911">
                  <c:v>5351704.9625813104</c:v>
                </c:pt>
                <c:pt idx="12912">
                  <c:v>5351704.9126914898</c:v>
                </c:pt>
                <c:pt idx="12913">
                  <c:v>5351704.7713106703</c:v>
                </c:pt>
                <c:pt idx="12914">
                  <c:v>5351704.4441345204</c:v>
                </c:pt>
                <c:pt idx="12915">
                  <c:v>5351704.2789455699</c:v>
                </c:pt>
                <c:pt idx="12916">
                  <c:v>5351704.2006304702</c:v>
                </c:pt>
                <c:pt idx="12917">
                  <c:v>5351703.9921862697</c:v>
                </c:pt>
                <c:pt idx="12918">
                  <c:v>5351703.95053868</c:v>
                </c:pt>
                <c:pt idx="12919">
                  <c:v>5351703.7540141502</c:v>
                </c:pt>
                <c:pt idx="12920">
                  <c:v>5351703.5480373502</c:v>
                </c:pt>
                <c:pt idx="12921">
                  <c:v>5351703.5403545396</c:v>
                </c:pt>
                <c:pt idx="12922">
                  <c:v>5351703.3518776996</c:v>
                </c:pt>
                <c:pt idx="12923">
                  <c:v>5351703.2743137199</c:v>
                </c:pt>
                <c:pt idx="12924">
                  <c:v>5351703.18489902</c:v>
                </c:pt>
                <c:pt idx="12925">
                  <c:v>5351703.1374556897</c:v>
                </c:pt>
                <c:pt idx="12926">
                  <c:v>5351703.1009574803</c:v>
                </c:pt>
                <c:pt idx="12927">
                  <c:v>5351703.0171872796</c:v>
                </c:pt>
                <c:pt idx="12928">
                  <c:v>5351702.9679929595</c:v>
                </c:pt>
                <c:pt idx="12929">
                  <c:v>5351702.9301259201</c:v>
                </c:pt>
                <c:pt idx="12930">
                  <c:v>5351702.8505810397</c:v>
                </c:pt>
                <c:pt idx="12931">
                  <c:v>5351702.6788592404</c:v>
                </c:pt>
                <c:pt idx="12932">
                  <c:v>5351702.5999220302</c:v>
                </c:pt>
                <c:pt idx="12933">
                  <c:v>5351702.3654538197</c:v>
                </c:pt>
                <c:pt idx="12934">
                  <c:v>5351702.3030142896</c:v>
                </c:pt>
                <c:pt idx="12935">
                  <c:v>5351702.2748908801</c:v>
                </c:pt>
                <c:pt idx="12936">
                  <c:v>5351702.2297261404</c:v>
                </c:pt>
                <c:pt idx="12937">
                  <c:v>5351701.8834619801</c:v>
                </c:pt>
                <c:pt idx="12938">
                  <c:v>5351701.8809876395</c:v>
                </c:pt>
                <c:pt idx="12939">
                  <c:v>5351701.7778504603</c:v>
                </c:pt>
                <c:pt idx="12940">
                  <c:v>5351701.7359429197</c:v>
                </c:pt>
                <c:pt idx="12941">
                  <c:v>5351701.6044068001</c:v>
                </c:pt>
                <c:pt idx="12942">
                  <c:v>5351701.2876717299</c:v>
                </c:pt>
                <c:pt idx="12943">
                  <c:v>5351701.1342247203</c:v>
                </c:pt>
                <c:pt idx="12944">
                  <c:v>5351700.9274531202</c:v>
                </c:pt>
                <c:pt idx="12945">
                  <c:v>5351700.7892302396</c:v>
                </c:pt>
                <c:pt idx="12946">
                  <c:v>5351700.6595702404</c:v>
                </c:pt>
                <c:pt idx="12947">
                  <c:v>5351700.62053179</c:v>
                </c:pt>
                <c:pt idx="12948">
                  <c:v>5351700.4719991302</c:v>
                </c:pt>
                <c:pt idx="12949">
                  <c:v>5351700.4518003799</c:v>
                </c:pt>
                <c:pt idx="12950">
                  <c:v>5351700.4083786802</c:v>
                </c:pt>
                <c:pt idx="12951">
                  <c:v>5351700.4064086704</c:v>
                </c:pt>
                <c:pt idx="12952">
                  <c:v>5351700.3048266303</c:v>
                </c:pt>
                <c:pt idx="12953">
                  <c:v>5351700.1370654404</c:v>
                </c:pt>
                <c:pt idx="12954">
                  <c:v>5351700.0669564204</c:v>
                </c:pt>
                <c:pt idx="12955">
                  <c:v>5351700.0470264899</c:v>
                </c:pt>
                <c:pt idx="12956">
                  <c:v>5351699.9283012999</c:v>
                </c:pt>
                <c:pt idx="12957">
                  <c:v>5351699.8785252599</c:v>
                </c:pt>
                <c:pt idx="12958">
                  <c:v>5351699.81750625</c:v>
                </c:pt>
                <c:pt idx="12959">
                  <c:v>5351699.5729839401</c:v>
                </c:pt>
                <c:pt idx="12960">
                  <c:v>5351699.5339582805</c:v>
                </c:pt>
                <c:pt idx="12961">
                  <c:v>5351699.4655304803</c:v>
                </c:pt>
                <c:pt idx="12962">
                  <c:v>5351699.2992909402</c:v>
                </c:pt>
                <c:pt idx="12963">
                  <c:v>5351699.1354902098</c:v>
                </c:pt>
                <c:pt idx="12964">
                  <c:v>5351699.1103228303</c:v>
                </c:pt>
                <c:pt idx="12965">
                  <c:v>5351699.0288925599</c:v>
                </c:pt>
                <c:pt idx="12966">
                  <c:v>5351699.0071245199</c:v>
                </c:pt>
                <c:pt idx="12967">
                  <c:v>5351698.9145154301</c:v>
                </c:pt>
                <c:pt idx="12968">
                  <c:v>5351698.7955411701</c:v>
                </c:pt>
                <c:pt idx="12969">
                  <c:v>5351698.5563221397</c:v>
                </c:pt>
                <c:pt idx="12970">
                  <c:v>5351698.5188115397</c:v>
                </c:pt>
                <c:pt idx="12971">
                  <c:v>5351698.4132847898</c:v>
                </c:pt>
                <c:pt idx="12972">
                  <c:v>5351698.3160773097</c:v>
                </c:pt>
                <c:pt idx="12973">
                  <c:v>5351697.9616371701</c:v>
                </c:pt>
                <c:pt idx="12974">
                  <c:v>5351697.7453801297</c:v>
                </c:pt>
                <c:pt idx="12975">
                  <c:v>5351697.1145047797</c:v>
                </c:pt>
                <c:pt idx="12976">
                  <c:v>5351697.0907439301</c:v>
                </c:pt>
                <c:pt idx="12977">
                  <c:v>5351696.3509082096</c:v>
                </c:pt>
                <c:pt idx="12978">
                  <c:v>5351696.2813165504</c:v>
                </c:pt>
                <c:pt idx="12979">
                  <c:v>5351695.9689298403</c:v>
                </c:pt>
                <c:pt idx="12980">
                  <c:v>5351695.9472667901</c:v>
                </c:pt>
                <c:pt idx="12981">
                  <c:v>5351695.9446580997</c:v>
                </c:pt>
                <c:pt idx="12982">
                  <c:v>5351695.9420907199</c:v>
                </c:pt>
                <c:pt idx="12983">
                  <c:v>5351695.9321575202</c:v>
                </c:pt>
                <c:pt idx="12984">
                  <c:v>5351695.7444006698</c:v>
                </c:pt>
                <c:pt idx="12985">
                  <c:v>5351695.63737051</c:v>
                </c:pt>
                <c:pt idx="12986">
                  <c:v>5351695.5575319901</c:v>
                </c:pt>
                <c:pt idx="12987">
                  <c:v>5351695.4534103703</c:v>
                </c:pt>
                <c:pt idx="12988">
                  <c:v>5351694.86878125</c:v>
                </c:pt>
                <c:pt idx="12989">
                  <c:v>5351694.8016181402</c:v>
                </c:pt>
                <c:pt idx="12990">
                  <c:v>5351694.3723864499</c:v>
                </c:pt>
                <c:pt idx="12991">
                  <c:v>5351694.1642706702</c:v>
                </c:pt>
                <c:pt idx="12992">
                  <c:v>5351694.1570230396</c:v>
                </c:pt>
                <c:pt idx="12993">
                  <c:v>5351693.74921415</c:v>
                </c:pt>
                <c:pt idx="12994">
                  <c:v>5351693.7169936104</c:v>
                </c:pt>
                <c:pt idx="12995">
                  <c:v>5351693.6541618304</c:v>
                </c:pt>
                <c:pt idx="12996">
                  <c:v>5351693.5255012102</c:v>
                </c:pt>
                <c:pt idx="12997">
                  <c:v>5351693.4379042396</c:v>
                </c:pt>
                <c:pt idx="12998">
                  <c:v>5351693.3526387699</c:v>
                </c:pt>
                <c:pt idx="12999">
                  <c:v>5351693.3518219199</c:v>
                </c:pt>
                <c:pt idx="13000">
                  <c:v>5351693.2967560301</c:v>
                </c:pt>
                <c:pt idx="13001">
                  <c:v>5351693.0854286402</c:v>
                </c:pt>
                <c:pt idx="13002">
                  <c:v>5351693.0105641</c:v>
                </c:pt>
                <c:pt idx="13003">
                  <c:v>5351692.88822628</c:v>
                </c:pt>
                <c:pt idx="13004">
                  <c:v>5351692.6889777398</c:v>
                </c:pt>
                <c:pt idx="13005">
                  <c:v>5351692.37327551</c:v>
                </c:pt>
                <c:pt idx="13006">
                  <c:v>5351692.3476587897</c:v>
                </c:pt>
                <c:pt idx="13007">
                  <c:v>5351692.27211536</c:v>
                </c:pt>
                <c:pt idx="13008">
                  <c:v>5351691.9881942198</c:v>
                </c:pt>
                <c:pt idx="13009">
                  <c:v>5351691.7755682301</c:v>
                </c:pt>
                <c:pt idx="13010">
                  <c:v>5351691.7151451996</c:v>
                </c:pt>
                <c:pt idx="13011">
                  <c:v>5351691.6961773196</c:v>
                </c:pt>
                <c:pt idx="13012">
                  <c:v>5351691.6690676399</c:v>
                </c:pt>
                <c:pt idx="13013">
                  <c:v>5351691.5223876396</c:v>
                </c:pt>
                <c:pt idx="13014">
                  <c:v>5351691.3975399099</c:v>
                </c:pt>
                <c:pt idx="13015">
                  <c:v>5351691.0137423398</c:v>
                </c:pt>
                <c:pt idx="13016">
                  <c:v>5351690.8196156602</c:v>
                </c:pt>
                <c:pt idx="13017">
                  <c:v>5351690.7084089201</c:v>
                </c:pt>
                <c:pt idx="13018">
                  <c:v>5351690.6905131098</c:v>
                </c:pt>
                <c:pt idx="13019">
                  <c:v>5351690.4789629001</c:v>
                </c:pt>
                <c:pt idx="13020">
                  <c:v>5351690.4697335996</c:v>
                </c:pt>
                <c:pt idx="13021">
                  <c:v>5351690.39689775</c:v>
                </c:pt>
                <c:pt idx="13022">
                  <c:v>5351690.3602887699</c:v>
                </c:pt>
                <c:pt idx="13023">
                  <c:v>5351690.1808885299</c:v>
                </c:pt>
                <c:pt idx="13024">
                  <c:v>5351690.0710534398</c:v>
                </c:pt>
                <c:pt idx="13025">
                  <c:v>5351689.9695823099</c:v>
                </c:pt>
                <c:pt idx="13026">
                  <c:v>5351689.8953772504</c:v>
                </c:pt>
                <c:pt idx="13027">
                  <c:v>5351689.8801029697</c:v>
                </c:pt>
                <c:pt idx="13028">
                  <c:v>5351689.8754802505</c:v>
                </c:pt>
                <c:pt idx="13029">
                  <c:v>5351689.7554520499</c:v>
                </c:pt>
                <c:pt idx="13030">
                  <c:v>5351689.7276045503</c:v>
                </c:pt>
                <c:pt idx="13031">
                  <c:v>5351689.6509598503</c:v>
                </c:pt>
                <c:pt idx="13032">
                  <c:v>5351689.5705413902</c:v>
                </c:pt>
                <c:pt idx="13033">
                  <c:v>5351689.2854318405</c:v>
                </c:pt>
                <c:pt idx="13034">
                  <c:v>5351688.8230888098</c:v>
                </c:pt>
                <c:pt idx="13035">
                  <c:v>5351688.4611588996</c:v>
                </c:pt>
                <c:pt idx="13036">
                  <c:v>5351688.3542370899</c:v>
                </c:pt>
                <c:pt idx="13037">
                  <c:v>5351687.7925929101</c:v>
                </c:pt>
                <c:pt idx="13038">
                  <c:v>5351687.6013634298</c:v>
                </c:pt>
                <c:pt idx="13039">
                  <c:v>5351687.3517851196</c:v>
                </c:pt>
                <c:pt idx="13040">
                  <c:v>5351687.3118144702</c:v>
                </c:pt>
                <c:pt idx="13041">
                  <c:v>5351687.20192583</c:v>
                </c:pt>
                <c:pt idx="13042">
                  <c:v>5351687.1749418098</c:v>
                </c:pt>
                <c:pt idx="13043">
                  <c:v>5351686.8325736402</c:v>
                </c:pt>
                <c:pt idx="13044">
                  <c:v>5351686.8171446696</c:v>
                </c:pt>
                <c:pt idx="13045">
                  <c:v>5351686.7962581804</c:v>
                </c:pt>
                <c:pt idx="13046">
                  <c:v>5351686.7501683701</c:v>
                </c:pt>
                <c:pt idx="13047">
                  <c:v>5351686.6974585103</c:v>
                </c:pt>
                <c:pt idx="13048">
                  <c:v>5351686.6432956597</c:v>
                </c:pt>
                <c:pt idx="13049">
                  <c:v>5351685.9780405499</c:v>
                </c:pt>
                <c:pt idx="13050">
                  <c:v>5351685.9060577303</c:v>
                </c:pt>
                <c:pt idx="13051">
                  <c:v>5351685.8547206698</c:v>
                </c:pt>
                <c:pt idx="13052">
                  <c:v>5351685.47360266</c:v>
                </c:pt>
                <c:pt idx="13053">
                  <c:v>5351685.2272935398</c:v>
                </c:pt>
                <c:pt idx="13054">
                  <c:v>5351685.1749833198</c:v>
                </c:pt>
                <c:pt idx="13055">
                  <c:v>5351684.5871838201</c:v>
                </c:pt>
                <c:pt idx="13056">
                  <c:v>5351684.3844074802</c:v>
                </c:pt>
                <c:pt idx="13057">
                  <c:v>5351684.3608790198</c:v>
                </c:pt>
                <c:pt idx="13058">
                  <c:v>5351684.0410807002</c:v>
                </c:pt>
                <c:pt idx="13059">
                  <c:v>5351683.7341579599</c:v>
                </c:pt>
                <c:pt idx="13060">
                  <c:v>5351683.68455924</c:v>
                </c:pt>
                <c:pt idx="13061">
                  <c:v>5351683.4333591396</c:v>
                </c:pt>
                <c:pt idx="13062">
                  <c:v>5351683.40477941</c:v>
                </c:pt>
                <c:pt idx="13063">
                  <c:v>5351683.3739537001</c:v>
                </c:pt>
                <c:pt idx="13064">
                  <c:v>5351682.9161801198</c:v>
                </c:pt>
                <c:pt idx="13065">
                  <c:v>5351682.9088371601</c:v>
                </c:pt>
                <c:pt idx="13066">
                  <c:v>5351682.8701888602</c:v>
                </c:pt>
                <c:pt idx="13067">
                  <c:v>5351682.7348791696</c:v>
                </c:pt>
                <c:pt idx="13068">
                  <c:v>5351682.7248950396</c:v>
                </c:pt>
                <c:pt idx="13069">
                  <c:v>5351682.0405824799</c:v>
                </c:pt>
                <c:pt idx="13070">
                  <c:v>5351681.9477965198</c:v>
                </c:pt>
                <c:pt idx="13071">
                  <c:v>5351681.7848462304</c:v>
                </c:pt>
                <c:pt idx="13072">
                  <c:v>5351681.7235443499</c:v>
                </c:pt>
                <c:pt idx="13073">
                  <c:v>5351681.6709732898</c:v>
                </c:pt>
                <c:pt idx="13074">
                  <c:v>5351681.4829373704</c:v>
                </c:pt>
                <c:pt idx="13075">
                  <c:v>5351681.4355329899</c:v>
                </c:pt>
                <c:pt idx="13076">
                  <c:v>5351680.8102799496</c:v>
                </c:pt>
                <c:pt idx="13077">
                  <c:v>5351680.73286168</c:v>
                </c:pt>
                <c:pt idx="13078">
                  <c:v>5351680.6787875099</c:v>
                </c:pt>
                <c:pt idx="13079">
                  <c:v>5351680.6761223702</c:v>
                </c:pt>
                <c:pt idx="13080">
                  <c:v>5351680.6431907704</c:v>
                </c:pt>
                <c:pt idx="13081">
                  <c:v>5351680.5769718597</c:v>
                </c:pt>
                <c:pt idx="13082">
                  <c:v>5351680.5515171401</c:v>
                </c:pt>
                <c:pt idx="13083">
                  <c:v>5351680.4793944797</c:v>
                </c:pt>
                <c:pt idx="13084">
                  <c:v>5351680.4130846802</c:v>
                </c:pt>
                <c:pt idx="13085">
                  <c:v>5351680.3727650996</c:v>
                </c:pt>
                <c:pt idx="13086">
                  <c:v>5351680.2867883705</c:v>
                </c:pt>
                <c:pt idx="13087">
                  <c:v>5351680.2374507096</c:v>
                </c:pt>
                <c:pt idx="13088">
                  <c:v>5351680.1148269698</c:v>
                </c:pt>
                <c:pt idx="13089">
                  <c:v>5351680.0950803999</c:v>
                </c:pt>
                <c:pt idx="13090">
                  <c:v>5351679.3854013197</c:v>
                </c:pt>
                <c:pt idx="13091">
                  <c:v>5351679.0871024998</c:v>
                </c:pt>
                <c:pt idx="13092">
                  <c:v>5351679.0482384097</c:v>
                </c:pt>
                <c:pt idx="13093">
                  <c:v>5351678.7361000003</c:v>
                </c:pt>
                <c:pt idx="13094">
                  <c:v>5351678.4206349105</c:v>
                </c:pt>
                <c:pt idx="13095">
                  <c:v>5351678.4193508299</c:v>
                </c:pt>
                <c:pt idx="13096">
                  <c:v>5351678.2962753801</c:v>
                </c:pt>
                <c:pt idx="13097">
                  <c:v>5351678.0754845301</c:v>
                </c:pt>
                <c:pt idx="13098">
                  <c:v>5351677.9531719601</c:v>
                </c:pt>
                <c:pt idx="13099">
                  <c:v>5351677.8716057697</c:v>
                </c:pt>
                <c:pt idx="13100">
                  <c:v>5351677.3071788</c:v>
                </c:pt>
                <c:pt idx="13101">
                  <c:v>5351677.15197655</c:v>
                </c:pt>
                <c:pt idx="13102">
                  <c:v>5351677.14735064</c:v>
                </c:pt>
                <c:pt idx="13103">
                  <c:v>5351676.92615001</c:v>
                </c:pt>
                <c:pt idx="13104">
                  <c:v>5351676.9031981397</c:v>
                </c:pt>
                <c:pt idx="13105">
                  <c:v>5351676.8210405698</c:v>
                </c:pt>
                <c:pt idx="13106">
                  <c:v>5351676.8142544003</c:v>
                </c:pt>
                <c:pt idx="13107">
                  <c:v>5351676.6949235201</c:v>
                </c:pt>
                <c:pt idx="13108">
                  <c:v>5351676.5818762304</c:v>
                </c:pt>
                <c:pt idx="13109">
                  <c:v>5351676.5648723096</c:v>
                </c:pt>
                <c:pt idx="13110">
                  <c:v>5351676.3889551703</c:v>
                </c:pt>
                <c:pt idx="13111">
                  <c:v>5351676.3846221203</c:v>
                </c:pt>
                <c:pt idx="13112">
                  <c:v>5351676.2641485399</c:v>
                </c:pt>
                <c:pt idx="13113">
                  <c:v>5351676.2542598899</c:v>
                </c:pt>
                <c:pt idx="13114">
                  <c:v>5351676.1738380399</c:v>
                </c:pt>
                <c:pt idx="13115">
                  <c:v>5351676.1580039999</c:v>
                </c:pt>
                <c:pt idx="13116">
                  <c:v>5351675.3628064403</c:v>
                </c:pt>
                <c:pt idx="13117">
                  <c:v>5351674.9293577</c:v>
                </c:pt>
                <c:pt idx="13118">
                  <c:v>5351674.8063923297</c:v>
                </c:pt>
                <c:pt idx="13119">
                  <c:v>5351674.4299482098</c:v>
                </c:pt>
                <c:pt idx="13120">
                  <c:v>5351674.2815929698</c:v>
                </c:pt>
                <c:pt idx="13121">
                  <c:v>5351674.03527206</c:v>
                </c:pt>
                <c:pt idx="13122">
                  <c:v>5351673.5527687399</c:v>
                </c:pt>
                <c:pt idx="13123">
                  <c:v>5351673.3256159099</c:v>
                </c:pt>
                <c:pt idx="13124">
                  <c:v>5351672.9294480402</c:v>
                </c:pt>
                <c:pt idx="13125">
                  <c:v>5351672.7529059704</c:v>
                </c:pt>
                <c:pt idx="13126">
                  <c:v>5351672.6182243703</c:v>
                </c:pt>
                <c:pt idx="13127">
                  <c:v>5351672.6082577296</c:v>
                </c:pt>
                <c:pt idx="13128">
                  <c:v>5351672.5929053798</c:v>
                </c:pt>
                <c:pt idx="13129">
                  <c:v>5351672.3038122104</c:v>
                </c:pt>
                <c:pt idx="13130">
                  <c:v>5351671.4907851201</c:v>
                </c:pt>
                <c:pt idx="13131">
                  <c:v>5351671.4861732004</c:v>
                </c:pt>
                <c:pt idx="13132">
                  <c:v>5351671.1275774296</c:v>
                </c:pt>
                <c:pt idx="13133">
                  <c:v>5351670.7658118904</c:v>
                </c:pt>
                <c:pt idx="13134">
                  <c:v>5351669.8879489703</c:v>
                </c:pt>
                <c:pt idx="13135">
                  <c:v>5351669.86667128</c:v>
                </c:pt>
                <c:pt idx="13136">
                  <c:v>5351669.7459571296</c:v>
                </c:pt>
                <c:pt idx="13137">
                  <c:v>5351669.5230717901</c:v>
                </c:pt>
                <c:pt idx="13138">
                  <c:v>5351669.4856743598</c:v>
                </c:pt>
                <c:pt idx="13139">
                  <c:v>5351669.4694748698</c:v>
                </c:pt>
                <c:pt idx="13140">
                  <c:v>5351669.4591316301</c:v>
                </c:pt>
                <c:pt idx="13141">
                  <c:v>5351669.34927464</c:v>
                </c:pt>
                <c:pt idx="13142">
                  <c:v>5351668.5486290697</c:v>
                </c:pt>
                <c:pt idx="13143">
                  <c:v>5351668.5330686197</c:v>
                </c:pt>
                <c:pt idx="13144">
                  <c:v>5351668.2660793802</c:v>
                </c:pt>
                <c:pt idx="13145">
                  <c:v>5351668.2569182096</c:v>
                </c:pt>
                <c:pt idx="13146">
                  <c:v>5351668.1507265205</c:v>
                </c:pt>
                <c:pt idx="13147">
                  <c:v>5351668.1183853401</c:v>
                </c:pt>
                <c:pt idx="13148">
                  <c:v>5351667.96874524</c:v>
                </c:pt>
                <c:pt idx="13149">
                  <c:v>5351667.9314022902</c:v>
                </c:pt>
                <c:pt idx="13150">
                  <c:v>5351667.7787729502</c:v>
                </c:pt>
                <c:pt idx="13151">
                  <c:v>5351667.7628721399</c:v>
                </c:pt>
                <c:pt idx="13152">
                  <c:v>5351667.5983679304</c:v>
                </c:pt>
                <c:pt idx="13153">
                  <c:v>5351667.4273002297</c:v>
                </c:pt>
                <c:pt idx="13154">
                  <c:v>5351667.2608716097</c:v>
                </c:pt>
                <c:pt idx="13155">
                  <c:v>5351667.1079735402</c:v>
                </c:pt>
                <c:pt idx="13156">
                  <c:v>5351666.9466150198</c:v>
                </c:pt>
                <c:pt idx="13157">
                  <c:v>5351666.7036250299</c:v>
                </c:pt>
                <c:pt idx="13158">
                  <c:v>5351666.5616197297</c:v>
                </c:pt>
                <c:pt idx="13159">
                  <c:v>5351666.4395320099</c:v>
                </c:pt>
                <c:pt idx="13160">
                  <c:v>5351666.3432974303</c:v>
                </c:pt>
                <c:pt idx="13161">
                  <c:v>5351665.9672999997</c:v>
                </c:pt>
                <c:pt idx="13162">
                  <c:v>5351665.89040686</c:v>
                </c:pt>
                <c:pt idx="13163">
                  <c:v>5351665.7606789498</c:v>
                </c:pt>
                <c:pt idx="13164">
                  <c:v>5351665.7451772103</c:v>
                </c:pt>
                <c:pt idx="13165">
                  <c:v>5351665.5052721798</c:v>
                </c:pt>
                <c:pt idx="13166">
                  <c:v>5351665.3249125397</c:v>
                </c:pt>
                <c:pt idx="13167">
                  <c:v>5351665.1638022596</c:v>
                </c:pt>
                <c:pt idx="13168">
                  <c:v>5351665.0154365096</c:v>
                </c:pt>
                <c:pt idx="13169">
                  <c:v>5351664.9183339402</c:v>
                </c:pt>
                <c:pt idx="13170">
                  <c:v>5351664.91555476</c:v>
                </c:pt>
                <c:pt idx="13171">
                  <c:v>5351664.4059015699</c:v>
                </c:pt>
                <c:pt idx="13172">
                  <c:v>5351664.2977189403</c:v>
                </c:pt>
                <c:pt idx="13173">
                  <c:v>5351664.2004246796</c:v>
                </c:pt>
                <c:pt idx="13174">
                  <c:v>5351664.1335495003</c:v>
                </c:pt>
                <c:pt idx="13175">
                  <c:v>5351664.1278969999</c:v>
                </c:pt>
                <c:pt idx="13176">
                  <c:v>5351663.7924455898</c:v>
                </c:pt>
                <c:pt idx="13177">
                  <c:v>5351663.7740000002</c:v>
                </c:pt>
                <c:pt idx="13178">
                  <c:v>5351663.4432602199</c:v>
                </c:pt>
                <c:pt idx="13179">
                  <c:v>5351663.4176756702</c:v>
                </c:pt>
                <c:pt idx="13180">
                  <c:v>5351663.1506345896</c:v>
                </c:pt>
                <c:pt idx="13181">
                  <c:v>5351663.1354</c:v>
                </c:pt>
                <c:pt idx="13182">
                  <c:v>5351663.0055312002</c:v>
                </c:pt>
                <c:pt idx="13183">
                  <c:v>5351662.9194757203</c:v>
                </c:pt>
                <c:pt idx="13184">
                  <c:v>5351662.7381146299</c:v>
                </c:pt>
                <c:pt idx="13185">
                  <c:v>5351662.6664741496</c:v>
                </c:pt>
                <c:pt idx="13186">
                  <c:v>5351662.5818341896</c:v>
                </c:pt>
                <c:pt idx="13187">
                  <c:v>5351662.4674315499</c:v>
                </c:pt>
                <c:pt idx="13188">
                  <c:v>5351661.9187196</c:v>
                </c:pt>
                <c:pt idx="13189">
                  <c:v>5351661.6369843101</c:v>
                </c:pt>
                <c:pt idx="13190">
                  <c:v>5351661.4754379196</c:v>
                </c:pt>
                <c:pt idx="13191">
                  <c:v>5351661.1987844696</c:v>
                </c:pt>
                <c:pt idx="13192">
                  <c:v>5351661.1188016497</c:v>
                </c:pt>
                <c:pt idx="13193">
                  <c:v>5351660.9347770503</c:v>
                </c:pt>
                <c:pt idx="13194">
                  <c:v>5351660.8371993797</c:v>
                </c:pt>
                <c:pt idx="13195">
                  <c:v>5351660.7536000004</c:v>
                </c:pt>
                <c:pt idx="13196">
                  <c:v>5351660.69986735</c:v>
                </c:pt>
                <c:pt idx="13197">
                  <c:v>5351660.6261944696</c:v>
                </c:pt>
                <c:pt idx="13198">
                  <c:v>5351660.35727337</c:v>
                </c:pt>
                <c:pt idx="13199">
                  <c:v>5351660.3075536704</c:v>
                </c:pt>
                <c:pt idx="13200">
                  <c:v>5351660.2630708804</c:v>
                </c:pt>
                <c:pt idx="13201">
                  <c:v>5351660.1597548397</c:v>
                </c:pt>
                <c:pt idx="13202">
                  <c:v>5351660.03448324</c:v>
                </c:pt>
                <c:pt idx="13203">
                  <c:v>5351659.7717343299</c:v>
                </c:pt>
                <c:pt idx="13204">
                  <c:v>5351659.7477022596</c:v>
                </c:pt>
                <c:pt idx="13205">
                  <c:v>5351659.3217277601</c:v>
                </c:pt>
                <c:pt idx="13206">
                  <c:v>5351659.2457766803</c:v>
                </c:pt>
                <c:pt idx="13207">
                  <c:v>5351659.2285324298</c:v>
                </c:pt>
                <c:pt idx="13208">
                  <c:v>5351659.2067205999</c:v>
                </c:pt>
                <c:pt idx="13209">
                  <c:v>5351659.0916018197</c:v>
                </c:pt>
                <c:pt idx="13210">
                  <c:v>5351659.0401968602</c:v>
                </c:pt>
                <c:pt idx="13211">
                  <c:v>5351659.0380065199</c:v>
                </c:pt>
                <c:pt idx="13212">
                  <c:v>5351658.8867751099</c:v>
                </c:pt>
                <c:pt idx="13213">
                  <c:v>5351658.8811650202</c:v>
                </c:pt>
                <c:pt idx="13214">
                  <c:v>5351657.9912358001</c:v>
                </c:pt>
                <c:pt idx="13215">
                  <c:v>5351657.9309762605</c:v>
                </c:pt>
                <c:pt idx="13216">
                  <c:v>5351657.9141484303</c:v>
                </c:pt>
                <c:pt idx="13217">
                  <c:v>5351657.6928003496</c:v>
                </c:pt>
                <c:pt idx="13218">
                  <c:v>5351657.5539440503</c:v>
                </c:pt>
                <c:pt idx="13219">
                  <c:v>5351657.2895683199</c:v>
                </c:pt>
                <c:pt idx="13220">
                  <c:v>5351657.28519993</c:v>
                </c:pt>
                <c:pt idx="13221">
                  <c:v>5351657.2119369302</c:v>
                </c:pt>
                <c:pt idx="13222">
                  <c:v>5351657.0492469296</c:v>
                </c:pt>
                <c:pt idx="13223">
                  <c:v>5351656.8821637901</c:v>
                </c:pt>
                <c:pt idx="13224">
                  <c:v>5351656.8206272703</c:v>
                </c:pt>
                <c:pt idx="13225">
                  <c:v>5351656.5232874397</c:v>
                </c:pt>
                <c:pt idx="13226">
                  <c:v>5351656.4113786398</c:v>
                </c:pt>
                <c:pt idx="13227">
                  <c:v>5351656.2693934496</c:v>
                </c:pt>
                <c:pt idx="13228">
                  <c:v>5351656.2611984499</c:v>
                </c:pt>
                <c:pt idx="13229">
                  <c:v>5351656.2084388305</c:v>
                </c:pt>
                <c:pt idx="13230">
                  <c:v>5351656.1385558704</c:v>
                </c:pt>
                <c:pt idx="13231">
                  <c:v>5351655.7428089902</c:v>
                </c:pt>
                <c:pt idx="13232">
                  <c:v>5351655.5924152499</c:v>
                </c:pt>
                <c:pt idx="13233">
                  <c:v>5351655.3007243397</c:v>
                </c:pt>
                <c:pt idx="13234">
                  <c:v>5351655.2575412197</c:v>
                </c:pt>
                <c:pt idx="13235">
                  <c:v>5351655.2324370602</c:v>
                </c:pt>
                <c:pt idx="13236">
                  <c:v>5351655.2259500297</c:v>
                </c:pt>
                <c:pt idx="13237">
                  <c:v>5351655.1738580596</c:v>
                </c:pt>
                <c:pt idx="13238">
                  <c:v>5351654.9347283803</c:v>
                </c:pt>
                <c:pt idx="13239">
                  <c:v>5351654.5842774296</c:v>
                </c:pt>
                <c:pt idx="13240">
                  <c:v>5351654.0294597503</c:v>
                </c:pt>
                <c:pt idx="13241">
                  <c:v>5351653.8203428099</c:v>
                </c:pt>
                <c:pt idx="13242">
                  <c:v>5351653.6570798801</c:v>
                </c:pt>
                <c:pt idx="13243">
                  <c:v>5351653.5182707701</c:v>
                </c:pt>
                <c:pt idx="13244">
                  <c:v>5351653.4241950996</c:v>
                </c:pt>
                <c:pt idx="13245">
                  <c:v>5351653.3549213205</c:v>
                </c:pt>
                <c:pt idx="13246">
                  <c:v>5351653.2308382103</c:v>
                </c:pt>
                <c:pt idx="13247">
                  <c:v>5351653.1827296503</c:v>
                </c:pt>
                <c:pt idx="13248">
                  <c:v>5351653.1755197803</c:v>
                </c:pt>
                <c:pt idx="13249">
                  <c:v>5351653.0017579002</c:v>
                </c:pt>
                <c:pt idx="13250">
                  <c:v>5351652.9313241998</c:v>
                </c:pt>
                <c:pt idx="13251">
                  <c:v>5351652.9197956901</c:v>
                </c:pt>
                <c:pt idx="13252">
                  <c:v>5351652.8747068299</c:v>
                </c:pt>
                <c:pt idx="13253">
                  <c:v>5351652.8373065703</c:v>
                </c:pt>
                <c:pt idx="13254">
                  <c:v>5351652.3576809503</c:v>
                </c:pt>
                <c:pt idx="13255">
                  <c:v>5351652.2710736198</c:v>
                </c:pt>
                <c:pt idx="13256">
                  <c:v>5351652.2290017102</c:v>
                </c:pt>
                <c:pt idx="13257">
                  <c:v>5351652.0524152899</c:v>
                </c:pt>
                <c:pt idx="13258">
                  <c:v>5351652.0070203897</c:v>
                </c:pt>
                <c:pt idx="13259">
                  <c:v>5351651.96135036</c:v>
                </c:pt>
                <c:pt idx="13260">
                  <c:v>5351651.9359085597</c:v>
                </c:pt>
                <c:pt idx="13261">
                  <c:v>5351651.8889701003</c:v>
                </c:pt>
                <c:pt idx="13262">
                  <c:v>5351651.4904216798</c:v>
                </c:pt>
                <c:pt idx="13263">
                  <c:v>5351651.4055542201</c:v>
                </c:pt>
                <c:pt idx="13264">
                  <c:v>5351651.0776526397</c:v>
                </c:pt>
                <c:pt idx="13265">
                  <c:v>5351650.6355588902</c:v>
                </c:pt>
                <c:pt idx="13266">
                  <c:v>5351650.4736127397</c:v>
                </c:pt>
                <c:pt idx="13267">
                  <c:v>5351650.2130778702</c:v>
                </c:pt>
                <c:pt idx="13268">
                  <c:v>5351649.8980976697</c:v>
                </c:pt>
                <c:pt idx="13269">
                  <c:v>5351649.8469894398</c:v>
                </c:pt>
                <c:pt idx="13270">
                  <c:v>5351649.7658565901</c:v>
                </c:pt>
                <c:pt idx="13271">
                  <c:v>5351649.5103899203</c:v>
                </c:pt>
                <c:pt idx="13272">
                  <c:v>5351649.2994560301</c:v>
                </c:pt>
                <c:pt idx="13273">
                  <c:v>5351649.0234775301</c:v>
                </c:pt>
                <c:pt idx="13274">
                  <c:v>5351648.4905903898</c:v>
                </c:pt>
                <c:pt idx="13275">
                  <c:v>5351648.2999003697</c:v>
                </c:pt>
                <c:pt idx="13276">
                  <c:v>5351647.9546148097</c:v>
                </c:pt>
                <c:pt idx="13277">
                  <c:v>5351647.9537104098</c:v>
                </c:pt>
                <c:pt idx="13278">
                  <c:v>5351647.91262295</c:v>
                </c:pt>
                <c:pt idx="13279">
                  <c:v>5351647.6824931903</c:v>
                </c:pt>
                <c:pt idx="13280">
                  <c:v>5351647.5255360603</c:v>
                </c:pt>
                <c:pt idx="13281">
                  <c:v>5351647.2040697103</c:v>
                </c:pt>
                <c:pt idx="13282">
                  <c:v>5351647.2010491099</c:v>
                </c:pt>
                <c:pt idx="13283">
                  <c:v>5351647.00788981</c:v>
                </c:pt>
                <c:pt idx="13284">
                  <c:v>5351646.8845307101</c:v>
                </c:pt>
                <c:pt idx="13285">
                  <c:v>5351646.8591275802</c:v>
                </c:pt>
                <c:pt idx="13286">
                  <c:v>5351646.4887164803</c:v>
                </c:pt>
                <c:pt idx="13287">
                  <c:v>5351645.7407092797</c:v>
                </c:pt>
                <c:pt idx="13288">
                  <c:v>5351645.6787557099</c:v>
                </c:pt>
                <c:pt idx="13289">
                  <c:v>5351645.3521757498</c:v>
                </c:pt>
                <c:pt idx="13290">
                  <c:v>5351645.2899204604</c:v>
                </c:pt>
                <c:pt idx="13291">
                  <c:v>5351645.1869234098</c:v>
                </c:pt>
                <c:pt idx="13292">
                  <c:v>5351644.7670519603</c:v>
                </c:pt>
                <c:pt idx="13293">
                  <c:v>5351644.6903900504</c:v>
                </c:pt>
                <c:pt idx="13294">
                  <c:v>5351644.6265198803</c:v>
                </c:pt>
                <c:pt idx="13295">
                  <c:v>5351644.2856397796</c:v>
                </c:pt>
                <c:pt idx="13296">
                  <c:v>5351644.0688397801</c:v>
                </c:pt>
                <c:pt idx="13297">
                  <c:v>5351644.0014388599</c:v>
                </c:pt>
                <c:pt idx="13298">
                  <c:v>5351643.8047352303</c:v>
                </c:pt>
                <c:pt idx="13299">
                  <c:v>5351643.4929287201</c:v>
                </c:pt>
                <c:pt idx="13300">
                  <c:v>5351643.3622292001</c:v>
                </c:pt>
                <c:pt idx="13301">
                  <c:v>5351643.3120482797</c:v>
                </c:pt>
                <c:pt idx="13302">
                  <c:v>5351643.22254474</c:v>
                </c:pt>
                <c:pt idx="13303">
                  <c:v>5351643.2050790703</c:v>
                </c:pt>
                <c:pt idx="13304">
                  <c:v>5351643.02396903</c:v>
                </c:pt>
                <c:pt idx="13305">
                  <c:v>5351642.5881497096</c:v>
                </c:pt>
                <c:pt idx="13306">
                  <c:v>5351642.49152565</c:v>
                </c:pt>
                <c:pt idx="13307">
                  <c:v>5351642.2155117299</c:v>
                </c:pt>
                <c:pt idx="13308">
                  <c:v>5351642.10575053</c:v>
                </c:pt>
                <c:pt idx="13309">
                  <c:v>5351641.84547491</c:v>
                </c:pt>
                <c:pt idx="13310">
                  <c:v>5351641.8416668</c:v>
                </c:pt>
                <c:pt idx="13311">
                  <c:v>5351641.8378324397</c:v>
                </c:pt>
                <c:pt idx="13312">
                  <c:v>5351641.5810463997</c:v>
                </c:pt>
                <c:pt idx="13313">
                  <c:v>5351641.5526587795</c:v>
                </c:pt>
                <c:pt idx="13314">
                  <c:v>5351641.52637411</c:v>
                </c:pt>
                <c:pt idx="13315">
                  <c:v>5351641.2216683896</c:v>
                </c:pt>
                <c:pt idx="13316">
                  <c:v>5351641.1144027701</c:v>
                </c:pt>
                <c:pt idx="13317">
                  <c:v>5351640.8382106302</c:v>
                </c:pt>
                <c:pt idx="13318">
                  <c:v>5351640.76560196</c:v>
                </c:pt>
                <c:pt idx="13319">
                  <c:v>5351640.6546</c:v>
                </c:pt>
                <c:pt idx="13320">
                  <c:v>5351640.6108508902</c:v>
                </c:pt>
                <c:pt idx="13321">
                  <c:v>5351640.3732612198</c:v>
                </c:pt>
                <c:pt idx="13322">
                  <c:v>5351640.1780710202</c:v>
                </c:pt>
                <c:pt idx="13323">
                  <c:v>5351640.13188056</c:v>
                </c:pt>
                <c:pt idx="13324">
                  <c:v>5351639.4966198197</c:v>
                </c:pt>
                <c:pt idx="13325">
                  <c:v>5351639.4427137701</c:v>
                </c:pt>
                <c:pt idx="13326">
                  <c:v>5351639.2512329696</c:v>
                </c:pt>
                <c:pt idx="13327">
                  <c:v>5351639.2455092603</c:v>
                </c:pt>
                <c:pt idx="13328">
                  <c:v>5351639.1576063</c:v>
                </c:pt>
                <c:pt idx="13329">
                  <c:v>5351639.08029385</c:v>
                </c:pt>
                <c:pt idx="13330">
                  <c:v>5351638.4640105898</c:v>
                </c:pt>
                <c:pt idx="13331">
                  <c:v>5351638.2031522002</c:v>
                </c:pt>
                <c:pt idx="13332">
                  <c:v>5351638.0534397401</c:v>
                </c:pt>
                <c:pt idx="13333">
                  <c:v>5351637.9738994604</c:v>
                </c:pt>
                <c:pt idx="13334">
                  <c:v>5351637.9553917702</c:v>
                </c:pt>
                <c:pt idx="13335">
                  <c:v>5351637.6425792696</c:v>
                </c:pt>
                <c:pt idx="13336">
                  <c:v>5351637.6291134199</c:v>
                </c:pt>
                <c:pt idx="13337">
                  <c:v>5351637.6124770297</c:v>
                </c:pt>
                <c:pt idx="13338">
                  <c:v>5351637.5064522</c:v>
                </c:pt>
                <c:pt idx="13339">
                  <c:v>5351637.4985990897</c:v>
                </c:pt>
                <c:pt idx="13340">
                  <c:v>5351637.3079736596</c:v>
                </c:pt>
                <c:pt idx="13341">
                  <c:v>5351637.2773717605</c:v>
                </c:pt>
                <c:pt idx="13342">
                  <c:v>5351636.98187852</c:v>
                </c:pt>
                <c:pt idx="13343">
                  <c:v>5351636.9514961299</c:v>
                </c:pt>
                <c:pt idx="13344">
                  <c:v>5351636.8976384401</c:v>
                </c:pt>
                <c:pt idx="13345">
                  <c:v>5351636.7894036304</c:v>
                </c:pt>
                <c:pt idx="13346">
                  <c:v>5351636.1042168401</c:v>
                </c:pt>
                <c:pt idx="13347">
                  <c:v>5351635.9939270904</c:v>
                </c:pt>
                <c:pt idx="13348">
                  <c:v>5351635.8503734898</c:v>
                </c:pt>
                <c:pt idx="13349">
                  <c:v>5351635.54461776</c:v>
                </c:pt>
                <c:pt idx="13350">
                  <c:v>5351635.4949001595</c:v>
                </c:pt>
                <c:pt idx="13351">
                  <c:v>5351635.4454306904</c:v>
                </c:pt>
                <c:pt idx="13352">
                  <c:v>5351635.2032866497</c:v>
                </c:pt>
                <c:pt idx="13353">
                  <c:v>5351634.8896978097</c:v>
                </c:pt>
                <c:pt idx="13354">
                  <c:v>5351634.86210691</c:v>
                </c:pt>
                <c:pt idx="13355">
                  <c:v>5351634.7591865696</c:v>
                </c:pt>
                <c:pt idx="13356">
                  <c:v>5351634.7144747302</c:v>
                </c:pt>
                <c:pt idx="13357">
                  <c:v>5351634.7091790596</c:v>
                </c:pt>
                <c:pt idx="13358">
                  <c:v>5351634.6972000003</c:v>
                </c:pt>
                <c:pt idx="13359">
                  <c:v>5351634.3876999998</c:v>
                </c:pt>
                <c:pt idx="13360">
                  <c:v>5351634.3167048497</c:v>
                </c:pt>
                <c:pt idx="13361">
                  <c:v>5351634.2848445103</c:v>
                </c:pt>
                <c:pt idx="13362">
                  <c:v>5351634.1679641297</c:v>
                </c:pt>
                <c:pt idx="13363">
                  <c:v>5351633.77597073</c:v>
                </c:pt>
                <c:pt idx="13364">
                  <c:v>5351633.2601907197</c:v>
                </c:pt>
                <c:pt idx="13365">
                  <c:v>5351633.2545196898</c:v>
                </c:pt>
                <c:pt idx="13366">
                  <c:v>5351633.11729958</c:v>
                </c:pt>
                <c:pt idx="13367">
                  <c:v>5351633.0605276097</c:v>
                </c:pt>
                <c:pt idx="13368">
                  <c:v>5351632.7684920197</c:v>
                </c:pt>
                <c:pt idx="13369">
                  <c:v>5351632.2420572303</c:v>
                </c:pt>
                <c:pt idx="13370">
                  <c:v>5351631.9959459798</c:v>
                </c:pt>
                <c:pt idx="13371">
                  <c:v>5351631.9903313303</c:v>
                </c:pt>
                <c:pt idx="13372">
                  <c:v>5351631.87429401</c:v>
                </c:pt>
                <c:pt idx="13373">
                  <c:v>5351631.6591868503</c:v>
                </c:pt>
                <c:pt idx="13374">
                  <c:v>5351631.5081567904</c:v>
                </c:pt>
                <c:pt idx="13375">
                  <c:v>5351631.1117920903</c:v>
                </c:pt>
                <c:pt idx="13376">
                  <c:v>5351630.8544741804</c:v>
                </c:pt>
                <c:pt idx="13377">
                  <c:v>5351630.66045208</c:v>
                </c:pt>
                <c:pt idx="13378">
                  <c:v>5351630.5588805396</c:v>
                </c:pt>
                <c:pt idx="13379">
                  <c:v>5351629.92653115</c:v>
                </c:pt>
                <c:pt idx="13380">
                  <c:v>5351629.6743570101</c:v>
                </c:pt>
                <c:pt idx="13381">
                  <c:v>5351629.37465885</c:v>
                </c:pt>
                <c:pt idx="13382">
                  <c:v>5351629.3287080899</c:v>
                </c:pt>
                <c:pt idx="13383">
                  <c:v>5351629.1944567598</c:v>
                </c:pt>
                <c:pt idx="13384">
                  <c:v>5351629.1867628498</c:v>
                </c:pt>
                <c:pt idx="13385">
                  <c:v>5351629.0836070301</c:v>
                </c:pt>
                <c:pt idx="13386">
                  <c:v>5351628.9686659798</c:v>
                </c:pt>
                <c:pt idx="13387">
                  <c:v>5351628.6289443597</c:v>
                </c:pt>
                <c:pt idx="13388">
                  <c:v>5351628.4570487002</c:v>
                </c:pt>
                <c:pt idx="13389">
                  <c:v>5351628.2114281096</c:v>
                </c:pt>
                <c:pt idx="13390">
                  <c:v>5351628.0923138196</c:v>
                </c:pt>
                <c:pt idx="13391">
                  <c:v>5351627.5178858498</c:v>
                </c:pt>
                <c:pt idx="13392">
                  <c:v>5351627.4800720196</c:v>
                </c:pt>
                <c:pt idx="13393">
                  <c:v>5351627.4791591503</c:v>
                </c:pt>
                <c:pt idx="13394">
                  <c:v>5351627.4767891103</c:v>
                </c:pt>
                <c:pt idx="13395">
                  <c:v>5351627.4427531203</c:v>
                </c:pt>
                <c:pt idx="13396">
                  <c:v>5351627.2602126803</c:v>
                </c:pt>
                <c:pt idx="13397">
                  <c:v>5351627.1271552704</c:v>
                </c:pt>
                <c:pt idx="13398">
                  <c:v>5351626.9893090101</c:v>
                </c:pt>
                <c:pt idx="13399">
                  <c:v>5351626.9472626802</c:v>
                </c:pt>
                <c:pt idx="13400">
                  <c:v>5351626.9295733804</c:v>
                </c:pt>
                <c:pt idx="13401">
                  <c:v>5351626.6704494599</c:v>
                </c:pt>
                <c:pt idx="13402">
                  <c:v>5351626.4101593401</c:v>
                </c:pt>
                <c:pt idx="13403">
                  <c:v>5351626.20033265</c:v>
                </c:pt>
                <c:pt idx="13404">
                  <c:v>5351625.8913006</c:v>
                </c:pt>
                <c:pt idx="13405">
                  <c:v>5351625.5565545596</c:v>
                </c:pt>
                <c:pt idx="13406">
                  <c:v>5351625.4322009999</c:v>
                </c:pt>
                <c:pt idx="13407">
                  <c:v>5351625.16443587</c:v>
                </c:pt>
                <c:pt idx="13408">
                  <c:v>5351624.99984325</c:v>
                </c:pt>
                <c:pt idx="13409">
                  <c:v>5351624.7522810698</c:v>
                </c:pt>
                <c:pt idx="13410">
                  <c:v>5351623.9752045199</c:v>
                </c:pt>
                <c:pt idx="13411">
                  <c:v>5351623.9586657602</c:v>
                </c:pt>
                <c:pt idx="13412">
                  <c:v>5351623.7921665097</c:v>
                </c:pt>
                <c:pt idx="13413">
                  <c:v>5351623.5998530798</c:v>
                </c:pt>
                <c:pt idx="13414">
                  <c:v>5351623.27992371</c:v>
                </c:pt>
                <c:pt idx="13415">
                  <c:v>5351623.2401389899</c:v>
                </c:pt>
                <c:pt idx="13416">
                  <c:v>5351622.8838445498</c:v>
                </c:pt>
                <c:pt idx="13417">
                  <c:v>5351622.7925739205</c:v>
                </c:pt>
                <c:pt idx="13418">
                  <c:v>5351622.5521223098</c:v>
                </c:pt>
                <c:pt idx="13419">
                  <c:v>5351622.3266362203</c:v>
                </c:pt>
                <c:pt idx="13420">
                  <c:v>5351622.2448154604</c:v>
                </c:pt>
                <c:pt idx="13421">
                  <c:v>5351622.0222137896</c:v>
                </c:pt>
                <c:pt idx="13422">
                  <c:v>5351621.6059208596</c:v>
                </c:pt>
                <c:pt idx="13423">
                  <c:v>5351621.5460876897</c:v>
                </c:pt>
                <c:pt idx="13424">
                  <c:v>5351621.5348508302</c:v>
                </c:pt>
                <c:pt idx="13425">
                  <c:v>5351621.3020973997</c:v>
                </c:pt>
                <c:pt idx="13426">
                  <c:v>5351621.2561554601</c:v>
                </c:pt>
                <c:pt idx="13427">
                  <c:v>5351620.9685824998</c:v>
                </c:pt>
                <c:pt idx="13428">
                  <c:v>5351620.9438836602</c:v>
                </c:pt>
                <c:pt idx="13429">
                  <c:v>5351620.8355438402</c:v>
                </c:pt>
                <c:pt idx="13430">
                  <c:v>5351620.7588151498</c:v>
                </c:pt>
                <c:pt idx="13431">
                  <c:v>5351620.7518434403</c:v>
                </c:pt>
                <c:pt idx="13432">
                  <c:v>5351620.6407942297</c:v>
                </c:pt>
                <c:pt idx="13433">
                  <c:v>5351620.5984659996</c:v>
                </c:pt>
                <c:pt idx="13434">
                  <c:v>5351620.2517467104</c:v>
                </c:pt>
                <c:pt idx="13435">
                  <c:v>5351620.1618908504</c:v>
                </c:pt>
                <c:pt idx="13436">
                  <c:v>5351620.1437974898</c:v>
                </c:pt>
                <c:pt idx="13437">
                  <c:v>5351620.1431395803</c:v>
                </c:pt>
                <c:pt idx="13438">
                  <c:v>5351620.0146834496</c:v>
                </c:pt>
                <c:pt idx="13439">
                  <c:v>5351619.9761864897</c:v>
                </c:pt>
                <c:pt idx="13440">
                  <c:v>5351619.7696889304</c:v>
                </c:pt>
                <c:pt idx="13441">
                  <c:v>5351619.7180385599</c:v>
                </c:pt>
                <c:pt idx="13442">
                  <c:v>5351619.7009424102</c:v>
                </c:pt>
                <c:pt idx="13443">
                  <c:v>5351619.6990019605</c:v>
                </c:pt>
                <c:pt idx="13444">
                  <c:v>5351619.6932633799</c:v>
                </c:pt>
                <c:pt idx="13445">
                  <c:v>5351619.5372822797</c:v>
                </c:pt>
                <c:pt idx="13446">
                  <c:v>5351619.4574017003</c:v>
                </c:pt>
                <c:pt idx="13447">
                  <c:v>5351619.4221127899</c:v>
                </c:pt>
                <c:pt idx="13448">
                  <c:v>5351619.1912842002</c:v>
                </c:pt>
                <c:pt idx="13449">
                  <c:v>5351618.9471132504</c:v>
                </c:pt>
                <c:pt idx="13450">
                  <c:v>5351618.8123597</c:v>
                </c:pt>
                <c:pt idx="13451">
                  <c:v>5351618.7064674301</c:v>
                </c:pt>
                <c:pt idx="13452">
                  <c:v>5351618.6396734901</c:v>
                </c:pt>
                <c:pt idx="13453">
                  <c:v>5351618.6005947003</c:v>
                </c:pt>
                <c:pt idx="13454">
                  <c:v>5351618.5688405298</c:v>
                </c:pt>
                <c:pt idx="13455">
                  <c:v>5351618.5633245204</c:v>
                </c:pt>
                <c:pt idx="13456">
                  <c:v>5351618.5333136702</c:v>
                </c:pt>
                <c:pt idx="13457">
                  <c:v>5351618.1721738996</c:v>
                </c:pt>
                <c:pt idx="13458">
                  <c:v>5351618.1020569401</c:v>
                </c:pt>
                <c:pt idx="13459">
                  <c:v>5351618.0413826397</c:v>
                </c:pt>
                <c:pt idx="13460">
                  <c:v>5351618.0324904798</c:v>
                </c:pt>
                <c:pt idx="13461">
                  <c:v>5351617.9609921603</c:v>
                </c:pt>
                <c:pt idx="13462">
                  <c:v>5351617.66854838</c:v>
                </c:pt>
                <c:pt idx="13463">
                  <c:v>5351617.6448027901</c:v>
                </c:pt>
                <c:pt idx="13464">
                  <c:v>5351617.5326096499</c:v>
                </c:pt>
                <c:pt idx="13465">
                  <c:v>5351617.1951155802</c:v>
                </c:pt>
                <c:pt idx="13466">
                  <c:v>5351617.1053298898</c:v>
                </c:pt>
                <c:pt idx="13467">
                  <c:v>5351617.0686702998</c:v>
                </c:pt>
                <c:pt idx="13468">
                  <c:v>5351616.9032332497</c:v>
                </c:pt>
                <c:pt idx="13469">
                  <c:v>5351616.6619691197</c:v>
                </c:pt>
                <c:pt idx="13470">
                  <c:v>5351616.5325673101</c:v>
                </c:pt>
                <c:pt idx="13471">
                  <c:v>5351616.4227659199</c:v>
                </c:pt>
                <c:pt idx="13472">
                  <c:v>5351616.1159321703</c:v>
                </c:pt>
                <c:pt idx="13473">
                  <c:v>5351615.79651652</c:v>
                </c:pt>
                <c:pt idx="13474">
                  <c:v>5351615.1916143</c:v>
                </c:pt>
                <c:pt idx="13475">
                  <c:v>5351615.0017964598</c:v>
                </c:pt>
                <c:pt idx="13476">
                  <c:v>5351614.8065321203</c:v>
                </c:pt>
                <c:pt idx="13477">
                  <c:v>5351614.4312241198</c:v>
                </c:pt>
                <c:pt idx="13478">
                  <c:v>5351614.2378185503</c:v>
                </c:pt>
                <c:pt idx="13479">
                  <c:v>5351613.8934913697</c:v>
                </c:pt>
                <c:pt idx="13480">
                  <c:v>5351613.8394497596</c:v>
                </c:pt>
                <c:pt idx="13481">
                  <c:v>5351613.6226394502</c:v>
                </c:pt>
                <c:pt idx="13482">
                  <c:v>5351613.4349701703</c:v>
                </c:pt>
                <c:pt idx="13483">
                  <c:v>5351613.1021146299</c:v>
                </c:pt>
                <c:pt idx="13484">
                  <c:v>5351613.0200105002</c:v>
                </c:pt>
                <c:pt idx="13485">
                  <c:v>5351612.8743660897</c:v>
                </c:pt>
                <c:pt idx="13486">
                  <c:v>5351612.7314857999</c:v>
                </c:pt>
                <c:pt idx="13487">
                  <c:v>5351612.5039635599</c:v>
                </c:pt>
                <c:pt idx="13488">
                  <c:v>5351612.4910728596</c:v>
                </c:pt>
                <c:pt idx="13489">
                  <c:v>5351612.2402210897</c:v>
                </c:pt>
                <c:pt idx="13490">
                  <c:v>5351612.0602947203</c:v>
                </c:pt>
                <c:pt idx="13491">
                  <c:v>5351611.9402098702</c:v>
                </c:pt>
                <c:pt idx="13492">
                  <c:v>5351611.8976745401</c:v>
                </c:pt>
                <c:pt idx="13493">
                  <c:v>5351611.7045527296</c:v>
                </c:pt>
                <c:pt idx="13494">
                  <c:v>5351611.5860134596</c:v>
                </c:pt>
                <c:pt idx="13495">
                  <c:v>5351611.5166987898</c:v>
                </c:pt>
                <c:pt idx="13496">
                  <c:v>5351611.1803773697</c:v>
                </c:pt>
                <c:pt idx="13497">
                  <c:v>5351611.1229207702</c:v>
                </c:pt>
                <c:pt idx="13498">
                  <c:v>5351611.0906081898</c:v>
                </c:pt>
                <c:pt idx="13499">
                  <c:v>5351610.8914719801</c:v>
                </c:pt>
                <c:pt idx="13500">
                  <c:v>5351610.8819517698</c:v>
                </c:pt>
                <c:pt idx="13501">
                  <c:v>5351610.8476854796</c:v>
                </c:pt>
                <c:pt idx="13502">
                  <c:v>5351610.8159202104</c:v>
                </c:pt>
                <c:pt idx="13503">
                  <c:v>5351610.6840623599</c:v>
                </c:pt>
                <c:pt idx="13504">
                  <c:v>5351610.5034037698</c:v>
                </c:pt>
                <c:pt idx="13505">
                  <c:v>5351610.3310059803</c:v>
                </c:pt>
                <c:pt idx="13506">
                  <c:v>5351610.2473517396</c:v>
                </c:pt>
                <c:pt idx="13507">
                  <c:v>5351609.9723780397</c:v>
                </c:pt>
                <c:pt idx="13508">
                  <c:v>5351609.9337437702</c:v>
                </c:pt>
                <c:pt idx="13509">
                  <c:v>5351609.7003594097</c:v>
                </c:pt>
                <c:pt idx="13510">
                  <c:v>5351609.2632760797</c:v>
                </c:pt>
                <c:pt idx="13511">
                  <c:v>5351609.0391756203</c:v>
                </c:pt>
                <c:pt idx="13512">
                  <c:v>5351608.8766223304</c:v>
                </c:pt>
                <c:pt idx="13513">
                  <c:v>5351608.8177672401</c:v>
                </c:pt>
                <c:pt idx="13514">
                  <c:v>5351608.7971580504</c:v>
                </c:pt>
                <c:pt idx="13515">
                  <c:v>5351608.7319591697</c:v>
                </c:pt>
                <c:pt idx="13516">
                  <c:v>5351608.5538773099</c:v>
                </c:pt>
                <c:pt idx="13517">
                  <c:v>5351608.42541005</c:v>
                </c:pt>
                <c:pt idx="13518">
                  <c:v>5351608.3964692503</c:v>
                </c:pt>
                <c:pt idx="13519">
                  <c:v>5351608.3328635301</c:v>
                </c:pt>
                <c:pt idx="13520">
                  <c:v>5351608.2363216998</c:v>
                </c:pt>
                <c:pt idx="13521">
                  <c:v>5351607.8965630699</c:v>
                </c:pt>
                <c:pt idx="13522">
                  <c:v>5351607.6962406496</c:v>
                </c:pt>
                <c:pt idx="13523">
                  <c:v>5351607.6044268198</c:v>
                </c:pt>
                <c:pt idx="13524">
                  <c:v>5351607.3906468898</c:v>
                </c:pt>
                <c:pt idx="13525">
                  <c:v>5351607.3198107202</c:v>
                </c:pt>
                <c:pt idx="13526">
                  <c:v>5351607.3086920502</c:v>
                </c:pt>
                <c:pt idx="13527">
                  <c:v>5351606.6329994705</c:v>
                </c:pt>
                <c:pt idx="13528">
                  <c:v>5351606.62236284</c:v>
                </c:pt>
                <c:pt idx="13529">
                  <c:v>5351606.4819583697</c:v>
                </c:pt>
                <c:pt idx="13530">
                  <c:v>5351606.3209409202</c:v>
                </c:pt>
                <c:pt idx="13531">
                  <c:v>5351606.2421879098</c:v>
                </c:pt>
                <c:pt idx="13532">
                  <c:v>5351606.2373037497</c:v>
                </c:pt>
                <c:pt idx="13533">
                  <c:v>5351606.2319048196</c:v>
                </c:pt>
                <c:pt idx="13534">
                  <c:v>5351606.2161949202</c:v>
                </c:pt>
                <c:pt idx="13535">
                  <c:v>5351606.1675953902</c:v>
                </c:pt>
                <c:pt idx="13536">
                  <c:v>5351606.1296377899</c:v>
                </c:pt>
                <c:pt idx="13537">
                  <c:v>5351606.0615918003</c:v>
                </c:pt>
                <c:pt idx="13538">
                  <c:v>5351605.5913212104</c:v>
                </c:pt>
                <c:pt idx="13539">
                  <c:v>5351605.38490876</c:v>
                </c:pt>
                <c:pt idx="13540">
                  <c:v>5351605.1877917601</c:v>
                </c:pt>
                <c:pt idx="13541">
                  <c:v>5351605.0262420801</c:v>
                </c:pt>
                <c:pt idx="13542">
                  <c:v>5351604.4820771301</c:v>
                </c:pt>
                <c:pt idx="13543">
                  <c:v>5351604.35791915</c:v>
                </c:pt>
                <c:pt idx="13544">
                  <c:v>5351604.2306565102</c:v>
                </c:pt>
                <c:pt idx="13545">
                  <c:v>5351604.0168242399</c:v>
                </c:pt>
                <c:pt idx="13546">
                  <c:v>5351603.7309585102</c:v>
                </c:pt>
                <c:pt idx="13547">
                  <c:v>5351603.0726437001</c:v>
                </c:pt>
                <c:pt idx="13548">
                  <c:v>5351602.89001932</c:v>
                </c:pt>
                <c:pt idx="13549">
                  <c:v>5351602.5966891898</c:v>
                </c:pt>
                <c:pt idx="13550">
                  <c:v>5351602.4141368195</c:v>
                </c:pt>
                <c:pt idx="13551">
                  <c:v>5351602.1492430996</c:v>
                </c:pt>
                <c:pt idx="13552">
                  <c:v>5351602.1091407901</c:v>
                </c:pt>
                <c:pt idx="13553">
                  <c:v>5351601.98024204</c:v>
                </c:pt>
                <c:pt idx="13554">
                  <c:v>5351601.80579108</c:v>
                </c:pt>
                <c:pt idx="13555">
                  <c:v>5351601.6491839299</c:v>
                </c:pt>
                <c:pt idx="13556">
                  <c:v>5351601.6142365802</c:v>
                </c:pt>
                <c:pt idx="13557">
                  <c:v>5351601.4832978798</c:v>
                </c:pt>
                <c:pt idx="13558">
                  <c:v>5351601.4232296301</c:v>
                </c:pt>
                <c:pt idx="13559">
                  <c:v>5351601.05809684</c:v>
                </c:pt>
                <c:pt idx="13560">
                  <c:v>5351601.0259104902</c:v>
                </c:pt>
                <c:pt idx="13561">
                  <c:v>5351601.0067773601</c:v>
                </c:pt>
                <c:pt idx="13562">
                  <c:v>5351600.9820916401</c:v>
                </c:pt>
                <c:pt idx="13563">
                  <c:v>5351600.9320181804</c:v>
                </c:pt>
                <c:pt idx="13564">
                  <c:v>5351600.8172121895</c:v>
                </c:pt>
                <c:pt idx="13565">
                  <c:v>5351600.6872846503</c:v>
                </c:pt>
                <c:pt idx="13566">
                  <c:v>5351600.6729949899</c:v>
                </c:pt>
                <c:pt idx="13567">
                  <c:v>5351600.6205156697</c:v>
                </c:pt>
                <c:pt idx="13568">
                  <c:v>5351600.4294837499</c:v>
                </c:pt>
                <c:pt idx="13569">
                  <c:v>5351600.1813247995</c:v>
                </c:pt>
                <c:pt idx="13570">
                  <c:v>5351600.0350527903</c:v>
                </c:pt>
                <c:pt idx="13571">
                  <c:v>5351599.9759479798</c:v>
                </c:pt>
                <c:pt idx="13572">
                  <c:v>5351599.9048084598</c:v>
                </c:pt>
                <c:pt idx="13573">
                  <c:v>5351599.8992518801</c:v>
                </c:pt>
                <c:pt idx="13574">
                  <c:v>5351599.8649046803</c:v>
                </c:pt>
                <c:pt idx="13575">
                  <c:v>5351599.7906406997</c:v>
                </c:pt>
                <c:pt idx="13576">
                  <c:v>5351599.7121441402</c:v>
                </c:pt>
                <c:pt idx="13577">
                  <c:v>5351599.6462800903</c:v>
                </c:pt>
                <c:pt idx="13578">
                  <c:v>5351599.5511297602</c:v>
                </c:pt>
                <c:pt idx="13579">
                  <c:v>5351599.5386326704</c:v>
                </c:pt>
                <c:pt idx="13580">
                  <c:v>5351599.4219198804</c:v>
                </c:pt>
                <c:pt idx="13581">
                  <c:v>5351599.1556447903</c:v>
                </c:pt>
                <c:pt idx="13582">
                  <c:v>5351598.8446362801</c:v>
                </c:pt>
                <c:pt idx="13583">
                  <c:v>5351598.8249183502</c:v>
                </c:pt>
                <c:pt idx="13584">
                  <c:v>5351598.7448982103</c:v>
                </c:pt>
                <c:pt idx="13585">
                  <c:v>5351598.7335653696</c:v>
                </c:pt>
                <c:pt idx="13586">
                  <c:v>5351598.6481320802</c:v>
                </c:pt>
                <c:pt idx="13587">
                  <c:v>5351598.3820148902</c:v>
                </c:pt>
                <c:pt idx="13588">
                  <c:v>5351598.2979177404</c:v>
                </c:pt>
                <c:pt idx="13589">
                  <c:v>5351598.0888605099</c:v>
                </c:pt>
                <c:pt idx="13590">
                  <c:v>5351598.0128253596</c:v>
                </c:pt>
                <c:pt idx="13591">
                  <c:v>5351597.8949143803</c:v>
                </c:pt>
                <c:pt idx="13592">
                  <c:v>5351597.7639859803</c:v>
                </c:pt>
                <c:pt idx="13593">
                  <c:v>5351597.75931169</c:v>
                </c:pt>
                <c:pt idx="13594">
                  <c:v>5351597.7028705999</c:v>
                </c:pt>
                <c:pt idx="13595">
                  <c:v>5351597.5530917998</c:v>
                </c:pt>
                <c:pt idx="13596">
                  <c:v>5351597.51796248</c:v>
                </c:pt>
                <c:pt idx="13597">
                  <c:v>5351597.4606636101</c:v>
                </c:pt>
                <c:pt idx="13598">
                  <c:v>5351597.4601595104</c:v>
                </c:pt>
                <c:pt idx="13599">
                  <c:v>5351597.4399921698</c:v>
                </c:pt>
                <c:pt idx="13600">
                  <c:v>5351597.3015312897</c:v>
                </c:pt>
                <c:pt idx="13601">
                  <c:v>5351597.2935234904</c:v>
                </c:pt>
                <c:pt idx="13602">
                  <c:v>5351597.0956717096</c:v>
                </c:pt>
                <c:pt idx="13603">
                  <c:v>5351597.0525055202</c:v>
                </c:pt>
                <c:pt idx="13604">
                  <c:v>5351596.8932168102</c:v>
                </c:pt>
                <c:pt idx="13605">
                  <c:v>5351596.8769652396</c:v>
                </c:pt>
                <c:pt idx="13606">
                  <c:v>5351596.7229724601</c:v>
                </c:pt>
                <c:pt idx="13607">
                  <c:v>5351596.6556659099</c:v>
                </c:pt>
                <c:pt idx="13608">
                  <c:v>5351596.4030273696</c:v>
                </c:pt>
                <c:pt idx="13609">
                  <c:v>5351595.99131204</c:v>
                </c:pt>
                <c:pt idx="13610">
                  <c:v>5351595.5492756898</c:v>
                </c:pt>
                <c:pt idx="13611">
                  <c:v>5351595.2761929203</c:v>
                </c:pt>
                <c:pt idx="13612">
                  <c:v>5351595.0661941897</c:v>
                </c:pt>
                <c:pt idx="13613">
                  <c:v>5351594.97429749</c:v>
                </c:pt>
                <c:pt idx="13614">
                  <c:v>5351594.9685933199</c:v>
                </c:pt>
                <c:pt idx="13615">
                  <c:v>5351594.8112486498</c:v>
                </c:pt>
                <c:pt idx="13616">
                  <c:v>5351594.7075332701</c:v>
                </c:pt>
                <c:pt idx="13617">
                  <c:v>5351593.8168555303</c:v>
                </c:pt>
                <c:pt idx="13618">
                  <c:v>5351593.8071055003</c:v>
                </c:pt>
                <c:pt idx="13619">
                  <c:v>5351593.6958687296</c:v>
                </c:pt>
                <c:pt idx="13620">
                  <c:v>5351593.6695426004</c:v>
                </c:pt>
                <c:pt idx="13621">
                  <c:v>5351593.5682494501</c:v>
                </c:pt>
                <c:pt idx="13622">
                  <c:v>5351593.5123032499</c:v>
                </c:pt>
                <c:pt idx="13623">
                  <c:v>5351593.4231718797</c:v>
                </c:pt>
                <c:pt idx="13624">
                  <c:v>5351593.3360499004</c:v>
                </c:pt>
                <c:pt idx="13625">
                  <c:v>5351593.2815804798</c:v>
                </c:pt>
                <c:pt idx="13626">
                  <c:v>5351593.2480923403</c:v>
                </c:pt>
                <c:pt idx="13627">
                  <c:v>5351593.2355496204</c:v>
                </c:pt>
                <c:pt idx="13628">
                  <c:v>5351593.1953348396</c:v>
                </c:pt>
                <c:pt idx="13629">
                  <c:v>5351592.9755480699</c:v>
                </c:pt>
                <c:pt idx="13630">
                  <c:v>5351592.7599261897</c:v>
                </c:pt>
                <c:pt idx="13631">
                  <c:v>5351592.7533924896</c:v>
                </c:pt>
                <c:pt idx="13632">
                  <c:v>5351592.75026152</c:v>
                </c:pt>
                <c:pt idx="13633">
                  <c:v>5351592.7305976599</c:v>
                </c:pt>
                <c:pt idx="13634">
                  <c:v>5351592.6446885802</c:v>
                </c:pt>
                <c:pt idx="13635">
                  <c:v>5351592.4825764801</c:v>
                </c:pt>
                <c:pt idx="13636">
                  <c:v>5351592.2450460102</c:v>
                </c:pt>
                <c:pt idx="13637">
                  <c:v>5351592.1513324697</c:v>
                </c:pt>
                <c:pt idx="13638">
                  <c:v>5351591.9378322503</c:v>
                </c:pt>
                <c:pt idx="13639">
                  <c:v>5351591.9299658705</c:v>
                </c:pt>
                <c:pt idx="13640">
                  <c:v>5351591.8312232802</c:v>
                </c:pt>
                <c:pt idx="13641">
                  <c:v>5351591.8305013897</c:v>
                </c:pt>
                <c:pt idx="13642">
                  <c:v>5351591.7384935804</c:v>
                </c:pt>
                <c:pt idx="13643">
                  <c:v>5351591.7207078496</c:v>
                </c:pt>
                <c:pt idx="13644">
                  <c:v>5351591.6674525002</c:v>
                </c:pt>
                <c:pt idx="13645">
                  <c:v>5351591.4335957197</c:v>
                </c:pt>
                <c:pt idx="13646">
                  <c:v>5351591.4071544902</c:v>
                </c:pt>
                <c:pt idx="13647">
                  <c:v>5351591.1914891498</c:v>
                </c:pt>
                <c:pt idx="13648">
                  <c:v>5351591.0194897</c:v>
                </c:pt>
                <c:pt idx="13649">
                  <c:v>5351590.8652666099</c:v>
                </c:pt>
                <c:pt idx="13650">
                  <c:v>5351590.7434819499</c:v>
                </c:pt>
                <c:pt idx="13651">
                  <c:v>5351590.7249320298</c:v>
                </c:pt>
                <c:pt idx="13652">
                  <c:v>5351590.6685637403</c:v>
                </c:pt>
                <c:pt idx="13653">
                  <c:v>5351590.6102727801</c:v>
                </c:pt>
                <c:pt idx="13654">
                  <c:v>5351590.5775348004</c:v>
                </c:pt>
                <c:pt idx="13655">
                  <c:v>5351590.4493827</c:v>
                </c:pt>
                <c:pt idx="13656">
                  <c:v>5351590.4027258698</c:v>
                </c:pt>
                <c:pt idx="13657">
                  <c:v>5351590.3565507196</c:v>
                </c:pt>
                <c:pt idx="13658">
                  <c:v>5351590.0932602696</c:v>
                </c:pt>
                <c:pt idx="13659">
                  <c:v>5351589.9957157001</c:v>
                </c:pt>
                <c:pt idx="13660">
                  <c:v>5351589.9132056804</c:v>
                </c:pt>
                <c:pt idx="13661">
                  <c:v>5351589.7806639504</c:v>
                </c:pt>
                <c:pt idx="13662">
                  <c:v>5351589.4045745004</c:v>
                </c:pt>
                <c:pt idx="13663">
                  <c:v>5351589.34777206</c:v>
                </c:pt>
                <c:pt idx="13664">
                  <c:v>5351589.2802360998</c:v>
                </c:pt>
                <c:pt idx="13665">
                  <c:v>5351589.1182742501</c:v>
                </c:pt>
                <c:pt idx="13666">
                  <c:v>5351589.0823761402</c:v>
                </c:pt>
                <c:pt idx="13667">
                  <c:v>5351588.9562292397</c:v>
                </c:pt>
                <c:pt idx="13668">
                  <c:v>5351588.9437279198</c:v>
                </c:pt>
                <c:pt idx="13669">
                  <c:v>5351588.1592004802</c:v>
                </c:pt>
                <c:pt idx="13670">
                  <c:v>5351588.1073553199</c:v>
                </c:pt>
                <c:pt idx="13671">
                  <c:v>5351588.0559688397</c:v>
                </c:pt>
                <c:pt idx="13672">
                  <c:v>5351588.0127590401</c:v>
                </c:pt>
                <c:pt idx="13673">
                  <c:v>5351587.9132660301</c:v>
                </c:pt>
                <c:pt idx="13674">
                  <c:v>5351587.7333565196</c:v>
                </c:pt>
                <c:pt idx="13675">
                  <c:v>5351587.6228053896</c:v>
                </c:pt>
                <c:pt idx="13676">
                  <c:v>5351587.5205012802</c:v>
                </c:pt>
                <c:pt idx="13677">
                  <c:v>5351587.4474766497</c:v>
                </c:pt>
                <c:pt idx="13678">
                  <c:v>5351587.4181695199</c:v>
                </c:pt>
                <c:pt idx="13679">
                  <c:v>5351587.3410401903</c:v>
                </c:pt>
                <c:pt idx="13680">
                  <c:v>5351587.19231115</c:v>
                </c:pt>
                <c:pt idx="13681">
                  <c:v>5351586.94123381</c:v>
                </c:pt>
                <c:pt idx="13682">
                  <c:v>5351586.66999791</c:v>
                </c:pt>
                <c:pt idx="13683">
                  <c:v>5351586.58668999</c:v>
                </c:pt>
                <c:pt idx="13684">
                  <c:v>5351586.5012429003</c:v>
                </c:pt>
                <c:pt idx="13685">
                  <c:v>5351586.4934699899</c:v>
                </c:pt>
                <c:pt idx="13686">
                  <c:v>5351586.4121386502</c:v>
                </c:pt>
                <c:pt idx="13687">
                  <c:v>5351585.9874735</c:v>
                </c:pt>
                <c:pt idx="13688">
                  <c:v>5351585.69072056</c:v>
                </c:pt>
                <c:pt idx="13689">
                  <c:v>5351585.6631818796</c:v>
                </c:pt>
                <c:pt idx="13690">
                  <c:v>5351585.6562788999</c:v>
                </c:pt>
                <c:pt idx="13691">
                  <c:v>5351585.4772664905</c:v>
                </c:pt>
                <c:pt idx="13692">
                  <c:v>5351584.8914708504</c:v>
                </c:pt>
                <c:pt idx="13693">
                  <c:v>5351584.8542057304</c:v>
                </c:pt>
                <c:pt idx="13694">
                  <c:v>5351584.6951698903</c:v>
                </c:pt>
                <c:pt idx="13695">
                  <c:v>5351584.6108368002</c:v>
                </c:pt>
                <c:pt idx="13696">
                  <c:v>5351584.2987844301</c:v>
                </c:pt>
                <c:pt idx="13697">
                  <c:v>5351584.2943369197</c:v>
                </c:pt>
                <c:pt idx="13698">
                  <c:v>5351584.2456274899</c:v>
                </c:pt>
                <c:pt idx="13699">
                  <c:v>5351584.0636254903</c:v>
                </c:pt>
                <c:pt idx="13700">
                  <c:v>5351583.94182151</c:v>
                </c:pt>
                <c:pt idx="13701">
                  <c:v>5351583.8123249104</c:v>
                </c:pt>
                <c:pt idx="13702">
                  <c:v>5351583.8066697596</c:v>
                </c:pt>
                <c:pt idx="13703">
                  <c:v>5351583.7453174395</c:v>
                </c:pt>
                <c:pt idx="13704">
                  <c:v>5351583.5186807299</c:v>
                </c:pt>
                <c:pt idx="13705">
                  <c:v>5351583.4084103899</c:v>
                </c:pt>
                <c:pt idx="13706">
                  <c:v>5351583.2187772198</c:v>
                </c:pt>
                <c:pt idx="13707">
                  <c:v>5351583.1270842301</c:v>
                </c:pt>
                <c:pt idx="13708">
                  <c:v>5351583.1066826796</c:v>
                </c:pt>
                <c:pt idx="13709">
                  <c:v>5351583.0742868502</c:v>
                </c:pt>
                <c:pt idx="13710">
                  <c:v>5351582.8429676704</c:v>
                </c:pt>
                <c:pt idx="13711">
                  <c:v>5351582.6901550302</c:v>
                </c:pt>
                <c:pt idx="13712">
                  <c:v>5351582.6553583704</c:v>
                </c:pt>
                <c:pt idx="13713">
                  <c:v>5351582.5547877001</c:v>
                </c:pt>
                <c:pt idx="13714">
                  <c:v>5351582.53359628</c:v>
                </c:pt>
                <c:pt idx="13715">
                  <c:v>5351582.3936845204</c:v>
                </c:pt>
                <c:pt idx="13716">
                  <c:v>5351582.3210283099</c:v>
                </c:pt>
                <c:pt idx="13717">
                  <c:v>5351582.2403503396</c:v>
                </c:pt>
                <c:pt idx="13718">
                  <c:v>5351582.1918284697</c:v>
                </c:pt>
                <c:pt idx="13719">
                  <c:v>5351582.0323406504</c:v>
                </c:pt>
                <c:pt idx="13720">
                  <c:v>5351582.0044948896</c:v>
                </c:pt>
                <c:pt idx="13721">
                  <c:v>5351581.9237687802</c:v>
                </c:pt>
                <c:pt idx="13722">
                  <c:v>5351581.7122063302</c:v>
                </c:pt>
                <c:pt idx="13723">
                  <c:v>5351581.4751794003</c:v>
                </c:pt>
                <c:pt idx="13724">
                  <c:v>5351581.37495845</c:v>
                </c:pt>
                <c:pt idx="13725">
                  <c:v>5351581.15352586</c:v>
                </c:pt>
                <c:pt idx="13726">
                  <c:v>5351581.0304493997</c:v>
                </c:pt>
                <c:pt idx="13727">
                  <c:v>5351580.6146681597</c:v>
                </c:pt>
                <c:pt idx="13728">
                  <c:v>5351580.4530488802</c:v>
                </c:pt>
                <c:pt idx="13729">
                  <c:v>5351579.8415711196</c:v>
                </c:pt>
                <c:pt idx="13730">
                  <c:v>5351579.4142913902</c:v>
                </c:pt>
                <c:pt idx="13731">
                  <c:v>5351579.3821910704</c:v>
                </c:pt>
                <c:pt idx="13732">
                  <c:v>5351579.31092449</c:v>
                </c:pt>
                <c:pt idx="13733">
                  <c:v>5351579.1750192298</c:v>
                </c:pt>
                <c:pt idx="13734">
                  <c:v>5351579.1235379204</c:v>
                </c:pt>
                <c:pt idx="13735">
                  <c:v>5351578.8785438398</c:v>
                </c:pt>
                <c:pt idx="13736">
                  <c:v>5351578.6793429796</c:v>
                </c:pt>
                <c:pt idx="13737">
                  <c:v>5351578.6006265702</c:v>
                </c:pt>
                <c:pt idx="13738">
                  <c:v>5351578.5667448603</c:v>
                </c:pt>
                <c:pt idx="13739">
                  <c:v>5351578.0741749899</c:v>
                </c:pt>
                <c:pt idx="13740">
                  <c:v>5351577.9622891396</c:v>
                </c:pt>
                <c:pt idx="13741">
                  <c:v>5351577.9333341997</c:v>
                </c:pt>
                <c:pt idx="13742">
                  <c:v>5351577.8559402004</c:v>
                </c:pt>
                <c:pt idx="13743">
                  <c:v>5351577.8339263601</c:v>
                </c:pt>
                <c:pt idx="13744">
                  <c:v>5351577.8214313397</c:v>
                </c:pt>
                <c:pt idx="13745">
                  <c:v>5351577.7968395296</c:v>
                </c:pt>
                <c:pt idx="13746">
                  <c:v>5351577.7545389496</c:v>
                </c:pt>
                <c:pt idx="13747">
                  <c:v>5351577.6978200898</c:v>
                </c:pt>
                <c:pt idx="13748">
                  <c:v>5351577.6704764003</c:v>
                </c:pt>
                <c:pt idx="13749">
                  <c:v>5351577.5958465096</c:v>
                </c:pt>
                <c:pt idx="13750">
                  <c:v>5351577.5287452703</c:v>
                </c:pt>
                <c:pt idx="13751">
                  <c:v>5351577.2716715196</c:v>
                </c:pt>
                <c:pt idx="13752">
                  <c:v>5351577.1194022195</c:v>
                </c:pt>
                <c:pt idx="13753">
                  <c:v>5351577.0905946698</c:v>
                </c:pt>
                <c:pt idx="13754">
                  <c:v>5351576.8661593599</c:v>
                </c:pt>
                <c:pt idx="13755">
                  <c:v>5351576.7953992998</c:v>
                </c:pt>
                <c:pt idx="13756">
                  <c:v>5351576.6382178804</c:v>
                </c:pt>
                <c:pt idx="13757">
                  <c:v>5351576.4304287201</c:v>
                </c:pt>
                <c:pt idx="13758">
                  <c:v>5351576.2466840604</c:v>
                </c:pt>
                <c:pt idx="13759">
                  <c:v>5351575.8656584397</c:v>
                </c:pt>
                <c:pt idx="13760">
                  <c:v>5351575.7324467702</c:v>
                </c:pt>
                <c:pt idx="13761">
                  <c:v>5351575.62064353</c:v>
                </c:pt>
                <c:pt idx="13762">
                  <c:v>5351575.5037215399</c:v>
                </c:pt>
                <c:pt idx="13763">
                  <c:v>5351575.4604775598</c:v>
                </c:pt>
                <c:pt idx="13764">
                  <c:v>5351575.1457371404</c:v>
                </c:pt>
                <c:pt idx="13765">
                  <c:v>5351574.7762635499</c:v>
                </c:pt>
                <c:pt idx="13766">
                  <c:v>5351574.52609256</c:v>
                </c:pt>
                <c:pt idx="13767">
                  <c:v>5351574.4623095496</c:v>
                </c:pt>
                <c:pt idx="13768">
                  <c:v>5351574.3641883498</c:v>
                </c:pt>
                <c:pt idx="13769">
                  <c:v>5351574.3216840299</c:v>
                </c:pt>
                <c:pt idx="13770">
                  <c:v>5351574.1759736696</c:v>
                </c:pt>
                <c:pt idx="13771">
                  <c:v>5351574.0448916396</c:v>
                </c:pt>
                <c:pt idx="13772">
                  <c:v>5351573.96649059</c:v>
                </c:pt>
                <c:pt idx="13773">
                  <c:v>5351573.9004776198</c:v>
                </c:pt>
                <c:pt idx="13774">
                  <c:v>5351573.8945868704</c:v>
                </c:pt>
                <c:pt idx="13775">
                  <c:v>5351573.8741853703</c:v>
                </c:pt>
                <c:pt idx="13776">
                  <c:v>5351573.8495492199</c:v>
                </c:pt>
                <c:pt idx="13777">
                  <c:v>5351573.8103649104</c:v>
                </c:pt>
                <c:pt idx="13778">
                  <c:v>5351573.7659117104</c:v>
                </c:pt>
                <c:pt idx="13779">
                  <c:v>5351573.7451940402</c:v>
                </c:pt>
                <c:pt idx="13780">
                  <c:v>5351573.5757766003</c:v>
                </c:pt>
                <c:pt idx="13781">
                  <c:v>5351573.2433777899</c:v>
                </c:pt>
                <c:pt idx="13782">
                  <c:v>5351572.7944144402</c:v>
                </c:pt>
                <c:pt idx="13783">
                  <c:v>5351572.6324470602</c:v>
                </c:pt>
                <c:pt idx="13784">
                  <c:v>5351572.6256717704</c:v>
                </c:pt>
                <c:pt idx="13785">
                  <c:v>5351572.1937913597</c:v>
                </c:pt>
                <c:pt idx="13786">
                  <c:v>5351572.0423706798</c:v>
                </c:pt>
                <c:pt idx="13787">
                  <c:v>5351571.9801641796</c:v>
                </c:pt>
                <c:pt idx="13788">
                  <c:v>5351571.9769016895</c:v>
                </c:pt>
                <c:pt idx="13789">
                  <c:v>5351571.9622049602</c:v>
                </c:pt>
                <c:pt idx="13790">
                  <c:v>5351571.7231344497</c:v>
                </c:pt>
                <c:pt idx="13791">
                  <c:v>5351571.6300771302</c:v>
                </c:pt>
                <c:pt idx="13792">
                  <c:v>5351571.5055556698</c:v>
                </c:pt>
                <c:pt idx="13793">
                  <c:v>5351571.3636784004</c:v>
                </c:pt>
                <c:pt idx="13794">
                  <c:v>5351571.0455655297</c:v>
                </c:pt>
                <c:pt idx="13795">
                  <c:v>5351570.9617316602</c:v>
                </c:pt>
                <c:pt idx="13796">
                  <c:v>5351570.95761964</c:v>
                </c:pt>
                <c:pt idx="13797">
                  <c:v>5351570.61128671</c:v>
                </c:pt>
                <c:pt idx="13798">
                  <c:v>5351570.5020754198</c:v>
                </c:pt>
                <c:pt idx="13799">
                  <c:v>5351570.2672780501</c:v>
                </c:pt>
                <c:pt idx="13800">
                  <c:v>5351570.2276335899</c:v>
                </c:pt>
                <c:pt idx="13801">
                  <c:v>5351570.0886182003</c:v>
                </c:pt>
                <c:pt idx="13802">
                  <c:v>5351569.9401949802</c:v>
                </c:pt>
                <c:pt idx="13803">
                  <c:v>5351569.9108516499</c:v>
                </c:pt>
                <c:pt idx="13804">
                  <c:v>5351569.8573991498</c:v>
                </c:pt>
                <c:pt idx="13805">
                  <c:v>5351569.4249942098</c:v>
                </c:pt>
                <c:pt idx="13806">
                  <c:v>5351569.3697995096</c:v>
                </c:pt>
                <c:pt idx="13807">
                  <c:v>5351569.3403980499</c:v>
                </c:pt>
                <c:pt idx="13808">
                  <c:v>5351568.8371554799</c:v>
                </c:pt>
                <c:pt idx="13809">
                  <c:v>5351568.7005657302</c:v>
                </c:pt>
                <c:pt idx="13810">
                  <c:v>5351568.61248687</c:v>
                </c:pt>
                <c:pt idx="13811">
                  <c:v>5351568.4943609498</c:v>
                </c:pt>
                <c:pt idx="13812">
                  <c:v>5351568.36980177</c:v>
                </c:pt>
                <c:pt idx="13813">
                  <c:v>5351568.3612590199</c:v>
                </c:pt>
                <c:pt idx="13814">
                  <c:v>5351568.3486553198</c:v>
                </c:pt>
                <c:pt idx="13815">
                  <c:v>5351568.24522442</c:v>
                </c:pt>
                <c:pt idx="13816">
                  <c:v>5351568.23566241</c:v>
                </c:pt>
                <c:pt idx="13817">
                  <c:v>5351568.21362592</c:v>
                </c:pt>
                <c:pt idx="13818">
                  <c:v>5351568.1191824498</c:v>
                </c:pt>
                <c:pt idx="13819">
                  <c:v>5351568.0406863196</c:v>
                </c:pt>
                <c:pt idx="13820">
                  <c:v>5351568.0326667503</c:v>
                </c:pt>
                <c:pt idx="13821">
                  <c:v>5351568.0235085497</c:v>
                </c:pt>
                <c:pt idx="13822">
                  <c:v>5351567.9995133299</c:v>
                </c:pt>
                <c:pt idx="13823">
                  <c:v>5351567.9264701996</c:v>
                </c:pt>
                <c:pt idx="13824">
                  <c:v>5351567.90790895</c:v>
                </c:pt>
                <c:pt idx="13825">
                  <c:v>5351567.8844565796</c:v>
                </c:pt>
                <c:pt idx="13826">
                  <c:v>5351567.8382805204</c:v>
                </c:pt>
                <c:pt idx="13827">
                  <c:v>5351567.8184172297</c:v>
                </c:pt>
                <c:pt idx="13828">
                  <c:v>5351567.8035967899</c:v>
                </c:pt>
                <c:pt idx="13829">
                  <c:v>5351567.7348648496</c:v>
                </c:pt>
                <c:pt idx="13830">
                  <c:v>5351567.7025585398</c:v>
                </c:pt>
                <c:pt idx="13831">
                  <c:v>5351567.5519280201</c:v>
                </c:pt>
                <c:pt idx="13832">
                  <c:v>5351567.4232280897</c:v>
                </c:pt>
                <c:pt idx="13833">
                  <c:v>5351567.4128054501</c:v>
                </c:pt>
                <c:pt idx="13834">
                  <c:v>5351567.3647795003</c:v>
                </c:pt>
                <c:pt idx="13835">
                  <c:v>5351567.2834634297</c:v>
                </c:pt>
                <c:pt idx="13836">
                  <c:v>5351567.2727298504</c:v>
                </c:pt>
                <c:pt idx="13837">
                  <c:v>5351567.27160767</c:v>
                </c:pt>
                <c:pt idx="13838">
                  <c:v>5351567.2439363804</c:v>
                </c:pt>
                <c:pt idx="13839">
                  <c:v>5351567.15026116</c:v>
                </c:pt>
                <c:pt idx="13840">
                  <c:v>5351567.1280855099</c:v>
                </c:pt>
                <c:pt idx="13841">
                  <c:v>5351567.0046289498</c:v>
                </c:pt>
                <c:pt idx="13842">
                  <c:v>5351566.9261499699</c:v>
                </c:pt>
                <c:pt idx="13843">
                  <c:v>5351566.9020231003</c:v>
                </c:pt>
                <c:pt idx="13844">
                  <c:v>5351566.74307054</c:v>
                </c:pt>
                <c:pt idx="13845">
                  <c:v>5351566.7043874897</c:v>
                </c:pt>
                <c:pt idx="13846">
                  <c:v>5351566.46835953</c:v>
                </c:pt>
                <c:pt idx="13847">
                  <c:v>5351566.3738109497</c:v>
                </c:pt>
                <c:pt idx="13848">
                  <c:v>5351566.2532252697</c:v>
                </c:pt>
                <c:pt idx="13849">
                  <c:v>5351565.8959363</c:v>
                </c:pt>
                <c:pt idx="13850">
                  <c:v>5351565.87954548</c:v>
                </c:pt>
                <c:pt idx="13851">
                  <c:v>5351565.8632547697</c:v>
                </c:pt>
                <c:pt idx="13852">
                  <c:v>5351565.8551068902</c:v>
                </c:pt>
                <c:pt idx="13853">
                  <c:v>5351565.7841391796</c:v>
                </c:pt>
                <c:pt idx="13854">
                  <c:v>5351565.6302458802</c:v>
                </c:pt>
                <c:pt idx="13855">
                  <c:v>5351565.6286667101</c:v>
                </c:pt>
                <c:pt idx="13856">
                  <c:v>5351565.2254543398</c:v>
                </c:pt>
                <c:pt idx="13857">
                  <c:v>5351565.1986973695</c:v>
                </c:pt>
                <c:pt idx="13858">
                  <c:v>5351565.0889796503</c:v>
                </c:pt>
                <c:pt idx="13859">
                  <c:v>5351564.9808106497</c:v>
                </c:pt>
                <c:pt idx="13860">
                  <c:v>5351564.9427581402</c:v>
                </c:pt>
                <c:pt idx="13861">
                  <c:v>5351564.86080107</c:v>
                </c:pt>
                <c:pt idx="13862">
                  <c:v>5351564.5917554796</c:v>
                </c:pt>
                <c:pt idx="13863">
                  <c:v>5351564.5640121503</c:v>
                </c:pt>
                <c:pt idx="13864">
                  <c:v>5351564.4563456299</c:v>
                </c:pt>
                <c:pt idx="13865">
                  <c:v>5351564.4541188302</c:v>
                </c:pt>
                <c:pt idx="13866">
                  <c:v>5351564.3802482598</c:v>
                </c:pt>
                <c:pt idx="13867">
                  <c:v>5351564.0799575001</c:v>
                </c:pt>
                <c:pt idx="13868">
                  <c:v>5351563.9582353402</c:v>
                </c:pt>
                <c:pt idx="13869">
                  <c:v>5351563.8613186199</c:v>
                </c:pt>
                <c:pt idx="13870">
                  <c:v>5351563.7970244102</c:v>
                </c:pt>
                <c:pt idx="13871">
                  <c:v>5351563.7604380604</c:v>
                </c:pt>
                <c:pt idx="13872">
                  <c:v>5351563.7246209504</c:v>
                </c:pt>
                <c:pt idx="13873">
                  <c:v>5351563.7161271404</c:v>
                </c:pt>
                <c:pt idx="13874">
                  <c:v>5351563.5203806804</c:v>
                </c:pt>
                <c:pt idx="13875">
                  <c:v>5351563.5186047796</c:v>
                </c:pt>
                <c:pt idx="13876">
                  <c:v>5351563.3965060804</c:v>
                </c:pt>
                <c:pt idx="13877">
                  <c:v>5351563.3850469803</c:v>
                </c:pt>
                <c:pt idx="13878">
                  <c:v>5351563.3173744101</c:v>
                </c:pt>
                <c:pt idx="13879">
                  <c:v>5351563.2289263597</c:v>
                </c:pt>
                <c:pt idx="13880">
                  <c:v>5351563.2074423796</c:v>
                </c:pt>
                <c:pt idx="13881">
                  <c:v>5351563.1222007303</c:v>
                </c:pt>
                <c:pt idx="13882">
                  <c:v>5351563.0621090997</c:v>
                </c:pt>
                <c:pt idx="13883">
                  <c:v>5351562.9178987304</c:v>
                </c:pt>
                <c:pt idx="13884">
                  <c:v>5351562.90974872</c:v>
                </c:pt>
                <c:pt idx="13885">
                  <c:v>5351562.5987988301</c:v>
                </c:pt>
                <c:pt idx="13886">
                  <c:v>5351562.5982721299</c:v>
                </c:pt>
                <c:pt idx="13887">
                  <c:v>5351562.5372852301</c:v>
                </c:pt>
                <c:pt idx="13888">
                  <c:v>5351562.4953795401</c:v>
                </c:pt>
                <c:pt idx="13889">
                  <c:v>5351562.1516987802</c:v>
                </c:pt>
                <c:pt idx="13890">
                  <c:v>5351562.0550308404</c:v>
                </c:pt>
                <c:pt idx="13891">
                  <c:v>5351562.02726107</c:v>
                </c:pt>
                <c:pt idx="13892">
                  <c:v>5351562.0091683399</c:v>
                </c:pt>
                <c:pt idx="13893">
                  <c:v>5351561.98775075</c:v>
                </c:pt>
                <c:pt idx="13894">
                  <c:v>5351561.9417035598</c:v>
                </c:pt>
                <c:pt idx="13895">
                  <c:v>5351561.8809912596</c:v>
                </c:pt>
                <c:pt idx="13896">
                  <c:v>5351561.8724920098</c:v>
                </c:pt>
                <c:pt idx="13897">
                  <c:v>5351561.7924067499</c:v>
                </c:pt>
                <c:pt idx="13898">
                  <c:v>5351561.5838850401</c:v>
                </c:pt>
                <c:pt idx="13899">
                  <c:v>5351561.3201870304</c:v>
                </c:pt>
                <c:pt idx="13900">
                  <c:v>5351561.12082256</c:v>
                </c:pt>
                <c:pt idx="13901">
                  <c:v>5351561.0890502697</c:v>
                </c:pt>
                <c:pt idx="13902">
                  <c:v>5351560.8122571399</c:v>
                </c:pt>
                <c:pt idx="13903">
                  <c:v>5351560.63051535</c:v>
                </c:pt>
                <c:pt idx="13904">
                  <c:v>5351560.5873126797</c:v>
                </c:pt>
                <c:pt idx="13905">
                  <c:v>5351560.5779474499</c:v>
                </c:pt>
                <c:pt idx="13906">
                  <c:v>5351560.4735190701</c:v>
                </c:pt>
                <c:pt idx="13907">
                  <c:v>5351560.4170897501</c:v>
                </c:pt>
                <c:pt idx="13908">
                  <c:v>5351560.2897808598</c:v>
                </c:pt>
                <c:pt idx="13909">
                  <c:v>5351560.1683066096</c:v>
                </c:pt>
                <c:pt idx="13910">
                  <c:v>5351560.0735539803</c:v>
                </c:pt>
                <c:pt idx="13911">
                  <c:v>5351559.8196785003</c:v>
                </c:pt>
                <c:pt idx="13912">
                  <c:v>5351559.4685492096</c:v>
                </c:pt>
                <c:pt idx="13913">
                  <c:v>5351559.4352219999</c:v>
                </c:pt>
                <c:pt idx="13914">
                  <c:v>5351559.3238464296</c:v>
                </c:pt>
                <c:pt idx="13915">
                  <c:v>5351559.3204501504</c:v>
                </c:pt>
                <c:pt idx="13916">
                  <c:v>5351559.1327879103</c:v>
                </c:pt>
                <c:pt idx="13917">
                  <c:v>5351558.8819696503</c:v>
                </c:pt>
                <c:pt idx="13918">
                  <c:v>5351558.7019417398</c:v>
                </c:pt>
                <c:pt idx="13919">
                  <c:v>5351558.6018407596</c:v>
                </c:pt>
                <c:pt idx="13920">
                  <c:v>5351558.5277308803</c:v>
                </c:pt>
                <c:pt idx="13921">
                  <c:v>5351558.3801401202</c:v>
                </c:pt>
                <c:pt idx="13922">
                  <c:v>5351558.24526018</c:v>
                </c:pt>
                <c:pt idx="13923">
                  <c:v>5351558.1717589702</c:v>
                </c:pt>
                <c:pt idx="13924">
                  <c:v>5351558.1165553397</c:v>
                </c:pt>
                <c:pt idx="13925">
                  <c:v>5351557.9617402703</c:v>
                </c:pt>
                <c:pt idx="13926">
                  <c:v>5351557.9344353201</c:v>
                </c:pt>
                <c:pt idx="13927">
                  <c:v>5351557.9238339299</c:v>
                </c:pt>
                <c:pt idx="13928">
                  <c:v>5351557.9130323501</c:v>
                </c:pt>
                <c:pt idx="13929">
                  <c:v>5351557.8902591402</c:v>
                </c:pt>
                <c:pt idx="13930">
                  <c:v>5351557.7780819898</c:v>
                </c:pt>
                <c:pt idx="13931">
                  <c:v>5351557.7369836504</c:v>
                </c:pt>
                <c:pt idx="13932">
                  <c:v>5351557.7067135898</c:v>
                </c:pt>
                <c:pt idx="13933">
                  <c:v>5351557.6495919004</c:v>
                </c:pt>
                <c:pt idx="13934">
                  <c:v>5351557.5728901997</c:v>
                </c:pt>
                <c:pt idx="13935">
                  <c:v>5351557.5667702695</c:v>
                </c:pt>
                <c:pt idx="13936">
                  <c:v>5351557.5383229302</c:v>
                </c:pt>
                <c:pt idx="13937">
                  <c:v>5351557.5088061104</c:v>
                </c:pt>
                <c:pt idx="13938">
                  <c:v>5351557.2708956096</c:v>
                </c:pt>
                <c:pt idx="13939">
                  <c:v>5351557.2408670299</c:v>
                </c:pt>
                <c:pt idx="13940">
                  <c:v>5351557.2387887603</c:v>
                </c:pt>
                <c:pt idx="13941">
                  <c:v>5351557.1898790495</c:v>
                </c:pt>
                <c:pt idx="13942">
                  <c:v>5351557.1894153701</c:v>
                </c:pt>
                <c:pt idx="13943">
                  <c:v>5351556.9565819502</c:v>
                </c:pt>
                <c:pt idx="13944">
                  <c:v>5351556.756027</c:v>
                </c:pt>
                <c:pt idx="13945">
                  <c:v>5351556.4572209297</c:v>
                </c:pt>
                <c:pt idx="13946">
                  <c:v>5351556.4180211704</c:v>
                </c:pt>
                <c:pt idx="13947">
                  <c:v>5351556.2230895897</c:v>
                </c:pt>
                <c:pt idx="13948">
                  <c:v>5351556.0732205398</c:v>
                </c:pt>
                <c:pt idx="13949">
                  <c:v>5351556.0375304502</c:v>
                </c:pt>
                <c:pt idx="13950">
                  <c:v>5351555.9344299696</c:v>
                </c:pt>
                <c:pt idx="13951">
                  <c:v>5351555.9216846703</c:v>
                </c:pt>
                <c:pt idx="13952">
                  <c:v>5351555.8890672503</c:v>
                </c:pt>
                <c:pt idx="13953">
                  <c:v>5351555.8781323498</c:v>
                </c:pt>
                <c:pt idx="13954">
                  <c:v>5351555.7645520801</c:v>
                </c:pt>
                <c:pt idx="13955">
                  <c:v>5351555.7371073104</c:v>
                </c:pt>
                <c:pt idx="13956">
                  <c:v>5351555.7001325004</c:v>
                </c:pt>
                <c:pt idx="13957">
                  <c:v>5351555.6880872799</c:v>
                </c:pt>
                <c:pt idx="13958">
                  <c:v>5351555.5729238596</c:v>
                </c:pt>
                <c:pt idx="13959">
                  <c:v>5351555.24979431</c:v>
                </c:pt>
                <c:pt idx="13960">
                  <c:v>5351555.1985845901</c:v>
                </c:pt>
                <c:pt idx="13961">
                  <c:v>5351555.1886448599</c:v>
                </c:pt>
                <c:pt idx="13962">
                  <c:v>5351554.7439222997</c:v>
                </c:pt>
                <c:pt idx="13963">
                  <c:v>5351554.4820365999</c:v>
                </c:pt>
                <c:pt idx="13964">
                  <c:v>5351554.4461991396</c:v>
                </c:pt>
                <c:pt idx="13965">
                  <c:v>5351554.1923396904</c:v>
                </c:pt>
                <c:pt idx="13966">
                  <c:v>5351553.8922646698</c:v>
                </c:pt>
                <c:pt idx="13967">
                  <c:v>5351553.7915614396</c:v>
                </c:pt>
                <c:pt idx="13968">
                  <c:v>5351553.4537394196</c:v>
                </c:pt>
                <c:pt idx="13969">
                  <c:v>5351553.3848518804</c:v>
                </c:pt>
                <c:pt idx="13970">
                  <c:v>5351553.2412631502</c:v>
                </c:pt>
                <c:pt idx="13971">
                  <c:v>5351553.0769881103</c:v>
                </c:pt>
                <c:pt idx="13972">
                  <c:v>5351552.8607222401</c:v>
                </c:pt>
                <c:pt idx="13973">
                  <c:v>5351552.83990895</c:v>
                </c:pt>
                <c:pt idx="13974">
                  <c:v>5351552.8147002598</c:v>
                </c:pt>
                <c:pt idx="13975">
                  <c:v>5351552.6958876196</c:v>
                </c:pt>
                <c:pt idx="13976">
                  <c:v>5351552.66062018</c:v>
                </c:pt>
                <c:pt idx="13977">
                  <c:v>5351552.5488111302</c:v>
                </c:pt>
                <c:pt idx="13978">
                  <c:v>5351552.3129151901</c:v>
                </c:pt>
                <c:pt idx="13979">
                  <c:v>5351552.2179511404</c:v>
                </c:pt>
                <c:pt idx="13980">
                  <c:v>5351551.9084127201</c:v>
                </c:pt>
                <c:pt idx="13981">
                  <c:v>5351551.8024551095</c:v>
                </c:pt>
                <c:pt idx="13982">
                  <c:v>5351551.7689135</c:v>
                </c:pt>
                <c:pt idx="13983">
                  <c:v>5351551.7286285199</c:v>
                </c:pt>
                <c:pt idx="13984">
                  <c:v>5351551.7169908397</c:v>
                </c:pt>
                <c:pt idx="13985">
                  <c:v>5351551.5993518</c:v>
                </c:pt>
                <c:pt idx="13986">
                  <c:v>5351551.5949279396</c:v>
                </c:pt>
                <c:pt idx="13987">
                  <c:v>5351551.3711815597</c:v>
                </c:pt>
                <c:pt idx="13988">
                  <c:v>5351551.0925489301</c:v>
                </c:pt>
                <c:pt idx="13989">
                  <c:v>5351550.8601649003</c:v>
                </c:pt>
                <c:pt idx="13990">
                  <c:v>5351550.6380136898</c:v>
                </c:pt>
                <c:pt idx="13991">
                  <c:v>5351550.5084222602</c:v>
                </c:pt>
                <c:pt idx="13992">
                  <c:v>5351550.4681041297</c:v>
                </c:pt>
                <c:pt idx="13993">
                  <c:v>5351550.1379897296</c:v>
                </c:pt>
                <c:pt idx="13994">
                  <c:v>5351550.0159450797</c:v>
                </c:pt>
                <c:pt idx="13995">
                  <c:v>5351549.8031615196</c:v>
                </c:pt>
                <c:pt idx="13996">
                  <c:v>5351549.7484114701</c:v>
                </c:pt>
                <c:pt idx="13997">
                  <c:v>5351549.7222399795</c:v>
                </c:pt>
                <c:pt idx="13998">
                  <c:v>5351549.6168750003</c:v>
                </c:pt>
                <c:pt idx="13999">
                  <c:v>5351549.5738090202</c:v>
                </c:pt>
                <c:pt idx="14000">
                  <c:v>5351549.5572211798</c:v>
                </c:pt>
                <c:pt idx="14001">
                  <c:v>5351549.4347353904</c:v>
                </c:pt>
                <c:pt idx="14002">
                  <c:v>5351549.3335018698</c:v>
                </c:pt>
                <c:pt idx="14003">
                  <c:v>5351549.2087408304</c:v>
                </c:pt>
                <c:pt idx="14004">
                  <c:v>5351549.0172042996</c:v>
                </c:pt>
                <c:pt idx="14005">
                  <c:v>5351548.9882380404</c:v>
                </c:pt>
                <c:pt idx="14006">
                  <c:v>5351548.9740464101</c:v>
                </c:pt>
                <c:pt idx="14007">
                  <c:v>5351548.9336507199</c:v>
                </c:pt>
                <c:pt idx="14008">
                  <c:v>5351548.8573092204</c:v>
                </c:pt>
                <c:pt idx="14009">
                  <c:v>5351548.8327156398</c:v>
                </c:pt>
                <c:pt idx="14010">
                  <c:v>5351548.3626490999</c:v>
                </c:pt>
                <c:pt idx="14011">
                  <c:v>5351548.2847231999</c:v>
                </c:pt>
                <c:pt idx="14012">
                  <c:v>5351548.2275461396</c:v>
                </c:pt>
                <c:pt idx="14013">
                  <c:v>5351548.1583587201</c:v>
                </c:pt>
                <c:pt idx="14014">
                  <c:v>5351548.0503578298</c:v>
                </c:pt>
                <c:pt idx="14015">
                  <c:v>5351547.9776702598</c:v>
                </c:pt>
                <c:pt idx="14016">
                  <c:v>5351547.8168355199</c:v>
                </c:pt>
                <c:pt idx="14017">
                  <c:v>5351547.6659984998</c:v>
                </c:pt>
                <c:pt idx="14018">
                  <c:v>5351547.6431263201</c:v>
                </c:pt>
                <c:pt idx="14019">
                  <c:v>5351547.09741583</c:v>
                </c:pt>
                <c:pt idx="14020">
                  <c:v>5351547.0711217597</c:v>
                </c:pt>
                <c:pt idx="14021">
                  <c:v>5351547.0473642796</c:v>
                </c:pt>
                <c:pt idx="14022">
                  <c:v>5351546.9174984004</c:v>
                </c:pt>
                <c:pt idx="14023">
                  <c:v>5351546.8114368003</c:v>
                </c:pt>
                <c:pt idx="14024">
                  <c:v>5351546.6217772597</c:v>
                </c:pt>
                <c:pt idx="14025">
                  <c:v>5351546.57977485</c:v>
                </c:pt>
                <c:pt idx="14026">
                  <c:v>5351546.5483253701</c:v>
                </c:pt>
                <c:pt idx="14027">
                  <c:v>5351546.4770485703</c:v>
                </c:pt>
                <c:pt idx="14028">
                  <c:v>5351546.4710737802</c:v>
                </c:pt>
                <c:pt idx="14029">
                  <c:v>5351546.3654215597</c:v>
                </c:pt>
                <c:pt idx="14030">
                  <c:v>5351546.1932965498</c:v>
                </c:pt>
                <c:pt idx="14031">
                  <c:v>5351546.1819877801</c:v>
                </c:pt>
                <c:pt idx="14032">
                  <c:v>5351545.7448864002</c:v>
                </c:pt>
                <c:pt idx="14033">
                  <c:v>5351545.7243303098</c:v>
                </c:pt>
                <c:pt idx="14034">
                  <c:v>5351545.6435990101</c:v>
                </c:pt>
                <c:pt idx="14035">
                  <c:v>5351545.6356338896</c:v>
                </c:pt>
                <c:pt idx="14036">
                  <c:v>5351545.3832406597</c:v>
                </c:pt>
                <c:pt idx="14037">
                  <c:v>5351545.2820219398</c:v>
                </c:pt>
                <c:pt idx="14038">
                  <c:v>5351545.2660917304</c:v>
                </c:pt>
                <c:pt idx="14039">
                  <c:v>5351545.2217926905</c:v>
                </c:pt>
                <c:pt idx="14040">
                  <c:v>5351545.19601529</c:v>
                </c:pt>
                <c:pt idx="14041">
                  <c:v>5351545.0803141696</c:v>
                </c:pt>
                <c:pt idx="14042">
                  <c:v>5351544.52298309</c:v>
                </c:pt>
                <c:pt idx="14043">
                  <c:v>5351544.3079143502</c:v>
                </c:pt>
                <c:pt idx="14044">
                  <c:v>5351544.2646992803</c:v>
                </c:pt>
                <c:pt idx="14045">
                  <c:v>5351544.0574712697</c:v>
                </c:pt>
                <c:pt idx="14046">
                  <c:v>5351543.3661242602</c:v>
                </c:pt>
                <c:pt idx="14047">
                  <c:v>5351543.1756328205</c:v>
                </c:pt>
                <c:pt idx="14048">
                  <c:v>5351543.13714475</c:v>
                </c:pt>
                <c:pt idx="14049">
                  <c:v>5351543.0639882898</c:v>
                </c:pt>
                <c:pt idx="14050">
                  <c:v>5351542.9622991104</c:v>
                </c:pt>
                <c:pt idx="14051">
                  <c:v>5351542.9408694096</c:v>
                </c:pt>
                <c:pt idx="14052">
                  <c:v>5351542.8584204698</c:v>
                </c:pt>
                <c:pt idx="14053">
                  <c:v>5351542.6443339298</c:v>
                </c:pt>
                <c:pt idx="14054">
                  <c:v>5351542.6082265796</c:v>
                </c:pt>
                <c:pt idx="14055">
                  <c:v>5351542.56735906</c:v>
                </c:pt>
                <c:pt idx="14056">
                  <c:v>5351542.5670026997</c:v>
                </c:pt>
                <c:pt idx="14057">
                  <c:v>5351542.4967141803</c:v>
                </c:pt>
                <c:pt idx="14058">
                  <c:v>5351542.0927607603</c:v>
                </c:pt>
                <c:pt idx="14059">
                  <c:v>5351541.9758035</c:v>
                </c:pt>
                <c:pt idx="14060">
                  <c:v>5351541.9061317798</c:v>
                </c:pt>
                <c:pt idx="14061">
                  <c:v>5351541.78044149</c:v>
                </c:pt>
                <c:pt idx="14062">
                  <c:v>5351541.7150974302</c:v>
                </c:pt>
                <c:pt idx="14063">
                  <c:v>5351541.6705074003</c:v>
                </c:pt>
                <c:pt idx="14064">
                  <c:v>5351541.5661741002</c:v>
                </c:pt>
                <c:pt idx="14065">
                  <c:v>5351541.4941627504</c:v>
                </c:pt>
                <c:pt idx="14066">
                  <c:v>5351541.4646190302</c:v>
                </c:pt>
                <c:pt idx="14067">
                  <c:v>5351541.4287441401</c:v>
                </c:pt>
                <c:pt idx="14068">
                  <c:v>5351541.3805024102</c:v>
                </c:pt>
                <c:pt idx="14069">
                  <c:v>5351541.1894435603</c:v>
                </c:pt>
                <c:pt idx="14070">
                  <c:v>5351541.1478998801</c:v>
                </c:pt>
                <c:pt idx="14071">
                  <c:v>5351541.0728781698</c:v>
                </c:pt>
                <c:pt idx="14072">
                  <c:v>5351541.0536626196</c:v>
                </c:pt>
                <c:pt idx="14073">
                  <c:v>5351540.9122438598</c:v>
                </c:pt>
                <c:pt idx="14074">
                  <c:v>5351540.7691793302</c:v>
                </c:pt>
                <c:pt idx="14075">
                  <c:v>5351540.3776941895</c:v>
                </c:pt>
                <c:pt idx="14076">
                  <c:v>5351540.3376344396</c:v>
                </c:pt>
                <c:pt idx="14077">
                  <c:v>5351540.1566464696</c:v>
                </c:pt>
                <c:pt idx="14078">
                  <c:v>5351539.9285708303</c:v>
                </c:pt>
                <c:pt idx="14079">
                  <c:v>5351539.9281473998</c:v>
                </c:pt>
                <c:pt idx="14080">
                  <c:v>5351539.7762997802</c:v>
                </c:pt>
                <c:pt idx="14081">
                  <c:v>5351539.7720882297</c:v>
                </c:pt>
                <c:pt idx="14082">
                  <c:v>5351539.6732350402</c:v>
                </c:pt>
                <c:pt idx="14083">
                  <c:v>5351539.5964890001</c:v>
                </c:pt>
                <c:pt idx="14084">
                  <c:v>5351539.5328721097</c:v>
                </c:pt>
                <c:pt idx="14085">
                  <c:v>5351539.41600201</c:v>
                </c:pt>
                <c:pt idx="14086">
                  <c:v>5351539.4015421197</c:v>
                </c:pt>
                <c:pt idx="14087">
                  <c:v>5351539.34540975</c:v>
                </c:pt>
                <c:pt idx="14088">
                  <c:v>5351539.2368804403</c:v>
                </c:pt>
                <c:pt idx="14089">
                  <c:v>5351539.1910117902</c:v>
                </c:pt>
                <c:pt idx="14090">
                  <c:v>5351539.1898838496</c:v>
                </c:pt>
                <c:pt idx="14091">
                  <c:v>5351538.9305274598</c:v>
                </c:pt>
                <c:pt idx="14092">
                  <c:v>5351538.8604188496</c:v>
                </c:pt>
                <c:pt idx="14093">
                  <c:v>5351538.7590433797</c:v>
                </c:pt>
                <c:pt idx="14094">
                  <c:v>5351538.6880477499</c:v>
                </c:pt>
                <c:pt idx="14095">
                  <c:v>5351538.6867612898</c:v>
                </c:pt>
                <c:pt idx="14096">
                  <c:v>5351538.5463815797</c:v>
                </c:pt>
                <c:pt idx="14097">
                  <c:v>5351538.2415051404</c:v>
                </c:pt>
                <c:pt idx="14098">
                  <c:v>5351538.2358478</c:v>
                </c:pt>
                <c:pt idx="14099">
                  <c:v>5351538.0895323902</c:v>
                </c:pt>
                <c:pt idx="14100">
                  <c:v>5351538.0154745802</c:v>
                </c:pt>
                <c:pt idx="14101">
                  <c:v>5351537.8908013497</c:v>
                </c:pt>
                <c:pt idx="14102">
                  <c:v>5351537.8895799303</c:v>
                </c:pt>
                <c:pt idx="14103">
                  <c:v>5351537.7986166403</c:v>
                </c:pt>
                <c:pt idx="14104">
                  <c:v>5351537.7509886101</c:v>
                </c:pt>
                <c:pt idx="14105">
                  <c:v>5351537.7205525301</c:v>
                </c:pt>
                <c:pt idx="14106">
                  <c:v>5351537.5794245303</c:v>
                </c:pt>
                <c:pt idx="14107">
                  <c:v>5351537.5623233598</c:v>
                </c:pt>
                <c:pt idx="14108">
                  <c:v>5351537.5314212497</c:v>
                </c:pt>
                <c:pt idx="14109">
                  <c:v>5351537.3977677701</c:v>
                </c:pt>
                <c:pt idx="14110">
                  <c:v>5351537.2842023103</c:v>
                </c:pt>
                <c:pt idx="14111">
                  <c:v>5351537.2527429396</c:v>
                </c:pt>
                <c:pt idx="14112">
                  <c:v>5351537.1292610001</c:v>
                </c:pt>
                <c:pt idx="14113">
                  <c:v>5351536.9163357904</c:v>
                </c:pt>
                <c:pt idx="14114">
                  <c:v>5351536.8608606802</c:v>
                </c:pt>
                <c:pt idx="14115">
                  <c:v>5351536.73672646</c:v>
                </c:pt>
                <c:pt idx="14116">
                  <c:v>5351536.70842396</c:v>
                </c:pt>
                <c:pt idx="14117">
                  <c:v>5351536.48465739</c:v>
                </c:pt>
                <c:pt idx="14118">
                  <c:v>5351536.4559112303</c:v>
                </c:pt>
                <c:pt idx="14119">
                  <c:v>5351536.1731528603</c:v>
                </c:pt>
                <c:pt idx="14120">
                  <c:v>5351535.8743350198</c:v>
                </c:pt>
                <c:pt idx="14121">
                  <c:v>5351535.7791141402</c:v>
                </c:pt>
                <c:pt idx="14122">
                  <c:v>5351535.7488535997</c:v>
                </c:pt>
                <c:pt idx="14123">
                  <c:v>5351535.6861873101</c:v>
                </c:pt>
                <c:pt idx="14124">
                  <c:v>5351535.5278107496</c:v>
                </c:pt>
                <c:pt idx="14125">
                  <c:v>5351535.5243383897</c:v>
                </c:pt>
                <c:pt idx="14126">
                  <c:v>5351535.5124175102</c:v>
                </c:pt>
                <c:pt idx="14127">
                  <c:v>5351535.4152987497</c:v>
                </c:pt>
                <c:pt idx="14128">
                  <c:v>5351535.1340189697</c:v>
                </c:pt>
                <c:pt idx="14129">
                  <c:v>5351534.8658486698</c:v>
                </c:pt>
                <c:pt idx="14130">
                  <c:v>5351534.4486525897</c:v>
                </c:pt>
                <c:pt idx="14131">
                  <c:v>5351534.0651866598</c:v>
                </c:pt>
                <c:pt idx="14132">
                  <c:v>5351534.0398980798</c:v>
                </c:pt>
                <c:pt idx="14133">
                  <c:v>5351533.9646296799</c:v>
                </c:pt>
                <c:pt idx="14134">
                  <c:v>5351533.88076011</c:v>
                </c:pt>
                <c:pt idx="14135">
                  <c:v>5351533.8642972298</c:v>
                </c:pt>
                <c:pt idx="14136">
                  <c:v>5351533.8369997898</c:v>
                </c:pt>
                <c:pt idx="14137">
                  <c:v>5351533.81810953</c:v>
                </c:pt>
                <c:pt idx="14138">
                  <c:v>5351533.7423746996</c:v>
                </c:pt>
                <c:pt idx="14139">
                  <c:v>5351533.6904844502</c:v>
                </c:pt>
                <c:pt idx="14140">
                  <c:v>5351533.63687017</c:v>
                </c:pt>
                <c:pt idx="14141">
                  <c:v>5351533.6251142798</c:v>
                </c:pt>
                <c:pt idx="14142">
                  <c:v>5351533.6078781197</c:v>
                </c:pt>
                <c:pt idx="14143">
                  <c:v>5351533.5120798703</c:v>
                </c:pt>
                <c:pt idx="14144">
                  <c:v>5351533.3997123698</c:v>
                </c:pt>
                <c:pt idx="14145">
                  <c:v>5351533.3718083501</c:v>
                </c:pt>
                <c:pt idx="14146">
                  <c:v>5351533.3171822103</c:v>
                </c:pt>
                <c:pt idx="14147">
                  <c:v>5351533.2519073701</c:v>
                </c:pt>
                <c:pt idx="14148">
                  <c:v>5351533.1764397798</c:v>
                </c:pt>
                <c:pt idx="14149">
                  <c:v>5351533.1053314703</c:v>
                </c:pt>
                <c:pt idx="14150">
                  <c:v>5351533.0357146896</c:v>
                </c:pt>
                <c:pt idx="14151">
                  <c:v>5351533.0161668397</c:v>
                </c:pt>
                <c:pt idx="14152">
                  <c:v>5351532.9896805901</c:v>
                </c:pt>
                <c:pt idx="14153">
                  <c:v>5351532.92520585</c:v>
                </c:pt>
                <c:pt idx="14154">
                  <c:v>5351532.9068697402</c:v>
                </c:pt>
                <c:pt idx="14155">
                  <c:v>5351532.8653660696</c:v>
                </c:pt>
                <c:pt idx="14156">
                  <c:v>5351532.8249478303</c:v>
                </c:pt>
                <c:pt idx="14157">
                  <c:v>5351532.6433883002</c:v>
                </c:pt>
                <c:pt idx="14158">
                  <c:v>5351532.3408813197</c:v>
                </c:pt>
                <c:pt idx="14159">
                  <c:v>5351532.3243667502</c:v>
                </c:pt>
                <c:pt idx="14160">
                  <c:v>5351532.3166899504</c:v>
                </c:pt>
                <c:pt idx="14161">
                  <c:v>5351532.1273321798</c:v>
                </c:pt>
                <c:pt idx="14162">
                  <c:v>5351532.0422945796</c:v>
                </c:pt>
                <c:pt idx="14163">
                  <c:v>5351531.9888124904</c:v>
                </c:pt>
                <c:pt idx="14164">
                  <c:v>5351531.9811265199</c:v>
                </c:pt>
                <c:pt idx="14165">
                  <c:v>5351531.9727041898</c:v>
                </c:pt>
                <c:pt idx="14166">
                  <c:v>5351531.8534565801</c:v>
                </c:pt>
                <c:pt idx="14167">
                  <c:v>5351531.7443819996</c:v>
                </c:pt>
                <c:pt idx="14168">
                  <c:v>5351531.7329159202</c:v>
                </c:pt>
                <c:pt idx="14169">
                  <c:v>5351531.6832911205</c:v>
                </c:pt>
                <c:pt idx="14170">
                  <c:v>5351531.6788815102</c:v>
                </c:pt>
                <c:pt idx="14171">
                  <c:v>5351531.6729147602</c:v>
                </c:pt>
                <c:pt idx="14172">
                  <c:v>5351531.6423857398</c:v>
                </c:pt>
                <c:pt idx="14173">
                  <c:v>5351531.5253421897</c:v>
                </c:pt>
                <c:pt idx="14174">
                  <c:v>5351531.4758951701</c:v>
                </c:pt>
                <c:pt idx="14175">
                  <c:v>5351531.4653054401</c:v>
                </c:pt>
                <c:pt idx="14176">
                  <c:v>5351531.3962000003</c:v>
                </c:pt>
                <c:pt idx="14177">
                  <c:v>5351531.1451894799</c:v>
                </c:pt>
                <c:pt idx="14178">
                  <c:v>5351531.0449923296</c:v>
                </c:pt>
                <c:pt idx="14179">
                  <c:v>5351530.8598007401</c:v>
                </c:pt>
                <c:pt idx="14180">
                  <c:v>5351530.8501125099</c:v>
                </c:pt>
                <c:pt idx="14181">
                  <c:v>5351530.8294112403</c:v>
                </c:pt>
                <c:pt idx="14182">
                  <c:v>5351530.6625713604</c:v>
                </c:pt>
                <c:pt idx="14183">
                  <c:v>5351530.6572853001</c:v>
                </c:pt>
                <c:pt idx="14184">
                  <c:v>5351530.6244001202</c:v>
                </c:pt>
                <c:pt idx="14185">
                  <c:v>5351530.5365264099</c:v>
                </c:pt>
                <c:pt idx="14186">
                  <c:v>5351530.5303130597</c:v>
                </c:pt>
                <c:pt idx="14187">
                  <c:v>5351530.4802022101</c:v>
                </c:pt>
                <c:pt idx="14188">
                  <c:v>5351530.47927792</c:v>
                </c:pt>
                <c:pt idx="14189">
                  <c:v>5351530.1407624101</c:v>
                </c:pt>
                <c:pt idx="14190">
                  <c:v>5351530.1377811497</c:v>
                </c:pt>
                <c:pt idx="14191">
                  <c:v>5351530.0682805097</c:v>
                </c:pt>
                <c:pt idx="14192">
                  <c:v>5351530.0390652902</c:v>
                </c:pt>
                <c:pt idx="14193">
                  <c:v>5351529.9398699002</c:v>
                </c:pt>
                <c:pt idx="14194">
                  <c:v>5351529.75879425</c:v>
                </c:pt>
                <c:pt idx="14195">
                  <c:v>5351529.63981394</c:v>
                </c:pt>
                <c:pt idx="14196">
                  <c:v>5351529.5377910798</c:v>
                </c:pt>
                <c:pt idx="14197">
                  <c:v>5351529.3616818497</c:v>
                </c:pt>
                <c:pt idx="14198">
                  <c:v>5351529.2651796201</c:v>
                </c:pt>
                <c:pt idx="14199">
                  <c:v>5351529.2221509302</c:v>
                </c:pt>
                <c:pt idx="14200">
                  <c:v>5351529.0137206698</c:v>
                </c:pt>
                <c:pt idx="14201">
                  <c:v>5351528.60683503</c:v>
                </c:pt>
                <c:pt idx="14202">
                  <c:v>5351528.59766284</c:v>
                </c:pt>
                <c:pt idx="14203">
                  <c:v>5351528.52961154</c:v>
                </c:pt>
                <c:pt idx="14204">
                  <c:v>5351528.2271075305</c:v>
                </c:pt>
                <c:pt idx="14205">
                  <c:v>5351528.2027793396</c:v>
                </c:pt>
                <c:pt idx="14206">
                  <c:v>5351527.97357943</c:v>
                </c:pt>
                <c:pt idx="14207">
                  <c:v>5351527.7820219696</c:v>
                </c:pt>
                <c:pt idx="14208">
                  <c:v>5351527.5365134999</c:v>
                </c:pt>
                <c:pt idx="14209">
                  <c:v>5351527.5187341096</c:v>
                </c:pt>
                <c:pt idx="14210">
                  <c:v>5351527.34002815</c:v>
                </c:pt>
                <c:pt idx="14211">
                  <c:v>5351527.1203799797</c:v>
                </c:pt>
                <c:pt idx="14212">
                  <c:v>5351527.0440031104</c:v>
                </c:pt>
                <c:pt idx="14213">
                  <c:v>5351526.9079208896</c:v>
                </c:pt>
                <c:pt idx="14214">
                  <c:v>5351526.6650907304</c:v>
                </c:pt>
                <c:pt idx="14215">
                  <c:v>5351526.4913422801</c:v>
                </c:pt>
                <c:pt idx="14216">
                  <c:v>5351526.0345999999</c:v>
                </c:pt>
                <c:pt idx="14217">
                  <c:v>5351525.96437597</c:v>
                </c:pt>
                <c:pt idx="14218">
                  <c:v>5351525.9083000002</c:v>
                </c:pt>
                <c:pt idx="14219">
                  <c:v>5351525.8765832596</c:v>
                </c:pt>
                <c:pt idx="14220">
                  <c:v>5351525.4435852896</c:v>
                </c:pt>
                <c:pt idx="14221">
                  <c:v>5351525.3116138</c:v>
                </c:pt>
                <c:pt idx="14222">
                  <c:v>5351525.2501822803</c:v>
                </c:pt>
                <c:pt idx="14223">
                  <c:v>5351525.1417657696</c:v>
                </c:pt>
                <c:pt idx="14224">
                  <c:v>5351525.0072318399</c:v>
                </c:pt>
                <c:pt idx="14225">
                  <c:v>5351524.7519047</c:v>
                </c:pt>
                <c:pt idx="14226">
                  <c:v>5351524.72447477</c:v>
                </c:pt>
                <c:pt idx="14227">
                  <c:v>5351524.36049709</c:v>
                </c:pt>
                <c:pt idx="14228">
                  <c:v>5351524.3538714703</c:v>
                </c:pt>
                <c:pt idx="14229">
                  <c:v>5351523.6786810504</c:v>
                </c:pt>
                <c:pt idx="14230">
                  <c:v>5351523.5922175404</c:v>
                </c:pt>
                <c:pt idx="14231">
                  <c:v>5351523.4120204002</c:v>
                </c:pt>
                <c:pt idx="14232">
                  <c:v>5351523.3781484999</c:v>
                </c:pt>
                <c:pt idx="14233">
                  <c:v>5351523.2381155603</c:v>
                </c:pt>
                <c:pt idx="14234">
                  <c:v>5351523.0021147998</c:v>
                </c:pt>
                <c:pt idx="14235">
                  <c:v>5351522.9798046304</c:v>
                </c:pt>
                <c:pt idx="14236">
                  <c:v>5351522.9395946404</c:v>
                </c:pt>
                <c:pt idx="14237">
                  <c:v>5351522.59964009</c:v>
                </c:pt>
                <c:pt idx="14238">
                  <c:v>5351522.4608923597</c:v>
                </c:pt>
                <c:pt idx="14239">
                  <c:v>5351522.4503834499</c:v>
                </c:pt>
                <c:pt idx="14240">
                  <c:v>5351522.4251478603</c:v>
                </c:pt>
                <c:pt idx="14241">
                  <c:v>5351522.3222042397</c:v>
                </c:pt>
                <c:pt idx="14242">
                  <c:v>5351522.3070347495</c:v>
                </c:pt>
                <c:pt idx="14243">
                  <c:v>5351522.3022641996</c:v>
                </c:pt>
                <c:pt idx="14244">
                  <c:v>5351522.1774039501</c:v>
                </c:pt>
                <c:pt idx="14245">
                  <c:v>5351522.1531898202</c:v>
                </c:pt>
                <c:pt idx="14246">
                  <c:v>5351522.0592237096</c:v>
                </c:pt>
                <c:pt idx="14247">
                  <c:v>5351521.9187837504</c:v>
                </c:pt>
                <c:pt idx="14248">
                  <c:v>5351521.7136755101</c:v>
                </c:pt>
                <c:pt idx="14249">
                  <c:v>5351521.7106757797</c:v>
                </c:pt>
                <c:pt idx="14250">
                  <c:v>5351521.7037853003</c:v>
                </c:pt>
                <c:pt idx="14251">
                  <c:v>5351521.5488961497</c:v>
                </c:pt>
                <c:pt idx="14252">
                  <c:v>5351521.2610993898</c:v>
                </c:pt>
                <c:pt idx="14253">
                  <c:v>5351521.2534549497</c:v>
                </c:pt>
                <c:pt idx="14254">
                  <c:v>5351521.2351393197</c:v>
                </c:pt>
                <c:pt idx="14255">
                  <c:v>5351521.2051439304</c:v>
                </c:pt>
                <c:pt idx="14256">
                  <c:v>5351521.0581020303</c:v>
                </c:pt>
                <c:pt idx="14257">
                  <c:v>5351521.0190099999</c:v>
                </c:pt>
                <c:pt idx="14258">
                  <c:v>5351520.9538304498</c:v>
                </c:pt>
                <c:pt idx="14259">
                  <c:v>5351520.9057885697</c:v>
                </c:pt>
                <c:pt idx="14260">
                  <c:v>5351520.9029080002</c:v>
                </c:pt>
                <c:pt idx="14261">
                  <c:v>5351520.8823316004</c:v>
                </c:pt>
                <c:pt idx="14262">
                  <c:v>5351520.5789402202</c:v>
                </c:pt>
                <c:pt idx="14263">
                  <c:v>5351520.5577195697</c:v>
                </c:pt>
                <c:pt idx="14264">
                  <c:v>5351520.3228449197</c:v>
                </c:pt>
                <c:pt idx="14265">
                  <c:v>5351520.1822738703</c:v>
                </c:pt>
                <c:pt idx="14266">
                  <c:v>5351520.0850857301</c:v>
                </c:pt>
                <c:pt idx="14267">
                  <c:v>5351519.9994696202</c:v>
                </c:pt>
                <c:pt idx="14268">
                  <c:v>5351519.9913053</c:v>
                </c:pt>
                <c:pt idx="14269">
                  <c:v>5351519.7316089002</c:v>
                </c:pt>
                <c:pt idx="14270">
                  <c:v>5351518.7801642697</c:v>
                </c:pt>
                <c:pt idx="14271">
                  <c:v>5351518.7661117697</c:v>
                </c:pt>
                <c:pt idx="14272">
                  <c:v>5351518.7247064402</c:v>
                </c:pt>
                <c:pt idx="14273">
                  <c:v>5351518.6706846599</c:v>
                </c:pt>
                <c:pt idx="14274">
                  <c:v>5351518.3665484795</c:v>
                </c:pt>
                <c:pt idx="14275">
                  <c:v>5351518.2345642401</c:v>
                </c:pt>
                <c:pt idx="14276">
                  <c:v>5351518.0208309302</c:v>
                </c:pt>
                <c:pt idx="14277">
                  <c:v>5351517.9709587302</c:v>
                </c:pt>
                <c:pt idx="14278">
                  <c:v>5351517.6203567097</c:v>
                </c:pt>
                <c:pt idx="14279">
                  <c:v>5351517.2836581999</c:v>
                </c:pt>
                <c:pt idx="14280">
                  <c:v>5351517.10050839</c:v>
                </c:pt>
                <c:pt idx="14281">
                  <c:v>5351516.9943584604</c:v>
                </c:pt>
                <c:pt idx="14282">
                  <c:v>5351516.8962995401</c:v>
                </c:pt>
                <c:pt idx="14283">
                  <c:v>5351516.7814274104</c:v>
                </c:pt>
                <c:pt idx="14284">
                  <c:v>5351516.78007745</c:v>
                </c:pt>
                <c:pt idx="14285">
                  <c:v>5351516.7409707196</c:v>
                </c:pt>
                <c:pt idx="14286">
                  <c:v>5351516.2641340001</c:v>
                </c:pt>
                <c:pt idx="14287">
                  <c:v>5351515.8897276698</c:v>
                </c:pt>
                <c:pt idx="14288">
                  <c:v>5351515.6413310003</c:v>
                </c:pt>
                <c:pt idx="14289">
                  <c:v>5351515.2424782701</c:v>
                </c:pt>
                <c:pt idx="14290">
                  <c:v>5351515.2268629698</c:v>
                </c:pt>
                <c:pt idx="14291">
                  <c:v>5351515.0433951803</c:v>
                </c:pt>
                <c:pt idx="14292">
                  <c:v>5351514.9097859496</c:v>
                </c:pt>
                <c:pt idx="14293">
                  <c:v>5351514.90716994</c:v>
                </c:pt>
                <c:pt idx="14294">
                  <c:v>5351514.8916954203</c:v>
                </c:pt>
                <c:pt idx="14295">
                  <c:v>5351514.6625919901</c:v>
                </c:pt>
                <c:pt idx="14296">
                  <c:v>5351514.3563278597</c:v>
                </c:pt>
                <c:pt idx="14297">
                  <c:v>5351514.2536468301</c:v>
                </c:pt>
                <c:pt idx="14298">
                  <c:v>5351513.9349584403</c:v>
                </c:pt>
                <c:pt idx="14299">
                  <c:v>5351513.9111281903</c:v>
                </c:pt>
                <c:pt idx="14300">
                  <c:v>5351513.9099089503</c:v>
                </c:pt>
                <c:pt idx="14301">
                  <c:v>5351513.8680086499</c:v>
                </c:pt>
                <c:pt idx="14302">
                  <c:v>5351513.7299600802</c:v>
                </c:pt>
                <c:pt idx="14303">
                  <c:v>5351513.6237509204</c:v>
                </c:pt>
                <c:pt idx="14304">
                  <c:v>5351513.5454482902</c:v>
                </c:pt>
                <c:pt idx="14305">
                  <c:v>5351513.5210753502</c:v>
                </c:pt>
                <c:pt idx="14306">
                  <c:v>5351513.4293766404</c:v>
                </c:pt>
                <c:pt idx="14307">
                  <c:v>5351513.35994903</c:v>
                </c:pt>
                <c:pt idx="14308">
                  <c:v>5351513.3194691101</c:v>
                </c:pt>
                <c:pt idx="14309">
                  <c:v>5351513.2663767803</c:v>
                </c:pt>
                <c:pt idx="14310">
                  <c:v>5351512.9412642</c:v>
                </c:pt>
                <c:pt idx="14311">
                  <c:v>5351512.8553004302</c:v>
                </c:pt>
                <c:pt idx="14312">
                  <c:v>5351512.6467866097</c:v>
                </c:pt>
                <c:pt idx="14313">
                  <c:v>5351512.5440745596</c:v>
                </c:pt>
                <c:pt idx="14314">
                  <c:v>5351512.2578875404</c:v>
                </c:pt>
                <c:pt idx="14315">
                  <c:v>5351512.2012748504</c:v>
                </c:pt>
                <c:pt idx="14316">
                  <c:v>5351512.1957046501</c:v>
                </c:pt>
                <c:pt idx="14317">
                  <c:v>5351511.9825148499</c:v>
                </c:pt>
                <c:pt idx="14318">
                  <c:v>5351511.9765026802</c:v>
                </c:pt>
                <c:pt idx="14319">
                  <c:v>5351511.8751703203</c:v>
                </c:pt>
                <c:pt idx="14320">
                  <c:v>5351511.7039806005</c:v>
                </c:pt>
                <c:pt idx="14321">
                  <c:v>5351511.6315287398</c:v>
                </c:pt>
                <c:pt idx="14322">
                  <c:v>5351511.4116655504</c:v>
                </c:pt>
                <c:pt idx="14323">
                  <c:v>5351511.3525464097</c:v>
                </c:pt>
                <c:pt idx="14324">
                  <c:v>5351511.2775974302</c:v>
                </c:pt>
                <c:pt idx="14325">
                  <c:v>5351511.1234321697</c:v>
                </c:pt>
                <c:pt idx="14326">
                  <c:v>5351511.1129255705</c:v>
                </c:pt>
                <c:pt idx="14327">
                  <c:v>5351510.8070686404</c:v>
                </c:pt>
                <c:pt idx="14328">
                  <c:v>5351510.71977132</c:v>
                </c:pt>
                <c:pt idx="14329">
                  <c:v>5351510.2528861295</c:v>
                </c:pt>
                <c:pt idx="14330">
                  <c:v>5351510.1308930703</c:v>
                </c:pt>
                <c:pt idx="14331">
                  <c:v>5351509.8128992599</c:v>
                </c:pt>
                <c:pt idx="14332">
                  <c:v>5351509.78013271</c:v>
                </c:pt>
                <c:pt idx="14333">
                  <c:v>5351509.7173699001</c:v>
                </c:pt>
                <c:pt idx="14334">
                  <c:v>5351509.3475802904</c:v>
                </c:pt>
                <c:pt idx="14335">
                  <c:v>5351509.2672619401</c:v>
                </c:pt>
                <c:pt idx="14336">
                  <c:v>5351509.2161561297</c:v>
                </c:pt>
                <c:pt idx="14337">
                  <c:v>5351509.1758019803</c:v>
                </c:pt>
                <c:pt idx="14338">
                  <c:v>5351508.8510678001</c:v>
                </c:pt>
                <c:pt idx="14339">
                  <c:v>5351508.8262085803</c:v>
                </c:pt>
                <c:pt idx="14340">
                  <c:v>5351508.5033376403</c:v>
                </c:pt>
                <c:pt idx="14341">
                  <c:v>5351508.3746774802</c:v>
                </c:pt>
                <c:pt idx="14342">
                  <c:v>5351508.2193859201</c:v>
                </c:pt>
                <c:pt idx="14343">
                  <c:v>5351508.1613107203</c:v>
                </c:pt>
                <c:pt idx="14344">
                  <c:v>5351508.0074091302</c:v>
                </c:pt>
                <c:pt idx="14345">
                  <c:v>5351507.97963305</c:v>
                </c:pt>
                <c:pt idx="14346">
                  <c:v>5351507.8323397897</c:v>
                </c:pt>
                <c:pt idx="14347">
                  <c:v>5351507.7116013803</c:v>
                </c:pt>
                <c:pt idx="14348">
                  <c:v>5351507.5529690199</c:v>
                </c:pt>
                <c:pt idx="14349">
                  <c:v>5351507.55087863</c:v>
                </c:pt>
                <c:pt idx="14350">
                  <c:v>5351507.34582939</c:v>
                </c:pt>
                <c:pt idx="14351">
                  <c:v>5351507.2383507602</c:v>
                </c:pt>
                <c:pt idx="14352">
                  <c:v>5351507.14678209</c:v>
                </c:pt>
                <c:pt idx="14353">
                  <c:v>5351506.8819663199</c:v>
                </c:pt>
                <c:pt idx="14354">
                  <c:v>5351506.7232663902</c:v>
                </c:pt>
                <c:pt idx="14355">
                  <c:v>5351506.6623718496</c:v>
                </c:pt>
                <c:pt idx="14356">
                  <c:v>5351506.5464252597</c:v>
                </c:pt>
                <c:pt idx="14357">
                  <c:v>5351506.4513007402</c:v>
                </c:pt>
                <c:pt idx="14358">
                  <c:v>5351506.2383497404</c:v>
                </c:pt>
                <c:pt idx="14359">
                  <c:v>5351506.0958469296</c:v>
                </c:pt>
                <c:pt idx="14360">
                  <c:v>5351505.8816799102</c:v>
                </c:pt>
                <c:pt idx="14361">
                  <c:v>5351505.5327305496</c:v>
                </c:pt>
                <c:pt idx="14362">
                  <c:v>5351505.4867835902</c:v>
                </c:pt>
                <c:pt idx="14363">
                  <c:v>5351505.4598314902</c:v>
                </c:pt>
                <c:pt idx="14364">
                  <c:v>5351505.4166559502</c:v>
                </c:pt>
                <c:pt idx="14365">
                  <c:v>5351505.4156865403</c:v>
                </c:pt>
                <c:pt idx="14366">
                  <c:v>5351505.0679129604</c:v>
                </c:pt>
                <c:pt idx="14367">
                  <c:v>5351504.5742200799</c:v>
                </c:pt>
                <c:pt idx="14368">
                  <c:v>5351504.3414974203</c:v>
                </c:pt>
                <c:pt idx="14369">
                  <c:v>5351504.3240570296</c:v>
                </c:pt>
                <c:pt idx="14370">
                  <c:v>5351504.24179981</c:v>
                </c:pt>
                <c:pt idx="14371">
                  <c:v>5351503.9541368699</c:v>
                </c:pt>
                <c:pt idx="14372">
                  <c:v>5351503.9412525501</c:v>
                </c:pt>
                <c:pt idx="14373">
                  <c:v>5351503.8768061996</c:v>
                </c:pt>
                <c:pt idx="14374">
                  <c:v>5351503.7436604304</c:v>
                </c:pt>
                <c:pt idx="14375">
                  <c:v>5351503.5568401599</c:v>
                </c:pt>
                <c:pt idx="14376">
                  <c:v>5351503.5054578101</c:v>
                </c:pt>
                <c:pt idx="14377">
                  <c:v>5351503.29395949</c:v>
                </c:pt>
                <c:pt idx="14378">
                  <c:v>5351502.9894242901</c:v>
                </c:pt>
                <c:pt idx="14379">
                  <c:v>5351502.7711765701</c:v>
                </c:pt>
                <c:pt idx="14380">
                  <c:v>5351502.7162519302</c:v>
                </c:pt>
                <c:pt idx="14381">
                  <c:v>5351502.6846218398</c:v>
                </c:pt>
                <c:pt idx="14382">
                  <c:v>5351502.6364884898</c:v>
                </c:pt>
                <c:pt idx="14383">
                  <c:v>5351502.5605768897</c:v>
                </c:pt>
                <c:pt idx="14384">
                  <c:v>5351502.31829968</c:v>
                </c:pt>
                <c:pt idx="14385">
                  <c:v>5351502.2691879701</c:v>
                </c:pt>
                <c:pt idx="14386">
                  <c:v>5351502.2609235197</c:v>
                </c:pt>
                <c:pt idx="14387">
                  <c:v>5351502.1998568401</c:v>
                </c:pt>
                <c:pt idx="14388">
                  <c:v>5351502.1643530698</c:v>
                </c:pt>
                <c:pt idx="14389">
                  <c:v>5351501.9985247701</c:v>
                </c:pt>
                <c:pt idx="14390">
                  <c:v>5351501.8771727104</c:v>
                </c:pt>
                <c:pt idx="14391">
                  <c:v>5351501.7507622698</c:v>
                </c:pt>
                <c:pt idx="14392">
                  <c:v>5351501.5505111003</c:v>
                </c:pt>
                <c:pt idx="14393">
                  <c:v>5351501.2640334498</c:v>
                </c:pt>
                <c:pt idx="14394">
                  <c:v>5351501.2360233497</c:v>
                </c:pt>
                <c:pt idx="14395">
                  <c:v>5351501.1307235602</c:v>
                </c:pt>
                <c:pt idx="14396">
                  <c:v>5351500.0597477304</c:v>
                </c:pt>
                <c:pt idx="14397">
                  <c:v>5351500.0183007298</c:v>
                </c:pt>
                <c:pt idx="14398">
                  <c:v>5351500.0103837699</c:v>
                </c:pt>
                <c:pt idx="14399">
                  <c:v>5351499.7519851299</c:v>
                </c:pt>
                <c:pt idx="14400">
                  <c:v>5351499.6072925804</c:v>
                </c:pt>
                <c:pt idx="14401">
                  <c:v>5351499.43881742</c:v>
                </c:pt>
                <c:pt idx="14402">
                  <c:v>5351499.43312182</c:v>
                </c:pt>
                <c:pt idx="14403">
                  <c:v>5351499.4026362197</c:v>
                </c:pt>
                <c:pt idx="14404">
                  <c:v>5351499.2083431203</c:v>
                </c:pt>
                <c:pt idx="14405">
                  <c:v>5351499.1253950596</c:v>
                </c:pt>
                <c:pt idx="14406">
                  <c:v>5351499.0642308705</c:v>
                </c:pt>
                <c:pt idx="14407">
                  <c:v>5351498.9253598303</c:v>
                </c:pt>
                <c:pt idx="14408">
                  <c:v>5351498.8899132302</c:v>
                </c:pt>
                <c:pt idx="14409">
                  <c:v>5351498.27658448</c:v>
                </c:pt>
                <c:pt idx="14410">
                  <c:v>5351498.2718860004</c:v>
                </c:pt>
                <c:pt idx="14411">
                  <c:v>5351498.1053772504</c:v>
                </c:pt>
                <c:pt idx="14412">
                  <c:v>5351498.0529332999</c:v>
                </c:pt>
                <c:pt idx="14413">
                  <c:v>5351498.0416125599</c:v>
                </c:pt>
                <c:pt idx="14414">
                  <c:v>5351498.03648456</c:v>
                </c:pt>
                <c:pt idx="14415">
                  <c:v>5351497.9879667005</c:v>
                </c:pt>
                <c:pt idx="14416">
                  <c:v>5351497.8208205895</c:v>
                </c:pt>
                <c:pt idx="14417">
                  <c:v>5351497.66272223</c:v>
                </c:pt>
                <c:pt idx="14418">
                  <c:v>5351497.2627503304</c:v>
                </c:pt>
                <c:pt idx="14419">
                  <c:v>5351497.2454934102</c:v>
                </c:pt>
                <c:pt idx="14420">
                  <c:v>5351496.4290568996</c:v>
                </c:pt>
                <c:pt idx="14421">
                  <c:v>5351496.3887247304</c:v>
                </c:pt>
                <c:pt idx="14422">
                  <c:v>5351496.17316439</c:v>
                </c:pt>
                <c:pt idx="14423">
                  <c:v>5351496.1606142903</c:v>
                </c:pt>
                <c:pt idx="14424">
                  <c:v>5351496.1470364202</c:v>
                </c:pt>
                <c:pt idx="14425">
                  <c:v>5351496.1318061696</c:v>
                </c:pt>
                <c:pt idx="14426">
                  <c:v>5351496.1236052401</c:v>
                </c:pt>
                <c:pt idx="14427">
                  <c:v>5351495.9746132102</c:v>
                </c:pt>
                <c:pt idx="14428">
                  <c:v>5351495.9281870099</c:v>
                </c:pt>
                <c:pt idx="14429">
                  <c:v>5351495.8168031201</c:v>
                </c:pt>
                <c:pt idx="14430">
                  <c:v>5351495.6098572602</c:v>
                </c:pt>
                <c:pt idx="14431">
                  <c:v>5351495.5752883004</c:v>
                </c:pt>
                <c:pt idx="14432">
                  <c:v>5351495.5601391001</c:v>
                </c:pt>
                <c:pt idx="14433">
                  <c:v>5351495.3813797496</c:v>
                </c:pt>
                <c:pt idx="14434">
                  <c:v>5351495.2646253398</c:v>
                </c:pt>
                <c:pt idx="14435">
                  <c:v>5351495.2084144996</c:v>
                </c:pt>
                <c:pt idx="14436">
                  <c:v>5351495.1049580397</c:v>
                </c:pt>
                <c:pt idx="14437">
                  <c:v>5351495.0790506899</c:v>
                </c:pt>
                <c:pt idx="14438">
                  <c:v>5351494.96754485</c:v>
                </c:pt>
                <c:pt idx="14439">
                  <c:v>5351494.8641161099</c:v>
                </c:pt>
                <c:pt idx="14440">
                  <c:v>5351494.7961800201</c:v>
                </c:pt>
                <c:pt idx="14441">
                  <c:v>5351494.6319341501</c:v>
                </c:pt>
                <c:pt idx="14442">
                  <c:v>5351494.6231545499</c:v>
                </c:pt>
                <c:pt idx="14443">
                  <c:v>5351494.2543591298</c:v>
                </c:pt>
                <c:pt idx="14444">
                  <c:v>5351494.0450594798</c:v>
                </c:pt>
                <c:pt idx="14445">
                  <c:v>5351493.8227776699</c:v>
                </c:pt>
                <c:pt idx="14446">
                  <c:v>5351493.78317504</c:v>
                </c:pt>
                <c:pt idx="14447">
                  <c:v>5351493.7592509296</c:v>
                </c:pt>
                <c:pt idx="14448">
                  <c:v>5351493.6647926699</c:v>
                </c:pt>
                <c:pt idx="14449">
                  <c:v>5351493.6064892402</c:v>
                </c:pt>
                <c:pt idx="14450">
                  <c:v>5351493.3938029399</c:v>
                </c:pt>
                <c:pt idx="14451">
                  <c:v>5351493.36663514</c:v>
                </c:pt>
                <c:pt idx="14452">
                  <c:v>5351493.2778380103</c:v>
                </c:pt>
                <c:pt idx="14453">
                  <c:v>5351492.9143412197</c:v>
                </c:pt>
                <c:pt idx="14454">
                  <c:v>5351492.8622046402</c:v>
                </c:pt>
                <c:pt idx="14455">
                  <c:v>5351492.7648221096</c:v>
                </c:pt>
                <c:pt idx="14456">
                  <c:v>5351492.6033305898</c:v>
                </c:pt>
                <c:pt idx="14457">
                  <c:v>5351492.4007683601</c:v>
                </c:pt>
                <c:pt idx="14458">
                  <c:v>5351492.3300635796</c:v>
                </c:pt>
                <c:pt idx="14459">
                  <c:v>5351492.2107300004</c:v>
                </c:pt>
                <c:pt idx="14460">
                  <c:v>5351491.7758128503</c:v>
                </c:pt>
                <c:pt idx="14461">
                  <c:v>5351491.5038734498</c:v>
                </c:pt>
                <c:pt idx="14462">
                  <c:v>5351491.4254052797</c:v>
                </c:pt>
                <c:pt idx="14463">
                  <c:v>5351491.3612032197</c:v>
                </c:pt>
                <c:pt idx="14464">
                  <c:v>5351491.3362605097</c:v>
                </c:pt>
                <c:pt idx="14465">
                  <c:v>5351491.1930209799</c:v>
                </c:pt>
                <c:pt idx="14466">
                  <c:v>5351491.0325637497</c:v>
                </c:pt>
                <c:pt idx="14467">
                  <c:v>5351490.9060119698</c:v>
                </c:pt>
                <c:pt idx="14468">
                  <c:v>5351490.4366716398</c:v>
                </c:pt>
                <c:pt idx="14469">
                  <c:v>5351490.3621580703</c:v>
                </c:pt>
                <c:pt idx="14470">
                  <c:v>5351490.34519694</c:v>
                </c:pt>
                <c:pt idx="14471">
                  <c:v>5351490.17425662</c:v>
                </c:pt>
                <c:pt idx="14472">
                  <c:v>5351489.8725509504</c:v>
                </c:pt>
                <c:pt idx="14473">
                  <c:v>5351489.7236068398</c:v>
                </c:pt>
                <c:pt idx="14474">
                  <c:v>5351489.5196733903</c:v>
                </c:pt>
                <c:pt idx="14475">
                  <c:v>5351488.5966231897</c:v>
                </c:pt>
                <c:pt idx="14476">
                  <c:v>5351488.5701206597</c:v>
                </c:pt>
                <c:pt idx="14477">
                  <c:v>5351488.36664188</c:v>
                </c:pt>
                <c:pt idx="14478">
                  <c:v>5351488.3234769301</c:v>
                </c:pt>
                <c:pt idx="14479">
                  <c:v>5351488.23208714</c:v>
                </c:pt>
                <c:pt idx="14480">
                  <c:v>5351488.17490301</c:v>
                </c:pt>
                <c:pt idx="14481">
                  <c:v>5351488.1495195599</c:v>
                </c:pt>
                <c:pt idx="14482">
                  <c:v>5351488.0050996598</c:v>
                </c:pt>
                <c:pt idx="14483">
                  <c:v>5351487.9263407802</c:v>
                </c:pt>
                <c:pt idx="14484">
                  <c:v>5351487.8004807802</c:v>
                </c:pt>
                <c:pt idx="14485">
                  <c:v>5351487.6202066503</c:v>
                </c:pt>
                <c:pt idx="14486">
                  <c:v>5351487.60302056</c:v>
                </c:pt>
                <c:pt idx="14487">
                  <c:v>5351487.5743488604</c:v>
                </c:pt>
                <c:pt idx="14488">
                  <c:v>5351487.5297612799</c:v>
                </c:pt>
                <c:pt idx="14489">
                  <c:v>5351487.5281078499</c:v>
                </c:pt>
                <c:pt idx="14490">
                  <c:v>5351487.5216627996</c:v>
                </c:pt>
                <c:pt idx="14491">
                  <c:v>5351487.4118215404</c:v>
                </c:pt>
                <c:pt idx="14492">
                  <c:v>5351487.3274316704</c:v>
                </c:pt>
                <c:pt idx="14493">
                  <c:v>5351487.2959455699</c:v>
                </c:pt>
                <c:pt idx="14494">
                  <c:v>5351487.2711457899</c:v>
                </c:pt>
                <c:pt idx="14495">
                  <c:v>5351487.2305082995</c:v>
                </c:pt>
                <c:pt idx="14496">
                  <c:v>5351486.9141550995</c:v>
                </c:pt>
                <c:pt idx="14497">
                  <c:v>5351486.8772623204</c:v>
                </c:pt>
                <c:pt idx="14498">
                  <c:v>5351486.6048278501</c:v>
                </c:pt>
                <c:pt idx="14499">
                  <c:v>5351486.1169421999</c:v>
                </c:pt>
                <c:pt idx="14500">
                  <c:v>5351485.9721133104</c:v>
                </c:pt>
                <c:pt idx="14501">
                  <c:v>5351485.8207061999</c:v>
                </c:pt>
                <c:pt idx="14502">
                  <c:v>5351485.6930599902</c:v>
                </c:pt>
                <c:pt idx="14503">
                  <c:v>5351485.5887889396</c:v>
                </c:pt>
                <c:pt idx="14504">
                  <c:v>5351485.5748720895</c:v>
                </c:pt>
                <c:pt idx="14505">
                  <c:v>5351485.5539450403</c:v>
                </c:pt>
                <c:pt idx="14506">
                  <c:v>5351485.2765178103</c:v>
                </c:pt>
                <c:pt idx="14507">
                  <c:v>5351485.2580261901</c:v>
                </c:pt>
                <c:pt idx="14508">
                  <c:v>5351485.1894558603</c:v>
                </c:pt>
                <c:pt idx="14509">
                  <c:v>5351485.1842447501</c:v>
                </c:pt>
                <c:pt idx="14510">
                  <c:v>5351485.0680354098</c:v>
                </c:pt>
                <c:pt idx="14511">
                  <c:v>5351484.9327697102</c:v>
                </c:pt>
                <c:pt idx="14512">
                  <c:v>5351484.41462126</c:v>
                </c:pt>
                <c:pt idx="14513">
                  <c:v>5351484.2198795201</c:v>
                </c:pt>
                <c:pt idx="14514">
                  <c:v>5351484.1508786203</c:v>
                </c:pt>
                <c:pt idx="14515">
                  <c:v>5351484.1144055296</c:v>
                </c:pt>
                <c:pt idx="14516">
                  <c:v>5351484.1027290402</c:v>
                </c:pt>
                <c:pt idx="14517">
                  <c:v>5351484.0939771496</c:v>
                </c:pt>
                <c:pt idx="14518">
                  <c:v>5351484.0722609898</c:v>
                </c:pt>
                <c:pt idx="14519">
                  <c:v>5351483.9859247096</c:v>
                </c:pt>
                <c:pt idx="14520">
                  <c:v>5351483.9406739203</c:v>
                </c:pt>
                <c:pt idx="14521">
                  <c:v>5351483.9351238701</c:v>
                </c:pt>
                <c:pt idx="14522">
                  <c:v>5351482.9817465702</c:v>
                </c:pt>
                <c:pt idx="14523">
                  <c:v>5351482.9690025002</c:v>
                </c:pt>
                <c:pt idx="14524">
                  <c:v>5351482.8394323401</c:v>
                </c:pt>
                <c:pt idx="14525">
                  <c:v>5351482.4768344602</c:v>
                </c:pt>
                <c:pt idx="14526">
                  <c:v>5351482.2816016003</c:v>
                </c:pt>
                <c:pt idx="14527">
                  <c:v>5351482.2158817202</c:v>
                </c:pt>
                <c:pt idx="14528">
                  <c:v>5351482.1121887099</c:v>
                </c:pt>
                <c:pt idx="14529">
                  <c:v>5351482.0825695703</c:v>
                </c:pt>
                <c:pt idx="14530">
                  <c:v>5351481.8262284901</c:v>
                </c:pt>
                <c:pt idx="14531">
                  <c:v>5351481.5059500802</c:v>
                </c:pt>
                <c:pt idx="14532">
                  <c:v>5351481.1400888599</c:v>
                </c:pt>
                <c:pt idx="14533">
                  <c:v>5351480.9936405402</c:v>
                </c:pt>
                <c:pt idx="14534">
                  <c:v>5351480.95573253</c:v>
                </c:pt>
                <c:pt idx="14535">
                  <c:v>5351480.7436035303</c:v>
                </c:pt>
                <c:pt idx="14536">
                  <c:v>5351480.7117458005</c:v>
                </c:pt>
                <c:pt idx="14537">
                  <c:v>5351480.0921787703</c:v>
                </c:pt>
                <c:pt idx="14538">
                  <c:v>5351479.9704879997</c:v>
                </c:pt>
                <c:pt idx="14539">
                  <c:v>5351479.8892540904</c:v>
                </c:pt>
                <c:pt idx="14540">
                  <c:v>5351479.8876498304</c:v>
                </c:pt>
                <c:pt idx="14541">
                  <c:v>5351479.7222532602</c:v>
                </c:pt>
                <c:pt idx="14542">
                  <c:v>5351479.6076412201</c:v>
                </c:pt>
                <c:pt idx="14543">
                  <c:v>5351479.5008747196</c:v>
                </c:pt>
                <c:pt idx="14544">
                  <c:v>5351479.2153839804</c:v>
                </c:pt>
                <c:pt idx="14545">
                  <c:v>5351479.0740858298</c:v>
                </c:pt>
                <c:pt idx="14546">
                  <c:v>5351478.8124845298</c:v>
                </c:pt>
                <c:pt idx="14547">
                  <c:v>5351478.65698284</c:v>
                </c:pt>
                <c:pt idx="14548">
                  <c:v>5351478.4617681503</c:v>
                </c:pt>
                <c:pt idx="14549">
                  <c:v>5351478.11370866</c:v>
                </c:pt>
                <c:pt idx="14550">
                  <c:v>5351477.8974807505</c:v>
                </c:pt>
                <c:pt idx="14551">
                  <c:v>5351477.8291334696</c:v>
                </c:pt>
                <c:pt idx="14552">
                  <c:v>5351477.8091914896</c:v>
                </c:pt>
                <c:pt idx="14553">
                  <c:v>5351477.7774190996</c:v>
                </c:pt>
                <c:pt idx="14554">
                  <c:v>5351477.5746019501</c:v>
                </c:pt>
                <c:pt idx="14555">
                  <c:v>5351477.1072787903</c:v>
                </c:pt>
                <c:pt idx="14556">
                  <c:v>5351477.06237082</c:v>
                </c:pt>
                <c:pt idx="14557">
                  <c:v>5351476.8823847696</c:v>
                </c:pt>
                <c:pt idx="14558">
                  <c:v>5351476.8678393401</c:v>
                </c:pt>
                <c:pt idx="14559">
                  <c:v>5351476.6967165601</c:v>
                </c:pt>
                <c:pt idx="14560">
                  <c:v>5351476.5621519201</c:v>
                </c:pt>
                <c:pt idx="14561">
                  <c:v>5351476.3451478304</c:v>
                </c:pt>
                <c:pt idx="14562">
                  <c:v>5351476.3233821401</c:v>
                </c:pt>
                <c:pt idx="14563">
                  <c:v>5351476.2178752003</c:v>
                </c:pt>
                <c:pt idx="14564">
                  <c:v>5351476.1909338897</c:v>
                </c:pt>
                <c:pt idx="14565">
                  <c:v>5351475.9882573802</c:v>
                </c:pt>
                <c:pt idx="14566">
                  <c:v>5351475.9633333897</c:v>
                </c:pt>
                <c:pt idx="14567">
                  <c:v>5351475.889343</c:v>
                </c:pt>
                <c:pt idx="14568">
                  <c:v>5351475.8677038001</c:v>
                </c:pt>
                <c:pt idx="14569">
                  <c:v>5351475.8133343803</c:v>
                </c:pt>
                <c:pt idx="14570">
                  <c:v>5351475.2646839703</c:v>
                </c:pt>
                <c:pt idx="14571">
                  <c:v>5351475.1555500096</c:v>
                </c:pt>
                <c:pt idx="14572">
                  <c:v>5351474.9613394896</c:v>
                </c:pt>
                <c:pt idx="14573">
                  <c:v>5351474.8646125104</c:v>
                </c:pt>
                <c:pt idx="14574">
                  <c:v>5351474.8048346601</c:v>
                </c:pt>
                <c:pt idx="14575">
                  <c:v>5351474.5185608398</c:v>
                </c:pt>
                <c:pt idx="14576">
                  <c:v>5351474.5149382902</c:v>
                </c:pt>
                <c:pt idx="14577">
                  <c:v>5351474.2651046598</c:v>
                </c:pt>
                <c:pt idx="14578">
                  <c:v>5351473.7488610996</c:v>
                </c:pt>
                <c:pt idx="14579">
                  <c:v>5351473.7227283102</c:v>
                </c:pt>
                <c:pt idx="14580">
                  <c:v>5351473.6700393902</c:v>
                </c:pt>
                <c:pt idx="14581">
                  <c:v>5351473.6037637498</c:v>
                </c:pt>
                <c:pt idx="14582">
                  <c:v>5351473.41860737</c:v>
                </c:pt>
                <c:pt idx="14583">
                  <c:v>5351473.3604411799</c:v>
                </c:pt>
                <c:pt idx="14584">
                  <c:v>5351473.1496305699</c:v>
                </c:pt>
                <c:pt idx="14585">
                  <c:v>5351473.1178528899</c:v>
                </c:pt>
                <c:pt idx="14586">
                  <c:v>5351473.1077276496</c:v>
                </c:pt>
                <c:pt idx="14587">
                  <c:v>5351472.99526018</c:v>
                </c:pt>
                <c:pt idx="14588">
                  <c:v>5351472.9258658802</c:v>
                </c:pt>
                <c:pt idx="14589">
                  <c:v>5351472.7085999995</c:v>
                </c:pt>
                <c:pt idx="14590">
                  <c:v>5351472.4253030401</c:v>
                </c:pt>
                <c:pt idx="14591">
                  <c:v>5351472.4228908001</c:v>
                </c:pt>
                <c:pt idx="14592">
                  <c:v>5351472.3975079097</c:v>
                </c:pt>
                <c:pt idx="14593">
                  <c:v>5351472.0639406303</c:v>
                </c:pt>
                <c:pt idx="14594">
                  <c:v>5351471.8258964298</c:v>
                </c:pt>
                <c:pt idx="14595">
                  <c:v>5351471.5291708298</c:v>
                </c:pt>
                <c:pt idx="14596">
                  <c:v>5351471.2321631797</c:v>
                </c:pt>
                <c:pt idx="14597">
                  <c:v>5351471.1920361696</c:v>
                </c:pt>
                <c:pt idx="14598">
                  <c:v>5351471.1847993797</c:v>
                </c:pt>
                <c:pt idx="14599">
                  <c:v>5351471.0075040199</c:v>
                </c:pt>
                <c:pt idx="14600">
                  <c:v>5351470.6480343696</c:v>
                </c:pt>
                <c:pt idx="14601">
                  <c:v>5351470.4609768298</c:v>
                </c:pt>
                <c:pt idx="14602">
                  <c:v>5351470.3498401996</c:v>
                </c:pt>
                <c:pt idx="14603">
                  <c:v>5351470.1806779802</c:v>
                </c:pt>
                <c:pt idx="14604">
                  <c:v>5351470.1549765496</c:v>
                </c:pt>
                <c:pt idx="14605">
                  <c:v>5351470.12318986</c:v>
                </c:pt>
                <c:pt idx="14606">
                  <c:v>5351469.7871059198</c:v>
                </c:pt>
                <c:pt idx="14607">
                  <c:v>5351469.7505885502</c:v>
                </c:pt>
                <c:pt idx="14608">
                  <c:v>5351469.6969087999</c:v>
                </c:pt>
                <c:pt idx="14609">
                  <c:v>5351469.37320673</c:v>
                </c:pt>
                <c:pt idx="14610">
                  <c:v>5351469.2628043201</c:v>
                </c:pt>
                <c:pt idx="14611">
                  <c:v>5351469.0441880804</c:v>
                </c:pt>
                <c:pt idx="14612">
                  <c:v>5351469.0003904803</c:v>
                </c:pt>
                <c:pt idx="14613">
                  <c:v>5351468.8543651402</c:v>
                </c:pt>
                <c:pt idx="14614">
                  <c:v>5351468.5967266802</c:v>
                </c:pt>
                <c:pt idx="14615">
                  <c:v>5351468.43584798</c:v>
                </c:pt>
                <c:pt idx="14616">
                  <c:v>5351468.2860951703</c:v>
                </c:pt>
                <c:pt idx="14617">
                  <c:v>5351468.1331557604</c:v>
                </c:pt>
                <c:pt idx="14618">
                  <c:v>5351468.0100777401</c:v>
                </c:pt>
                <c:pt idx="14619">
                  <c:v>5351467.8882853398</c:v>
                </c:pt>
                <c:pt idx="14620">
                  <c:v>5351467.6958737401</c:v>
                </c:pt>
                <c:pt idx="14621">
                  <c:v>5351467.4358589398</c:v>
                </c:pt>
                <c:pt idx="14622">
                  <c:v>5351467.4356733598</c:v>
                </c:pt>
                <c:pt idx="14623">
                  <c:v>5351467.2929667598</c:v>
                </c:pt>
                <c:pt idx="14624">
                  <c:v>5351467.2558647096</c:v>
                </c:pt>
                <c:pt idx="14625">
                  <c:v>5351467.1589259896</c:v>
                </c:pt>
                <c:pt idx="14626">
                  <c:v>5351467.0638738703</c:v>
                </c:pt>
                <c:pt idx="14627">
                  <c:v>5351466.9767560102</c:v>
                </c:pt>
                <c:pt idx="14628">
                  <c:v>5351466.9452519296</c:v>
                </c:pt>
                <c:pt idx="14629">
                  <c:v>5351466.8713490097</c:v>
                </c:pt>
                <c:pt idx="14630">
                  <c:v>5351466.8521320298</c:v>
                </c:pt>
                <c:pt idx="14631">
                  <c:v>5351466.4736263203</c:v>
                </c:pt>
                <c:pt idx="14632">
                  <c:v>5351466.4472183697</c:v>
                </c:pt>
                <c:pt idx="14633">
                  <c:v>5351465.95726196</c:v>
                </c:pt>
                <c:pt idx="14634">
                  <c:v>5351465.8663911698</c:v>
                </c:pt>
                <c:pt idx="14635">
                  <c:v>5351465.8294232404</c:v>
                </c:pt>
                <c:pt idx="14636">
                  <c:v>5351465.6023354996</c:v>
                </c:pt>
                <c:pt idx="14637">
                  <c:v>5351465.5922512999</c:v>
                </c:pt>
                <c:pt idx="14638">
                  <c:v>5351465.5216499101</c:v>
                </c:pt>
                <c:pt idx="14639">
                  <c:v>5351465.11091669</c:v>
                </c:pt>
                <c:pt idx="14640">
                  <c:v>5351465.0174393998</c:v>
                </c:pt>
                <c:pt idx="14641">
                  <c:v>5351465.0038865898</c:v>
                </c:pt>
                <c:pt idx="14642">
                  <c:v>5351464.7466577301</c:v>
                </c:pt>
                <c:pt idx="14643">
                  <c:v>5351464.6409251597</c:v>
                </c:pt>
                <c:pt idx="14644">
                  <c:v>5351464.63823645</c:v>
                </c:pt>
                <c:pt idx="14645">
                  <c:v>5351464.6249115197</c:v>
                </c:pt>
                <c:pt idx="14646">
                  <c:v>5351464.5331050605</c:v>
                </c:pt>
                <c:pt idx="14647">
                  <c:v>5351464.1650378099</c:v>
                </c:pt>
                <c:pt idx="14648">
                  <c:v>5351463.99419632</c:v>
                </c:pt>
                <c:pt idx="14649">
                  <c:v>5351463.0997016598</c:v>
                </c:pt>
                <c:pt idx="14650">
                  <c:v>5351463.0700342497</c:v>
                </c:pt>
                <c:pt idx="14651">
                  <c:v>5351463.00962965</c:v>
                </c:pt>
                <c:pt idx="14652">
                  <c:v>5351462.56437873</c:v>
                </c:pt>
                <c:pt idx="14653">
                  <c:v>5351462.1010152204</c:v>
                </c:pt>
                <c:pt idx="14654">
                  <c:v>5351461.6145872502</c:v>
                </c:pt>
                <c:pt idx="14655">
                  <c:v>5351461.2286460297</c:v>
                </c:pt>
                <c:pt idx="14656">
                  <c:v>5351461.2140117101</c:v>
                </c:pt>
                <c:pt idx="14657">
                  <c:v>5351461.1556764999</c:v>
                </c:pt>
                <c:pt idx="14658">
                  <c:v>5351461.1063531097</c:v>
                </c:pt>
                <c:pt idx="14659">
                  <c:v>5351460.9013334</c:v>
                </c:pt>
                <c:pt idx="14660">
                  <c:v>5351460.8174378602</c:v>
                </c:pt>
                <c:pt idx="14661">
                  <c:v>5351460.7777760103</c:v>
                </c:pt>
                <c:pt idx="14662">
                  <c:v>5351460.6621780302</c:v>
                </c:pt>
                <c:pt idx="14663">
                  <c:v>5351460.6550759496</c:v>
                </c:pt>
                <c:pt idx="14664">
                  <c:v>5351460.6529177502</c:v>
                </c:pt>
                <c:pt idx="14665">
                  <c:v>5351460.51522562</c:v>
                </c:pt>
                <c:pt idx="14666">
                  <c:v>5351460.4291927796</c:v>
                </c:pt>
                <c:pt idx="14667">
                  <c:v>5351460.2111618398</c:v>
                </c:pt>
                <c:pt idx="14668">
                  <c:v>5351460.1562058199</c:v>
                </c:pt>
                <c:pt idx="14669">
                  <c:v>5351460.0940271597</c:v>
                </c:pt>
                <c:pt idx="14670">
                  <c:v>5351460.0671135997</c:v>
                </c:pt>
                <c:pt idx="14671">
                  <c:v>5351459.7214624695</c:v>
                </c:pt>
                <c:pt idx="14672">
                  <c:v>5351459.6942425603</c:v>
                </c:pt>
                <c:pt idx="14673">
                  <c:v>5351459.4617991997</c:v>
                </c:pt>
                <c:pt idx="14674">
                  <c:v>5351459.4277778296</c:v>
                </c:pt>
                <c:pt idx="14675">
                  <c:v>5351459.3110286696</c:v>
                </c:pt>
                <c:pt idx="14676">
                  <c:v>5351459.1937746098</c:v>
                </c:pt>
                <c:pt idx="14677">
                  <c:v>5351458.8032818697</c:v>
                </c:pt>
                <c:pt idx="14678">
                  <c:v>5351458.5253114495</c:v>
                </c:pt>
                <c:pt idx="14679">
                  <c:v>5351458.1500430796</c:v>
                </c:pt>
                <c:pt idx="14680">
                  <c:v>5351458.0855391501</c:v>
                </c:pt>
                <c:pt idx="14681">
                  <c:v>5351458.0784479603</c:v>
                </c:pt>
                <c:pt idx="14682">
                  <c:v>5351458.0310872504</c:v>
                </c:pt>
                <c:pt idx="14683">
                  <c:v>5351457.4785275403</c:v>
                </c:pt>
                <c:pt idx="14684">
                  <c:v>5351457.4058187604</c:v>
                </c:pt>
                <c:pt idx="14685">
                  <c:v>5351457.3922644099</c:v>
                </c:pt>
                <c:pt idx="14686">
                  <c:v>5351457.3692277996</c:v>
                </c:pt>
                <c:pt idx="14687">
                  <c:v>5351457.3325685002</c:v>
                </c:pt>
                <c:pt idx="14688">
                  <c:v>5351457.1924726302</c:v>
                </c:pt>
                <c:pt idx="14689">
                  <c:v>5351457.0335126296</c:v>
                </c:pt>
                <c:pt idx="14690">
                  <c:v>5351456.6366007803</c:v>
                </c:pt>
                <c:pt idx="14691">
                  <c:v>5351456.4195279405</c:v>
                </c:pt>
                <c:pt idx="14692">
                  <c:v>5351456.3971074298</c:v>
                </c:pt>
                <c:pt idx="14693">
                  <c:v>5351456.1505181696</c:v>
                </c:pt>
                <c:pt idx="14694">
                  <c:v>5351456.0770569304</c:v>
                </c:pt>
                <c:pt idx="14695">
                  <c:v>5351455.7871465096</c:v>
                </c:pt>
                <c:pt idx="14696">
                  <c:v>5351455.6999102402</c:v>
                </c:pt>
                <c:pt idx="14697">
                  <c:v>5351455.5752813499</c:v>
                </c:pt>
                <c:pt idx="14698">
                  <c:v>5351455.5326306196</c:v>
                </c:pt>
                <c:pt idx="14699">
                  <c:v>5351455.4149907697</c:v>
                </c:pt>
                <c:pt idx="14700">
                  <c:v>5351455.3147680303</c:v>
                </c:pt>
                <c:pt idx="14701">
                  <c:v>5351455.2819886804</c:v>
                </c:pt>
                <c:pt idx="14702">
                  <c:v>5351455.2196796499</c:v>
                </c:pt>
                <c:pt idx="14703">
                  <c:v>5351455.1172929602</c:v>
                </c:pt>
                <c:pt idx="14704">
                  <c:v>5351454.9732526299</c:v>
                </c:pt>
                <c:pt idx="14705">
                  <c:v>5351454.8941276101</c:v>
                </c:pt>
                <c:pt idx="14706">
                  <c:v>5351454.4712781599</c:v>
                </c:pt>
                <c:pt idx="14707">
                  <c:v>5351454.2780716904</c:v>
                </c:pt>
                <c:pt idx="14708">
                  <c:v>5351454.1827198602</c:v>
                </c:pt>
                <c:pt idx="14709">
                  <c:v>5351454.1484182402</c:v>
                </c:pt>
                <c:pt idx="14710">
                  <c:v>5351454.0837565698</c:v>
                </c:pt>
                <c:pt idx="14711">
                  <c:v>5351453.9877052195</c:v>
                </c:pt>
                <c:pt idx="14712">
                  <c:v>5351453.8170341803</c:v>
                </c:pt>
                <c:pt idx="14713">
                  <c:v>5351453.7717741998</c:v>
                </c:pt>
                <c:pt idx="14714">
                  <c:v>5351453.6336649098</c:v>
                </c:pt>
                <c:pt idx="14715">
                  <c:v>5351453.4150739396</c:v>
                </c:pt>
                <c:pt idx="14716">
                  <c:v>5351453.3174314201</c:v>
                </c:pt>
                <c:pt idx="14717">
                  <c:v>5351452.7354577696</c:v>
                </c:pt>
                <c:pt idx="14718">
                  <c:v>5351452.5415928802</c:v>
                </c:pt>
                <c:pt idx="14719">
                  <c:v>5351452.5347620798</c:v>
                </c:pt>
                <c:pt idx="14720">
                  <c:v>5351452.3209032798</c:v>
                </c:pt>
                <c:pt idx="14721">
                  <c:v>5351451.6740777995</c:v>
                </c:pt>
                <c:pt idx="14722">
                  <c:v>5351451.4435952203</c:v>
                </c:pt>
                <c:pt idx="14723">
                  <c:v>5351451.2870283704</c:v>
                </c:pt>
                <c:pt idx="14724">
                  <c:v>5351451.2794738803</c:v>
                </c:pt>
                <c:pt idx="14725">
                  <c:v>5351451.1406462099</c:v>
                </c:pt>
                <c:pt idx="14726">
                  <c:v>5351451.0209784396</c:v>
                </c:pt>
                <c:pt idx="14727">
                  <c:v>5351450.7975495597</c:v>
                </c:pt>
                <c:pt idx="14728">
                  <c:v>5351450.5908337999</c:v>
                </c:pt>
                <c:pt idx="14729">
                  <c:v>5351450.3404882001</c:v>
                </c:pt>
                <c:pt idx="14730">
                  <c:v>5351450.1256708195</c:v>
                </c:pt>
                <c:pt idx="14731">
                  <c:v>5351449.7992976299</c:v>
                </c:pt>
                <c:pt idx="14732">
                  <c:v>5351449.7885109195</c:v>
                </c:pt>
                <c:pt idx="14733">
                  <c:v>5351449.7799481703</c:v>
                </c:pt>
                <c:pt idx="14734">
                  <c:v>5351449.7676059296</c:v>
                </c:pt>
                <c:pt idx="14735">
                  <c:v>5351449.7544378601</c:v>
                </c:pt>
                <c:pt idx="14736">
                  <c:v>5351449.6989059597</c:v>
                </c:pt>
                <c:pt idx="14737">
                  <c:v>5351449.4896790804</c:v>
                </c:pt>
                <c:pt idx="14738">
                  <c:v>5351449.47908541</c:v>
                </c:pt>
                <c:pt idx="14739">
                  <c:v>5351449.3313277904</c:v>
                </c:pt>
                <c:pt idx="14740">
                  <c:v>5351449.3072709003</c:v>
                </c:pt>
                <c:pt idx="14741">
                  <c:v>5351448.95016855</c:v>
                </c:pt>
                <c:pt idx="14742">
                  <c:v>5351448.9176022196</c:v>
                </c:pt>
                <c:pt idx="14743">
                  <c:v>5351448.7472241502</c:v>
                </c:pt>
                <c:pt idx="14744">
                  <c:v>5351448.68556963</c:v>
                </c:pt>
                <c:pt idx="14745">
                  <c:v>5351448.6847858904</c:v>
                </c:pt>
                <c:pt idx="14746">
                  <c:v>5351448.6130769402</c:v>
                </c:pt>
                <c:pt idx="14747">
                  <c:v>5351448.5559417596</c:v>
                </c:pt>
                <c:pt idx="14748">
                  <c:v>5351448.3229303099</c:v>
                </c:pt>
                <c:pt idx="14749">
                  <c:v>5351448.1257124897</c:v>
                </c:pt>
                <c:pt idx="14750">
                  <c:v>5351448.0943789398</c:v>
                </c:pt>
                <c:pt idx="14751">
                  <c:v>5351448.0007625297</c:v>
                </c:pt>
                <c:pt idx="14752">
                  <c:v>5351447.9081264101</c:v>
                </c:pt>
                <c:pt idx="14753">
                  <c:v>5351447.4700433901</c:v>
                </c:pt>
                <c:pt idx="14754">
                  <c:v>5351447.4667971702</c:v>
                </c:pt>
                <c:pt idx="14755">
                  <c:v>5351447.2114464398</c:v>
                </c:pt>
                <c:pt idx="14756">
                  <c:v>5351446.9064603597</c:v>
                </c:pt>
                <c:pt idx="14757">
                  <c:v>5351446.8447936801</c:v>
                </c:pt>
                <c:pt idx="14758">
                  <c:v>5351446.8167035403</c:v>
                </c:pt>
                <c:pt idx="14759">
                  <c:v>5351446.7086683698</c:v>
                </c:pt>
                <c:pt idx="14760">
                  <c:v>5351446.6142871203</c:v>
                </c:pt>
                <c:pt idx="14761">
                  <c:v>5351446.5418929504</c:v>
                </c:pt>
                <c:pt idx="14762">
                  <c:v>5351446.4475238901</c:v>
                </c:pt>
                <c:pt idx="14763">
                  <c:v>5351446.3960470203</c:v>
                </c:pt>
                <c:pt idx="14764">
                  <c:v>5351446.3865419002</c:v>
                </c:pt>
                <c:pt idx="14765">
                  <c:v>5351446.3513925401</c:v>
                </c:pt>
                <c:pt idx="14766">
                  <c:v>5351445.9401877401</c:v>
                </c:pt>
                <c:pt idx="14767">
                  <c:v>5351445.8596974304</c:v>
                </c:pt>
                <c:pt idx="14768">
                  <c:v>5351445.5950221401</c:v>
                </c:pt>
                <c:pt idx="14769">
                  <c:v>5351445.5570283998</c:v>
                </c:pt>
                <c:pt idx="14770">
                  <c:v>5351445.3096655104</c:v>
                </c:pt>
                <c:pt idx="14771">
                  <c:v>5351445.3050613599</c:v>
                </c:pt>
                <c:pt idx="14772">
                  <c:v>5351445.25719574</c:v>
                </c:pt>
                <c:pt idx="14773">
                  <c:v>5351444.5592877101</c:v>
                </c:pt>
                <c:pt idx="14774">
                  <c:v>5351444.39190083</c:v>
                </c:pt>
                <c:pt idx="14775">
                  <c:v>5351444.3792158496</c:v>
                </c:pt>
                <c:pt idx="14776">
                  <c:v>5351444.3557604495</c:v>
                </c:pt>
                <c:pt idx="14777">
                  <c:v>5351444.2164059104</c:v>
                </c:pt>
                <c:pt idx="14778">
                  <c:v>5351444.0341824498</c:v>
                </c:pt>
                <c:pt idx="14779">
                  <c:v>5351444.0183700398</c:v>
                </c:pt>
                <c:pt idx="14780">
                  <c:v>5351443.9354061102</c:v>
                </c:pt>
                <c:pt idx="14781">
                  <c:v>5351443.8163776696</c:v>
                </c:pt>
                <c:pt idx="14782">
                  <c:v>5351443.7994031599</c:v>
                </c:pt>
                <c:pt idx="14783">
                  <c:v>5351443.35638915</c:v>
                </c:pt>
                <c:pt idx="14784">
                  <c:v>5351443.0262211096</c:v>
                </c:pt>
                <c:pt idx="14785">
                  <c:v>5351442.4678937299</c:v>
                </c:pt>
                <c:pt idx="14786">
                  <c:v>5351442.2178357802</c:v>
                </c:pt>
                <c:pt idx="14787">
                  <c:v>5351442.1481116302</c:v>
                </c:pt>
                <c:pt idx="14788">
                  <c:v>5351441.9436236396</c:v>
                </c:pt>
                <c:pt idx="14789">
                  <c:v>5351441.6093135402</c:v>
                </c:pt>
                <c:pt idx="14790">
                  <c:v>5351441.6005805098</c:v>
                </c:pt>
                <c:pt idx="14791">
                  <c:v>5351441.5748127103</c:v>
                </c:pt>
                <c:pt idx="14792">
                  <c:v>5351441.31635278</c:v>
                </c:pt>
                <c:pt idx="14793">
                  <c:v>5351441.3002078095</c:v>
                </c:pt>
                <c:pt idx="14794">
                  <c:v>5351441.1622388596</c:v>
                </c:pt>
                <c:pt idx="14795">
                  <c:v>5351441.0866418602</c:v>
                </c:pt>
                <c:pt idx="14796">
                  <c:v>5351440.9283104697</c:v>
                </c:pt>
                <c:pt idx="14797">
                  <c:v>5351440.87001698</c:v>
                </c:pt>
                <c:pt idx="14798">
                  <c:v>5351440.7441602796</c:v>
                </c:pt>
                <c:pt idx="14799">
                  <c:v>5351440.72068635</c:v>
                </c:pt>
                <c:pt idx="14800">
                  <c:v>5351440.6258687703</c:v>
                </c:pt>
                <c:pt idx="14801">
                  <c:v>5351440.5028939703</c:v>
                </c:pt>
                <c:pt idx="14802">
                  <c:v>5351440.4870790802</c:v>
                </c:pt>
                <c:pt idx="14803">
                  <c:v>5351440.3764501801</c:v>
                </c:pt>
                <c:pt idx="14804">
                  <c:v>5351440.0209776601</c:v>
                </c:pt>
                <c:pt idx="14805">
                  <c:v>5351439.9020077502</c:v>
                </c:pt>
                <c:pt idx="14806">
                  <c:v>5351439.8877763702</c:v>
                </c:pt>
                <c:pt idx="14807">
                  <c:v>5351439.8704222199</c:v>
                </c:pt>
                <c:pt idx="14808">
                  <c:v>5351439.7545431098</c:v>
                </c:pt>
                <c:pt idx="14809">
                  <c:v>5351439.7262728903</c:v>
                </c:pt>
                <c:pt idx="14810">
                  <c:v>5351439.7199896397</c:v>
                </c:pt>
                <c:pt idx="14811">
                  <c:v>5351439.7183318902</c:v>
                </c:pt>
                <c:pt idx="14812">
                  <c:v>5351439.68948182</c:v>
                </c:pt>
                <c:pt idx="14813">
                  <c:v>5351439.65455586</c:v>
                </c:pt>
                <c:pt idx="14814">
                  <c:v>5351439.5815067803</c:v>
                </c:pt>
                <c:pt idx="14815">
                  <c:v>5351439.4891527798</c:v>
                </c:pt>
                <c:pt idx="14816">
                  <c:v>5351439.4193980498</c:v>
                </c:pt>
                <c:pt idx="14817">
                  <c:v>5351439.3744673999</c:v>
                </c:pt>
                <c:pt idx="14818">
                  <c:v>5351439.3028557403</c:v>
                </c:pt>
                <c:pt idx="14819">
                  <c:v>5351439.2312878603</c:v>
                </c:pt>
                <c:pt idx="14820">
                  <c:v>5351439.2239317596</c:v>
                </c:pt>
                <c:pt idx="14821">
                  <c:v>5351439.2176236203</c:v>
                </c:pt>
                <c:pt idx="14822">
                  <c:v>5351439.1470748903</c:v>
                </c:pt>
                <c:pt idx="14823">
                  <c:v>5351439.11915599</c:v>
                </c:pt>
                <c:pt idx="14824">
                  <c:v>5351439.1121396497</c:v>
                </c:pt>
                <c:pt idx="14825">
                  <c:v>5351439.0742699802</c:v>
                </c:pt>
                <c:pt idx="14826">
                  <c:v>5351439.0406751502</c:v>
                </c:pt>
                <c:pt idx="14827">
                  <c:v>5351438.9630180299</c:v>
                </c:pt>
                <c:pt idx="14828">
                  <c:v>5351438.9569527796</c:v>
                </c:pt>
                <c:pt idx="14829">
                  <c:v>5351438.7931375299</c:v>
                </c:pt>
                <c:pt idx="14830">
                  <c:v>5351438.7555192597</c:v>
                </c:pt>
                <c:pt idx="14831">
                  <c:v>5351438.6929402798</c:v>
                </c:pt>
                <c:pt idx="14832">
                  <c:v>5351438.5270566205</c:v>
                </c:pt>
                <c:pt idx="14833">
                  <c:v>5351438.4713955503</c:v>
                </c:pt>
                <c:pt idx="14834">
                  <c:v>5351438.1625426197</c:v>
                </c:pt>
                <c:pt idx="14835">
                  <c:v>5351438.1024702601</c:v>
                </c:pt>
                <c:pt idx="14836">
                  <c:v>5351437.8162741298</c:v>
                </c:pt>
                <c:pt idx="14837">
                  <c:v>5351437.7543465402</c:v>
                </c:pt>
                <c:pt idx="14838">
                  <c:v>5351437.5432871301</c:v>
                </c:pt>
                <c:pt idx="14839">
                  <c:v>5351437.3134679897</c:v>
                </c:pt>
                <c:pt idx="14840">
                  <c:v>5351437.0027616499</c:v>
                </c:pt>
                <c:pt idx="14841">
                  <c:v>5351436.9725472797</c:v>
                </c:pt>
                <c:pt idx="14842">
                  <c:v>5351436.9188782899</c:v>
                </c:pt>
                <c:pt idx="14843">
                  <c:v>5351436.8080899203</c:v>
                </c:pt>
                <c:pt idx="14844">
                  <c:v>5351436.4319322603</c:v>
                </c:pt>
                <c:pt idx="14845">
                  <c:v>5351436.3597171903</c:v>
                </c:pt>
                <c:pt idx="14846">
                  <c:v>5351435.9176418902</c:v>
                </c:pt>
                <c:pt idx="14847">
                  <c:v>5351435.6643415103</c:v>
                </c:pt>
                <c:pt idx="14848">
                  <c:v>5351435.6308428897</c:v>
                </c:pt>
                <c:pt idx="14849">
                  <c:v>5351435.6298904801</c:v>
                </c:pt>
                <c:pt idx="14850">
                  <c:v>5351435.3380696904</c:v>
                </c:pt>
                <c:pt idx="14851">
                  <c:v>5351434.8610907001</c:v>
                </c:pt>
                <c:pt idx="14852">
                  <c:v>5351434.8580810698</c:v>
                </c:pt>
                <c:pt idx="14853">
                  <c:v>5351434.84807532</c:v>
                </c:pt>
                <c:pt idx="14854">
                  <c:v>5351434.7609090498</c:v>
                </c:pt>
                <c:pt idx="14855">
                  <c:v>5351433.9001738904</c:v>
                </c:pt>
                <c:pt idx="14856">
                  <c:v>5351433.85793107</c:v>
                </c:pt>
                <c:pt idx="14857">
                  <c:v>5351433.8505315203</c:v>
                </c:pt>
                <c:pt idx="14858">
                  <c:v>5351433.8095023204</c:v>
                </c:pt>
                <c:pt idx="14859">
                  <c:v>5351433.7020915002</c:v>
                </c:pt>
                <c:pt idx="14860">
                  <c:v>5351433.6442216402</c:v>
                </c:pt>
                <c:pt idx="14861">
                  <c:v>5351433.5898736399</c:v>
                </c:pt>
                <c:pt idx="14862">
                  <c:v>5351433.20623283</c:v>
                </c:pt>
                <c:pt idx="14863">
                  <c:v>5351433.0628975499</c:v>
                </c:pt>
                <c:pt idx="14864">
                  <c:v>5351432.9033947103</c:v>
                </c:pt>
                <c:pt idx="14865">
                  <c:v>5351432.8534374498</c:v>
                </c:pt>
                <c:pt idx="14866">
                  <c:v>5351432.8178849602</c:v>
                </c:pt>
                <c:pt idx="14867">
                  <c:v>5351432.8006866602</c:v>
                </c:pt>
                <c:pt idx="14868">
                  <c:v>5351432.7899635099</c:v>
                </c:pt>
                <c:pt idx="14869">
                  <c:v>5351432.77018636</c:v>
                </c:pt>
                <c:pt idx="14870">
                  <c:v>5351432.6559770396</c:v>
                </c:pt>
                <c:pt idx="14871">
                  <c:v>5351432.6217569401</c:v>
                </c:pt>
                <c:pt idx="14872">
                  <c:v>5351432.5690269303</c:v>
                </c:pt>
                <c:pt idx="14873">
                  <c:v>5351432.5487374002</c:v>
                </c:pt>
                <c:pt idx="14874">
                  <c:v>5351432.1780962097</c:v>
                </c:pt>
                <c:pt idx="14875">
                  <c:v>5351432.0021286402</c:v>
                </c:pt>
                <c:pt idx="14876">
                  <c:v>5351431.8901119502</c:v>
                </c:pt>
                <c:pt idx="14877">
                  <c:v>5351431.85286857</c:v>
                </c:pt>
                <c:pt idx="14878">
                  <c:v>5351431.6506339498</c:v>
                </c:pt>
                <c:pt idx="14879">
                  <c:v>5351431.4910702202</c:v>
                </c:pt>
                <c:pt idx="14880">
                  <c:v>5351431.4902331699</c:v>
                </c:pt>
                <c:pt idx="14881">
                  <c:v>5351431.2341999998</c:v>
                </c:pt>
                <c:pt idx="14882">
                  <c:v>5351431.19051544</c:v>
                </c:pt>
                <c:pt idx="14883">
                  <c:v>5351430.9715950498</c:v>
                </c:pt>
                <c:pt idx="14884">
                  <c:v>5351430.8068860304</c:v>
                </c:pt>
                <c:pt idx="14885">
                  <c:v>5351430.6582676098</c:v>
                </c:pt>
                <c:pt idx="14886">
                  <c:v>5351430.6364382403</c:v>
                </c:pt>
                <c:pt idx="14887">
                  <c:v>5351430.5594166201</c:v>
                </c:pt>
                <c:pt idx="14888">
                  <c:v>5351430.5211506896</c:v>
                </c:pt>
                <c:pt idx="14889">
                  <c:v>5351430.4273192296</c:v>
                </c:pt>
                <c:pt idx="14890">
                  <c:v>5351430.17613691</c:v>
                </c:pt>
                <c:pt idx="14891">
                  <c:v>5351430.0965363197</c:v>
                </c:pt>
                <c:pt idx="14892">
                  <c:v>5351430.0883251801</c:v>
                </c:pt>
                <c:pt idx="14893">
                  <c:v>5351430.0425454304</c:v>
                </c:pt>
                <c:pt idx="14894">
                  <c:v>5351430.0204180703</c:v>
                </c:pt>
                <c:pt idx="14895">
                  <c:v>5351429.8908745199</c:v>
                </c:pt>
                <c:pt idx="14896">
                  <c:v>5351429.8248113999</c:v>
                </c:pt>
                <c:pt idx="14897">
                  <c:v>5351429.7057763301</c:v>
                </c:pt>
                <c:pt idx="14898">
                  <c:v>5351429.2637919197</c:v>
                </c:pt>
                <c:pt idx="14899">
                  <c:v>5351429.1234435104</c:v>
                </c:pt>
                <c:pt idx="14900">
                  <c:v>5351429.0794719895</c:v>
                </c:pt>
                <c:pt idx="14901">
                  <c:v>5351428.9620119603</c:v>
                </c:pt>
                <c:pt idx="14902">
                  <c:v>5351428.4869389497</c:v>
                </c:pt>
                <c:pt idx="14903">
                  <c:v>5351428.4375101402</c:v>
                </c:pt>
                <c:pt idx="14904">
                  <c:v>5351428.4300051201</c:v>
                </c:pt>
                <c:pt idx="14905">
                  <c:v>5351428.3489889903</c:v>
                </c:pt>
                <c:pt idx="14906">
                  <c:v>5351428.2569037201</c:v>
                </c:pt>
                <c:pt idx="14907">
                  <c:v>5351428.2210951699</c:v>
                </c:pt>
                <c:pt idx="14908">
                  <c:v>5351428.1608912405</c:v>
                </c:pt>
                <c:pt idx="14909">
                  <c:v>5351428.0038893297</c:v>
                </c:pt>
                <c:pt idx="14910">
                  <c:v>5351427.99469929</c:v>
                </c:pt>
                <c:pt idx="14911">
                  <c:v>5351427.8685496403</c:v>
                </c:pt>
                <c:pt idx="14912">
                  <c:v>5351427.7740414599</c:v>
                </c:pt>
                <c:pt idx="14913">
                  <c:v>5351427.3869501203</c:v>
                </c:pt>
                <c:pt idx="14914">
                  <c:v>5351427.1581910104</c:v>
                </c:pt>
                <c:pt idx="14915">
                  <c:v>5351427.0516097704</c:v>
                </c:pt>
                <c:pt idx="14916">
                  <c:v>5351426.4167029997</c:v>
                </c:pt>
                <c:pt idx="14917">
                  <c:v>5351426.4057186702</c:v>
                </c:pt>
                <c:pt idx="14918">
                  <c:v>5351425.9612891702</c:v>
                </c:pt>
                <c:pt idx="14919">
                  <c:v>5351425.7638042802</c:v>
                </c:pt>
                <c:pt idx="14920">
                  <c:v>5351425.5480933003</c:v>
                </c:pt>
                <c:pt idx="14921">
                  <c:v>5351425.4761076504</c:v>
                </c:pt>
                <c:pt idx="14922">
                  <c:v>5351425.4309340697</c:v>
                </c:pt>
                <c:pt idx="14923">
                  <c:v>5351425.3041050797</c:v>
                </c:pt>
                <c:pt idx="14924">
                  <c:v>5351425.1831936203</c:v>
                </c:pt>
                <c:pt idx="14925">
                  <c:v>5351425.0502655096</c:v>
                </c:pt>
                <c:pt idx="14926">
                  <c:v>5351424.9337198604</c:v>
                </c:pt>
                <c:pt idx="14927">
                  <c:v>5351424.7210112298</c:v>
                </c:pt>
                <c:pt idx="14928">
                  <c:v>5351424.6165429102</c:v>
                </c:pt>
                <c:pt idx="14929">
                  <c:v>5351424.5821746197</c:v>
                </c:pt>
                <c:pt idx="14930">
                  <c:v>5351424.3642962798</c:v>
                </c:pt>
                <c:pt idx="14931">
                  <c:v>5351424.0709611</c:v>
                </c:pt>
                <c:pt idx="14932">
                  <c:v>5351423.9642551197</c:v>
                </c:pt>
                <c:pt idx="14933">
                  <c:v>5351423.836069</c:v>
                </c:pt>
                <c:pt idx="14934">
                  <c:v>5351423.60371246</c:v>
                </c:pt>
                <c:pt idx="14935">
                  <c:v>5351423.5746625299</c:v>
                </c:pt>
                <c:pt idx="14936">
                  <c:v>5351423.2696032003</c:v>
                </c:pt>
                <c:pt idx="14937">
                  <c:v>5351423.2241278002</c:v>
                </c:pt>
                <c:pt idx="14938">
                  <c:v>5351423.1432509003</c:v>
                </c:pt>
                <c:pt idx="14939">
                  <c:v>5351423.1072970498</c:v>
                </c:pt>
                <c:pt idx="14940">
                  <c:v>5351423.0516747097</c:v>
                </c:pt>
                <c:pt idx="14941">
                  <c:v>5351423.0189931002</c:v>
                </c:pt>
                <c:pt idx="14942">
                  <c:v>5351422.7346067699</c:v>
                </c:pt>
                <c:pt idx="14943">
                  <c:v>5351422.5839683199</c:v>
                </c:pt>
                <c:pt idx="14944">
                  <c:v>5351422.5631427802</c:v>
                </c:pt>
                <c:pt idx="14945">
                  <c:v>5351422.5164484195</c:v>
                </c:pt>
                <c:pt idx="14946">
                  <c:v>5351422.4119624896</c:v>
                </c:pt>
                <c:pt idx="14947">
                  <c:v>5351422.3182554003</c:v>
                </c:pt>
                <c:pt idx="14948">
                  <c:v>5351422.09419569</c:v>
                </c:pt>
                <c:pt idx="14949">
                  <c:v>5351422.06041109</c:v>
                </c:pt>
                <c:pt idx="14950">
                  <c:v>5351421.78091761</c:v>
                </c:pt>
                <c:pt idx="14951">
                  <c:v>5351421.75207025</c:v>
                </c:pt>
                <c:pt idx="14952">
                  <c:v>5351421.4956935002</c:v>
                </c:pt>
                <c:pt idx="14953">
                  <c:v>5351421.2857623901</c:v>
                </c:pt>
                <c:pt idx="14954">
                  <c:v>5351421.2818844002</c:v>
                </c:pt>
                <c:pt idx="14955">
                  <c:v>5351421.0852810098</c:v>
                </c:pt>
                <c:pt idx="14956">
                  <c:v>5351421.0289465301</c:v>
                </c:pt>
                <c:pt idx="14957">
                  <c:v>5351420.9341542097</c:v>
                </c:pt>
                <c:pt idx="14958">
                  <c:v>5351420.5410607597</c:v>
                </c:pt>
                <c:pt idx="14959">
                  <c:v>5351420.32411619</c:v>
                </c:pt>
                <c:pt idx="14960">
                  <c:v>5351420.2525005601</c:v>
                </c:pt>
                <c:pt idx="14961">
                  <c:v>5351420.1828036699</c:v>
                </c:pt>
                <c:pt idx="14962">
                  <c:v>5351420.1744628502</c:v>
                </c:pt>
                <c:pt idx="14963">
                  <c:v>5351420.1469002003</c:v>
                </c:pt>
                <c:pt idx="14964">
                  <c:v>5351420.0073520802</c:v>
                </c:pt>
                <c:pt idx="14965">
                  <c:v>5351419.8891153699</c:v>
                </c:pt>
                <c:pt idx="14966">
                  <c:v>5351419.5273838602</c:v>
                </c:pt>
                <c:pt idx="14967">
                  <c:v>5351419.4662070004</c:v>
                </c:pt>
                <c:pt idx="14968">
                  <c:v>5351419.0052723698</c:v>
                </c:pt>
                <c:pt idx="14969">
                  <c:v>5351418.9893429503</c:v>
                </c:pt>
                <c:pt idx="14970">
                  <c:v>5351418.7536697201</c:v>
                </c:pt>
                <c:pt idx="14971">
                  <c:v>5351418.7058194904</c:v>
                </c:pt>
                <c:pt idx="14972">
                  <c:v>5351418.4958363902</c:v>
                </c:pt>
                <c:pt idx="14973">
                  <c:v>5351418.4677784899</c:v>
                </c:pt>
                <c:pt idx="14974">
                  <c:v>5351418.1509401603</c:v>
                </c:pt>
                <c:pt idx="14975">
                  <c:v>5351417.93431863</c:v>
                </c:pt>
                <c:pt idx="14976">
                  <c:v>5351417.8717733799</c:v>
                </c:pt>
                <c:pt idx="14977">
                  <c:v>5351417.81949207</c:v>
                </c:pt>
                <c:pt idx="14978">
                  <c:v>5351417.5266355099</c:v>
                </c:pt>
                <c:pt idx="14979">
                  <c:v>5351417.0856885696</c:v>
                </c:pt>
                <c:pt idx="14980">
                  <c:v>5351416.7907074597</c:v>
                </c:pt>
                <c:pt idx="14981">
                  <c:v>5351416.7732906397</c:v>
                </c:pt>
                <c:pt idx="14982">
                  <c:v>5351416.7455521496</c:v>
                </c:pt>
                <c:pt idx="14983">
                  <c:v>5351416.5547285797</c:v>
                </c:pt>
                <c:pt idx="14984">
                  <c:v>5351416.0288652396</c:v>
                </c:pt>
                <c:pt idx="14985">
                  <c:v>5351415.8105387697</c:v>
                </c:pt>
                <c:pt idx="14986">
                  <c:v>5351415.8003911199</c:v>
                </c:pt>
                <c:pt idx="14987">
                  <c:v>5351415.7976709399</c:v>
                </c:pt>
                <c:pt idx="14988">
                  <c:v>5351415.5551874004</c:v>
                </c:pt>
                <c:pt idx="14989">
                  <c:v>5351415.5165826203</c:v>
                </c:pt>
                <c:pt idx="14990">
                  <c:v>5351415.4605278298</c:v>
                </c:pt>
                <c:pt idx="14991">
                  <c:v>5351415.4553195601</c:v>
                </c:pt>
                <c:pt idx="14992">
                  <c:v>5351415.0434796195</c:v>
                </c:pt>
                <c:pt idx="14993">
                  <c:v>5351415.0309341401</c:v>
                </c:pt>
                <c:pt idx="14994">
                  <c:v>5351414.9775447203</c:v>
                </c:pt>
                <c:pt idx="14995">
                  <c:v>5351414.7662523203</c:v>
                </c:pt>
                <c:pt idx="14996">
                  <c:v>5351414.7516541304</c:v>
                </c:pt>
                <c:pt idx="14997">
                  <c:v>5351414.69900872</c:v>
                </c:pt>
                <c:pt idx="14998">
                  <c:v>5351414.68591078</c:v>
                </c:pt>
                <c:pt idx="14999">
                  <c:v>5351414.4733876204</c:v>
                </c:pt>
                <c:pt idx="15000">
                  <c:v>5351413.9648695597</c:v>
                </c:pt>
                <c:pt idx="15001">
                  <c:v>5351413.3501084</c:v>
                </c:pt>
                <c:pt idx="15002">
                  <c:v>5351413.3096438097</c:v>
                </c:pt>
                <c:pt idx="15003">
                  <c:v>5351413.2176174698</c:v>
                </c:pt>
                <c:pt idx="15004">
                  <c:v>5351413.0398891</c:v>
                </c:pt>
                <c:pt idx="15005">
                  <c:v>5351412.9878525101</c:v>
                </c:pt>
                <c:pt idx="15006">
                  <c:v>5351412.8804088002</c:v>
                </c:pt>
                <c:pt idx="15007">
                  <c:v>5351412.8550557001</c:v>
                </c:pt>
                <c:pt idx="15008">
                  <c:v>5351412.5727204503</c:v>
                </c:pt>
                <c:pt idx="15009">
                  <c:v>5351412.5195232797</c:v>
                </c:pt>
                <c:pt idx="15010">
                  <c:v>5351412.4989147801</c:v>
                </c:pt>
                <c:pt idx="15011">
                  <c:v>5351412.4466561796</c:v>
                </c:pt>
                <c:pt idx="15012">
                  <c:v>5351412.4158177404</c:v>
                </c:pt>
                <c:pt idx="15013">
                  <c:v>5351412.3443465596</c:v>
                </c:pt>
                <c:pt idx="15014">
                  <c:v>5351412.31678876</c:v>
                </c:pt>
                <c:pt idx="15015">
                  <c:v>5351412.1576495199</c:v>
                </c:pt>
                <c:pt idx="15016">
                  <c:v>5351412.1297976896</c:v>
                </c:pt>
                <c:pt idx="15017">
                  <c:v>5351411.9804202197</c:v>
                </c:pt>
                <c:pt idx="15018">
                  <c:v>5351411.9308814397</c:v>
                </c:pt>
                <c:pt idx="15019">
                  <c:v>5351411.9271351602</c:v>
                </c:pt>
                <c:pt idx="15020">
                  <c:v>5351411.6626889696</c:v>
                </c:pt>
                <c:pt idx="15021">
                  <c:v>5351411.36763178</c:v>
                </c:pt>
                <c:pt idx="15022">
                  <c:v>5351411.2295669001</c:v>
                </c:pt>
                <c:pt idx="15023">
                  <c:v>5351410.9176328797</c:v>
                </c:pt>
                <c:pt idx="15024">
                  <c:v>5351410.8546591699</c:v>
                </c:pt>
                <c:pt idx="15025">
                  <c:v>5351410.80218946</c:v>
                </c:pt>
                <c:pt idx="15026">
                  <c:v>5351410.7856210601</c:v>
                </c:pt>
                <c:pt idx="15027">
                  <c:v>5351410.5452482598</c:v>
                </c:pt>
                <c:pt idx="15028">
                  <c:v>5351410.5106596202</c:v>
                </c:pt>
                <c:pt idx="15029">
                  <c:v>5351410.3833334604</c:v>
                </c:pt>
                <c:pt idx="15030">
                  <c:v>5351410.2357993703</c:v>
                </c:pt>
                <c:pt idx="15031">
                  <c:v>5351410.1742592501</c:v>
                </c:pt>
                <c:pt idx="15032">
                  <c:v>5351410.0589953903</c:v>
                </c:pt>
                <c:pt idx="15033">
                  <c:v>5351409.8851773096</c:v>
                </c:pt>
                <c:pt idx="15034">
                  <c:v>5351409.8097117599</c:v>
                </c:pt>
                <c:pt idx="15035">
                  <c:v>5351409.7837635996</c:v>
                </c:pt>
                <c:pt idx="15036">
                  <c:v>5351409.7792321797</c:v>
                </c:pt>
                <c:pt idx="15037">
                  <c:v>5351409.6400880702</c:v>
                </c:pt>
                <c:pt idx="15038">
                  <c:v>5351409.3480075402</c:v>
                </c:pt>
                <c:pt idx="15039">
                  <c:v>5351409.2621048298</c:v>
                </c:pt>
                <c:pt idx="15040">
                  <c:v>5351408.8461353099</c:v>
                </c:pt>
                <c:pt idx="15041">
                  <c:v>5351408.7925660899</c:v>
                </c:pt>
                <c:pt idx="15042">
                  <c:v>5351408.5432751896</c:v>
                </c:pt>
                <c:pt idx="15043">
                  <c:v>5351408.4222248001</c:v>
                </c:pt>
                <c:pt idx="15044">
                  <c:v>5351408.3948299298</c:v>
                </c:pt>
                <c:pt idx="15045">
                  <c:v>5351407.7256165296</c:v>
                </c:pt>
                <c:pt idx="15046">
                  <c:v>5351407.67676319</c:v>
                </c:pt>
                <c:pt idx="15047">
                  <c:v>5351407.5078373104</c:v>
                </c:pt>
                <c:pt idx="15048">
                  <c:v>5351407.4225488296</c:v>
                </c:pt>
                <c:pt idx="15049">
                  <c:v>5351407.19244661</c:v>
                </c:pt>
                <c:pt idx="15050">
                  <c:v>5351406.9853051696</c:v>
                </c:pt>
                <c:pt idx="15051">
                  <c:v>5351406.8614707598</c:v>
                </c:pt>
                <c:pt idx="15052">
                  <c:v>5351406.5933858296</c:v>
                </c:pt>
                <c:pt idx="15053">
                  <c:v>5351406.4242677595</c:v>
                </c:pt>
                <c:pt idx="15054">
                  <c:v>5351406.3466145499</c:v>
                </c:pt>
                <c:pt idx="15055">
                  <c:v>5351406.3396592401</c:v>
                </c:pt>
                <c:pt idx="15056">
                  <c:v>5351406.2947157398</c:v>
                </c:pt>
                <c:pt idx="15057">
                  <c:v>5351406.1627228996</c:v>
                </c:pt>
                <c:pt idx="15058">
                  <c:v>5351405.02910046</c:v>
                </c:pt>
                <c:pt idx="15059">
                  <c:v>5351404.9085358502</c:v>
                </c:pt>
                <c:pt idx="15060">
                  <c:v>5351404.4689694904</c:v>
                </c:pt>
                <c:pt idx="15061">
                  <c:v>5351404.4620048702</c:v>
                </c:pt>
                <c:pt idx="15062">
                  <c:v>5351404.2783684097</c:v>
                </c:pt>
                <c:pt idx="15063">
                  <c:v>5351404.1239906196</c:v>
                </c:pt>
                <c:pt idx="15064">
                  <c:v>5351404.0973410001</c:v>
                </c:pt>
                <c:pt idx="15065">
                  <c:v>5351403.0381853404</c:v>
                </c:pt>
                <c:pt idx="15066">
                  <c:v>5351403.0367319696</c:v>
                </c:pt>
                <c:pt idx="15067">
                  <c:v>5351402.9818775998</c:v>
                </c:pt>
                <c:pt idx="15068">
                  <c:v>5351402.67060492</c:v>
                </c:pt>
                <c:pt idx="15069">
                  <c:v>5351402.5991729898</c:v>
                </c:pt>
                <c:pt idx="15070">
                  <c:v>5351402.4948337702</c:v>
                </c:pt>
                <c:pt idx="15071">
                  <c:v>5351402.4072763603</c:v>
                </c:pt>
                <c:pt idx="15072">
                  <c:v>5351402.3096923903</c:v>
                </c:pt>
                <c:pt idx="15073">
                  <c:v>5351402.2960935896</c:v>
                </c:pt>
                <c:pt idx="15074">
                  <c:v>5351402.2192429705</c:v>
                </c:pt>
                <c:pt idx="15075">
                  <c:v>5351402.1913924897</c:v>
                </c:pt>
                <c:pt idx="15076">
                  <c:v>5351402.0915935896</c:v>
                </c:pt>
                <c:pt idx="15077">
                  <c:v>5351401.7705945699</c:v>
                </c:pt>
                <c:pt idx="15078">
                  <c:v>5351401.7476186901</c:v>
                </c:pt>
                <c:pt idx="15079">
                  <c:v>5351401.5500382902</c:v>
                </c:pt>
                <c:pt idx="15080">
                  <c:v>5351401.5009424202</c:v>
                </c:pt>
                <c:pt idx="15081">
                  <c:v>5351401.4615746997</c:v>
                </c:pt>
                <c:pt idx="15082">
                  <c:v>5351401.3857792802</c:v>
                </c:pt>
                <c:pt idx="15083">
                  <c:v>5351401.1228437098</c:v>
                </c:pt>
                <c:pt idx="15084">
                  <c:v>5351401.0010980703</c:v>
                </c:pt>
                <c:pt idx="15085">
                  <c:v>5351400.8981474601</c:v>
                </c:pt>
                <c:pt idx="15086">
                  <c:v>5351400.4940855503</c:v>
                </c:pt>
                <c:pt idx="15087">
                  <c:v>5351400.40182753</c:v>
                </c:pt>
                <c:pt idx="15088">
                  <c:v>5351400.3303906498</c:v>
                </c:pt>
                <c:pt idx="15089">
                  <c:v>5351400.3240988404</c:v>
                </c:pt>
                <c:pt idx="15090">
                  <c:v>5351399.9629237</c:v>
                </c:pt>
                <c:pt idx="15091">
                  <c:v>5351399.9439246003</c:v>
                </c:pt>
                <c:pt idx="15092">
                  <c:v>5351399.70428643</c:v>
                </c:pt>
                <c:pt idx="15093">
                  <c:v>5351399.6268363995</c:v>
                </c:pt>
                <c:pt idx="15094">
                  <c:v>5351399.5405272804</c:v>
                </c:pt>
                <c:pt idx="15095">
                  <c:v>5351399.4751396403</c:v>
                </c:pt>
                <c:pt idx="15096">
                  <c:v>5351399.40131409</c:v>
                </c:pt>
                <c:pt idx="15097">
                  <c:v>5351399.2624564301</c:v>
                </c:pt>
                <c:pt idx="15098">
                  <c:v>5351399.1272383397</c:v>
                </c:pt>
                <c:pt idx="15099">
                  <c:v>5351398.93375709</c:v>
                </c:pt>
                <c:pt idx="15100">
                  <c:v>5351398.5459154798</c:v>
                </c:pt>
                <c:pt idx="15101">
                  <c:v>5351398.3448410695</c:v>
                </c:pt>
                <c:pt idx="15102">
                  <c:v>5351398.2972555803</c:v>
                </c:pt>
                <c:pt idx="15103">
                  <c:v>5351398.1728178998</c:v>
                </c:pt>
                <c:pt idx="15104">
                  <c:v>5351398.16156008</c:v>
                </c:pt>
                <c:pt idx="15105">
                  <c:v>5351398.1201226003</c:v>
                </c:pt>
                <c:pt idx="15106">
                  <c:v>5351398.1112981997</c:v>
                </c:pt>
                <c:pt idx="15107">
                  <c:v>5351397.9814757602</c:v>
                </c:pt>
                <c:pt idx="15108">
                  <c:v>5351397.9320352096</c:v>
                </c:pt>
                <c:pt idx="15109">
                  <c:v>5351397.8085457198</c:v>
                </c:pt>
                <c:pt idx="15110">
                  <c:v>5351397.7447047001</c:v>
                </c:pt>
                <c:pt idx="15111">
                  <c:v>5351397.5351264197</c:v>
                </c:pt>
                <c:pt idx="15112">
                  <c:v>5351397.4261379</c:v>
                </c:pt>
                <c:pt idx="15113">
                  <c:v>5351397.3863992495</c:v>
                </c:pt>
                <c:pt idx="15114">
                  <c:v>5351396.8914094605</c:v>
                </c:pt>
                <c:pt idx="15115">
                  <c:v>5351396.8281676704</c:v>
                </c:pt>
                <c:pt idx="15116">
                  <c:v>5351396.7908380199</c:v>
                </c:pt>
                <c:pt idx="15117">
                  <c:v>5351396.7689999603</c:v>
                </c:pt>
                <c:pt idx="15118">
                  <c:v>5351396.6596501097</c:v>
                </c:pt>
                <c:pt idx="15119">
                  <c:v>5351396.5395706203</c:v>
                </c:pt>
                <c:pt idx="15120">
                  <c:v>5351396.4882135903</c:v>
                </c:pt>
                <c:pt idx="15121">
                  <c:v>5351396.2430299502</c:v>
                </c:pt>
                <c:pt idx="15122">
                  <c:v>5351395.93637517</c:v>
                </c:pt>
                <c:pt idx="15123">
                  <c:v>5351395.8004885996</c:v>
                </c:pt>
                <c:pt idx="15124">
                  <c:v>5351395.32718278</c:v>
                </c:pt>
                <c:pt idx="15125">
                  <c:v>5351395.0739121903</c:v>
                </c:pt>
                <c:pt idx="15126">
                  <c:v>5351394.9335080497</c:v>
                </c:pt>
                <c:pt idx="15127">
                  <c:v>5351394.70235023</c:v>
                </c:pt>
                <c:pt idx="15128">
                  <c:v>5351394.6446626196</c:v>
                </c:pt>
                <c:pt idx="15129">
                  <c:v>5351394.6291858703</c:v>
                </c:pt>
                <c:pt idx="15130">
                  <c:v>5351394.5464131301</c:v>
                </c:pt>
                <c:pt idx="15131">
                  <c:v>5351394.5238052504</c:v>
                </c:pt>
                <c:pt idx="15132">
                  <c:v>5351394.4753692597</c:v>
                </c:pt>
                <c:pt idx="15133">
                  <c:v>5351394.29376256</c:v>
                </c:pt>
                <c:pt idx="15134">
                  <c:v>5351394.1143936804</c:v>
                </c:pt>
                <c:pt idx="15135">
                  <c:v>5351393.8891262403</c:v>
                </c:pt>
                <c:pt idx="15136">
                  <c:v>5351393.8371489104</c:v>
                </c:pt>
                <c:pt idx="15137">
                  <c:v>5351393.8093315996</c:v>
                </c:pt>
                <c:pt idx="15138">
                  <c:v>5351393.7947164802</c:v>
                </c:pt>
                <c:pt idx="15139">
                  <c:v>5351393.6835260503</c:v>
                </c:pt>
                <c:pt idx="15140">
                  <c:v>5351393.6304931501</c:v>
                </c:pt>
                <c:pt idx="15141">
                  <c:v>5351393.5128966002</c:v>
                </c:pt>
                <c:pt idx="15142">
                  <c:v>5351393.4576805802</c:v>
                </c:pt>
                <c:pt idx="15143">
                  <c:v>5351393.3837083401</c:v>
                </c:pt>
                <c:pt idx="15144">
                  <c:v>5351393.2570152702</c:v>
                </c:pt>
                <c:pt idx="15145">
                  <c:v>5351393.14454633</c:v>
                </c:pt>
                <c:pt idx="15146">
                  <c:v>5351393.0624465998</c:v>
                </c:pt>
                <c:pt idx="15147">
                  <c:v>5351392.8109294605</c:v>
                </c:pt>
                <c:pt idx="15148">
                  <c:v>5351392.6941999104</c:v>
                </c:pt>
                <c:pt idx="15149">
                  <c:v>5351392.2984851198</c:v>
                </c:pt>
                <c:pt idx="15150">
                  <c:v>5351392.2937083403</c:v>
                </c:pt>
                <c:pt idx="15151">
                  <c:v>5351391.9517719597</c:v>
                </c:pt>
                <c:pt idx="15152">
                  <c:v>5351391.8356389599</c:v>
                </c:pt>
                <c:pt idx="15153">
                  <c:v>5351391.6469998397</c:v>
                </c:pt>
                <c:pt idx="15154">
                  <c:v>5351391.3884265898</c:v>
                </c:pt>
                <c:pt idx="15155">
                  <c:v>5351391.0408318201</c:v>
                </c:pt>
                <c:pt idx="15156">
                  <c:v>5351390.9878827399</c:v>
                </c:pt>
                <c:pt idx="15157">
                  <c:v>5351390.9850282604</c:v>
                </c:pt>
                <c:pt idx="15158">
                  <c:v>5351390.8673945498</c:v>
                </c:pt>
                <c:pt idx="15159">
                  <c:v>5351390.68080304</c:v>
                </c:pt>
                <c:pt idx="15160">
                  <c:v>5351390.5869837198</c:v>
                </c:pt>
                <c:pt idx="15161">
                  <c:v>5351390.5231889496</c:v>
                </c:pt>
                <c:pt idx="15162">
                  <c:v>5351390.4428704102</c:v>
                </c:pt>
                <c:pt idx="15163">
                  <c:v>5351390.3969118996</c:v>
                </c:pt>
                <c:pt idx="15164">
                  <c:v>5351390.3889016798</c:v>
                </c:pt>
                <c:pt idx="15165">
                  <c:v>5351390.2102269102</c:v>
                </c:pt>
                <c:pt idx="15166">
                  <c:v>5351390.2092709402</c:v>
                </c:pt>
                <c:pt idx="15167">
                  <c:v>5351390.1543102302</c:v>
                </c:pt>
                <c:pt idx="15168">
                  <c:v>5351390.0462923599</c:v>
                </c:pt>
                <c:pt idx="15169">
                  <c:v>5351390.0071066404</c:v>
                </c:pt>
                <c:pt idx="15170">
                  <c:v>5351389.9592087697</c:v>
                </c:pt>
                <c:pt idx="15171">
                  <c:v>5351389.7066429602</c:v>
                </c:pt>
                <c:pt idx="15172">
                  <c:v>5351389.4892088296</c:v>
                </c:pt>
                <c:pt idx="15173">
                  <c:v>5351389.4832898397</c:v>
                </c:pt>
                <c:pt idx="15174">
                  <c:v>5351389.1591371195</c:v>
                </c:pt>
                <c:pt idx="15175">
                  <c:v>5351389.1332163103</c:v>
                </c:pt>
                <c:pt idx="15176">
                  <c:v>5351389.1045910697</c:v>
                </c:pt>
                <c:pt idx="15177">
                  <c:v>5351388.84344777</c:v>
                </c:pt>
                <c:pt idx="15178">
                  <c:v>5351388.3892946001</c:v>
                </c:pt>
                <c:pt idx="15179">
                  <c:v>5351388.2844078504</c:v>
                </c:pt>
                <c:pt idx="15180">
                  <c:v>5351387.9163857503</c:v>
                </c:pt>
                <c:pt idx="15181">
                  <c:v>5351387.8551062504</c:v>
                </c:pt>
                <c:pt idx="15182">
                  <c:v>5351387.1594089903</c:v>
                </c:pt>
                <c:pt idx="15183">
                  <c:v>5351386.7204935597</c:v>
                </c:pt>
                <c:pt idx="15184">
                  <c:v>5351386.5988848303</c:v>
                </c:pt>
                <c:pt idx="15185">
                  <c:v>5351386.1347216098</c:v>
                </c:pt>
                <c:pt idx="15186">
                  <c:v>5351386.0802798504</c:v>
                </c:pt>
                <c:pt idx="15187">
                  <c:v>5351386.0150665203</c:v>
                </c:pt>
                <c:pt idx="15188">
                  <c:v>5351385.7006475199</c:v>
                </c:pt>
                <c:pt idx="15189">
                  <c:v>5351385.0609436799</c:v>
                </c:pt>
                <c:pt idx="15190">
                  <c:v>5351385.0056883497</c:v>
                </c:pt>
                <c:pt idx="15191">
                  <c:v>5351384.9490234097</c:v>
                </c:pt>
                <c:pt idx="15192">
                  <c:v>5351384.8904758701</c:v>
                </c:pt>
                <c:pt idx="15193">
                  <c:v>5351384.7146243304</c:v>
                </c:pt>
                <c:pt idx="15194">
                  <c:v>5351384.69405613</c:v>
                </c:pt>
                <c:pt idx="15195">
                  <c:v>5351384.6193802897</c:v>
                </c:pt>
                <c:pt idx="15196">
                  <c:v>5351384.4784690896</c:v>
                </c:pt>
                <c:pt idx="15197">
                  <c:v>5351384.3391116504</c:v>
                </c:pt>
                <c:pt idx="15198">
                  <c:v>5351384.2283398705</c:v>
                </c:pt>
                <c:pt idx="15199">
                  <c:v>5351384.1298869504</c:v>
                </c:pt>
                <c:pt idx="15200">
                  <c:v>5351383.9118382903</c:v>
                </c:pt>
                <c:pt idx="15201">
                  <c:v>5351383.5266479002</c:v>
                </c:pt>
                <c:pt idx="15202">
                  <c:v>5351383.1805939702</c:v>
                </c:pt>
                <c:pt idx="15203">
                  <c:v>5351382.8177941702</c:v>
                </c:pt>
                <c:pt idx="15204">
                  <c:v>5351382.7367846901</c:v>
                </c:pt>
                <c:pt idx="15205">
                  <c:v>5351382.6956606396</c:v>
                </c:pt>
                <c:pt idx="15206">
                  <c:v>5351382.5910603404</c:v>
                </c:pt>
                <c:pt idx="15207">
                  <c:v>5351382.5471664602</c:v>
                </c:pt>
                <c:pt idx="15208">
                  <c:v>5351382.4908266803</c:v>
                </c:pt>
                <c:pt idx="15209">
                  <c:v>5351381.7590319701</c:v>
                </c:pt>
                <c:pt idx="15210">
                  <c:v>5351381.3741721297</c:v>
                </c:pt>
                <c:pt idx="15211">
                  <c:v>5351381.3164167702</c:v>
                </c:pt>
                <c:pt idx="15212">
                  <c:v>5351381.2957242997</c:v>
                </c:pt>
                <c:pt idx="15213">
                  <c:v>5351381.2307181899</c:v>
                </c:pt>
                <c:pt idx="15214">
                  <c:v>5351381.1129960297</c:v>
                </c:pt>
                <c:pt idx="15215">
                  <c:v>5351380.6849987796</c:v>
                </c:pt>
                <c:pt idx="15216">
                  <c:v>5351380.6228967505</c:v>
                </c:pt>
                <c:pt idx="15217">
                  <c:v>5351380.5022891304</c:v>
                </c:pt>
                <c:pt idx="15218">
                  <c:v>5351380.1349515701</c:v>
                </c:pt>
                <c:pt idx="15219">
                  <c:v>5351380.1186595904</c:v>
                </c:pt>
                <c:pt idx="15220">
                  <c:v>5351380.0799295204</c:v>
                </c:pt>
                <c:pt idx="15221">
                  <c:v>5351379.9152140301</c:v>
                </c:pt>
                <c:pt idx="15222">
                  <c:v>5351379.9128429201</c:v>
                </c:pt>
                <c:pt idx="15223">
                  <c:v>5351379.8971354105</c:v>
                </c:pt>
                <c:pt idx="15224">
                  <c:v>5351379.8246025899</c:v>
                </c:pt>
                <c:pt idx="15225">
                  <c:v>5351379.2440525601</c:v>
                </c:pt>
                <c:pt idx="15226">
                  <c:v>5351379.2420639303</c:v>
                </c:pt>
                <c:pt idx="15227">
                  <c:v>5351378.8416120298</c:v>
                </c:pt>
                <c:pt idx="15228">
                  <c:v>5351378.6240135804</c:v>
                </c:pt>
                <c:pt idx="15229">
                  <c:v>5351378.6135862898</c:v>
                </c:pt>
                <c:pt idx="15230">
                  <c:v>5351378.2070500301</c:v>
                </c:pt>
                <c:pt idx="15231">
                  <c:v>5351377.9344522497</c:v>
                </c:pt>
                <c:pt idx="15232">
                  <c:v>5351377.3444591099</c:v>
                </c:pt>
                <c:pt idx="15233">
                  <c:v>5351377.2346834196</c:v>
                </c:pt>
                <c:pt idx="15234">
                  <c:v>5351376.21328416</c:v>
                </c:pt>
                <c:pt idx="15235">
                  <c:v>5351376.0593299204</c:v>
                </c:pt>
                <c:pt idx="15236">
                  <c:v>5351375.8240848398</c:v>
                </c:pt>
                <c:pt idx="15237">
                  <c:v>5351375.7717703003</c:v>
                </c:pt>
                <c:pt idx="15238">
                  <c:v>5351375.6381579004</c:v>
                </c:pt>
                <c:pt idx="15239">
                  <c:v>5351375.5927171698</c:v>
                </c:pt>
                <c:pt idx="15240">
                  <c:v>5351375.2668330902</c:v>
                </c:pt>
                <c:pt idx="15241">
                  <c:v>5351375.0421245499</c:v>
                </c:pt>
                <c:pt idx="15242">
                  <c:v>5351375.0145507604</c:v>
                </c:pt>
                <c:pt idx="15243">
                  <c:v>5351374.8781174896</c:v>
                </c:pt>
                <c:pt idx="15244">
                  <c:v>5351374.5072123101</c:v>
                </c:pt>
                <c:pt idx="15245">
                  <c:v>5351374.42123417</c:v>
                </c:pt>
                <c:pt idx="15246">
                  <c:v>5351374.2709337501</c:v>
                </c:pt>
                <c:pt idx="15247">
                  <c:v>5351374.1917088004</c:v>
                </c:pt>
                <c:pt idx="15248">
                  <c:v>5351373.92206001</c:v>
                </c:pt>
                <c:pt idx="15249">
                  <c:v>5351373.8626359403</c:v>
                </c:pt>
                <c:pt idx="15250">
                  <c:v>5351373.5443346696</c:v>
                </c:pt>
                <c:pt idx="15251">
                  <c:v>5351373.3042639401</c:v>
                </c:pt>
                <c:pt idx="15252">
                  <c:v>5351372.9257291099</c:v>
                </c:pt>
                <c:pt idx="15253">
                  <c:v>5351372.7521448499</c:v>
                </c:pt>
                <c:pt idx="15254">
                  <c:v>5351372.7402732596</c:v>
                </c:pt>
                <c:pt idx="15255">
                  <c:v>5351372.6481710104</c:v>
                </c:pt>
                <c:pt idx="15256">
                  <c:v>5351371.9755797498</c:v>
                </c:pt>
                <c:pt idx="15257">
                  <c:v>5351371.8662791001</c:v>
                </c:pt>
                <c:pt idx="15258">
                  <c:v>5351371.7780853501</c:v>
                </c:pt>
                <c:pt idx="15259">
                  <c:v>5351371.7124884501</c:v>
                </c:pt>
                <c:pt idx="15260">
                  <c:v>5351371.5920046996</c:v>
                </c:pt>
                <c:pt idx="15261">
                  <c:v>5351371.5260610096</c:v>
                </c:pt>
                <c:pt idx="15262">
                  <c:v>5351371.4524689699</c:v>
                </c:pt>
                <c:pt idx="15263">
                  <c:v>5351371.2476991601</c:v>
                </c:pt>
                <c:pt idx="15264">
                  <c:v>5351371.0969403703</c:v>
                </c:pt>
                <c:pt idx="15265">
                  <c:v>5351371.0003374396</c:v>
                </c:pt>
                <c:pt idx="15266">
                  <c:v>5351370.5989712197</c:v>
                </c:pt>
                <c:pt idx="15267">
                  <c:v>5351370.5124002304</c:v>
                </c:pt>
                <c:pt idx="15268">
                  <c:v>5351370.5005556196</c:v>
                </c:pt>
                <c:pt idx="15269">
                  <c:v>5351370.0296170199</c:v>
                </c:pt>
                <c:pt idx="15270">
                  <c:v>5351369.8479684098</c:v>
                </c:pt>
                <c:pt idx="15271">
                  <c:v>5351369.7619888997</c:v>
                </c:pt>
                <c:pt idx="15272">
                  <c:v>5351369.6530173495</c:v>
                </c:pt>
                <c:pt idx="15273">
                  <c:v>5351369.4348398903</c:v>
                </c:pt>
                <c:pt idx="15274">
                  <c:v>5351369.2189808199</c:v>
                </c:pt>
                <c:pt idx="15275">
                  <c:v>5351369.2163674599</c:v>
                </c:pt>
                <c:pt idx="15276">
                  <c:v>5351368.40477031</c:v>
                </c:pt>
                <c:pt idx="15277">
                  <c:v>5351367.6973197199</c:v>
                </c:pt>
                <c:pt idx="15278">
                  <c:v>5351367.6890130797</c:v>
                </c:pt>
                <c:pt idx="15279">
                  <c:v>5351367.6321448199</c:v>
                </c:pt>
                <c:pt idx="15280">
                  <c:v>5351367.6215148503</c:v>
                </c:pt>
                <c:pt idx="15281">
                  <c:v>5351367.1508590402</c:v>
                </c:pt>
                <c:pt idx="15282">
                  <c:v>5351366.3646701304</c:v>
                </c:pt>
                <c:pt idx="15283">
                  <c:v>5351366.30843521</c:v>
                </c:pt>
                <c:pt idx="15284">
                  <c:v>5351366.0646050097</c:v>
                </c:pt>
                <c:pt idx="15285">
                  <c:v>5351366.05187017</c:v>
                </c:pt>
                <c:pt idx="15286">
                  <c:v>5351365.92804047</c:v>
                </c:pt>
                <c:pt idx="15287">
                  <c:v>5351365.7431009598</c:v>
                </c:pt>
                <c:pt idx="15288">
                  <c:v>5351365.3888033703</c:v>
                </c:pt>
                <c:pt idx="15289">
                  <c:v>5351365.3766008001</c:v>
                </c:pt>
                <c:pt idx="15290">
                  <c:v>5351365.3142361203</c:v>
                </c:pt>
                <c:pt idx="15291">
                  <c:v>5351365.2941145403</c:v>
                </c:pt>
                <c:pt idx="15292">
                  <c:v>5351365.2152167195</c:v>
                </c:pt>
                <c:pt idx="15293">
                  <c:v>5351364.8875602698</c:v>
                </c:pt>
                <c:pt idx="15294">
                  <c:v>5351364.7683714004</c:v>
                </c:pt>
                <c:pt idx="15295">
                  <c:v>5351364.5558401197</c:v>
                </c:pt>
                <c:pt idx="15296">
                  <c:v>5351363.9576358004</c:v>
                </c:pt>
                <c:pt idx="15297">
                  <c:v>5351363.6850646297</c:v>
                </c:pt>
                <c:pt idx="15298">
                  <c:v>5351363.6181507204</c:v>
                </c:pt>
                <c:pt idx="15299">
                  <c:v>5351363.5368573898</c:v>
                </c:pt>
                <c:pt idx="15300">
                  <c:v>5351363.4578760201</c:v>
                </c:pt>
                <c:pt idx="15301">
                  <c:v>5351363.3649456603</c:v>
                </c:pt>
                <c:pt idx="15302">
                  <c:v>5351362.9530895604</c:v>
                </c:pt>
                <c:pt idx="15303">
                  <c:v>5351362.8085074201</c:v>
                </c:pt>
                <c:pt idx="15304">
                  <c:v>5351362.6879906496</c:v>
                </c:pt>
                <c:pt idx="15305">
                  <c:v>5351362.5669232598</c:v>
                </c:pt>
                <c:pt idx="15306">
                  <c:v>5351362.5236015003</c:v>
                </c:pt>
                <c:pt idx="15307">
                  <c:v>5351362.2081358004</c:v>
                </c:pt>
                <c:pt idx="15308">
                  <c:v>5351361.9642107999</c:v>
                </c:pt>
                <c:pt idx="15309">
                  <c:v>5351361.9302817499</c:v>
                </c:pt>
                <c:pt idx="15310">
                  <c:v>5351361.8212828496</c:v>
                </c:pt>
                <c:pt idx="15311">
                  <c:v>5351361.7860475704</c:v>
                </c:pt>
                <c:pt idx="15312">
                  <c:v>5351361.7777000004</c:v>
                </c:pt>
                <c:pt idx="15313">
                  <c:v>5351361.7547709504</c:v>
                </c:pt>
                <c:pt idx="15314">
                  <c:v>5351361.59787858</c:v>
                </c:pt>
                <c:pt idx="15315">
                  <c:v>5351361.3921790598</c:v>
                </c:pt>
                <c:pt idx="15316">
                  <c:v>5351361.3071309198</c:v>
                </c:pt>
                <c:pt idx="15317">
                  <c:v>5351360.9300010903</c:v>
                </c:pt>
                <c:pt idx="15318">
                  <c:v>5351360.9100730699</c:v>
                </c:pt>
                <c:pt idx="15319">
                  <c:v>5351360.6090930104</c:v>
                </c:pt>
                <c:pt idx="15320">
                  <c:v>5351360.4197196998</c:v>
                </c:pt>
                <c:pt idx="15321">
                  <c:v>5351359.9445136804</c:v>
                </c:pt>
                <c:pt idx="15322">
                  <c:v>5351359.9425737197</c:v>
                </c:pt>
                <c:pt idx="15323">
                  <c:v>5351359.8022316303</c:v>
                </c:pt>
                <c:pt idx="15324">
                  <c:v>5351359.7843170697</c:v>
                </c:pt>
                <c:pt idx="15325">
                  <c:v>5351359.7246238198</c:v>
                </c:pt>
                <c:pt idx="15326">
                  <c:v>5351359.6545792902</c:v>
                </c:pt>
                <c:pt idx="15327">
                  <c:v>5351359.2775126798</c:v>
                </c:pt>
                <c:pt idx="15328">
                  <c:v>5351359.2418859797</c:v>
                </c:pt>
                <c:pt idx="15329">
                  <c:v>5351358.8569531702</c:v>
                </c:pt>
                <c:pt idx="15330">
                  <c:v>5351358.5518335998</c:v>
                </c:pt>
                <c:pt idx="15331">
                  <c:v>5351358.5388022196</c:v>
                </c:pt>
                <c:pt idx="15332">
                  <c:v>5351358.3808464101</c:v>
                </c:pt>
                <c:pt idx="15333">
                  <c:v>5351358.1339983298</c:v>
                </c:pt>
                <c:pt idx="15334">
                  <c:v>5351357.9341946701</c:v>
                </c:pt>
                <c:pt idx="15335">
                  <c:v>5351357.8392259097</c:v>
                </c:pt>
                <c:pt idx="15336">
                  <c:v>5351357.8301109001</c:v>
                </c:pt>
                <c:pt idx="15337">
                  <c:v>5351357.6588101499</c:v>
                </c:pt>
                <c:pt idx="15338">
                  <c:v>5351357.2775346404</c:v>
                </c:pt>
                <c:pt idx="15339">
                  <c:v>5351357.2030158797</c:v>
                </c:pt>
                <c:pt idx="15340">
                  <c:v>5351357.1418174198</c:v>
                </c:pt>
                <c:pt idx="15341">
                  <c:v>5351357.0268691797</c:v>
                </c:pt>
                <c:pt idx="15342">
                  <c:v>5351356.8361660596</c:v>
                </c:pt>
                <c:pt idx="15343">
                  <c:v>5351356.4011729704</c:v>
                </c:pt>
                <c:pt idx="15344">
                  <c:v>5351356.1723192502</c:v>
                </c:pt>
                <c:pt idx="15345">
                  <c:v>5351356.1162852095</c:v>
                </c:pt>
                <c:pt idx="15346">
                  <c:v>5351355.9921377301</c:v>
                </c:pt>
                <c:pt idx="15347">
                  <c:v>5351355.8977471199</c:v>
                </c:pt>
                <c:pt idx="15348">
                  <c:v>5351355.8934820602</c:v>
                </c:pt>
                <c:pt idx="15349">
                  <c:v>5351355.7554932199</c:v>
                </c:pt>
                <c:pt idx="15350">
                  <c:v>5351355.7107975101</c:v>
                </c:pt>
                <c:pt idx="15351">
                  <c:v>5351355.7057953496</c:v>
                </c:pt>
                <c:pt idx="15352">
                  <c:v>5351355.6900280397</c:v>
                </c:pt>
                <c:pt idx="15353">
                  <c:v>5351355.5831998</c:v>
                </c:pt>
                <c:pt idx="15354">
                  <c:v>5351355.5529647199</c:v>
                </c:pt>
                <c:pt idx="15355">
                  <c:v>5351355.4454901395</c:v>
                </c:pt>
                <c:pt idx="15356">
                  <c:v>5351355.3821308296</c:v>
                </c:pt>
                <c:pt idx="15357">
                  <c:v>5351355.3782446198</c:v>
                </c:pt>
                <c:pt idx="15358">
                  <c:v>5351355.3488012599</c:v>
                </c:pt>
                <c:pt idx="15359">
                  <c:v>5351354.4925072603</c:v>
                </c:pt>
                <c:pt idx="15360">
                  <c:v>5351354.4283224596</c:v>
                </c:pt>
                <c:pt idx="15361">
                  <c:v>5351354.3368570097</c:v>
                </c:pt>
                <c:pt idx="15362">
                  <c:v>5351353.7711324403</c:v>
                </c:pt>
                <c:pt idx="15363">
                  <c:v>5351353.7314641299</c:v>
                </c:pt>
                <c:pt idx="15364">
                  <c:v>5351353.5931192702</c:v>
                </c:pt>
                <c:pt idx="15365">
                  <c:v>5351353.5147016104</c:v>
                </c:pt>
                <c:pt idx="15366">
                  <c:v>5351353.4844455402</c:v>
                </c:pt>
                <c:pt idx="15367">
                  <c:v>5351353.2871127296</c:v>
                </c:pt>
                <c:pt idx="15368">
                  <c:v>5351353.2500435002</c:v>
                </c:pt>
                <c:pt idx="15369">
                  <c:v>5351353.23641105</c:v>
                </c:pt>
                <c:pt idx="15370">
                  <c:v>5351353.1980769597</c:v>
                </c:pt>
                <c:pt idx="15371">
                  <c:v>5351352.7747835703</c:v>
                </c:pt>
                <c:pt idx="15372">
                  <c:v>5351352.7568151904</c:v>
                </c:pt>
                <c:pt idx="15373">
                  <c:v>5351352.1733504804</c:v>
                </c:pt>
                <c:pt idx="15374">
                  <c:v>5351351.9611365199</c:v>
                </c:pt>
                <c:pt idx="15375">
                  <c:v>5351351.7842792096</c:v>
                </c:pt>
                <c:pt idx="15376">
                  <c:v>5351351.31625106</c:v>
                </c:pt>
                <c:pt idx="15377">
                  <c:v>5351351.0910956096</c:v>
                </c:pt>
                <c:pt idx="15378">
                  <c:v>5351350.9165885402</c:v>
                </c:pt>
                <c:pt idx="15379">
                  <c:v>5351350.7572520599</c:v>
                </c:pt>
                <c:pt idx="15380">
                  <c:v>5351350.0560445599</c:v>
                </c:pt>
                <c:pt idx="15381">
                  <c:v>5351349.7633841</c:v>
                </c:pt>
                <c:pt idx="15382">
                  <c:v>5351349.3877516696</c:v>
                </c:pt>
                <c:pt idx="15383">
                  <c:v>5351349.1587093798</c:v>
                </c:pt>
                <c:pt idx="15384">
                  <c:v>5351349.0003200304</c:v>
                </c:pt>
                <c:pt idx="15385">
                  <c:v>5351348.96629111</c:v>
                </c:pt>
                <c:pt idx="15386">
                  <c:v>5351348.8041730896</c:v>
                </c:pt>
                <c:pt idx="15387">
                  <c:v>5351348.7445209203</c:v>
                </c:pt>
                <c:pt idx="15388">
                  <c:v>5351348.5538225397</c:v>
                </c:pt>
                <c:pt idx="15389">
                  <c:v>5351348.3790089702</c:v>
                </c:pt>
                <c:pt idx="15390">
                  <c:v>5351348.2618833901</c:v>
                </c:pt>
                <c:pt idx="15391">
                  <c:v>5351348.0762810297</c:v>
                </c:pt>
                <c:pt idx="15392">
                  <c:v>5351348.0253050197</c:v>
                </c:pt>
                <c:pt idx="15393">
                  <c:v>5351347.6635444202</c:v>
                </c:pt>
                <c:pt idx="15394">
                  <c:v>5351347.53746437</c:v>
                </c:pt>
                <c:pt idx="15395">
                  <c:v>5351347.4254002096</c:v>
                </c:pt>
                <c:pt idx="15396">
                  <c:v>5351347.3756890502</c:v>
                </c:pt>
                <c:pt idx="15397">
                  <c:v>5351347.0357576404</c:v>
                </c:pt>
                <c:pt idx="15398">
                  <c:v>5351346.9998482903</c:v>
                </c:pt>
                <c:pt idx="15399">
                  <c:v>5351346.7453860696</c:v>
                </c:pt>
                <c:pt idx="15400">
                  <c:v>5351346.6984393401</c:v>
                </c:pt>
                <c:pt idx="15401">
                  <c:v>5351346.6734306198</c:v>
                </c:pt>
                <c:pt idx="15402">
                  <c:v>5351346.42284152</c:v>
                </c:pt>
                <c:pt idx="15403">
                  <c:v>5351346.1360195</c:v>
                </c:pt>
                <c:pt idx="15404">
                  <c:v>5351346.1177528603</c:v>
                </c:pt>
                <c:pt idx="15405">
                  <c:v>5351346.0194794303</c:v>
                </c:pt>
                <c:pt idx="15406">
                  <c:v>5351345.8978638304</c:v>
                </c:pt>
                <c:pt idx="15407">
                  <c:v>5351345.8730500499</c:v>
                </c:pt>
                <c:pt idx="15408">
                  <c:v>5351344.6874906002</c:v>
                </c:pt>
                <c:pt idx="15409">
                  <c:v>5351344.2429489</c:v>
                </c:pt>
                <c:pt idx="15410">
                  <c:v>5351344.0286405198</c:v>
                </c:pt>
                <c:pt idx="15411">
                  <c:v>5351343.9964486398</c:v>
                </c:pt>
                <c:pt idx="15412">
                  <c:v>5351343.9022900397</c:v>
                </c:pt>
                <c:pt idx="15413">
                  <c:v>5351343.7452517804</c:v>
                </c:pt>
                <c:pt idx="15414">
                  <c:v>5351343.6545470599</c:v>
                </c:pt>
                <c:pt idx="15415">
                  <c:v>5351343.3353715502</c:v>
                </c:pt>
                <c:pt idx="15416">
                  <c:v>5351342.8369944599</c:v>
                </c:pt>
                <c:pt idx="15417">
                  <c:v>5351342.7584375301</c:v>
                </c:pt>
                <c:pt idx="15418">
                  <c:v>5351342.3140693596</c:v>
                </c:pt>
                <c:pt idx="15419">
                  <c:v>5351342.2813287601</c:v>
                </c:pt>
                <c:pt idx="15420">
                  <c:v>5351342.0511544002</c:v>
                </c:pt>
                <c:pt idx="15421">
                  <c:v>5351342.0092269396</c:v>
                </c:pt>
                <c:pt idx="15422">
                  <c:v>5351341.6186129097</c:v>
                </c:pt>
                <c:pt idx="15423">
                  <c:v>5351341.5200883402</c:v>
                </c:pt>
                <c:pt idx="15424">
                  <c:v>5351341.3379479898</c:v>
                </c:pt>
                <c:pt idx="15425">
                  <c:v>5351341.1747216703</c:v>
                </c:pt>
                <c:pt idx="15426">
                  <c:v>5351340.3732288796</c:v>
                </c:pt>
                <c:pt idx="15427">
                  <c:v>5351340.2702959599</c:v>
                </c:pt>
                <c:pt idx="15428">
                  <c:v>5351340.22657583</c:v>
                </c:pt>
                <c:pt idx="15429">
                  <c:v>5351340.1060052197</c:v>
                </c:pt>
                <c:pt idx="15430">
                  <c:v>5351339.92974394</c:v>
                </c:pt>
                <c:pt idx="15431">
                  <c:v>5351339.8675717702</c:v>
                </c:pt>
                <c:pt idx="15432">
                  <c:v>5351339.8001796203</c:v>
                </c:pt>
                <c:pt idx="15433">
                  <c:v>5351339.7321215104</c:v>
                </c:pt>
                <c:pt idx="15434">
                  <c:v>5351339.6806469997</c:v>
                </c:pt>
                <c:pt idx="15435">
                  <c:v>5351339.6039027404</c:v>
                </c:pt>
                <c:pt idx="15436">
                  <c:v>5351339.5882092696</c:v>
                </c:pt>
                <c:pt idx="15437">
                  <c:v>5351339.5527354199</c:v>
                </c:pt>
                <c:pt idx="15438">
                  <c:v>5351339.2721242895</c:v>
                </c:pt>
                <c:pt idx="15439">
                  <c:v>5351339.2337691598</c:v>
                </c:pt>
                <c:pt idx="15440">
                  <c:v>5351339.0659803804</c:v>
                </c:pt>
                <c:pt idx="15441">
                  <c:v>5351339.0297400402</c:v>
                </c:pt>
                <c:pt idx="15442">
                  <c:v>5351338.6919335099</c:v>
                </c:pt>
                <c:pt idx="15443">
                  <c:v>5351338.57502886</c:v>
                </c:pt>
                <c:pt idx="15444">
                  <c:v>5351338.4373736801</c:v>
                </c:pt>
                <c:pt idx="15445">
                  <c:v>5351338.3120719995</c:v>
                </c:pt>
                <c:pt idx="15446">
                  <c:v>5351338.1861686502</c:v>
                </c:pt>
                <c:pt idx="15447">
                  <c:v>5351338.0551243601</c:v>
                </c:pt>
                <c:pt idx="15448">
                  <c:v>5351338.00465036</c:v>
                </c:pt>
                <c:pt idx="15449">
                  <c:v>5351337.1004067799</c:v>
                </c:pt>
                <c:pt idx="15450">
                  <c:v>5351336.9993358301</c:v>
                </c:pt>
                <c:pt idx="15451">
                  <c:v>5351336.9354933202</c:v>
                </c:pt>
                <c:pt idx="15452">
                  <c:v>5351336.5902696298</c:v>
                </c:pt>
                <c:pt idx="15453">
                  <c:v>5351336.5685666101</c:v>
                </c:pt>
                <c:pt idx="15454">
                  <c:v>5351336.2917846404</c:v>
                </c:pt>
                <c:pt idx="15455">
                  <c:v>5351336.0279534999</c:v>
                </c:pt>
                <c:pt idx="15456">
                  <c:v>5351336.0271953503</c:v>
                </c:pt>
                <c:pt idx="15457">
                  <c:v>5351335.9133960903</c:v>
                </c:pt>
                <c:pt idx="15458">
                  <c:v>5351335.4080842296</c:v>
                </c:pt>
                <c:pt idx="15459">
                  <c:v>5351335.3595546801</c:v>
                </c:pt>
                <c:pt idx="15460">
                  <c:v>5351335.2385219196</c:v>
                </c:pt>
                <c:pt idx="15461">
                  <c:v>5351335.1387081202</c:v>
                </c:pt>
                <c:pt idx="15462">
                  <c:v>5351335.0657153605</c:v>
                </c:pt>
                <c:pt idx="15463">
                  <c:v>5351334.6407319698</c:v>
                </c:pt>
                <c:pt idx="15464">
                  <c:v>5351334.5246369699</c:v>
                </c:pt>
                <c:pt idx="15465">
                  <c:v>5351334.3588736299</c:v>
                </c:pt>
                <c:pt idx="15466">
                  <c:v>5351334.2030344196</c:v>
                </c:pt>
                <c:pt idx="15467">
                  <c:v>5351334.1886205301</c:v>
                </c:pt>
                <c:pt idx="15468">
                  <c:v>5351334.0289879199</c:v>
                </c:pt>
                <c:pt idx="15469">
                  <c:v>5351333.9947581599</c:v>
                </c:pt>
                <c:pt idx="15470">
                  <c:v>5351333.8572403202</c:v>
                </c:pt>
                <c:pt idx="15471">
                  <c:v>5351333.7649081098</c:v>
                </c:pt>
                <c:pt idx="15472">
                  <c:v>5351333.7515114499</c:v>
                </c:pt>
                <c:pt idx="15473">
                  <c:v>5351333.7485079998</c:v>
                </c:pt>
                <c:pt idx="15474">
                  <c:v>5351333.6141713299</c:v>
                </c:pt>
                <c:pt idx="15475">
                  <c:v>5351333.6018457701</c:v>
                </c:pt>
                <c:pt idx="15476">
                  <c:v>5351333.5665411297</c:v>
                </c:pt>
                <c:pt idx="15477">
                  <c:v>5351333.5514263604</c:v>
                </c:pt>
                <c:pt idx="15478">
                  <c:v>5351333.1013669604</c:v>
                </c:pt>
                <c:pt idx="15479">
                  <c:v>5351333.0710324701</c:v>
                </c:pt>
                <c:pt idx="15480">
                  <c:v>5351332.7958728503</c:v>
                </c:pt>
                <c:pt idx="15481">
                  <c:v>5351332.2766834497</c:v>
                </c:pt>
                <c:pt idx="15482">
                  <c:v>5351332.1727248598</c:v>
                </c:pt>
                <c:pt idx="15483">
                  <c:v>5351332.0972881699</c:v>
                </c:pt>
                <c:pt idx="15484">
                  <c:v>5351331.1253794599</c:v>
                </c:pt>
                <c:pt idx="15485">
                  <c:v>5351330.3073629299</c:v>
                </c:pt>
                <c:pt idx="15486">
                  <c:v>5351330.1999392305</c:v>
                </c:pt>
                <c:pt idx="15487">
                  <c:v>5351330.1515007196</c:v>
                </c:pt>
                <c:pt idx="15488">
                  <c:v>5351330.0134795904</c:v>
                </c:pt>
                <c:pt idx="15489">
                  <c:v>5351329.8153602099</c:v>
                </c:pt>
                <c:pt idx="15490">
                  <c:v>5351329.8133966001</c:v>
                </c:pt>
                <c:pt idx="15491">
                  <c:v>5351329.8005249398</c:v>
                </c:pt>
                <c:pt idx="15492">
                  <c:v>5351329.7371347602</c:v>
                </c:pt>
                <c:pt idx="15493">
                  <c:v>5351329.5905304197</c:v>
                </c:pt>
                <c:pt idx="15494">
                  <c:v>5351329.3128241198</c:v>
                </c:pt>
                <c:pt idx="15495">
                  <c:v>5351329.3005418796</c:v>
                </c:pt>
                <c:pt idx="15496">
                  <c:v>5351329.2982756495</c:v>
                </c:pt>
                <c:pt idx="15497">
                  <c:v>5351328.9205296198</c:v>
                </c:pt>
                <c:pt idx="15498">
                  <c:v>5351328.8488231096</c:v>
                </c:pt>
                <c:pt idx="15499">
                  <c:v>5351328.5965086501</c:v>
                </c:pt>
                <c:pt idx="15500">
                  <c:v>5351327.9222109001</c:v>
                </c:pt>
                <c:pt idx="15501">
                  <c:v>5351327.2602389604</c:v>
                </c:pt>
                <c:pt idx="15502">
                  <c:v>5351327.1532545304</c:v>
                </c:pt>
                <c:pt idx="15503">
                  <c:v>5351327.1304534804</c:v>
                </c:pt>
                <c:pt idx="15504">
                  <c:v>5351327.0287363501</c:v>
                </c:pt>
                <c:pt idx="15505">
                  <c:v>5351327.0072517898</c:v>
                </c:pt>
                <c:pt idx="15506">
                  <c:v>5351326.6932566296</c:v>
                </c:pt>
                <c:pt idx="15507">
                  <c:v>5351326.6785239195</c:v>
                </c:pt>
                <c:pt idx="15508">
                  <c:v>5351326.55238631</c:v>
                </c:pt>
                <c:pt idx="15509">
                  <c:v>5351326.51671662</c:v>
                </c:pt>
                <c:pt idx="15510">
                  <c:v>5351326.2940028701</c:v>
                </c:pt>
                <c:pt idx="15511">
                  <c:v>5351325.9113049898</c:v>
                </c:pt>
                <c:pt idx="15512">
                  <c:v>5351325.7968881503</c:v>
                </c:pt>
                <c:pt idx="15513">
                  <c:v>5351325.4566053404</c:v>
                </c:pt>
                <c:pt idx="15514">
                  <c:v>5351325.1922535198</c:v>
                </c:pt>
                <c:pt idx="15515">
                  <c:v>5351325.0666014897</c:v>
                </c:pt>
                <c:pt idx="15516">
                  <c:v>5351324.8963888502</c:v>
                </c:pt>
                <c:pt idx="15517">
                  <c:v>5351324.7372824</c:v>
                </c:pt>
                <c:pt idx="15518">
                  <c:v>5351324.6257559098</c:v>
                </c:pt>
                <c:pt idx="15519">
                  <c:v>5351323.77839946</c:v>
                </c:pt>
                <c:pt idx="15520">
                  <c:v>5351323.6355097601</c:v>
                </c:pt>
                <c:pt idx="15521">
                  <c:v>5351323.6351939999</c:v>
                </c:pt>
                <c:pt idx="15522">
                  <c:v>5351323.5155270305</c:v>
                </c:pt>
                <c:pt idx="15523">
                  <c:v>5351323.0258099502</c:v>
                </c:pt>
                <c:pt idx="15524">
                  <c:v>5351322.9746785201</c:v>
                </c:pt>
                <c:pt idx="15525">
                  <c:v>5351322.8664830597</c:v>
                </c:pt>
                <c:pt idx="15526">
                  <c:v>5351322.7917540697</c:v>
                </c:pt>
                <c:pt idx="15527">
                  <c:v>5351322.7072619004</c:v>
                </c:pt>
                <c:pt idx="15528">
                  <c:v>5351322.5942985602</c:v>
                </c:pt>
                <c:pt idx="15529">
                  <c:v>5351322.3558999998</c:v>
                </c:pt>
                <c:pt idx="15530">
                  <c:v>5351322.1726146098</c:v>
                </c:pt>
                <c:pt idx="15531">
                  <c:v>5351321.9872034499</c:v>
                </c:pt>
                <c:pt idx="15532">
                  <c:v>5351321.7689700201</c:v>
                </c:pt>
                <c:pt idx="15533">
                  <c:v>5351321.3764080601</c:v>
                </c:pt>
                <c:pt idx="15534">
                  <c:v>5351321.3548576804</c:v>
                </c:pt>
                <c:pt idx="15535">
                  <c:v>5351321.0160995899</c:v>
                </c:pt>
                <c:pt idx="15536">
                  <c:v>5351320.8676444897</c:v>
                </c:pt>
                <c:pt idx="15537">
                  <c:v>5351320.7704950599</c:v>
                </c:pt>
                <c:pt idx="15538">
                  <c:v>5351320.5693171304</c:v>
                </c:pt>
                <c:pt idx="15539">
                  <c:v>5351320.4067585804</c:v>
                </c:pt>
                <c:pt idx="15540">
                  <c:v>5351320.2481690804</c:v>
                </c:pt>
                <c:pt idx="15541">
                  <c:v>5351320.1366586601</c:v>
                </c:pt>
                <c:pt idx="15542">
                  <c:v>5351320.0228120601</c:v>
                </c:pt>
                <c:pt idx="15543">
                  <c:v>5351319.8727843603</c:v>
                </c:pt>
                <c:pt idx="15544">
                  <c:v>5351319.8533802396</c:v>
                </c:pt>
                <c:pt idx="15545">
                  <c:v>5351319.8393518804</c:v>
                </c:pt>
                <c:pt idx="15546">
                  <c:v>5351319.5603313297</c:v>
                </c:pt>
                <c:pt idx="15547">
                  <c:v>5351319.5181654403</c:v>
                </c:pt>
                <c:pt idx="15548">
                  <c:v>5351319.5013896003</c:v>
                </c:pt>
                <c:pt idx="15549">
                  <c:v>5351319.41062734</c:v>
                </c:pt>
                <c:pt idx="15550">
                  <c:v>5351319.3795475401</c:v>
                </c:pt>
                <c:pt idx="15551">
                  <c:v>5351319.3676198404</c:v>
                </c:pt>
                <c:pt idx="15552">
                  <c:v>5351319.3495133696</c:v>
                </c:pt>
                <c:pt idx="15553">
                  <c:v>5351319.3455955395</c:v>
                </c:pt>
                <c:pt idx="15554">
                  <c:v>5351319.2862233603</c:v>
                </c:pt>
                <c:pt idx="15555">
                  <c:v>5351319.1974502197</c:v>
                </c:pt>
                <c:pt idx="15556">
                  <c:v>5351319.1881850502</c:v>
                </c:pt>
                <c:pt idx="15557">
                  <c:v>5351318.9978999998</c:v>
                </c:pt>
                <c:pt idx="15558">
                  <c:v>5351318.9150425503</c:v>
                </c:pt>
                <c:pt idx="15559">
                  <c:v>5351318.8872215403</c:v>
                </c:pt>
                <c:pt idx="15560">
                  <c:v>5351318.7042334499</c:v>
                </c:pt>
                <c:pt idx="15561">
                  <c:v>5351318.68241842</c:v>
                </c:pt>
                <c:pt idx="15562">
                  <c:v>5351318.6535240803</c:v>
                </c:pt>
                <c:pt idx="15563">
                  <c:v>5351318.5743714003</c:v>
                </c:pt>
                <c:pt idx="15564">
                  <c:v>5351318.5565104503</c:v>
                </c:pt>
                <c:pt idx="15565">
                  <c:v>5351318.5553392898</c:v>
                </c:pt>
                <c:pt idx="15566">
                  <c:v>5351318.4021794498</c:v>
                </c:pt>
                <c:pt idx="15567">
                  <c:v>5351318.3252798403</c:v>
                </c:pt>
                <c:pt idx="15568">
                  <c:v>5351318.3026148099</c:v>
                </c:pt>
                <c:pt idx="15569">
                  <c:v>5351317.9018901298</c:v>
                </c:pt>
                <c:pt idx="15570">
                  <c:v>5351317.71772152</c:v>
                </c:pt>
                <c:pt idx="15571">
                  <c:v>5351317.5388692003</c:v>
                </c:pt>
                <c:pt idx="15572">
                  <c:v>5351317.5312375501</c:v>
                </c:pt>
                <c:pt idx="15573">
                  <c:v>5351317.4703514399</c:v>
                </c:pt>
                <c:pt idx="15574">
                  <c:v>5351317.44404638</c:v>
                </c:pt>
                <c:pt idx="15575">
                  <c:v>5351317.32866525</c:v>
                </c:pt>
                <c:pt idx="15576">
                  <c:v>5351317.0833615595</c:v>
                </c:pt>
                <c:pt idx="15577">
                  <c:v>5351317.0068071904</c:v>
                </c:pt>
                <c:pt idx="15578">
                  <c:v>5351316.7307341499</c:v>
                </c:pt>
                <c:pt idx="15579">
                  <c:v>5351316.7064183</c:v>
                </c:pt>
                <c:pt idx="15580">
                  <c:v>5351316.6864259997</c:v>
                </c:pt>
                <c:pt idx="15581">
                  <c:v>5351316.6859335303</c:v>
                </c:pt>
                <c:pt idx="15582">
                  <c:v>5351316.5369695602</c:v>
                </c:pt>
                <c:pt idx="15583">
                  <c:v>5351316.5254049404</c:v>
                </c:pt>
                <c:pt idx="15584">
                  <c:v>5351316.2011623597</c:v>
                </c:pt>
                <c:pt idx="15585">
                  <c:v>5351316.1457097</c:v>
                </c:pt>
                <c:pt idx="15586">
                  <c:v>5351315.8390710903</c:v>
                </c:pt>
                <c:pt idx="15587">
                  <c:v>5351315.7947100997</c:v>
                </c:pt>
                <c:pt idx="15588">
                  <c:v>5351315.6008734899</c:v>
                </c:pt>
                <c:pt idx="15589">
                  <c:v>5351315.5665071402</c:v>
                </c:pt>
                <c:pt idx="15590">
                  <c:v>5351315.4308005199</c:v>
                </c:pt>
                <c:pt idx="15591">
                  <c:v>5351314.8061621701</c:v>
                </c:pt>
                <c:pt idx="15592">
                  <c:v>5351314.7264416097</c:v>
                </c:pt>
                <c:pt idx="15593">
                  <c:v>5351314.7145970603</c:v>
                </c:pt>
                <c:pt idx="15594">
                  <c:v>5351314.3205001298</c:v>
                </c:pt>
                <c:pt idx="15595">
                  <c:v>5351314.2933045896</c:v>
                </c:pt>
                <c:pt idx="15596">
                  <c:v>5351314.17352184</c:v>
                </c:pt>
                <c:pt idx="15597">
                  <c:v>5351314.1688620104</c:v>
                </c:pt>
                <c:pt idx="15598">
                  <c:v>5351314.0389636699</c:v>
                </c:pt>
                <c:pt idx="15599">
                  <c:v>5351313.9810599498</c:v>
                </c:pt>
                <c:pt idx="15600">
                  <c:v>5351313.9159396403</c:v>
                </c:pt>
                <c:pt idx="15601">
                  <c:v>5351313.9014496803</c:v>
                </c:pt>
                <c:pt idx="15602">
                  <c:v>5351313.6256596604</c:v>
                </c:pt>
                <c:pt idx="15603">
                  <c:v>5351313.3512898004</c:v>
                </c:pt>
                <c:pt idx="15604">
                  <c:v>5351313.2663241699</c:v>
                </c:pt>
                <c:pt idx="15605">
                  <c:v>5351313.1452398701</c:v>
                </c:pt>
                <c:pt idx="15606">
                  <c:v>5351313.0464330604</c:v>
                </c:pt>
                <c:pt idx="15607">
                  <c:v>5351312.9470285997</c:v>
                </c:pt>
                <c:pt idx="15608">
                  <c:v>5351312.6750239702</c:v>
                </c:pt>
                <c:pt idx="15609">
                  <c:v>5351312.6451027701</c:v>
                </c:pt>
                <c:pt idx="15610">
                  <c:v>5351312.3375203796</c:v>
                </c:pt>
                <c:pt idx="15611">
                  <c:v>5351312.2914785398</c:v>
                </c:pt>
                <c:pt idx="15612">
                  <c:v>5351312.2498426698</c:v>
                </c:pt>
                <c:pt idx="15613">
                  <c:v>5351312.2258747602</c:v>
                </c:pt>
                <c:pt idx="15614">
                  <c:v>5351312.1133041503</c:v>
                </c:pt>
                <c:pt idx="15615">
                  <c:v>5351311.8957568603</c:v>
                </c:pt>
                <c:pt idx="15616">
                  <c:v>5351311.6629974004</c:v>
                </c:pt>
                <c:pt idx="15617">
                  <c:v>5351311.6568176895</c:v>
                </c:pt>
                <c:pt idx="15618">
                  <c:v>5351311.5785854002</c:v>
                </c:pt>
                <c:pt idx="15619">
                  <c:v>5351311.1522337003</c:v>
                </c:pt>
                <c:pt idx="15620">
                  <c:v>5351311.0313599501</c:v>
                </c:pt>
                <c:pt idx="15621">
                  <c:v>5351310.80703995</c:v>
                </c:pt>
                <c:pt idx="15622">
                  <c:v>5351310.7876242502</c:v>
                </c:pt>
                <c:pt idx="15623">
                  <c:v>5351310.6839419901</c:v>
                </c:pt>
                <c:pt idx="15624">
                  <c:v>5351310.6124700597</c:v>
                </c:pt>
                <c:pt idx="15625">
                  <c:v>5351310.5551891997</c:v>
                </c:pt>
                <c:pt idx="15626">
                  <c:v>5351310.0176322199</c:v>
                </c:pt>
                <c:pt idx="15627">
                  <c:v>5351309.7717857799</c:v>
                </c:pt>
                <c:pt idx="15628">
                  <c:v>5351309.7200218299</c:v>
                </c:pt>
                <c:pt idx="15629">
                  <c:v>5351309.6477166303</c:v>
                </c:pt>
                <c:pt idx="15630">
                  <c:v>5351309.4052201305</c:v>
                </c:pt>
                <c:pt idx="15631">
                  <c:v>5351309.3540729797</c:v>
                </c:pt>
                <c:pt idx="15632">
                  <c:v>5351309.3195488397</c:v>
                </c:pt>
                <c:pt idx="15633">
                  <c:v>5351309.2042473201</c:v>
                </c:pt>
                <c:pt idx="15634">
                  <c:v>5351309.0316730598</c:v>
                </c:pt>
                <c:pt idx="15635">
                  <c:v>5351309.0172485597</c:v>
                </c:pt>
                <c:pt idx="15636">
                  <c:v>5351308.4401499201</c:v>
                </c:pt>
                <c:pt idx="15637">
                  <c:v>5351308.3533414304</c:v>
                </c:pt>
                <c:pt idx="15638">
                  <c:v>5351308.3328727204</c:v>
                </c:pt>
                <c:pt idx="15639">
                  <c:v>5351307.9986114297</c:v>
                </c:pt>
                <c:pt idx="15640">
                  <c:v>5351307.8017783798</c:v>
                </c:pt>
                <c:pt idx="15641">
                  <c:v>5351307.7960464098</c:v>
                </c:pt>
                <c:pt idx="15642">
                  <c:v>5351307.4344313601</c:v>
                </c:pt>
                <c:pt idx="15643">
                  <c:v>5351307.0842973702</c:v>
                </c:pt>
                <c:pt idx="15644">
                  <c:v>5351307.0811967496</c:v>
                </c:pt>
                <c:pt idx="15645">
                  <c:v>5351307.0752622401</c:v>
                </c:pt>
                <c:pt idx="15646">
                  <c:v>5351306.97645842</c:v>
                </c:pt>
                <c:pt idx="15647">
                  <c:v>5351306.8772611497</c:v>
                </c:pt>
                <c:pt idx="15648">
                  <c:v>5351306.8214199096</c:v>
                </c:pt>
                <c:pt idx="15649">
                  <c:v>5351306.2336277096</c:v>
                </c:pt>
                <c:pt idx="15650">
                  <c:v>5351306.2286351305</c:v>
                </c:pt>
                <c:pt idx="15651">
                  <c:v>5351306.1537523801</c:v>
                </c:pt>
                <c:pt idx="15652">
                  <c:v>5351305.7300403398</c:v>
                </c:pt>
                <c:pt idx="15653">
                  <c:v>5351305.7150017703</c:v>
                </c:pt>
                <c:pt idx="15654">
                  <c:v>5351305.6818345701</c:v>
                </c:pt>
                <c:pt idx="15655">
                  <c:v>5351305.6275631003</c:v>
                </c:pt>
                <c:pt idx="15656">
                  <c:v>5351305.3866398698</c:v>
                </c:pt>
                <c:pt idx="15657">
                  <c:v>5351305.3774049496</c:v>
                </c:pt>
                <c:pt idx="15658">
                  <c:v>5351305.2141117696</c:v>
                </c:pt>
                <c:pt idx="15659">
                  <c:v>5351305.0441339603</c:v>
                </c:pt>
                <c:pt idx="15660">
                  <c:v>5351304.99800759</c:v>
                </c:pt>
                <c:pt idx="15661">
                  <c:v>5351304.9759094398</c:v>
                </c:pt>
                <c:pt idx="15662">
                  <c:v>5351304.9529091902</c:v>
                </c:pt>
                <c:pt idx="15663">
                  <c:v>5351304.9450600902</c:v>
                </c:pt>
                <c:pt idx="15664">
                  <c:v>5351304.8376221601</c:v>
                </c:pt>
                <c:pt idx="15665">
                  <c:v>5351304.8371812301</c:v>
                </c:pt>
                <c:pt idx="15666">
                  <c:v>5351304.7138208104</c:v>
                </c:pt>
                <c:pt idx="15667">
                  <c:v>5351304.5374177899</c:v>
                </c:pt>
                <c:pt idx="15668">
                  <c:v>5351304.42840371</c:v>
                </c:pt>
                <c:pt idx="15669">
                  <c:v>5351304.0521561401</c:v>
                </c:pt>
                <c:pt idx="15670">
                  <c:v>5351303.8950044801</c:v>
                </c:pt>
                <c:pt idx="15671">
                  <c:v>5351303.77555684</c:v>
                </c:pt>
                <c:pt idx="15672">
                  <c:v>5351303.6427071402</c:v>
                </c:pt>
                <c:pt idx="15673">
                  <c:v>5351303.5937357098</c:v>
                </c:pt>
                <c:pt idx="15674">
                  <c:v>5351303.4326783298</c:v>
                </c:pt>
                <c:pt idx="15675">
                  <c:v>5351303.4037956502</c:v>
                </c:pt>
                <c:pt idx="15676">
                  <c:v>5351303.2948610596</c:v>
                </c:pt>
                <c:pt idx="15677">
                  <c:v>5351303.2743151998</c:v>
                </c:pt>
                <c:pt idx="15678">
                  <c:v>5351302.7620215602</c:v>
                </c:pt>
                <c:pt idx="15679">
                  <c:v>5351302.7394590499</c:v>
                </c:pt>
                <c:pt idx="15680">
                  <c:v>5351302.5354019096</c:v>
                </c:pt>
                <c:pt idx="15681">
                  <c:v>5351302.53149023</c:v>
                </c:pt>
                <c:pt idx="15682">
                  <c:v>5351302.4576289803</c:v>
                </c:pt>
                <c:pt idx="15683">
                  <c:v>5351302.4384077499</c:v>
                </c:pt>
                <c:pt idx="15684">
                  <c:v>5351302.4248617701</c:v>
                </c:pt>
                <c:pt idx="15685">
                  <c:v>5351302.21176014</c:v>
                </c:pt>
                <c:pt idx="15686">
                  <c:v>5351301.9358862797</c:v>
                </c:pt>
                <c:pt idx="15687">
                  <c:v>5351301.9056086401</c:v>
                </c:pt>
                <c:pt idx="15688">
                  <c:v>5351301.6458874997</c:v>
                </c:pt>
                <c:pt idx="15689">
                  <c:v>5351301.4483520798</c:v>
                </c:pt>
                <c:pt idx="15690">
                  <c:v>5351301.2667914303</c:v>
                </c:pt>
                <c:pt idx="15691">
                  <c:v>5351300.8592937803</c:v>
                </c:pt>
                <c:pt idx="15692">
                  <c:v>5351300.84539806</c:v>
                </c:pt>
                <c:pt idx="15693">
                  <c:v>5351300.6202526297</c:v>
                </c:pt>
                <c:pt idx="15694">
                  <c:v>5351300.4535588101</c:v>
                </c:pt>
                <c:pt idx="15695">
                  <c:v>5351300.3175053596</c:v>
                </c:pt>
                <c:pt idx="15696">
                  <c:v>5351300.2642601598</c:v>
                </c:pt>
                <c:pt idx="15697">
                  <c:v>5351300.2376344604</c:v>
                </c:pt>
                <c:pt idx="15698">
                  <c:v>5351299.9503156496</c:v>
                </c:pt>
                <c:pt idx="15699">
                  <c:v>5351299.7694671396</c:v>
                </c:pt>
                <c:pt idx="15700">
                  <c:v>5351299.5347445495</c:v>
                </c:pt>
                <c:pt idx="15701">
                  <c:v>5351299.3062727395</c:v>
                </c:pt>
                <c:pt idx="15702">
                  <c:v>5351299.2702453304</c:v>
                </c:pt>
                <c:pt idx="15703">
                  <c:v>5351299.2114816699</c:v>
                </c:pt>
                <c:pt idx="15704">
                  <c:v>5351299.1878348496</c:v>
                </c:pt>
                <c:pt idx="15705">
                  <c:v>5351299.0525805699</c:v>
                </c:pt>
                <c:pt idx="15706">
                  <c:v>5351298.8670676704</c:v>
                </c:pt>
                <c:pt idx="15707">
                  <c:v>5351298.7854268597</c:v>
                </c:pt>
                <c:pt idx="15708">
                  <c:v>5351298.75879425</c:v>
                </c:pt>
                <c:pt idx="15709">
                  <c:v>5351298.5768479202</c:v>
                </c:pt>
                <c:pt idx="15710">
                  <c:v>5351298.2735572504</c:v>
                </c:pt>
                <c:pt idx="15711">
                  <c:v>5351298.2732647602</c:v>
                </c:pt>
                <c:pt idx="15712">
                  <c:v>5351297.9547086898</c:v>
                </c:pt>
                <c:pt idx="15713">
                  <c:v>5351297.8260004902</c:v>
                </c:pt>
                <c:pt idx="15714">
                  <c:v>5351297.6838862402</c:v>
                </c:pt>
                <c:pt idx="15715">
                  <c:v>5351297.4737290004</c:v>
                </c:pt>
                <c:pt idx="15716">
                  <c:v>5351297.3512538802</c:v>
                </c:pt>
                <c:pt idx="15717">
                  <c:v>5351297.2027834104</c:v>
                </c:pt>
                <c:pt idx="15718">
                  <c:v>5351296.8957100399</c:v>
                </c:pt>
                <c:pt idx="15719">
                  <c:v>5351296.7620580904</c:v>
                </c:pt>
                <c:pt idx="15720">
                  <c:v>5351296.7576249903</c:v>
                </c:pt>
                <c:pt idx="15721">
                  <c:v>5351296.6666305196</c:v>
                </c:pt>
                <c:pt idx="15722">
                  <c:v>5351296.5986453798</c:v>
                </c:pt>
                <c:pt idx="15723">
                  <c:v>5351296.2731599696</c:v>
                </c:pt>
                <c:pt idx="15724">
                  <c:v>5351296.2517450601</c:v>
                </c:pt>
                <c:pt idx="15725">
                  <c:v>5351295.6046982203</c:v>
                </c:pt>
                <c:pt idx="15726">
                  <c:v>5351295.5677187303</c:v>
                </c:pt>
                <c:pt idx="15727">
                  <c:v>5351295.4682444502</c:v>
                </c:pt>
                <c:pt idx="15728">
                  <c:v>5351295.37080664</c:v>
                </c:pt>
                <c:pt idx="15729">
                  <c:v>5351295.0740878303</c:v>
                </c:pt>
                <c:pt idx="15730">
                  <c:v>5351295.0515145203</c:v>
                </c:pt>
                <c:pt idx="15731">
                  <c:v>5351294.9415037502</c:v>
                </c:pt>
                <c:pt idx="15732">
                  <c:v>5351294.8827010198</c:v>
                </c:pt>
                <c:pt idx="15733">
                  <c:v>5351294.6577667799</c:v>
                </c:pt>
                <c:pt idx="15734">
                  <c:v>5351294.6548419297</c:v>
                </c:pt>
                <c:pt idx="15735">
                  <c:v>5351294.3613472804</c:v>
                </c:pt>
                <c:pt idx="15736">
                  <c:v>5351294.3053262597</c:v>
                </c:pt>
                <c:pt idx="15737">
                  <c:v>5351294.2790704602</c:v>
                </c:pt>
                <c:pt idx="15738">
                  <c:v>5351294.2207001103</c:v>
                </c:pt>
                <c:pt idx="15739">
                  <c:v>5351294.2195000304</c:v>
                </c:pt>
                <c:pt idx="15740">
                  <c:v>5351294.0272261202</c:v>
                </c:pt>
                <c:pt idx="15741">
                  <c:v>5351294.0240778103</c:v>
                </c:pt>
                <c:pt idx="15742">
                  <c:v>5351293.88610157</c:v>
                </c:pt>
                <c:pt idx="15743">
                  <c:v>5351293.6180831501</c:v>
                </c:pt>
                <c:pt idx="15744">
                  <c:v>5351293.3600455699</c:v>
                </c:pt>
                <c:pt idx="15745">
                  <c:v>5351293.0548617803</c:v>
                </c:pt>
                <c:pt idx="15746">
                  <c:v>5351292.9908093903</c:v>
                </c:pt>
                <c:pt idx="15747">
                  <c:v>5351292.8628348298</c:v>
                </c:pt>
                <c:pt idx="15748">
                  <c:v>5351292.6735302201</c:v>
                </c:pt>
                <c:pt idx="15749">
                  <c:v>5351292.6580144102</c:v>
                </c:pt>
                <c:pt idx="15750">
                  <c:v>5351292.6517925998</c:v>
                </c:pt>
                <c:pt idx="15751">
                  <c:v>5351292.1355999997</c:v>
                </c:pt>
                <c:pt idx="15752">
                  <c:v>5351292.1239588698</c:v>
                </c:pt>
                <c:pt idx="15753">
                  <c:v>5351291.8228727896</c:v>
                </c:pt>
                <c:pt idx="15754">
                  <c:v>5351291.79266477</c:v>
                </c:pt>
                <c:pt idx="15755">
                  <c:v>5351291.5603443002</c:v>
                </c:pt>
                <c:pt idx="15756">
                  <c:v>5351291.49939733</c:v>
                </c:pt>
                <c:pt idx="15757">
                  <c:v>5351291.4808366597</c:v>
                </c:pt>
                <c:pt idx="15758">
                  <c:v>5351291.4290055502</c:v>
                </c:pt>
                <c:pt idx="15759">
                  <c:v>5351291.22693884</c:v>
                </c:pt>
                <c:pt idx="15760">
                  <c:v>5351291.1285279896</c:v>
                </c:pt>
                <c:pt idx="15761">
                  <c:v>5351291.0599210002</c:v>
                </c:pt>
                <c:pt idx="15762">
                  <c:v>5351290.6896793004</c:v>
                </c:pt>
                <c:pt idx="15763">
                  <c:v>5351290.68147361</c:v>
                </c:pt>
                <c:pt idx="15764">
                  <c:v>5351290.4011784196</c:v>
                </c:pt>
                <c:pt idx="15765">
                  <c:v>5351290.3117803903</c:v>
                </c:pt>
                <c:pt idx="15766">
                  <c:v>5351290.2062855801</c:v>
                </c:pt>
                <c:pt idx="15767">
                  <c:v>5351290.1947471499</c:v>
                </c:pt>
                <c:pt idx="15768">
                  <c:v>5351290.1277661398</c:v>
                </c:pt>
                <c:pt idx="15769">
                  <c:v>5351290.1153889997</c:v>
                </c:pt>
                <c:pt idx="15770">
                  <c:v>5351290.0354996501</c:v>
                </c:pt>
                <c:pt idx="15771">
                  <c:v>5351289.9439207297</c:v>
                </c:pt>
                <c:pt idx="15772">
                  <c:v>5351289.6825842103</c:v>
                </c:pt>
                <c:pt idx="15773">
                  <c:v>5351289.3756460901</c:v>
                </c:pt>
                <c:pt idx="15774">
                  <c:v>5351289.3208792498</c:v>
                </c:pt>
                <c:pt idx="15775">
                  <c:v>5351289.2219971502</c:v>
                </c:pt>
                <c:pt idx="15776">
                  <c:v>5351289.2105525704</c:v>
                </c:pt>
                <c:pt idx="15777">
                  <c:v>5351288.9414144102</c:v>
                </c:pt>
                <c:pt idx="15778">
                  <c:v>5351288.7205184</c:v>
                </c:pt>
                <c:pt idx="15779">
                  <c:v>5351288.5394466603</c:v>
                </c:pt>
                <c:pt idx="15780">
                  <c:v>5351288.1795084197</c:v>
                </c:pt>
                <c:pt idx="15781">
                  <c:v>5351287.9128531199</c:v>
                </c:pt>
                <c:pt idx="15782">
                  <c:v>5351287.81565635</c:v>
                </c:pt>
                <c:pt idx="15783">
                  <c:v>5351287.6155105997</c:v>
                </c:pt>
                <c:pt idx="15784">
                  <c:v>5351287.5125186099</c:v>
                </c:pt>
                <c:pt idx="15785">
                  <c:v>5351287.2300394699</c:v>
                </c:pt>
                <c:pt idx="15786">
                  <c:v>5351287.2261049803</c:v>
                </c:pt>
                <c:pt idx="15787">
                  <c:v>5351286.9603070496</c:v>
                </c:pt>
                <c:pt idx="15788">
                  <c:v>5351286.91070842</c:v>
                </c:pt>
                <c:pt idx="15789">
                  <c:v>5351286.9037888097</c:v>
                </c:pt>
                <c:pt idx="15790">
                  <c:v>5351286.3750967197</c:v>
                </c:pt>
                <c:pt idx="15791">
                  <c:v>5351286.3728493797</c:v>
                </c:pt>
                <c:pt idx="15792">
                  <c:v>5351286.2967742896</c:v>
                </c:pt>
                <c:pt idx="15793">
                  <c:v>5351286.2096662698</c:v>
                </c:pt>
                <c:pt idx="15794">
                  <c:v>5351286.1938855797</c:v>
                </c:pt>
                <c:pt idx="15795">
                  <c:v>5351286.1648287298</c:v>
                </c:pt>
                <c:pt idx="15796">
                  <c:v>5351286.1568186497</c:v>
                </c:pt>
                <c:pt idx="15797">
                  <c:v>5351286.0795178898</c:v>
                </c:pt>
                <c:pt idx="15798">
                  <c:v>5351285.9881031001</c:v>
                </c:pt>
                <c:pt idx="15799">
                  <c:v>5351285.9415470203</c:v>
                </c:pt>
                <c:pt idx="15800">
                  <c:v>5351285.6413235404</c:v>
                </c:pt>
                <c:pt idx="15801">
                  <c:v>5351285.6124726804</c:v>
                </c:pt>
                <c:pt idx="15802">
                  <c:v>5351285.6069114404</c:v>
                </c:pt>
                <c:pt idx="15803">
                  <c:v>5351285.4561845995</c:v>
                </c:pt>
                <c:pt idx="15804">
                  <c:v>5351285.4350644201</c:v>
                </c:pt>
                <c:pt idx="15805">
                  <c:v>5351285.2733726101</c:v>
                </c:pt>
                <c:pt idx="15806">
                  <c:v>5351285.2311360901</c:v>
                </c:pt>
                <c:pt idx="15807">
                  <c:v>5351284.9397938801</c:v>
                </c:pt>
                <c:pt idx="15808">
                  <c:v>5351284.92949278</c:v>
                </c:pt>
                <c:pt idx="15809">
                  <c:v>5351284.9265477601</c:v>
                </c:pt>
                <c:pt idx="15810">
                  <c:v>5351284.8914928399</c:v>
                </c:pt>
                <c:pt idx="15811">
                  <c:v>5351284.8412547903</c:v>
                </c:pt>
                <c:pt idx="15812">
                  <c:v>5351284.73888963</c:v>
                </c:pt>
                <c:pt idx="15813">
                  <c:v>5351284.6364102</c:v>
                </c:pt>
                <c:pt idx="15814">
                  <c:v>5351284.4678689698</c:v>
                </c:pt>
                <c:pt idx="15815">
                  <c:v>5351284.2755467203</c:v>
                </c:pt>
                <c:pt idx="15816">
                  <c:v>5351284.2293795096</c:v>
                </c:pt>
                <c:pt idx="15817">
                  <c:v>5351284.1458918396</c:v>
                </c:pt>
                <c:pt idx="15818">
                  <c:v>5351284.1342233503</c:v>
                </c:pt>
                <c:pt idx="15819">
                  <c:v>5351284.1185761802</c:v>
                </c:pt>
                <c:pt idx="15820">
                  <c:v>5351283.6604664698</c:v>
                </c:pt>
                <c:pt idx="15821">
                  <c:v>5351283.4348829798</c:v>
                </c:pt>
                <c:pt idx="15822">
                  <c:v>5351283.3880021097</c:v>
                </c:pt>
                <c:pt idx="15823">
                  <c:v>5351283.3099820996</c:v>
                </c:pt>
                <c:pt idx="15824">
                  <c:v>5351283.0953787798</c:v>
                </c:pt>
                <c:pt idx="15825">
                  <c:v>5351283.0294041801</c:v>
                </c:pt>
                <c:pt idx="15826">
                  <c:v>5351282.9524659496</c:v>
                </c:pt>
                <c:pt idx="15827">
                  <c:v>5351282.9338472802</c:v>
                </c:pt>
                <c:pt idx="15828">
                  <c:v>5351282.7581214402</c:v>
                </c:pt>
                <c:pt idx="15829">
                  <c:v>5351282.7434339998</c:v>
                </c:pt>
                <c:pt idx="15830">
                  <c:v>5351282.5089640198</c:v>
                </c:pt>
                <c:pt idx="15831">
                  <c:v>5351282.4388156803</c:v>
                </c:pt>
                <c:pt idx="15832">
                  <c:v>5351282.3871917902</c:v>
                </c:pt>
                <c:pt idx="15833">
                  <c:v>5351282.3402086496</c:v>
                </c:pt>
                <c:pt idx="15834">
                  <c:v>5351282.3285114504</c:v>
                </c:pt>
                <c:pt idx="15835">
                  <c:v>5351282.30508589</c:v>
                </c:pt>
                <c:pt idx="15836">
                  <c:v>5351282.1971019097</c:v>
                </c:pt>
                <c:pt idx="15837">
                  <c:v>5351282.1840198003</c:v>
                </c:pt>
                <c:pt idx="15838">
                  <c:v>5351281.9811818199</c:v>
                </c:pt>
                <c:pt idx="15839">
                  <c:v>5351281.8299749801</c:v>
                </c:pt>
                <c:pt idx="15840">
                  <c:v>5351281.7473083297</c:v>
                </c:pt>
                <c:pt idx="15841">
                  <c:v>5351281.58588403</c:v>
                </c:pt>
                <c:pt idx="15842">
                  <c:v>5351281.4877290996</c:v>
                </c:pt>
                <c:pt idx="15843">
                  <c:v>5351281.31364749</c:v>
                </c:pt>
                <c:pt idx="15844">
                  <c:v>5351281.2660248103</c:v>
                </c:pt>
                <c:pt idx="15845">
                  <c:v>5351281.2532337504</c:v>
                </c:pt>
                <c:pt idx="15846">
                  <c:v>5351281.2314871298</c:v>
                </c:pt>
                <c:pt idx="15847">
                  <c:v>5351280.9868926797</c:v>
                </c:pt>
                <c:pt idx="15848">
                  <c:v>5351280.80091435</c:v>
                </c:pt>
                <c:pt idx="15849">
                  <c:v>5351280.4794161599</c:v>
                </c:pt>
                <c:pt idx="15850">
                  <c:v>5351280.2480509598</c:v>
                </c:pt>
                <c:pt idx="15851">
                  <c:v>5351279.9186978899</c:v>
                </c:pt>
                <c:pt idx="15852">
                  <c:v>5351279.6701642098</c:v>
                </c:pt>
                <c:pt idx="15853">
                  <c:v>5351279.3839993803</c:v>
                </c:pt>
                <c:pt idx="15854">
                  <c:v>5351279.3733369596</c:v>
                </c:pt>
                <c:pt idx="15855">
                  <c:v>5351278.8387316205</c:v>
                </c:pt>
                <c:pt idx="15856">
                  <c:v>5351278.79617914</c:v>
                </c:pt>
                <c:pt idx="15857">
                  <c:v>5351278.6881774496</c:v>
                </c:pt>
                <c:pt idx="15858">
                  <c:v>5351278.6250071405</c:v>
                </c:pt>
                <c:pt idx="15859">
                  <c:v>5351278.4393992396</c:v>
                </c:pt>
                <c:pt idx="15860">
                  <c:v>5351278.3332016403</c:v>
                </c:pt>
                <c:pt idx="15861">
                  <c:v>5351278.1373275099</c:v>
                </c:pt>
                <c:pt idx="15862">
                  <c:v>5351278.0908768298</c:v>
                </c:pt>
                <c:pt idx="15863">
                  <c:v>5351277.9905347396</c:v>
                </c:pt>
                <c:pt idx="15864">
                  <c:v>5351277.9764149999</c:v>
                </c:pt>
                <c:pt idx="15865">
                  <c:v>5351277.8379815696</c:v>
                </c:pt>
                <c:pt idx="15866">
                  <c:v>5351277.6337827602</c:v>
                </c:pt>
                <c:pt idx="15867">
                  <c:v>5351277.3863111101</c:v>
                </c:pt>
                <c:pt idx="15868">
                  <c:v>5351277.2922055898</c:v>
                </c:pt>
                <c:pt idx="15869">
                  <c:v>5351277.0532925697</c:v>
                </c:pt>
                <c:pt idx="15870">
                  <c:v>5351277.0126215797</c:v>
                </c:pt>
                <c:pt idx="15871">
                  <c:v>5351276.7592855403</c:v>
                </c:pt>
                <c:pt idx="15872">
                  <c:v>5351276.6639494803</c:v>
                </c:pt>
                <c:pt idx="15873">
                  <c:v>5351276.5483729802</c:v>
                </c:pt>
                <c:pt idx="15874">
                  <c:v>5351275.8535661902</c:v>
                </c:pt>
                <c:pt idx="15875">
                  <c:v>5351275.7721708296</c:v>
                </c:pt>
                <c:pt idx="15876">
                  <c:v>5351275.5116745597</c:v>
                </c:pt>
                <c:pt idx="15877">
                  <c:v>5351275.38167316</c:v>
                </c:pt>
                <c:pt idx="15878">
                  <c:v>5351275.2125567496</c:v>
                </c:pt>
                <c:pt idx="15879">
                  <c:v>5351274.7494915603</c:v>
                </c:pt>
                <c:pt idx="15880">
                  <c:v>5351274.5443968102</c:v>
                </c:pt>
                <c:pt idx="15881">
                  <c:v>5351274.3943624999</c:v>
                </c:pt>
                <c:pt idx="15882">
                  <c:v>5351274.37870635</c:v>
                </c:pt>
                <c:pt idx="15883">
                  <c:v>5351274.07454558</c:v>
                </c:pt>
                <c:pt idx="15884">
                  <c:v>5351273.78189422</c:v>
                </c:pt>
                <c:pt idx="15885">
                  <c:v>5351273.6769786002</c:v>
                </c:pt>
                <c:pt idx="15886">
                  <c:v>5351273.5622643698</c:v>
                </c:pt>
                <c:pt idx="15887">
                  <c:v>5351273.1724447198</c:v>
                </c:pt>
                <c:pt idx="15888">
                  <c:v>5351273.0818544496</c:v>
                </c:pt>
                <c:pt idx="15889">
                  <c:v>5351272.8953788802</c:v>
                </c:pt>
                <c:pt idx="15890">
                  <c:v>5351272.7565810103</c:v>
                </c:pt>
                <c:pt idx="15891">
                  <c:v>5351272.6616869699</c:v>
                </c:pt>
                <c:pt idx="15892">
                  <c:v>5351272.3356338404</c:v>
                </c:pt>
                <c:pt idx="15893">
                  <c:v>5351272.29272037</c:v>
                </c:pt>
                <c:pt idx="15894">
                  <c:v>5351272.1690671202</c:v>
                </c:pt>
                <c:pt idx="15895">
                  <c:v>5351272.0945668798</c:v>
                </c:pt>
                <c:pt idx="15896">
                  <c:v>5351272.0064049596</c:v>
                </c:pt>
                <c:pt idx="15897">
                  <c:v>5351271.8054007497</c:v>
                </c:pt>
                <c:pt idx="15898">
                  <c:v>5351271.69900278</c:v>
                </c:pt>
                <c:pt idx="15899">
                  <c:v>5351271.61438361</c:v>
                </c:pt>
                <c:pt idx="15900">
                  <c:v>5351271.5938324099</c:v>
                </c:pt>
                <c:pt idx="15901">
                  <c:v>5351271.4435570696</c:v>
                </c:pt>
                <c:pt idx="15902">
                  <c:v>5351271.2660109298</c:v>
                </c:pt>
                <c:pt idx="15903">
                  <c:v>5351270.8073468599</c:v>
                </c:pt>
                <c:pt idx="15904">
                  <c:v>5351270.7047353396</c:v>
                </c:pt>
                <c:pt idx="15905">
                  <c:v>5351270.62402594</c:v>
                </c:pt>
                <c:pt idx="15906">
                  <c:v>5351270.5375758801</c:v>
                </c:pt>
                <c:pt idx="15907">
                  <c:v>5351270.3506813496</c:v>
                </c:pt>
                <c:pt idx="15908">
                  <c:v>5351270.18265294</c:v>
                </c:pt>
                <c:pt idx="15909">
                  <c:v>5351270.0678707799</c:v>
                </c:pt>
                <c:pt idx="15910">
                  <c:v>5351269.7730220603</c:v>
                </c:pt>
                <c:pt idx="15911">
                  <c:v>5351269.6616575196</c:v>
                </c:pt>
                <c:pt idx="15912">
                  <c:v>5351269.4764516903</c:v>
                </c:pt>
                <c:pt idx="15913">
                  <c:v>5351269.4579257602</c:v>
                </c:pt>
                <c:pt idx="15914">
                  <c:v>5351269.4150608797</c:v>
                </c:pt>
                <c:pt idx="15915">
                  <c:v>5351269.2828790396</c:v>
                </c:pt>
                <c:pt idx="15916">
                  <c:v>5351269.2824339401</c:v>
                </c:pt>
                <c:pt idx="15917">
                  <c:v>5351268.9082953501</c:v>
                </c:pt>
                <c:pt idx="15918">
                  <c:v>5351268.6348787099</c:v>
                </c:pt>
                <c:pt idx="15919">
                  <c:v>5351268.4799805703</c:v>
                </c:pt>
                <c:pt idx="15920">
                  <c:v>5351268.4244824704</c:v>
                </c:pt>
                <c:pt idx="15921">
                  <c:v>5351268.3750686301</c:v>
                </c:pt>
                <c:pt idx="15922">
                  <c:v>5351268.2658945201</c:v>
                </c:pt>
                <c:pt idx="15923">
                  <c:v>5351268.21280073</c:v>
                </c:pt>
                <c:pt idx="15924">
                  <c:v>5351267.9112401903</c:v>
                </c:pt>
                <c:pt idx="15925">
                  <c:v>5351267.9023329196</c:v>
                </c:pt>
                <c:pt idx="15926">
                  <c:v>5351267.8110533496</c:v>
                </c:pt>
                <c:pt idx="15927">
                  <c:v>5351267.59507633</c:v>
                </c:pt>
                <c:pt idx="15928">
                  <c:v>5351267.4943360602</c:v>
                </c:pt>
                <c:pt idx="15929">
                  <c:v>5351267.3118390003</c:v>
                </c:pt>
                <c:pt idx="15930">
                  <c:v>5351267.2270363998</c:v>
                </c:pt>
                <c:pt idx="15931">
                  <c:v>5351267.0554740401</c:v>
                </c:pt>
                <c:pt idx="15932">
                  <c:v>5351266.8552203001</c:v>
                </c:pt>
                <c:pt idx="15933">
                  <c:v>5351266.8529073298</c:v>
                </c:pt>
                <c:pt idx="15934">
                  <c:v>5351266.8254755903</c:v>
                </c:pt>
                <c:pt idx="15935">
                  <c:v>5351266.7047602702</c:v>
                </c:pt>
                <c:pt idx="15936">
                  <c:v>5351266.5723941801</c:v>
                </c:pt>
                <c:pt idx="15937">
                  <c:v>5351266.4582345802</c:v>
                </c:pt>
                <c:pt idx="15938">
                  <c:v>5351266.4350038003</c:v>
                </c:pt>
                <c:pt idx="15939">
                  <c:v>5351266.3967188103</c:v>
                </c:pt>
                <c:pt idx="15940">
                  <c:v>5351266.3457366796</c:v>
                </c:pt>
                <c:pt idx="15941">
                  <c:v>5351266.29669715</c:v>
                </c:pt>
                <c:pt idx="15942">
                  <c:v>5351266.0877871299</c:v>
                </c:pt>
                <c:pt idx="15943">
                  <c:v>5351265.9011749197</c:v>
                </c:pt>
                <c:pt idx="15944">
                  <c:v>5351265.4041421004</c:v>
                </c:pt>
                <c:pt idx="15945">
                  <c:v>5351265.2525822697</c:v>
                </c:pt>
                <c:pt idx="15946">
                  <c:v>5351265.1967958603</c:v>
                </c:pt>
                <c:pt idx="15947">
                  <c:v>5351265.0230346201</c:v>
                </c:pt>
                <c:pt idx="15948">
                  <c:v>5351264.6174131203</c:v>
                </c:pt>
                <c:pt idx="15949">
                  <c:v>5351263.2259590998</c:v>
                </c:pt>
                <c:pt idx="15950">
                  <c:v>5351262.9885849403</c:v>
                </c:pt>
                <c:pt idx="15951">
                  <c:v>5351262.3047677297</c:v>
                </c:pt>
                <c:pt idx="15952">
                  <c:v>5351262.1259488901</c:v>
                </c:pt>
                <c:pt idx="15953">
                  <c:v>5351262.0907511003</c:v>
                </c:pt>
                <c:pt idx="15954">
                  <c:v>5351261.84778775</c:v>
                </c:pt>
                <c:pt idx="15955">
                  <c:v>5351261.3222008096</c:v>
                </c:pt>
                <c:pt idx="15956">
                  <c:v>5351261.27792894</c:v>
                </c:pt>
                <c:pt idx="15957">
                  <c:v>5351261.2211883701</c:v>
                </c:pt>
                <c:pt idx="15958">
                  <c:v>5351260.8687835997</c:v>
                </c:pt>
                <c:pt idx="15959">
                  <c:v>5351260.8324411204</c:v>
                </c:pt>
                <c:pt idx="15960">
                  <c:v>5351260.7767690504</c:v>
                </c:pt>
                <c:pt idx="15961">
                  <c:v>5351260.4269771203</c:v>
                </c:pt>
                <c:pt idx="15962">
                  <c:v>5351260.1455902196</c:v>
                </c:pt>
                <c:pt idx="15963">
                  <c:v>5351259.5692438902</c:v>
                </c:pt>
                <c:pt idx="15964">
                  <c:v>5351259.4727982301</c:v>
                </c:pt>
                <c:pt idx="15965">
                  <c:v>5351259.1954616401</c:v>
                </c:pt>
                <c:pt idx="15966">
                  <c:v>5351259.0340374401</c:v>
                </c:pt>
                <c:pt idx="15967">
                  <c:v>5351259.0291727399</c:v>
                </c:pt>
                <c:pt idx="15968">
                  <c:v>5351258.8953913199</c:v>
                </c:pt>
                <c:pt idx="15969">
                  <c:v>5351258.8228121502</c:v>
                </c:pt>
                <c:pt idx="15970">
                  <c:v>5351258.7156784805</c:v>
                </c:pt>
                <c:pt idx="15971">
                  <c:v>5351258.7085962296</c:v>
                </c:pt>
                <c:pt idx="15972">
                  <c:v>5351258.6680322001</c:v>
                </c:pt>
                <c:pt idx="15973">
                  <c:v>5351258.3795606997</c:v>
                </c:pt>
                <c:pt idx="15974">
                  <c:v>5351258.0311491098</c:v>
                </c:pt>
                <c:pt idx="15975">
                  <c:v>5351257.8906364804</c:v>
                </c:pt>
                <c:pt idx="15976">
                  <c:v>5351257.8143061996</c:v>
                </c:pt>
                <c:pt idx="15977">
                  <c:v>5351257.8122811597</c:v>
                </c:pt>
                <c:pt idx="15978">
                  <c:v>5351257.7862941101</c:v>
                </c:pt>
                <c:pt idx="15979">
                  <c:v>5351257.7380761001</c:v>
                </c:pt>
                <c:pt idx="15980">
                  <c:v>5351257.7134531196</c:v>
                </c:pt>
                <c:pt idx="15981">
                  <c:v>5351257.4707824597</c:v>
                </c:pt>
                <c:pt idx="15982">
                  <c:v>5351257.4636454703</c:v>
                </c:pt>
                <c:pt idx="15983">
                  <c:v>5351257.4160454897</c:v>
                </c:pt>
                <c:pt idx="15984">
                  <c:v>5351257.3418277102</c:v>
                </c:pt>
                <c:pt idx="15985">
                  <c:v>5351257.32132213</c:v>
                </c:pt>
                <c:pt idx="15986">
                  <c:v>5351257.22635224</c:v>
                </c:pt>
                <c:pt idx="15987">
                  <c:v>5351257.1172643201</c:v>
                </c:pt>
                <c:pt idx="15988">
                  <c:v>5351257.0813996699</c:v>
                </c:pt>
                <c:pt idx="15989">
                  <c:v>5351257.0059356103</c:v>
                </c:pt>
                <c:pt idx="15990">
                  <c:v>5351256.9096854897</c:v>
                </c:pt>
                <c:pt idx="15991">
                  <c:v>5351256.8185151704</c:v>
                </c:pt>
                <c:pt idx="15992">
                  <c:v>5351256.7986828201</c:v>
                </c:pt>
                <c:pt idx="15993">
                  <c:v>5351256.71003976</c:v>
                </c:pt>
                <c:pt idx="15994">
                  <c:v>5351256.5895675197</c:v>
                </c:pt>
                <c:pt idx="15995">
                  <c:v>5351256.48894988</c:v>
                </c:pt>
                <c:pt idx="15996">
                  <c:v>5351255.3745828196</c:v>
                </c:pt>
                <c:pt idx="15997">
                  <c:v>5351255.2655945504</c:v>
                </c:pt>
                <c:pt idx="15998">
                  <c:v>5351255.0393122695</c:v>
                </c:pt>
                <c:pt idx="15999">
                  <c:v>5351254.95948561</c:v>
                </c:pt>
                <c:pt idx="16000">
                  <c:v>5351254.9476882797</c:v>
                </c:pt>
                <c:pt idx="16001">
                  <c:v>5351254.9288848899</c:v>
                </c:pt>
                <c:pt idx="16002">
                  <c:v>5351254.5233302098</c:v>
                </c:pt>
                <c:pt idx="16003">
                  <c:v>5351254.3937999997</c:v>
                </c:pt>
                <c:pt idx="16004">
                  <c:v>5351254.2222658303</c:v>
                </c:pt>
                <c:pt idx="16005">
                  <c:v>5351253.9569044998</c:v>
                </c:pt>
                <c:pt idx="16006">
                  <c:v>5351253.8401997499</c:v>
                </c:pt>
                <c:pt idx="16007">
                  <c:v>5351253.7615648601</c:v>
                </c:pt>
                <c:pt idx="16008">
                  <c:v>5351253.7486169897</c:v>
                </c:pt>
                <c:pt idx="16009">
                  <c:v>5351253.4484877903</c:v>
                </c:pt>
                <c:pt idx="16010">
                  <c:v>5351253.2164288396</c:v>
                </c:pt>
                <c:pt idx="16011">
                  <c:v>5351252.9761264604</c:v>
                </c:pt>
                <c:pt idx="16012">
                  <c:v>5351252.9489841796</c:v>
                </c:pt>
                <c:pt idx="16013">
                  <c:v>5351252.8285288503</c:v>
                </c:pt>
                <c:pt idx="16014">
                  <c:v>5351252.6710894499</c:v>
                </c:pt>
                <c:pt idx="16015">
                  <c:v>5351252.0235157898</c:v>
                </c:pt>
                <c:pt idx="16016">
                  <c:v>5351251.9059443297</c:v>
                </c:pt>
                <c:pt idx="16017">
                  <c:v>5351251.8407096602</c:v>
                </c:pt>
                <c:pt idx="16018">
                  <c:v>5351251.76069747</c:v>
                </c:pt>
                <c:pt idx="16019">
                  <c:v>5351251.6232452104</c:v>
                </c:pt>
                <c:pt idx="16020">
                  <c:v>5351251.5319149699</c:v>
                </c:pt>
                <c:pt idx="16021">
                  <c:v>5351251.4498131797</c:v>
                </c:pt>
                <c:pt idx="16022">
                  <c:v>5351251.4002781399</c:v>
                </c:pt>
                <c:pt idx="16023">
                  <c:v>5351251.2758999001</c:v>
                </c:pt>
                <c:pt idx="16024">
                  <c:v>5351251.0717442399</c:v>
                </c:pt>
                <c:pt idx="16025">
                  <c:v>5351250.8559327396</c:v>
                </c:pt>
                <c:pt idx="16026">
                  <c:v>5351250.5862666601</c:v>
                </c:pt>
                <c:pt idx="16027">
                  <c:v>5351250.5426099598</c:v>
                </c:pt>
                <c:pt idx="16028">
                  <c:v>5351250.5329922698</c:v>
                </c:pt>
                <c:pt idx="16029">
                  <c:v>5351250.4239371</c:v>
                </c:pt>
                <c:pt idx="16030">
                  <c:v>5351250.2318412103</c:v>
                </c:pt>
                <c:pt idx="16031">
                  <c:v>5351250.2095884401</c:v>
                </c:pt>
                <c:pt idx="16032">
                  <c:v>5351250.1757127903</c:v>
                </c:pt>
                <c:pt idx="16033">
                  <c:v>5351250.1391907297</c:v>
                </c:pt>
                <c:pt idx="16034">
                  <c:v>5351250.1024046503</c:v>
                </c:pt>
                <c:pt idx="16035">
                  <c:v>5351250.0919538196</c:v>
                </c:pt>
                <c:pt idx="16036">
                  <c:v>5351249.8884950001</c:v>
                </c:pt>
                <c:pt idx="16037">
                  <c:v>5351249.82459174</c:v>
                </c:pt>
                <c:pt idx="16038">
                  <c:v>5351249.7858725302</c:v>
                </c:pt>
                <c:pt idx="16039">
                  <c:v>5351249.6512921602</c:v>
                </c:pt>
                <c:pt idx="16040">
                  <c:v>5351249.6145352004</c:v>
                </c:pt>
                <c:pt idx="16041">
                  <c:v>5351249.57416924</c:v>
                </c:pt>
                <c:pt idx="16042">
                  <c:v>5351249.4283742597</c:v>
                </c:pt>
                <c:pt idx="16043">
                  <c:v>5351249.3409040803</c:v>
                </c:pt>
                <c:pt idx="16044">
                  <c:v>5351249.0509293601</c:v>
                </c:pt>
                <c:pt idx="16045">
                  <c:v>5351248.9864754602</c:v>
                </c:pt>
                <c:pt idx="16046">
                  <c:v>5351248.9779830799</c:v>
                </c:pt>
                <c:pt idx="16047">
                  <c:v>5351248.9449961204</c:v>
                </c:pt>
                <c:pt idx="16048">
                  <c:v>5351248.9225236299</c:v>
                </c:pt>
                <c:pt idx="16049">
                  <c:v>5351248.8847924704</c:v>
                </c:pt>
                <c:pt idx="16050">
                  <c:v>5351248.7144385399</c:v>
                </c:pt>
                <c:pt idx="16051">
                  <c:v>5351248.6033949899</c:v>
                </c:pt>
                <c:pt idx="16052">
                  <c:v>5351248.4893834498</c:v>
                </c:pt>
                <c:pt idx="16053">
                  <c:v>5351248.4708420504</c:v>
                </c:pt>
                <c:pt idx="16054">
                  <c:v>5351248.2518312996</c:v>
                </c:pt>
                <c:pt idx="16055">
                  <c:v>5351248.2413477497</c:v>
                </c:pt>
                <c:pt idx="16056">
                  <c:v>5351248.2142989701</c:v>
                </c:pt>
                <c:pt idx="16057">
                  <c:v>5351247.8986475402</c:v>
                </c:pt>
                <c:pt idx="16058">
                  <c:v>5351247.8447454097</c:v>
                </c:pt>
                <c:pt idx="16059">
                  <c:v>5351247.8313302202</c:v>
                </c:pt>
                <c:pt idx="16060">
                  <c:v>5351247.7814343404</c:v>
                </c:pt>
                <c:pt idx="16061">
                  <c:v>5351247.7374590402</c:v>
                </c:pt>
                <c:pt idx="16062">
                  <c:v>5351247.7208913304</c:v>
                </c:pt>
                <c:pt idx="16063">
                  <c:v>5351247.2359221401</c:v>
                </c:pt>
                <c:pt idx="16064">
                  <c:v>5351247.1804862199</c:v>
                </c:pt>
                <c:pt idx="16065">
                  <c:v>5351247.1368180504</c:v>
                </c:pt>
                <c:pt idx="16066">
                  <c:v>5351247.1124435496</c:v>
                </c:pt>
                <c:pt idx="16067">
                  <c:v>5351247.1121118097</c:v>
                </c:pt>
                <c:pt idx="16068">
                  <c:v>5351247.0391505202</c:v>
                </c:pt>
                <c:pt idx="16069">
                  <c:v>5351246.9927749</c:v>
                </c:pt>
                <c:pt idx="16070">
                  <c:v>5351246.9891234599</c:v>
                </c:pt>
                <c:pt idx="16071">
                  <c:v>5351246.8183979504</c:v>
                </c:pt>
                <c:pt idx="16072">
                  <c:v>5351246.7064763904</c:v>
                </c:pt>
                <c:pt idx="16073">
                  <c:v>5351246.4799983902</c:v>
                </c:pt>
                <c:pt idx="16074">
                  <c:v>5351246.3321867799</c:v>
                </c:pt>
                <c:pt idx="16075">
                  <c:v>5351246.1503754398</c:v>
                </c:pt>
                <c:pt idx="16076">
                  <c:v>5351246.14429041</c:v>
                </c:pt>
                <c:pt idx="16077">
                  <c:v>5351245.96681422</c:v>
                </c:pt>
                <c:pt idx="16078">
                  <c:v>5351245.7239935501</c:v>
                </c:pt>
                <c:pt idx="16079">
                  <c:v>5351245.66226622</c:v>
                </c:pt>
                <c:pt idx="16080">
                  <c:v>5351245.6331566004</c:v>
                </c:pt>
                <c:pt idx="16081">
                  <c:v>5351245.5575747499</c:v>
                </c:pt>
                <c:pt idx="16082">
                  <c:v>5351245.30048321</c:v>
                </c:pt>
                <c:pt idx="16083">
                  <c:v>5351245.2547738804</c:v>
                </c:pt>
                <c:pt idx="16084">
                  <c:v>5351245.1785763698</c:v>
                </c:pt>
                <c:pt idx="16085">
                  <c:v>5351244.76241575</c:v>
                </c:pt>
                <c:pt idx="16086">
                  <c:v>5351244.2265519099</c:v>
                </c:pt>
                <c:pt idx="16087">
                  <c:v>5351244.1456207298</c:v>
                </c:pt>
                <c:pt idx="16088">
                  <c:v>5351243.9867038596</c:v>
                </c:pt>
                <c:pt idx="16089">
                  <c:v>5351243.92461609</c:v>
                </c:pt>
                <c:pt idx="16090">
                  <c:v>5351243.6823845496</c:v>
                </c:pt>
                <c:pt idx="16091">
                  <c:v>5351243.6154979402</c:v>
                </c:pt>
                <c:pt idx="16092">
                  <c:v>5351243.4154891102</c:v>
                </c:pt>
                <c:pt idx="16093">
                  <c:v>5351243.3792092605</c:v>
                </c:pt>
                <c:pt idx="16094">
                  <c:v>5351243.3621955803</c:v>
                </c:pt>
                <c:pt idx="16095">
                  <c:v>5351243.3448332697</c:v>
                </c:pt>
                <c:pt idx="16096">
                  <c:v>5351243.1114012003</c:v>
                </c:pt>
                <c:pt idx="16097">
                  <c:v>5351242.6067173798</c:v>
                </c:pt>
                <c:pt idx="16098">
                  <c:v>5351242.5410489701</c:v>
                </c:pt>
                <c:pt idx="16099">
                  <c:v>5351242.5049742898</c:v>
                </c:pt>
                <c:pt idx="16100">
                  <c:v>5351242.3399219699</c:v>
                </c:pt>
                <c:pt idx="16101">
                  <c:v>5351242.3033498796</c:v>
                </c:pt>
                <c:pt idx="16102">
                  <c:v>5351242.2495932896</c:v>
                </c:pt>
                <c:pt idx="16103">
                  <c:v>5351242.0726956697</c:v>
                </c:pt>
                <c:pt idx="16104">
                  <c:v>5351242.0339764804</c:v>
                </c:pt>
                <c:pt idx="16105">
                  <c:v>5351242.0233942103</c:v>
                </c:pt>
                <c:pt idx="16106">
                  <c:v>5351241.9270404698</c:v>
                </c:pt>
                <c:pt idx="16107">
                  <c:v>5351241.7199967196</c:v>
                </c:pt>
                <c:pt idx="16108">
                  <c:v>5351241.6970656803</c:v>
                </c:pt>
                <c:pt idx="16109">
                  <c:v>5351241.4495298304</c:v>
                </c:pt>
                <c:pt idx="16110">
                  <c:v>5351241.3425518395</c:v>
                </c:pt>
                <c:pt idx="16111">
                  <c:v>5351240.8684712704</c:v>
                </c:pt>
                <c:pt idx="16112">
                  <c:v>5351240.86019425</c:v>
                </c:pt>
                <c:pt idx="16113">
                  <c:v>5351240.7324000597</c:v>
                </c:pt>
                <c:pt idx="16114">
                  <c:v>5351240.6294108303</c:v>
                </c:pt>
                <c:pt idx="16115">
                  <c:v>5351240.5904565901</c:v>
                </c:pt>
                <c:pt idx="16116">
                  <c:v>5351240.4733344698</c:v>
                </c:pt>
                <c:pt idx="16117">
                  <c:v>5351240.2745956201</c:v>
                </c:pt>
                <c:pt idx="16118">
                  <c:v>5351239.98392299</c:v>
                </c:pt>
                <c:pt idx="16119">
                  <c:v>5351239.8433322003</c:v>
                </c:pt>
                <c:pt idx="16120">
                  <c:v>5351239.7209727196</c:v>
                </c:pt>
                <c:pt idx="16121">
                  <c:v>5351239.7138483496</c:v>
                </c:pt>
                <c:pt idx="16122">
                  <c:v>5351239.6118280897</c:v>
                </c:pt>
                <c:pt idx="16123">
                  <c:v>5351239.5698868204</c:v>
                </c:pt>
                <c:pt idx="16124">
                  <c:v>5351239.1907951003</c:v>
                </c:pt>
                <c:pt idx="16125">
                  <c:v>5351239.0451529203</c:v>
                </c:pt>
                <c:pt idx="16126">
                  <c:v>5351238.92314135</c:v>
                </c:pt>
                <c:pt idx="16127">
                  <c:v>5351238.8287189202</c:v>
                </c:pt>
                <c:pt idx="16128">
                  <c:v>5351238.6726183202</c:v>
                </c:pt>
                <c:pt idx="16129">
                  <c:v>5351238.6579069505</c:v>
                </c:pt>
                <c:pt idx="16130">
                  <c:v>5351238.5548460502</c:v>
                </c:pt>
                <c:pt idx="16131">
                  <c:v>5351238.5502772499</c:v>
                </c:pt>
                <c:pt idx="16132">
                  <c:v>5351238.5253512897</c:v>
                </c:pt>
                <c:pt idx="16133">
                  <c:v>5351238.4542553499</c:v>
                </c:pt>
                <c:pt idx="16134">
                  <c:v>5351238.3743000003</c:v>
                </c:pt>
                <c:pt idx="16135">
                  <c:v>5351238.3522141501</c:v>
                </c:pt>
                <c:pt idx="16136">
                  <c:v>5351238.29707471</c:v>
                </c:pt>
                <c:pt idx="16137">
                  <c:v>5351238.1309376396</c:v>
                </c:pt>
                <c:pt idx="16138">
                  <c:v>5351238.1164297797</c:v>
                </c:pt>
                <c:pt idx="16139">
                  <c:v>5351238.1074586101</c:v>
                </c:pt>
                <c:pt idx="16140">
                  <c:v>5351238.0780773796</c:v>
                </c:pt>
                <c:pt idx="16141">
                  <c:v>5351238.0237449203</c:v>
                </c:pt>
                <c:pt idx="16142">
                  <c:v>5351237.9970804099</c:v>
                </c:pt>
                <c:pt idx="16143">
                  <c:v>5351237.9938520901</c:v>
                </c:pt>
                <c:pt idx="16144">
                  <c:v>5351237.7252481803</c:v>
                </c:pt>
                <c:pt idx="16145">
                  <c:v>5351237.7096913904</c:v>
                </c:pt>
                <c:pt idx="16146">
                  <c:v>5351237.6599105</c:v>
                </c:pt>
                <c:pt idx="16147">
                  <c:v>5351237.6453707702</c:v>
                </c:pt>
                <c:pt idx="16148">
                  <c:v>5351237.4644221496</c:v>
                </c:pt>
                <c:pt idx="16149">
                  <c:v>5351237.4584292099</c:v>
                </c:pt>
                <c:pt idx="16150">
                  <c:v>5351237.3923548404</c:v>
                </c:pt>
                <c:pt idx="16151">
                  <c:v>5351237.2750554597</c:v>
                </c:pt>
                <c:pt idx="16152">
                  <c:v>5351237.2644020002</c:v>
                </c:pt>
                <c:pt idx="16153">
                  <c:v>5351237.1181538999</c:v>
                </c:pt>
                <c:pt idx="16154">
                  <c:v>5351237.0575711001</c:v>
                </c:pt>
                <c:pt idx="16155">
                  <c:v>5351237.0545106204</c:v>
                </c:pt>
                <c:pt idx="16156">
                  <c:v>5351237.0346275903</c:v>
                </c:pt>
                <c:pt idx="16157">
                  <c:v>5351237.0220004199</c:v>
                </c:pt>
                <c:pt idx="16158">
                  <c:v>5351236.8189889602</c:v>
                </c:pt>
                <c:pt idx="16159">
                  <c:v>5351236.8096778002</c:v>
                </c:pt>
                <c:pt idx="16160">
                  <c:v>5351236.62170731</c:v>
                </c:pt>
                <c:pt idx="16161">
                  <c:v>5351236.5662871003</c:v>
                </c:pt>
                <c:pt idx="16162">
                  <c:v>5351236.44727048</c:v>
                </c:pt>
                <c:pt idx="16163">
                  <c:v>5351236.4203515304</c:v>
                </c:pt>
                <c:pt idx="16164">
                  <c:v>5351236.3744646404</c:v>
                </c:pt>
                <c:pt idx="16165">
                  <c:v>5351236.30701805</c:v>
                </c:pt>
                <c:pt idx="16166">
                  <c:v>5351236.1709803203</c:v>
                </c:pt>
                <c:pt idx="16167">
                  <c:v>5351236.1648150096</c:v>
                </c:pt>
                <c:pt idx="16168">
                  <c:v>5351235.9764432097</c:v>
                </c:pt>
                <c:pt idx="16169">
                  <c:v>5351235.6338183898</c:v>
                </c:pt>
                <c:pt idx="16170">
                  <c:v>5351235.60741424</c:v>
                </c:pt>
                <c:pt idx="16171">
                  <c:v>5351235.2713938002</c:v>
                </c:pt>
                <c:pt idx="16172">
                  <c:v>5351235.2488778299</c:v>
                </c:pt>
                <c:pt idx="16173">
                  <c:v>5351235.1705962904</c:v>
                </c:pt>
                <c:pt idx="16174">
                  <c:v>5351235.0001752898</c:v>
                </c:pt>
                <c:pt idx="16175">
                  <c:v>5351234.94843248</c:v>
                </c:pt>
                <c:pt idx="16176">
                  <c:v>5351234.9239944303</c:v>
                </c:pt>
                <c:pt idx="16177">
                  <c:v>5351234.9158497201</c:v>
                </c:pt>
                <c:pt idx="16178">
                  <c:v>5351234.7798869703</c:v>
                </c:pt>
                <c:pt idx="16179">
                  <c:v>5351234.7528512301</c:v>
                </c:pt>
                <c:pt idx="16180">
                  <c:v>5351234.7265850604</c:v>
                </c:pt>
                <c:pt idx="16181">
                  <c:v>5351234.5661122398</c:v>
                </c:pt>
                <c:pt idx="16182">
                  <c:v>5351234.5028509898</c:v>
                </c:pt>
                <c:pt idx="16183">
                  <c:v>5351234.2323757196</c:v>
                </c:pt>
                <c:pt idx="16184">
                  <c:v>5351234.0881946804</c:v>
                </c:pt>
                <c:pt idx="16185">
                  <c:v>5351233.9196333997</c:v>
                </c:pt>
                <c:pt idx="16186">
                  <c:v>5351233.8450768301</c:v>
                </c:pt>
                <c:pt idx="16187">
                  <c:v>5351233.8274863502</c:v>
                </c:pt>
                <c:pt idx="16188">
                  <c:v>5351233.7621644903</c:v>
                </c:pt>
                <c:pt idx="16189">
                  <c:v>5351233.7407838199</c:v>
                </c:pt>
                <c:pt idx="16190">
                  <c:v>5351233.71982639</c:v>
                </c:pt>
                <c:pt idx="16191">
                  <c:v>5351233.6173245404</c:v>
                </c:pt>
                <c:pt idx="16192">
                  <c:v>5351233.4480767101</c:v>
                </c:pt>
                <c:pt idx="16193">
                  <c:v>5351233.4107664097</c:v>
                </c:pt>
                <c:pt idx="16194">
                  <c:v>5351233.2157534799</c:v>
                </c:pt>
                <c:pt idx="16195">
                  <c:v>5351233.0770733096</c:v>
                </c:pt>
                <c:pt idx="16196">
                  <c:v>5351233.0707476595</c:v>
                </c:pt>
                <c:pt idx="16197">
                  <c:v>5351233.0283495998</c:v>
                </c:pt>
                <c:pt idx="16198">
                  <c:v>5351232.9781473996</c:v>
                </c:pt>
                <c:pt idx="16199">
                  <c:v>5351232.3195472704</c:v>
                </c:pt>
                <c:pt idx="16200">
                  <c:v>5351232.2570761601</c:v>
                </c:pt>
                <c:pt idx="16201">
                  <c:v>5351232.2076893598</c:v>
                </c:pt>
                <c:pt idx="16202">
                  <c:v>5351231.4844073504</c:v>
                </c:pt>
                <c:pt idx="16203">
                  <c:v>5351231.3766509201</c:v>
                </c:pt>
                <c:pt idx="16204">
                  <c:v>5351231.3716378296</c:v>
                </c:pt>
                <c:pt idx="16205">
                  <c:v>5351231.1768332599</c:v>
                </c:pt>
                <c:pt idx="16206">
                  <c:v>5351231.14644296</c:v>
                </c:pt>
                <c:pt idx="16207">
                  <c:v>5351231.0711939298</c:v>
                </c:pt>
                <c:pt idx="16208">
                  <c:v>5351230.8728170497</c:v>
                </c:pt>
                <c:pt idx="16209">
                  <c:v>5351230.8275328605</c:v>
                </c:pt>
                <c:pt idx="16210">
                  <c:v>5351230.7446783297</c:v>
                </c:pt>
                <c:pt idx="16211">
                  <c:v>5351230.6909094201</c:v>
                </c:pt>
                <c:pt idx="16212">
                  <c:v>5351230.6253744904</c:v>
                </c:pt>
                <c:pt idx="16213">
                  <c:v>5351230.3364685299</c:v>
                </c:pt>
                <c:pt idx="16214">
                  <c:v>5351230.1786305299</c:v>
                </c:pt>
                <c:pt idx="16215">
                  <c:v>5351230.0799127202</c:v>
                </c:pt>
                <c:pt idx="16216">
                  <c:v>5351229.6625202103</c:v>
                </c:pt>
                <c:pt idx="16217">
                  <c:v>5351229.5204534102</c:v>
                </c:pt>
                <c:pt idx="16218">
                  <c:v>5351229.3765663402</c:v>
                </c:pt>
                <c:pt idx="16219">
                  <c:v>5351229.1456150999</c:v>
                </c:pt>
                <c:pt idx="16220">
                  <c:v>5351228.8332733698</c:v>
                </c:pt>
                <c:pt idx="16221">
                  <c:v>5351228.0310737202</c:v>
                </c:pt>
                <c:pt idx="16222">
                  <c:v>5351227.94624124</c:v>
                </c:pt>
                <c:pt idx="16223">
                  <c:v>5351227.9296811502</c:v>
                </c:pt>
                <c:pt idx="16224">
                  <c:v>5351227.9206325402</c:v>
                </c:pt>
                <c:pt idx="16225">
                  <c:v>5351227.8968708003</c:v>
                </c:pt>
                <c:pt idx="16226">
                  <c:v>5351227.79354343</c:v>
                </c:pt>
                <c:pt idx="16227">
                  <c:v>5351227.7818484399</c:v>
                </c:pt>
                <c:pt idx="16228">
                  <c:v>5351227.7712505301</c:v>
                </c:pt>
                <c:pt idx="16229">
                  <c:v>5351227.6909586499</c:v>
                </c:pt>
                <c:pt idx="16230">
                  <c:v>5351227.6904179901</c:v>
                </c:pt>
                <c:pt idx="16231">
                  <c:v>5351227.6697611101</c:v>
                </c:pt>
                <c:pt idx="16232">
                  <c:v>5351227.5926004099</c:v>
                </c:pt>
                <c:pt idx="16233">
                  <c:v>5351227.1666323496</c:v>
                </c:pt>
                <c:pt idx="16234">
                  <c:v>5351227.1267117904</c:v>
                </c:pt>
                <c:pt idx="16235">
                  <c:v>5351227.0951574696</c:v>
                </c:pt>
                <c:pt idx="16236">
                  <c:v>5351226.9001200302</c:v>
                </c:pt>
                <c:pt idx="16237">
                  <c:v>5351226.4292770596</c:v>
                </c:pt>
                <c:pt idx="16238">
                  <c:v>5351226.2196079902</c:v>
                </c:pt>
                <c:pt idx="16239">
                  <c:v>5351226.2166268704</c:v>
                </c:pt>
                <c:pt idx="16240">
                  <c:v>5351226.1845058799</c:v>
                </c:pt>
                <c:pt idx="16241">
                  <c:v>5351226.1701909201</c:v>
                </c:pt>
                <c:pt idx="16242">
                  <c:v>5351226.1390196597</c:v>
                </c:pt>
                <c:pt idx="16243">
                  <c:v>5351226.0778588904</c:v>
                </c:pt>
                <c:pt idx="16244">
                  <c:v>5351225.9191488205</c:v>
                </c:pt>
                <c:pt idx="16245">
                  <c:v>5351225.8355912697</c:v>
                </c:pt>
                <c:pt idx="16246">
                  <c:v>5351225.79167818</c:v>
                </c:pt>
                <c:pt idx="16247">
                  <c:v>5351225.5399090201</c:v>
                </c:pt>
                <c:pt idx="16248">
                  <c:v>5351225.50535022</c:v>
                </c:pt>
                <c:pt idx="16249">
                  <c:v>5351225.3683698196</c:v>
                </c:pt>
                <c:pt idx="16250">
                  <c:v>5351224.9365323205</c:v>
                </c:pt>
                <c:pt idx="16251">
                  <c:v>5351224.8214998301</c:v>
                </c:pt>
                <c:pt idx="16252">
                  <c:v>5351224.6672999999</c:v>
                </c:pt>
                <c:pt idx="16253">
                  <c:v>5351224.5881059896</c:v>
                </c:pt>
                <c:pt idx="16254">
                  <c:v>5351224.5018739197</c:v>
                </c:pt>
                <c:pt idx="16255">
                  <c:v>5351224.4436468296</c:v>
                </c:pt>
                <c:pt idx="16256">
                  <c:v>5351224.2604045197</c:v>
                </c:pt>
                <c:pt idx="16257">
                  <c:v>5351224.2384703802</c:v>
                </c:pt>
                <c:pt idx="16258">
                  <c:v>5351223.7813733499</c:v>
                </c:pt>
                <c:pt idx="16259">
                  <c:v>5351223.5461419402</c:v>
                </c:pt>
                <c:pt idx="16260">
                  <c:v>5351223.4723041104</c:v>
                </c:pt>
                <c:pt idx="16261">
                  <c:v>5351223.3590388997</c:v>
                </c:pt>
                <c:pt idx="16262">
                  <c:v>5351223.3068385301</c:v>
                </c:pt>
                <c:pt idx="16263">
                  <c:v>5351223.2254956895</c:v>
                </c:pt>
                <c:pt idx="16264">
                  <c:v>5351223.2147113597</c:v>
                </c:pt>
                <c:pt idx="16265">
                  <c:v>5351223.0045756605</c:v>
                </c:pt>
                <c:pt idx="16266">
                  <c:v>5351222.8767243102</c:v>
                </c:pt>
                <c:pt idx="16267">
                  <c:v>5351222.87646545</c:v>
                </c:pt>
                <c:pt idx="16268">
                  <c:v>5351222.3893562797</c:v>
                </c:pt>
                <c:pt idx="16269">
                  <c:v>5351222.3708220301</c:v>
                </c:pt>
                <c:pt idx="16270">
                  <c:v>5351222.3260294599</c:v>
                </c:pt>
                <c:pt idx="16271">
                  <c:v>5351222.2757552499</c:v>
                </c:pt>
                <c:pt idx="16272">
                  <c:v>5351222.26975339</c:v>
                </c:pt>
                <c:pt idx="16273">
                  <c:v>5351222.2366544995</c:v>
                </c:pt>
                <c:pt idx="16274">
                  <c:v>5351221.9332134603</c:v>
                </c:pt>
                <c:pt idx="16275">
                  <c:v>5351221.6525779096</c:v>
                </c:pt>
                <c:pt idx="16276">
                  <c:v>5351221.5428553699</c:v>
                </c:pt>
                <c:pt idx="16277">
                  <c:v>5351221.5031834198</c:v>
                </c:pt>
                <c:pt idx="16278">
                  <c:v>5351221.3847173499</c:v>
                </c:pt>
                <c:pt idx="16279">
                  <c:v>5351221.3540737499</c:v>
                </c:pt>
                <c:pt idx="16280">
                  <c:v>5351221.29666341</c:v>
                </c:pt>
                <c:pt idx="16281">
                  <c:v>5351221.1953967502</c:v>
                </c:pt>
                <c:pt idx="16282">
                  <c:v>5351220.8872268898</c:v>
                </c:pt>
                <c:pt idx="16283">
                  <c:v>5351220.8816689402</c:v>
                </c:pt>
                <c:pt idx="16284">
                  <c:v>5351220.83602311</c:v>
                </c:pt>
                <c:pt idx="16285">
                  <c:v>5351220.7301856503</c:v>
                </c:pt>
                <c:pt idx="16286">
                  <c:v>5351220.5076997401</c:v>
                </c:pt>
                <c:pt idx="16287">
                  <c:v>5351220.3653843999</c:v>
                </c:pt>
                <c:pt idx="16288">
                  <c:v>5351220.2989644799</c:v>
                </c:pt>
                <c:pt idx="16289">
                  <c:v>5351220.2612129096</c:v>
                </c:pt>
                <c:pt idx="16290">
                  <c:v>5351220.0955779497</c:v>
                </c:pt>
                <c:pt idx="16291">
                  <c:v>5351219.9384260299</c:v>
                </c:pt>
                <c:pt idx="16292">
                  <c:v>5351219.7255112901</c:v>
                </c:pt>
                <c:pt idx="16293">
                  <c:v>5351219.6501841396</c:v>
                </c:pt>
                <c:pt idx="16294">
                  <c:v>5351219.5981723797</c:v>
                </c:pt>
                <c:pt idx="16295">
                  <c:v>5351219.4676731899</c:v>
                </c:pt>
                <c:pt idx="16296">
                  <c:v>5351219.3962859204</c:v>
                </c:pt>
                <c:pt idx="16297">
                  <c:v>5351219.3125334401</c:v>
                </c:pt>
                <c:pt idx="16298">
                  <c:v>5351219.2712767599</c:v>
                </c:pt>
                <c:pt idx="16299">
                  <c:v>5351219.0600941004</c:v>
                </c:pt>
                <c:pt idx="16300">
                  <c:v>5351218.8601839598</c:v>
                </c:pt>
                <c:pt idx="16301">
                  <c:v>5351218.7688394897</c:v>
                </c:pt>
                <c:pt idx="16302">
                  <c:v>5351218.49176405</c:v>
                </c:pt>
                <c:pt idx="16303">
                  <c:v>5351218.0809504101</c:v>
                </c:pt>
                <c:pt idx="16304">
                  <c:v>5351218.0670610098</c:v>
                </c:pt>
                <c:pt idx="16305">
                  <c:v>5351218.01964291</c:v>
                </c:pt>
                <c:pt idx="16306">
                  <c:v>5351217.9561081799</c:v>
                </c:pt>
                <c:pt idx="16307">
                  <c:v>5351217.8379491596</c:v>
                </c:pt>
                <c:pt idx="16308">
                  <c:v>5351217.6342327399</c:v>
                </c:pt>
                <c:pt idx="16309">
                  <c:v>5351217.5714960704</c:v>
                </c:pt>
                <c:pt idx="16310">
                  <c:v>5351217.2364318604</c:v>
                </c:pt>
                <c:pt idx="16311">
                  <c:v>5351217.1991086202</c:v>
                </c:pt>
                <c:pt idx="16312">
                  <c:v>5351217.1588404505</c:v>
                </c:pt>
                <c:pt idx="16313">
                  <c:v>5351216.9803621303</c:v>
                </c:pt>
                <c:pt idx="16314">
                  <c:v>5351216.9083529701</c:v>
                </c:pt>
                <c:pt idx="16315">
                  <c:v>5351216.8740235399</c:v>
                </c:pt>
                <c:pt idx="16316">
                  <c:v>5351216.8599824496</c:v>
                </c:pt>
                <c:pt idx="16317">
                  <c:v>5351216.5095448503</c:v>
                </c:pt>
                <c:pt idx="16318">
                  <c:v>5351216.2659</c:v>
                </c:pt>
                <c:pt idx="16319">
                  <c:v>5351216.0719074104</c:v>
                </c:pt>
                <c:pt idx="16320">
                  <c:v>5351216.0600448204</c:v>
                </c:pt>
                <c:pt idx="16321">
                  <c:v>5351216.0172731001</c:v>
                </c:pt>
                <c:pt idx="16322">
                  <c:v>5351215.7752454402</c:v>
                </c:pt>
                <c:pt idx="16323">
                  <c:v>5351215.7699996503</c:v>
                </c:pt>
                <c:pt idx="16324">
                  <c:v>5351215.2992316699</c:v>
                </c:pt>
                <c:pt idx="16325">
                  <c:v>5351215.0723809404</c:v>
                </c:pt>
                <c:pt idx="16326">
                  <c:v>5351214.9963805499</c:v>
                </c:pt>
                <c:pt idx="16327">
                  <c:v>5351214.6032393696</c:v>
                </c:pt>
                <c:pt idx="16328">
                  <c:v>5351214.5946033299</c:v>
                </c:pt>
                <c:pt idx="16329">
                  <c:v>5351214.4432492396</c:v>
                </c:pt>
                <c:pt idx="16330">
                  <c:v>5351214.31230909</c:v>
                </c:pt>
                <c:pt idx="16331">
                  <c:v>5351214.27470602</c:v>
                </c:pt>
                <c:pt idx="16332">
                  <c:v>5351213.7400365695</c:v>
                </c:pt>
                <c:pt idx="16333">
                  <c:v>5351213.69372286</c:v>
                </c:pt>
                <c:pt idx="16334">
                  <c:v>5351213.5965886395</c:v>
                </c:pt>
                <c:pt idx="16335">
                  <c:v>5351213.3888313202</c:v>
                </c:pt>
                <c:pt idx="16336">
                  <c:v>5351213.2617197502</c:v>
                </c:pt>
                <c:pt idx="16337">
                  <c:v>5351213.2318838798</c:v>
                </c:pt>
                <c:pt idx="16338">
                  <c:v>5351213.2148718601</c:v>
                </c:pt>
                <c:pt idx="16339">
                  <c:v>5351213.1610265002</c:v>
                </c:pt>
                <c:pt idx="16340">
                  <c:v>5351213.0571780195</c:v>
                </c:pt>
                <c:pt idx="16341">
                  <c:v>5351212.9355220404</c:v>
                </c:pt>
                <c:pt idx="16342">
                  <c:v>5351212.8506333902</c:v>
                </c:pt>
                <c:pt idx="16343">
                  <c:v>5351212.4019255303</c:v>
                </c:pt>
                <c:pt idx="16344">
                  <c:v>5351212.3769279197</c:v>
                </c:pt>
                <c:pt idx="16345">
                  <c:v>5351211.8588284198</c:v>
                </c:pt>
                <c:pt idx="16346">
                  <c:v>5351211.8388144895</c:v>
                </c:pt>
                <c:pt idx="16347">
                  <c:v>5351211.7524099601</c:v>
                </c:pt>
                <c:pt idx="16348">
                  <c:v>5351211.6027344102</c:v>
                </c:pt>
                <c:pt idx="16349">
                  <c:v>5351211.5173757803</c:v>
                </c:pt>
                <c:pt idx="16350">
                  <c:v>5351211.4011860201</c:v>
                </c:pt>
                <c:pt idx="16351">
                  <c:v>5351211.3762108404</c:v>
                </c:pt>
                <c:pt idx="16352">
                  <c:v>5351211.3644419899</c:v>
                </c:pt>
                <c:pt idx="16353">
                  <c:v>5351211.2305986797</c:v>
                </c:pt>
                <c:pt idx="16354">
                  <c:v>5351211.0975695504</c:v>
                </c:pt>
                <c:pt idx="16355">
                  <c:v>5351210.8836823199</c:v>
                </c:pt>
                <c:pt idx="16356">
                  <c:v>5351210.8490579296</c:v>
                </c:pt>
                <c:pt idx="16357">
                  <c:v>5351210.8486105399</c:v>
                </c:pt>
                <c:pt idx="16358">
                  <c:v>5351210.4935101904</c:v>
                </c:pt>
                <c:pt idx="16359">
                  <c:v>5351210.1198652498</c:v>
                </c:pt>
                <c:pt idx="16360">
                  <c:v>5351210.0010458902</c:v>
                </c:pt>
                <c:pt idx="16361">
                  <c:v>5351209.5305056199</c:v>
                </c:pt>
                <c:pt idx="16362">
                  <c:v>5351209.4480635598</c:v>
                </c:pt>
                <c:pt idx="16363">
                  <c:v>5351209.4072589502</c:v>
                </c:pt>
                <c:pt idx="16364">
                  <c:v>5351209.2869491903</c:v>
                </c:pt>
                <c:pt idx="16365">
                  <c:v>5351209.2424443299</c:v>
                </c:pt>
                <c:pt idx="16366">
                  <c:v>5351209.2277281201</c:v>
                </c:pt>
                <c:pt idx="16367">
                  <c:v>5351208.9527738299</c:v>
                </c:pt>
                <c:pt idx="16368">
                  <c:v>5351208.9256175999</c:v>
                </c:pt>
                <c:pt idx="16369">
                  <c:v>5351208.7177678803</c:v>
                </c:pt>
                <c:pt idx="16370">
                  <c:v>5351208.6657723002</c:v>
                </c:pt>
                <c:pt idx="16371">
                  <c:v>5351208.4835189702</c:v>
                </c:pt>
                <c:pt idx="16372">
                  <c:v>5351208.4084435897</c:v>
                </c:pt>
                <c:pt idx="16373">
                  <c:v>5351208.2437374499</c:v>
                </c:pt>
                <c:pt idx="16374">
                  <c:v>5351208.0195882199</c:v>
                </c:pt>
                <c:pt idx="16375">
                  <c:v>5351207.7320327004</c:v>
                </c:pt>
                <c:pt idx="16376">
                  <c:v>5351207.5550261699</c:v>
                </c:pt>
                <c:pt idx="16377">
                  <c:v>5351207.5124780601</c:v>
                </c:pt>
                <c:pt idx="16378">
                  <c:v>5351207.4990678197</c:v>
                </c:pt>
                <c:pt idx="16379">
                  <c:v>5351207.3047273699</c:v>
                </c:pt>
                <c:pt idx="16380">
                  <c:v>5351207.1594976299</c:v>
                </c:pt>
                <c:pt idx="16381">
                  <c:v>5351206.4009129703</c:v>
                </c:pt>
                <c:pt idx="16382">
                  <c:v>5351205.9196341299</c:v>
                </c:pt>
                <c:pt idx="16383">
                  <c:v>5351205.8188931299</c:v>
                </c:pt>
                <c:pt idx="16384">
                  <c:v>5351205.6839359496</c:v>
                </c:pt>
                <c:pt idx="16385">
                  <c:v>5351205.5580284903</c:v>
                </c:pt>
                <c:pt idx="16386">
                  <c:v>5351205.4949700003</c:v>
                </c:pt>
                <c:pt idx="16387">
                  <c:v>5351204.5614508605</c:v>
                </c:pt>
                <c:pt idx="16388">
                  <c:v>5351203.9350476703</c:v>
                </c:pt>
                <c:pt idx="16389">
                  <c:v>5351203.3869839702</c:v>
                </c:pt>
                <c:pt idx="16390">
                  <c:v>5351203.3857349698</c:v>
                </c:pt>
                <c:pt idx="16391">
                  <c:v>5351203.33319942</c:v>
                </c:pt>
                <c:pt idx="16392">
                  <c:v>5351203.2483826196</c:v>
                </c:pt>
                <c:pt idx="16393">
                  <c:v>5351203.1664700396</c:v>
                </c:pt>
                <c:pt idx="16394">
                  <c:v>5351203.0421462301</c:v>
                </c:pt>
                <c:pt idx="16395">
                  <c:v>5351203.01027836</c:v>
                </c:pt>
                <c:pt idx="16396">
                  <c:v>5351202.9970557196</c:v>
                </c:pt>
                <c:pt idx="16397">
                  <c:v>5351202.96070142</c:v>
                </c:pt>
                <c:pt idx="16398">
                  <c:v>5351202.7653453602</c:v>
                </c:pt>
                <c:pt idx="16399">
                  <c:v>5351202.7626377298</c:v>
                </c:pt>
                <c:pt idx="16400">
                  <c:v>5351202.6726458604</c:v>
                </c:pt>
                <c:pt idx="16401">
                  <c:v>5351202.5661697304</c:v>
                </c:pt>
                <c:pt idx="16402">
                  <c:v>5351202.20693174</c:v>
                </c:pt>
                <c:pt idx="16403">
                  <c:v>5351201.8786685597</c:v>
                </c:pt>
                <c:pt idx="16404">
                  <c:v>5351201.61110391</c:v>
                </c:pt>
                <c:pt idx="16405">
                  <c:v>5351201.5364273395</c:v>
                </c:pt>
                <c:pt idx="16406">
                  <c:v>5351201.2125995699</c:v>
                </c:pt>
                <c:pt idx="16407">
                  <c:v>5351200.99634906</c:v>
                </c:pt>
                <c:pt idx="16408">
                  <c:v>5351200.9537236597</c:v>
                </c:pt>
                <c:pt idx="16409">
                  <c:v>5351200.8848595098</c:v>
                </c:pt>
                <c:pt idx="16410">
                  <c:v>5351200.7891010698</c:v>
                </c:pt>
                <c:pt idx="16411">
                  <c:v>5351200.7627103897</c:v>
                </c:pt>
                <c:pt idx="16412">
                  <c:v>5351200.2859378196</c:v>
                </c:pt>
                <c:pt idx="16413">
                  <c:v>5351199.6018872596</c:v>
                </c:pt>
                <c:pt idx="16414">
                  <c:v>5351199.3571035797</c:v>
                </c:pt>
                <c:pt idx="16415">
                  <c:v>5351199.3179481998</c:v>
                </c:pt>
                <c:pt idx="16416">
                  <c:v>5351199.3128275601</c:v>
                </c:pt>
                <c:pt idx="16417">
                  <c:v>5351199.2366089895</c:v>
                </c:pt>
                <c:pt idx="16418">
                  <c:v>5351198.3630069504</c:v>
                </c:pt>
                <c:pt idx="16419">
                  <c:v>5351198.2653238298</c:v>
                </c:pt>
                <c:pt idx="16420">
                  <c:v>5351198.06100279</c:v>
                </c:pt>
                <c:pt idx="16421">
                  <c:v>5351197.9676396903</c:v>
                </c:pt>
                <c:pt idx="16422">
                  <c:v>5351197.8910975996</c:v>
                </c:pt>
                <c:pt idx="16423">
                  <c:v>5351197.54320517</c:v>
                </c:pt>
                <c:pt idx="16424">
                  <c:v>5351197.3636167999</c:v>
                </c:pt>
                <c:pt idx="16425">
                  <c:v>5351197.1794191003</c:v>
                </c:pt>
                <c:pt idx="16426">
                  <c:v>5351196.9652158897</c:v>
                </c:pt>
                <c:pt idx="16427">
                  <c:v>5351196.8599966401</c:v>
                </c:pt>
                <c:pt idx="16428">
                  <c:v>5351196.8404130396</c:v>
                </c:pt>
                <c:pt idx="16429">
                  <c:v>5351196.8322686898</c:v>
                </c:pt>
                <c:pt idx="16430">
                  <c:v>5351196.5956397299</c:v>
                </c:pt>
                <c:pt idx="16431">
                  <c:v>5351196.4065616196</c:v>
                </c:pt>
                <c:pt idx="16432">
                  <c:v>5351195.7226863699</c:v>
                </c:pt>
                <c:pt idx="16433">
                  <c:v>5351195.6441496797</c:v>
                </c:pt>
                <c:pt idx="16434">
                  <c:v>5351195.4446892496</c:v>
                </c:pt>
                <c:pt idx="16435">
                  <c:v>5351195.2912575202</c:v>
                </c:pt>
                <c:pt idx="16436">
                  <c:v>5351194.8814515304</c:v>
                </c:pt>
                <c:pt idx="16437">
                  <c:v>5351194.8804907398</c:v>
                </c:pt>
                <c:pt idx="16438">
                  <c:v>5351194.8579299599</c:v>
                </c:pt>
                <c:pt idx="16439">
                  <c:v>5351194.6997303497</c:v>
                </c:pt>
                <c:pt idx="16440">
                  <c:v>5351194.3348524198</c:v>
                </c:pt>
                <c:pt idx="16441">
                  <c:v>5351193.82842106</c:v>
                </c:pt>
                <c:pt idx="16442">
                  <c:v>5351193.7013368802</c:v>
                </c:pt>
                <c:pt idx="16443">
                  <c:v>5351192.8740491401</c:v>
                </c:pt>
                <c:pt idx="16444">
                  <c:v>5351192.70768712</c:v>
                </c:pt>
                <c:pt idx="16445">
                  <c:v>5351192.6315299403</c:v>
                </c:pt>
                <c:pt idx="16446">
                  <c:v>5351192.5846338496</c:v>
                </c:pt>
                <c:pt idx="16447">
                  <c:v>5351192.3216084801</c:v>
                </c:pt>
                <c:pt idx="16448">
                  <c:v>5351191.6342387795</c:v>
                </c:pt>
                <c:pt idx="16449">
                  <c:v>5351191.4841392003</c:v>
                </c:pt>
                <c:pt idx="16450">
                  <c:v>5351191.4118193304</c:v>
                </c:pt>
                <c:pt idx="16451">
                  <c:v>5351191.0568405604</c:v>
                </c:pt>
                <c:pt idx="16452">
                  <c:v>5351190.9455665601</c:v>
                </c:pt>
                <c:pt idx="16453">
                  <c:v>5351190.62334105</c:v>
                </c:pt>
                <c:pt idx="16454">
                  <c:v>5351190.5581688099</c:v>
                </c:pt>
                <c:pt idx="16455">
                  <c:v>5351190.3493555104</c:v>
                </c:pt>
                <c:pt idx="16456">
                  <c:v>5351190.1390016899</c:v>
                </c:pt>
                <c:pt idx="16457">
                  <c:v>5351190.0199967297</c:v>
                </c:pt>
                <c:pt idx="16458">
                  <c:v>5351189.88664723</c:v>
                </c:pt>
                <c:pt idx="16459">
                  <c:v>5351189.7414504997</c:v>
                </c:pt>
                <c:pt idx="16460">
                  <c:v>5351189.7186336396</c:v>
                </c:pt>
                <c:pt idx="16461">
                  <c:v>5351189.7172268797</c:v>
                </c:pt>
                <c:pt idx="16462">
                  <c:v>5351189.6600762904</c:v>
                </c:pt>
                <c:pt idx="16463">
                  <c:v>5351189.2788000004</c:v>
                </c:pt>
                <c:pt idx="16464">
                  <c:v>5351189.0159</c:v>
                </c:pt>
                <c:pt idx="16465">
                  <c:v>5351188.8580566198</c:v>
                </c:pt>
                <c:pt idx="16466">
                  <c:v>5351188.8331118999</c:v>
                </c:pt>
                <c:pt idx="16467">
                  <c:v>5351188.5082378499</c:v>
                </c:pt>
                <c:pt idx="16468">
                  <c:v>5351187.9605403002</c:v>
                </c:pt>
                <c:pt idx="16469">
                  <c:v>5351187.9529816201</c:v>
                </c:pt>
                <c:pt idx="16470">
                  <c:v>5351187.8700865395</c:v>
                </c:pt>
                <c:pt idx="16471">
                  <c:v>5351187.775897</c:v>
                </c:pt>
                <c:pt idx="16472">
                  <c:v>5351187.7049650904</c:v>
                </c:pt>
                <c:pt idx="16473">
                  <c:v>5351187.5876495698</c:v>
                </c:pt>
                <c:pt idx="16474">
                  <c:v>5351186.6816800795</c:v>
                </c:pt>
                <c:pt idx="16475">
                  <c:v>5351186.2596301697</c:v>
                </c:pt>
                <c:pt idx="16476">
                  <c:v>5351185.9753349498</c:v>
                </c:pt>
                <c:pt idx="16477">
                  <c:v>5351185.9659246104</c:v>
                </c:pt>
                <c:pt idx="16478">
                  <c:v>5351184.93837291</c:v>
                </c:pt>
                <c:pt idx="16479">
                  <c:v>5351184.7136905203</c:v>
                </c:pt>
                <c:pt idx="16480">
                  <c:v>5351184.6774292402</c:v>
                </c:pt>
                <c:pt idx="16481">
                  <c:v>5351184.6029364998</c:v>
                </c:pt>
                <c:pt idx="16482">
                  <c:v>5351184.4333600001</c:v>
                </c:pt>
                <c:pt idx="16483">
                  <c:v>5351184.1339098504</c:v>
                </c:pt>
                <c:pt idx="16484">
                  <c:v>5351183.6261107298</c:v>
                </c:pt>
                <c:pt idx="16485">
                  <c:v>5351183.5868763197</c:v>
                </c:pt>
                <c:pt idx="16486">
                  <c:v>5351183.5015978599</c:v>
                </c:pt>
                <c:pt idx="16487">
                  <c:v>5351183.3959227502</c:v>
                </c:pt>
                <c:pt idx="16488">
                  <c:v>5351183.2657942604</c:v>
                </c:pt>
                <c:pt idx="16489">
                  <c:v>5351183.2587589798</c:v>
                </c:pt>
                <c:pt idx="16490">
                  <c:v>5351183.18130254</c:v>
                </c:pt>
                <c:pt idx="16491">
                  <c:v>5351182.9886094397</c:v>
                </c:pt>
                <c:pt idx="16492">
                  <c:v>5351182.9646196105</c:v>
                </c:pt>
                <c:pt idx="16493">
                  <c:v>5351182.8935693996</c:v>
                </c:pt>
                <c:pt idx="16494">
                  <c:v>5351182.8935049102</c:v>
                </c:pt>
                <c:pt idx="16495">
                  <c:v>5351182.7479590997</c:v>
                </c:pt>
                <c:pt idx="16496">
                  <c:v>5351182.5813384904</c:v>
                </c:pt>
                <c:pt idx="16497">
                  <c:v>5351182.4808891099</c:v>
                </c:pt>
                <c:pt idx="16498">
                  <c:v>5351182.4547288502</c:v>
                </c:pt>
                <c:pt idx="16499">
                  <c:v>5351182.16889368</c:v>
                </c:pt>
                <c:pt idx="16500">
                  <c:v>5351182.0978128295</c:v>
                </c:pt>
                <c:pt idx="16501">
                  <c:v>5351182.0709741497</c:v>
                </c:pt>
                <c:pt idx="16502">
                  <c:v>5351181.9247619295</c:v>
                </c:pt>
                <c:pt idx="16503">
                  <c:v>5351181.7600411903</c:v>
                </c:pt>
                <c:pt idx="16504">
                  <c:v>5351181.7294233898</c:v>
                </c:pt>
                <c:pt idx="16505">
                  <c:v>5351181.6512942398</c:v>
                </c:pt>
                <c:pt idx="16506">
                  <c:v>5351181.40754693</c:v>
                </c:pt>
                <c:pt idx="16507">
                  <c:v>5351181.3256331198</c:v>
                </c:pt>
                <c:pt idx="16508">
                  <c:v>5351180.9704880305</c:v>
                </c:pt>
                <c:pt idx="16509">
                  <c:v>5351180.7035395596</c:v>
                </c:pt>
                <c:pt idx="16510">
                  <c:v>5351180.6922293203</c:v>
                </c:pt>
                <c:pt idx="16511">
                  <c:v>5351180.6126291202</c:v>
                </c:pt>
                <c:pt idx="16512">
                  <c:v>5351180.6123704901</c:v>
                </c:pt>
                <c:pt idx="16513">
                  <c:v>5351180.4534731498</c:v>
                </c:pt>
                <c:pt idx="16514">
                  <c:v>5351180.3967460897</c:v>
                </c:pt>
                <c:pt idx="16515">
                  <c:v>5351180.2728767404</c:v>
                </c:pt>
                <c:pt idx="16516">
                  <c:v>5351180.2039899696</c:v>
                </c:pt>
                <c:pt idx="16517">
                  <c:v>5351180.0711327996</c:v>
                </c:pt>
                <c:pt idx="16518">
                  <c:v>5351180.0506551303</c:v>
                </c:pt>
                <c:pt idx="16519">
                  <c:v>5351179.7709656898</c:v>
                </c:pt>
                <c:pt idx="16520">
                  <c:v>5351179.6699846201</c:v>
                </c:pt>
                <c:pt idx="16521">
                  <c:v>5351179.4083263697</c:v>
                </c:pt>
                <c:pt idx="16522">
                  <c:v>5351179.3765643602</c:v>
                </c:pt>
                <c:pt idx="16523">
                  <c:v>5351178.9451209297</c:v>
                </c:pt>
                <c:pt idx="16524">
                  <c:v>5351178.7511973297</c:v>
                </c:pt>
                <c:pt idx="16525">
                  <c:v>5351178.6552554499</c:v>
                </c:pt>
                <c:pt idx="16526">
                  <c:v>5351178.3832301702</c:v>
                </c:pt>
                <c:pt idx="16527">
                  <c:v>5351178.3783522397</c:v>
                </c:pt>
                <c:pt idx="16528">
                  <c:v>5351178.2196735702</c:v>
                </c:pt>
                <c:pt idx="16529">
                  <c:v>5351177.9125562403</c:v>
                </c:pt>
                <c:pt idx="16530">
                  <c:v>5351177.6821526503</c:v>
                </c:pt>
                <c:pt idx="16531">
                  <c:v>5351177.5978104696</c:v>
                </c:pt>
                <c:pt idx="16532">
                  <c:v>5351177.54102307</c:v>
                </c:pt>
                <c:pt idx="16533">
                  <c:v>5351177.3984025</c:v>
                </c:pt>
                <c:pt idx="16534">
                  <c:v>5351177.3798364401</c:v>
                </c:pt>
                <c:pt idx="16535">
                  <c:v>5351177.0553944502</c:v>
                </c:pt>
                <c:pt idx="16536">
                  <c:v>5351176.6144845504</c:v>
                </c:pt>
                <c:pt idx="16537">
                  <c:v>5351176.5745784901</c:v>
                </c:pt>
                <c:pt idx="16538">
                  <c:v>5351176.0352115799</c:v>
                </c:pt>
                <c:pt idx="16539">
                  <c:v>5351175.9257819196</c:v>
                </c:pt>
                <c:pt idx="16540">
                  <c:v>5351175.8327621603</c:v>
                </c:pt>
                <c:pt idx="16541">
                  <c:v>5351175.6177658001</c:v>
                </c:pt>
                <c:pt idx="16542">
                  <c:v>5351175.5958586102</c:v>
                </c:pt>
                <c:pt idx="16543">
                  <c:v>5351175.5168919796</c:v>
                </c:pt>
                <c:pt idx="16544">
                  <c:v>5351175.5111999996</c:v>
                </c:pt>
                <c:pt idx="16545">
                  <c:v>5351175.4578565797</c:v>
                </c:pt>
                <c:pt idx="16546">
                  <c:v>5351175.4502012096</c:v>
                </c:pt>
                <c:pt idx="16547">
                  <c:v>5351175.2261869498</c:v>
                </c:pt>
                <c:pt idx="16548">
                  <c:v>5351174.7799787195</c:v>
                </c:pt>
                <c:pt idx="16549">
                  <c:v>5351174.7753039598</c:v>
                </c:pt>
                <c:pt idx="16550">
                  <c:v>5351174.7672573999</c:v>
                </c:pt>
                <c:pt idx="16551">
                  <c:v>5351174.5223366497</c:v>
                </c:pt>
                <c:pt idx="16552">
                  <c:v>5351174.4152082903</c:v>
                </c:pt>
                <c:pt idx="16553">
                  <c:v>5351174.1686592698</c:v>
                </c:pt>
                <c:pt idx="16554">
                  <c:v>5351174.1484657396</c:v>
                </c:pt>
                <c:pt idx="16555">
                  <c:v>5351174.1033545304</c:v>
                </c:pt>
                <c:pt idx="16556">
                  <c:v>5351173.8667655196</c:v>
                </c:pt>
                <c:pt idx="16557">
                  <c:v>5351173.8540650699</c:v>
                </c:pt>
                <c:pt idx="16558">
                  <c:v>5351173.8268894404</c:v>
                </c:pt>
                <c:pt idx="16559">
                  <c:v>5351173.8106559301</c:v>
                </c:pt>
                <c:pt idx="16560">
                  <c:v>5351173.7694986304</c:v>
                </c:pt>
                <c:pt idx="16561">
                  <c:v>5351173.63628357</c:v>
                </c:pt>
                <c:pt idx="16562">
                  <c:v>5351173.4958308702</c:v>
                </c:pt>
                <c:pt idx="16563">
                  <c:v>5351173.4084997196</c:v>
                </c:pt>
                <c:pt idx="16564">
                  <c:v>5351173.3464395702</c:v>
                </c:pt>
                <c:pt idx="16565">
                  <c:v>5351172.9909875002</c:v>
                </c:pt>
                <c:pt idx="16566">
                  <c:v>5351172.9345214805</c:v>
                </c:pt>
                <c:pt idx="16567">
                  <c:v>5351172.8935562801</c:v>
                </c:pt>
                <c:pt idx="16568">
                  <c:v>5351172.7484518597</c:v>
                </c:pt>
                <c:pt idx="16569">
                  <c:v>5351171.9790858803</c:v>
                </c:pt>
                <c:pt idx="16570">
                  <c:v>5351171.9721307401</c:v>
                </c:pt>
                <c:pt idx="16571">
                  <c:v>5351171.8152639503</c:v>
                </c:pt>
                <c:pt idx="16572">
                  <c:v>5351171.7533426899</c:v>
                </c:pt>
                <c:pt idx="16573">
                  <c:v>5351171.7504482903</c:v>
                </c:pt>
                <c:pt idx="16574">
                  <c:v>5351170.9973843005</c:v>
                </c:pt>
                <c:pt idx="16575">
                  <c:v>5351170.7884994401</c:v>
                </c:pt>
                <c:pt idx="16576">
                  <c:v>5351170.7424852904</c:v>
                </c:pt>
                <c:pt idx="16577">
                  <c:v>5351170.6332540801</c:v>
                </c:pt>
                <c:pt idx="16578">
                  <c:v>5351170.4918025602</c:v>
                </c:pt>
                <c:pt idx="16579">
                  <c:v>5351170.3924734099</c:v>
                </c:pt>
                <c:pt idx="16580">
                  <c:v>5351170.3402115405</c:v>
                </c:pt>
                <c:pt idx="16581">
                  <c:v>5351170.2504759403</c:v>
                </c:pt>
                <c:pt idx="16582">
                  <c:v>5351170.1846389901</c:v>
                </c:pt>
                <c:pt idx="16583">
                  <c:v>5351170.0470457701</c:v>
                </c:pt>
                <c:pt idx="16584">
                  <c:v>5351169.9167257203</c:v>
                </c:pt>
                <c:pt idx="16585">
                  <c:v>5351169.83055891</c:v>
                </c:pt>
                <c:pt idx="16586">
                  <c:v>5351169.78912294</c:v>
                </c:pt>
                <c:pt idx="16587">
                  <c:v>5351169.4377908502</c:v>
                </c:pt>
                <c:pt idx="16588">
                  <c:v>5351169.2568626301</c:v>
                </c:pt>
                <c:pt idx="16589">
                  <c:v>5351169.2270273399</c:v>
                </c:pt>
                <c:pt idx="16590">
                  <c:v>5351168.9876081198</c:v>
                </c:pt>
                <c:pt idx="16591">
                  <c:v>5351168.5860461202</c:v>
                </c:pt>
                <c:pt idx="16592">
                  <c:v>5351168.5810320498</c:v>
                </c:pt>
                <c:pt idx="16593">
                  <c:v>5351168.5665103002</c:v>
                </c:pt>
                <c:pt idx="16594">
                  <c:v>5351168.1860310398</c:v>
                </c:pt>
                <c:pt idx="16595">
                  <c:v>5351168.18061342</c:v>
                </c:pt>
                <c:pt idx="16596">
                  <c:v>5351168.1773064304</c:v>
                </c:pt>
                <c:pt idx="16597">
                  <c:v>5351168.09767415</c:v>
                </c:pt>
                <c:pt idx="16598">
                  <c:v>5351167.96992354</c:v>
                </c:pt>
                <c:pt idx="16599">
                  <c:v>5351167.8413990196</c:v>
                </c:pt>
                <c:pt idx="16600">
                  <c:v>5351167.8281524498</c:v>
                </c:pt>
                <c:pt idx="16601">
                  <c:v>5351167.7470001196</c:v>
                </c:pt>
                <c:pt idx="16602">
                  <c:v>5351167.7288799901</c:v>
                </c:pt>
                <c:pt idx="16603">
                  <c:v>5351167.7174747698</c:v>
                </c:pt>
                <c:pt idx="16604">
                  <c:v>5351167.4923125999</c:v>
                </c:pt>
                <c:pt idx="16605">
                  <c:v>5351167.14259574</c:v>
                </c:pt>
                <c:pt idx="16606">
                  <c:v>5351167.1318328101</c:v>
                </c:pt>
                <c:pt idx="16607">
                  <c:v>5351167.0353390202</c:v>
                </c:pt>
                <c:pt idx="16608">
                  <c:v>5351167.0268825796</c:v>
                </c:pt>
                <c:pt idx="16609">
                  <c:v>5351166.81563076</c:v>
                </c:pt>
                <c:pt idx="16610">
                  <c:v>5351166.8108284501</c:v>
                </c:pt>
                <c:pt idx="16611">
                  <c:v>5351166.7650115099</c:v>
                </c:pt>
                <c:pt idx="16612">
                  <c:v>5351166.5329211103</c:v>
                </c:pt>
                <c:pt idx="16613">
                  <c:v>5351166.4565558098</c:v>
                </c:pt>
                <c:pt idx="16614">
                  <c:v>5351166.4422190096</c:v>
                </c:pt>
                <c:pt idx="16615">
                  <c:v>5351166.0655139703</c:v>
                </c:pt>
                <c:pt idx="16616">
                  <c:v>5351165.9558566799</c:v>
                </c:pt>
                <c:pt idx="16617">
                  <c:v>5351165.9283832395</c:v>
                </c:pt>
                <c:pt idx="16618">
                  <c:v>5351165.5248327497</c:v>
                </c:pt>
                <c:pt idx="16619">
                  <c:v>5351165.5093896501</c:v>
                </c:pt>
                <c:pt idx="16620">
                  <c:v>5351165.4804180302</c:v>
                </c:pt>
                <c:pt idx="16621">
                  <c:v>5351165.2686976399</c:v>
                </c:pt>
                <c:pt idx="16622">
                  <c:v>5351165.2355571901</c:v>
                </c:pt>
                <c:pt idx="16623">
                  <c:v>5351165.2076523602</c:v>
                </c:pt>
                <c:pt idx="16624">
                  <c:v>5351165.09492952</c:v>
                </c:pt>
                <c:pt idx="16625">
                  <c:v>5351164.94961672</c:v>
                </c:pt>
                <c:pt idx="16626">
                  <c:v>5351164.8824461699</c:v>
                </c:pt>
                <c:pt idx="16627">
                  <c:v>5351164.6348654302</c:v>
                </c:pt>
                <c:pt idx="16628">
                  <c:v>5351164.5882379701</c:v>
                </c:pt>
                <c:pt idx="16629">
                  <c:v>5351164.5456053996</c:v>
                </c:pt>
                <c:pt idx="16630">
                  <c:v>5351164.2201482197</c:v>
                </c:pt>
                <c:pt idx="16631">
                  <c:v>5351164.1107920296</c:v>
                </c:pt>
                <c:pt idx="16632">
                  <c:v>5351164.0996388299</c:v>
                </c:pt>
                <c:pt idx="16633">
                  <c:v>5351164.0611886103</c:v>
                </c:pt>
                <c:pt idx="16634">
                  <c:v>5351163.9040190903</c:v>
                </c:pt>
                <c:pt idx="16635">
                  <c:v>5351163.8542751903</c:v>
                </c:pt>
                <c:pt idx="16636">
                  <c:v>5351163.7641063305</c:v>
                </c:pt>
                <c:pt idx="16637">
                  <c:v>5351163.6842820104</c:v>
                </c:pt>
                <c:pt idx="16638">
                  <c:v>5351163.4864447303</c:v>
                </c:pt>
                <c:pt idx="16639">
                  <c:v>5351163.4856499704</c:v>
                </c:pt>
                <c:pt idx="16640">
                  <c:v>5351163.4172823001</c:v>
                </c:pt>
                <c:pt idx="16641">
                  <c:v>5351163.2125918604</c:v>
                </c:pt>
                <c:pt idx="16642">
                  <c:v>5351163.1934759999</c:v>
                </c:pt>
                <c:pt idx="16643">
                  <c:v>5351162.9791889302</c:v>
                </c:pt>
                <c:pt idx="16644">
                  <c:v>5351162.8571292702</c:v>
                </c:pt>
                <c:pt idx="16645">
                  <c:v>5351162.6252716603</c:v>
                </c:pt>
                <c:pt idx="16646">
                  <c:v>5351162.4866303997</c:v>
                </c:pt>
                <c:pt idx="16647">
                  <c:v>5351162.2689901302</c:v>
                </c:pt>
                <c:pt idx="16648">
                  <c:v>5351162.1258452097</c:v>
                </c:pt>
                <c:pt idx="16649">
                  <c:v>5351162.0577926701</c:v>
                </c:pt>
                <c:pt idx="16650">
                  <c:v>5351161.8900713297</c:v>
                </c:pt>
                <c:pt idx="16651">
                  <c:v>5351161.6202027099</c:v>
                </c:pt>
                <c:pt idx="16652">
                  <c:v>5351161.6005348098</c:v>
                </c:pt>
                <c:pt idx="16653">
                  <c:v>5351161.2952377005</c:v>
                </c:pt>
                <c:pt idx="16654">
                  <c:v>5351161.0126518896</c:v>
                </c:pt>
                <c:pt idx="16655">
                  <c:v>5351161.0039625196</c:v>
                </c:pt>
                <c:pt idx="16656">
                  <c:v>5351161.0016204203</c:v>
                </c:pt>
                <c:pt idx="16657">
                  <c:v>5351160.9452536702</c:v>
                </c:pt>
                <c:pt idx="16658">
                  <c:v>5351160.90965774</c:v>
                </c:pt>
                <c:pt idx="16659">
                  <c:v>5351160.8750667702</c:v>
                </c:pt>
                <c:pt idx="16660">
                  <c:v>5351160.8020539004</c:v>
                </c:pt>
                <c:pt idx="16661">
                  <c:v>5351160.6910831099</c:v>
                </c:pt>
                <c:pt idx="16662">
                  <c:v>5351160.6841692999</c:v>
                </c:pt>
                <c:pt idx="16663">
                  <c:v>5351160.6373069696</c:v>
                </c:pt>
                <c:pt idx="16664">
                  <c:v>5351160.3668629602</c:v>
                </c:pt>
                <c:pt idx="16665">
                  <c:v>5351160.2643740801</c:v>
                </c:pt>
                <c:pt idx="16666">
                  <c:v>5351159.9941970697</c:v>
                </c:pt>
                <c:pt idx="16667">
                  <c:v>5351159.50338287</c:v>
                </c:pt>
                <c:pt idx="16668">
                  <c:v>5351159.3186689103</c:v>
                </c:pt>
                <c:pt idx="16669">
                  <c:v>5351159.2750439104</c:v>
                </c:pt>
                <c:pt idx="16670">
                  <c:v>5351159.0071577402</c:v>
                </c:pt>
                <c:pt idx="16671">
                  <c:v>5351158.8277363405</c:v>
                </c:pt>
                <c:pt idx="16672">
                  <c:v>5351158.4646017198</c:v>
                </c:pt>
                <c:pt idx="16673">
                  <c:v>5351158.1665030103</c:v>
                </c:pt>
                <c:pt idx="16674">
                  <c:v>5351158.1065240903</c:v>
                </c:pt>
                <c:pt idx="16675">
                  <c:v>5351158.0786676602</c:v>
                </c:pt>
                <c:pt idx="16676">
                  <c:v>5351158.0288656102</c:v>
                </c:pt>
                <c:pt idx="16677">
                  <c:v>5351158.0256146798</c:v>
                </c:pt>
                <c:pt idx="16678">
                  <c:v>5351157.6976967799</c:v>
                </c:pt>
                <c:pt idx="16679">
                  <c:v>5351157.5562960096</c:v>
                </c:pt>
                <c:pt idx="16680">
                  <c:v>5351157.2091077501</c:v>
                </c:pt>
                <c:pt idx="16681">
                  <c:v>5351157.1930536004</c:v>
                </c:pt>
                <c:pt idx="16682">
                  <c:v>5351157.1008937797</c:v>
                </c:pt>
                <c:pt idx="16683">
                  <c:v>5351156.8008409999</c:v>
                </c:pt>
                <c:pt idx="16684">
                  <c:v>5351156.7296800399</c:v>
                </c:pt>
                <c:pt idx="16685">
                  <c:v>5351156.3761748597</c:v>
                </c:pt>
                <c:pt idx="16686">
                  <c:v>5351156.2676959401</c:v>
                </c:pt>
                <c:pt idx="16687">
                  <c:v>5351155.72024382</c:v>
                </c:pt>
                <c:pt idx="16688">
                  <c:v>5351155.5741790803</c:v>
                </c:pt>
                <c:pt idx="16689">
                  <c:v>5351155.4155955901</c:v>
                </c:pt>
                <c:pt idx="16690">
                  <c:v>5351155.3885249496</c:v>
                </c:pt>
                <c:pt idx="16691">
                  <c:v>5351155.3654358797</c:v>
                </c:pt>
                <c:pt idx="16692">
                  <c:v>5351155.2615463901</c:v>
                </c:pt>
                <c:pt idx="16693">
                  <c:v>5351154.9559641797</c:v>
                </c:pt>
                <c:pt idx="16694">
                  <c:v>5351154.4968568301</c:v>
                </c:pt>
                <c:pt idx="16695">
                  <c:v>5351154.4277136298</c:v>
                </c:pt>
                <c:pt idx="16696">
                  <c:v>5351154.2132961797</c:v>
                </c:pt>
                <c:pt idx="16697">
                  <c:v>5351154.1227161502</c:v>
                </c:pt>
                <c:pt idx="16698">
                  <c:v>5351154.0871385196</c:v>
                </c:pt>
                <c:pt idx="16699">
                  <c:v>5351154.0648862198</c:v>
                </c:pt>
                <c:pt idx="16700">
                  <c:v>5351153.8573968001</c:v>
                </c:pt>
                <c:pt idx="16701">
                  <c:v>5351153.6088234298</c:v>
                </c:pt>
                <c:pt idx="16702">
                  <c:v>5351153.37426956</c:v>
                </c:pt>
                <c:pt idx="16703">
                  <c:v>5351153.1645177798</c:v>
                </c:pt>
                <c:pt idx="16704">
                  <c:v>5351153.1423952598</c:v>
                </c:pt>
                <c:pt idx="16705">
                  <c:v>5351153.0433866102</c:v>
                </c:pt>
                <c:pt idx="16706">
                  <c:v>5351153.0413815305</c:v>
                </c:pt>
                <c:pt idx="16707">
                  <c:v>5351152.9630072704</c:v>
                </c:pt>
                <c:pt idx="16708">
                  <c:v>5351152.1749861399</c:v>
                </c:pt>
                <c:pt idx="16709">
                  <c:v>5351152.1274881298</c:v>
                </c:pt>
                <c:pt idx="16710">
                  <c:v>5351152.0989324497</c:v>
                </c:pt>
                <c:pt idx="16711">
                  <c:v>5351152.0695381099</c:v>
                </c:pt>
                <c:pt idx="16712">
                  <c:v>5351151.8786255997</c:v>
                </c:pt>
                <c:pt idx="16713">
                  <c:v>5351151.6254147701</c:v>
                </c:pt>
                <c:pt idx="16714">
                  <c:v>5351151.5149902096</c:v>
                </c:pt>
                <c:pt idx="16715">
                  <c:v>5351151.3851640699</c:v>
                </c:pt>
                <c:pt idx="16716">
                  <c:v>5351151.3778858101</c:v>
                </c:pt>
                <c:pt idx="16717">
                  <c:v>5351151.3543343497</c:v>
                </c:pt>
                <c:pt idx="16718">
                  <c:v>5351151.3162238197</c:v>
                </c:pt>
                <c:pt idx="16719">
                  <c:v>5351151.3159778304</c:v>
                </c:pt>
                <c:pt idx="16720">
                  <c:v>5351151.2767640501</c:v>
                </c:pt>
                <c:pt idx="16721">
                  <c:v>5351151.0414442196</c:v>
                </c:pt>
                <c:pt idx="16722">
                  <c:v>5351151.0197566096</c:v>
                </c:pt>
                <c:pt idx="16723">
                  <c:v>5351150.8696481204</c:v>
                </c:pt>
                <c:pt idx="16724">
                  <c:v>5351150.8695566598</c:v>
                </c:pt>
                <c:pt idx="16725">
                  <c:v>5351150.6201085802</c:v>
                </c:pt>
                <c:pt idx="16726">
                  <c:v>5351150.22518628</c:v>
                </c:pt>
                <c:pt idx="16727">
                  <c:v>5351149.93882671</c:v>
                </c:pt>
                <c:pt idx="16728">
                  <c:v>5351149.8834544402</c:v>
                </c:pt>
                <c:pt idx="16729">
                  <c:v>5351149.4926743302</c:v>
                </c:pt>
                <c:pt idx="16730">
                  <c:v>5351149.3741199402</c:v>
                </c:pt>
                <c:pt idx="16731">
                  <c:v>5351149.1266976902</c:v>
                </c:pt>
                <c:pt idx="16732">
                  <c:v>5351148.93230078</c:v>
                </c:pt>
                <c:pt idx="16733">
                  <c:v>5351148.5343472203</c:v>
                </c:pt>
                <c:pt idx="16734">
                  <c:v>5351148.4763112897</c:v>
                </c:pt>
                <c:pt idx="16735">
                  <c:v>5351148.4689637804</c:v>
                </c:pt>
                <c:pt idx="16736">
                  <c:v>5351148.4506440796</c:v>
                </c:pt>
                <c:pt idx="16737">
                  <c:v>5351148.4324282901</c:v>
                </c:pt>
                <c:pt idx="16738">
                  <c:v>5351148.3784317803</c:v>
                </c:pt>
                <c:pt idx="16739">
                  <c:v>5351148.3546213899</c:v>
                </c:pt>
                <c:pt idx="16740">
                  <c:v>5351148.1643642904</c:v>
                </c:pt>
                <c:pt idx="16741">
                  <c:v>5351148.1427571196</c:v>
                </c:pt>
                <c:pt idx="16742">
                  <c:v>5351147.9330146601</c:v>
                </c:pt>
                <c:pt idx="16743">
                  <c:v>5351147.7693717899</c:v>
                </c:pt>
                <c:pt idx="16744">
                  <c:v>5351147.7523874901</c:v>
                </c:pt>
                <c:pt idx="16745">
                  <c:v>5351147.7513742</c:v>
                </c:pt>
                <c:pt idx="16746">
                  <c:v>5351147.6020811396</c:v>
                </c:pt>
                <c:pt idx="16747">
                  <c:v>5351147.5775279002</c:v>
                </c:pt>
                <c:pt idx="16748">
                  <c:v>5351147.5312295398</c:v>
                </c:pt>
                <c:pt idx="16749">
                  <c:v>5351147.3924740199</c:v>
                </c:pt>
                <c:pt idx="16750">
                  <c:v>5351147.2880973201</c:v>
                </c:pt>
                <c:pt idx="16751">
                  <c:v>5351147.1093902299</c:v>
                </c:pt>
                <c:pt idx="16752">
                  <c:v>5351146.8554972196</c:v>
                </c:pt>
                <c:pt idx="16753">
                  <c:v>5351146.8251768202</c:v>
                </c:pt>
                <c:pt idx="16754">
                  <c:v>5351146.6664555203</c:v>
                </c:pt>
                <c:pt idx="16755">
                  <c:v>5351146.5534141501</c:v>
                </c:pt>
                <c:pt idx="16756">
                  <c:v>5351146.1206389396</c:v>
                </c:pt>
                <c:pt idx="16757">
                  <c:v>5351145.9357519904</c:v>
                </c:pt>
                <c:pt idx="16758">
                  <c:v>5351145.9058588697</c:v>
                </c:pt>
                <c:pt idx="16759">
                  <c:v>5351145.8494860502</c:v>
                </c:pt>
                <c:pt idx="16760">
                  <c:v>5351145.7667736001</c:v>
                </c:pt>
                <c:pt idx="16761">
                  <c:v>5351145.7103191996</c:v>
                </c:pt>
                <c:pt idx="16762">
                  <c:v>5351145.6398181804</c:v>
                </c:pt>
                <c:pt idx="16763">
                  <c:v>5351145.52734253</c:v>
                </c:pt>
                <c:pt idx="16764">
                  <c:v>5351145.3623173097</c:v>
                </c:pt>
                <c:pt idx="16765">
                  <c:v>5351145.3112736996</c:v>
                </c:pt>
                <c:pt idx="16766">
                  <c:v>5351145.2464783201</c:v>
                </c:pt>
                <c:pt idx="16767">
                  <c:v>5351145.2401388902</c:v>
                </c:pt>
                <c:pt idx="16768">
                  <c:v>5351145.1453827601</c:v>
                </c:pt>
                <c:pt idx="16769">
                  <c:v>5351145.0496191802</c:v>
                </c:pt>
                <c:pt idx="16770">
                  <c:v>5351145.0397072798</c:v>
                </c:pt>
                <c:pt idx="16771">
                  <c:v>5351144.9528725501</c:v>
                </c:pt>
                <c:pt idx="16772">
                  <c:v>5351144.9450669196</c:v>
                </c:pt>
                <c:pt idx="16773">
                  <c:v>5351144.56240407</c:v>
                </c:pt>
                <c:pt idx="16774">
                  <c:v>5351144.0981209297</c:v>
                </c:pt>
                <c:pt idx="16775">
                  <c:v>5351144.0610157</c:v>
                </c:pt>
                <c:pt idx="16776">
                  <c:v>5351143.48412643</c:v>
                </c:pt>
                <c:pt idx="16777">
                  <c:v>5351142.5798707698</c:v>
                </c:pt>
                <c:pt idx="16778">
                  <c:v>5351142.5772690596</c:v>
                </c:pt>
                <c:pt idx="16779">
                  <c:v>5351142.3615748202</c:v>
                </c:pt>
                <c:pt idx="16780">
                  <c:v>5351142.15163753</c:v>
                </c:pt>
                <c:pt idx="16781">
                  <c:v>5351142.1148641398</c:v>
                </c:pt>
                <c:pt idx="16782">
                  <c:v>5351141.9745338196</c:v>
                </c:pt>
                <c:pt idx="16783">
                  <c:v>5351141.9612738201</c:v>
                </c:pt>
                <c:pt idx="16784">
                  <c:v>5351141.77415697</c:v>
                </c:pt>
                <c:pt idx="16785">
                  <c:v>5351141.4967556801</c:v>
                </c:pt>
                <c:pt idx="16786">
                  <c:v>5351141.4917800296</c:v>
                </c:pt>
                <c:pt idx="16787">
                  <c:v>5351141.4600241696</c:v>
                </c:pt>
                <c:pt idx="16788">
                  <c:v>5351141.3797917804</c:v>
                </c:pt>
                <c:pt idx="16789">
                  <c:v>5351141.2744867802</c:v>
                </c:pt>
                <c:pt idx="16790">
                  <c:v>5351141.1231708396</c:v>
                </c:pt>
                <c:pt idx="16791">
                  <c:v>5351141.0257582096</c:v>
                </c:pt>
                <c:pt idx="16792">
                  <c:v>5351140.95885727</c:v>
                </c:pt>
                <c:pt idx="16793">
                  <c:v>5351140.8541087899</c:v>
                </c:pt>
                <c:pt idx="16794">
                  <c:v>5351140.8434676901</c:v>
                </c:pt>
                <c:pt idx="16795">
                  <c:v>5351140.7545918599</c:v>
                </c:pt>
                <c:pt idx="16796">
                  <c:v>5351140.6660014298</c:v>
                </c:pt>
                <c:pt idx="16797">
                  <c:v>5351140.5351773398</c:v>
                </c:pt>
                <c:pt idx="16798">
                  <c:v>5351140.2210613303</c:v>
                </c:pt>
                <c:pt idx="16799">
                  <c:v>5351140.1488116104</c:v>
                </c:pt>
                <c:pt idx="16800">
                  <c:v>5351139.97777698</c:v>
                </c:pt>
                <c:pt idx="16801">
                  <c:v>5351139.9755206397</c:v>
                </c:pt>
                <c:pt idx="16802">
                  <c:v>5351139.8996035196</c:v>
                </c:pt>
                <c:pt idx="16803">
                  <c:v>5351139.8538269298</c:v>
                </c:pt>
                <c:pt idx="16804">
                  <c:v>5351139.7253125198</c:v>
                </c:pt>
                <c:pt idx="16805">
                  <c:v>5351139.6870630505</c:v>
                </c:pt>
                <c:pt idx="16806">
                  <c:v>5351139.5930171898</c:v>
                </c:pt>
                <c:pt idx="16807">
                  <c:v>5351139.5707369698</c:v>
                </c:pt>
                <c:pt idx="16808">
                  <c:v>5351139.3935901504</c:v>
                </c:pt>
                <c:pt idx="16809">
                  <c:v>5351139.2625091998</c:v>
                </c:pt>
                <c:pt idx="16810">
                  <c:v>5351138.7104457999</c:v>
                </c:pt>
                <c:pt idx="16811">
                  <c:v>5351138.6699750395</c:v>
                </c:pt>
                <c:pt idx="16812">
                  <c:v>5351138.5712797698</c:v>
                </c:pt>
                <c:pt idx="16813">
                  <c:v>5351138.4412015602</c:v>
                </c:pt>
                <c:pt idx="16814">
                  <c:v>5351138.40644868</c:v>
                </c:pt>
                <c:pt idx="16815">
                  <c:v>5351138.2758311201</c:v>
                </c:pt>
                <c:pt idx="16816">
                  <c:v>5351138.1284603504</c:v>
                </c:pt>
                <c:pt idx="16817">
                  <c:v>5351137.86494294</c:v>
                </c:pt>
                <c:pt idx="16818">
                  <c:v>5351137.8630272504</c:v>
                </c:pt>
                <c:pt idx="16819">
                  <c:v>5351137.7631513299</c:v>
                </c:pt>
                <c:pt idx="16820">
                  <c:v>5351137.4222576302</c:v>
                </c:pt>
                <c:pt idx="16821">
                  <c:v>5351137.1030081902</c:v>
                </c:pt>
                <c:pt idx="16822">
                  <c:v>5351136.7640881697</c:v>
                </c:pt>
                <c:pt idx="16823">
                  <c:v>5351136.6438204097</c:v>
                </c:pt>
                <c:pt idx="16824">
                  <c:v>5351136.6417491399</c:v>
                </c:pt>
                <c:pt idx="16825">
                  <c:v>5351136.5999817802</c:v>
                </c:pt>
                <c:pt idx="16826">
                  <c:v>5351136.5612792904</c:v>
                </c:pt>
                <c:pt idx="16827">
                  <c:v>5351136.3176128799</c:v>
                </c:pt>
                <c:pt idx="16828">
                  <c:v>5351135.9745409396</c:v>
                </c:pt>
                <c:pt idx="16829">
                  <c:v>5351135.8483799603</c:v>
                </c:pt>
                <c:pt idx="16830">
                  <c:v>5351135.7944994299</c:v>
                </c:pt>
                <c:pt idx="16831">
                  <c:v>5351135.6752852704</c:v>
                </c:pt>
                <c:pt idx="16832">
                  <c:v>5351135.4971040199</c:v>
                </c:pt>
                <c:pt idx="16833">
                  <c:v>5351134.3919549603</c:v>
                </c:pt>
                <c:pt idx="16834">
                  <c:v>5351134.3879135698</c:v>
                </c:pt>
                <c:pt idx="16835">
                  <c:v>5351133.9649112597</c:v>
                </c:pt>
                <c:pt idx="16836">
                  <c:v>5351133.8916412601</c:v>
                </c:pt>
                <c:pt idx="16837">
                  <c:v>5351133.7411090201</c:v>
                </c:pt>
                <c:pt idx="16838">
                  <c:v>5351133.6718427204</c:v>
                </c:pt>
                <c:pt idx="16839">
                  <c:v>5351133.4878123403</c:v>
                </c:pt>
                <c:pt idx="16840">
                  <c:v>5351133.4295229502</c:v>
                </c:pt>
                <c:pt idx="16841">
                  <c:v>5351133.1742015798</c:v>
                </c:pt>
                <c:pt idx="16842">
                  <c:v>5351132.9728766903</c:v>
                </c:pt>
                <c:pt idx="16843">
                  <c:v>5351132.89722302</c:v>
                </c:pt>
                <c:pt idx="16844">
                  <c:v>5351132.7780649103</c:v>
                </c:pt>
                <c:pt idx="16845">
                  <c:v>5351132.7305442197</c:v>
                </c:pt>
                <c:pt idx="16846">
                  <c:v>5351132.69012958</c:v>
                </c:pt>
                <c:pt idx="16847">
                  <c:v>5351132.5618221601</c:v>
                </c:pt>
                <c:pt idx="16848">
                  <c:v>5351132.10879004</c:v>
                </c:pt>
                <c:pt idx="16849">
                  <c:v>5351132.0338312304</c:v>
                </c:pt>
                <c:pt idx="16850">
                  <c:v>5351131.9996669497</c:v>
                </c:pt>
                <c:pt idx="16851">
                  <c:v>5351131.9262905298</c:v>
                </c:pt>
                <c:pt idx="16852">
                  <c:v>5351131.8785079503</c:v>
                </c:pt>
                <c:pt idx="16853">
                  <c:v>5351131.73656087</c:v>
                </c:pt>
                <c:pt idx="16854">
                  <c:v>5351131.5503155896</c:v>
                </c:pt>
                <c:pt idx="16855">
                  <c:v>5351131.5053447904</c:v>
                </c:pt>
                <c:pt idx="16856">
                  <c:v>5351131.1311570704</c:v>
                </c:pt>
                <c:pt idx="16857">
                  <c:v>5351131.0454237303</c:v>
                </c:pt>
                <c:pt idx="16858">
                  <c:v>5351131.0121158203</c:v>
                </c:pt>
                <c:pt idx="16859">
                  <c:v>5351130.8923854996</c:v>
                </c:pt>
                <c:pt idx="16860">
                  <c:v>5351130.7686034003</c:v>
                </c:pt>
                <c:pt idx="16861">
                  <c:v>5351130.6927725598</c:v>
                </c:pt>
                <c:pt idx="16862">
                  <c:v>5351130.5763775902</c:v>
                </c:pt>
                <c:pt idx="16863">
                  <c:v>5351130.5410082797</c:v>
                </c:pt>
                <c:pt idx="16864">
                  <c:v>5351130.4334858498</c:v>
                </c:pt>
                <c:pt idx="16865">
                  <c:v>5351130.3597776499</c:v>
                </c:pt>
                <c:pt idx="16866">
                  <c:v>5351130.0084686596</c:v>
                </c:pt>
                <c:pt idx="16867">
                  <c:v>5351129.9655635003</c:v>
                </c:pt>
                <c:pt idx="16868">
                  <c:v>5351129.9477065802</c:v>
                </c:pt>
                <c:pt idx="16869">
                  <c:v>5351129.8723972803</c:v>
                </c:pt>
                <c:pt idx="16870">
                  <c:v>5351129.7668782901</c:v>
                </c:pt>
                <c:pt idx="16871">
                  <c:v>5351129.6524474099</c:v>
                </c:pt>
                <c:pt idx="16872">
                  <c:v>5351129.50322951</c:v>
                </c:pt>
                <c:pt idx="16873">
                  <c:v>5351128.4731231797</c:v>
                </c:pt>
                <c:pt idx="16874">
                  <c:v>5351128.3286550799</c:v>
                </c:pt>
                <c:pt idx="16875">
                  <c:v>5351128.2601036998</c:v>
                </c:pt>
                <c:pt idx="16876">
                  <c:v>5351128.2546032704</c:v>
                </c:pt>
                <c:pt idx="16877">
                  <c:v>5351127.9022686398</c:v>
                </c:pt>
                <c:pt idx="16878">
                  <c:v>5351127.3686767695</c:v>
                </c:pt>
                <c:pt idx="16879">
                  <c:v>5351127.2987048198</c:v>
                </c:pt>
                <c:pt idx="16880">
                  <c:v>5351127.2378230104</c:v>
                </c:pt>
                <c:pt idx="16881">
                  <c:v>5351126.9218403697</c:v>
                </c:pt>
                <c:pt idx="16882">
                  <c:v>5351126.8057073904</c:v>
                </c:pt>
                <c:pt idx="16883">
                  <c:v>5351126.7000468699</c:v>
                </c:pt>
                <c:pt idx="16884">
                  <c:v>5351126.32507795</c:v>
                </c:pt>
                <c:pt idx="16885">
                  <c:v>5351126.0344702303</c:v>
                </c:pt>
                <c:pt idx="16886">
                  <c:v>5351125.9514069296</c:v>
                </c:pt>
                <c:pt idx="16887">
                  <c:v>5351125.4972997</c:v>
                </c:pt>
                <c:pt idx="16888">
                  <c:v>5351125.1035032803</c:v>
                </c:pt>
                <c:pt idx="16889">
                  <c:v>5351125.0409302497</c:v>
                </c:pt>
                <c:pt idx="16890">
                  <c:v>5351125.0068952702</c:v>
                </c:pt>
                <c:pt idx="16891">
                  <c:v>5351124.9784333603</c:v>
                </c:pt>
                <c:pt idx="16892">
                  <c:v>5351124.6846290696</c:v>
                </c:pt>
                <c:pt idx="16893">
                  <c:v>5351124.5444238596</c:v>
                </c:pt>
                <c:pt idx="16894">
                  <c:v>5351124.5365961697</c:v>
                </c:pt>
                <c:pt idx="16895">
                  <c:v>5351124.5310323397</c:v>
                </c:pt>
                <c:pt idx="16896">
                  <c:v>5351124.3108283496</c:v>
                </c:pt>
                <c:pt idx="16897">
                  <c:v>5351124.2710873503</c:v>
                </c:pt>
                <c:pt idx="16898">
                  <c:v>5351124.0255287802</c:v>
                </c:pt>
                <c:pt idx="16899">
                  <c:v>5351123.9690574696</c:v>
                </c:pt>
                <c:pt idx="16900">
                  <c:v>5351123.8284482704</c:v>
                </c:pt>
                <c:pt idx="16901">
                  <c:v>5351123.8226987002</c:v>
                </c:pt>
                <c:pt idx="16902">
                  <c:v>5351123.8021734497</c:v>
                </c:pt>
                <c:pt idx="16903">
                  <c:v>5351123.7849165602</c:v>
                </c:pt>
                <c:pt idx="16904">
                  <c:v>5351123.7747825403</c:v>
                </c:pt>
                <c:pt idx="16905">
                  <c:v>5351123.3843289604</c:v>
                </c:pt>
                <c:pt idx="16906">
                  <c:v>5351123.3441585898</c:v>
                </c:pt>
                <c:pt idx="16907">
                  <c:v>5351123.2747011902</c:v>
                </c:pt>
                <c:pt idx="16908">
                  <c:v>5351123.2313064896</c:v>
                </c:pt>
                <c:pt idx="16909">
                  <c:v>5351123.1525922203</c:v>
                </c:pt>
                <c:pt idx="16910">
                  <c:v>5351122.9197950698</c:v>
                </c:pt>
                <c:pt idx="16911">
                  <c:v>5351122.9075118499</c:v>
                </c:pt>
                <c:pt idx="16912">
                  <c:v>5351122.8848951096</c:v>
                </c:pt>
                <c:pt idx="16913">
                  <c:v>5351122.8803554</c:v>
                </c:pt>
                <c:pt idx="16914">
                  <c:v>5351122.7249578796</c:v>
                </c:pt>
                <c:pt idx="16915">
                  <c:v>5351122.7139727501</c:v>
                </c:pt>
                <c:pt idx="16916">
                  <c:v>5351122.6716412203</c:v>
                </c:pt>
                <c:pt idx="16917">
                  <c:v>5351122.5945274299</c:v>
                </c:pt>
                <c:pt idx="16918">
                  <c:v>5351122.5345257102</c:v>
                </c:pt>
                <c:pt idx="16919">
                  <c:v>5351122.28440121</c:v>
                </c:pt>
                <c:pt idx="16920">
                  <c:v>5351121.8670539502</c:v>
                </c:pt>
                <c:pt idx="16921">
                  <c:v>5351121.2506225798</c:v>
                </c:pt>
                <c:pt idx="16922">
                  <c:v>5351121.2276938604</c:v>
                </c:pt>
                <c:pt idx="16923">
                  <c:v>5351121.2201987002</c:v>
                </c:pt>
                <c:pt idx="16924">
                  <c:v>5351121.1596919997</c:v>
                </c:pt>
                <c:pt idx="16925">
                  <c:v>5351120.6297543496</c:v>
                </c:pt>
                <c:pt idx="16926">
                  <c:v>5351120.5553728696</c:v>
                </c:pt>
                <c:pt idx="16927">
                  <c:v>5351120.55228604</c:v>
                </c:pt>
                <c:pt idx="16928">
                  <c:v>5351120.4766388005</c:v>
                </c:pt>
                <c:pt idx="16929">
                  <c:v>5351120.4279932696</c:v>
                </c:pt>
                <c:pt idx="16930">
                  <c:v>5351120.2978458097</c:v>
                </c:pt>
                <c:pt idx="16931">
                  <c:v>5351120.0367833897</c:v>
                </c:pt>
                <c:pt idx="16932">
                  <c:v>5351120.00726288</c:v>
                </c:pt>
                <c:pt idx="16933">
                  <c:v>5351119.8733456396</c:v>
                </c:pt>
                <c:pt idx="16934">
                  <c:v>5351119.3749816203</c:v>
                </c:pt>
                <c:pt idx="16935">
                  <c:v>5351119.2158437502</c:v>
                </c:pt>
                <c:pt idx="16936">
                  <c:v>5351119.1552433604</c:v>
                </c:pt>
                <c:pt idx="16937">
                  <c:v>5351118.6955684396</c:v>
                </c:pt>
                <c:pt idx="16938">
                  <c:v>5351118.5292236898</c:v>
                </c:pt>
                <c:pt idx="16939">
                  <c:v>5351118.2270576898</c:v>
                </c:pt>
                <c:pt idx="16940">
                  <c:v>5351118.0683981301</c:v>
                </c:pt>
                <c:pt idx="16941">
                  <c:v>5351117.9810054004</c:v>
                </c:pt>
                <c:pt idx="16942">
                  <c:v>5351117.89001277</c:v>
                </c:pt>
                <c:pt idx="16943">
                  <c:v>5351117.75678783</c:v>
                </c:pt>
                <c:pt idx="16944">
                  <c:v>5351117.7102013296</c:v>
                </c:pt>
                <c:pt idx="16945">
                  <c:v>5351117.5630525397</c:v>
                </c:pt>
                <c:pt idx="16946">
                  <c:v>5351117.44974114</c:v>
                </c:pt>
                <c:pt idx="16947">
                  <c:v>5351117.1737559801</c:v>
                </c:pt>
                <c:pt idx="16948">
                  <c:v>5351117.0094654504</c:v>
                </c:pt>
                <c:pt idx="16949">
                  <c:v>5351117.0073509701</c:v>
                </c:pt>
                <c:pt idx="16950">
                  <c:v>5351116.98144517</c:v>
                </c:pt>
                <c:pt idx="16951">
                  <c:v>5351116.7425325997</c:v>
                </c:pt>
                <c:pt idx="16952">
                  <c:v>5351116.7137169298</c:v>
                </c:pt>
                <c:pt idx="16953">
                  <c:v>5351116.6643137299</c:v>
                </c:pt>
                <c:pt idx="16954">
                  <c:v>5351116.2417219402</c:v>
                </c:pt>
                <c:pt idx="16955">
                  <c:v>5351116.13532231</c:v>
                </c:pt>
                <c:pt idx="16956">
                  <c:v>5351115.9478228102</c:v>
                </c:pt>
                <c:pt idx="16957">
                  <c:v>5351115.7257005302</c:v>
                </c:pt>
                <c:pt idx="16958">
                  <c:v>5351115.5892932201</c:v>
                </c:pt>
                <c:pt idx="16959">
                  <c:v>5351115.5696048997</c:v>
                </c:pt>
                <c:pt idx="16960">
                  <c:v>5351115.3473599302</c:v>
                </c:pt>
                <c:pt idx="16961">
                  <c:v>5351115.15783324</c:v>
                </c:pt>
                <c:pt idx="16962">
                  <c:v>5351115.0695993099</c:v>
                </c:pt>
                <c:pt idx="16963">
                  <c:v>5351114.8905558698</c:v>
                </c:pt>
                <c:pt idx="16964">
                  <c:v>5351114.8103393996</c:v>
                </c:pt>
                <c:pt idx="16965">
                  <c:v>5351114.6614085902</c:v>
                </c:pt>
                <c:pt idx="16966">
                  <c:v>5351114.63500275</c:v>
                </c:pt>
                <c:pt idx="16967">
                  <c:v>5351113.9925733302</c:v>
                </c:pt>
                <c:pt idx="16968">
                  <c:v>5351113.9189786399</c:v>
                </c:pt>
                <c:pt idx="16969">
                  <c:v>5351113.9050326599</c:v>
                </c:pt>
                <c:pt idx="16970">
                  <c:v>5351113.8454326196</c:v>
                </c:pt>
                <c:pt idx="16971">
                  <c:v>5351113.67149527</c:v>
                </c:pt>
                <c:pt idx="16972">
                  <c:v>5351112.9471648997</c:v>
                </c:pt>
                <c:pt idx="16973">
                  <c:v>5351112.9319515703</c:v>
                </c:pt>
                <c:pt idx="16974">
                  <c:v>5351112.7941087903</c:v>
                </c:pt>
                <c:pt idx="16975">
                  <c:v>5351112.5922642499</c:v>
                </c:pt>
                <c:pt idx="16976">
                  <c:v>5351112.5367846303</c:v>
                </c:pt>
                <c:pt idx="16977">
                  <c:v>5351112.3149199001</c:v>
                </c:pt>
                <c:pt idx="16978">
                  <c:v>5351112.2960533602</c:v>
                </c:pt>
                <c:pt idx="16979">
                  <c:v>5351111.3826887803</c:v>
                </c:pt>
                <c:pt idx="16980">
                  <c:v>5351111.18885318</c:v>
                </c:pt>
                <c:pt idx="16981">
                  <c:v>5351110.9899612702</c:v>
                </c:pt>
                <c:pt idx="16982">
                  <c:v>5351110.7499568304</c:v>
                </c:pt>
                <c:pt idx="16983">
                  <c:v>5351110.58574057</c:v>
                </c:pt>
                <c:pt idx="16984">
                  <c:v>5351110.3927799696</c:v>
                </c:pt>
                <c:pt idx="16985">
                  <c:v>5351110.2789804703</c:v>
                </c:pt>
                <c:pt idx="16986">
                  <c:v>5351110.14731861</c:v>
                </c:pt>
                <c:pt idx="16987">
                  <c:v>5351109.9105823701</c:v>
                </c:pt>
                <c:pt idx="16988">
                  <c:v>5351109.7344453102</c:v>
                </c:pt>
                <c:pt idx="16989">
                  <c:v>5351109.6745283101</c:v>
                </c:pt>
                <c:pt idx="16990">
                  <c:v>5351109.4489250397</c:v>
                </c:pt>
                <c:pt idx="16991">
                  <c:v>5351109.3865599101</c:v>
                </c:pt>
                <c:pt idx="16992">
                  <c:v>5351109.1567590795</c:v>
                </c:pt>
                <c:pt idx="16993">
                  <c:v>5351108.6365604699</c:v>
                </c:pt>
                <c:pt idx="16994">
                  <c:v>5351108.35474749</c:v>
                </c:pt>
                <c:pt idx="16995">
                  <c:v>5351108.2939029401</c:v>
                </c:pt>
                <c:pt idx="16996">
                  <c:v>5351108.2664419003</c:v>
                </c:pt>
                <c:pt idx="16997">
                  <c:v>5351108.2551193098</c:v>
                </c:pt>
                <c:pt idx="16998">
                  <c:v>5351108.2422261704</c:v>
                </c:pt>
                <c:pt idx="16999">
                  <c:v>5351108.0020238599</c:v>
                </c:pt>
                <c:pt idx="17000">
                  <c:v>5351107.70675648</c:v>
                </c:pt>
                <c:pt idx="17001">
                  <c:v>5351107.6978212204</c:v>
                </c:pt>
                <c:pt idx="17002">
                  <c:v>5351107.6212005503</c:v>
                </c:pt>
                <c:pt idx="17003">
                  <c:v>5351107.5704583498</c:v>
                </c:pt>
                <c:pt idx="17004">
                  <c:v>5351107.4271999998</c:v>
                </c:pt>
                <c:pt idx="17005">
                  <c:v>5351107.2281392599</c:v>
                </c:pt>
                <c:pt idx="17006">
                  <c:v>5351106.9426140599</c:v>
                </c:pt>
                <c:pt idx="17007">
                  <c:v>5351106.9321216</c:v>
                </c:pt>
                <c:pt idx="17008">
                  <c:v>5351106.7420736998</c:v>
                </c:pt>
                <c:pt idx="17009">
                  <c:v>5351106.7274740301</c:v>
                </c:pt>
                <c:pt idx="17010">
                  <c:v>5351105.8876431398</c:v>
                </c:pt>
                <c:pt idx="17011">
                  <c:v>5351105.8778555403</c:v>
                </c:pt>
                <c:pt idx="17012">
                  <c:v>5351105.7959781401</c:v>
                </c:pt>
                <c:pt idx="17013">
                  <c:v>5351105.5957057504</c:v>
                </c:pt>
                <c:pt idx="17014">
                  <c:v>5351105.4631946096</c:v>
                </c:pt>
                <c:pt idx="17015">
                  <c:v>5351105.3638488399</c:v>
                </c:pt>
                <c:pt idx="17016">
                  <c:v>5351105.2033393597</c:v>
                </c:pt>
                <c:pt idx="17017">
                  <c:v>5351105.1048012804</c:v>
                </c:pt>
                <c:pt idx="17018">
                  <c:v>5351104.9573012004</c:v>
                </c:pt>
                <c:pt idx="17019">
                  <c:v>5351104.88414302</c:v>
                </c:pt>
                <c:pt idx="17020">
                  <c:v>5351104.75377646</c:v>
                </c:pt>
                <c:pt idx="17021">
                  <c:v>5351104.73101418</c:v>
                </c:pt>
                <c:pt idx="17022">
                  <c:v>5351104.6947964197</c:v>
                </c:pt>
                <c:pt idx="17023">
                  <c:v>5351104.6642280901</c:v>
                </c:pt>
                <c:pt idx="17024">
                  <c:v>5351104.3874363396</c:v>
                </c:pt>
                <c:pt idx="17025">
                  <c:v>5351104.3239514399</c:v>
                </c:pt>
                <c:pt idx="17026">
                  <c:v>5351104.1861661598</c:v>
                </c:pt>
                <c:pt idx="17027">
                  <c:v>5351104.1800975902</c:v>
                </c:pt>
                <c:pt idx="17028">
                  <c:v>5351104.0556602599</c:v>
                </c:pt>
                <c:pt idx="17029">
                  <c:v>5351103.84009388</c:v>
                </c:pt>
                <c:pt idx="17030">
                  <c:v>5351103.6853798898</c:v>
                </c:pt>
                <c:pt idx="17031">
                  <c:v>5351103.5145844501</c:v>
                </c:pt>
                <c:pt idx="17032">
                  <c:v>5351103.5042403201</c:v>
                </c:pt>
                <c:pt idx="17033">
                  <c:v>5351103.3444747599</c:v>
                </c:pt>
                <c:pt idx="17034">
                  <c:v>5351103.2623180803</c:v>
                </c:pt>
                <c:pt idx="17035">
                  <c:v>5351103.2328476496</c:v>
                </c:pt>
                <c:pt idx="17036">
                  <c:v>5351103.1855308702</c:v>
                </c:pt>
                <c:pt idx="17037">
                  <c:v>5351103.1163682602</c:v>
                </c:pt>
                <c:pt idx="17038">
                  <c:v>5351103.0624565398</c:v>
                </c:pt>
                <c:pt idx="17039">
                  <c:v>5351102.93913351</c:v>
                </c:pt>
                <c:pt idx="17040">
                  <c:v>5351102.8714714302</c:v>
                </c:pt>
                <c:pt idx="17041">
                  <c:v>5351102.3895628396</c:v>
                </c:pt>
                <c:pt idx="17042">
                  <c:v>5351102.25583289</c:v>
                </c:pt>
                <c:pt idx="17043">
                  <c:v>5351102.0367139</c:v>
                </c:pt>
                <c:pt idx="17044">
                  <c:v>5351102.0127821201</c:v>
                </c:pt>
                <c:pt idx="17045">
                  <c:v>5351101.33795017</c:v>
                </c:pt>
                <c:pt idx="17046">
                  <c:v>5351101.2897324096</c:v>
                </c:pt>
                <c:pt idx="17047">
                  <c:v>5351101.2196362996</c:v>
                </c:pt>
                <c:pt idx="17048">
                  <c:v>5351101.20721961</c:v>
                </c:pt>
                <c:pt idx="17049">
                  <c:v>5351100.6590366103</c:v>
                </c:pt>
                <c:pt idx="17050">
                  <c:v>5351100.3976374399</c:v>
                </c:pt>
                <c:pt idx="17051">
                  <c:v>5351100.2872561105</c:v>
                </c:pt>
                <c:pt idx="17052">
                  <c:v>5351100.2683927799</c:v>
                </c:pt>
                <c:pt idx="17053">
                  <c:v>5351100.22088103</c:v>
                </c:pt>
                <c:pt idx="17054">
                  <c:v>5351099.9497171296</c:v>
                </c:pt>
                <c:pt idx="17055">
                  <c:v>5351099.8956617899</c:v>
                </c:pt>
                <c:pt idx="17056">
                  <c:v>5351099.7787462398</c:v>
                </c:pt>
                <c:pt idx="17057">
                  <c:v>5351099.4010314103</c:v>
                </c:pt>
                <c:pt idx="17058">
                  <c:v>5351099.3449353101</c:v>
                </c:pt>
                <c:pt idx="17059">
                  <c:v>5351099.31821102</c:v>
                </c:pt>
                <c:pt idx="17060">
                  <c:v>5351099.2302268203</c:v>
                </c:pt>
                <c:pt idx="17061">
                  <c:v>5351099.0188887399</c:v>
                </c:pt>
                <c:pt idx="17062">
                  <c:v>5351098.8858968904</c:v>
                </c:pt>
                <c:pt idx="17063">
                  <c:v>5351098.81414425</c:v>
                </c:pt>
                <c:pt idx="17064">
                  <c:v>5351098.8131626304</c:v>
                </c:pt>
                <c:pt idx="17065">
                  <c:v>5351098.6672395496</c:v>
                </c:pt>
                <c:pt idx="17066">
                  <c:v>5351098.6567469304</c:v>
                </c:pt>
                <c:pt idx="17067">
                  <c:v>5351098.1867720596</c:v>
                </c:pt>
                <c:pt idx="17068">
                  <c:v>5351098.1528370399</c:v>
                </c:pt>
                <c:pt idx="17069">
                  <c:v>5351098.0336807398</c:v>
                </c:pt>
                <c:pt idx="17070">
                  <c:v>5351097.94979895</c:v>
                </c:pt>
                <c:pt idx="17071">
                  <c:v>5351097.9216211904</c:v>
                </c:pt>
                <c:pt idx="17072">
                  <c:v>5351097.8165325597</c:v>
                </c:pt>
                <c:pt idx="17073">
                  <c:v>5351097.7480856096</c:v>
                </c:pt>
                <c:pt idx="17074">
                  <c:v>5351097.5762539702</c:v>
                </c:pt>
                <c:pt idx="17075">
                  <c:v>5351097.5673096599</c:v>
                </c:pt>
                <c:pt idx="17076">
                  <c:v>5351097.5349450102</c:v>
                </c:pt>
                <c:pt idx="17077">
                  <c:v>5351097.4828322399</c:v>
                </c:pt>
                <c:pt idx="17078">
                  <c:v>5351097.2018731404</c:v>
                </c:pt>
                <c:pt idx="17079">
                  <c:v>5351097.0892521199</c:v>
                </c:pt>
                <c:pt idx="17080">
                  <c:v>5351097.07376853</c:v>
                </c:pt>
                <c:pt idx="17081">
                  <c:v>5351096.87919138</c:v>
                </c:pt>
                <c:pt idx="17082">
                  <c:v>5351096.6890804097</c:v>
                </c:pt>
                <c:pt idx="17083">
                  <c:v>5351096.4203885803</c:v>
                </c:pt>
                <c:pt idx="17084">
                  <c:v>5351096.3582081003</c:v>
                </c:pt>
                <c:pt idx="17085">
                  <c:v>5351096.26723086</c:v>
                </c:pt>
                <c:pt idx="17086">
                  <c:v>5351096.1804718096</c:v>
                </c:pt>
                <c:pt idx="17087">
                  <c:v>5351095.9038754199</c:v>
                </c:pt>
                <c:pt idx="17088">
                  <c:v>5351095.7933931705</c:v>
                </c:pt>
                <c:pt idx="17089">
                  <c:v>5351095.6982636601</c:v>
                </c:pt>
                <c:pt idx="17090">
                  <c:v>5351095.6319560399</c:v>
                </c:pt>
                <c:pt idx="17091">
                  <c:v>5351095.6298414301</c:v>
                </c:pt>
                <c:pt idx="17092">
                  <c:v>5351095.6232800204</c:v>
                </c:pt>
                <c:pt idx="17093">
                  <c:v>5351095.5810790397</c:v>
                </c:pt>
                <c:pt idx="17094">
                  <c:v>5351095.5402999399</c:v>
                </c:pt>
                <c:pt idx="17095">
                  <c:v>5351095.5279530101</c:v>
                </c:pt>
                <c:pt idx="17096">
                  <c:v>5351095.3778115297</c:v>
                </c:pt>
                <c:pt idx="17097">
                  <c:v>5351094.628397</c:v>
                </c:pt>
                <c:pt idx="17098">
                  <c:v>5351094.4384751301</c:v>
                </c:pt>
                <c:pt idx="17099">
                  <c:v>5351094.3977172496</c:v>
                </c:pt>
                <c:pt idx="17100">
                  <c:v>5351094.2731614197</c:v>
                </c:pt>
                <c:pt idx="17101">
                  <c:v>5351094.1332959598</c:v>
                </c:pt>
                <c:pt idx="17102">
                  <c:v>5351094.1066053696</c:v>
                </c:pt>
                <c:pt idx="17103">
                  <c:v>5351093.9608106297</c:v>
                </c:pt>
                <c:pt idx="17104">
                  <c:v>5351093.8500522096</c:v>
                </c:pt>
                <c:pt idx="17105">
                  <c:v>5351093.6162204798</c:v>
                </c:pt>
                <c:pt idx="17106">
                  <c:v>5351093.6047711698</c:v>
                </c:pt>
                <c:pt idx="17107">
                  <c:v>5351093.5919040097</c:v>
                </c:pt>
                <c:pt idx="17108">
                  <c:v>5351093.5899471501</c:v>
                </c:pt>
                <c:pt idx="17109">
                  <c:v>5351093.4580017598</c:v>
                </c:pt>
                <c:pt idx="17110">
                  <c:v>5351093.4047207199</c:v>
                </c:pt>
                <c:pt idx="17111">
                  <c:v>5351093.3643944496</c:v>
                </c:pt>
                <c:pt idx="17112">
                  <c:v>5351092.5305163497</c:v>
                </c:pt>
                <c:pt idx="17113">
                  <c:v>5351092.0429006703</c:v>
                </c:pt>
                <c:pt idx="17114">
                  <c:v>5351091.9622627003</c:v>
                </c:pt>
                <c:pt idx="17115">
                  <c:v>5351091.9374535596</c:v>
                </c:pt>
                <c:pt idx="17116">
                  <c:v>5351091.7673673499</c:v>
                </c:pt>
                <c:pt idx="17117">
                  <c:v>5351091.6603811597</c:v>
                </c:pt>
                <c:pt idx="17118">
                  <c:v>5351091.4800963504</c:v>
                </c:pt>
                <c:pt idx="17119">
                  <c:v>5351091.2450211504</c:v>
                </c:pt>
                <c:pt idx="17120">
                  <c:v>5351091.2373095397</c:v>
                </c:pt>
                <c:pt idx="17121">
                  <c:v>5351091.0950187901</c:v>
                </c:pt>
                <c:pt idx="17122">
                  <c:v>5351090.95297659</c:v>
                </c:pt>
                <c:pt idx="17123">
                  <c:v>5351090.7976760697</c:v>
                </c:pt>
                <c:pt idx="17124">
                  <c:v>5351090.7610552805</c:v>
                </c:pt>
                <c:pt idx="17125">
                  <c:v>5351090.3759970702</c:v>
                </c:pt>
                <c:pt idx="17126">
                  <c:v>5351090.3047983898</c:v>
                </c:pt>
                <c:pt idx="17127">
                  <c:v>5351090.30396841</c:v>
                </c:pt>
                <c:pt idx="17128">
                  <c:v>5351089.8497319696</c:v>
                </c:pt>
                <c:pt idx="17129">
                  <c:v>5351089.8101049103</c:v>
                </c:pt>
                <c:pt idx="17130">
                  <c:v>5351089.5943380296</c:v>
                </c:pt>
                <c:pt idx="17131">
                  <c:v>5351089.5155186197</c:v>
                </c:pt>
                <c:pt idx="17132">
                  <c:v>5351089.4540177695</c:v>
                </c:pt>
                <c:pt idx="17133">
                  <c:v>5351089.3605201803</c:v>
                </c:pt>
                <c:pt idx="17134">
                  <c:v>5351089.3382597798</c:v>
                </c:pt>
                <c:pt idx="17135">
                  <c:v>5351089.2857463798</c:v>
                </c:pt>
                <c:pt idx="17136">
                  <c:v>5351089.28037591</c:v>
                </c:pt>
                <c:pt idx="17137">
                  <c:v>5351089.1654781196</c:v>
                </c:pt>
                <c:pt idx="17138">
                  <c:v>5351088.9273301698</c:v>
                </c:pt>
                <c:pt idx="17139">
                  <c:v>5351088.6342933597</c:v>
                </c:pt>
                <c:pt idx="17140">
                  <c:v>5351088.5936889704</c:v>
                </c:pt>
                <c:pt idx="17141">
                  <c:v>5351088.5819638297</c:v>
                </c:pt>
                <c:pt idx="17142">
                  <c:v>5351088.5233494602</c:v>
                </c:pt>
                <c:pt idx="17143">
                  <c:v>5351088.4078581901</c:v>
                </c:pt>
                <c:pt idx="17144">
                  <c:v>5351088.3562533502</c:v>
                </c:pt>
                <c:pt idx="17145">
                  <c:v>5351088.3515082598</c:v>
                </c:pt>
                <c:pt idx="17146">
                  <c:v>5351088.3021259103</c:v>
                </c:pt>
                <c:pt idx="17147">
                  <c:v>5351088.2829181096</c:v>
                </c:pt>
                <c:pt idx="17148">
                  <c:v>5351088.2650691904</c:v>
                </c:pt>
                <c:pt idx="17149">
                  <c:v>5351088.16486747</c:v>
                </c:pt>
                <c:pt idx="17150">
                  <c:v>5351088.10614256</c:v>
                </c:pt>
                <c:pt idx="17151">
                  <c:v>5351087.7593568098</c:v>
                </c:pt>
                <c:pt idx="17152">
                  <c:v>5351087.5652265996</c:v>
                </c:pt>
                <c:pt idx="17153">
                  <c:v>5351087.2712693904</c:v>
                </c:pt>
                <c:pt idx="17154">
                  <c:v>5351087.1953452397</c:v>
                </c:pt>
                <c:pt idx="17155">
                  <c:v>5351086.9956245003</c:v>
                </c:pt>
                <c:pt idx="17156">
                  <c:v>5351086.9525634097</c:v>
                </c:pt>
                <c:pt idx="17157">
                  <c:v>5351086.8008739799</c:v>
                </c:pt>
                <c:pt idx="17158">
                  <c:v>5351086.6075003399</c:v>
                </c:pt>
                <c:pt idx="17159">
                  <c:v>5351086.4679731401</c:v>
                </c:pt>
                <c:pt idx="17160">
                  <c:v>5351086.448593</c:v>
                </c:pt>
                <c:pt idx="17161">
                  <c:v>5351086.2435483197</c:v>
                </c:pt>
                <c:pt idx="17162">
                  <c:v>5351086.1287464797</c:v>
                </c:pt>
                <c:pt idx="17163">
                  <c:v>5351085.9547908297</c:v>
                </c:pt>
                <c:pt idx="17164">
                  <c:v>5351085.8941291999</c:v>
                </c:pt>
                <c:pt idx="17165">
                  <c:v>5351085.5351730604</c:v>
                </c:pt>
                <c:pt idx="17166">
                  <c:v>5351085.5192677202</c:v>
                </c:pt>
                <c:pt idx="17167">
                  <c:v>5351085.4319328004</c:v>
                </c:pt>
                <c:pt idx="17168">
                  <c:v>5351085.4072124297</c:v>
                </c:pt>
                <c:pt idx="17169">
                  <c:v>5351085.2691461202</c:v>
                </c:pt>
                <c:pt idx="17170">
                  <c:v>5351085.1755454196</c:v>
                </c:pt>
                <c:pt idx="17171">
                  <c:v>5351085.0416788803</c:v>
                </c:pt>
                <c:pt idx="17172">
                  <c:v>5351085.0091594001</c:v>
                </c:pt>
                <c:pt idx="17173">
                  <c:v>5351084.9359250003</c:v>
                </c:pt>
                <c:pt idx="17174">
                  <c:v>5351084.8723785402</c:v>
                </c:pt>
                <c:pt idx="17175">
                  <c:v>5351084.8528516404</c:v>
                </c:pt>
                <c:pt idx="17176">
                  <c:v>5351084.80431177</c:v>
                </c:pt>
                <c:pt idx="17177">
                  <c:v>5351084.6315432303</c:v>
                </c:pt>
                <c:pt idx="17178">
                  <c:v>5351084.52969673</c:v>
                </c:pt>
                <c:pt idx="17179">
                  <c:v>5351084.5219241604</c:v>
                </c:pt>
                <c:pt idx="17180">
                  <c:v>5351084.4298424302</c:v>
                </c:pt>
                <c:pt idx="17181">
                  <c:v>5351084.42841064</c:v>
                </c:pt>
                <c:pt idx="17182">
                  <c:v>5351084.3554628696</c:v>
                </c:pt>
                <c:pt idx="17183">
                  <c:v>5351084.1320692897</c:v>
                </c:pt>
                <c:pt idx="17184">
                  <c:v>5351084.0438032504</c:v>
                </c:pt>
                <c:pt idx="17185">
                  <c:v>5351083.7371846698</c:v>
                </c:pt>
                <c:pt idx="17186">
                  <c:v>5351083.1667301599</c:v>
                </c:pt>
                <c:pt idx="17187">
                  <c:v>5351083.0351931397</c:v>
                </c:pt>
                <c:pt idx="17188">
                  <c:v>5351082.9606382102</c:v>
                </c:pt>
                <c:pt idx="17189">
                  <c:v>5351082.7447705697</c:v>
                </c:pt>
                <c:pt idx="17190">
                  <c:v>5351082.7079115296</c:v>
                </c:pt>
                <c:pt idx="17191">
                  <c:v>5351082.62466913</c:v>
                </c:pt>
                <c:pt idx="17192">
                  <c:v>5351082.2705838801</c:v>
                </c:pt>
                <c:pt idx="17193">
                  <c:v>5351082.2261301801</c:v>
                </c:pt>
                <c:pt idx="17194">
                  <c:v>5351082.1507267198</c:v>
                </c:pt>
                <c:pt idx="17195">
                  <c:v>5351082.0551211098</c:v>
                </c:pt>
                <c:pt idx="17196">
                  <c:v>5351082.00106363</c:v>
                </c:pt>
                <c:pt idx="17197">
                  <c:v>5351081.9454087503</c:v>
                </c:pt>
                <c:pt idx="17198">
                  <c:v>5351081.7348785596</c:v>
                </c:pt>
                <c:pt idx="17199">
                  <c:v>5351081.4895680798</c:v>
                </c:pt>
                <c:pt idx="17200">
                  <c:v>5351081.41600403</c:v>
                </c:pt>
                <c:pt idx="17201">
                  <c:v>5351081.2455135696</c:v>
                </c:pt>
                <c:pt idx="17202">
                  <c:v>5351080.9548044903</c:v>
                </c:pt>
                <c:pt idx="17203">
                  <c:v>5351080.82685869</c:v>
                </c:pt>
                <c:pt idx="17204">
                  <c:v>5351080.8250888903</c:v>
                </c:pt>
                <c:pt idx="17205">
                  <c:v>5351080.6105869897</c:v>
                </c:pt>
                <c:pt idx="17206">
                  <c:v>5351079.9526774203</c:v>
                </c:pt>
                <c:pt idx="17207">
                  <c:v>5351079.7553167902</c:v>
                </c:pt>
                <c:pt idx="17208">
                  <c:v>5351079.4834718099</c:v>
                </c:pt>
                <c:pt idx="17209">
                  <c:v>5351079.2640599497</c:v>
                </c:pt>
                <c:pt idx="17210">
                  <c:v>5351079.2536827903</c:v>
                </c:pt>
                <c:pt idx="17211">
                  <c:v>5351079.1203158395</c:v>
                </c:pt>
                <c:pt idx="17212">
                  <c:v>5351079.0491155703</c:v>
                </c:pt>
                <c:pt idx="17213">
                  <c:v>5351079.0193128204</c:v>
                </c:pt>
                <c:pt idx="17214">
                  <c:v>5351078.9665113296</c:v>
                </c:pt>
                <c:pt idx="17215">
                  <c:v>5351078.51768177</c:v>
                </c:pt>
                <c:pt idx="17216">
                  <c:v>5351078.4394232398</c:v>
                </c:pt>
                <c:pt idx="17217">
                  <c:v>5351078.1569153098</c:v>
                </c:pt>
                <c:pt idx="17218">
                  <c:v>5351077.7242322899</c:v>
                </c:pt>
                <c:pt idx="17219">
                  <c:v>5351077.71638647</c:v>
                </c:pt>
                <c:pt idx="17220">
                  <c:v>5351077.62123679</c:v>
                </c:pt>
                <c:pt idx="17221">
                  <c:v>5351077.6121672904</c:v>
                </c:pt>
                <c:pt idx="17222">
                  <c:v>5351077.4950420698</c:v>
                </c:pt>
                <c:pt idx="17223">
                  <c:v>5351077.0532036796</c:v>
                </c:pt>
                <c:pt idx="17224">
                  <c:v>5351077.0382062504</c:v>
                </c:pt>
                <c:pt idx="17225">
                  <c:v>5351076.9683430903</c:v>
                </c:pt>
                <c:pt idx="17226">
                  <c:v>5351076.9077650402</c:v>
                </c:pt>
                <c:pt idx="17227">
                  <c:v>5351076.8804559</c:v>
                </c:pt>
                <c:pt idx="17228">
                  <c:v>5351076.7618434001</c:v>
                </c:pt>
                <c:pt idx="17229">
                  <c:v>5351076.4919062303</c:v>
                </c:pt>
                <c:pt idx="17230">
                  <c:v>5351076.0602701604</c:v>
                </c:pt>
                <c:pt idx="17231">
                  <c:v>5351076.0531408601</c:v>
                </c:pt>
                <c:pt idx="17232">
                  <c:v>5351075.9222281501</c:v>
                </c:pt>
                <c:pt idx="17233">
                  <c:v>5351075.8523399597</c:v>
                </c:pt>
                <c:pt idx="17234">
                  <c:v>5351075.7583878702</c:v>
                </c:pt>
                <c:pt idx="17235">
                  <c:v>5351075.7555119796</c:v>
                </c:pt>
                <c:pt idx="17236">
                  <c:v>5351075.5804826096</c:v>
                </c:pt>
                <c:pt idx="17237">
                  <c:v>5351075.0575648705</c:v>
                </c:pt>
                <c:pt idx="17238">
                  <c:v>5351075.0107751703</c:v>
                </c:pt>
                <c:pt idx="17239">
                  <c:v>5351075.0056079999</c:v>
                </c:pt>
                <c:pt idx="17240">
                  <c:v>5351074.8544485802</c:v>
                </c:pt>
                <c:pt idx="17241">
                  <c:v>5351074.8003909197</c:v>
                </c:pt>
                <c:pt idx="17242">
                  <c:v>5351074.4777517002</c:v>
                </c:pt>
                <c:pt idx="17243">
                  <c:v>5351073.9856880102</c:v>
                </c:pt>
                <c:pt idx="17244">
                  <c:v>5351073.8914708002</c:v>
                </c:pt>
                <c:pt idx="17245">
                  <c:v>5351073.3189409897</c:v>
                </c:pt>
                <c:pt idx="17246">
                  <c:v>5351073.2374924002</c:v>
                </c:pt>
                <c:pt idx="17247">
                  <c:v>5351073.2289874097</c:v>
                </c:pt>
                <c:pt idx="17248">
                  <c:v>5351072.9016488297</c:v>
                </c:pt>
                <c:pt idx="17249">
                  <c:v>5351072.8647608096</c:v>
                </c:pt>
                <c:pt idx="17250">
                  <c:v>5351072.8349628802</c:v>
                </c:pt>
                <c:pt idx="17251">
                  <c:v>5351072.2659121398</c:v>
                </c:pt>
                <c:pt idx="17252">
                  <c:v>5351072.2284712996</c:v>
                </c:pt>
                <c:pt idx="17253">
                  <c:v>5351072.1906406498</c:v>
                </c:pt>
                <c:pt idx="17254">
                  <c:v>5351072.0963608501</c:v>
                </c:pt>
                <c:pt idx="17255">
                  <c:v>5351071.9958169097</c:v>
                </c:pt>
                <c:pt idx="17256">
                  <c:v>5351071.8995138202</c:v>
                </c:pt>
                <c:pt idx="17257">
                  <c:v>5351071.8350932496</c:v>
                </c:pt>
                <c:pt idx="17258">
                  <c:v>5351071.3004441904</c:v>
                </c:pt>
                <c:pt idx="17259">
                  <c:v>5351071.2460059803</c:v>
                </c:pt>
                <c:pt idx="17260">
                  <c:v>5351070.2499398198</c:v>
                </c:pt>
                <c:pt idx="17261">
                  <c:v>5351070.2222647201</c:v>
                </c:pt>
                <c:pt idx="17262">
                  <c:v>5351070.2104618195</c:v>
                </c:pt>
                <c:pt idx="17263">
                  <c:v>5351070.0664855698</c:v>
                </c:pt>
                <c:pt idx="17264">
                  <c:v>5351069.89707282</c:v>
                </c:pt>
                <c:pt idx="17265">
                  <c:v>5351069.8397135604</c:v>
                </c:pt>
                <c:pt idx="17266">
                  <c:v>5351069.6846374404</c:v>
                </c:pt>
                <c:pt idx="17267">
                  <c:v>5351069.57217337</c:v>
                </c:pt>
                <c:pt idx="17268">
                  <c:v>5351069.5038016401</c:v>
                </c:pt>
                <c:pt idx="17269">
                  <c:v>5351069.4507247396</c:v>
                </c:pt>
                <c:pt idx="17270">
                  <c:v>5351069.22354344</c:v>
                </c:pt>
                <c:pt idx="17271">
                  <c:v>5351068.9567378201</c:v>
                </c:pt>
                <c:pt idx="17272">
                  <c:v>5351068.9292548299</c:v>
                </c:pt>
                <c:pt idx="17273">
                  <c:v>5351068.8662176998</c:v>
                </c:pt>
                <c:pt idx="17274">
                  <c:v>5351068.65792209</c:v>
                </c:pt>
                <c:pt idx="17275">
                  <c:v>5351068.3544929503</c:v>
                </c:pt>
                <c:pt idx="17276">
                  <c:v>5351068.1881735902</c:v>
                </c:pt>
                <c:pt idx="17277">
                  <c:v>5351068.1473076297</c:v>
                </c:pt>
                <c:pt idx="17278">
                  <c:v>5351067.8614320299</c:v>
                </c:pt>
                <c:pt idx="17279">
                  <c:v>5351067.79099645</c:v>
                </c:pt>
                <c:pt idx="17280">
                  <c:v>5351067.74187617</c:v>
                </c:pt>
                <c:pt idx="17281">
                  <c:v>5351067.6186373504</c:v>
                </c:pt>
                <c:pt idx="17282">
                  <c:v>5351067.5930499099</c:v>
                </c:pt>
                <c:pt idx="17283">
                  <c:v>5351067.5277370801</c:v>
                </c:pt>
                <c:pt idx="17284">
                  <c:v>5351067.3671602597</c:v>
                </c:pt>
                <c:pt idx="17285">
                  <c:v>5351066.4021436302</c:v>
                </c:pt>
                <c:pt idx="17286">
                  <c:v>5351066.1666108901</c:v>
                </c:pt>
                <c:pt idx="17287">
                  <c:v>5351066.0472652903</c:v>
                </c:pt>
                <c:pt idx="17288">
                  <c:v>5351065.97350128</c:v>
                </c:pt>
                <c:pt idx="17289">
                  <c:v>5351065.9603468701</c:v>
                </c:pt>
                <c:pt idx="17290">
                  <c:v>5351065.67287724</c:v>
                </c:pt>
                <c:pt idx="17291">
                  <c:v>5351065.5680382997</c:v>
                </c:pt>
                <c:pt idx="17292">
                  <c:v>5351065.5603078501</c:v>
                </c:pt>
                <c:pt idx="17293">
                  <c:v>5351065.4919840898</c:v>
                </c:pt>
                <c:pt idx="17294">
                  <c:v>5351065.4651120901</c:v>
                </c:pt>
                <c:pt idx="17295">
                  <c:v>5351065.3742091898</c:v>
                </c:pt>
                <c:pt idx="17296">
                  <c:v>5351065.3533974998</c:v>
                </c:pt>
                <c:pt idx="17297">
                  <c:v>5351065.0755326403</c:v>
                </c:pt>
                <c:pt idx="17298">
                  <c:v>5351064.8604925601</c:v>
                </c:pt>
                <c:pt idx="17299">
                  <c:v>5351064.62302751</c:v>
                </c:pt>
                <c:pt idx="17300">
                  <c:v>5351064.5793548301</c:v>
                </c:pt>
                <c:pt idx="17301">
                  <c:v>5351064.52373257</c:v>
                </c:pt>
                <c:pt idx="17302">
                  <c:v>5351064.3020569896</c:v>
                </c:pt>
                <c:pt idx="17303">
                  <c:v>5351064.1738662599</c:v>
                </c:pt>
                <c:pt idx="17304">
                  <c:v>5351063.9077971904</c:v>
                </c:pt>
                <c:pt idx="17305">
                  <c:v>5351063.6684221402</c:v>
                </c:pt>
                <c:pt idx="17306">
                  <c:v>5351063.5444722204</c:v>
                </c:pt>
                <c:pt idx="17307">
                  <c:v>5351063.3928335598</c:v>
                </c:pt>
                <c:pt idx="17308">
                  <c:v>5351063.3199238796</c:v>
                </c:pt>
                <c:pt idx="17309">
                  <c:v>5351063.2623161599</c:v>
                </c:pt>
                <c:pt idx="17310">
                  <c:v>5351062.7055318104</c:v>
                </c:pt>
                <c:pt idx="17311">
                  <c:v>5351062.6275993399</c:v>
                </c:pt>
                <c:pt idx="17312">
                  <c:v>5351062.5379681904</c:v>
                </c:pt>
                <c:pt idx="17313">
                  <c:v>5351062.4188075596</c:v>
                </c:pt>
                <c:pt idx="17314">
                  <c:v>5351062.37123024</c:v>
                </c:pt>
                <c:pt idx="17315">
                  <c:v>5351062.1771792397</c:v>
                </c:pt>
                <c:pt idx="17316">
                  <c:v>5351062.0673731798</c:v>
                </c:pt>
                <c:pt idx="17317">
                  <c:v>5351061.7275321595</c:v>
                </c:pt>
                <c:pt idx="17318">
                  <c:v>5351061.5611164598</c:v>
                </c:pt>
                <c:pt idx="17319">
                  <c:v>5351061.4922609599</c:v>
                </c:pt>
                <c:pt idx="17320">
                  <c:v>5351061.36910877</c:v>
                </c:pt>
                <c:pt idx="17321">
                  <c:v>5351061.2834214596</c:v>
                </c:pt>
                <c:pt idx="17322">
                  <c:v>5351061.2466355497</c:v>
                </c:pt>
                <c:pt idx="17323">
                  <c:v>5351061.2157346401</c:v>
                </c:pt>
                <c:pt idx="17324">
                  <c:v>5351061.0643755598</c:v>
                </c:pt>
                <c:pt idx="17325">
                  <c:v>5351060.9057424404</c:v>
                </c:pt>
                <c:pt idx="17326">
                  <c:v>5351060.8445251305</c:v>
                </c:pt>
                <c:pt idx="17327">
                  <c:v>5351060.8157906504</c:v>
                </c:pt>
                <c:pt idx="17328">
                  <c:v>5351060.6400647601</c:v>
                </c:pt>
                <c:pt idx="17329">
                  <c:v>5351060.6313096303</c:v>
                </c:pt>
                <c:pt idx="17330">
                  <c:v>5351060.5001052301</c:v>
                </c:pt>
                <c:pt idx="17331">
                  <c:v>5351060.3892180398</c:v>
                </c:pt>
                <c:pt idx="17332">
                  <c:v>5351060.3022255804</c:v>
                </c:pt>
                <c:pt idx="17333">
                  <c:v>5351060.1433768896</c:v>
                </c:pt>
                <c:pt idx="17334">
                  <c:v>5351060.0974870203</c:v>
                </c:pt>
                <c:pt idx="17335">
                  <c:v>5351060.0524869002</c:v>
                </c:pt>
                <c:pt idx="17336">
                  <c:v>5351059.8726061601</c:v>
                </c:pt>
                <c:pt idx="17337">
                  <c:v>5351059.4543289402</c:v>
                </c:pt>
                <c:pt idx="17338">
                  <c:v>5351059.1039513303</c:v>
                </c:pt>
                <c:pt idx="17339">
                  <c:v>5351059.0365412403</c:v>
                </c:pt>
                <c:pt idx="17340">
                  <c:v>5351058.8108895198</c:v>
                </c:pt>
                <c:pt idx="17341">
                  <c:v>5351058.7444142997</c:v>
                </c:pt>
                <c:pt idx="17342">
                  <c:v>5351058.6931135999</c:v>
                </c:pt>
                <c:pt idx="17343">
                  <c:v>5351058.6452397602</c:v>
                </c:pt>
                <c:pt idx="17344">
                  <c:v>5351058.6051399196</c:v>
                </c:pt>
                <c:pt idx="17345">
                  <c:v>5351058.48622768</c:v>
                </c:pt>
                <c:pt idx="17346">
                  <c:v>5351058.4533593804</c:v>
                </c:pt>
                <c:pt idx="17347">
                  <c:v>5351058.3600256303</c:v>
                </c:pt>
                <c:pt idx="17348">
                  <c:v>5351058.3269659402</c:v>
                </c:pt>
                <c:pt idx="17349">
                  <c:v>5351058.23089692</c:v>
                </c:pt>
                <c:pt idx="17350">
                  <c:v>5351058.1924791597</c:v>
                </c:pt>
                <c:pt idx="17351">
                  <c:v>5351058.1562740402</c:v>
                </c:pt>
                <c:pt idx="17352">
                  <c:v>5351058.1338573303</c:v>
                </c:pt>
                <c:pt idx="17353">
                  <c:v>5351058.1293862602</c:v>
                </c:pt>
                <c:pt idx="17354">
                  <c:v>5351058.0990569396</c:v>
                </c:pt>
                <c:pt idx="17355">
                  <c:v>5351058.0937493499</c:v>
                </c:pt>
                <c:pt idx="17356">
                  <c:v>5351058.0706328303</c:v>
                </c:pt>
                <c:pt idx="17357">
                  <c:v>5351058.0465959897</c:v>
                </c:pt>
                <c:pt idx="17358">
                  <c:v>5351057.9096972598</c:v>
                </c:pt>
                <c:pt idx="17359">
                  <c:v>5351057.8462723503</c:v>
                </c:pt>
                <c:pt idx="17360">
                  <c:v>5351057.8377230903</c:v>
                </c:pt>
                <c:pt idx="17361">
                  <c:v>5351057.7891811598</c:v>
                </c:pt>
                <c:pt idx="17362">
                  <c:v>5351057.73595881</c:v>
                </c:pt>
                <c:pt idx="17363">
                  <c:v>5351057.7183386805</c:v>
                </c:pt>
                <c:pt idx="17364">
                  <c:v>5351057.6802949402</c:v>
                </c:pt>
                <c:pt idx="17365">
                  <c:v>5351057.6074739704</c:v>
                </c:pt>
                <c:pt idx="17366">
                  <c:v>5351057.5229015099</c:v>
                </c:pt>
                <c:pt idx="17367">
                  <c:v>5351057.4584060302</c:v>
                </c:pt>
                <c:pt idx="17368">
                  <c:v>5351057.35666632</c:v>
                </c:pt>
                <c:pt idx="17369">
                  <c:v>5351057.3510630298</c:v>
                </c:pt>
                <c:pt idx="17370">
                  <c:v>5351057.3373740101</c:v>
                </c:pt>
                <c:pt idx="17371">
                  <c:v>5351057.3320803102</c:v>
                </c:pt>
                <c:pt idx="17372">
                  <c:v>5351057.2235514997</c:v>
                </c:pt>
                <c:pt idx="17373">
                  <c:v>5351057.1870289398</c:v>
                </c:pt>
                <c:pt idx="17374">
                  <c:v>5351057.1123910202</c:v>
                </c:pt>
                <c:pt idx="17375">
                  <c:v>5351057.0084877796</c:v>
                </c:pt>
                <c:pt idx="17376">
                  <c:v>5351056.8367304597</c:v>
                </c:pt>
                <c:pt idx="17377">
                  <c:v>5351056.7996218903</c:v>
                </c:pt>
                <c:pt idx="17378">
                  <c:v>5351056.7588207601</c:v>
                </c:pt>
                <c:pt idx="17379">
                  <c:v>5351056.7419055402</c:v>
                </c:pt>
                <c:pt idx="17380">
                  <c:v>5351056.6551130004</c:v>
                </c:pt>
                <c:pt idx="17381">
                  <c:v>5351056.4961392703</c:v>
                </c:pt>
                <c:pt idx="17382">
                  <c:v>5351056.0420306101</c:v>
                </c:pt>
                <c:pt idx="17383">
                  <c:v>5351055.99399128</c:v>
                </c:pt>
                <c:pt idx="17384">
                  <c:v>5351055.8122089095</c:v>
                </c:pt>
                <c:pt idx="17385">
                  <c:v>5351055.5908967396</c:v>
                </c:pt>
                <c:pt idx="17386">
                  <c:v>5351055.3514439799</c:v>
                </c:pt>
                <c:pt idx="17387">
                  <c:v>5351055.26710991</c:v>
                </c:pt>
                <c:pt idx="17388">
                  <c:v>5351055.2527343398</c:v>
                </c:pt>
                <c:pt idx="17389">
                  <c:v>5351055.2044417402</c:v>
                </c:pt>
                <c:pt idx="17390">
                  <c:v>5351054.9706748296</c:v>
                </c:pt>
                <c:pt idx="17391">
                  <c:v>5351054.8149115499</c:v>
                </c:pt>
                <c:pt idx="17392">
                  <c:v>5351054.7866925597</c:v>
                </c:pt>
                <c:pt idx="17393">
                  <c:v>5351054.6725485995</c:v>
                </c:pt>
                <c:pt idx="17394">
                  <c:v>5351054.3903023396</c:v>
                </c:pt>
                <c:pt idx="17395">
                  <c:v>5351054.2084023599</c:v>
                </c:pt>
                <c:pt idx="17396">
                  <c:v>5351053.2469355501</c:v>
                </c:pt>
                <c:pt idx="17397">
                  <c:v>5351052.7104247697</c:v>
                </c:pt>
                <c:pt idx="17398">
                  <c:v>5351052.5850000298</c:v>
                </c:pt>
                <c:pt idx="17399">
                  <c:v>5351052.2270097602</c:v>
                </c:pt>
                <c:pt idx="17400">
                  <c:v>5351052.0234166896</c:v>
                </c:pt>
                <c:pt idx="17401">
                  <c:v>5351051.8244374301</c:v>
                </c:pt>
                <c:pt idx="17402">
                  <c:v>5351051.6040385496</c:v>
                </c:pt>
                <c:pt idx="17403">
                  <c:v>5351050.8272128599</c:v>
                </c:pt>
                <c:pt idx="17404">
                  <c:v>5351050.7858688999</c:v>
                </c:pt>
                <c:pt idx="17405">
                  <c:v>5351050.7620138098</c:v>
                </c:pt>
                <c:pt idx="17406">
                  <c:v>5351050.7188454298</c:v>
                </c:pt>
                <c:pt idx="17407">
                  <c:v>5351050.5782249998</c:v>
                </c:pt>
                <c:pt idx="17408">
                  <c:v>5351050.4821678801</c:v>
                </c:pt>
                <c:pt idx="17409">
                  <c:v>5351050.4519359302</c:v>
                </c:pt>
                <c:pt idx="17410">
                  <c:v>5351050.3210465899</c:v>
                </c:pt>
                <c:pt idx="17411">
                  <c:v>5351050.2271432905</c:v>
                </c:pt>
                <c:pt idx="17412">
                  <c:v>5351049.6412437204</c:v>
                </c:pt>
                <c:pt idx="17413">
                  <c:v>5351049.6033238797</c:v>
                </c:pt>
                <c:pt idx="17414">
                  <c:v>5351049.5711358897</c:v>
                </c:pt>
                <c:pt idx="17415">
                  <c:v>5351049.5595432799</c:v>
                </c:pt>
                <c:pt idx="17416">
                  <c:v>5351049.3829873595</c:v>
                </c:pt>
                <c:pt idx="17417">
                  <c:v>5351049.1595534999</c:v>
                </c:pt>
                <c:pt idx="17418">
                  <c:v>5351049.15103673</c:v>
                </c:pt>
                <c:pt idx="17419">
                  <c:v>5351048.9857993601</c:v>
                </c:pt>
                <c:pt idx="17420">
                  <c:v>5351048.7013848899</c:v>
                </c:pt>
                <c:pt idx="17421">
                  <c:v>5351048.6824506205</c:v>
                </c:pt>
                <c:pt idx="17422">
                  <c:v>5351048.5861072</c:v>
                </c:pt>
                <c:pt idx="17423">
                  <c:v>5351048.4622489596</c:v>
                </c:pt>
                <c:pt idx="17424">
                  <c:v>5351048.2939452296</c:v>
                </c:pt>
                <c:pt idx="17425">
                  <c:v>5351048.2862599697</c:v>
                </c:pt>
                <c:pt idx="17426">
                  <c:v>5351048.0334648797</c:v>
                </c:pt>
                <c:pt idx="17427">
                  <c:v>5351047.9748290898</c:v>
                </c:pt>
                <c:pt idx="17428">
                  <c:v>5351047.8591245702</c:v>
                </c:pt>
                <c:pt idx="17429">
                  <c:v>5351047.79661824</c:v>
                </c:pt>
                <c:pt idx="17430">
                  <c:v>5351047.1900247801</c:v>
                </c:pt>
                <c:pt idx="17431">
                  <c:v>5351047.1700015897</c:v>
                </c:pt>
                <c:pt idx="17432">
                  <c:v>5351047.0555877704</c:v>
                </c:pt>
                <c:pt idx="17433">
                  <c:v>5351047.0129210697</c:v>
                </c:pt>
                <c:pt idx="17434">
                  <c:v>5351046.9652466504</c:v>
                </c:pt>
                <c:pt idx="17435">
                  <c:v>5351046.9504639097</c:v>
                </c:pt>
                <c:pt idx="17436">
                  <c:v>5351046.9074573498</c:v>
                </c:pt>
                <c:pt idx="17437">
                  <c:v>5351046.7608307702</c:v>
                </c:pt>
                <c:pt idx="17438">
                  <c:v>5351046.2925839601</c:v>
                </c:pt>
                <c:pt idx="17439">
                  <c:v>5351046.1758105401</c:v>
                </c:pt>
                <c:pt idx="17440">
                  <c:v>5351046.07175468</c:v>
                </c:pt>
                <c:pt idx="17441">
                  <c:v>5351046.0561468899</c:v>
                </c:pt>
                <c:pt idx="17442">
                  <c:v>5351045.6241775099</c:v>
                </c:pt>
                <c:pt idx="17443">
                  <c:v>5351045.1671932898</c:v>
                </c:pt>
                <c:pt idx="17444">
                  <c:v>5351044.8143088799</c:v>
                </c:pt>
                <c:pt idx="17445">
                  <c:v>5351044.6001792401</c:v>
                </c:pt>
                <c:pt idx="17446">
                  <c:v>5351044.1992125902</c:v>
                </c:pt>
                <c:pt idx="17447">
                  <c:v>5351044.1200733604</c:v>
                </c:pt>
                <c:pt idx="17448">
                  <c:v>5351043.5087373704</c:v>
                </c:pt>
                <c:pt idx="17449">
                  <c:v>5351043.4734020904</c:v>
                </c:pt>
                <c:pt idx="17450">
                  <c:v>5351043.3795800097</c:v>
                </c:pt>
                <c:pt idx="17451">
                  <c:v>5351043.3349100398</c:v>
                </c:pt>
                <c:pt idx="17452">
                  <c:v>5351043.1339020804</c:v>
                </c:pt>
                <c:pt idx="17453">
                  <c:v>5351042.9431928704</c:v>
                </c:pt>
                <c:pt idx="17454">
                  <c:v>5351042.5275398502</c:v>
                </c:pt>
                <c:pt idx="17455">
                  <c:v>5351042.1261804504</c:v>
                </c:pt>
                <c:pt idx="17456">
                  <c:v>5351042.0530234203</c:v>
                </c:pt>
                <c:pt idx="17457">
                  <c:v>5351041.69808493</c:v>
                </c:pt>
                <c:pt idx="17458">
                  <c:v>5351041.4496798003</c:v>
                </c:pt>
                <c:pt idx="17459">
                  <c:v>5351041.2981199697</c:v>
                </c:pt>
                <c:pt idx="17460">
                  <c:v>5351041.1528085703</c:v>
                </c:pt>
                <c:pt idx="17461">
                  <c:v>5351041.1308434103</c:v>
                </c:pt>
                <c:pt idx="17462">
                  <c:v>5351041.0203716997</c:v>
                </c:pt>
                <c:pt idx="17463">
                  <c:v>5351040.8154352596</c:v>
                </c:pt>
                <c:pt idx="17464">
                  <c:v>5351040.7953166598</c:v>
                </c:pt>
                <c:pt idx="17465">
                  <c:v>5351040.67516529</c:v>
                </c:pt>
                <c:pt idx="17466">
                  <c:v>5351040.5558904503</c:v>
                </c:pt>
                <c:pt idx="17467">
                  <c:v>5351040.5551561899</c:v>
                </c:pt>
                <c:pt idx="17468">
                  <c:v>5351040.0420816997</c:v>
                </c:pt>
                <c:pt idx="17469">
                  <c:v>5351039.6056284001</c:v>
                </c:pt>
                <c:pt idx="17470">
                  <c:v>5351039.5599774998</c:v>
                </c:pt>
                <c:pt idx="17471">
                  <c:v>5351039.5050792396</c:v>
                </c:pt>
                <c:pt idx="17472">
                  <c:v>5351039.4845402502</c:v>
                </c:pt>
                <c:pt idx="17473">
                  <c:v>5351039.3806965696</c:v>
                </c:pt>
                <c:pt idx="17474">
                  <c:v>5351039.2213905202</c:v>
                </c:pt>
                <c:pt idx="17475">
                  <c:v>5351038.9243887896</c:v>
                </c:pt>
                <c:pt idx="17476">
                  <c:v>5351038.4818153</c:v>
                </c:pt>
                <c:pt idx="17477">
                  <c:v>5351038.4621024802</c:v>
                </c:pt>
                <c:pt idx="17478">
                  <c:v>5351038.3279274404</c:v>
                </c:pt>
                <c:pt idx="17479">
                  <c:v>5351037.8755527399</c:v>
                </c:pt>
                <c:pt idx="17480">
                  <c:v>5351037.7310486697</c:v>
                </c:pt>
                <c:pt idx="17481">
                  <c:v>5351037.5995022003</c:v>
                </c:pt>
                <c:pt idx="17482">
                  <c:v>5351037.4404832702</c:v>
                </c:pt>
                <c:pt idx="17483">
                  <c:v>5351037.4275240405</c:v>
                </c:pt>
                <c:pt idx="17484">
                  <c:v>5351037.3846452301</c:v>
                </c:pt>
                <c:pt idx="17485">
                  <c:v>5351037.2868495397</c:v>
                </c:pt>
                <c:pt idx="17486">
                  <c:v>5351037.23764838</c:v>
                </c:pt>
                <c:pt idx="17487">
                  <c:v>5351037.0575334504</c:v>
                </c:pt>
                <c:pt idx="17488">
                  <c:v>5351036.8214317998</c:v>
                </c:pt>
                <c:pt idx="17489">
                  <c:v>5351036.7423778502</c:v>
                </c:pt>
                <c:pt idx="17490">
                  <c:v>5351036.4752692096</c:v>
                </c:pt>
                <c:pt idx="17491">
                  <c:v>5351036.1388138104</c:v>
                </c:pt>
                <c:pt idx="17492">
                  <c:v>5351036.0421139495</c:v>
                </c:pt>
                <c:pt idx="17493">
                  <c:v>5351035.8629418099</c:v>
                </c:pt>
                <c:pt idx="17494">
                  <c:v>5351035.4488124996</c:v>
                </c:pt>
                <c:pt idx="17495">
                  <c:v>5351035.1073984997</c:v>
                </c:pt>
                <c:pt idx="17496">
                  <c:v>5351034.9724087501</c:v>
                </c:pt>
                <c:pt idx="17497">
                  <c:v>5351034.9544364596</c:v>
                </c:pt>
                <c:pt idx="17498">
                  <c:v>5351034.5669536302</c:v>
                </c:pt>
                <c:pt idx="17499">
                  <c:v>5351034.0248966198</c:v>
                </c:pt>
                <c:pt idx="17500">
                  <c:v>5351033.9923099801</c:v>
                </c:pt>
                <c:pt idx="17501">
                  <c:v>5351033.9493758297</c:v>
                </c:pt>
                <c:pt idx="17502">
                  <c:v>5351033.8465774804</c:v>
                </c:pt>
                <c:pt idx="17503">
                  <c:v>5351032.9043290503</c:v>
                </c:pt>
                <c:pt idx="17504">
                  <c:v>5351032.6856349297</c:v>
                </c:pt>
                <c:pt idx="17505">
                  <c:v>5351032.2985978704</c:v>
                </c:pt>
                <c:pt idx="17506">
                  <c:v>5351032.2108929902</c:v>
                </c:pt>
                <c:pt idx="17507">
                  <c:v>5351032.0974228103</c:v>
                </c:pt>
                <c:pt idx="17508">
                  <c:v>5351031.97806862</c:v>
                </c:pt>
                <c:pt idx="17509">
                  <c:v>5351031.5854143901</c:v>
                </c:pt>
                <c:pt idx="17510">
                  <c:v>5351031.571335</c:v>
                </c:pt>
                <c:pt idx="17511">
                  <c:v>5351031.5243102899</c:v>
                </c:pt>
                <c:pt idx="17512">
                  <c:v>5351031.4408999002</c:v>
                </c:pt>
                <c:pt idx="17513">
                  <c:v>5351031.3624191796</c:v>
                </c:pt>
                <c:pt idx="17514">
                  <c:v>5351031.2710077697</c:v>
                </c:pt>
                <c:pt idx="17515">
                  <c:v>5351031.0921318596</c:v>
                </c:pt>
                <c:pt idx="17516">
                  <c:v>5351030.6433127401</c:v>
                </c:pt>
                <c:pt idx="17517">
                  <c:v>5351030.3804200403</c:v>
                </c:pt>
                <c:pt idx="17518">
                  <c:v>5351030.2882482996</c:v>
                </c:pt>
                <c:pt idx="17519">
                  <c:v>5351030.2773709502</c:v>
                </c:pt>
                <c:pt idx="17520">
                  <c:v>5351030.2619438097</c:v>
                </c:pt>
                <c:pt idx="17521">
                  <c:v>5351030.2025059899</c:v>
                </c:pt>
                <c:pt idx="17522">
                  <c:v>5351030.1795884101</c:v>
                </c:pt>
                <c:pt idx="17523">
                  <c:v>5351029.6763661997</c:v>
                </c:pt>
                <c:pt idx="17524">
                  <c:v>5351029.6521609901</c:v>
                </c:pt>
                <c:pt idx="17525">
                  <c:v>5351029.5968728904</c:v>
                </c:pt>
                <c:pt idx="17526">
                  <c:v>5351029.14185037</c:v>
                </c:pt>
                <c:pt idx="17527">
                  <c:v>5351028.9387235297</c:v>
                </c:pt>
                <c:pt idx="17528">
                  <c:v>5351028.8157685502</c:v>
                </c:pt>
                <c:pt idx="17529">
                  <c:v>5351028.55266375</c:v>
                </c:pt>
                <c:pt idx="17530">
                  <c:v>5351028.3683003699</c:v>
                </c:pt>
                <c:pt idx="17531">
                  <c:v>5351028.0919479197</c:v>
                </c:pt>
                <c:pt idx="17532">
                  <c:v>5351027.7106343303</c:v>
                </c:pt>
                <c:pt idx="17533">
                  <c:v>5351027.4504494602</c:v>
                </c:pt>
                <c:pt idx="17534">
                  <c:v>5351027.4224835802</c:v>
                </c:pt>
                <c:pt idx="17535">
                  <c:v>5351027.3910960704</c:v>
                </c:pt>
                <c:pt idx="17536">
                  <c:v>5351026.8351649903</c:v>
                </c:pt>
                <c:pt idx="17537">
                  <c:v>5351026.3148040902</c:v>
                </c:pt>
                <c:pt idx="17538">
                  <c:v>5351026.2433365202</c:v>
                </c:pt>
                <c:pt idx="17539">
                  <c:v>5351026.0164457997</c:v>
                </c:pt>
                <c:pt idx="17540">
                  <c:v>5351025.6558811404</c:v>
                </c:pt>
                <c:pt idx="17541">
                  <c:v>5351025.3929540897</c:v>
                </c:pt>
                <c:pt idx="17542">
                  <c:v>5351025.3540103398</c:v>
                </c:pt>
                <c:pt idx="17543">
                  <c:v>5351025.2877854099</c:v>
                </c:pt>
                <c:pt idx="17544">
                  <c:v>5351025.2631590003</c:v>
                </c:pt>
                <c:pt idx="17545">
                  <c:v>5351025.1462880801</c:v>
                </c:pt>
                <c:pt idx="17546">
                  <c:v>5351024.8060900904</c:v>
                </c:pt>
                <c:pt idx="17547">
                  <c:v>5351024.3546544798</c:v>
                </c:pt>
                <c:pt idx="17548">
                  <c:v>5351024.29388637</c:v>
                </c:pt>
                <c:pt idx="17549">
                  <c:v>5351024.13911469</c:v>
                </c:pt>
                <c:pt idx="17550">
                  <c:v>5351023.8584952299</c:v>
                </c:pt>
                <c:pt idx="17551">
                  <c:v>5351023.6146296002</c:v>
                </c:pt>
                <c:pt idx="17552">
                  <c:v>5351023.1562410397</c:v>
                </c:pt>
                <c:pt idx="17553">
                  <c:v>5351023.10841465</c:v>
                </c:pt>
                <c:pt idx="17554">
                  <c:v>5351022.9596061902</c:v>
                </c:pt>
                <c:pt idx="17555">
                  <c:v>5351022.3393061804</c:v>
                </c:pt>
                <c:pt idx="17556">
                  <c:v>5351022.25985693</c:v>
                </c:pt>
                <c:pt idx="17557">
                  <c:v>5351022.1455387501</c:v>
                </c:pt>
                <c:pt idx="17558">
                  <c:v>5351021.90183313</c:v>
                </c:pt>
                <c:pt idx="17559">
                  <c:v>5351021.84184225</c:v>
                </c:pt>
                <c:pt idx="17560">
                  <c:v>5351021.5844640099</c:v>
                </c:pt>
                <c:pt idx="17561">
                  <c:v>5351020.9752909997</c:v>
                </c:pt>
                <c:pt idx="17562">
                  <c:v>5351020.8350812998</c:v>
                </c:pt>
                <c:pt idx="17563">
                  <c:v>5351020.81825196</c:v>
                </c:pt>
                <c:pt idx="17564">
                  <c:v>5351020.3829505201</c:v>
                </c:pt>
                <c:pt idx="17565">
                  <c:v>5351019.5742652798</c:v>
                </c:pt>
                <c:pt idx="17566">
                  <c:v>5351019.3948921496</c:v>
                </c:pt>
                <c:pt idx="17567">
                  <c:v>5351019.36253649</c:v>
                </c:pt>
                <c:pt idx="17568">
                  <c:v>5351019.1771673597</c:v>
                </c:pt>
                <c:pt idx="17569">
                  <c:v>5351018.7187440395</c:v>
                </c:pt>
                <c:pt idx="17570">
                  <c:v>5351018.7076630099</c:v>
                </c:pt>
                <c:pt idx="17571">
                  <c:v>5351018.6308137598</c:v>
                </c:pt>
                <c:pt idx="17572">
                  <c:v>5351018.3667630097</c:v>
                </c:pt>
                <c:pt idx="17573">
                  <c:v>5351018.2060669996</c:v>
                </c:pt>
                <c:pt idx="17574">
                  <c:v>5351018.1849241704</c:v>
                </c:pt>
                <c:pt idx="17575">
                  <c:v>5351018.11009173</c:v>
                </c:pt>
                <c:pt idx="17576">
                  <c:v>5351018.0859684404</c:v>
                </c:pt>
                <c:pt idx="17577">
                  <c:v>5351017.9340292299</c:v>
                </c:pt>
                <c:pt idx="17578">
                  <c:v>5351017.8332673004</c:v>
                </c:pt>
                <c:pt idx="17579">
                  <c:v>5351017.7193242097</c:v>
                </c:pt>
                <c:pt idx="17580">
                  <c:v>5351017.62224067</c:v>
                </c:pt>
                <c:pt idx="17581">
                  <c:v>5351017.4456977602</c:v>
                </c:pt>
                <c:pt idx="17582">
                  <c:v>5351016.8659979897</c:v>
                </c:pt>
                <c:pt idx="17583">
                  <c:v>5351016.4430859601</c:v>
                </c:pt>
                <c:pt idx="17584">
                  <c:v>5351016.2413046304</c:v>
                </c:pt>
                <c:pt idx="17585">
                  <c:v>5351016.1736085704</c:v>
                </c:pt>
                <c:pt idx="17586">
                  <c:v>5351016.0956164598</c:v>
                </c:pt>
                <c:pt idx="17587">
                  <c:v>5351015.9171628198</c:v>
                </c:pt>
                <c:pt idx="17588">
                  <c:v>5351015.2986818003</c:v>
                </c:pt>
                <c:pt idx="17589">
                  <c:v>5351015.2213631803</c:v>
                </c:pt>
                <c:pt idx="17590">
                  <c:v>5351014.0817738799</c:v>
                </c:pt>
                <c:pt idx="17591">
                  <c:v>5351013.6784449602</c:v>
                </c:pt>
                <c:pt idx="17592">
                  <c:v>5351013.64409824</c:v>
                </c:pt>
                <c:pt idx="17593">
                  <c:v>5351013.6126078796</c:v>
                </c:pt>
                <c:pt idx="17594">
                  <c:v>5351013.26876048</c:v>
                </c:pt>
                <c:pt idx="17595">
                  <c:v>5351012.8642339101</c:v>
                </c:pt>
                <c:pt idx="17596">
                  <c:v>5351012.8138595801</c:v>
                </c:pt>
                <c:pt idx="17597">
                  <c:v>5351012.7647822797</c:v>
                </c:pt>
                <c:pt idx="17598">
                  <c:v>5351012.3664659904</c:v>
                </c:pt>
                <c:pt idx="17599">
                  <c:v>5351012.2382456101</c:v>
                </c:pt>
                <c:pt idx="17600">
                  <c:v>5351012.2219842998</c:v>
                </c:pt>
                <c:pt idx="17601">
                  <c:v>5351012.0170826204</c:v>
                </c:pt>
                <c:pt idx="17602">
                  <c:v>5351012.0014427304</c:v>
                </c:pt>
                <c:pt idx="17603">
                  <c:v>5351011.8626132896</c:v>
                </c:pt>
                <c:pt idx="17604">
                  <c:v>5351011.18168501</c:v>
                </c:pt>
                <c:pt idx="17605">
                  <c:v>5351011.14879952</c:v>
                </c:pt>
                <c:pt idx="17606">
                  <c:v>5351011.0076375296</c:v>
                </c:pt>
                <c:pt idx="17607">
                  <c:v>5351010.9928065399</c:v>
                </c:pt>
                <c:pt idx="17608">
                  <c:v>5351010.9777754201</c:v>
                </c:pt>
                <c:pt idx="17609">
                  <c:v>5351010.9555497002</c:v>
                </c:pt>
                <c:pt idx="17610">
                  <c:v>5351010.9300600598</c:v>
                </c:pt>
                <c:pt idx="17611">
                  <c:v>5351010.9056298798</c:v>
                </c:pt>
                <c:pt idx="17612">
                  <c:v>5351010.4915690999</c:v>
                </c:pt>
                <c:pt idx="17613">
                  <c:v>5351010.4095439296</c:v>
                </c:pt>
                <c:pt idx="17614">
                  <c:v>5351010.1629534904</c:v>
                </c:pt>
                <c:pt idx="17615">
                  <c:v>5351010.0767585104</c:v>
                </c:pt>
                <c:pt idx="17616">
                  <c:v>5351010.0307585299</c:v>
                </c:pt>
                <c:pt idx="17617">
                  <c:v>5351009.75997571</c:v>
                </c:pt>
                <c:pt idx="17618">
                  <c:v>5351009.6785065802</c:v>
                </c:pt>
                <c:pt idx="17619">
                  <c:v>5351009.2437441899</c:v>
                </c:pt>
                <c:pt idx="17620">
                  <c:v>5351008.9736032896</c:v>
                </c:pt>
                <c:pt idx="17621">
                  <c:v>5351008.80181392</c:v>
                </c:pt>
                <c:pt idx="17622">
                  <c:v>5351008.4536870699</c:v>
                </c:pt>
                <c:pt idx="17623">
                  <c:v>5351008.4177032402</c:v>
                </c:pt>
                <c:pt idx="17624">
                  <c:v>5351008.0168589903</c:v>
                </c:pt>
                <c:pt idx="17625">
                  <c:v>5351007.9890923798</c:v>
                </c:pt>
                <c:pt idx="17626">
                  <c:v>5351007.8802852798</c:v>
                </c:pt>
                <c:pt idx="17627">
                  <c:v>5351007.7485342799</c:v>
                </c:pt>
                <c:pt idx="17628">
                  <c:v>5351007.67396212</c:v>
                </c:pt>
                <c:pt idx="17629">
                  <c:v>5351007.5764184603</c:v>
                </c:pt>
                <c:pt idx="17630">
                  <c:v>5351007.5636568703</c:v>
                </c:pt>
                <c:pt idx="17631">
                  <c:v>5351007.4988141702</c:v>
                </c:pt>
                <c:pt idx="17632">
                  <c:v>5351007.2114304798</c:v>
                </c:pt>
                <c:pt idx="17633">
                  <c:v>5351007.1399672199</c:v>
                </c:pt>
                <c:pt idx="17634">
                  <c:v>5351006.93336643</c:v>
                </c:pt>
                <c:pt idx="17635">
                  <c:v>5351006.9055280602</c:v>
                </c:pt>
                <c:pt idx="17636">
                  <c:v>5351006.8612589901</c:v>
                </c:pt>
                <c:pt idx="17637">
                  <c:v>5351006.60407741</c:v>
                </c:pt>
                <c:pt idx="17638">
                  <c:v>5351006.5322236801</c:v>
                </c:pt>
                <c:pt idx="17639">
                  <c:v>5351006.0313230902</c:v>
                </c:pt>
                <c:pt idx="17640">
                  <c:v>5351005.8946169997</c:v>
                </c:pt>
                <c:pt idx="17641">
                  <c:v>5351005.7837591805</c:v>
                </c:pt>
                <c:pt idx="17642">
                  <c:v>5351005.6324381698</c:v>
                </c:pt>
                <c:pt idx="17643">
                  <c:v>5351005.4842814803</c:v>
                </c:pt>
                <c:pt idx="17644">
                  <c:v>5351005.4696837403</c:v>
                </c:pt>
                <c:pt idx="17645">
                  <c:v>5351005.12927307</c:v>
                </c:pt>
                <c:pt idx="17646">
                  <c:v>5351004.9126850804</c:v>
                </c:pt>
                <c:pt idx="17647">
                  <c:v>5351004.3554726504</c:v>
                </c:pt>
                <c:pt idx="17648">
                  <c:v>5351004.2124017598</c:v>
                </c:pt>
                <c:pt idx="17649">
                  <c:v>5351003.8982908204</c:v>
                </c:pt>
                <c:pt idx="17650">
                  <c:v>5351003.6992510399</c:v>
                </c:pt>
                <c:pt idx="17651">
                  <c:v>5351002.8929127296</c:v>
                </c:pt>
                <c:pt idx="17652">
                  <c:v>5351002.7955806702</c:v>
                </c:pt>
                <c:pt idx="17653">
                  <c:v>5351002.5883791205</c:v>
                </c:pt>
                <c:pt idx="17654">
                  <c:v>5351002.4037833698</c:v>
                </c:pt>
                <c:pt idx="17655">
                  <c:v>5351002.2879025601</c:v>
                </c:pt>
                <c:pt idx="17656">
                  <c:v>5351002.2815258102</c:v>
                </c:pt>
                <c:pt idx="17657">
                  <c:v>5351002.1824788796</c:v>
                </c:pt>
                <c:pt idx="17658">
                  <c:v>5351002.1444986099</c:v>
                </c:pt>
                <c:pt idx="17659">
                  <c:v>5351002.10601871</c:v>
                </c:pt>
                <c:pt idx="17660">
                  <c:v>5351001.9963267203</c:v>
                </c:pt>
                <c:pt idx="17661">
                  <c:v>5351001.7979513798</c:v>
                </c:pt>
                <c:pt idx="17662">
                  <c:v>5351001.5105972895</c:v>
                </c:pt>
                <c:pt idx="17663">
                  <c:v>5351001.4935279097</c:v>
                </c:pt>
                <c:pt idx="17664">
                  <c:v>5351001.4824539097</c:v>
                </c:pt>
                <c:pt idx="17665">
                  <c:v>5351001.3835550696</c:v>
                </c:pt>
                <c:pt idx="17666">
                  <c:v>5351001.3615447301</c:v>
                </c:pt>
                <c:pt idx="17667">
                  <c:v>5351001.3323331503</c:v>
                </c:pt>
                <c:pt idx="17668">
                  <c:v>5351001.3215885302</c:v>
                </c:pt>
                <c:pt idx="17669">
                  <c:v>5351001.2992876498</c:v>
                </c:pt>
                <c:pt idx="17670">
                  <c:v>5351000.9481286798</c:v>
                </c:pt>
                <c:pt idx="17671">
                  <c:v>5351000.5560816899</c:v>
                </c:pt>
                <c:pt idx="17672">
                  <c:v>5351000.5260648103</c:v>
                </c:pt>
                <c:pt idx="17673">
                  <c:v>5351000.50860094</c:v>
                </c:pt>
                <c:pt idx="17674">
                  <c:v>5351000.4078306602</c:v>
                </c:pt>
                <c:pt idx="17675">
                  <c:v>5351000.1953349104</c:v>
                </c:pt>
                <c:pt idx="17676">
                  <c:v>5351000.01683544</c:v>
                </c:pt>
                <c:pt idx="17677">
                  <c:v>5351000.0153629398</c:v>
                </c:pt>
                <c:pt idx="17678">
                  <c:v>5350999.5272700898</c:v>
                </c:pt>
                <c:pt idx="17679">
                  <c:v>5350998.58832609</c:v>
                </c:pt>
                <c:pt idx="17680">
                  <c:v>5350998.4994745702</c:v>
                </c:pt>
                <c:pt idx="17681">
                  <c:v>5350996.9337150101</c:v>
                </c:pt>
                <c:pt idx="17682">
                  <c:v>5350996.75480578</c:v>
                </c:pt>
                <c:pt idx="17683">
                  <c:v>5350996.6188220298</c:v>
                </c:pt>
                <c:pt idx="17684">
                  <c:v>5350996.3556528203</c:v>
                </c:pt>
                <c:pt idx="17685">
                  <c:v>5350996.0153233605</c:v>
                </c:pt>
                <c:pt idx="17686">
                  <c:v>5350995.9163226401</c:v>
                </c:pt>
                <c:pt idx="17687">
                  <c:v>5350995.8000171203</c:v>
                </c:pt>
                <c:pt idx="17688">
                  <c:v>5350995.7125901897</c:v>
                </c:pt>
                <c:pt idx="17689">
                  <c:v>5350995.6479088599</c:v>
                </c:pt>
                <c:pt idx="17690">
                  <c:v>5350995.3946841899</c:v>
                </c:pt>
                <c:pt idx="17691">
                  <c:v>5350995.3181285104</c:v>
                </c:pt>
                <c:pt idx="17692">
                  <c:v>5350994.6483430304</c:v>
                </c:pt>
                <c:pt idx="17693">
                  <c:v>5350994.6345982701</c:v>
                </c:pt>
                <c:pt idx="17694">
                  <c:v>5350994.5787700303</c:v>
                </c:pt>
                <c:pt idx="17695">
                  <c:v>5350994.2992676096</c:v>
                </c:pt>
                <c:pt idx="17696">
                  <c:v>5350993.5276392102</c:v>
                </c:pt>
                <c:pt idx="17697">
                  <c:v>5350993.4166567205</c:v>
                </c:pt>
                <c:pt idx="17698">
                  <c:v>5350993.1971361702</c:v>
                </c:pt>
                <c:pt idx="17699">
                  <c:v>5350992.9443899002</c:v>
                </c:pt>
                <c:pt idx="17700">
                  <c:v>5350992.9091384802</c:v>
                </c:pt>
                <c:pt idx="17701">
                  <c:v>5350992.80728932</c:v>
                </c:pt>
                <c:pt idx="17702">
                  <c:v>5350992.7601992497</c:v>
                </c:pt>
                <c:pt idx="17703">
                  <c:v>5350992.6271452103</c:v>
                </c:pt>
                <c:pt idx="17704">
                  <c:v>5350992.6139187496</c:v>
                </c:pt>
                <c:pt idx="17705">
                  <c:v>5350992.42281859</c:v>
                </c:pt>
                <c:pt idx="17706">
                  <c:v>5350992.3935765699</c:v>
                </c:pt>
                <c:pt idx="17707">
                  <c:v>5350992.3793481598</c:v>
                </c:pt>
                <c:pt idx="17708">
                  <c:v>5350991.7440250404</c:v>
                </c:pt>
                <c:pt idx="17709">
                  <c:v>5350991.1634355104</c:v>
                </c:pt>
                <c:pt idx="17710">
                  <c:v>5350990.8030774398</c:v>
                </c:pt>
                <c:pt idx="17711">
                  <c:v>5350990.74693627</c:v>
                </c:pt>
                <c:pt idx="17712">
                  <c:v>5350990.5105389003</c:v>
                </c:pt>
                <c:pt idx="17713">
                  <c:v>5350989.8507073</c:v>
                </c:pt>
                <c:pt idx="17714">
                  <c:v>5350989.8396021901</c:v>
                </c:pt>
                <c:pt idx="17715">
                  <c:v>5350989.7130357297</c:v>
                </c:pt>
                <c:pt idx="17716">
                  <c:v>5350989.5856969301</c:v>
                </c:pt>
                <c:pt idx="17717">
                  <c:v>5350989.2726836503</c:v>
                </c:pt>
                <c:pt idx="17718">
                  <c:v>5350989.2054889901</c:v>
                </c:pt>
                <c:pt idx="17719">
                  <c:v>5350988.7227002699</c:v>
                </c:pt>
                <c:pt idx="17720">
                  <c:v>5350988.2754520802</c:v>
                </c:pt>
                <c:pt idx="17721">
                  <c:v>5350987.9009450097</c:v>
                </c:pt>
                <c:pt idx="17722">
                  <c:v>5350987.81492001</c:v>
                </c:pt>
                <c:pt idx="17723">
                  <c:v>5350987.6654232396</c:v>
                </c:pt>
                <c:pt idx="17724">
                  <c:v>5350987.27376871</c:v>
                </c:pt>
                <c:pt idx="17725">
                  <c:v>5350986.7178672198</c:v>
                </c:pt>
                <c:pt idx="17726">
                  <c:v>5350986.7157615703</c:v>
                </c:pt>
                <c:pt idx="17727">
                  <c:v>5350986.6811318696</c:v>
                </c:pt>
                <c:pt idx="17728">
                  <c:v>5350986.6125962203</c:v>
                </c:pt>
                <c:pt idx="17729">
                  <c:v>5350986.2210190902</c:v>
                </c:pt>
                <c:pt idx="17730">
                  <c:v>5350986.0934786797</c:v>
                </c:pt>
                <c:pt idx="17731">
                  <c:v>5350986.0789615903</c:v>
                </c:pt>
                <c:pt idx="17732">
                  <c:v>5350985.8170940103</c:v>
                </c:pt>
                <c:pt idx="17733">
                  <c:v>5350985.6857681796</c:v>
                </c:pt>
                <c:pt idx="17734">
                  <c:v>5350985.2167999996</c:v>
                </c:pt>
                <c:pt idx="17735">
                  <c:v>5350985.10534654</c:v>
                </c:pt>
                <c:pt idx="17736">
                  <c:v>5350984.4359893799</c:v>
                </c:pt>
                <c:pt idx="17737">
                  <c:v>5350984.4001482697</c:v>
                </c:pt>
                <c:pt idx="17738">
                  <c:v>5350984.2187133199</c:v>
                </c:pt>
                <c:pt idx="17739">
                  <c:v>5350983.5557562299</c:v>
                </c:pt>
                <c:pt idx="17740">
                  <c:v>5350983.5500544403</c:v>
                </c:pt>
                <c:pt idx="17741">
                  <c:v>5350983.4746465497</c:v>
                </c:pt>
                <c:pt idx="17742">
                  <c:v>5350983.4666243903</c:v>
                </c:pt>
                <c:pt idx="17743">
                  <c:v>5350983.3991039703</c:v>
                </c:pt>
                <c:pt idx="17744">
                  <c:v>5350983.2492437102</c:v>
                </c:pt>
                <c:pt idx="17745">
                  <c:v>5350983.17015028</c:v>
                </c:pt>
                <c:pt idx="17746">
                  <c:v>5350983.1476173904</c:v>
                </c:pt>
                <c:pt idx="17747">
                  <c:v>5350982.93064842</c:v>
                </c:pt>
                <c:pt idx="17748">
                  <c:v>5350982.6714643296</c:v>
                </c:pt>
                <c:pt idx="17749">
                  <c:v>5350982.5930126002</c:v>
                </c:pt>
                <c:pt idx="17750">
                  <c:v>5350982.5656498699</c:v>
                </c:pt>
                <c:pt idx="17751">
                  <c:v>5350982.3528087996</c:v>
                </c:pt>
                <c:pt idx="17752">
                  <c:v>5350982.3451827997</c:v>
                </c:pt>
                <c:pt idx="17753">
                  <c:v>5350982.3407351999</c:v>
                </c:pt>
                <c:pt idx="17754">
                  <c:v>5350981.7636171598</c:v>
                </c:pt>
                <c:pt idx="17755">
                  <c:v>5350981.6700219996</c:v>
                </c:pt>
                <c:pt idx="17756">
                  <c:v>5350981.6450001504</c:v>
                </c:pt>
                <c:pt idx="17757">
                  <c:v>5350981.35724157</c:v>
                </c:pt>
                <c:pt idx="17758">
                  <c:v>5350980.9106393801</c:v>
                </c:pt>
                <c:pt idx="17759">
                  <c:v>5350980.4701791098</c:v>
                </c:pt>
                <c:pt idx="17760">
                  <c:v>5350980.2898528799</c:v>
                </c:pt>
                <c:pt idx="17761">
                  <c:v>5350979.8500937698</c:v>
                </c:pt>
                <c:pt idx="17762">
                  <c:v>5350979.8307094099</c:v>
                </c:pt>
                <c:pt idx="17763">
                  <c:v>5350979.4234421598</c:v>
                </c:pt>
                <c:pt idx="17764">
                  <c:v>5350979.4122373704</c:v>
                </c:pt>
                <c:pt idx="17765">
                  <c:v>5350979.0487320498</c:v>
                </c:pt>
                <c:pt idx="17766">
                  <c:v>5350978.89964897</c:v>
                </c:pt>
                <c:pt idx="17767">
                  <c:v>5350978.765416</c:v>
                </c:pt>
                <c:pt idx="17768">
                  <c:v>5350978.4062620597</c:v>
                </c:pt>
                <c:pt idx="17769">
                  <c:v>5350978.1514472403</c:v>
                </c:pt>
                <c:pt idx="17770">
                  <c:v>5350978.0674114097</c:v>
                </c:pt>
                <c:pt idx="17771">
                  <c:v>5350977.7671874398</c:v>
                </c:pt>
                <c:pt idx="17772">
                  <c:v>5350977.7118789097</c:v>
                </c:pt>
                <c:pt idx="17773">
                  <c:v>5350977.6080064503</c:v>
                </c:pt>
                <c:pt idx="17774">
                  <c:v>5350977.5051486902</c:v>
                </c:pt>
                <c:pt idx="17775">
                  <c:v>5350977.2808025703</c:v>
                </c:pt>
                <c:pt idx="17776">
                  <c:v>5350976.83309907</c:v>
                </c:pt>
                <c:pt idx="17777">
                  <c:v>5350976.8315915298</c:v>
                </c:pt>
                <c:pt idx="17778">
                  <c:v>5350976.5315279998</c:v>
                </c:pt>
                <c:pt idx="17779">
                  <c:v>5350976.3968119696</c:v>
                </c:pt>
                <c:pt idx="17780">
                  <c:v>5350976.2292248895</c:v>
                </c:pt>
                <c:pt idx="17781">
                  <c:v>5350976.1279693898</c:v>
                </c:pt>
                <c:pt idx="17782">
                  <c:v>5350976.1054153601</c:v>
                </c:pt>
                <c:pt idx="17783">
                  <c:v>5350975.9190132702</c:v>
                </c:pt>
                <c:pt idx="17784">
                  <c:v>5350975.4440229097</c:v>
                </c:pt>
                <c:pt idx="17785">
                  <c:v>5350975.1131068403</c:v>
                </c:pt>
                <c:pt idx="17786">
                  <c:v>5350975.0973031502</c:v>
                </c:pt>
                <c:pt idx="17787">
                  <c:v>5350974.9214477604</c:v>
                </c:pt>
                <c:pt idx="17788">
                  <c:v>5350974.5873398697</c:v>
                </c:pt>
                <c:pt idx="17789">
                  <c:v>5350974.5298941098</c:v>
                </c:pt>
                <c:pt idx="17790">
                  <c:v>5350974.5027895002</c:v>
                </c:pt>
                <c:pt idx="17791">
                  <c:v>5350974.4031589702</c:v>
                </c:pt>
                <c:pt idx="17792">
                  <c:v>5350973.9655417604</c:v>
                </c:pt>
                <c:pt idx="17793">
                  <c:v>5350973.9201689102</c:v>
                </c:pt>
                <c:pt idx="17794">
                  <c:v>5350973.79843996</c:v>
                </c:pt>
                <c:pt idx="17795">
                  <c:v>5350973.7278426597</c:v>
                </c:pt>
                <c:pt idx="17796">
                  <c:v>5350973.6267103404</c:v>
                </c:pt>
                <c:pt idx="17797">
                  <c:v>5350973.5151147302</c:v>
                </c:pt>
                <c:pt idx="17798">
                  <c:v>5350973.5125207501</c:v>
                </c:pt>
                <c:pt idx="17799">
                  <c:v>5350973.4841900803</c:v>
                </c:pt>
                <c:pt idx="17800">
                  <c:v>5350973.3862758595</c:v>
                </c:pt>
                <c:pt idx="17801">
                  <c:v>5350973.2595435502</c:v>
                </c:pt>
                <c:pt idx="17802">
                  <c:v>5350973.2087811502</c:v>
                </c:pt>
                <c:pt idx="17803">
                  <c:v>5350973.1996497205</c:v>
                </c:pt>
                <c:pt idx="17804">
                  <c:v>5350973.1301221196</c:v>
                </c:pt>
                <c:pt idx="17805">
                  <c:v>5350973.0988236601</c:v>
                </c:pt>
                <c:pt idx="17806">
                  <c:v>5350972.80551353</c:v>
                </c:pt>
                <c:pt idx="17807">
                  <c:v>5350972.63464275</c:v>
                </c:pt>
                <c:pt idx="17808">
                  <c:v>5350972.6265201</c:v>
                </c:pt>
                <c:pt idx="17809">
                  <c:v>5350972.5664239703</c:v>
                </c:pt>
                <c:pt idx="17810">
                  <c:v>5350972.5354894996</c:v>
                </c:pt>
                <c:pt idx="17811">
                  <c:v>5350972.4644641699</c:v>
                </c:pt>
                <c:pt idx="17812">
                  <c:v>5350972.4395276299</c:v>
                </c:pt>
                <c:pt idx="17813">
                  <c:v>5350972.3789617</c:v>
                </c:pt>
                <c:pt idx="17814">
                  <c:v>5350972.0512921698</c:v>
                </c:pt>
                <c:pt idx="17815">
                  <c:v>5350972.0208440404</c:v>
                </c:pt>
                <c:pt idx="17816">
                  <c:v>5350971.9458863502</c:v>
                </c:pt>
                <c:pt idx="17817">
                  <c:v>5350971.9422338903</c:v>
                </c:pt>
                <c:pt idx="17818">
                  <c:v>5350971.9363674298</c:v>
                </c:pt>
                <c:pt idx="17819">
                  <c:v>5350971.90979537</c:v>
                </c:pt>
                <c:pt idx="17820">
                  <c:v>5350971.8353791703</c:v>
                </c:pt>
                <c:pt idx="17821">
                  <c:v>5350971.1031963602</c:v>
                </c:pt>
                <c:pt idx="17822">
                  <c:v>5350970.9562735902</c:v>
                </c:pt>
                <c:pt idx="17823">
                  <c:v>5350970.8622979699</c:v>
                </c:pt>
                <c:pt idx="17824">
                  <c:v>5350970.7307836702</c:v>
                </c:pt>
                <c:pt idx="17825">
                  <c:v>5350970.67645285</c:v>
                </c:pt>
                <c:pt idx="17826">
                  <c:v>5350970.6213811804</c:v>
                </c:pt>
                <c:pt idx="17827">
                  <c:v>5350970.4547687797</c:v>
                </c:pt>
                <c:pt idx="17828">
                  <c:v>5350970.3226981396</c:v>
                </c:pt>
                <c:pt idx="17829">
                  <c:v>5350970.0818485804</c:v>
                </c:pt>
                <c:pt idx="17830">
                  <c:v>5350969.8848578697</c:v>
                </c:pt>
                <c:pt idx="17831">
                  <c:v>5350969.7429490797</c:v>
                </c:pt>
                <c:pt idx="17832">
                  <c:v>5350969.5323018599</c:v>
                </c:pt>
                <c:pt idx="17833">
                  <c:v>5350969.3962378502</c:v>
                </c:pt>
                <c:pt idx="17834">
                  <c:v>5350969.3616603203</c:v>
                </c:pt>
                <c:pt idx="17835">
                  <c:v>5350969.1723924503</c:v>
                </c:pt>
                <c:pt idx="17836">
                  <c:v>5350969.0838272404</c:v>
                </c:pt>
                <c:pt idx="17837">
                  <c:v>5350968.8955279002</c:v>
                </c:pt>
                <c:pt idx="17838">
                  <c:v>5350968.7989111003</c:v>
                </c:pt>
                <c:pt idx="17839">
                  <c:v>5350968.77676553</c:v>
                </c:pt>
                <c:pt idx="17840">
                  <c:v>5350968.7200684398</c:v>
                </c:pt>
                <c:pt idx="17841">
                  <c:v>5350968.5615910301</c:v>
                </c:pt>
                <c:pt idx="17842">
                  <c:v>5350968.5514381398</c:v>
                </c:pt>
                <c:pt idx="17843">
                  <c:v>5350968.4117469704</c:v>
                </c:pt>
                <c:pt idx="17844">
                  <c:v>5350968.1883433098</c:v>
                </c:pt>
                <c:pt idx="17845">
                  <c:v>5350968.1786169903</c:v>
                </c:pt>
                <c:pt idx="17846">
                  <c:v>5350968.1498689502</c:v>
                </c:pt>
                <c:pt idx="17847">
                  <c:v>5350967.8159367004</c:v>
                </c:pt>
                <c:pt idx="17848">
                  <c:v>5350967.3628519401</c:v>
                </c:pt>
                <c:pt idx="17849">
                  <c:v>5350966.9185625799</c:v>
                </c:pt>
                <c:pt idx="17850">
                  <c:v>5350966.8046893803</c:v>
                </c:pt>
                <c:pt idx="17851">
                  <c:v>5350966.75499734</c:v>
                </c:pt>
                <c:pt idx="17852">
                  <c:v>5350966.4096889403</c:v>
                </c:pt>
                <c:pt idx="17853">
                  <c:v>5350966.2666249396</c:v>
                </c:pt>
                <c:pt idx="17854">
                  <c:v>5350966.0907356096</c:v>
                </c:pt>
                <c:pt idx="17855">
                  <c:v>5350966.0771699501</c:v>
                </c:pt>
                <c:pt idx="17856">
                  <c:v>5350966.05149082</c:v>
                </c:pt>
                <c:pt idx="17857">
                  <c:v>5350965.92666231</c:v>
                </c:pt>
                <c:pt idx="17858">
                  <c:v>5350965.9084049696</c:v>
                </c:pt>
                <c:pt idx="17859">
                  <c:v>5350965.7845083699</c:v>
                </c:pt>
                <c:pt idx="17860">
                  <c:v>5350965.7584207999</c:v>
                </c:pt>
                <c:pt idx="17861">
                  <c:v>5350965.7582483701</c:v>
                </c:pt>
                <c:pt idx="17862">
                  <c:v>5350965.3745046202</c:v>
                </c:pt>
                <c:pt idx="17863">
                  <c:v>5350965.2066749902</c:v>
                </c:pt>
                <c:pt idx="17864">
                  <c:v>5350964.7335268501</c:v>
                </c:pt>
                <c:pt idx="17865">
                  <c:v>5350964.4065592</c:v>
                </c:pt>
                <c:pt idx="17866">
                  <c:v>5350964.0654650899</c:v>
                </c:pt>
                <c:pt idx="17867">
                  <c:v>5350964.0132252099</c:v>
                </c:pt>
                <c:pt idx="17868">
                  <c:v>5350963.9077937296</c:v>
                </c:pt>
                <c:pt idx="17869">
                  <c:v>5350963.8604491604</c:v>
                </c:pt>
                <c:pt idx="17870">
                  <c:v>5350963.7665309301</c:v>
                </c:pt>
                <c:pt idx="17871">
                  <c:v>5350963.5947829299</c:v>
                </c:pt>
                <c:pt idx="17872">
                  <c:v>5350962.9193423102</c:v>
                </c:pt>
                <c:pt idx="17873">
                  <c:v>5350962.8462594096</c:v>
                </c:pt>
                <c:pt idx="17874">
                  <c:v>5350962.6877639201</c:v>
                </c:pt>
                <c:pt idx="17875">
                  <c:v>5350962.5589643503</c:v>
                </c:pt>
                <c:pt idx="17876">
                  <c:v>5350962.4935237803</c:v>
                </c:pt>
                <c:pt idx="17877">
                  <c:v>5350962.2026082203</c:v>
                </c:pt>
                <c:pt idx="17878">
                  <c:v>5350961.9222726403</c:v>
                </c:pt>
                <c:pt idx="17879">
                  <c:v>5350961.7553908499</c:v>
                </c:pt>
                <c:pt idx="17880">
                  <c:v>5350961.4518444398</c:v>
                </c:pt>
                <c:pt idx="17881">
                  <c:v>5350961.4032665603</c:v>
                </c:pt>
                <c:pt idx="17882">
                  <c:v>5350960.6050351402</c:v>
                </c:pt>
                <c:pt idx="17883">
                  <c:v>5350960.2454455197</c:v>
                </c:pt>
                <c:pt idx="17884">
                  <c:v>5350959.9867446497</c:v>
                </c:pt>
                <c:pt idx="17885">
                  <c:v>5350959.5511246501</c:v>
                </c:pt>
                <c:pt idx="17886">
                  <c:v>5350959.1414733101</c:v>
                </c:pt>
                <c:pt idx="17887">
                  <c:v>5350959.0421677502</c:v>
                </c:pt>
                <c:pt idx="17888">
                  <c:v>5350958.6701140599</c:v>
                </c:pt>
                <c:pt idx="17889">
                  <c:v>5350958.5454524597</c:v>
                </c:pt>
                <c:pt idx="17890">
                  <c:v>5350958.5035849996</c:v>
                </c:pt>
                <c:pt idx="17891">
                  <c:v>5350958.4906092696</c:v>
                </c:pt>
                <c:pt idx="17892">
                  <c:v>5350958.4567986401</c:v>
                </c:pt>
                <c:pt idx="17893">
                  <c:v>5350958.40686714</c:v>
                </c:pt>
                <c:pt idx="17894">
                  <c:v>5350958.3890877999</c:v>
                </c:pt>
                <c:pt idx="17895">
                  <c:v>5350958.3074808298</c:v>
                </c:pt>
                <c:pt idx="17896">
                  <c:v>5350958.2150920499</c:v>
                </c:pt>
                <c:pt idx="17897">
                  <c:v>5350958.1062791198</c:v>
                </c:pt>
                <c:pt idx="17898">
                  <c:v>5350958.03206761</c:v>
                </c:pt>
                <c:pt idx="17899">
                  <c:v>5350957.9249334196</c:v>
                </c:pt>
                <c:pt idx="17900">
                  <c:v>5350957.7782991501</c:v>
                </c:pt>
                <c:pt idx="17901">
                  <c:v>5350957.6100256601</c:v>
                </c:pt>
                <c:pt idx="17902">
                  <c:v>5350957.3590522297</c:v>
                </c:pt>
                <c:pt idx="17903">
                  <c:v>5350957.1327872695</c:v>
                </c:pt>
                <c:pt idx="17904">
                  <c:v>5350957.0538494103</c:v>
                </c:pt>
                <c:pt idx="17905">
                  <c:v>5350956.8624831401</c:v>
                </c:pt>
                <c:pt idx="17906">
                  <c:v>5350956.7932851501</c:v>
                </c:pt>
                <c:pt idx="17907">
                  <c:v>5350956.7676760703</c:v>
                </c:pt>
                <c:pt idx="17908">
                  <c:v>5350956.7067441596</c:v>
                </c:pt>
                <c:pt idx="17909">
                  <c:v>5350956.6279235296</c:v>
                </c:pt>
                <c:pt idx="17910">
                  <c:v>5350956.4039864503</c:v>
                </c:pt>
                <c:pt idx="17911">
                  <c:v>5350956.4029486803</c:v>
                </c:pt>
                <c:pt idx="17912">
                  <c:v>5350956.2892037397</c:v>
                </c:pt>
                <c:pt idx="17913">
                  <c:v>5350956.24656907</c:v>
                </c:pt>
                <c:pt idx="17914">
                  <c:v>5350956.15638337</c:v>
                </c:pt>
                <c:pt idx="17915">
                  <c:v>5350956.09271238</c:v>
                </c:pt>
                <c:pt idx="17916">
                  <c:v>5350955.5401386004</c:v>
                </c:pt>
                <c:pt idx="17917">
                  <c:v>5350955.41132263</c:v>
                </c:pt>
                <c:pt idx="17918">
                  <c:v>5350954.6210904298</c:v>
                </c:pt>
                <c:pt idx="17919">
                  <c:v>5350954.40933605</c:v>
                </c:pt>
                <c:pt idx="17920">
                  <c:v>5350954.3282617796</c:v>
                </c:pt>
                <c:pt idx="17921">
                  <c:v>5350954.1240184</c:v>
                </c:pt>
                <c:pt idx="17922">
                  <c:v>5350953.9448545296</c:v>
                </c:pt>
                <c:pt idx="17923">
                  <c:v>5350953.9159287196</c:v>
                </c:pt>
                <c:pt idx="17924">
                  <c:v>5350953.2562062498</c:v>
                </c:pt>
                <c:pt idx="17925">
                  <c:v>5350953.0635859203</c:v>
                </c:pt>
                <c:pt idx="17926">
                  <c:v>5350953.0610436397</c:v>
                </c:pt>
                <c:pt idx="17927">
                  <c:v>5350953.0490723699</c:v>
                </c:pt>
                <c:pt idx="17928">
                  <c:v>5350951.7760204403</c:v>
                </c:pt>
                <c:pt idx="17929">
                  <c:v>5350951.7749622203</c:v>
                </c:pt>
                <c:pt idx="17930">
                  <c:v>5350951.5198154096</c:v>
                </c:pt>
                <c:pt idx="17931">
                  <c:v>5350951.1633311603</c:v>
                </c:pt>
                <c:pt idx="17932">
                  <c:v>5350951.1532431496</c:v>
                </c:pt>
                <c:pt idx="17933">
                  <c:v>5350950.8362760004</c:v>
                </c:pt>
                <c:pt idx="17934">
                  <c:v>5350950.7276583305</c:v>
                </c:pt>
                <c:pt idx="17935">
                  <c:v>5350950.4982105903</c:v>
                </c:pt>
                <c:pt idx="17936">
                  <c:v>5350950.3269683896</c:v>
                </c:pt>
                <c:pt idx="17937">
                  <c:v>5350950.2872850699</c:v>
                </c:pt>
                <c:pt idx="17938">
                  <c:v>5350950.2689096201</c:v>
                </c:pt>
                <c:pt idx="17939">
                  <c:v>5350950.2618224202</c:v>
                </c:pt>
                <c:pt idx="17940">
                  <c:v>5350950.20586327</c:v>
                </c:pt>
                <c:pt idx="17941">
                  <c:v>5350950.1390864803</c:v>
                </c:pt>
                <c:pt idx="17942">
                  <c:v>5350950.0835020803</c:v>
                </c:pt>
                <c:pt idx="17943">
                  <c:v>5350950.0311011001</c:v>
                </c:pt>
                <c:pt idx="17944">
                  <c:v>5350949.8795049703</c:v>
                </c:pt>
                <c:pt idx="17945">
                  <c:v>5350949.6977313999</c:v>
                </c:pt>
                <c:pt idx="17946">
                  <c:v>5350949.5790655101</c:v>
                </c:pt>
                <c:pt idx="17947">
                  <c:v>5350949.5583849102</c:v>
                </c:pt>
                <c:pt idx="17948">
                  <c:v>5350949.4522194797</c:v>
                </c:pt>
                <c:pt idx="17949">
                  <c:v>5350949.3470377102</c:v>
                </c:pt>
                <c:pt idx="17950">
                  <c:v>5350949.2837051004</c:v>
                </c:pt>
                <c:pt idx="17951">
                  <c:v>5350949.0338564003</c:v>
                </c:pt>
                <c:pt idx="17952">
                  <c:v>5350949.0213982398</c:v>
                </c:pt>
                <c:pt idx="17953">
                  <c:v>5350948.8693611696</c:v>
                </c:pt>
                <c:pt idx="17954">
                  <c:v>5350948.78115643</c:v>
                </c:pt>
                <c:pt idx="17955">
                  <c:v>5350948.7116080299</c:v>
                </c:pt>
                <c:pt idx="17956">
                  <c:v>5350948.6827047104</c:v>
                </c:pt>
                <c:pt idx="17957">
                  <c:v>5350948.5981777404</c:v>
                </c:pt>
                <c:pt idx="17958">
                  <c:v>5350948.5440725703</c:v>
                </c:pt>
                <c:pt idx="17959">
                  <c:v>5350948.5325833596</c:v>
                </c:pt>
                <c:pt idx="17960">
                  <c:v>5350948.5201388104</c:v>
                </c:pt>
                <c:pt idx="17961">
                  <c:v>5350947.3611370604</c:v>
                </c:pt>
                <c:pt idx="17962">
                  <c:v>5350947.3332575504</c:v>
                </c:pt>
                <c:pt idx="17963">
                  <c:v>5350947.0700730197</c:v>
                </c:pt>
                <c:pt idx="17964">
                  <c:v>5350946.6006576801</c:v>
                </c:pt>
                <c:pt idx="17965">
                  <c:v>5350946.5760674896</c:v>
                </c:pt>
                <c:pt idx="17966">
                  <c:v>5350946.3329093698</c:v>
                </c:pt>
                <c:pt idx="17967">
                  <c:v>5350946.2569464901</c:v>
                </c:pt>
                <c:pt idx="17968">
                  <c:v>5350946.1189510096</c:v>
                </c:pt>
                <c:pt idx="17969">
                  <c:v>5350945.9585264903</c:v>
                </c:pt>
                <c:pt idx="17970">
                  <c:v>5350945.7747581098</c:v>
                </c:pt>
                <c:pt idx="17971">
                  <c:v>5350945.5278979903</c:v>
                </c:pt>
                <c:pt idx="17972">
                  <c:v>5350945.3562584203</c:v>
                </c:pt>
                <c:pt idx="17973">
                  <c:v>5350945.2062207405</c:v>
                </c:pt>
                <c:pt idx="17974">
                  <c:v>5350944.9434223399</c:v>
                </c:pt>
                <c:pt idx="17975">
                  <c:v>5350944.9203160601</c:v>
                </c:pt>
                <c:pt idx="17976">
                  <c:v>5350944.9100461304</c:v>
                </c:pt>
                <c:pt idx="17977">
                  <c:v>5350944.6843260499</c:v>
                </c:pt>
                <c:pt idx="17978">
                  <c:v>5350944.6800074503</c:v>
                </c:pt>
                <c:pt idx="17979">
                  <c:v>5350944.3674903503</c:v>
                </c:pt>
                <c:pt idx="17980">
                  <c:v>5350944.3456959203</c:v>
                </c:pt>
                <c:pt idx="17981">
                  <c:v>5350944.2645059498</c:v>
                </c:pt>
                <c:pt idx="17982">
                  <c:v>5350944.1659557195</c:v>
                </c:pt>
                <c:pt idx="17983">
                  <c:v>5350944.1283245003</c:v>
                </c:pt>
                <c:pt idx="17984">
                  <c:v>5350944.1008614898</c:v>
                </c:pt>
                <c:pt idx="17985">
                  <c:v>5350943.7843832402</c:v>
                </c:pt>
                <c:pt idx="17986">
                  <c:v>5350943.7068344103</c:v>
                </c:pt>
                <c:pt idx="17987">
                  <c:v>5350943.5992823504</c:v>
                </c:pt>
                <c:pt idx="17988">
                  <c:v>5350943.5891735395</c:v>
                </c:pt>
                <c:pt idx="17989">
                  <c:v>5350943.3835261296</c:v>
                </c:pt>
                <c:pt idx="17990">
                  <c:v>5350943.0084150396</c:v>
                </c:pt>
                <c:pt idx="17991">
                  <c:v>5350942.8187267799</c:v>
                </c:pt>
                <c:pt idx="17992">
                  <c:v>5350942.6491752099</c:v>
                </c:pt>
                <c:pt idx="17993">
                  <c:v>5350942.4841891499</c:v>
                </c:pt>
                <c:pt idx="17994">
                  <c:v>5350942.4315070203</c:v>
                </c:pt>
                <c:pt idx="17995">
                  <c:v>5350942.4160387302</c:v>
                </c:pt>
                <c:pt idx="17996">
                  <c:v>5350942.0949727697</c:v>
                </c:pt>
                <c:pt idx="17997">
                  <c:v>5350942.0001020804</c:v>
                </c:pt>
                <c:pt idx="17998">
                  <c:v>5350941.7516080299</c:v>
                </c:pt>
                <c:pt idx="17999">
                  <c:v>5350941.6538044503</c:v>
                </c:pt>
                <c:pt idx="18000">
                  <c:v>5350941.6187735396</c:v>
                </c:pt>
                <c:pt idx="18001">
                  <c:v>5350941.5565112298</c:v>
                </c:pt>
                <c:pt idx="18002">
                  <c:v>5350941.2495571403</c:v>
                </c:pt>
                <c:pt idx="18003">
                  <c:v>5350941.08080371</c:v>
                </c:pt>
                <c:pt idx="18004">
                  <c:v>5350940.62269649</c:v>
                </c:pt>
                <c:pt idx="18005">
                  <c:v>5350940.4238825999</c:v>
                </c:pt>
                <c:pt idx="18006">
                  <c:v>5350940.29035505</c:v>
                </c:pt>
                <c:pt idx="18007">
                  <c:v>5350940.2097571203</c:v>
                </c:pt>
                <c:pt idx="18008">
                  <c:v>5350940.1331792902</c:v>
                </c:pt>
                <c:pt idx="18009">
                  <c:v>5350940.0055891601</c:v>
                </c:pt>
                <c:pt idx="18010">
                  <c:v>5350939.9340735897</c:v>
                </c:pt>
                <c:pt idx="18011">
                  <c:v>5350939.93363625</c:v>
                </c:pt>
                <c:pt idx="18012">
                  <c:v>5350939.9055097504</c:v>
                </c:pt>
                <c:pt idx="18013">
                  <c:v>5350939.7505833404</c:v>
                </c:pt>
                <c:pt idx="18014">
                  <c:v>5350939.6479586102</c:v>
                </c:pt>
                <c:pt idx="18015">
                  <c:v>5350939.5072037596</c:v>
                </c:pt>
                <c:pt idx="18016">
                  <c:v>5350939.4426492099</c:v>
                </c:pt>
                <c:pt idx="18017">
                  <c:v>5350939.4089881899</c:v>
                </c:pt>
                <c:pt idx="18018">
                  <c:v>5350939.3522334304</c:v>
                </c:pt>
                <c:pt idx="18019">
                  <c:v>5350938.8926370395</c:v>
                </c:pt>
                <c:pt idx="18020">
                  <c:v>5350938.8680532603</c:v>
                </c:pt>
                <c:pt idx="18021">
                  <c:v>5350938.59430335</c:v>
                </c:pt>
                <c:pt idx="18022">
                  <c:v>5350938.5567735201</c:v>
                </c:pt>
                <c:pt idx="18023">
                  <c:v>5350937.7955832304</c:v>
                </c:pt>
                <c:pt idx="18024">
                  <c:v>5350937.1589324698</c:v>
                </c:pt>
                <c:pt idx="18025">
                  <c:v>5350937.1430268297</c:v>
                </c:pt>
                <c:pt idx="18026">
                  <c:v>5350936.9631585004</c:v>
                </c:pt>
                <c:pt idx="18027">
                  <c:v>5350936.7416789001</c:v>
                </c:pt>
                <c:pt idx="18028">
                  <c:v>5350936.50051862</c:v>
                </c:pt>
                <c:pt idx="18029">
                  <c:v>5350936.4519948298</c:v>
                </c:pt>
                <c:pt idx="18030">
                  <c:v>5350936.3859620504</c:v>
                </c:pt>
                <c:pt idx="18031">
                  <c:v>5350936.3090029303</c:v>
                </c:pt>
                <c:pt idx="18032">
                  <c:v>5350936.2535660602</c:v>
                </c:pt>
                <c:pt idx="18033">
                  <c:v>5350936.0424795002</c:v>
                </c:pt>
                <c:pt idx="18034">
                  <c:v>5350935.9809430996</c:v>
                </c:pt>
                <c:pt idx="18035">
                  <c:v>5350935.9572998201</c:v>
                </c:pt>
                <c:pt idx="18036">
                  <c:v>5350935.8910662401</c:v>
                </c:pt>
                <c:pt idx="18037">
                  <c:v>5350935.8327431995</c:v>
                </c:pt>
                <c:pt idx="18038">
                  <c:v>5350935.6852571601</c:v>
                </c:pt>
                <c:pt idx="18039">
                  <c:v>5350935.6519625904</c:v>
                </c:pt>
                <c:pt idx="18040">
                  <c:v>5350935.5594972204</c:v>
                </c:pt>
                <c:pt idx="18041">
                  <c:v>5350935.4914254602</c:v>
                </c:pt>
                <c:pt idx="18042">
                  <c:v>5350935.1660256796</c:v>
                </c:pt>
                <c:pt idx="18043">
                  <c:v>5350935.09825058</c:v>
                </c:pt>
                <c:pt idx="18044">
                  <c:v>5350935.0578394895</c:v>
                </c:pt>
                <c:pt idx="18045">
                  <c:v>5350934.9384483304</c:v>
                </c:pt>
                <c:pt idx="18046">
                  <c:v>5350934.7545536803</c:v>
                </c:pt>
                <c:pt idx="18047">
                  <c:v>5350934.2600222602</c:v>
                </c:pt>
                <c:pt idx="18048">
                  <c:v>5350934.1164312502</c:v>
                </c:pt>
                <c:pt idx="18049">
                  <c:v>5350933.7934175003</c:v>
                </c:pt>
                <c:pt idx="18050">
                  <c:v>5350933.7842354504</c:v>
                </c:pt>
                <c:pt idx="18051">
                  <c:v>5350933.3172907997</c:v>
                </c:pt>
                <c:pt idx="18052">
                  <c:v>5350932.9602586003</c:v>
                </c:pt>
                <c:pt idx="18053">
                  <c:v>5350932.7235138202</c:v>
                </c:pt>
                <c:pt idx="18054">
                  <c:v>5350932.5421765102</c:v>
                </c:pt>
                <c:pt idx="18055">
                  <c:v>5350932.3121440904</c:v>
                </c:pt>
                <c:pt idx="18056">
                  <c:v>5350932.0483596902</c:v>
                </c:pt>
                <c:pt idx="18057">
                  <c:v>5350931.8700743401</c:v>
                </c:pt>
                <c:pt idx="18058">
                  <c:v>5350931.8471329203</c:v>
                </c:pt>
                <c:pt idx="18059">
                  <c:v>5350931.5809558602</c:v>
                </c:pt>
                <c:pt idx="18060">
                  <c:v>5350931.5803461699</c:v>
                </c:pt>
                <c:pt idx="18061">
                  <c:v>5350931.5044119703</c:v>
                </c:pt>
                <c:pt idx="18062">
                  <c:v>5350931.4475022797</c:v>
                </c:pt>
                <c:pt idx="18063">
                  <c:v>5350931.1697845999</c:v>
                </c:pt>
                <c:pt idx="18064">
                  <c:v>5350931.14066948</c:v>
                </c:pt>
                <c:pt idx="18065">
                  <c:v>5350931.1156133097</c:v>
                </c:pt>
                <c:pt idx="18066">
                  <c:v>5350930.5847221501</c:v>
                </c:pt>
                <c:pt idx="18067">
                  <c:v>5350930.1742654704</c:v>
                </c:pt>
                <c:pt idx="18068">
                  <c:v>5350929.7931622798</c:v>
                </c:pt>
                <c:pt idx="18069">
                  <c:v>5350929.7286779201</c:v>
                </c:pt>
                <c:pt idx="18070">
                  <c:v>5350929.0921651199</c:v>
                </c:pt>
                <c:pt idx="18071">
                  <c:v>5350928.7766429698</c:v>
                </c:pt>
                <c:pt idx="18072">
                  <c:v>5350928.4809332602</c:v>
                </c:pt>
                <c:pt idx="18073">
                  <c:v>5350928.2513061296</c:v>
                </c:pt>
                <c:pt idx="18074">
                  <c:v>5350928.2150956597</c:v>
                </c:pt>
                <c:pt idx="18075">
                  <c:v>5350927.4043135997</c:v>
                </c:pt>
                <c:pt idx="18076">
                  <c:v>5350927.3190598302</c:v>
                </c:pt>
                <c:pt idx="18077">
                  <c:v>5350927.18980416</c:v>
                </c:pt>
                <c:pt idx="18078">
                  <c:v>5350926.9915981498</c:v>
                </c:pt>
                <c:pt idx="18079">
                  <c:v>5350926.8281450504</c:v>
                </c:pt>
                <c:pt idx="18080">
                  <c:v>5350926.7181981904</c:v>
                </c:pt>
                <c:pt idx="18081">
                  <c:v>5350926.6178237898</c:v>
                </c:pt>
                <c:pt idx="18082">
                  <c:v>5350926.5905434499</c:v>
                </c:pt>
                <c:pt idx="18083">
                  <c:v>5350926.5875709197</c:v>
                </c:pt>
                <c:pt idx="18084">
                  <c:v>5350926.45128146</c:v>
                </c:pt>
                <c:pt idx="18085">
                  <c:v>5350926.3237026501</c:v>
                </c:pt>
                <c:pt idx="18086">
                  <c:v>5350926.1956663299</c:v>
                </c:pt>
                <c:pt idx="18087">
                  <c:v>5350926.1340552699</c:v>
                </c:pt>
                <c:pt idx="18088">
                  <c:v>5350926.0751995696</c:v>
                </c:pt>
                <c:pt idx="18089">
                  <c:v>5350926.0176343396</c:v>
                </c:pt>
                <c:pt idx="18090">
                  <c:v>5350925.9780091904</c:v>
                </c:pt>
                <c:pt idx="18091">
                  <c:v>5350925.9725223398</c:v>
                </c:pt>
                <c:pt idx="18092">
                  <c:v>5350925.5010486301</c:v>
                </c:pt>
                <c:pt idx="18093">
                  <c:v>5350925.2489493303</c:v>
                </c:pt>
                <c:pt idx="18094">
                  <c:v>5350925.0463151997</c:v>
                </c:pt>
                <c:pt idx="18095">
                  <c:v>5350924.7535873596</c:v>
                </c:pt>
                <c:pt idx="18096">
                  <c:v>5350924.1223390801</c:v>
                </c:pt>
                <c:pt idx="18097">
                  <c:v>5350924.0056729503</c:v>
                </c:pt>
                <c:pt idx="18098">
                  <c:v>5350923.9761303598</c:v>
                </c:pt>
                <c:pt idx="18099">
                  <c:v>5350923.8807901097</c:v>
                </c:pt>
                <c:pt idx="18100">
                  <c:v>5350923.8000336504</c:v>
                </c:pt>
                <c:pt idx="18101">
                  <c:v>5350923.7466629902</c:v>
                </c:pt>
                <c:pt idx="18102">
                  <c:v>5350923.4022180997</c:v>
                </c:pt>
                <c:pt idx="18103">
                  <c:v>5350923.3809283199</c:v>
                </c:pt>
                <c:pt idx="18104">
                  <c:v>5350923.1657512505</c:v>
                </c:pt>
                <c:pt idx="18105">
                  <c:v>5350923.0160398996</c:v>
                </c:pt>
                <c:pt idx="18106">
                  <c:v>5350922.8356757201</c:v>
                </c:pt>
                <c:pt idx="18107">
                  <c:v>5350922.64019523</c:v>
                </c:pt>
                <c:pt idx="18108">
                  <c:v>5350921.8086341396</c:v>
                </c:pt>
                <c:pt idx="18109">
                  <c:v>5350921.7329833005</c:v>
                </c:pt>
                <c:pt idx="18110">
                  <c:v>5350921.5930278199</c:v>
                </c:pt>
                <c:pt idx="18111">
                  <c:v>5350921.5301426798</c:v>
                </c:pt>
                <c:pt idx="18112">
                  <c:v>5350921.2893543905</c:v>
                </c:pt>
                <c:pt idx="18113">
                  <c:v>5350920.7586716302</c:v>
                </c:pt>
                <c:pt idx="18114">
                  <c:v>5350920.6757489797</c:v>
                </c:pt>
                <c:pt idx="18115">
                  <c:v>5350920.50391105</c:v>
                </c:pt>
                <c:pt idx="18116">
                  <c:v>5350920.49328491</c:v>
                </c:pt>
                <c:pt idx="18117">
                  <c:v>5350919.8643855201</c:v>
                </c:pt>
                <c:pt idx="18118">
                  <c:v>5350919.7260688702</c:v>
                </c:pt>
                <c:pt idx="18119">
                  <c:v>5350919.6687854398</c:v>
                </c:pt>
                <c:pt idx="18120">
                  <c:v>5350919.2830838095</c:v>
                </c:pt>
                <c:pt idx="18121">
                  <c:v>5350918.1796096098</c:v>
                </c:pt>
                <c:pt idx="18122">
                  <c:v>5350918.0271402197</c:v>
                </c:pt>
                <c:pt idx="18123">
                  <c:v>5350917.96627641</c:v>
                </c:pt>
                <c:pt idx="18124">
                  <c:v>5350917.5327263596</c:v>
                </c:pt>
                <c:pt idx="18125">
                  <c:v>5350917.5215008799</c:v>
                </c:pt>
                <c:pt idx="18126">
                  <c:v>5350917.3814053899</c:v>
                </c:pt>
                <c:pt idx="18127">
                  <c:v>5350917.2540161097</c:v>
                </c:pt>
                <c:pt idx="18128">
                  <c:v>5350916.8743745098</c:v>
                </c:pt>
                <c:pt idx="18129">
                  <c:v>5350916.5357874399</c:v>
                </c:pt>
                <c:pt idx="18130">
                  <c:v>5350916.5115096299</c:v>
                </c:pt>
                <c:pt idx="18131">
                  <c:v>5350916.3078593398</c:v>
                </c:pt>
                <c:pt idx="18132">
                  <c:v>5350916.2120275302</c:v>
                </c:pt>
                <c:pt idx="18133">
                  <c:v>5350916.20676642</c:v>
                </c:pt>
                <c:pt idx="18134">
                  <c:v>5350916.0849462803</c:v>
                </c:pt>
                <c:pt idx="18135">
                  <c:v>5350915.7491903296</c:v>
                </c:pt>
                <c:pt idx="18136">
                  <c:v>5350915.6502955398</c:v>
                </c:pt>
                <c:pt idx="18137">
                  <c:v>5350915.6043158798</c:v>
                </c:pt>
                <c:pt idx="18138">
                  <c:v>5350915.6025970904</c:v>
                </c:pt>
                <c:pt idx="18139">
                  <c:v>5350915.59700335</c:v>
                </c:pt>
                <c:pt idx="18140">
                  <c:v>5350915.5556723699</c:v>
                </c:pt>
                <c:pt idx="18141">
                  <c:v>5350915.32177768</c:v>
                </c:pt>
                <c:pt idx="18142">
                  <c:v>5350915.20880327</c:v>
                </c:pt>
                <c:pt idx="18143">
                  <c:v>5350914.8110537101</c:v>
                </c:pt>
                <c:pt idx="18144">
                  <c:v>5350914.5344260903</c:v>
                </c:pt>
                <c:pt idx="18145">
                  <c:v>5350914.4229867002</c:v>
                </c:pt>
                <c:pt idx="18146">
                  <c:v>5350914.3925083997</c:v>
                </c:pt>
                <c:pt idx="18147">
                  <c:v>5350914.3735710597</c:v>
                </c:pt>
                <c:pt idx="18148">
                  <c:v>5350914.3114969498</c:v>
                </c:pt>
                <c:pt idx="18149">
                  <c:v>5350914.1484329896</c:v>
                </c:pt>
                <c:pt idx="18150">
                  <c:v>5350913.9734470397</c:v>
                </c:pt>
                <c:pt idx="18151">
                  <c:v>5350913.8628836703</c:v>
                </c:pt>
                <c:pt idx="18152">
                  <c:v>5350913.7941488298</c:v>
                </c:pt>
                <c:pt idx="18153">
                  <c:v>5350913.2728760596</c:v>
                </c:pt>
                <c:pt idx="18154">
                  <c:v>5350913.09246141</c:v>
                </c:pt>
                <c:pt idx="18155">
                  <c:v>5350912.1309211496</c:v>
                </c:pt>
                <c:pt idx="18156">
                  <c:v>5350911.8268919904</c:v>
                </c:pt>
                <c:pt idx="18157">
                  <c:v>5350911.6863788301</c:v>
                </c:pt>
                <c:pt idx="18158">
                  <c:v>5350910.8696229402</c:v>
                </c:pt>
                <c:pt idx="18159">
                  <c:v>5350910.7367236204</c:v>
                </c:pt>
                <c:pt idx="18160">
                  <c:v>5350910.48491266</c:v>
                </c:pt>
                <c:pt idx="18161">
                  <c:v>5350910.4770353399</c:v>
                </c:pt>
                <c:pt idx="18162">
                  <c:v>5350909.8520279899</c:v>
                </c:pt>
                <c:pt idx="18163">
                  <c:v>5350909.8357792897</c:v>
                </c:pt>
                <c:pt idx="18164">
                  <c:v>5350909.83021932</c:v>
                </c:pt>
                <c:pt idx="18165">
                  <c:v>5350909.7886302201</c:v>
                </c:pt>
                <c:pt idx="18166">
                  <c:v>5350909.6003804002</c:v>
                </c:pt>
                <c:pt idx="18167">
                  <c:v>5350909.4657887602</c:v>
                </c:pt>
                <c:pt idx="18168">
                  <c:v>5350908.9092690302</c:v>
                </c:pt>
                <c:pt idx="18169">
                  <c:v>5350908.2816139804</c:v>
                </c:pt>
                <c:pt idx="18170">
                  <c:v>5350908.2642896101</c:v>
                </c:pt>
                <c:pt idx="18171">
                  <c:v>5350908.1538478704</c:v>
                </c:pt>
                <c:pt idx="18172">
                  <c:v>5350908.1310986597</c:v>
                </c:pt>
                <c:pt idx="18173">
                  <c:v>5350907.8967874004</c:v>
                </c:pt>
                <c:pt idx="18174">
                  <c:v>5350907.7542465897</c:v>
                </c:pt>
                <c:pt idx="18175">
                  <c:v>5350907.6649501901</c:v>
                </c:pt>
                <c:pt idx="18176">
                  <c:v>5350907.5289103901</c:v>
                </c:pt>
                <c:pt idx="18177">
                  <c:v>5350907.5246377997</c:v>
                </c:pt>
                <c:pt idx="18178">
                  <c:v>5350907.4935934497</c:v>
                </c:pt>
                <c:pt idx="18179">
                  <c:v>5350907.4036077503</c:v>
                </c:pt>
                <c:pt idx="18180">
                  <c:v>5350906.8909527296</c:v>
                </c:pt>
                <c:pt idx="18181">
                  <c:v>5350906.7967971303</c:v>
                </c:pt>
                <c:pt idx="18182">
                  <c:v>5350906.7950698296</c:v>
                </c:pt>
                <c:pt idx="18183">
                  <c:v>5350906.7763287397</c:v>
                </c:pt>
                <c:pt idx="18184">
                  <c:v>5350906.1067418596</c:v>
                </c:pt>
                <c:pt idx="18185">
                  <c:v>5350905.8826272599</c:v>
                </c:pt>
                <c:pt idx="18186">
                  <c:v>5350905.8055352904</c:v>
                </c:pt>
                <c:pt idx="18187">
                  <c:v>5350905.8053510701</c:v>
                </c:pt>
                <c:pt idx="18188">
                  <c:v>5350905.6560819196</c:v>
                </c:pt>
                <c:pt idx="18189">
                  <c:v>5350905.3585595703</c:v>
                </c:pt>
                <c:pt idx="18190">
                  <c:v>5350905.3544882899</c:v>
                </c:pt>
                <c:pt idx="18191">
                  <c:v>5350904.9697546996</c:v>
                </c:pt>
                <c:pt idx="18192">
                  <c:v>5350904.9601302799</c:v>
                </c:pt>
                <c:pt idx="18193">
                  <c:v>5350904.87955816</c:v>
                </c:pt>
                <c:pt idx="18194">
                  <c:v>5350904.6593179703</c:v>
                </c:pt>
                <c:pt idx="18195">
                  <c:v>5350904.0568661103</c:v>
                </c:pt>
                <c:pt idx="18196">
                  <c:v>5350903.7735596402</c:v>
                </c:pt>
                <c:pt idx="18197">
                  <c:v>5350903.72782466</c:v>
                </c:pt>
                <c:pt idx="18198">
                  <c:v>5350903.1227516998</c:v>
                </c:pt>
                <c:pt idx="18199">
                  <c:v>5350903.1126444098</c:v>
                </c:pt>
                <c:pt idx="18200">
                  <c:v>5350903.0423705503</c:v>
                </c:pt>
                <c:pt idx="18201">
                  <c:v>5350902.9141407004</c:v>
                </c:pt>
                <c:pt idx="18202">
                  <c:v>5350902.5146189099</c:v>
                </c:pt>
                <c:pt idx="18203">
                  <c:v>5350902.4997194698</c:v>
                </c:pt>
                <c:pt idx="18204">
                  <c:v>5350902.2266046796</c:v>
                </c:pt>
                <c:pt idx="18205">
                  <c:v>5350902.2225056896</c:v>
                </c:pt>
                <c:pt idx="18206">
                  <c:v>5350902.2052150499</c:v>
                </c:pt>
                <c:pt idx="18207">
                  <c:v>5350902.1772929998</c:v>
                </c:pt>
                <c:pt idx="18208">
                  <c:v>5350901.9947796203</c:v>
                </c:pt>
                <c:pt idx="18209">
                  <c:v>5350901.8527826099</c:v>
                </c:pt>
                <c:pt idx="18210">
                  <c:v>5350901.4292478096</c:v>
                </c:pt>
                <c:pt idx="18211">
                  <c:v>5350901.3999851895</c:v>
                </c:pt>
                <c:pt idx="18212">
                  <c:v>5350901.3976890901</c:v>
                </c:pt>
                <c:pt idx="18213">
                  <c:v>5350901.2198380101</c:v>
                </c:pt>
                <c:pt idx="18214">
                  <c:v>5350901.1977033596</c:v>
                </c:pt>
                <c:pt idx="18215">
                  <c:v>5350901.1260975599</c:v>
                </c:pt>
                <c:pt idx="18216">
                  <c:v>5350900.9082001699</c:v>
                </c:pt>
                <c:pt idx="18217">
                  <c:v>5350900.8466856303</c:v>
                </c:pt>
                <c:pt idx="18218">
                  <c:v>5350900.7797040297</c:v>
                </c:pt>
                <c:pt idx="18219">
                  <c:v>5350900.7191802803</c:v>
                </c:pt>
                <c:pt idx="18220">
                  <c:v>5350900.5806271397</c:v>
                </c:pt>
                <c:pt idx="18221">
                  <c:v>5350900.1976431599</c:v>
                </c:pt>
                <c:pt idx="18222">
                  <c:v>5350900.1292459602</c:v>
                </c:pt>
                <c:pt idx="18223">
                  <c:v>5350900.0657916497</c:v>
                </c:pt>
                <c:pt idx="18224">
                  <c:v>5350900.0316576799</c:v>
                </c:pt>
                <c:pt idx="18225">
                  <c:v>5350899.6121869804</c:v>
                </c:pt>
                <c:pt idx="18226">
                  <c:v>5350899.4533293396</c:v>
                </c:pt>
                <c:pt idx="18227">
                  <c:v>5350899.2776851496</c:v>
                </c:pt>
                <c:pt idx="18228">
                  <c:v>5350899.2568832198</c:v>
                </c:pt>
                <c:pt idx="18229">
                  <c:v>5350898.9487013603</c:v>
                </c:pt>
                <c:pt idx="18230">
                  <c:v>5350898.7377611604</c:v>
                </c:pt>
                <c:pt idx="18231">
                  <c:v>5350898.2446570303</c:v>
                </c:pt>
                <c:pt idx="18232">
                  <c:v>5350897.9297244502</c:v>
                </c:pt>
                <c:pt idx="18233">
                  <c:v>5350897.7287358502</c:v>
                </c:pt>
                <c:pt idx="18234">
                  <c:v>5350897.6964759603</c:v>
                </c:pt>
                <c:pt idx="18235">
                  <c:v>5350897.4530776599</c:v>
                </c:pt>
                <c:pt idx="18236">
                  <c:v>5350897.0071569197</c:v>
                </c:pt>
                <c:pt idx="18237">
                  <c:v>5350896.6074006604</c:v>
                </c:pt>
                <c:pt idx="18238">
                  <c:v>5350896.4663595399</c:v>
                </c:pt>
                <c:pt idx="18239">
                  <c:v>5350896.37722106</c:v>
                </c:pt>
                <c:pt idx="18240">
                  <c:v>5350896.3620957704</c:v>
                </c:pt>
                <c:pt idx="18241">
                  <c:v>5350895.9566408005</c:v>
                </c:pt>
                <c:pt idx="18242">
                  <c:v>5350895.9560997002</c:v>
                </c:pt>
                <c:pt idx="18243">
                  <c:v>5350895.87630272</c:v>
                </c:pt>
                <c:pt idx="18244">
                  <c:v>5350895.8341656197</c:v>
                </c:pt>
                <c:pt idx="18245">
                  <c:v>5350895.7438700302</c:v>
                </c:pt>
                <c:pt idx="18246">
                  <c:v>5350895.6307688197</c:v>
                </c:pt>
                <c:pt idx="18247">
                  <c:v>5350894.6668237001</c:v>
                </c:pt>
                <c:pt idx="18248">
                  <c:v>5350894.5909920102</c:v>
                </c:pt>
                <c:pt idx="18249">
                  <c:v>5350893.9534877697</c:v>
                </c:pt>
                <c:pt idx="18250">
                  <c:v>5350893.6783595299</c:v>
                </c:pt>
                <c:pt idx="18251">
                  <c:v>5350893.6452884898</c:v>
                </c:pt>
                <c:pt idx="18252">
                  <c:v>5350892.8643750902</c:v>
                </c:pt>
                <c:pt idx="18253">
                  <c:v>5350892.7014633697</c:v>
                </c:pt>
                <c:pt idx="18254">
                  <c:v>5350892.4010573104</c:v>
                </c:pt>
                <c:pt idx="18255">
                  <c:v>5350892.2231633496</c:v>
                </c:pt>
                <c:pt idx="18256">
                  <c:v>5350892.0707083801</c:v>
                </c:pt>
                <c:pt idx="18257">
                  <c:v>5350892.0524589</c:v>
                </c:pt>
                <c:pt idx="18258">
                  <c:v>5350891.7609428996</c:v>
                </c:pt>
                <c:pt idx="18259">
                  <c:v>5350891.68979125</c:v>
                </c:pt>
                <c:pt idx="18260">
                  <c:v>5350891.6086037904</c:v>
                </c:pt>
                <c:pt idx="18261">
                  <c:v>5350891.5740499198</c:v>
                </c:pt>
                <c:pt idx="18262">
                  <c:v>5350891.5404508002</c:v>
                </c:pt>
                <c:pt idx="18263">
                  <c:v>5350891.4331005197</c:v>
                </c:pt>
                <c:pt idx="18264">
                  <c:v>5350891.2153099803</c:v>
                </c:pt>
                <c:pt idx="18265">
                  <c:v>5350891.1523495698</c:v>
                </c:pt>
                <c:pt idx="18266">
                  <c:v>5350891.1054627802</c:v>
                </c:pt>
                <c:pt idx="18267">
                  <c:v>5350891.0654471498</c:v>
                </c:pt>
                <c:pt idx="18268">
                  <c:v>5350891.00205513</c:v>
                </c:pt>
                <c:pt idx="18269">
                  <c:v>5350890.8461645097</c:v>
                </c:pt>
                <c:pt idx="18270">
                  <c:v>5350890.8115651598</c:v>
                </c:pt>
                <c:pt idx="18271">
                  <c:v>5350890.8086172696</c:v>
                </c:pt>
                <c:pt idx="18272">
                  <c:v>5350890.7979067098</c:v>
                </c:pt>
                <c:pt idx="18273">
                  <c:v>5350890.73800979</c:v>
                </c:pt>
                <c:pt idx="18274">
                  <c:v>5350890.4746120004</c:v>
                </c:pt>
                <c:pt idx="18275">
                  <c:v>5350890.4261767501</c:v>
                </c:pt>
                <c:pt idx="18276">
                  <c:v>5350890.1946421899</c:v>
                </c:pt>
                <c:pt idx="18277">
                  <c:v>5350889.6391787296</c:v>
                </c:pt>
                <c:pt idx="18278">
                  <c:v>5350889.1955315201</c:v>
                </c:pt>
                <c:pt idx="18279">
                  <c:v>5350889.1738595897</c:v>
                </c:pt>
                <c:pt idx="18280">
                  <c:v>5350888.9592553703</c:v>
                </c:pt>
                <c:pt idx="18281">
                  <c:v>5350888.6788638299</c:v>
                </c:pt>
                <c:pt idx="18282">
                  <c:v>5350887.7039606599</c:v>
                </c:pt>
                <c:pt idx="18283">
                  <c:v>5350887.6172475396</c:v>
                </c:pt>
                <c:pt idx="18284">
                  <c:v>5350887.3413122501</c:v>
                </c:pt>
                <c:pt idx="18285">
                  <c:v>5350887.1461444302</c:v>
                </c:pt>
                <c:pt idx="18286">
                  <c:v>5350887.0634848401</c:v>
                </c:pt>
                <c:pt idx="18287">
                  <c:v>5350886.1676030401</c:v>
                </c:pt>
                <c:pt idx="18288">
                  <c:v>5350885.9315004004</c:v>
                </c:pt>
                <c:pt idx="18289">
                  <c:v>5350885.8129355097</c:v>
                </c:pt>
                <c:pt idx="18290">
                  <c:v>5350885.3656315403</c:v>
                </c:pt>
                <c:pt idx="18291">
                  <c:v>5350885.1579502001</c:v>
                </c:pt>
                <c:pt idx="18292">
                  <c:v>5350885.0779374596</c:v>
                </c:pt>
                <c:pt idx="18293">
                  <c:v>5350884.7439216599</c:v>
                </c:pt>
                <c:pt idx="18294">
                  <c:v>5350884.7291157404</c:v>
                </c:pt>
                <c:pt idx="18295">
                  <c:v>5350884.7018563496</c:v>
                </c:pt>
                <c:pt idx="18296">
                  <c:v>5350884.4778450904</c:v>
                </c:pt>
                <c:pt idx="18297">
                  <c:v>5350883.9987307005</c:v>
                </c:pt>
                <c:pt idx="18298">
                  <c:v>5350883.8265856002</c:v>
                </c:pt>
                <c:pt idx="18299">
                  <c:v>5350883.4438678399</c:v>
                </c:pt>
                <c:pt idx="18300">
                  <c:v>5350883.4167178497</c:v>
                </c:pt>
                <c:pt idx="18301">
                  <c:v>5350883.1449157204</c:v>
                </c:pt>
                <c:pt idx="18302">
                  <c:v>5350883.05437377</c:v>
                </c:pt>
                <c:pt idx="18303">
                  <c:v>5350883.0344886798</c:v>
                </c:pt>
                <c:pt idx="18304">
                  <c:v>5350882.7685798099</c:v>
                </c:pt>
                <c:pt idx="18305">
                  <c:v>5350882.7416549996</c:v>
                </c:pt>
                <c:pt idx="18306">
                  <c:v>5350882.5566149699</c:v>
                </c:pt>
                <c:pt idx="18307">
                  <c:v>5350882.4034599299</c:v>
                </c:pt>
                <c:pt idx="18308">
                  <c:v>5350882.3143636798</c:v>
                </c:pt>
                <c:pt idx="18309">
                  <c:v>5350882.2836004198</c:v>
                </c:pt>
                <c:pt idx="18310">
                  <c:v>5350881.6763107097</c:v>
                </c:pt>
                <c:pt idx="18311">
                  <c:v>5350881.01297074</c:v>
                </c:pt>
                <c:pt idx="18312">
                  <c:v>5350880.8330816301</c:v>
                </c:pt>
                <c:pt idx="18313">
                  <c:v>5350880.7783853598</c:v>
                </c:pt>
                <c:pt idx="18314">
                  <c:v>5350880.7487317901</c:v>
                </c:pt>
                <c:pt idx="18315">
                  <c:v>5350880.7181675797</c:v>
                </c:pt>
                <c:pt idx="18316">
                  <c:v>5350880.6626971597</c:v>
                </c:pt>
                <c:pt idx="18317">
                  <c:v>5350880.5862935204</c:v>
                </c:pt>
                <c:pt idx="18318">
                  <c:v>5350880.3600991899</c:v>
                </c:pt>
                <c:pt idx="18319">
                  <c:v>5350880.34641142</c:v>
                </c:pt>
                <c:pt idx="18320">
                  <c:v>5350880.2496555904</c:v>
                </c:pt>
                <c:pt idx="18321">
                  <c:v>5350879.8400463602</c:v>
                </c:pt>
                <c:pt idx="18322">
                  <c:v>5350879.7445579097</c:v>
                </c:pt>
                <c:pt idx="18323">
                  <c:v>5350879.6323124403</c:v>
                </c:pt>
                <c:pt idx="18324">
                  <c:v>5350879.43336586</c:v>
                </c:pt>
                <c:pt idx="18325">
                  <c:v>5350878.9407528797</c:v>
                </c:pt>
                <c:pt idx="18326">
                  <c:v>5350878.6922325799</c:v>
                </c:pt>
                <c:pt idx="18327">
                  <c:v>5350878.59782393</c:v>
                </c:pt>
                <c:pt idx="18328">
                  <c:v>5350878.5391538702</c:v>
                </c:pt>
                <c:pt idx="18329">
                  <c:v>5350878.3942283699</c:v>
                </c:pt>
                <c:pt idx="18330">
                  <c:v>5350878.1962162098</c:v>
                </c:pt>
                <c:pt idx="18331">
                  <c:v>5350878.1810814198</c:v>
                </c:pt>
                <c:pt idx="18332">
                  <c:v>5350878.1419303101</c:v>
                </c:pt>
                <c:pt idx="18333">
                  <c:v>5350877.9973107604</c:v>
                </c:pt>
                <c:pt idx="18334">
                  <c:v>5350877.9533724003</c:v>
                </c:pt>
                <c:pt idx="18335">
                  <c:v>5350877.8646245301</c:v>
                </c:pt>
                <c:pt idx="18336">
                  <c:v>5350877.8203994799</c:v>
                </c:pt>
                <c:pt idx="18337">
                  <c:v>5350877.47884461</c:v>
                </c:pt>
                <c:pt idx="18338">
                  <c:v>5350877.3719578702</c:v>
                </c:pt>
                <c:pt idx="18339">
                  <c:v>5350876.8739196397</c:v>
                </c:pt>
                <c:pt idx="18340">
                  <c:v>5350876.7051115297</c:v>
                </c:pt>
                <c:pt idx="18341">
                  <c:v>5350876.56733853</c:v>
                </c:pt>
                <c:pt idx="18342">
                  <c:v>5350876.0376697201</c:v>
                </c:pt>
                <c:pt idx="18343">
                  <c:v>5350875.8500763699</c:v>
                </c:pt>
                <c:pt idx="18344">
                  <c:v>5350875.8313770099</c:v>
                </c:pt>
                <c:pt idx="18345">
                  <c:v>5350875.7352683302</c:v>
                </c:pt>
                <c:pt idx="18346">
                  <c:v>5350875.6399154002</c:v>
                </c:pt>
                <c:pt idx="18347">
                  <c:v>5350875.6320004696</c:v>
                </c:pt>
                <c:pt idx="18348">
                  <c:v>5350875.6158548696</c:v>
                </c:pt>
                <c:pt idx="18349">
                  <c:v>5350875.1443092301</c:v>
                </c:pt>
                <c:pt idx="18350">
                  <c:v>5350874.6548952404</c:v>
                </c:pt>
                <c:pt idx="18351">
                  <c:v>5350874.6414115904</c:v>
                </c:pt>
                <c:pt idx="18352">
                  <c:v>5350874.4764377596</c:v>
                </c:pt>
                <c:pt idx="18353">
                  <c:v>5350874.4721819405</c:v>
                </c:pt>
                <c:pt idx="18354">
                  <c:v>5350873.9303216599</c:v>
                </c:pt>
                <c:pt idx="18355">
                  <c:v>5350873.6653415803</c:v>
                </c:pt>
                <c:pt idx="18356">
                  <c:v>5350873.5987439603</c:v>
                </c:pt>
                <c:pt idx="18357">
                  <c:v>5350873.3133986304</c:v>
                </c:pt>
                <c:pt idx="18358">
                  <c:v>5350873.2875431199</c:v>
                </c:pt>
                <c:pt idx="18359">
                  <c:v>5350873.1396092903</c:v>
                </c:pt>
                <c:pt idx="18360">
                  <c:v>5350872.87760654</c:v>
                </c:pt>
                <c:pt idx="18361">
                  <c:v>5350872.8622361301</c:v>
                </c:pt>
                <c:pt idx="18362">
                  <c:v>5350872.6539252102</c:v>
                </c:pt>
                <c:pt idx="18363">
                  <c:v>5350871.8660201104</c:v>
                </c:pt>
                <c:pt idx="18364">
                  <c:v>5350871.6497544199</c:v>
                </c:pt>
                <c:pt idx="18365">
                  <c:v>5350871.0467031198</c:v>
                </c:pt>
                <c:pt idx="18366">
                  <c:v>5350870.8157974202</c:v>
                </c:pt>
                <c:pt idx="18367">
                  <c:v>5350870.6234956402</c:v>
                </c:pt>
                <c:pt idx="18368">
                  <c:v>5350870.3988506496</c:v>
                </c:pt>
                <c:pt idx="18369">
                  <c:v>5350870.3126412798</c:v>
                </c:pt>
                <c:pt idx="18370">
                  <c:v>5350870.2273484096</c:v>
                </c:pt>
                <c:pt idx="18371">
                  <c:v>5350870.1104606902</c:v>
                </c:pt>
                <c:pt idx="18372">
                  <c:v>5350870.0033238698</c:v>
                </c:pt>
                <c:pt idx="18373">
                  <c:v>5350869.9088953696</c:v>
                </c:pt>
                <c:pt idx="18374">
                  <c:v>5350869.4842839697</c:v>
                </c:pt>
                <c:pt idx="18375">
                  <c:v>5350869.2938524</c:v>
                </c:pt>
                <c:pt idx="18376">
                  <c:v>5350868.4139844999</c:v>
                </c:pt>
                <c:pt idx="18377">
                  <c:v>5350868.3424391998</c:v>
                </c:pt>
                <c:pt idx="18378">
                  <c:v>5350868.2879421404</c:v>
                </c:pt>
                <c:pt idx="18379">
                  <c:v>5350867.87566429</c:v>
                </c:pt>
                <c:pt idx="18380">
                  <c:v>5350867.6932928897</c:v>
                </c:pt>
                <c:pt idx="18381">
                  <c:v>5350867.6233234601</c:v>
                </c:pt>
                <c:pt idx="18382">
                  <c:v>5350867.5922795301</c:v>
                </c:pt>
                <c:pt idx="18383">
                  <c:v>5350867.1545486702</c:v>
                </c:pt>
                <c:pt idx="18384">
                  <c:v>5350866.9741117498</c:v>
                </c:pt>
                <c:pt idx="18385">
                  <c:v>5350866.8751181997</c:v>
                </c:pt>
                <c:pt idx="18386">
                  <c:v>5350866.7590544699</c:v>
                </c:pt>
                <c:pt idx="18387">
                  <c:v>5350866.2748441799</c:v>
                </c:pt>
                <c:pt idx="18388">
                  <c:v>5350866.2253339998</c:v>
                </c:pt>
                <c:pt idx="18389">
                  <c:v>5350866.1065035397</c:v>
                </c:pt>
                <c:pt idx="18390">
                  <c:v>5350866.0387931997</c:v>
                </c:pt>
                <c:pt idx="18391">
                  <c:v>5350866.0043332204</c:v>
                </c:pt>
                <c:pt idx="18392">
                  <c:v>5350865.5873507103</c:v>
                </c:pt>
                <c:pt idx="18393">
                  <c:v>5350865.5638221595</c:v>
                </c:pt>
                <c:pt idx="18394">
                  <c:v>5350865.1193242297</c:v>
                </c:pt>
                <c:pt idx="18395">
                  <c:v>5350865.1154766204</c:v>
                </c:pt>
                <c:pt idx="18396">
                  <c:v>5350864.8788328804</c:v>
                </c:pt>
                <c:pt idx="18397">
                  <c:v>5350864.6112539601</c:v>
                </c:pt>
                <c:pt idx="18398">
                  <c:v>5350864.2786032604</c:v>
                </c:pt>
                <c:pt idx="18399">
                  <c:v>5350863.9153683698</c:v>
                </c:pt>
                <c:pt idx="18400">
                  <c:v>5350863.4338880097</c:v>
                </c:pt>
                <c:pt idx="18401">
                  <c:v>5350863.3879391002</c:v>
                </c:pt>
                <c:pt idx="18402">
                  <c:v>5350863.3638909999</c:v>
                </c:pt>
                <c:pt idx="18403">
                  <c:v>5350863.0151473796</c:v>
                </c:pt>
                <c:pt idx="18404">
                  <c:v>5350862.7950852104</c:v>
                </c:pt>
                <c:pt idx="18405">
                  <c:v>5350862.7876617201</c:v>
                </c:pt>
                <c:pt idx="18406">
                  <c:v>5350862.7187376404</c:v>
                </c:pt>
                <c:pt idx="18407">
                  <c:v>5350862.4596059304</c:v>
                </c:pt>
                <c:pt idx="18408">
                  <c:v>5350862.2642556103</c:v>
                </c:pt>
                <c:pt idx="18409">
                  <c:v>5350862.2392004896</c:v>
                </c:pt>
                <c:pt idx="18410">
                  <c:v>5350862.1759403702</c:v>
                </c:pt>
                <c:pt idx="18411">
                  <c:v>5350862.1690146504</c:v>
                </c:pt>
                <c:pt idx="18412">
                  <c:v>5350862.0821487298</c:v>
                </c:pt>
                <c:pt idx="18413">
                  <c:v>5350861.9045989402</c:v>
                </c:pt>
                <c:pt idx="18414">
                  <c:v>5350861.70354011</c:v>
                </c:pt>
                <c:pt idx="18415">
                  <c:v>5350861.4583784696</c:v>
                </c:pt>
                <c:pt idx="18416">
                  <c:v>5350861.4234589403</c:v>
                </c:pt>
                <c:pt idx="18417">
                  <c:v>5350861.2728854297</c:v>
                </c:pt>
                <c:pt idx="18418">
                  <c:v>5350861.1529128803</c:v>
                </c:pt>
                <c:pt idx="18419">
                  <c:v>5350861.0895823501</c:v>
                </c:pt>
                <c:pt idx="18420">
                  <c:v>5350860.7555808499</c:v>
                </c:pt>
                <c:pt idx="18421">
                  <c:v>5350860.6021273099</c:v>
                </c:pt>
                <c:pt idx="18422">
                  <c:v>5350860.40445871</c:v>
                </c:pt>
                <c:pt idx="18423">
                  <c:v>5350860.38779217</c:v>
                </c:pt>
                <c:pt idx="18424">
                  <c:v>5350860.3583294302</c:v>
                </c:pt>
                <c:pt idx="18425">
                  <c:v>5350859.7260772502</c:v>
                </c:pt>
                <c:pt idx="18426">
                  <c:v>5350859.4966892796</c:v>
                </c:pt>
                <c:pt idx="18427">
                  <c:v>5350859.2961984398</c:v>
                </c:pt>
                <c:pt idx="18428">
                  <c:v>5350859.2785801599</c:v>
                </c:pt>
                <c:pt idx="18429">
                  <c:v>5350859.2606512504</c:v>
                </c:pt>
                <c:pt idx="18430">
                  <c:v>5350858.7268331498</c:v>
                </c:pt>
                <c:pt idx="18431">
                  <c:v>5350858.7080039904</c:v>
                </c:pt>
                <c:pt idx="18432">
                  <c:v>5350858.0042570503</c:v>
                </c:pt>
                <c:pt idx="18433">
                  <c:v>5350857.74564113</c:v>
                </c:pt>
                <c:pt idx="18434">
                  <c:v>5350857.4156669397</c:v>
                </c:pt>
                <c:pt idx="18435">
                  <c:v>5350857.1432004599</c:v>
                </c:pt>
                <c:pt idx="18436">
                  <c:v>5350857.1164955702</c:v>
                </c:pt>
                <c:pt idx="18437">
                  <c:v>5350857.0478318101</c:v>
                </c:pt>
                <c:pt idx="18438">
                  <c:v>5350856.3082333999</c:v>
                </c:pt>
                <c:pt idx="18439">
                  <c:v>5350856.2559482604</c:v>
                </c:pt>
                <c:pt idx="18440">
                  <c:v>5350856.2116834903</c:v>
                </c:pt>
                <c:pt idx="18441">
                  <c:v>5350855.9537894996</c:v>
                </c:pt>
                <c:pt idx="18442">
                  <c:v>5350855.8602799401</c:v>
                </c:pt>
                <c:pt idx="18443">
                  <c:v>5350855.8259223001</c:v>
                </c:pt>
                <c:pt idx="18444">
                  <c:v>5350855.4645274701</c:v>
                </c:pt>
                <c:pt idx="18445">
                  <c:v>5350855.2351430403</c:v>
                </c:pt>
                <c:pt idx="18446">
                  <c:v>5350854.9290493904</c:v>
                </c:pt>
                <c:pt idx="18447">
                  <c:v>5350854.4154043104</c:v>
                </c:pt>
                <c:pt idx="18448">
                  <c:v>5350854.2831542604</c:v>
                </c:pt>
                <c:pt idx="18449">
                  <c:v>5350854.23631036</c:v>
                </c:pt>
                <c:pt idx="18450">
                  <c:v>5350854.2332559898</c:v>
                </c:pt>
                <c:pt idx="18451">
                  <c:v>5350853.8149869302</c:v>
                </c:pt>
                <c:pt idx="18452">
                  <c:v>5350853.76210244</c:v>
                </c:pt>
                <c:pt idx="18453">
                  <c:v>5350853.7573025404</c:v>
                </c:pt>
                <c:pt idx="18454">
                  <c:v>5350853.7044613501</c:v>
                </c:pt>
                <c:pt idx="18455">
                  <c:v>5350853.3731215298</c:v>
                </c:pt>
                <c:pt idx="18456">
                  <c:v>5350853.1461607898</c:v>
                </c:pt>
                <c:pt idx="18457">
                  <c:v>5350853.1330597503</c:v>
                </c:pt>
                <c:pt idx="18458">
                  <c:v>5350852.9851947799</c:v>
                </c:pt>
                <c:pt idx="18459">
                  <c:v>5350852.6301633604</c:v>
                </c:pt>
                <c:pt idx="18460">
                  <c:v>5350851.8722694498</c:v>
                </c:pt>
                <c:pt idx="18461">
                  <c:v>5350851.6480243001</c:v>
                </c:pt>
                <c:pt idx="18462">
                  <c:v>5350851.6233486496</c:v>
                </c:pt>
                <c:pt idx="18463">
                  <c:v>5350851.4778358396</c:v>
                </c:pt>
                <c:pt idx="18464">
                  <c:v>5350851.3826169297</c:v>
                </c:pt>
                <c:pt idx="18465">
                  <c:v>5350851.0388875296</c:v>
                </c:pt>
                <c:pt idx="18466">
                  <c:v>5350851.00193536</c:v>
                </c:pt>
                <c:pt idx="18467">
                  <c:v>5350850.9953320501</c:v>
                </c:pt>
                <c:pt idx="18468">
                  <c:v>5350850.9086530404</c:v>
                </c:pt>
                <c:pt idx="18469">
                  <c:v>5350850.7825648002</c:v>
                </c:pt>
                <c:pt idx="18470">
                  <c:v>5350850.7268830398</c:v>
                </c:pt>
                <c:pt idx="18471">
                  <c:v>5350850.4551089797</c:v>
                </c:pt>
                <c:pt idx="18472">
                  <c:v>5350850.2330569904</c:v>
                </c:pt>
                <c:pt idx="18473">
                  <c:v>5350850.0849486804</c:v>
                </c:pt>
                <c:pt idx="18474">
                  <c:v>5350849.48352753</c:v>
                </c:pt>
                <c:pt idx="18475">
                  <c:v>5350848.9948683698</c:v>
                </c:pt>
                <c:pt idx="18476">
                  <c:v>5350848.5987133402</c:v>
                </c:pt>
                <c:pt idx="18477">
                  <c:v>5350848.2427939503</c:v>
                </c:pt>
                <c:pt idx="18478">
                  <c:v>5350848.0875966698</c:v>
                </c:pt>
                <c:pt idx="18479">
                  <c:v>5350847.9674111595</c:v>
                </c:pt>
                <c:pt idx="18480">
                  <c:v>5350847.7904053004</c:v>
                </c:pt>
                <c:pt idx="18481">
                  <c:v>5350847.4120519096</c:v>
                </c:pt>
                <c:pt idx="18482">
                  <c:v>5350847.2374455603</c:v>
                </c:pt>
                <c:pt idx="18483">
                  <c:v>5350846.7949334802</c:v>
                </c:pt>
                <c:pt idx="18484">
                  <c:v>5350846.6152317999</c:v>
                </c:pt>
                <c:pt idx="18485">
                  <c:v>5350846.2767629903</c:v>
                </c:pt>
                <c:pt idx="18486">
                  <c:v>5350846.2170881797</c:v>
                </c:pt>
                <c:pt idx="18487">
                  <c:v>5350845.7674971297</c:v>
                </c:pt>
                <c:pt idx="18488">
                  <c:v>5350845.70541842</c:v>
                </c:pt>
                <c:pt idx="18489">
                  <c:v>5350845.2757835304</c:v>
                </c:pt>
                <c:pt idx="18490">
                  <c:v>5350845.2436678801</c:v>
                </c:pt>
                <c:pt idx="18491">
                  <c:v>5350845.1606050702</c:v>
                </c:pt>
                <c:pt idx="18492">
                  <c:v>5350845.0402208604</c:v>
                </c:pt>
                <c:pt idx="18493">
                  <c:v>5350845.0155927604</c:v>
                </c:pt>
                <c:pt idx="18494">
                  <c:v>5350844.86017852</c:v>
                </c:pt>
                <c:pt idx="18495">
                  <c:v>5350844.7846590402</c:v>
                </c:pt>
                <c:pt idx="18496">
                  <c:v>5350844.6948926495</c:v>
                </c:pt>
                <c:pt idx="18497">
                  <c:v>5350844.6625884501</c:v>
                </c:pt>
                <c:pt idx="18498">
                  <c:v>5350844.4221411301</c:v>
                </c:pt>
                <c:pt idx="18499">
                  <c:v>5350844.2701133499</c:v>
                </c:pt>
                <c:pt idx="18500">
                  <c:v>5350843.7485036096</c:v>
                </c:pt>
                <c:pt idx="18501">
                  <c:v>5350843.2402056502</c:v>
                </c:pt>
                <c:pt idx="18502">
                  <c:v>5350842.7453140896</c:v>
                </c:pt>
                <c:pt idx="18503">
                  <c:v>5350842.5101886597</c:v>
                </c:pt>
                <c:pt idx="18504">
                  <c:v>5350841.8639080198</c:v>
                </c:pt>
                <c:pt idx="18505">
                  <c:v>5350841.7818722101</c:v>
                </c:pt>
                <c:pt idx="18506">
                  <c:v>5350841.6241761995</c:v>
                </c:pt>
                <c:pt idx="18507">
                  <c:v>5350841.5484228199</c:v>
                </c:pt>
                <c:pt idx="18508">
                  <c:v>5350841.4889868395</c:v>
                </c:pt>
                <c:pt idx="18509">
                  <c:v>5350841.2496757396</c:v>
                </c:pt>
                <c:pt idx="18510">
                  <c:v>5350841.1294202898</c:v>
                </c:pt>
                <c:pt idx="18511">
                  <c:v>5350841.0921957297</c:v>
                </c:pt>
                <c:pt idx="18512">
                  <c:v>5350840.44782086</c:v>
                </c:pt>
                <c:pt idx="18513">
                  <c:v>5350840.2890391499</c:v>
                </c:pt>
                <c:pt idx="18514">
                  <c:v>5350840.102895</c:v>
                </c:pt>
                <c:pt idx="18515">
                  <c:v>5350840.0889539104</c:v>
                </c:pt>
                <c:pt idx="18516">
                  <c:v>5350839.82854841</c:v>
                </c:pt>
                <c:pt idx="18517">
                  <c:v>5350839.6647345005</c:v>
                </c:pt>
                <c:pt idx="18518">
                  <c:v>5350839.3002566397</c:v>
                </c:pt>
                <c:pt idx="18519">
                  <c:v>5350838.9716445999</c:v>
                </c:pt>
                <c:pt idx="18520">
                  <c:v>5350838.8394186702</c:v>
                </c:pt>
                <c:pt idx="18521">
                  <c:v>5350838.5726521499</c:v>
                </c:pt>
                <c:pt idx="18522">
                  <c:v>5350838.5078788502</c:v>
                </c:pt>
                <c:pt idx="18523">
                  <c:v>5350838.3605340598</c:v>
                </c:pt>
                <c:pt idx="18524">
                  <c:v>5350838.2273254003</c:v>
                </c:pt>
                <c:pt idx="18525">
                  <c:v>5350837.8602240104</c:v>
                </c:pt>
                <c:pt idx="18526">
                  <c:v>5350837.5862731403</c:v>
                </c:pt>
                <c:pt idx="18527">
                  <c:v>5350837.3659342201</c:v>
                </c:pt>
                <c:pt idx="18528">
                  <c:v>5350836.9156197999</c:v>
                </c:pt>
                <c:pt idx="18529">
                  <c:v>5350836.8507712204</c:v>
                </c:pt>
                <c:pt idx="18530">
                  <c:v>5350836.7133355001</c:v>
                </c:pt>
                <c:pt idx="18531">
                  <c:v>5350836.7003728002</c:v>
                </c:pt>
                <c:pt idx="18532">
                  <c:v>5350836.5419404199</c:v>
                </c:pt>
                <c:pt idx="18533">
                  <c:v>5350836.3822534503</c:v>
                </c:pt>
                <c:pt idx="18534">
                  <c:v>5350836.3525933996</c:v>
                </c:pt>
                <c:pt idx="18535">
                  <c:v>5350836.2295684097</c:v>
                </c:pt>
                <c:pt idx="18536">
                  <c:v>5350836.2002389403</c:v>
                </c:pt>
                <c:pt idx="18537">
                  <c:v>5350835.9966456499</c:v>
                </c:pt>
                <c:pt idx="18538">
                  <c:v>5350835.9424725901</c:v>
                </c:pt>
                <c:pt idx="18539">
                  <c:v>5350835.7384358998</c:v>
                </c:pt>
                <c:pt idx="18540">
                  <c:v>5350835.7147324802</c:v>
                </c:pt>
                <c:pt idx="18541">
                  <c:v>5350835.3352853097</c:v>
                </c:pt>
                <c:pt idx="18542">
                  <c:v>5350835.1628538696</c:v>
                </c:pt>
                <c:pt idx="18543">
                  <c:v>5350834.7543140603</c:v>
                </c:pt>
                <c:pt idx="18544">
                  <c:v>5350834.5325118396</c:v>
                </c:pt>
                <c:pt idx="18545">
                  <c:v>5350834.2333374396</c:v>
                </c:pt>
                <c:pt idx="18546">
                  <c:v>5350833.9045245303</c:v>
                </c:pt>
                <c:pt idx="18547">
                  <c:v>5350833.6791135902</c:v>
                </c:pt>
                <c:pt idx="18548">
                  <c:v>5350833.61062147</c:v>
                </c:pt>
                <c:pt idx="18549">
                  <c:v>5350833.4337346898</c:v>
                </c:pt>
                <c:pt idx="18550">
                  <c:v>5350833.3440746199</c:v>
                </c:pt>
                <c:pt idx="18551">
                  <c:v>5350833.2590883803</c:v>
                </c:pt>
                <c:pt idx="18552">
                  <c:v>5350833.1576982196</c:v>
                </c:pt>
                <c:pt idx="18553">
                  <c:v>5350833.1368662799</c:v>
                </c:pt>
                <c:pt idx="18554">
                  <c:v>5350832.5460240096</c:v>
                </c:pt>
                <c:pt idx="18555">
                  <c:v>5350832.4917312199</c:v>
                </c:pt>
                <c:pt idx="18556">
                  <c:v>5350832.43723951</c:v>
                </c:pt>
                <c:pt idx="18557">
                  <c:v>5350832.24189479</c:v>
                </c:pt>
                <c:pt idx="18558">
                  <c:v>5350832.1439608997</c:v>
                </c:pt>
                <c:pt idx="18559">
                  <c:v>5350831.9020125801</c:v>
                </c:pt>
                <c:pt idx="18560">
                  <c:v>5350831.7822076604</c:v>
                </c:pt>
                <c:pt idx="18561">
                  <c:v>5350831.4356943304</c:v>
                </c:pt>
                <c:pt idx="18562">
                  <c:v>5350831.0761756403</c:v>
                </c:pt>
                <c:pt idx="18563">
                  <c:v>5350830.9774353402</c:v>
                </c:pt>
                <c:pt idx="18564">
                  <c:v>5350830.7031159196</c:v>
                </c:pt>
                <c:pt idx="18565">
                  <c:v>5350830.16694564</c:v>
                </c:pt>
                <c:pt idx="18566">
                  <c:v>5350830.0527336597</c:v>
                </c:pt>
                <c:pt idx="18567">
                  <c:v>5350829.7726792796</c:v>
                </c:pt>
                <c:pt idx="18568">
                  <c:v>5350829.6138746804</c:v>
                </c:pt>
                <c:pt idx="18569">
                  <c:v>5350828.9818423903</c:v>
                </c:pt>
                <c:pt idx="18570">
                  <c:v>5350828.8265805803</c:v>
                </c:pt>
                <c:pt idx="18571">
                  <c:v>5350828.6450095298</c:v>
                </c:pt>
                <c:pt idx="18572">
                  <c:v>5350828.6086953804</c:v>
                </c:pt>
                <c:pt idx="18573">
                  <c:v>5350828.2952640699</c:v>
                </c:pt>
                <c:pt idx="18574">
                  <c:v>5350828.2495788001</c:v>
                </c:pt>
                <c:pt idx="18575">
                  <c:v>5350827.8363134898</c:v>
                </c:pt>
                <c:pt idx="18576">
                  <c:v>5350827.7864066502</c:v>
                </c:pt>
                <c:pt idx="18577">
                  <c:v>5350827.5084493104</c:v>
                </c:pt>
                <c:pt idx="18578">
                  <c:v>5350827.45755486</c:v>
                </c:pt>
                <c:pt idx="18579">
                  <c:v>5350827.1420656601</c:v>
                </c:pt>
                <c:pt idx="18580">
                  <c:v>5350827.1025719596</c:v>
                </c:pt>
                <c:pt idx="18581">
                  <c:v>5350827.0892807199</c:v>
                </c:pt>
                <c:pt idx="18582">
                  <c:v>5350827.0858062403</c:v>
                </c:pt>
                <c:pt idx="18583">
                  <c:v>5350827.0128623601</c:v>
                </c:pt>
                <c:pt idx="18584">
                  <c:v>5350826.8999718502</c:v>
                </c:pt>
                <c:pt idx="18585">
                  <c:v>5350826.8795288103</c:v>
                </c:pt>
                <c:pt idx="18586">
                  <c:v>5350826.4684367999</c:v>
                </c:pt>
                <c:pt idx="18587">
                  <c:v>5350826.2395412298</c:v>
                </c:pt>
                <c:pt idx="18588">
                  <c:v>5350826.0952416901</c:v>
                </c:pt>
                <c:pt idx="18589">
                  <c:v>5350825.8289136104</c:v>
                </c:pt>
                <c:pt idx="18590">
                  <c:v>5350825.6973143397</c:v>
                </c:pt>
                <c:pt idx="18591">
                  <c:v>5350825.5346069904</c:v>
                </c:pt>
                <c:pt idx="18592">
                  <c:v>5350825.5175034301</c:v>
                </c:pt>
                <c:pt idx="18593">
                  <c:v>5350825.3357391497</c:v>
                </c:pt>
                <c:pt idx="18594">
                  <c:v>5350825.3103197599</c:v>
                </c:pt>
                <c:pt idx="18595">
                  <c:v>5350825.25806065</c:v>
                </c:pt>
                <c:pt idx="18596">
                  <c:v>5350825.2529754797</c:v>
                </c:pt>
                <c:pt idx="18597">
                  <c:v>5350824.30929612</c:v>
                </c:pt>
                <c:pt idx="18598">
                  <c:v>5350824.2744005602</c:v>
                </c:pt>
                <c:pt idx="18599">
                  <c:v>5350824.2110748598</c:v>
                </c:pt>
                <c:pt idx="18600">
                  <c:v>5350823.7895641401</c:v>
                </c:pt>
                <c:pt idx="18601">
                  <c:v>5350823.5771851297</c:v>
                </c:pt>
                <c:pt idx="18602">
                  <c:v>5350823.3691700604</c:v>
                </c:pt>
                <c:pt idx="18603">
                  <c:v>5350823.0963482503</c:v>
                </c:pt>
                <c:pt idx="18604">
                  <c:v>5350822.9792942097</c:v>
                </c:pt>
                <c:pt idx="18605">
                  <c:v>5350822.88023513</c:v>
                </c:pt>
                <c:pt idx="18606">
                  <c:v>5350822.56784824</c:v>
                </c:pt>
                <c:pt idx="18607">
                  <c:v>5350822.4332002597</c:v>
                </c:pt>
                <c:pt idx="18608">
                  <c:v>5350821.9809544599</c:v>
                </c:pt>
                <c:pt idx="18609">
                  <c:v>5350821.4748817096</c:v>
                </c:pt>
                <c:pt idx="18610">
                  <c:v>5350821.3973110896</c:v>
                </c:pt>
                <c:pt idx="18611">
                  <c:v>5350821.3901200099</c:v>
                </c:pt>
                <c:pt idx="18612">
                  <c:v>5350821.0405336795</c:v>
                </c:pt>
                <c:pt idx="18613">
                  <c:v>5350821.0153898997</c:v>
                </c:pt>
                <c:pt idx="18614">
                  <c:v>5350820.9110913202</c:v>
                </c:pt>
                <c:pt idx="18615">
                  <c:v>5350820.86488989</c:v>
                </c:pt>
                <c:pt idx="18616">
                  <c:v>5350820.3523215903</c:v>
                </c:pt>
                <c:pt idx="18617">
                  <c:v>5350820.3398458902</c:v>
                </c:pt>
                <c:pt idx="18618">
                  <c:v>5350820.2990645496</c:v>
                </c:pt>
                <c:pt idx="18619">
                  <c:v>5350820.2876883503</c:v>
                </c:pt>
                <c:pt idx="18620">
                  <c:v>5350820.03367073</c:v>
                </c:pt>
                <c:pt idx="18621">
                  <c:v>5350819.9802137697</c:v>
                </c:pt>
                <c:pt idx="18622">
                  <c:v>5350819.9529488701</c:v>
                </c:pt>
                <c:pt idx="18623">
                  <c:v>5350819.8008385198</c:v>
                </c:pt>
                <c:pt idx="18624">
                  <c:v>5350819.7252146797</c:v>
                </c:pt>
                <c:pt idx="18625">
                  <c:v>5350819.7147208499</c:v>
                </c:pt>
                <c:pt idx="18626">
                  <c:v>5350819.7011269601</c:v>
                </c:pt>
                <c:pt idx="18627">
                  <c:v>5350819.6340481602</c:v>
                </c:pt>
                <c:pt idx="18628">
                  <c:v>5350819.5830172002</c:v>
                </c:pt>
                <c:pt idx="18629">
                  <c:v>5350819.2651315304</c:v>
                </c:pt>
                <c:pt idx="18630">
                  <c:v>5350818.8231587196</c:v>
                </c:pt>
                <c:pt idx="18631">
                  <c:v>5350818.76836925</c:v>
                </c:pt>
                <c:pt idx="18632">
                  <c:v>5350818.4032959202</c:v>
                </c:pt>
                <c:pt idx="18633">
                  <c:v>5350818.3516401602</c:v>
                </c:pt>
                <c:pt idx="18634">
                  <c:v>5350818.3109020796</c:v>
                </c:pt>
                <c:pt idx="18635">
                  <c:v>5350818.0337306503</c:v>
                </c:pt>
                <c:pt idx="18636">
                  <c:v>5350817.5365799004</c:v>
                </c:pt>
                <c:pt idx="18637">
                  <c:v>5350817.5277954899</c:v>
                </c:pt>
                <c:pt idx="18638">
                  <c:v>5350817.3608985199</c:v>
                </c:pt>
                <c:pt idx="18639">
                  <c:v>5350816.9096819097</c:v>
                </c:pt>
                <c:pt idx="18640">
                  <c:v>5350816.8298966503</c:v>
                </c:pt>
                <c:pt idx="18641">
                  <c:v>5350816.4189637201</c:v>
                </c:pt>
                <c:pt idx="18642">
                  <c:v>5350816.3605151698</c:v>
                </c:pt>
                <c:pt idx="18643">
                  <c:v>5350816.2749314597</c:v>
                </c:pt>
                <c:pt idx="18644">
                  <c:v>5350816.1829787698</c:v>
                </c:pt>
                <c:pt idx="18645">
                  <c:v>5350816.1800191402</c:v>
                </c:pt>
                <c:pt idx="18646">
                  <c:v>5350816.1497160699</c:v>
                </c:pt>
                <c:pt idx="18647">
                  <c:v>5350816.1209502099</c:v>
                </c:pt>
                <c:pt idx="18648">
                  <c:v>5350815.9478966696</c:v>
                </c:pt>
                <c:pt idx="18649">
                  <c:v>5350815.88575208</c:v>
                </c:pt>
                <c:pt idx="18650">
                  <c:v>5350815.7268128302</c:v>
                </c:pt>
                <c:pt idx="18651">
                  <c:v>5350815.6305049304</c:v>
                </c:pt>
                <c:pt idx="18652">
                  <c:v>5350815.4758658204</c:v>
                </c:pt>
                <c:pt idx="18653">
                  <c:v>5350815.3710921397</c:v>
                </c:pt>
                <c:pt idx="18654">
                  <c:v>5350815.1767610498</c:v>
                </c:pt>
                <c:pt idx="18655">
                  <c:v>5350814.5393109797</c:v>
                </c:pt>
                <c:pt idx="18656">
                  <c:v>5350814.5373018496</c:v>
                </c:pt>
                <c:pt idx="18657">
                  <c:v>5350814.4246059796</c:v>
                </c:pt>
                <c:pt idx="18658">
                  <c:v>5350814.3016585996</c:v>
                </c:pt>
                <c:pt idx="18659">
                  <c:v>5350814.2257273505</c:v>
                </c:pt>
                <c:pt idx="18660">
                  <c:v>5350814.2115263799</c:v>
                </c:pt>
                <c:pt idx="18661">
                  <c:v>5350814.1179404501</c:v>
                </c:pt>
                <c:pt idx="18662">
                  <c:v>5350813.8921371</c:v>
                </c:pt>
                <c:pt idx="18663">
                  <c:v>5350812.4375350699</c:v>
                </c:pt>
                <c:pt idx="18664">
                  <c:v>5350812.2332757004</c:v>
                </c:pt>
                <c:pt idx="18665">
                  <c:v>5350812.12513866</c:v>
                </c:pt>
                <c:pt idx="18666">
                  <c:v>5350812.0234247204</c:v>
                </c:pt>
                <c:pt idx="18667">
                  <c:v>5350811.8069405099</c:v>
                </c:pt>
                <c:pt idx="18668">
                  <c:v>5350811.8013786599</c:v>
                </c:pt>
                <c:pt idx="18669">
                  <c:v>5350811.4458929896</c:v>
                </c:pt>
                <c:pt idx="18670">
                  <c:v>5350811.4427363304</c:v>
                </c:pt>
                <c:pt idx="18671">
                  <c:v>5350811.4244277701</c:v>
                </c:pt>
                <c:pt idx="18672">
                  <c:v>5350811.33698011</c:v>
                </c:pt>
                <c:pt idx="18673">
                  <c:v>5350811.1141674099</c:v>
                </c:pt>
                <c:pt idx="18674">
                  <c:v>5350810.9045279101</c:v>
                </c:pt>
                <c:pt idx="18675">
                  <c:v>5350810.8253335804</c:v>
                </c:pt>
                <c:pt idx="18676">
                  <c:v>5350810.7392765796</c:v>
                </c:pt>
                <c:pt idx="18677">
                  <c:v>5350810.2294570198</c:v>
                </c:pt>
                <c:pt idx="18678">
                  <c:v>5350810.0052461997</c:v>
                </c:pt>
                <c:pt idx="18679">
                  <c:v>5350809.9478093795</c:v>
                </c:pt>
                <c:pt idx="18680">
                  <c:v>5350809.9397950899</c:v>
                </c:pt>
                <c:pt idx="18681">
                  <c:v>5350809.4619949898</c:v>
                </c:pt>
                <c:pt idx="18682">
                  <c:v>5350809.3807317698</c:v>
                </c:pt>
                <c:pt idx="18683">
                  <c:v>5350809.2945001097</c:v>
                </c:pt>
                <c:pt idx="18684">
                  <c:v>5350809.2124012997</c:v>
                </c:pt>
                <c:pt idx="18685">
                  <c:v>5350809.0054827398</c:v>
                </c:pt>
                <c:pt idx="18686">
                  <c:v>5350809.0034220899</c:v>
                </c:pt>
                <c:pt idx="18687">
                  <c:v>5350808.7066475302</c:v>
                </c:pt>
                <c:pt idx="18688">
                  <c:v>5350808.6749571301</c:v>
                </c:pt>
                <c:pt idx="18689">
                  <c:v>5350808.5840541301</c:v>
                </c:pt>
                <c:pt idx="18690">
                  <c:v>5350808.2760667596</c:v>
                </c:pt>
                <c:pt idx="18691">
                  <c:v>5350808.19970336</c:v>
                </c:pt>
                <c:pt idx="18692">
                  <c:v>5350807.9809634099</c:v>
                </c:pt>
                <c:pt idx="18693">
                  <c:v>5350807.7266189996</c:v>
                </c:pt>
                <c:pt idx="18694">
                  <c:v>5350807.6605913304</c:v>
                </c:pt>
                <c:pt idx="18695">
                  <c:v>5350807.2590464298</c:v>
                </c:pt>
                <c:pt idx="18696">
                  <c:v>5350807.2242181404</c:v>
                </c:pt>
                <c:pt idx="18697">
                  <c:v>5350807.2192881797</c:v>
                </c:pt>
                <c:pt idx="18698">
                  <c:v>5350807.1560326898</c:v>
                </c:pt>
                <c:pt idx="18699">
                  <c:v>5350807.1218578899</c:v>
                </c:pt>
                <c:pt idx="18700">
                  <c:v>5350807.0950742997</c:v>
                </c:pt>
                <c:pt idx="18701">
                  <c:v>5350806.6482379399</c:v>
                </c:pt>
                <c:pt idx="18702">
                  <c:v>5350805.8344256403</c:v>
                </c:pt>
                <c:pt idx="18703">
                  <c:v>5350805.7657078803</c:v>
                </c:pt>
                <c:pt idx="18704">
                  <c:v>5350805.5599710299</c:v>
                </c:pt>
                <c:pt idx="18705">
                  <c:v>5350805.2140340498</c:v>
                </c:pt>
                <c:pt idx="18706">
                  <c:v>5350805.0648591602</c:v>
                </c:pt>
                <c:pt idx="18707">
                  <c:v>5350805.0477710096</c:v>
                </c:pt>
                <c:pt idx="18708">
                  <c:v>5350804.9451538902</c:v>
                </c:pt>
                <c:pt idx="18709">
                  <c:v>5350804.8428557301</c:v>
                </c:pt>
                <c:pt idx="18710">
                  <c:v>5350804.6927148104</c:v>
                </c:pt>
                <c:pt idx="18711">
                  <c:v>5350804.5737844901</c:v>
                </c:pt>
                <c:pt idx="18712">
                  <c:v>5350804.3932516202</c:v>
                </c:pt>
                <c:pt idx="18713">
                  <c:v>5350804.2706771204</c:v>
                </c:pt>
                <c:pt idx="18714">
                  <c:v>5350804.05656623</c:v>
                </c:pt>
                <c:pt idx="18715">
                  <c:v>5350804.0487489002</c:v>
                </c:pt>
                <c:pt idx="18716">
                  <c:v>5350803.8912679097</c:v>
                </c:pt>
                <c:pt idx="18717">
                  <c:v>5350803.8100796398</c:v>
                </c:pt>
                <c:pt idx="18718">
                  <c:v>5350803.5960332602</c:v>
                </c:pt>
                <c:pt idx="18719">
                  <c:v>5350803.40134787</c:v>
                </c:pt>
                <c:pt idx="18720">
                  <c:v>5350803.32529868</c:v>
                </c:pt>
                <c:pt idx="18721">
                  <c:v>5350803.1170624001</c:v>
                </c:pt>
                <c:pt idx="18722">
                  <c:v>5350803.0519804796</c:v>
                </c:pt>
                <c:pt idx="18723">
                  <c:v>5350802.5721879201</c:v>
                </c:pt>
                <c:pt idx="18724">
                  <c:v>5350802.4351405697</c:v>
                </c:pt>
                <c:pt idx="18725">
                  <c:v>5350802.40032933</c:v>
                </c:pt>
                <c:pt idx="18726">
                  <c:v>5350802.2834774498</c:v>
                </c:pt>
                <c:pt idx="18727">
                  <c:v>5350801.8150815899</c:v>
                </c:pt>
                <c:pt idx="18728">
                  <c:v>5350801.7602856904</c:v>
                </c:pt>
                <c:pt idx="18729">
                  <c:v>5350801.6040752698</c:v>
                </c:pt>
                <c:pt idx="18730">
                  <c:v>5350801.4318827102</c:v>
                </c:pt>
                <c:pt idx="18731">
                  <c:v>5350801.3817092599</c:v>
                </c:pt>
                <c:pt idx="18732">
                  <c:v>5350801.0065401802</c:v>
                </c:pt>
                <c:pt idx="18733">
                  <c:v>5350800.9020468602</c:v>
                </c:pt>
                <c:pt idx="18734">
                  <c:v>5350800.2448101398</c:v>
                </c:pt>
                <c:pt idx="18735">
                  <c:v>5350800.0443869298</c:v>
                </c:pt>
                <c:pt idx="18736">
                  <c:v>5350799.63838661</c:v>
                </c:pt>
                <c:pt idx="18737">
                  <c:v>5350799.5756695103</c:v>
                </c:pt>
                <c:pt idx="18738">
                  <c:v>5350799.5311105503</c:v>
                </c:pt>
                <c:pt idx="18739">
                  <c:v>5350799.4676359398</c:v>
                </c:pt>
                <c:pt idx="18740">
                  <c:v>5350799.2597898804</c:v>
                </c:pt>
                <c:pt idx="18741">
                  <c:v>5350799.2061497802</c:v>
                </c:pt>
                <c:pt idx="18742">
                  <c:v>5350799.0847732704</c:v>
                </c:pt>
                <c:pt idx="18743">
                  <c:v>5350798.7150927205</c:v>
                </c:pt>
                <c:pt idx="18744">
                  <c:v>5350798.5324486597</c:v>
                </c:pt>
                <c:pt idx="18745">
                  <c:v>5350798.1064201603</c:v>
                </c:pt>
                <c:pt idx="18746">
                  <c:v>5350797.7108608903</c:v>
                </c:pt>
                <c:pt idx="18747">
                  <c:v>5350797.53284421</c:v>
                </c:pt>
                <c:pt idx="18748">
                  <c:v>5350797.2244276302</c:v>
                </c:pt>
                <c:pt idx="18749">
                  <c:v>5350797.1572968196</c:v>
                </c:pt>
                <c:pt idx="18750">
                  <c:v>5350796.8669576803</c:v>
                </c:pt>
                <c:pt idx="18751">
                  <c:v>5350796.7761885701</c:v>
                </c:pt>
                <c:pt idx="18752">
                  <c:v>5350796.5066239098</c:v>
                </c:pt>
                <c:pt idx="18753">
                  <c:v>5350796.4757198496</c:v>
                </c:pt>
                <c:pt idx="18754">
                  <c:v>5350796.3977859896</c:v>
                </c:pt>
                <c:pt idx="18755">
                  <c:v>5350796.3263384597</c:v>
                </c:pt>
                <c:pt idx="18756">
                  <c:v>5350796.3092907304</c:v>
                </c:pt>
                <c:pt idx="18757">
                  <c:v>5350796.2459465703</c:v>
                </c:pt>
                <c:pt idx="18758">
                  <c:v>5350796.1843418097</c:v>
                </c:pt>
                <c:pt idx="18759">
                  <c:v>5350796.1465055197</c:v>
                </c:pt>
                <c:pt idx="18760">
                  <c:v>5350796.1148394402</c:v>
                </c:pt>
                <c:pt idx="18761">
                  <c:v>5350795.3899432104</c:v>
                </c:pt>
                <c:pt idx="18762">
                  <c:v>5350794.9920316199</c:v>
                </c:pt>
                <c:pt idx="18763">
                  <c:v>5350794.6085247397</c:v>
                </c:pt>
                <c:pt idx="18764">
                  <c:v>5350794.2781157</c:v>
                </c:pt>
                <c:pt idx="18765">
                  <c:v>5350794.17706005</c:v>
                </c:pt>
                <c:pt idx="18766">
                  <c:v>5350794.1706423601</c:v>
                </c:pt>
                <c:pt idx="18767">
                  <c:v>5350794.1547718402</c:v>
                </c:pt>
                <c:pt idx="18768">
                  <c:v>5350793.7637987202</c:v>
                </c:pt>
                <c:pt idx="18769">
                  <c:v>5350793.5654856302</c:v>
                </c:pt>
                <c:pt idx="18770">
                  <c:v>5350793.5530654499</c:v>
                </c:pt>
                <c:pt idx="18771">
                  <c:v>5350793.4163077604</c:v>
                </c:pt>
                <c:pt idx="18772">
                  <c:v>5350793.2806031397</c:v>
                </c:pt>
                <c:pt idx="18773">
                  <c:v>5350793.1630068496</c:v>
                </c:pt>
                <c:pt idx="18774">
                  <c:v>5350793.0863481499</c:v>
                </c:pt>
                <c:pt idx="18775">
                  <c:v>5350793.0544289099</c:v>
                </c:pt>
                <c:pt idx="18776">
                  <c:v>5350792.6404814096</c:v>
                </c:pt>
                <c:pt idx="18777">
                  <c:v>5350792.5764761996</c:v>
                </c:pt>
                <c:pt idx="18778">
                  <c:v>5350792.5477396799</c:v>
                </c:pt>
                <c:pt idx="18779">
                  <c:v>5350792.2552740602</c:v>
                </c:pt>
                <c:pt idx="18780">
                  <c:v>5350792.2424563998</c:v>
                </c:pt>
                <c:pt idx="18781">
                  <c:v>5350792.2034270698</c:v>
                </c:pt>
                <c:pt idx="18782">
                  <c:v>5350791.9030018998</c:v>
                </c:pt>
                <c:pt idx="18783">
                  <c:v>5350791.6898572398</c:v>
                </c:pt>
                <c:pt idx="18784">
                  <c:v>5350791.5763095999</c:v>
                </c:pt>
                <c:pt idx="18785">
                  <c:v>5350791.48349771</c:v>
                </c:pt>
                <c:pt idx="18786">
                  <c:v>5350791.3735010801</c:v>
                </c:pt>
                <c:pt idx="18787">
                  <c:v>5350791.3593920404</c:v>
                </c:pt>
                <c:pt idx="18788">
                  <c:v>5350791.2844093796</c:v>
                </c:pt>
                <c:pt idx="18789">
                  <c:v>5350790.3135941196</c:v>
                </c:pt>
                <c:pt idx="18790">
                  <c:v>5350789.6657904601</c:v>
                </c:pt>
                <c:pt idx="18791">
                  <c:v>5350789.6034800801</c:v>
                </c:pt>
                <c:pt idx="18792">
                  <c:v>5350789.5357465604</c:v>
                </c:pt>
                <c:pt idx="18793">
                  <c:v>5350789.3723719297</c:v>
                </c:pt>
                <c:pt idx="18794">
                  <c:v>5350789.0907160398</c:v>
                </c:pt>
                <c:pt idx="18795">
                  <c:v>5350789.0215568598</c:v>
                </c:pt>
                <c:pt idx="18796">
                  <c:v>5350788.3239459796</c:v>
                </c:pt>
                <c:pt idx="18797">
                  <c:v>5350787.6784743397</c:v>
                </c:pt>
                <c:pt idx="18798">
                  <c:v>5350787.4150649803</c:v>
                </c:pt>
                <c:pt idx="18799">
                  <c:v>5350787.2816727897</c:v>
                </c:pt>
                <c:pt idx="18800">
                  <c:v>5350787.21312402</c:v>
                </c:pt>
                <c:pt idx="18801">
                  <c:v>5350787.0262862602</c:v>
                </c:pt>
                <c:pt idx="18802">
                  <c:v>5350786.9266089303</c:v>
                </c:pt>
                <c:pt idx="18803">
                  <c:v>5350786.4090597201</c:v>
                </c:pt>
                <c:pt idx="18804">
                  <c:v>5350786.4045370203</c:v>
                </c:pt>
                <c:pt idx="18805">
                  <c:v>5350786.3732999302</c:v>
                </c:pt>
                <c:pt idx="18806">
                  <c:v>5350786.30336837</c:v>
                </c:pt>
                <c:pt idx="18807">
                  <c:v>5350786.0934258904</c:v>
                </c:pt>
                <c:pt idx="18808">
                  <c:v>5350786.0280007999</c:v>
                </c:pt>
                <c:pt idx="18809">
                  <c:v>5350785.6689462001</c:v>
                </c:pt>
                <c:pt idx="18810">
                  <c:v>5350785.57125156</c:v>
                </c:pt>
                <c:pt idx="18811">
                  <c:v>5350785.2347986801</c:v>
                </c:pt>
                <c:pt idx="18812">
                  <c:v>5350785.2189626796</c:v>
                </c:pt>
                <c:pt idx="18813">
                  <c:v>5350784.8422424402</c:v>
                </c:pt>
                <c:pt idx="18814">
                  <c:v>5350784.8360775802</c:v>
                </c:pt>
                <c:pt idx="18815">
                  <c:v>5350784.8222263604</c:v>
                </c:pt>
                <c:pt idx="18816">
                  <c:v>5350784.7283271197</c:v>
                </c:pt>
                <c:pt idx="18817">
                  <c:v>5350784.4814272299</c:v>
                </c:pt>
                <c:pt idx="18818">
                  <c:v>5350784.4360469496</c:v>
                </c:pt>
                <c:pt idx="18819">
                  <c:v>5350784.4331450704</c:v>
                </c:pt>
                <c:pt idx="18820">
                  <c:v>5350784.3472171295</c:v>
                </c:pt>
                <c:pt idx="18821">
                  <c:v>5350784.1836522603</c:v>
                </c:pt>
                <c:pt idx="18822">
                  <c:v>5350784.1108434601</c:v>
                </c:pt>
                <c:pt idx="18823">
                  <c:v>5350783.1431214698</c:v>
                </c:pt>
                <c:pt idx="18824">
                  <c:v>5350782.8569106897</c:v>
                </c:pt>
                <c:pt idx="18825">
                  <c:v>5350782.5761370799</c:v>
                </c:pt>
                <c:pt idx="18826">
                  <c:v>5350782.4473857898</c:v>
                </c:pt>
                <c:pt idx="18827">
                  <c:v>5350782.4086641399</c:v>
                </c:pt>
                <c:pt idx="18828">
                  <c:v>5350782.2487378297</c:v>
                </c:pt>
                <c:pt idx="18829">
                  <c:v>5350782.1005570898</c:v>
                </c:pt>
                <c:pt idx="18830">
                  <c:v>5350782.0633274196</c:v>
                </c:pt>
                <c:pt idx="18831">
                  <c:v>5350782.0369342295</c:v>
                </c:pt>
                <c:pt idx="18832">
                  <c:v>5350781.9827290801</c:v>
                </c:pt>
                <c:pt idx="18833">
                  <c:v>5350781.9415408103</c:v>
                </c:pt>
                <c:pt idx="18834">
                  <c:v>5350781.8893060302</c:v>
                </c:pt>
                <c:pt idx="18835">
                  <c:v>5350781.8272647504</c:v>
                </c:pt>
                <c:pt idx="18836">
                  <c:v>5350781.5746874297</c:v>
                </c:pt>
                <c:pt idx="18837">
                  <c:v>5350781.5695781698</c:v>
                </c:pt>
                <c:pt idx="18838">
                  <c:v>5350781.5413335199</c:v>
                </c:pt>
                <c:pt idx="18839">
                  <c:v>5350781.3655523602</c:v>
                </c:pt>
                <c:pt idx="18840">
                  <c:v>5350781.2870081197</c:v>
                </c:pt>
                <c:pt idx="18841">
                  <c:v>5350781.1501302598</c:v>
                </c:pt>
                <c:pt idx="18842">
                  <c:v>5350781.0856026299</c:v>
                </c:pt>
                <c:pt idx="18843">
                  <c:v>5350781.0507686501</c:v>
                </c:pt>
                <c:pt idx="18844">
                  <c:v>5350780.9820649298</c:v>
                </c:pt>
                <c:pt idx="18845">
                  <c:v>5350780.9525672002</c:v>
                </c:pt>
                <c:pt idx="18846">
                  <c:v>5350780.5032339701</c:v>
                </c:pt>
                <c:pt idx="18847">
                  <c:v>5350780.4667153796</c:v>
                </c:pt>
                <c:pt idx="18848">
                  <c:v>5350780.3065665001</c:v>
                </c:pt>
                <c:pt idx="18849">
                  <c:v>5350780.2088420801</c:v>
                </c:pt>
                <c:pt idx="18850">
                  <c:v>5350780.1884340597</c:v>
                </c:pt>
                <c:pt idx="18851">
                  <c:v>5350780.13957009</c:v>
                </c:pt>
                <c:pt idx="18852">
                  <c:v>5350780.0903028101</c:v>
                </c:pt>
                <c:pt idx="18853">
                  <c:v>5350780.05497103</c:v>
                </c:pt>
                <c:pt idx="18854">
                  <c:v>5350779.6773303496</c:v>
                </c:pt>
                <c:pt idx="18855">
                  <c:v>5350779.6401787195</c:v>
                </c:pt>
                <c:pt idx="18856">
                  <c:v>5350779.6258189799</c:v>
                </c:pt>
                <c:pt idx="18857">
                  <c:v>5350779.5894507896</c:v>
                </c:pt>
                <c:pt idx="18858">
                  <c:v>5350779.1976875402</c:v>
                </c:pt>
                <c:pt idx="18859">
                  <c:v>5350779.1657905197</c:v>
                </c:pt>
                <c:pt idx="18860">
                  <c:v>5350779.0819457099</c:v>
                </c:pt>
                <c:pt idx="18861">
                  <c:v>5350778.6898391601</c:v>
                </c:pt>
                <c:pt idx="18862">
                  <c:v>5350778.5884616496</c:v>
                </c:pt>
                <c:pt idx="18863">
                  <c:v>5350778.4259447996</c:v>
                </c:pt>
                <c:pt idx="18864">
                  <c:v>5350778.0405164398</c:v>
                </c:pt>
                <c:pt idx="18865">
                  <c:v>5350778.0333503401</c:v>
                </c:pt>
                <c:pt idx="18866">
                  <c:v>5350777.8333725501</c:v>
                </c:pt>
                <c:pt idx="18867">
                  <c:v>5350777.7811917895</c:v>
                </c:pt>
                <c:pt idx="18868">
                  <c:v>5350777.7154295603</c:v>
                </c:pt>
                <c:pt idx="18869">
                  <c:v>5350777.4554483704</c:v>
                </c:pt>
                <c:pt idx="18870">
                  <c:v>5350777.08523467</c:v>
                </c:pt>
                <c:pt idx="18871">
                  <c:v>5350776.8693401003</c:v>
                </c:pt>
                <c:pt idx="18872">
                  <c:v>5350776.7797688097</c:v>
                </c:pt>
                <c:pt idx="18873">
                  <c:v>5350776.6005509598</c:v>
                </c:pt>
                <c:pt idx="18874">
                  <c:v>5350776.5571864704</c:v>
                </c:pt>
                <c:pt idx="18875">
                  <c:v>5350776.3447569199</c:v>
                </c:pt>
                <c:pt idx="18876">
                  <c:v>5350776.2578217098</c:v>
                </c:pt>
                <c:pt idx="18877">
                  <c:v>5350775.9556958303</c:v>
                </c:pt>
                <c:pt idx="18878">
                  <c:v>5350775.8087473996</c:v>
                </c:pt>
                <c:pt idx="18879">
                  <c:v>5350775.7939633597</c:v>
                </c:pt>
                <c:pt idx="18880">
                  <c:v>5350775.7162178904</c:v>
                </c:pt>
                <c:pt idx="18881">
                  <c:v>5350775.5095961196</c:v>
                </c:pt>
                <c:pt idx="18882">
                  <c:v>5350775.4123048298</c:v>
                </c:pt>
                <c:pt idx="18883">
                  <c:v>5350775.2947194297</c:v>
                </c:pt>
                <c:pt idx="18884">
                  <c:v>5350775.2675287202</c:v>
                </c:pt>
                <c:pt idx="18885">
                  <c:v>5350775.2351023303</c:v>
                </c:pt>
                <c:pt idx="18886">
                  <c:v>5350775.1956322799</c:v>
                </c:pt>
                <c:pt idx="18887">
                  <c:v>5350774.8134580599</c:v>
                </c:pt>
                <c:pt idx="18888">
                  <c:v>5350774.7370200604</c:v>
                </c:pt>
                <c:pt idx="18889">
                  <c:v>5350774.7131142197</c:v>
                </c:pt>
                <c:pt idx="18890">
                  <c:v>5350774.6960247504</c:v>
                </c:pt>
                <c:pt idx="18891">
                  <c:v>5350774.6927732201</c:v>
                </c:pt>
                <c:pt idx="18892">
                  <c:v>5350774.5010178396</c:v>
                </c:pt>
                <c:pt idx="18893">
                  <c:v>5350774.3430509102</c:v>
                </c:pt>
                <c:pt idx="18894">
                  <c:v>5350774.1920863697</c:v>
                </c:pt>
                <c:pt idx="18895">
                  <c:v>5350773.9785664901</c:v>
                </c:pt>
                <c:pt idx="18896">
                  <c:v>5350773.9695010995</c:v>
                </c:pt>
                <c:pt idx="18897">
                  <c:v>5350773.7934888396</c:v>
                </c:pt>
                <c:pt idx="18898">
                  <c:v>5350773.7121864101</c:v>
                </c:pt>
                <c:pt idx="18899">
                  <c:v>5350773.6147786304</c:v>
                </c:pt>
                <c:pt idx="18900">
                  <c:v>5350773.5578424297</c:v>
                </c:pt>
                <c:pt idx="18901">
                  <c:v>5350773.4569164803</c:v>
                </c:pt>
                <c:pt idx="18902">
                  <c:v>5350773.3177810404</c:v>
                </c:pt>
                <c:pt idx="18903">
                  <c:v>5350773.1653844602</c:v>
                </c:pt>
                <c:pt idx="18904">
                  <c:v>5350773.1419291496</c:v>
                </c:pt>
                <c:pt idx="18905">
                  <c:v>5350772.9438076997</c:v>
                </c:pt>
                <c:pt idx="18906">
                  <c:v>5350772.8008333603</c:v>
                </c:pt>
                <c:pt idx="18907">
                  <c:v>5350772.7566362899</c:v>
                </c:pt>
                <c:pt idx="18908">
                  <c:v>5350772.5929797804</c:v>
                </c:pt>
                <c:pt idx="18909">
                  <c:v>5350772.2289123395</c:v>
                </c:pt>
                <c:pt idx="18910">
                  <c:v>5350772.18100827</c:v>
                </c:pt>
                <c:pt idx="18911">
                  <c:v>5350772.0340150204</c:v>
                </c:pt>
                <c:pt idx="18912">
                  <c:v>5350772.0323172295</c:v>
                </c:pt>
                <c:pt idx="18913">
                  <c:v>5350771.72537582</c:v>
                </c:pt>
                <c:pt idx="18914">
                  <c:v>5350771.6247483296</c:v>
                </c:pt>
                <c:pt idx="18915">
                  <c:v>5350771.5572549095</c:v>
                </c:pt>
                <c:pt idx="18916">
                  <c:v>5350771.4556730902</c:v>
                </c:pt>
                <c:pt idx="18917">
                  <c:v>5350771.2465912299</c:v>
                </c:pt>
                <c:pt idx="18918">
                  <c:v>5350771.2447642405</c:v>
                </c:pt>
                <c:pt idx="18919">
                  <c:v>5350771.1916177897</c:v>
                </c:pt>
                <c:pt idx="18920">
                  <c:v>5350771.1270906003</c:v>
                </c:pt>
                <c:pt idx="18921">
                  <c:v>5350770.9250014396</c:v>
                </c:pt>
                <c:pt idx="18922">
                  <c:v>5350770.7784229098</c:v>
                </c:pt>
                <c:pt idx="18923">
                  <c:v>5350770.2498852797</c:v>
                </c:pt>
                <c:pt idx="18924">
                  <c:v>5350770.1939368499</c:v>
                </c:pt>
                <c:pt idx="18925">
                  <c:v>5350770.1437427299</c:v>
                </c:pt>
                <c:pt idx="18926">
                  <c:v>5350769.8083131798</c:v>
                </c:pt>
                <c:pt idx="18927">
                  <c:v>5350769.6767755803</c:v>
                </c:pt>
                <c:pt idx="18928">
                  <c:v>5350769.5136094596</c:v>
                </c:pt>
                <c:pt idx="18929">
                  <c:v>5350769.3832756802</c:v>
                </c:pt>
                <c:pt idx="18930">
                  <c:v>5350769.1928041298</c:v>
                </c:pt>
                <c:pt idx="18931">
                  <c:v>5350769.1647786098</c:v>
                </c:pt>
                <c:pt idx="18932">
                  <c:v>5350769.0159634799</c:v>
                </c:pt>
                <c:pt idx="18933">
                  <c:v>5350768.9900990501</c:v>
                </c:pt>
                <c:pt idx="18934">
                  <c:v>5350768.9716559798</c:v>
                </c:pt>
                <c:pt idx="18935">
                  <c:v>5350768.9473208599</c:v>
                </c:pt>
                <c:pt idx="18936">
                  <c:v>5350768.9144201297</c:v>
                </c:pt>
                <c:pt idx="18937">
                  <c:v>5350768.4670455502</c:v>
                </c:pt>
                <c:pt idx="18938">
                  <c:v>5350768.4490721999</c:v>
                </c:pt>
                <c:pt idx="18939">
                  <c:v>5350768.3012971999</c:v>
                </c:pt>
                <c:pt idx="18940">
                  <c:v>5350768.27962818</c:v>
                </c:pt>
                <c:pt idx="18941">
                  <c:v>5350768.0986728696</c:v>
                </c:pt>
                <c:pt idx="18942">
                  <c:v>5350768.0455030901</c:v>
                </c:pt>
                <c:pt idx="18943">
                  <c:v>5350768.0412249099</c:v>
                </c:pt>
                <c:pt idx="18944">
                  <c:v>5350767.9846260902</c:v>
                </c:pt>
                <c:pt idx="18945">
                  <c:v>5350767.7797650499</c:v>
                </c:pt>
                <c:pt idx="18946">
                  <c:v>5350767.4975686502</c:v>
                </c:pt>
                <c:pt idx="18947">
                  <c:v>5350767.0956638297</c:v>
                </c:pt>
                <c:pt idx="18948">
                  <c:v>5350766.9012217103</c:v>
                </c:pt>
                <c:pt idx="18949">
                  <c:v>5350766.8064481197</c:v>
                </c:pt>
                <c:pt idx="18950">
                  <c:v>5350766.7006462598</c:v>
                </c:pt>
                <c:pt idx="18951">
                  <c:v>5350766.34027196</c:v>
                </c:pt>
                <c:pt idx="18952">
                  <c:v>5350766.2888224898</c:v>
                </c:pt>
                <c:pt idx="18953">
                  <c:v>5350766.0926298201</c:v>
                </c:pt>
                <c:pt idx="18954">
                  <c:v>5350765.9036918599</c:v>
                </c:pt>
                <c:pt idx="18955">
                  <c:v>5350765.7602234297</c:v>
                </c:pt>
                <c:pt idx="18956">
                  <c:v>5350765.73690347</c:v>
                </c:pt>
                <c:pt idx="18957">
                  <c:v>5350765.7176595097</c:v>
                </c:pt>
                <c:pt idx="18958">
                  <c:v>5350765.6576258997</c:v>
                </c:pt>
                <c:pt idx="18959">
                  <c:v>5350765.3137430204</c:v>
                </c:pt>
                <c:pt idx="18960">
                  <c:v>5350764.9938096302</c:v>
                </c:pt>
                <c:pt idx="18961">
                  <c:v>5350764.8905523503</c:v>
                </c:pt>
                <c:pt idx="18962">
                  <c:v>5350764.8646141496</c:v>
                </c:pt>
                <c:pt idx="18963">
                  <c:v>5350764.7425858704</c:v>
                </c:pt>
                <c:pt idx="18964">
                  <c:v>5350764.5815087799</c:v>
                </c:pt>
                <c:pt idx="18965">
                  <c:v>5350764.5294581102</c:v>
                </c:pt>
                <c:pt idx="18966">
                  <c:v>5350764.5281565003</c:v>
                </c:pt>
                <c:pt idx="18967">
                  <c:v>5350764.5245961696</c:v>
                </c:pt>
                <c:pt idx="18968">
                  <c:v>5350764.4415696999</c:v>
                </c:pt>
                <c:pt idx="18969">
                  <c:v>5350764.2098458596</c:v>
                </c:pt>
                <c:pt idx="18970">
                  <c:v>5350763.8769057803</c:v>
                </c:pt>
                <c:pt idx="18971">
                  <c:v>5350763.8138524797</c:v>
                </c:pt>
                <c:pt idx="18972">
                  <c:v>5350763.8054873096</c:v>
                </c:pt>
                <c:pt idx="18973">
                  <c:v>5350763.8008597996</c:v>
                </c:pt>
                <c:pt idx="18974">
                  <c:v>5350763.3077280102</c:v>
                </c:pt>
                <c:pt idx="18975">
                  <c:v>5350763.2086055297</c:v>
                </c:pt>
                <c:pt idx="18976">
                  <c:v>5350763.1202297602</c:v>
                </c:pt>
                <c:pt idx="18977">
                  <c:v>5350763.1105331397</c:v>
                </c:pt>
                <c:pt idx="18978">
                  <c:v>5350762.9491901696</c:v>
                </c:pt>
                <c:pt idx="18979">
                  <c:v>5350762.8425396299</c:v>
                </c:pt>
                <c:pt idx="18980">
                  <c:v>5350762.8191457698</c:v>
                </c:pt>
                <c:pt idx="18981">
                  <c:v>5350762.6102554603</c:v>
                </c:pt>
                <c:pt idx="18982">
                  <c:v>5350762.4453551704</c:v>
                </c:pt>
                <c:pt idx="18983">
                  <c:v>5350762.4266934404</c:v>
                </c:pt>
                <c:pt idx="18984">
                  <c:v>5350762.2132502301</c:v>
                </c:pt>
                <c:pt idx="18985">
                  <c:v>5350762.0108323004</c:v>
                </c:pt>
                <c:pt idx="18986">
                  <c:v>5350761.9855354996</c:v>
                </c:pt>
                <c:pt idx="18987">
                  <c:v>5350761.7584289601</c:v>
                </c:pt>
                <c:pt idx="18988">
                  <c:v>5350761.75602799</c:v>
                </c:pt>
                <c:pt idx="18989">
                  <c:v>5350761.5820864197</c:v>
                </c:pt>
                <c:pt idx="18990">
                  <c:v>5350761.5786247002</c:v>
                </c:pt>
                <c:pt idx="18991">
                  <c:v>5350761.4614476003</c:v>
                </c:pt>
                <c:pt idx="18992">
                  <c:v>5350761.3368693404</c:v>
                </c:pt>
                <c:pt idx="18993">
                  <c:v>5350761.1010897197</c:v>
                </c:pt>
                <c:pt idx="18994">
                  <c:v>5350761.0895262202</c:v>
                </c:pt>
                <c:pt idx="18995">
                  <c:v>5350760.9314595098</c:v>
                </c:pt>
                <c:pt idx="18996">
                  <c:v>5350760.8433676204</c:v>
                </c:pt>
                <c:pt idx="18997">
                  <c:v>5350760.40425565</c:v>
                </c:pt>
                <c:pt idx="18998">
                  <c:v>5350760.4034862705</c:v>
                </c:pt>
                <c:pt idx="18999">
                  <c:v>5350760.1547710998</c:v>
                </c:pt>
                <c:pt idx="19000">
                  <c:v>5350760.13311808</c:v>
                </c:pt>
                <c:pt idx="19001">
                  <c:v>5350759.9045046996</c:v>
                </c:pt>
                <c:pt idx="19002">
                  <c:v>5350759.8191768704</c:v>
                </c:pt>
                <c:pt idx="19003">
                  <c:v>5350759.7687125802</c:v>
                </c:pt>
                <c:pt idx="19004">
                  <c:v>5350759.4183986196</c:v>
                </c:pt>
                <c:pt idx="19005">
                  <c:v>5350759.4155518701</c:v>
                </c:pt>
                <c:pt idx="19006">
                  <c:v>5350759.3819870697</c:v>
                </c:pt>
                <c:pt idx="19007">
                  <c:v>5350758.9445623197</c:v>
                </c:pt>
                <c:pt idx="19008">
                  <c:v>5350758.83178942</c:v>
                </c:pt>
                <c:pt idx="19009">
                  <c:v>5350758.6466487097</c:v>
                </c:pt>
                <c:pt idx="19010">
                  <c:v>5350758.6404616302</c:v>
                </c:pt>
                <c:pt idx="19011">
                  <c:v>5350758.5821984196</c:v>
                </c:pt>
                <c:pt idx="19012">
                  <c:v>5350758.3705696501</c:v>
                </c:pt>
                <c:pt idx="19013">
                  <c:v>5350758.3401553398</c:v>
                </c:pt>
                <c:pt idx="19014">
                  <c:v>5350758.2244559303</c:v>
                </c:pt>
                <c:pt idx="19015">
                  <c:v>5350758.2103357604</c:v>
                </c:pt>
                <c:pt idx="19016">
                  <c:v>5350758.0822794596</c:v>
                </c:pt>
                <c:pt idx="19017">
                  <c:v>5350757.9194805399</c:v>
                </c:pt>
                <c:pt idx="19018">
                  <c:v>5350757.7395631699</c:v>
                </c:pt>
                <c:pt idx="19019">
                  <c:v>5350757.6178174801</c:v>
                </c:pt>
                <c:pt idx="19020">
                  <c:v>5350757.3565942403</c:v>
                </c:pt>
                <c:pt idx="19021">
                  <c:v>5350757.3054801803</c:v>
                </c:pt>
                <c:pt idx="19022">
                  <c:v>5350756.9003261197</c:v>
                </c:pt>
                <c:pt idx="19023">
                  <c:v>5350756.6516400101</c:v>
                </c:pt>
                <c:pt idx="19024">
                  <c:v>5350756.6422555596</c:v>
                </c:pt>
                <c:pt idx="19025">
                  <c:v>5350756.5610606195</c:v>
                </c:pt>
                <c:pt idx="19026">
                  <c:v>5350756.4477843298</c:v>
                </c:pt>
                <c:pt idx="19027">
                  <c:v>5350756.3611906497</c:v>
                </c:pt>
                <c:pt idx="19028">
                  <c:v>5350756.3001068402</c:v>
                </c:pt>
                <c:pt idx="19029">
                  <c:v>5350756.1357868304</c:v>
                </c:pt>
                <c:pt idx="19030">
                  <c:v>5350756.0060438197</c:v>
                </c:pt>
                <c:pt idx="19031">
                  <c:v>5350755.7116079498</c:v>
                </c:pt>
                <c:pt idx="19032">
                  <c:v>5350755.4402473001</c:v>
                </c:pt>
                <c:pt idx="19033">
                  <c:v>5350755.3899887204</c:v>
                </c:pt>
                <c:pt idx="19034">
                  <c:v>5350755.3492072104</c:v>
                </c:pt>
                <c:pt idx="19035">
                  <c:v>5350755.0178906601</c:v>
                </c:pt>
                <c:pt idx="19036">
                  <c:v>5350754.9937884696</c:v>
                </c:pt>
                <c:pt idx="19037">
                  <c:v>5350754.4348651096</c:v>
                </c:pt>
                <c:pt idx="19038">
                  <c:v>5350754.1769572804</c:v>
                </c:pt>
                <c:pt idx="19039">
                  <c:v>5350754.1187621197</c:v>
                </c:pt>
                <c:pt idx="19040">
                  <c:v>5350754.05498638</c:v>
                </c:pt>
                <c:pt idx="19041">
                  <c:v>5350754.0263104197</c:v>
                </c:pt>
                <c:pt idx="19042">
                  <c:v>5350753.8106471105</c:v>
                </c:pt>
                <c:pt idx="19043">
                  <c:v>5350753.75855642</c:v>
                </c:pt>
                <c:pt idx="19044">
                  <c:v>5350753.5935934102</c:v>
                </c:pt>
                <c:pt idx="19045">
                  <c:v>5350753.3771300605</c:v>
                </c:pt>
                <c:pt idx="19046">
                  <c:v>5350753.3334263302</c:v>
                </c:pt>
                <c:pt idx="19047">
                  <c:v>5350753.2846719101</c:v>
                </c:pt>
                <c:pt idx="19048">
                  <c:v>5350752.6420201799</c:v>
                </c:pt>
                <c:pt idx="19049">
                  <c:v>5350752.57018237</c:v>
                </c:pt>
                <c:pt idx="19050">
                  <c:v>5350752.4503555195</c:v>
                </c:pt>
                <c:pt idx="19051">
                  <c:v>5350752.4030571999</c:v>
                </c:pt>
                <c:pt idx="19052">
                  <c:v>5350752.3970376002</c:v>
                </c:pt>
                <c:pt idx="19053">
                  <c:v>5350752.37564064</c:v>
                </c:pt>
                <c:pt idx="19054">
                  <c:v>5350752.1839635102</c:v>
                </c:pt>
                <c:pt idx="19055">
                  <c:v>5350752.0378882196</c:v>
                </c:pt>
                <c:pt idx="19056">
                  <c:v>5350751.9243131103</c:v>
                </c:pt>
                <c:pt idx="19057">
                  <c:v>5350751.7448724099</c:v>
                </c:pt>
                <c:pt idx="19058">
                  <c:v>5350751.7435418097</c:v>
                </c:pt>
                <c:pt idx="19059">
                  <c:v>5350751.6400712496</c:v>
                </c:pt>
                <c:pt idx="19060">
                  <c:v>5350751.6325223101</c:v>
                </c:pt>
                <c:pt idx="19061">
                  <c:v>5350751.5938703399</c:v>
                </c:pt>
                <c:pt idx="19062">
                  <c:v>5350751.5681510903</c:v>
                </c:pt>
                <c:pt idx="19063">
                  <c:v>5350751.5296143796</c:v>
                </c:pt>
                <c:pt idx="19064">
                  <c:v>5350751.3849415202</c:v>
                </c:pt>
                <c:pt idx="19065">
                  <c:v>5350751.2303085001</c:v>
                </c:pt>
                <c:pt idx="19066">
                  <c:v>5350751.1281001503</c:v>
                </c:pt>
                <c:pt idx="19067">
                  <c:v>5350751.1042837603</c:v>
                </c:pt>
                <c:pt idx="19068">
                  <c:v>5350750.9118637098</c:v>
                </c:pt>
                <c:pt idx="19069">
                  <c:v>5350750.8766043</c:v>
                </c:pt>
                <c:pt idx="19070">
                  <c:v>5350750.8334329799</c:v>
                </c:pt>
                <c:pt idx="19071">
                  <c:v>5350750.81656319</c:v>
                </c:pt>
                <c:pt idx="19072">
                  <c:v>5350750.7234470099</c:v>
                </c:pt>
                <c:pt idx="19073">
                  <c:v>5350750.6379858097</c:v>
                </c:pt>
                <c:pt idx="19074">
                  <c:v>5350750.57965005</c:v>
                </c:pt>
                <c:pt idx="19075">
                  <c:v>5350750.5792964697</c:v>
                </c:pt>
                <c:pt idx="19076">
                  <c:v>5350750.4766942197</c:v>
                </c:pt>
                <c:pt idx="19077">
                  <c:v>5350750.2787990002</c:v>
                </c:pt>
                <c:pt idx="19078">
                  <c:v>5350750.2369401399</c:v>
                </c:pt>
                <c:pt idx="19079">
                  <c:v>5350749.9662779197</c:v>
                </c:pt>
                <c:pt idx="19080">
                  <c:v>5350749.71309538</c:v>
                </c:pt>
                <c:pt idx="19081">
                  <c:v>5350749.5053566601</c:v>
                </c:pt>
                <c:pt idx="19082">
                  <c:v>5350749.4836987397</c:v>
                </c:pt>
                <c:pt idx="19083">
                  <c:v>5350749.4735399298</c:v>
                </c:pt>
                <c:pt idx="19084">
                  <c:v>5350749.3785672197</c:v>
                </c:pt>
                <c:pt idx="19085">
                  <c:v>5350749.3508144096</c:v>
                </c:pt>
                <c:pt idx="19086">
                  <c:v>5350749.1889803801</c:v>
                </c:pt>
                <c:pt idx="19087">
                  <c:v>5350748.9825817198</c:v>
                </c:pt>
                <c:pt idx="19088">
                  <c:v>5350748.9484444298</c:v>
                </c:pt>
                <c:pt idx="19089">
                  <c:v>5350748.8510214798</c:v>
                </c:pt>
                <c:pt idx="19090">
                  <c:v>5350748.6527548302</c:v>
                </c:pt>
                <c:pt idx="19091">
                  <c:v>5350748.6291174702</c:v>
                </c:pt>
                <c:pt idx="19092">
                  <c:v>5350748.6205222895</c:v>
                </c:pt>
                <c:pt idx="19093">
                  <c:v>5350748.3508709799</c:v>
                </c:pt>
                <c:pt idx="19094">
                  <c:v>5350748.3285387903</c:v>
                </c:pt>
                <c:pt idx="19095">
                  <c:v>5350748.2911370201</c:v>
                </c:pt>
                <c:pt idx="19096">
                  <c:v>5350748.2167846803</c:v>
                </c:pt>
                <c:pt idx="19097">
                  <c:v>5350748.1891608797</c:v>
                </c:pt>
                <c:pt idx="19098">
                  <c:v>5350748.1706010196</c:v>
                </c:pt>
                <c:pt idx="19099">
                  <c:v>5350748.1071250699</c:v>
                </c:pt>
                <c:pt idx="19100">
                  <c:v>5350748.0411356203</c:v>
                </c:pt>
                <c:pt idx="19101">
                  <c:v>5350748.0403598202</c:v>
                </c:pt>
                <c:pt idx="19102">
                  <c:v>5350747.6783574596</c:v>
                </c:pt>
                <c:pt idx="19103">
                  <c:v>5350747.5634787697</c:v>
                </c:pt>
                <c:pt idx="19104">
                  <c:v>5350747.36575808</c:v>
                </c:pt>
                <c:pt idx="19105">
                  <c:v>5350747.3347686604</c:v>
                </c:pt>
                <c:pt idx="19106">
                  <c:v>5350747.3346226998</c:v>
                </c:pt>
                <c:pt idx="19107">
                  <c:v>5350747.2447083704</c:v>
                </c:pt>
                <c:pt idx="19108">
                  <c:v>5350747.0798606398</c:v>
                </c:pt>
                <c:pt idx="19109">
                  <c:v>5350746.8491811799</c:v>
                </c:pt>
                <c:pt idx="19110">
                  <c:v>5350746.8318072204</c:v>
                </c:pt>
                <c:pt idx="19111">
                  <c:v>5350746.7744548302</c:v>
                </c:pt>
                <c:pt idx="19112">
                  <c:v>5350746.7432211097</c:v>
                </c:pt>
                <c:pt idx="19113">
                  <c:v>5350746.6216045199</c:v>
                </c:pt>
                <c:pt idx="19114">
                  <c:v>5350746.5751063703</c:v>
                </c:pt>
                <c:pt idx="19115">
                  <c:v>5350746.53074311</c:v>
                </c:pt>
                <c:pt idx="19116">
                  <c:v>5350746.4682150101</c:v>
                </c:pt>
                <c:pt idx="19117">
                  <c:v>5350746.4494320899</c:v>
                </c:pt>
                <c:pt idx="19118">
                  <c:v>5350746.3023884203</c:v>
                </c:pt>
                <c:pt idx="19119">
                  <c:v>5350746.1944145299</c:v>
                </c:pt>
                <c:pt idx="19120">
                  <c:v>5350746.1192009998</c:v>
                </c:pt>
                <c:pt idx="19121">
                  <c:v>5350745.9970402</c:v>
                </c:pt>
                <c:pt idx="19122">
                  <c:v>5350745.8343287203</c:v>
                </c:pt>
                <c:pt idx="19123">
                  <c:v>5350745.7283358201</c:v>
                </c:pt>
                <c:pt idx="19124">
                  <c:v>5350745.3427267196</c:v>
                </c:pt>
                <c:pt idx="19125">
                  <c:v>5350745.1205471903</c:v>
                </c:pt>
                <c:pt idx="19126">
                  <c:v>5350744.6176978098</c:v>
                </c:pt>
                <c:pt idx="19127">
                  <c:v>5350744.4476987096</c:v>
                </c:pt>
                <c:pt idx="19128">
                  <c:v>5350744.4352336396</c:v>
                </c:pt>
                <c:pt idx="19129">
                  <c:v>5350744.3184554903</c:v>
                </c:pt>
                <c:pt idx="19130">
                  <c:v>5350744.2050016196</c:v>
                </c:pt>
                <c:pt idx="19131">
                  <c:v>5350744.1433306998</c:v>
                </c:pt>
                <c:pt idx="19132">
                  <c:v>5350743.8531013196</c:v>
                </c:pt>
                <c:pt idx="19133">
                  <c:v>5350743.8480616296</c:v>
                </c:pt>
                <c:pt idx="19134">
                  <c:v>5350743.3992523002</c:v>
                </c:pt>
                <c:pt idx="19135">
                  <c:v>5350742.8871881897</c:v>
                </c:pt>
                <c:pt idx="19136">
                  <c:v>5350742.50209493</c:v>
                </c:pt>
                <c:pt idx="19137">
                  <c:v>5350742.4830053002</c:v>
                </c:pt>
                <c:pt idx="19138">
                  <c:v>5350741.9577474603</c:v>
                </c:pt>
                <c:pt idx="19139">
                  <c:v>5350741.92283752</c:v>
                </c:pt>
                <c:pt idx="19140">
                  <c:v>5350741.7991513098</c:v>
                </c:pt>
                <c:pt idx="19141">
                  <c:v>5350741.7441098401</c:v>
                </c:pt>
                <c:pt idx="19142">
                  <c:v>5350741.6876736004</c:v>
                </c:pt>
                <c:pt idx="19143">
                  <c:v>5350741.4604686098</c:v>
                </c:pt>
                <c:pt idx="19144">
                  <c:v>5350741.16097371</c:v>
                </c:pt>
                <c:pt idx="19145">
                  <c:v>5350741.1507542701</c:v>
                </c:pt>
                <c:pt idx="19146">
                  <c:v>5350741.0001478596</c:v>
                </c:pt>
                <c:pt idx="19147">
                  <c:v>5350740.8999801101</c:v>
                </c:pt>
                <c:pt idx="19148">
                  <c:v>5350740.5350039899</c:v>
                </c:pt>
                <c:pt idx="19149">
                  <c:v>5350740.2842551898</c:v>
                </c:pt>
                <c:pt idx="19150">
                  <c:v>5350740.2193258498</c:v>
                </c:pt>
                <c:pt idx="19151">
                  <c:v>5350739.8356839297</c:v>
                </c:pt>
                <c:pt idx="19152">
                  <c:v>5350739.6776534198</c:v>
                </c:pt>
                <c:pt idx="19153">
                  <c:v>5350739.6419809004</c:v>
                </c:pt>
                <c:pt idx="19154">
                  <c:v>5350739.6137366397</c:v>
                </c:pt>
                <c:pt idx="19155">
                  <c:v>5350739.4472847804</c:v>
                </c:pt>
                <c:pt idx="19156">
                  <c:v>5350739.3214285197</c:v>
                </c:pt>
                <c:pt idx="19157">
                  <c:v>5350739.2914054496</c:v>
                </c:pt>
                <c:pt idx="19158">
                  <c:v>5350738.8488347996</c:v>
                </c:pt>
                <c:pt idx="19159">
                  <c:v>5350738.8291396499</c:v>
                </c:pt>
                <c:pt idx="19160">
                  <c:v>5350738.8058820404</c:v>
                </c:pt>
                <c:pt idx="19161">
                  <c:v>5350738.8026776398</c:v>
                </c:pt>
                <c:pt idx="19162">
                  <c:v>5350738.7856833804</c:v>
                </c:pt>
                <c:pt idx="19163">
                  <c:v>5350738.7407266703</c:v>
                </c:pt>
                <c:pt idx="19164">
                  <c:v>5350738.6218688805</c:v>
                </c:pt>
                <c:pt idx="19165">
                  <c:v>5350738.4158409601</c:v>
                </c:pt>
                <c:pt idx="19166">
                  <c:v>5350738.0230163001</c:v>
                </c:pt>
                <c:pt idx="19167">
                  <c:v>5350738.0037438003</c:v>
                </c:pt>
                <c:pt idx="19168">
                  <c:v>5350737.8604385098</c:v>
                </c:pt>
                <c:pt idx="19169">
                  <c:v>5350737.7067086101</c:v>
                </c:pt>
                <c:pt idx="19170">
                  <c:v>5350737.67112407</c:v>
                </c:pt>
                <c:pt idx="19171">
                  <c:v>5350737.5463113403</c:v>
                </c:pt>
                <c:pt idx="19172">
                  <c:v>5350737.5276877303</c:v>
                </c:pt>
                <c:pt idx="19173">
                  <c:v>5350737.0520288302</c:v>
                </c:pt>
                <c:pt idx="19174">
                  <c:v>5350736.8412573403</c:v>
                </c:pt>
                <c:pt idx="19175">
                  <c:v>5350736.5895251604</c:v>
                </c:pt>
                <c:pt idx="19176">
                  <c:v>5350736.2969299601</c:v>
                </c:pt>
                <c:pt idx="19177">
                  <c:v>5350736.2595095104</c:v>
                </c:pt>
                <c:pt idx="19178">
                  <c:v>5350735.5865591401</c:v>
                </c:pt>
                <c:pt idx="19179">
                  <c:v>5350735.0215737503</c:v>
                </c:pt>
                <c:pt idx="19180">
                  <c:v>5350734.3624994298</c:v>
                </c:pt>
                <c:pt idx="19181">
                  <c:v>5350733.8627309399</c:v>
                </c:pt>
                <c:pt idx="19182">
                  <c:v>5350733.8181712599</c:v>
                </c:pt>
                <c:pt idx="19183">
                  <c:v>5350733.7118747802</c:v>
                </c:pt>
                <c:pt idx="19184">
                  <c:v>5350733.6189857395</c:v>
                </c:pt>
                <c:pt idx="19185">
                  <c:v>5350733.6127991602</c:v>
                </c:pt>
                <c:pt idx="19186">
                  <c:v>5350733.2894935496</c:v>
                </c:pt>
                <c:pt idx="19187">
                  <c:v>5350732.9626792502</c:v>
                </c:pt>
                <c:pt idx="19188">
                  <c:v>5350732.7092711404</c:v>
                </c:pt>
                <c:pt idx="19189">
                  <c:v>5350732.7065498596</c:v>
                </c:pt>
                <c:pt idx="19190">
                  <c:v>5350732.6552808797</c:v>
                </c:pt>
                <c:pt idx="19191">
                  <c:v>5350732.5156011097</c:v>
                </c:pt>
                <c:pt idx="19192">
                  <c:v>5350732.4920970397</c:v>
                </c:pt>
                <c:pt idx="19193">
                  <c:v>5350732.34527326</c:v>
                </c:pt>
                <c:pt idx="19194">
                  <c:v>5350732.3352720505</c:v>
                </c:pt>
                <c:pt idx="19195">
                  <c:v>5350732.3289375203</c:v>
                </c:pt>
                <c:pt idx="19196">
                  <c:v>5350732.2464298401</c:v>
                </c:pt>
                <c:pt idx="19197">
                  <c:v>5350732.16182994</c:v>
                </c:pt>
                <c:pt idx="19198">
                  <c:v>5350731.9494839599</c:v>
                </c:pt>
                <c:pt idx="19199">
                  <c:v>5350731.9259249801</c:v>
                </c:pt>
                <c:pt idx="19200">
                  <c:v>5350731.7788083497</c:v>
                </c:pt>
                <c:pt idx="19201">
                  <c:v>5350731.7181268102</c:v>
                </c:pt>
                <c:pt idx="19202">
                  <c:v>5350731.6852476597</c:v>
                </c:pt>
                <c:pt idx="19203">
                  <c:v>5350731.3166121896</c:v>
                </c:pt>
                <c:pt idx="19204">
                  <c:v>5350731.2477861596</c:v>
                </c:pt>
                <c:pt idx="19205">
                  <c:v>5350730.9812896904</c:v>
                </c:pt>
                <c:pt idx="19206">
                  <c:v>5350730.61071382</c:v>
                </c:pt>
                <c:pt idx="19207">
                  <c:v>5350730.5358956801</c:v>
                </c:pt>
                <c:pt idx="19208">
                  <c:v>5350730.3826961899</c:v>
                </c:pt>
                <c:pt idx="19209">
                  <c:v>5350730.3311408302</c:v>
                </c:pt>
                <c:pt idx="19210">
                  <c:v>5350730.1246461896</c:v>
                </c:pt>
                <c:pt idx="19211">
                  <c:v>5350730.1080912696</c:v>
                </c:pt>
                <c:pt idx="19212">
                  <c:v>5350729.8539663404</c:v>
                </c:pt>
                <c:pt idx="19213">
                  <c:v>5350729.7674168702</c:v>
                </c:pt>
                <c:pt idx="19214">
                  <c:v>5350729.6081682499</c:v>
                </c:pt>
                <c:pt idx="19215">
                  <c:v>5350729.5978568103</c:v>
                </c:pt>
                <c:pt idx="19216">
                  <c:v>5350729.5774976397</c:v>
                </c:pt>
                <c:pt idx="19217">
                  <c:v>5350729.2033737898</c:v>
                </c:pt>
                <c:pt idx="19218">
                  <c:v>5350729.1663155397</c:v>
                </c:pt>
                <c:pt idx="19219">
                  <c:v>5350729.0321944701</c:v>
                </c:pt>
                <c:pt idx="19220">
                  <c:v>5350728.5640277797</c:v>
                </c:pt>
                <c:pt idx="19221">
                  <c:v>5350728.3544262201</c:v>
                </c:pt>
                <c:pt idx="19222">
                  <c:v>5350728.27364079</c:v>
                </c:pt>
                <c:pt idx="19223">
                  <c:v>5350728.2157251304</c:v>
                </c:pt>
                <c:pt idx="19224">
                  <c:v>5350728.1225238899</c:v>
                </c:pt>
                <c:pt idx="19225">
                  <c:v>5350727.8066877201</c:v>
                </c:pt>
                <c:pt idx="19226">
                  <c:v>5350727.7676462997</c:v>
                </c:pt>
                <c:pt idx="19227">
                  <c:v>5350727.4048534697</c:v>
                </c:pt>
                <c:pt idx="19228">
                  <c:v>5350727.2996365204</c:v>
                </c:pt>
                <c:pt idx="19229">
                  <c:v>5350727.2785754502</c:v>
                </c:pt>
                <c:pt idx="19230">
                  <c:v>5350727.12528235</c:v>
                </c:pt>
                <c:pt idx="19231">
                  <c:v>5350726.8013019897</c:v>
                </c:pt>
                <c:pt idx="19232">
                  <c:v>5350726.5453087101</c:v>
                </c:pt>
                <c:pt idx="19233">
                  <c:v>5350726.1722662896</c:v>
                </c:pt>
                <c:pt idx="19234">
                  <c:v>5350726.1304128598</c:v>
                </c:pt>
                <c:pt idx="19235">
                  <c:v>5350726.0236067204</c:v>
                </c:pt>
                <c:pt idx="19236">
                  <c:v>5350725.9890522799</c:v>
                </c:pt>
                <c:pt idx="19237">
                  <c:v>5350725.98596498</c:v>
                </c:pt>
                <c:pt idx="19238">
                  <c:v>5350725.2946898798</c:v>
                </c:pt>
                <c:pt idx="19239">
                  <c:v>5350725.2751529096</c:v>
                </c:pt>
                <c:pt idx="19240">
                  <c:v>5350725.0011534998</c:v>
                </c:pt>
                <c:pt idx="19241">
                  <c:v>5350724.8088450301</c:v>
                </c:pt>
                <c:pt idx="19242">
                  <c:v>5350724.6837240104</c:v>
                </c:pt>
                <c:pt idx="19243">
                  <c:v>5350724.6391878901</c:v>
                </c:pt>
                <c:pt idx="19244">
                  <c:v>5350724.5606295001</c:v>
                </c:pt>
                <c:pt idx="19245">
                  <c:v>5350724.4344858602</c:v>
                </c:pt>
                <c:pt idx="19246">
                  <c:v>5350724.33331104</c:v>
                </c:pt>
                <c:pt idx="19247">
                  <c:v>5350724.2110602902</c:v>
                </c:pt>
                <c:pt idx="19248">
                  <c:v>5350723.8123068698</c:v>
                </c:pt>
                <c:pt idx="19249">
                  <c:v>5350723.7648530304</c:v>
                </c:pt>
                <c:pt idx="19250">
                  <c:v>5350723.66291383</c:v>
                </c:pt>
                <c:pt idx="19251">
                  <c:v>5350723.5844803201</c:v>
                </c:pt>
                <c:pt idx="19252">
                  <c:v>5350723.4168790104</c:v>
                </c:pt>
                <c:pt idx="19253">
                  <c:v>5350723.3350587301</c:v>
                </c:pt>
                <c:pt idx="19254">
                  <c:v>5350723.3294489495</c:v>
                </c:pt>
                <c:pt idx="19255">
                  <c:v>5350723.2292424198</c:v>
                </c:pt>
                <c:pt idx="19256">
                  <c:v>5350722.9802516699</c:v>
                </c:pt>
                <c:pt idx="19257">
                  <c:v>5350722.9461294599</c:v>
                </c:pt>
                <c:pt idx="19258">
                  <c:v>5350722.94491727</c:v>
                </c:pt>
                <c:pt idx="19259">
                  <c:v>5350722.9143534498</c:v>
                </c:pt>
                <c:pt idx="19260">
                  <c:v>5350722.7457670001</c:v>
                </c:pt>
                <c:pt idx="19261">
                  <c:v>5350722.5686212899</c:v>
                </c:pt>
                <c:pt idx="19262">
                  <c:v>5350722.3496906701</c:v>
                </c:pt>
                <c:pt idx="19263">
                  <c:v>5350722.1500203004</c:v>
                </c:pt>
                <c:pt idx="19264">
                  <c:v>5350721.9163499996</c:v>
                </c:pt>
                <c:pt idx="19265">
                  <c:v>5350721.7022006204</c:v>
                </c:pt>
                <c:pt idx="19266">
                  <c:v>5350721.6469310699</c:v>
                </c:pt>
                <c:pt idx="19267">
                  <c:v>5350721.5798250502</c:v>
                </c:pt>
                <c:pt idx="19268">
                  <c:v>5350721.3653951399</c:v>
                </c:pt>
                <c:pt idx="19269">
                  <c:v>5350721.1328631798</c:v>
                </c:pt>
                <c:pt idx="19270">
                  <c:v>5350720.9125707597</c:v>
                </c:pt>
                <c:pt idx="19271">
                  <c:v>5350720.8795194104</c:v>
                </c:pt>
                <c:pt idx="19272">
                  <c:v>5350720.7618203498</c:v>
                </c:pt>
                <c:pt idx="19273">
                  <c:v>5350720.5592871401</c:v>
                </c:pt>
                <c:pt idx="19274">
                  <c:v>5350720.4663371705</c:v>
                </c:pt>
                <c:pt idx="19275">
                  <c:v>5350720.2263423996</c:v>
                </c:pt>
                <c:pt idx="19276">
                  <c:v>5350720.0798262497</c:v>
                </c:pt>
                <c:pt idx="19277">
                  <c:v>5350720.0540444497</c:v>
                </c:pt>
                <c:pt idx="19278">
                  <c:v>5350719.8968606004</c:v>
                </c:pt>
                <c:pt idx="19279">
                  <c:v>5350719.8520417502</c:v>
                </c:pt>
                <c:pt idx="19280">
                  <c:v>5350719.6660471503</c:v>
                </c:pt>
                <c:pt idx="19281">
                  <c:v>5350719.5424033897</c:v>
                </c:pt>
                <c:pt idx="19282">
                  <c:v>5350719.5076031098</c:v>
                </c:pt>
                <c:pt idx="19283">
                  <c:v>5350719.4787406595</c:v>
                </c:pt>
                <c:pt idx="19284">
                  <c:v>5350719.43922293</c:v>
                </c:pt>
                <c:pt idx="19285">
                  <c:v>5350719.4249791596</c:v>
                </c:pt>
                <c:pt idx="19286">
                  <c:v>5350719.2874301597</c:v>
                </c:pt>
                <c:pt idx="19287">
                  <c:v>5350719.2299398901</c:v>
                </c:pt>
                <c:pt idx="19288">
                  <c:v>5350719.1956139896</c:v>
                </c:pt>
                <c:pt idx="19289">
                  <c:v>5350719.1696038302</c:v>
                </c:pt>
                <c:pt idx="19290">
                  <c:v>5350719.1299754698</c:v>
                </c:pt>
                <c:pt idx="19291">
                  <c:v>5350719.03738988</c:v>
                </c:pt>
                <c:pt idx="19292">
                  <c:v>5350718.9398820596</c:v>
                </c:pt>
                <c:pt idx="19293">
                  <c:v>5350718.8673171503</c:v>
                </c:pt>
                <c:pt idx="19294">
                  <c:v>5350718.8446955904</c:v>
                </c:pt>
                <c:pt idx="19295">
                  <c:v>5350718.8113951404</c:v>
                </c:pt>
                <c:pt idx="19296">
                  <c:v>5350718.7950797798</c:v>
                </c:pt>
                <c:pt idx="19297">
                  <c:v>5350718.6798374597</c:v>
                </c:pt>
                <c:pt idx="19298">
                  <c:v>5350718.6491855998</c:v>
                </c:pt>
                <c:pt idx="19299">
                  <c:v>5350718.6484673005</c:v>
                </c:pt>
                <c:pt idx="19300">
                  <c:v>5350718.6125352597</c:v>
                </c:pt>
                <c:pt idx="19301">
                  <c:v>5350718.3430005899</c:v>
                </c:pt>
                <c:pt idx="19302">
                  <c:v>5350718.2842164496</c:v>
                </c:pt>
                <c:pt idx="19303">
                  <c:v>5350717.9173333095</c:v>
                </c:pt>
                <c:pt idx="19304">
                  <c:v>5350717.6719632503</c:v>
                </c:pt>
                <c:pt idx="19305">
                  <c:v>5350717.4802544499</c:v>
                </c:pt>
                <c:pt idx="19306">
                  <c:v>5350717.3964465996</c:v>
                </c:pt>
                <c:pt idx="19307">
                  <c:v>5350717.3326159799</c:v>
                </c:pt>
                <c:pt idx="19308">
                  <c:v>5350717.3059874298</c:v>
                </c:pt>
                <c:pt idx="19309">
                  <c:v>5350717.1509842305</c:v>
                </c:pt>
                <c:pt idx="19310">
                  <c:v>5350716.6657875897</c:v>
                </c:pt>
                <c:pt idx="19311">
                  <c:v>5350716.5133422399</c:v>
                </c:pt>
                <c:pt idx="19312">
                  <c:v>5350716.5066284798</c:v>
                </c:pt>
                <c:pt idx="19313">
                  <c:v>5350716.1896661296</c:v>
                </c:pt>
                <c:pt idx="19314">
                  <c:v>5350715.0788779603</c:v>
                </c:pt>
                <c:pt idx="19315">
                  <c:v>5350715.0095002502</c:v>
                </c:pt>
                <c:pt idx="19316">
                  <c:v>5350714.8710964704</c:v>
                </c:pt>
                <c:pt idx="19317">
                  <c:v>5350714.8446083497</c:v>
                </c:pt>
                <c:pt idx="19318">
                  <c:v>5350714.8267154302</c:v>
                </c:pt>
                <c:pt idx="19319">
                  <c:v>5350714.8153860001</c:v>
                </c:pt>
                <c:pt idx="19320">
                  <c:v>5350714.6755555896</c:v>
                </c:pt>
                <c:pt idx="19321">
                  <c:v>5350714.6271107197</c:v>
                </c:pt>
                <c:pt idx="19322">
                  <c:v>5350714.3243267499</c:v>
                </c:pt>
                <c:pt idx="19323">
                  <c:v>5350714.3158860803</c:v>
                </c:pt>
                <c:pt idx="19324">
                  <c:v>5350714.2337472504</c:v>
                </c:pt>
                <c:pt idx="19325">
                  <c:v>5350713.7835832098</c:v>
                </c:pt>
                <c:pt idx="19326">
                  <c:v>5350713.7489087898</c:v>
                </c:pt>
                <c:pt idx="19327">
                  <c:v>5350713.7075867997</c:v>
                </c:pt>
                <c:pt idx="19328">
                  <c:v>5350713.4260103898</c:v>
                </c:pt>
                <c:pt idx="19329">
                  <c:v>5350713.3851430397</c:v>
                </c:pt>
                <c:pt idx="19330">
                  <c:v>5350713.3719950002</c:v>
                </c:pt>
                <c:pt idx="19331">
                  <c:v>5350713.3416855102</c:v>
                </c:pt>
                <c:pt idx="19332">
                  <c:v>5350713.2208299497</c:v>
                </c:pt>
                <c:pt idx="19333">
                  <c:v>5350713.2176466696</c:v>
                </c:pt>
                <c:pt idx="19334">
                  <c:v>5350713.07609226</c:v>
                </c:pt>
                <c:pt idx="19335">
                  <c:v>5350712.8064813605</c:v>
                </c:pt>
                <c:pt idx="19336">
                  <c:v>5350712.7975615598</c:v>
                </c:pt>
                <c:pt idx="19337">
                  <c:v>5350712.4979012096</c:v>
                </c:pt>
                <c:pt idx="19338">
                  <c:v>5350712.48052557</c:v>
                </c:pt>
                <c:pt idx="19339">
                  <c:v>5350712.1773709599</c:v>
                </c:pt>
                <c:pt idx="19340">
                  <c:v>5350712.0288297497</c:v>
                </c:pt>
                <c:pt idx="19341">
                  <c:v>5350711.9722736003</c:v>
                </c:pt>
                <c:pt idx="19342">
                  <c:v>5350711.9397082301</c:v>
                </c:pt>
                <c:pt idx="19343">
                  <c:v>5350711.8249755902</c:v>
                </c:pt>
                <c:pt idx="19344">
                  <c:v>5350711.6531950803</c:v>
                </c:pt>
                <c:pt idx="19345">
                  <c:v>5350711.6444961103</c:v>
                </c:pt>
                <c:pt idx="19346">
                  <c:v>5350711.5597484903</c:v>
                </c:pt>
                <c:pt idx="19347">
                  <c:v>5350711.4595920397</c:v>
                </c:pt>
                <c:pt idx="19348">
                  <c:v>5350711.2658342496</c:v>
                </c:pt>
                <c:pt idx="19349">
                  <c:v>5350711.1594354399</c:v>
                </c:pt>
                <c:pt idx="19350">
                  <c:v>5350711.0734054605</c:v>
                </c:pt>
                <c:pt idx="19351">
                  <c:v>5350711.0382077899</c:v>
                </c:pt>
                <c:pt idx="19352">
                  <c:v>5350711.0312585998</c:v>
                </c:pt>
                <c:pt idx="19353">
                  <c:v>5350710.9603822604</c:v>
                </c:pt>
                <c:pt idx="19354">
                  <c:v>5350710.7614611797</c:v>
                </c:pt>
                <c:pt idx="19355">
                  <c:v>5350710.7536731102</c:v>
                </c:pt>
                <c:pt idx="19356">
                  <c:v>5350710.5108424099</c:v>
                </c:pt>
                <c:pt idx="19357">
                  <c:v>5350709.33863708</c:v>
                </c:pt>
                <c:pt idx="19358">
                  <c:v>5350709.3128148401</c:v>
                </c:pt>
                <c:pt idx="19359">
                  <c:v>5350709.27180597</c:v>
                </c:pt>
                <c:pt idx="19360">
                  <c:v>5350709.2029355196</c:v>
                </c:pt>
                <c:pt idx="19361">
                  <c:v>5350709.0370210297</c:v>
                </c:pt>
                <c:pt idx="19362">
                  <c:v>5350708.9521943098</c:v>
                </c:pt>
                <c:pt idx="19363">
                  <c:v>5350708.7965521803</c:v>
                </c:pt>
                <c:pt idx="19364">
                  <c:v>5350708.7940230398</c:v>
                </c:pt>
                <c:pt idx="19365">
                  <c:v>5350708.0441797897</c:v>
                </c:pt>
                <c:pt idx="19366">
                  <c:v>5350707.8949728701</c:v>
                </c:pt>
                <c:pt idx="19367">
                  <c:v>5350707.6373014199</c:v>
                </c:pt>
                <c:pt idx="19368">
                  <c:v>5350707.2586522</c:v>
                </c:pt>
                <c:pt idx="19369">
                  <c:v>5350707.0664167404</c:v>
                </c:pt>
                <c:pt idx="19370">
                  <c:v>5350706.9075426003</c:v>
                </c:pt>
                <c:pt idx="19371">
                  <c:v>5350706.8688660497</c:v>
                </c:pt>
                <c:pt idx="19372">
                  <c:v>5350706.5264805397</c:v>
                </c:pt>
                <c:pt idx="19373">
                  <c:v>5350706.2623765897</c:v>
                </c:pt>
                <c:pt idx="19374">
                  <c:v>5350706.2408504104</c:v>
                </c:pt>
                <c:pt idx="19375">
                  <c:v>5350705.5848018201</c:v>
                </c:pt>
                <c:pt idx="19376">
                  <c:v>5350705.5348135997</c:v>
                </c:pt>
                <c:pt idx="19377">
                  <c:v>5350705.3633580199</c:v>
                </c:pt>
                <c:pt idx="19378">
                  <c:v>5350704.9387015197</c:v>
                </c:pt>
                <c:pt idx="19379">
                  <c:v>5350704.9257555399</c:v>
                </c:pt>
                <c:pt idx="19380">
                  <c:v>5350704.744256</c:v>
                </c:pt>
                <c:pt idx="19381">
                  <c:v>5350704.7092866804</c:v>
                </c:pt>
                <c:pt idx="19382">
                  <c:v>5350704.3481831597</c:v>
                </c:pt>
                <c:pt idx="19383">
                  <c:v>5350704.2215462998</c:v>
                </c:pt>
                <c:pt idx="19384">
                  <c:v>5350704.1721416702</c:v>
                </c:pt>
                <c:pt idx="19385">
                  <c:v>5350703.3816284901</c:v>
                </c:pt>
                <c:pt idx="19386">
                  <c:v>5350703.2661119998</c:v>
                </c:pt>
                <c:pt idx="19387">
                  <c:v>5350703.1266287398</c:v>
                </c:pt>
                <c:pt idx="19388">
                  <c:v>5350703.0676003704</c:v>
                </c:pt>
                <c:pt idx="19389">
                  <c:v>5350702.8759607105</c:v>
                </c:pt>
                <c:pt idx="19390">
                  <c:v>5350702.84724278</c:v>
                </c:pt>
                <c:pt idx="19391">
                  <c:v>5350702.3754222998</c:v>
                </c:pt>
                <c:pt idx="19392">
                  <c:v>5350702.12075858</c:v>
                </c:pt>
                <c:pt idx="19393">
                  <c:v>5350702.0687912898</c:v>
                </c:pt>
                <c:pt idx="19394">
                  <c:v>5350702.00847599</c:v>
                </c:pt>
                <c:pt idx="19395">
                  <c:v>5350701.9460490998</c:v>
                </c:pt>
                <c:pt idx="19396">
                  <c:v>5350701.85326117</c:v>
                </c:pt>
                <c:pt idx="19397">
                  <c:v>5350701.8370113196</c:v>
                </c:pt>
                <c:pt idx="19398">
                  <c:v>5350701.72147494</c:v>
                </c:pt>
                <c:pt idx="19399">
                  <c:v>5350701.5996430097</c:v>
                </c:pt>
                <c:pt idx="19400">
                  <c:v>5350701.4529861696</c:v>
                </c:pt>
                <c:pt idx="19401">
                  <c:v>5350701.3076697998</c:v>
                </c:pt>
                <c:pt idx="19402">
                  <c:v>5350701.2621146301</c:v>
                </c:pt>
                <c:pt idx="19403">
                  <c:v>5350700.2538151098</c:v>
                </c:pt>
                <c:pt idx="19404">
                  <c:v>5350700.1156347496</c:v>
                </c:pt>
                <c:pt idx="19405">
                  <c:v>5350700.0565335201</c:v>
                </c:pt>
                <c:pt idx="19406">
                  <c:v>5350699.6554759797</c:v>
                </c:pt>
                <c:pt idx="19407">
                  <c:v>5350699.6350161796</c:v>
                </c:pt>
                <c:pt idx="19408">
                  <c:v>5350699.5337552102</c:v>
                </c:pt>
                <c:pt idx="19409">
                  <c:v>5350699.4492884101</c:v>
                </c:pt>
                <c:pt idx="19410">
                  <c:v>5350699.0256321896</c:v>
                </c:pt>
                <c:pt idx="19411">
                  <c:v>5350698.8441900602</c:v>
                </c:pt>
                <c:pt idx="19412">
                  <c:v>5350698.3924163496</c:v>
                </c:pt>
                <c:pt idx="19413">
                  <c:v>5350698.38516133</c:v>
                </c:pt>
                <c:pt idx="19414">
                  <c:v>5350698.1568302698</c:v>
                </c:pt>
                <c:pt idx="19415">
                  <c:v>5350698.0753897298</c:v>
                </c:pt>
                <c:pt idx="19416">
                  <c:v>5350697.8555131201</c:v>
                </c:pt>
                <c:pt idx="19417">
                  <c:v>5350697.7601559497</c:v>
                </c:pt>
                <c:pt idx="19418">
                  <c:v>5350697.7248910498</c:v>
                </c:pt>
                <c:pt idx="19419">
                  <c:v>5350697.5551653104</c:v>
                </c:pt>
                <c:pt idx="19420">
                  <c:v>5350697.3832452605</c:v>
                </c:pt>
                <c:pt idx="19421">
                  <c:v>5350697.0493215499</c:v>
                </c:pt>
                <c:pt idx="19422">
                  <c:v>5350697.0045963703</c:v>
                </c:pt>
                <c:pt idx="19423">
                  <c:v>5350696.8520767996</c:v>
                </c:pt>
                <c:pt idx="19424">
                  <c:v>5350696.8011002196</c:v>
                </c:pt>
                <c:pt idx="19425">
                  <c:v>5350696.6301343702</c:v>
                </c:pt>
                <c:pt idx="19426">
                  <c:v>5350696.41072952</c:v>
                </c:pt>
                <c:pt idx="19427">
                  <c:v>5350696.3695884403</c:v>
                </c:pt>
                <c:pt idx="19428">
                  <c:v>5350695.9838560298</c:v>
                </c:pt>
                <c:pt idx="19429">
                  <c:v>5350695.83952381</c:v>
                </c:pt>
                <c:pt idx="19430">
                  <c:v>5350695.5927868299</c:v>
                </c:pt>
                <c:pt idx="19431">
                  <c:v>5350695.5467012599</c:v>
                </c:pt>
                <c:pt idx="19432">
                  <c:v>5350695.5219803303</c:v>
                </c:pt>
                <c:pt idx="19433">
                  <c:v>5350695.4164310396</c:v>
                </c:pt>
                <c:pt idx="19434">
                  <c:v>5350694.9744715998</c:v>
                </c:pt>
                <c:pt idx="19435">
                  <c:v>5350694.9266180303</c:v>
                </c:pt>
                <c:pt idx="19436">
                  <c:v>5350694.8162676599</c:v>
                </c:pt>
                <c:pt idx="19437">
                  <c:v>5350694.8004429098</c:v>
                </c:pt>
                <c:pt idx="19438">
                  <c:v>5350694.69899299</c:v>
                </c:pt>
                <c:pt idx="19439">
                  <c:v>5350694.6321491497</c:v>
                </c:pt>
                <c:pt idx="19440">
                  <c:v>5350694.3385047</c:v>
                </c:pt>
                <c:pt idx="19441">
                  <c:v>5350694.1566474801</c:v>
                </c:pt>
                <c:pt idx="19442">
                  <c:v>5350694.0476625497</c:v>
                </c:pt>
                <c:pt idx="19443">
                  <c:v>5350693.9883444998</c:v>
                </c:pt>
                <c:pt idx="19444">
                  <c:v>5350693.80983881</c:v>
                </c:pt>
                <c:pt idx="19445">
                  <c:v>5350693.6843758803</c:v>
                </c:pt>
                <c:pt idx="19446">
                  <c:v>5350693.6035631699</c:v>
                </c:pt>
                <c:pt idx="19447">
                  <c:v>5350693.5458055297</c:v>
                </c:pt>
                <c:pt idx="19448">
                  <c:v>5350693.3661528202</c:v>
                </c:pt>
                <c:pt idx="19449">
                  <c:v>5350693.35822073</c:v>
                </c:pt>
                <c:pt idx="19450">
                  <c:v>5350693.2659138702</c:v>
                </c:pt>
                <c:pt idx="19451">
                  <c:v>5350693.1514374297</c:v>
                </c:pt>
                <c:pt idx="19452">
                  <c:v>5350693.05209071</c:v>
                </c:pt>
                <c:pt idx="19453">
                  <c:v>5350692.8603452304</c:v>
                </c:pt>
                <c:pt idx="19454">
                  <c:v>5350692.7263589203</c:v>
                </c:pt>
                <c:pt idx="19455">
                  <c:v>5350692.0641977498</c:v>
                </c:pt>
                <c:pt idx="19456">
                  <c:v>5350692.0318702199</c:v>
                </c:pt>
                <c:pt idx="19457">
                  <c:v>5350690.9423909802</c:v>
                </c:pt>
                <c:pt idx="19458">
                  <c:v>5350690.7976235701</c:v>
                </c:pt>
                <c:pt idx="19459">
                  <c:v>5350690.7390545998</c:v>
                </c:pt>
                <c:pt idx="19460">
                  <c:v>5350690.5468157697</c:v>
                </c:pt>
                <c:pt idx="19461">
                  <c:v>5350690.3720174003</c:v>
                </c:pt>
                <c:pt idx="19462">
                  <c:v>5350690.2916829605</c:v>
                </c:pt>
                <c:pt idx="19463">
                  <c:v>5350690.2065509297</c:v>
                </c:pt>
                <c:pt idx="19464">
                  <c:v>5350690.0581228202</c:v>
                </c:pt>
                <c:pt idx="19465">
                  <c:v>5350690.0539260702</c:v>
                </c:pt>
                <c:pt idx="19466">
                  <c:v>5350689.9454343002</c:v>
                </c:pt>
                <c:pt idx="19467">
                  <c:v>5350689.9219266698</c:v>
                </c:pt>
                <c:pt idx="19468">
                  <c:v>5350689.8164698202</c:v>
                </c:pt>
                <c:pt idx="19469">
                  <c:v>5350689.7646330697</c:v>
                </c:pt>
                <c:pt idx="19470">
                  <c:v>5350689.6779013397</c:v>
                </c:pt>
                <c:pt idx="19471">
                  <c:v>5350689.5342973899</c:v>
                </c:pt>
                <c:pt idx="19472">
                  <c:v>5350689.34779019</c:v>
                </c:pt>
                <c:pt idx="19473">
                  <c:v>5350689.0774625801</c:v>
                </c:pt>
                <c:pt idx="19474">
                  <c:v>5350688.7017520396</c:v>
                </c:pt>
                <c:pt idx="19475">
                  <c:v>5350688.4511954598</c:v>
                </c:pt>
                <c:pt idx="19476">
                  <c:v>5350688.0594348498</c:v>
                </c:pt>
                <c:pt idx="19477">
                  <c:v>5350688.0540141696</c:v>
                </c:pt>
                <c:pt idx="19478">
                  <c:v>5350687.9485141104</c:v>
                </c:pt>
                <c:pt idx="19479">
                  <c:v>5350687.2388406098</c:v>
                </c:pt>
                <c:pt idx="19480">
                  <c:v>5350687.1721429797</c:v>
                </c:pt>
                <c:pt idx="19481">
                  <c:v>5350686.9326131204</c:v>
                </c:pt>
                <c:pt idx="19482">
                  <c:v>5350686.9224832002</c:v>
                </c:pt>
                <c:pt idx="19483">
                  <c:v>5350686.8067918103</c:v>
                </c:pt>
                <c:pt idx="19484">
                  <c:v>5350686.7618734902</c:v>
                </c:pt>
                <c:pt idx="19485">
                  <c:v>5350686.4801012101</c:v>
                </c:pt>
                <c:pt idx="19486">
                  <c:v>5350686.3514918797</c:v>
                </c:pt>
                <c:pt idx="19487">
                  <c:v>5350686.3422685303</c:v>
                </c:pt>
                <c:pt idx="19488">
                  <c:v>5350686.3146261303</c:v>
                </c:pt>
                <c:pt idx="19489">
                  <c:v>5350686.1022755401</c:v>
                </c:pt>
                <c:pt idx="19490">
                  <c:v>5350686.0578388004</c:v>
                </c:pt>
                <c:pt idx="19491">
                  <c:v>5350685.9488735497</c:v>
                </c:pt>
                <c:pt idx="19492">
                  <c:v>5350685.9014955601</c:v>
                </c:pt>
                <c:pt idx="19493">
                  <c:v>5350685.8847762402</c:v>
                </c:pt>
                <c:pt idx="19494">
                  <c:v>5350685.8806026299</c:v>
                </c:pt>
                <c:pt idx="19495">
                  <c:v>5350685.8756684801</c:v>
                </c:pt>
                <c:pt idx="19496">
                  <c:v>5350685.8325850703</c:v>
                </c:pt>
                <c:pt idx="19497">
                  <c:v>5350685.7031432297</c:v>
                </c:pt>
                <c:pt idx="19498">
                  <c:v>5350685.5928165298</c:v>
                </c:pt>
                <c:pt idx="19499">
                  <c:v>5350685.5712829297</c:v>
                </c:pt>
                <c:pt idx="19500">
                  <c:v>5350685.3631358398</c:v>
                </c:pt>
                <c:pt idx="19501">
                  <c:v>5350684.9570140801</c:v>
                </c:pt>
                <c:pt idx="19502">
                  <c:v>5350684.8933877498</c:v>
                </c:pt>
                <c:pt idx="19503">
                  <c:v>5350684.7737138001</c:v>
                </c:pt>
                <c:pt idx="19504">
                  <c:v>5350684.24653403</c:v>
                </c:pt>
                <c:pt idx="19505">
                  <c:v>5350684.1926531903</c:v>
                </c:pt>
                <c:pt idx="19506">
                  <c:v>5350684.1613100199</c:v>
                </c:pt>
                <c:pt idx="19507">
                  <c:v>5350684.0504380697</c:v>
                </c:pt>
                <c:pt idx="19508">
                  <c:v>5350684.0256443899</c:v>
                </c:pt>
                <c:pt idx="19509">
                  <c:v>5350683.8236229997</c:v>
                </c:pt>
                <c:pt idx="19510">
                  <c:v>5350683.7992773596</c:v>
                </c:pt>
                <c:pt idx="19511">
                  <c:v>5350683.59749847</c:v>
                </c:pt>
                <c:pt idx="19512">
                  <c:v>5350683.3568656798</c:v>
                </c:pt>
                <c:pt idx="19513">
                  <c:v>5350683.2644801103</c:v>
                </c:pt>
                <c:pt idx="19514">
                  <c:v>5350683.2393130399</c:v>
                </c:pt>
                <c:pt idx="19515">
                  <c:v>5350682.7985226102</c:v>
                </c:pt>
                <c:pt idx="19516">
                  <c:v>5350682.6772186104</c:v>
                </c:pt>
                <c:pt idx="19517">
                  <c:v>5350682.6594416602</c:v>
                </c:pt>
                <c:pt idx="19518">
                  <c:v>5350682.4000236001</c:v>
                </c:pt>
                <c:pt idx="19519">
                  <c:v>5350682.38962474</c:v>
                </c:pt>
                <c:pt idx="19520">
                  <c:v>5350682.1172555601</c:v>
                </c:pt>
                <c:pt idx="19521">
                  <c:v>5350682.07143935</c:v>
                </c:pt>
                <c:pt idx="19522">
                  <c:v>5350681.8572432697</c:v>
                </c:pt>
                <c:pt idx="19523">
                  <c:v>5350681.6651807101</c:v>
                </c:pt>
                <c:pt idx="19524">
                  <c:v>5350681.4879152197</c:v>
                </c:pt>
                <c:pt idx="19525">
                  <c:v>5350681.4186959798</c:v>
                </c:pt>
                <c:pt idx="19526">
                  <c:v>5350681.2466398403</c:v>
                </c:pt>
                <c:pt idx="19527">
                  <c:v>5350680.9847211698</c:v>
                </c:pt>
                <c:pt idx="19528">
                  <c:v>5350680.9236214496</c:v>
                </c:pt>
                <c:pt idx="19529">
                  <c:v>5350680.8828418804</c:v>
                </c:pt>
                <c:pt idx="19530">
                  <c:v>5350680.7098166402</c:v>
                </c:pt>
                <c:pt idx="19531">
                  <c:v>5350680.5834334996</c:v>
                </c:pt>
                <c:pt idx="19532">
                  <c:v>5350680.5660065804</c:v>
                </c:pt>
                <c:pt idx="19533">
                  <c:v>5350680.5333382301</c:v>
                </c:pt>
                <c:pt idx="19534">
                  <c:v>5350680.4782947898</c:v>
                </c:pt>
                <c:pt idx="19535">
                  <c:v>5350680.4694215097</c:v>
                </c:pt>
                <c:pt idx="19536">
                  <c:v>5350680.3650141703</c:v>
                </c:pt>
                <c:pt idx="19537">
                  <c:v>5350680.3507832997</c:v>
                </c:pt>
                <c:pt idx="19538">
                  <c:v>5350680.1283592703</c:v>
                </c:pt>
                <c:pt idx="19539">
                  <c:v>5350680.0644920003</c:v>
                </c:pt>
                <c:pt idx="19540">
                  <c:v>5350679.9097732799</c:v>
                </c:pt>
                <c:pt idx="19541">
                  <c:v>5350679.8732748898</c:v>
                </c:pt>
                <c:pt idx="19542">
                  <c:v>5350679.7735925</c:v>
                </c:pt>
                <c:pt idx="19543">
                  <c:v>5350679.6887731999</c:v>
                </c:pt>
                <c:pt idx="19544">
                  <c:v>5350679.3077873504</c:v>
                </c:pt>
                <c:pt idx="19545">
                  <c:v>5350679.2041112697</c:v>
                </c:pt>
                <c:pt idx="19546">
                  <c:v>5350679.0883878097</c:v>
                </c:pt>
                <c:pt idx="19547">
                  <c:v>5350678.8496331098</c:v>
                </c:pt>
                <c:pt idx="19548">
                  <c:v>5350678.6835485799</c:v>
                </c:pt>
                <c:pt idx="19549">
                  <c:v>5350678.5250184396</c:v>
                </c:pt>
                <c:pt idx="19550">
                  <c:v>5350678.4736840297</c:v>
                </c:pt>
                <c:pt idx="19551">
                  <c:v>5350678.3502336899</c:v>
                </c:pt>
                <c:pt idx="19552">
                  <c:v>5350678.2986999303</c:v>
                </c:pt>
                <c:pt idx="19553">
                  <c:v>5350678.1229554303</c:v>
                </c:pt>
                <c:pt idx="19554">
                  <c:v>5350678.0188542204</c:v>
                </c:pt>
                <c:pt idx="19555">
                  <c:v>5350677.9290747</c:v>
                </c:pt>
                <c:pt idx="19556">
                  <c:v>5350677.7636611396</c:v>
                </c:pt>
                <c:pt idx="19557">
                  <c:v>5350677.6116490699</c:v>
                </c:pt>
                <c:pt idx="19558">
                  <c:v>5350677.5911508901</c:v>
                </c:pt>
                <c:pt idx="19559">
                  <c:v>5350677.4757419098</c:v>
                </c:pt>
                <c:pt idx="19560">
                  <c:v>5350677.4627370602</c:v>
                </c:pt>
                <c:pt idx="19561">
                  <c:v>5350677.4144503605</c:v>
                </c:pt>
                <c:pt idx="19562">
                  <c:v>5350677.1136024697</c:v>
                </c:pt>
                <c:pt idx="19563">
                  <c:v>5350677.0146208201</c:v>
                </c:pt>
                <c:pt idx="19564">
                  <c:v>5350676.9603594504</c:v>
                </c:pt>
                <c:pt idx="19565">
                  <c:v>5350676.8976511797</c:v>
                </c:pt>
                <c:pt idx="19566">
                  <c:v>5350676.8411037503</c:v>
                </c:pt>
                <c:pt idx="19567">
                  <c:v>5350676.7671938697</c:v>
                </c:pt>
                <c:pt idx="19568">
                  <c:v>5350676.6858487399</c:v>
                </c:pt>
                <c:pt idx="19569">
                  <c:v>5350676.5767694004</c:v>
                </c:pt>
                <c:pt idx="19570">
                  <c:v>5350676.5739976801</c:v>
                </c:pt>
                <c:pt idx="19571">
                  <c:v>5350676.4938919898</c:v>
                </c:pt>
                <c:pt idx="19572">
                  <c:v>5350676.4184076497</c:v>
                </c:pt>
                <c:pt idx="19573">
                  <c:v>5350676.0296500698</c:v>
                </c:pt>
                <c:pt idx="19574">
                  <c:v>5350676.0028298702</c:v>
                </c:pt>
                <c:pt idx="19575">
                  <c:v>5350675.9714762401</c:v>
                </c:pt>
                <c:pt idx="19576">
                  <c:v>5350675.8999619698</c:v>
                </c:pt>
                <c:pt idx="19577">
                  <c:v>5350675.8491700599</c:v>
                </c:pt>
                <c:pt idx="19578">
                  <c:v>5350675.7064872598</c:v>
                </c:pt>
                <c:pt idx="19579">
                  <c:v>5350675.5782837998</c:v>
                </c:pt>
                <c:pt idx="19580">
                  <c:v>5350675.4993779296</c:v>
                </c:pt>
                <c:pt idx="19581">
                  <c:v>5350675.3938675197</c:v>
                </c:pt>
                <c:pt idx="19582">
                  <c:v>5350675.0336956</c:v>
                </c:pt>
                <c:pt idx="19583">
                  <c:v>5350674.9120952003</c:v>
                </c:pt>
                <c:pt idx="19584">
                  <c:v>5350674.8870503204</c:v>
                </c:pt>
                <c:pt idx="19585">
                  <c:v>5350674.7291363496</c:v>
                </c:pt>
                <c:pt idx="19586">
                  <c:v>5350674.6479615802</c:v>
                </c:pt>
                <c:pt idx="19587">
                  <c:v>5350674.5027997401</c:v>
                </c:pt>
                <c:pt idx="19588">
                  <c:v>5350674.2248005504</c:v>
                </c:pt>
                <c:pt idx="19589">
                  <c:v>5350674.1406295402</c:v>
                </c:pt>
                <c:pt idx="19590">
                  <c:v>5350674.1292523202</c:v>
                </c:pt>
                <c:pt idx="19591">
                  <c:v>5350674.0571291903</c:v>
                </c:pt>
                <c:pt idx="19592">
                  <c:v>5350674.0316786803</c:v>
                </c:pt>
                <c:pt idx="19593">
                  <c:v>5350674.0016283495</c:v>
                </c:pt>
                <c:pt idx="19594">
                  <c:v>5350673.9147617295</c:v>
                </c:pt>
                <c:pt idx="19595">
                  <c:v>5350673.8871424496</c:v>
                </c:pt>
                <c:pt idx="19596">
                  <c:v>5350673.7207541</c:v>
                </c:pt>
                <c:pt idx="19597">
                  <c:v>5350673.6313966596</c:v>
                </c:pt>
                <c:pt idx="19598">
                  <c:v>5350673.5334149897</c:v>
                </c:pt>
                <c:pt idx="19599">
                  <c:v>5350673.4073336897</c:v>
                </c:pt>
                <c:pt idx="19600">
                  <c:v>5350673.1965453299</c:v>
                </c:pt>
                <c:pt idx="19601">
                  <c:v>5350673.0275399899</c:v>
                </c:pt>
                <c:pt idx="19602">
                  <c:v>5350672.7219944103</c:v>
                </c:pt>
                <c:pt idx="19603">
                  <c:v>5350672.6372896899</c:v>
                </c:pt>
                <c:pt idx="19604">
                  <c:v>5350672.5562466001</c:v>
                </c:pt>
                <c:pt idx="19605">
                  <c:v>5350672.2476524804</c:v>
                </c:pt>
                <c:pt idx="19606">
                  <c:v>5350672.0919270301</c:v>
                </c:pt>
                <c:pt idx="19607">
                  <c:v>5350672.0691176802</c:v>
                </c:pt>
                <c:pt idx="19608">
                  <c:v>5350672.0609711204</c:v>
                </c:pt>
                <c:pt idx="19609">
                  <c:v>5350672.0176176904</c:v>
                </c:pt>
                <c:pt idx="19610">
                  <c:v>5350671.8970885295</c:v>
                </c:pt>
                <c:pt idx="19611">
                  <c:v>5350671.8190203598</c:v>
                </c:pt>
                <c:pt idx="19612">
                  <c:v>5350671.7183934404</c:v>
                </c:pt>
                <c:pt idx="19613">
                  <c:v>5350671.7156132301</c:v>
                </c:pt>
                <c:pt idx="19614">
                  <c:v>5350671.5306002004</c:v>
                </c:pt>
                <c:pt idx="19615">
                  <c:v>5350671.4893215001</c:v>
                </c:pt>
                <c:pt idx="19616">
                  <c:v>5350671.3961698199</c:v>
                </c:pt>
                <c:pt idx="19617">
                  <c:v>5350671.1785369199</c:v>
                </c:pt>
                <c:pt idx="19618">
                  <c:v>5350671.1739414996</c:v>
                </c:pt>
                <c:pt idx="19619">
                  <c:v>5350671.1314577302</c:v>
                </c:pt>
                <c:pt idx="19620">
                  <c:v>5350670.9018288096</c:v>
                </c:pt>
                <c:pt idx="19621">
                  <c:v>5350670.7557975296</c:v>
                </c:pt>
                <c:pt idx="19622">
                  <c:v>5350670.6289063701</c:v>
                </c:pt>
                <c:pt idx="19623">
                  <c:v>5350670.5146643501</c:v>
                </c:pt>
                <c:pt idx="19624">
                  <c:v>5350670.3132609101</c:v>
                </c:pt>
                <c:pt idx="19625">
                  <c:v>5350670.1442771899</c:v>
                </c:pt>
                <c:pt idx="19626">
                  <c:v>5350669.8570295703</c:v>
                </c:pt>
                <c:pt idx="19627">
                  <c:v>5350669.3765887097</c:v>
                </c:pt>
                <c:pt idx="19628">
                  <c:v>5350669.3620774401</c:v>
                </c:pt>
                <c:pt idx="19629">
                  <c:v>5350669.3210477196</c:v>
                </c:pt>
                <c:pt idx="19630">
                  <c:v>5350668.9141861098</c:v>
                </c:pt>
                <c:pt idx="19631">
                  <c:v>5350668.8227923997</c:v>
                </c:pt>
                <c:pt idx="19632">
                  <c:v>5350668.2154378397</c:v>
                </c:pt>
                <c:pt idx="19633">
                  <c:v>5350668.1441601096</c:v>
                </c:pt>
                <c:pt idx="19634">
                  <c:v>5350668.1368252104</c:v>
                </c:pt>
                <c:pt idx="19635">
                  <c:v>5350668.1175387399</c:v>
                </c:pt>
                <c:pt idx="19636">
                  <c:v>5350668.1152723702</c:v>
                </c:pt>
                <c:pt idx="19637">
                  <c:v>5350667.95307374</c:v>
                </c:pt>
                <c:pt idx="19638">
                  <c:v>5350667.62592611</c:v>
                </c:pt>
                <c:pt idx="19639">
                  <c:v>5350667.5252740402</c:v>
                </c:pt>
                <c:pt idx="19640">
                  <c:v>5350667.5108067896</c:v>
                </c:pt>
                <c:pt idx="19641">
                  <c:v>5350667.5051186997</c:v>
                </c:pt>
                <c:pt idx="19642">
                  <c:v>5350667.4120397503</c:v>
                </c:pt>
                <c:pt idx="19643">
                  <c:v>5350667.3830577703</c:v>
                </c:pt>
                <c:pt idx="19644">
                  <c:v>5350666.9965778096</c:v>
                </c:pt>
                <c:pt idx="19645">
                  <c:v>5350666.91830179</c:v>
                </c:pt>
                <c:pt idx="19646">
                  <c:v>5350666.5653028097</c:v>
                </c:pt>
                <c:pt idx="19647">
                  <c:v>5350666.5323289596</c:v>
                </c:pt>
                <c:pt idx="19648">
                  <c:v>5350666.3944785604</c:v>
                </c:pt>
                <c:pt idx="19649">
                  <c:v>5350666.3468552902</c:v>
                </c:pt>
                <c:pt idx="19650">
                  <c:v>5350666.1791833499</c:v>
                </c:pt>
                <c:pt idx="19651">
                  <c:v>5350666.0634430703</c:v>
                </c:pt>
                <c:pt idx="19652">
                  <c:v>5350665.6695693703</c:v>
                </c:pt>
                <c:pt idx="19653">
                  <c:v>5350665.65366951</c:v>
                </c:pt>
                <c:pt idx="19654">
                  <c:v>5350665.4319720296</c:v>
                </c:pt>
                <c:pt idx="19655">
                  <c:v>5350665.2515170202</c:v>
                </c:pt>
                <c:pt idx="19656">
                  <c:v>5350665.0712627703</c:v>
                </c:pt>
                <c:pt idx="19657">
                  <c:v>5350664.9445423698</c:v>
                </c:pt>
                <c:pt idx="19658">
                  <c:v>5350664.8379178401</c:v>
                </c:pt>
                <c:pt idx="19659">
                  <c:v>5350664.8312949296</c:v>
                </c:pt>
                <c:pt idx="19660">
                  <c:v>5350664.6477902299</c:v>
                </c:pt>
                <c:pt idx="19661">
                  <c:v>5350664.6357057104</c:v>
                </c:pt>
                <c:pt idx="19662">
                  <c:v>5350664.4459550297</c:v>
                </c:pt>
                <c:pt idx="19663">
                  <c:v>5350664.4159298297</c:v>
                </c:pt>
                <c:pt idx="19664">
                  <c:v>5350664.1153215999</c:v>
                </c:pt>
                <c:pt idx="19665">
                  <c:v>5350664.0536775002</c:v>
                </c:pt>
                <c:pt idx="19666">
                  <c:v>5350664.0524797598</c:v>
                </c:pt>
                <c:pt idx="19667">
                  <c:v>5350664.0456445897</c:v>
                </c:pt>
                <c:pt idx="19668">
                  <c:v>5350663.8756037103</c:v>
                </c:pt>
                <c:pt idx="19669">
                  <c:v>5350663.7927757101</c:v>
                </c:pt>
                <c:pt idx="19670">
                  <c:v>5350663.4689160502</c:v>
                </c:pt>
                <c:pt idx="19671">
                  <c:v>5350663.2960803397</c:v>
                </c:pt>
                <c:pt idx="19672">
                  <c:v>5350663.1549202697</c:v>
                </c:pt>
                <c:pt idx="19673">
                  <c:v>5350662.9190244405</c:v>
                </c:pt>
                <c:pt idx="19674">
                  <c:v>5350662.6330172298</c:v>
                </c:pt>
                <c:pt idx="19675">
                  <c:v>5350662.2825742401</c:v>
                </c:pt>
                <c:pt idx="19676">
                  <c:v>5350662.0627039103</c:v>
                </c:pt>
                <c:pt idx="19677">
                  <c:v>5350662.0524447896</c:v>
                </c:pt>
                <c:pt idx="19678">
                  <c:v>5350661.8226303002</c:v>
                </c:pt>
                <c:pt idx="19679">
                  <c:v>5350661.7589277001</c:v>
                </c:pt>
                <c:pt idx="19680">
                  <c:v>5350661.6317374799</c:v>
                </c:pt>
                <c:pt idx="19681">
                  <c:v>5350661.5173283396</c:v>
                </c:pt>
                <c:pt idx="19682">
                  <c:v>5350661.46184396</c:v>
                </c:pt>
                <c:pt idx="19683">
                  <c:v>5350661.4523955798</c:v>
                </c:pt>
                <c:pt idx="19684">
                  <c:v>5350661.1082311803</c:v>
                </c:pt>
                <c:pt idx="19685">
                  <c:v>5350660.9044996798</c:v>
                </c:pt>
                <c:pt idx="19686">
                  <c:v>5350660.8596330397</c:v>
                </c:pt>
                <c:pt idx="19687">
                  <c:v>5350660.6921796398</c:v>
                </c:pt>
                <c:pt idx="19688">
                  <c:v>5350660.59658409</c:v>
                </c:pt>
                <c:pt idx="19689">
                  <c:v>5350660.4536036896</c:v>
                </c:pt>
                <c:pt idx="19690">
                  <c:v>5350660.31836484</c:v>
                </c:pt>
                <c:pt idx="19691">
                  <c:v>5350660.2644690098</c:v>
                </c:pt>
                <c:pt idx="19692">
                  <c:v>5350660.2091932902</c:v>
                </c:pt>
                <c:pt idx="19693">
                  <c:v>5350660.0419067303</c:v>
                </c:pt>
                <c:pt idx="19694">
                  <c:v>5350659.8875573203</c:v>
                </c:pt>
                <c:pt idx="19695">
                  <c:v>5350659.8599948501</c:v>
                </c:pt>
                <c:pt idx="19696">
                  <c:v>5350659.1211579302</c:v>
                </c:pt>
                <c:pt idx="19697">
                  <c:v>5350658.9893353302</c:v>
                </c:pt>
                <c:pt idx="19698">
                  <c:v>5350658.91558534</c:v>
                </c:pt>
                <c:pt idx="19699">
                  <c:v>5350658.9103897503</c:v>
                </c:pt>
                <c:pt idx="19700">
                  <c:v>5350658.8404760696</c:v>
                </c:pt>
                <c:pt idx="19701">
                  <c:v>5350658.7633425295</c:v>
                </c:pt>
                <c:pt idx="19702">
                  <c:v>5350658.6682999404</c:v>
                </c:pt>
                <c:pt idx="19703">
                  <c:v>5350658.6331167798</c:v>
                </c:pt>
                <c:pt idx="19704">
                  <c:v>5350658.6137477001</c:v>
                </c:pt>
                <c:pt idx="19705">
                  <c:v>5350658.3762560599</c:v>
                </c:pt>
                <c:pt idx="19706">
                  <c:v>5350658.2903456697</c:v>
                </c:pt>
                <c:pt idx="19707">
                  <c:v>5350658.2543713804</c:v>
                </c:pt>
                <c:pt idx="19708">
                  <c:v>5350658.1055294797</c:v>
                </c:pt>
                <c:pt idx="19709">
                  <c:v>5350657.9940326205</c:v>
                </c:pt>
                <c:pt idx="19710">
                  <c:v>5350657.8698720802</c:v>
                </c:pt>
                <c:pt idx="19711">
                  <c:v>5350657.6743048597</c:v>
                </c:pt>
                <c:pt idx="19712">
                  <c:v>5350657.5632558204</c:v>
                </c:pt>
                <c:pt idx="19713">
                  <c:v>5350657.4935683999</c:v>
                </c:pt>
                <c:pt idx="19714">
                  <c:v>5350657.4659916796</c:v>
                </c:pt>
                <c:pt idx="19715">
                  <c:v>5350657.4206328103</c:v>
                </c:pt>
                <c:pt idx="19716">
                  <c:v>5350657.2895204704</c:v>
                </c:pt>
                <c:pt idx="19717">
                  <c:v>5350657.2662295997</c:v>
                </c:pt>
                <c:pt idx="19718">
                  <c:v>5350657.2225641096</c:v>
                </c:pt>
                <c:pt idx="19719">
                  <c:v>5350656.9238766003</c:v>
                </c:pt>
                <c:pt idx="19720">
                  <c:v>5350656.49810992</c:v>
                </c:pt>
                <c:pt idx="19721">
                  <c:v>5350656.4126728</c:v>
                </c:pt>
                <c:pt idx="19722">
                  <c:v>5350656.37440811</c:v>
                </c:pt>
                <c:pt idx="19723">
                  <c:v>5350656.3152484298</c:v>
                </c:pt>
                <c:pt idx="19724">
                  <c:v>5350656.1057410501</c:v>
                </c:pt>
                <c:pt idx="19725">
                  <c:v>5350655.7869738201</c:v>
                </c:pt>
                <c:pt idx="19726">
                  <c:v>5350655.4828352397</c:v>
                </c:pt>
                <c:pt idx="19727">
                  <c:v>5350655.4049067199</c:v>
                </c:pt>
                <c:pt idx="19728">
                  <c:v>5350655.2940684799</c:v>
                </c:pt>
                <c:pt idx="19729">
                  <c:v>5350654.9020781098</c:v>
                </c:pt>
                <c:pt idx="19730">
                  <c:v>5350654.8784323502</c:v>
                </c:pt>
                <c:pt idx="19731">
                  <c:v>5350654.8358149203</c:v>
                </c:pt>
                <c:pt idx="19732">
                  <c:v>5350654.6983130602</c:v>
                </c:pt>
                <c:pt idx="19733">
                  <c:v>5350654.6326355198</c:v>
                </c:pt>
                <c:pt idx="19734">
                  <c:v>5350654.3701436399</c:v>
                </c:pt>
                <c:pt idx="19735">
                  <c:v>5350654.2985006403</c:v>
                </c:pt>
                <c:pt idx="19736">
                  <c:v>5350654.2443310199</c:v>
                </c:pt>
                <c:pt idx="19737">
                  <c:v>5350654.05033971</c:v>
                </c:pt>
                <c:pt idx="19738">
                  <c:v>5350653.9250546005</c:v>
                </c:pt>
                <c:pt idx="19739">
                  <c:v>5350653.8176637301</c:v>
                </c:pt>
                <c:pt idx="19740">
                  <c:v>5350652.8629824398</c:v>
                </c:pt>
                <c:pt idx="19741">
                  <c:v>5350652.1506335698</c:v>
                </c:pt>
                <c:pt idx="19742">
                  <c:v>5350651.9800711898</c:v>
                </c:pt>
                <c:pt idx="19743">
                  <c:v>5350651.8779961197</c:v>
                </c:pt>
                <c:pt idx="19744">
                  <c:v>5350651.8268392198</c:v>
                </c:pt>
                <c:pt idx="19745">
                  <c:v>5350651.74259545</c:v>
                </c:pt>
                <c:pt idx="19746">
                  <c:v>5350651.6028006701</c:v>
                </c:pt>
                <c:pt idx="19747">
                  <c:v>5350651.2529086703</c:v>
                </c:pt>
                <c:pt idx="19748">
                  <c:v>5350651.0527805798</c:v>
                </c:pt>
                <c:pt idx="19749">
                  <c:v>5350650.85922979</c:v>
                </c:pt>
                <c:pt idx="19750">
                  <c:v>5350650.8061878802</c:v>
                </c:pt>
                <c:pt idx="19751">
                  <c:v>5350650.7040887903</c:v>
                </c:pt>
                <c:pt idx="19752">
                  <c:v>5350650.5871716803</c:v>
                </c:pt>
                <c:pt idx="19753">
                  <c:v>5350650.4474332901</c:v>
                </c:pt>
                <c:pt idx="19754">
                  <c:v>5350650.4240353499</c:v>
                </c:pt>
                <c:pt idx="19755">
                  <c:v>5350650.4025255702</c:v>
                </c:pt>
                <c:pt idx="19756">
                  <c:v>5350650.3995384704</c:v>
                </c:pt>
                <c:pt idx="19757">
                  <c:v>5350650.0723189097</c:v>
                </c:pt>
                <c:pt idx="19758">
                  <c:v>5350649.8377302699</c:v>
                </c:pt>
                <c:pt idx="19759">
                  <c:v>5350649.61334481</c:v>
                </c:pt>
                <c:pt idx="19760">
                  <c:v>5350649.4819464404</c:v>
                </c:pt>
                <c:pt idx="19761">
                  <c:v>5350649.3230335703</c:v>
                </c:pt>
                <c:pt idx="19762">
                  <c:v>5350649.2865098398</c:v>
                </c:pt>
                <c:pt idx="19763">
                  <c:v>5350649.2624634998</c:v>
                </c:pt>
                <c:pt idx="19764">
                  <c:v>5350649.23638645</c:v>
                </c:pt>
                <c:pt idx="19765">
                  <c:v>5350649.1163534196</c:v>
                </c:pt>
                <c:pt idx="19766">
                  <c:v>5350649.0326138502</c:v>
                </c:pt>
                <c:pt idx="19767">
                  <c:v>5350648.8679773305</c:v>
                </c:pt>
                <c:pt idx="19768">
                  <c:v>5350648.8388699302</c:v>
                </c:pt>
                <c:pt idx="19769">
                  <c:v>5350648.8124698196</c:v>
                </c:pt>
                <c:pt idx="19770">
                  <c:v>5350648.4102282701</c:v>
                </c:pt>
                <c:pt idx="19771">
                  <c:v>5350648.3473141203</c:v>
                </c:pt>
                <c:pt idx="19772">
                  <c:v>5350648.2395740598</c:v>
                </c:pt>
                <c:pt idx="19773">
                  <c:v>5350648.2354455497</c:v>
                </c:pt>
                <c:pt idx="19774">
                  <c:v>5350647.9997447096</c:v>
                </c:pt>
                <c:pt idx="19775">
                  <c:v>5350647.9097435102</c:v>
                </c:pt>
                <c:pt idx="19776">
                  <c:v>5350647.4636508096</c:v>
                </c:pt>
                <c:pt idx="19777">
                  <c:v>5350647.4624757003</c:v>
                </c:pt>
                <c:pt idx="19778">
                  <c:v>5350647.3241904601</c:v>
                </c:pt>
                <c:pt idx="19779">
                  <c:v>5350647.2755699204</c:v>
                </c:pt>
                <c:pt idx="19780">
                  <c:v>5350647.2161522899</c:v>
                </c:pt>
                <c:pt idx="19781">
                  <c:v>5350647.1785483798</c:v>
                </c:pt>
                <c:pt idx="19782">
                  <c:v>5350646.59534497</c:v>
                </c:pt>
                <c:pt idx="19783">
                  <c:v>5350646.5356961302</c:v>
                </c:pt>
                <c:pt idx="19784">
                  <c:v>5350645.6811612202</c:v>
                </c:pt>
                <c:pt idx="19785">
                  <c:v>5350645.3030012203</c:v>
                </c:pt>
                <c:pt idx="19786">
                  <c:v>5350645.2594084898</c:v>
                </c:pt>
                <c:pt idx="19787">
                  <c:v>5350644.9952690797</c:v>
                </c:pt>
                <c:pt idx="19788">
                  <c:v>5350644.9045719504</c:v>
                </c:pt>
                <c:pt idx="19789">
                  <c:v>5350644.5305120898</c:v>
                </c:pt>
                <c:pt idx="19790">
                  <c:v>5350644.5172702</c:v>
                </c:pt>
                <c:pt idx="19791">
                  <c:v>5350644.4974962296</c:v>
                </c:pt>
                <c:pt idx="19792">
                  <c:v>5350644.3981413301</c:v>
                </c:pt>
                <c:pt idx="19793">
                  <c:v>5350643.8401242997</c:v>
                </c:pt>
                <c:pt idx="19794">
                  <c:v>5350643.7815844696</c:v>
                </c:pt>
                <c:pt idx="19795">
                  <c:v>5350643.6367997499</c:v>
                </c:pt>
                <c:pt idx="19796">
                  <c:v>5350643.3957975302</c:v>
                </c:pt>
                <c:pt idx="19797">
                  <c:v>5350643.1997163296</c:v>
                </c:pt>
                <c:pt idx="19798">
                  <c:v>5350643.1583858198</c:v>
                </c:pt>
                <c:pt idx="19799">
                  <c:v>5350643.0416240701</c:v>
                </c:pt>
                <c:pt idx="19800">
                  <c:v>5350642.9146098997</c:v>
                </c:pt>
                <c:pt idx="19801">
                  <c:v>5350642.8652031897</c:v>
                </c:pt>
                <c:pt idx="19802">
                  <c:v>5350642.6304867296</c:v>
                </c:pt>
                <c:pt idx="19803">
                  <c:v>5350642.52689128</c:v>
                </c:pt>
                <c:pt idx="19804">
                  <c:v>5350642.4585081004</c:v>
                </c:pt>
                <c:pt idx="19805">
                  <c:v>5350642.2841053298</c:v>
                </c:pt>
                <c:pt idx="19806">
                  <c:v>5350642.2416793797</c:v>
                </c:pt>
                <c:pt idx="19807">
                  <c:v>5350642.0008717403</c:v>
                </c:pt>
                <c:pt idx="19808">
                  <c:v>5350641.7338233702</c:v>
                </c:pt>
                <c:pt idx="19809">
                  <c:v>5350641.6884676097</c:v>
                </c:pt>
                <c:pt idx="19810">
                  <c:v>5350641.5193950199</c:v>
                </c:pt>
                <c:pt idx="19811">
                  <c:v>5350641.4502145499</c:v>
                </c:pt>
                <c:pt idx="19812">
                  <c:v>5350640.9627574198</c:v>
                </c:pt>
                <c:pt idx="19813">
                  <c:v>5350640.4632598003</c:v>
                </c:pt>
                <c:pt idx="19814">
                  <c:v>5350640.2424466005</c:v>
                </c:pt>
                <c:pt idx="19815">
                  <c:v>5350640.2315069297</c:v>
                </c:pt>
                <c:pt idx="19816">
                  <c:v>5350639.8350599501</c:v>
                </c:pt>
                <c:pt idx="19817">
                  <c:v>5350639.7356358496</c:v>
                </c:pt>
                <c:pt idx="19818">
                  <c:v>5350639.7278972603</c:v>
                </c:pt>
                <c:pt idx="19819">
                  <c:v>5350639.6025949204</c:v>
                </c:pt>
                <c:pt idx="19820">
                  <c:v>5350639.5252348604</c:v>
                </c:pt>
                <c:pt idx="19821">
                  <c:v>5350639.5214506304</c:v>
                </c:pt>
                <c:pt idx="19822">
                  <c:v>5350639.4694814105</c:v>
                </c:pt>
                <c:pt idx="19823">
                  <c:v>5350639.4615966296</c:v>
                </c:pt>
                <c:pt idx="19824">
                  <c:v>5350639.3514495399</c:v>
                </c:pt>
                <c:pt idx="19825">
                  <c:v>5350639.1426492399</c:v>
                </c:pt>
                <c:pt idx="19826">
                  <c:v>5350638.6616580402</c:v>
                </c:pt>
                <c:pt idx="19827">
                  <c:v>5350638.3473574799</c:v>
                </c:pt>
                <c:pt idx="19828">
                  <c:v>5350638.0480781198</c:v>
                </c:pt>
                <c:pt idx="19829">
                  <c:v>5350637.7190320799</c:v>
                </c:pt>
                <c:pt idx="19830">
                  <c:v>5350637.6994887898</c:v>
                </c:pt>
                <c:pt idx="19831">
                  <c:v>5350636.9848858798</c:v>
                </c:pt>
                <c:pt idx="19832">
                  <c:v>5350636.77511709</c:v>
                </c:pt>
                <c:pt idx="19833">
                  <c:v>5350636.35322164</c:v>
                </c:pt>
                <c:pt idx="19834">
                  <c:v>5350636.2573326901</c:v>
                </c:pt>
                <c:pt idx="19835">
                  <c:v>5350636.0931827398</c:v>
                </c:pt>
                <c:pt idx="19836">
                  <c:v>5350636.0426456202</c:v>
                </c:pt>
                <c:pt idx="19837">
                  <c:v>5350635.91646145</c:v>
                </c:pt>
                <c:pt idx="19838">
                  <c:v>5350635.3941410398</c:v>
                </c:pt>
                <c:pt idx="19839">
                  <c:v>5350635.1157344198</c:v>
                </c:pt>
                <c:pt idx="19840">
                  <c:v>5350635.0012238901</c:v>
                </c:pt>
                <c:pt idx="19841">
                  <c:v>5350634.9895439297</c:v>
                </c:pt>
                <c:pt idx="19842">
                  <c:v>5350634.9500822099</c:v>
                </c:pt>
                <c:pt idx="19843">
                  <c:v>5350634.8152601998</c:v>
                </c:pt>
                <c:pt idx="19844">
                  <c:v>5350634.7970512202</c:v>
                </c:pt>
                <c:pt idx="19845">
                  <c:v>5350634.6108141197</c:v>
                </c:pt>
                <c:pt idx="19846">
                  <c:v>5350634.5448922999</c:v>
                </c:pt>
                <c:pt idx="19847">
                  <c:v>5350634.53671862</c:v>
                </c:pt>
                <c:pt idx="19848">
                  <c:v>5350634.5131620998</c:v>
                </c:pt>
                <c:pt idx="19849">
                  <c:v>5350634.4925986696</c:v>
                </c:pt>
                <c:pt idx="19850">
                  <c:v>5350634.4519673903</c:v>
                </c:pt>
                <c:pt idx="19851">
                  <c:v>5350634.0633892398</c:v>
                </c:pt>
                <c:pt idx="19852">
                  <c:v>5350633.9925091499</c:v>
                </c:pt>
                <c:pt idx="19853">
                  <c:v>5350633.8310025902</c:v>
                </c:pt>
                <c:pt idx="19854">
                  <c:v>5350633.6722130897</c:v>
                </c:pt>
                <c:pt idx="19855">
                  <c:v>5350633.6405223999</c:v>
                </c:pt>
                <c:pt idx="19856">
                  <c:v>5350633.4246079298</c:v>
                </c:pt>
                <c:pt idx="19857">
                  <c:v>5350633.15761921</c:v>
                </c:pt>
                <c:pt idx="19858">
                  <c:v>5350632.5224166503</c:v>
                </c:pt>
                <c:pt idx="19859">
                  <c:v>5350632.5205240399</c:v>
                </c:pt>
                <c:pt idx="19860">
                  <c:v>5350632.32612471</c:v>
                </c:pt>
                <c:pt idx="19861">
                  <c:v>5350632.1032774802</c:v>
                </c:pt>
                <c:pt idx="19862">
                  <c:v>5350630.7570315003</c:v>
                </c:pt>
                <c:pt idx="19863">
                  <c:v>5350630.7240466997</c:v>
                </c:pt>
                <c:pt idx="19864">
                  <c:v>5350630.4534480404</c:v>
                </c:pt>
                <c:pt idx="19865">
                  <c:v>5350630.2593944296</c:v>
                </c:pt>
                <c:pt idx="19866">
                  <c:v>5350630.2154351696</c:v>
                </c:pt>
                <c:pt idx="19867">
                  <c:v>5350630.1349860197</c:v>
                </c:pt>
                <c:pt idx="19868">
                  <c:v>5350629.6858430598</c:v>
                </c:pt>
                <c:pt idx="19869">
                  <c:v>5350629.4980712002</c:v>
                </c:pt>
                <c:pt idx="19870">
                  <c:v>5350629.3375541205</c:v>
                </c:pt>
                <c:pt idx="19871">
                  <c:v>5350629.3254829999</c:v>
                </c:pt>
                <c:pt idx="19872">
                  <c:v>5350629.2059794804</c:v>
                </c:pt>
                <c:pt idx="19873">
                  <c:v>5350628.9438707801</c:v>
                </c:pt>
                <c:pt idx="19874">
                  <c:v>5350628.5430000499</c:v>
                </c:pt>
                <c:pt idx="19875">
                  <c:v>5350628.5349035403</c:v>
                </c:pt>
                <c:pt idx="19876">
                  <c:v>5350628.3625066504</c:v>
                </c:pt>
                <c:pt idx="19877">
                  <c:v>5350628.3262533201</c:v>
                </c:pt>
                <c:pt idx="19878">
                  <c:v>5350628.27769762</c:v>
                </c:pt>
                <c:pt idx="19879">
                  <c:v>5350628.0317135695</c:v>
                </c:pt>
                <c:pt idx="19880">
                  <c:v>5350628.0060595898</c:v>
                </c:pt>
                <c:pt idx="19881">
                  <c:v>5350627.8797579398</c:v>
                </c:pt>
                <c:pt idx="19882">
                  <c:v>5350627.8757309802</c:v>
                </c:pt>
                <c:pt idx="19883">
                  <c:v>5350627.6830007499</c:v>
                </c:pt>
                <c:pt idx="19884">
                  <c:v>5350627.4722389197</c:v>
                </c:pt>
                <c:pt idx="19885">
                  <c:v>5350627.3945303699</c:v>
                </c:pt>
                <c:pt idx="19886">
                  <c:v>5350627.3697133604</c:v>
                </c:pt>
                <c:pt idx="19887">
                  <c:v>5350627.2882871004</c:v>
                </c:pt>
                <c:pt idx="19888">
                  <c:v>5350627.0911007198</c:v>
                </c:pt>
                <c:pt idx="19889">
                  <c:v>5350626.8089904599</c:v>
                </c:pt>
                <c:pt idx="19890">
                  <c:v>5350626.7742885901</c:v>
                </c:pt>
                <c:pt idx="19891">
                  <c:v>5350626.7449795101</c:v>
                </c:pt>
                <c:pt idx="19892">
                  <c:v>5350626.7256710799</c:v>
                </c:pt>
                <c:pt idx="19893">
                  <c:v>5350626.6595933903</c:v>
                </c:pt>
                <c:pt idx="19894">
                  <c:v>5350626.6495447401</c:v>
                </c:pt>
                <c:pt idx="19895">
                  <c:v>5350626.63993329</c:v>
                </c:pt>
                <c:pt idx="19896">
                  <c:v>5350626.63865388</c:v>
                </c:pt>
                <c:pt idx="19897">
                  <c:v>5350626.5113538802</c:v>
                </c:pt>
                <c:pt idx="19898">
                  <c:v>5350626.4708670601</c:v>
                </c:pt>
                <c:pt idx="19899">
                  <c:v>5350626.4431887204</c:v>
                </c:pt>
                <c:pt idx="19900">
                  <c:v>5350626.0622992096</c:v>
                </c:pt>
                <c:pt idx="19901">
                  <c:v>5350625.8759212298</c:v>
                </c:pt>
                <c:pt idx="19902">
                  <c:v>5350625.5884395</c:v>
                </c:pt>
                <c:pt idx="19903">
                  <c:v>5350625.5718596997</c:v>
                </c:pt>
                <c:pt idx="19904">
                  <c:v>5350625.3721885299</c:v>
                </c:pt>
                <c:pt idx="19905">
                  <c:v>5350625.3517377796</c:v>
                </c:pt>
                <c:pt idx="19906">
                  <c:v>5350625.3246075101</c:v>
                </c:pt>
                <c:pt idx="19907">
                  <c:v>5350625.2622362599</c:v>
                </c:pt>
                <c:pt idx="19908">
                  <c:v>5350625.1831335798</c:v>
                </c:pt>
                <c:pt idx="19909">
                  <c:v>5350625.1718500303</c:v>
                </c:pt>
                <c:pt idx="19910">
                  <c:v>5350625.1493550204</c:v>
                </c:pt>
                <c:pt idx="19911">
                  <c:v>5350624.7068195799</c:v>
                </c:pt>
                <c:pt idx="19912">
                  <c:v>5350624.2475846196</c:v>
                </c:pt>
                <c:pt idx="19913">
                  <c:v>5350623.8932619505</c:v>
                </c:pt>
                <c:pt idx="19914">
                  <c:v>5350623.8088534595</c:v>
                </c:pt>
                <c:pt idx="19915">
                  <c:v>5350623.7801046399</c:v>
                </c:pt>
                <c:pt idx="19916">
                  <c:v>5350623.5668142</c:v>
                </c:pt>
                <c:pt idx="19917">
                  <c:v>5350623.3956331797</c:v>
                </c:pt>
                <c:pt idx="19918">
                  <c:v>5350623.1195446504</c:v>
                </c:pt>
                <c:pt idx="19919">
                  <c:v>5350622.8715674803</c:v>
                </c:pt>
                <c:pt idx="19920">
                  <c:v>5350622.6473367</c:v>
                </c:pt>
                <c:pt idx="19921">
                  <c:v>5350622.5997156603</c:v>
                </c:pt>
                <c:pt idx="19922">
                  <c:v>5350622.3625827199</c:v>
                </c:pt>
                <c:pt idx="19923">
                  <c:v>5350622.1353646303</c:v>
                </c:pt>
                <c:pt idx="19924">
                  <c:v>5350621.5876228698</c:v>
                </c:pt>
                <c:pt idx="19925">
                  <c:v>5350621.4588461705</c:v>
                </c:pt>
                <c:pt idx="19926">
                  <c:v>5350621.4062188203</c:v>
                </c:pt>
                <c:pt idx="19927">
                  <c:v>5350621.2315249797</c:v>
                </c:pt>
                <c:pt idx="19928">
                  <c:v>5350620.9568452602</c:v>
                </c:pt>
                <c:pt idx="19929">
                  <c:v>5350620.8551925402</c:v>
                </c:pt>
                <c:pt idx="19930">
                  <c:v>5350620.8096253304</c:v>
                </c:pt>
                <c:pt idx="19931">
                  <c:v>5350620.4924010197</c:v>
                </c:pt>
                <c:pt idx="19932">
                  <c:v>5350620.46491466</c:v>
                </c:pt>
                <c:pt idx="19933">
                  <c:v>5350620.40633066</c:v>
                </c:pt>
                <c:pt idx="19934">
                  <c:v>5350620.1542769</c:v>
                </c:pt>
                <c:pt idx="19935">
                  <c:v>5350619.0763534103</c:v>
                </c:pt>
                <c:pt idx="19936">
                  <c:v>5350618.8101827595</c:v>
                </c:pt>
                <c:pt idx="19937">
                  <c:v>5350618.5793929799</c:v>
                </c:pt>
                <c:pt idx="19938">
                  <c:v>5350618.4800664997</c:v>
                </c:pt>
                <c:pt idx="19939">
                  <c:v>5350618.4786392897</c:v>
                </c:pt>
                <c:pt idx="19940">
                  <c:v>5350618.2735378202</c:v>
                </c:pt>
                <c:pt idx="19941">
                  <c:v>5350618.2564046904</c:v>
                </c:pt>
                <c:pt idx="19942">
                  <c:v>5350618.2315421496</c:v>
                </c:pt>
                <c:pt idx="19943">
                  <c:v>5350618.0473989202</c:v>
                </c:pt>
                <c:pt idx="19944">
                  <c:v>5350617.9195056101</c:v>
                </c:pt>
                <c:pt idx="19945">
                  <c:v>5350617.8286719704</c:v>
                </c:pt>
                <c:pt idx="19946">
                  <c:v>5350617.6145037003</c:v>
                </c:pt>
                <c:pt idx="19947">
                  <c:v>5350617.4042541403</c:v>
                </c:pt>
                <c:pt idx="19948">
                  <c:v>5350617.3716998203</c:v>
                </c:pt>
                <c:pt idx="19949">
                  <c:v>5350617.3455794398</c:v>
                </c:pt>
                <c:pt idx="19950">
                  <c:v>5350617.1403465997</c:v>
                </c:pt>
                <c:pt idx="19951">
                  <c:v>5350617.0746363504</c:v>
                </c:pt>
                <c:pt idx="19952">
                  <c:v>5350617.0043970998</c:v>
                </c:pt>
                <c:pt idx="19953">
                  <c:v>5350616.7906831102</c:v>
                </c:pt>
                <c:pt idx="19954">
                  <c:v>5350616.7378599504</c:v>
                </c:pt>
                <c:pt idx="19955">
                  <c:v>5350616.3821535297</c:v>
                </c:pt>
                <c:pt idx="19956">
                  <c:v>5350616.3220789498</c:v>
                </c:pt>
                <c:pt idx="19957">
                  <c:v>5350616.3160847202</c:v>
                </c:pt>
                <c:pt idx="19958">
                  <c:v>5350616.2757888697</c:v>
                </c:pt>
                <c:pt idx="19959">
                  <c:v>5350615.9951977897</c:v>
                </c:pt>
                <c:pt idx="19960">
                  <c:v>5350615.9286192004</c:v>
                </c:pt>
                <c:pt idx="19961">
                  <c:v>5350615.7156011797</c:v>
                </c:pt>
                <c:pt idx="19962">
                  <c:v>5350615.3822755599</c:v>
                </c:pt>
                <c:pt idx="19963">
                  <c:v>5350615.3022646997</c:v>
                </c:pt>
                <c:pt idx="19964">
                  <c:v>5350615.2442868603</c:v>
                </c:pt>
                <c:pt idx="19965">
                  <c:v>5350614.7698283596</c:v>
                </c:pt>
                <c:pt idx="19966">
                  <c:v>5350614.7672990002</c:v>
                </c:pt>
                <c:pt idx="19967">
                  <c:v>5350614.7669891901</c:v>
                </c:pt>
                <c:pt idx="19968">
                  <c:v>5350614.3179051699</c:v>
                </c:pt>
                <c:pt idx="19969">
                  <c:v>5350613.8644745201</c:v>
                </c:pt>
                <c:pt idx="19970">
                  <c:v>5350613.8459320199</c:v>
                </c:pt>
                <c:pt idx="19971">
                  <c:v>5350613.2259587897</c:v>
                </c:pt>
                <c:pt idx="19972">
                  <c:v>5350612.5916243996</c:v>
                </c:pt>
                <c:pt idx="19973">
                  <c:v>5350612.5383601598</c:v>
                </c:pt>
                <c:pt idx="19974">
                  <c:v>5350612.5066747796</c:v>
                </c:pt>
                <c:pt idx="19975">
                  <c:v>5350612.3899768004</c:v>
                </c:pt>
                <c:pt idx="19976">
                  <c:v>5350612.0626305798</c:v>
                </c:pt>
                <c:pt idx="19977">
                  <c:v>5350611.9856418204</c:v>
                </c:pt>
                <c:pt idx="19978">
                  <c:v>5350611.8786899904</c:v>
                </c:pt>
                <c:pt idx="19979">
                  <c:v>5350611.8630060405</c:v>
                </c:pt>
                <c:pt idx="19980">
                  <c:v>5350611.8548458898</c:v>
                </c:pt>
                <c:pt idx="19981">
                  <c:v>5350611.6461046096</c:v>
                </c:pt>
                <c:pt idx="19982">
                  <c:v>5350611.49150337</c:v>
                </c:pt>
                <c:pt idx="19983">
                  <c:v>5350611.4497772297</c:v>
                </c:pt>
                <c:pt idx="19984">
                  <c:v>5350611.3524810905</c:v>
                </c:pt>
                <c:pt idx="19985">
                  <c:v>5350611.2411859203</c:v>
                </c:pt>
                <c:pt idx="19986">
                  <c:v>5350611.1841598302</c:v>
                </c:pt>
                <c:pt idx="19987">
                  <c:v>5350611.0300838398</c:v>
                </c:pt>
                <c:pt idx="19988">
                  <c:v>5350611.0282059601</c:v>
                </c:pt>
                <c:pt idx="19989">
                  <c:v>5350611.0224320702</c:v>
                </c:pt>
                <c:pt idx="19990">
                  <c:v>5350610.6979728602</c:v>
                </c:pt>
                <c:pt idx="19991">
                  <c:v>5350610.5282351701</c:v>
                </c:pt>
                <c:pt idx="19992">
                  <c:v>5350610.5226592096</c:v>
                </c:pt>
                <c:pt idx="19993">
                  <c:v>5350610.5092324195</c:v>
                </c:pt>
                <c:pt idx="19994">
                  <c:v>5350610.4214913696</c:v>
                </c:pt>
                <c:pt idx="19995">
                  <c:v>5350610.2046408001</c:v>
                </c:pt>
                <c:pt idx="19996">
                  <c:v>5350610.1321655102</c:v>
                </c:pt>
                <c:pt idx="19997">
                  <c:v>5350610.0660136696</c:v>
                </c:pt>
                <c:pt idx="19998">
                  <c:v>5350609.7663574498</c:v>
                </c:pt>
                <c:pt idx="19999">
                  <c:v>5350609.4499887796</c:v>
                </c:pt>
                <c:pt idx="20000">
                  <c:v>5350609.3914210899</c:v>
                </c:pt>
                <c:pt idx="20001">
                  <c:v>5350609.2446982004</c:v>
                </c:pt>
                <c:pt idx="20002">
                  <c:v>5350609.0883380696</c:v>
                </c:pt>
                <c:pt idx="20003">
                  <c:v>5350608.7450791402</c:v>
                </c:pt>
                <c:pt idx="20004">
                  <c:v>5350608.7205448998</c:v>
                </c:pt>
                <c:pt idx="20005">
                  <c:v>5350608.6884036604</c:v>
                </c:pt>
                <c:pt idx="20006">
                  <c:v>5350608.6477867998</c:v>
                </c:pt>
                <c:pt idx="20007">
                  <c:v>5350608.52398872</c:v>
                </c:pt>
                <c:pt idx="20008">
                  <c:v>5350608.40045215</c:v>
                </c:pt>
                <c:pt idx="20009">
                  <c:v>5350608.3748020399</c:v>
                </c:pt>
                <c:pt idx="20010">
                  <c:v>5350607.8025345998</c:v>
                </c:pt>
                <c:pt idx="20011">
                  <c:v>5350607.7320210999</c:v>
                </c:pt>
                <c:pt idx="20012">
                  <c:v>5350607.6013922803</c:v>
                </c:pt>
                <c:pt idx="20013">
                  <c:v>5350607.5077261804</c:v>
                </c:pt>
                <c:pt idx="20014">
                  <c:v>5350607.5014665304</c:v>
                </c:pt>
                <c:pt idx="20015">
                  <c:v>5350607.27532537</c:v>
                </c:pt>
                <c:pt idx="20016">
                  <c:v>5350607.1726777097</c:v>
                </c:pt>
                <c:pt idx="20017">
                  <c:v>5350607.0614698296</c:v>
                </c:pt>
                <c:pt idx="20018">
                  <c:v>5350606.8785734102</c:v>
                </c:pt>
                <c:pt idx="20019">
                  <c:v>5350606.7544067102</c:v>
                </c:pt>
                <c:pt idx="20020">
                  <c:v>5350606.5281570395</c:v>
                </c:pt>
                <c:pt idx="20021">
                  <c:v>5350606.4343005698</c:v>
                </c:pt>
                <c:pt idx="20022">
                  <c:v>5350606.4235758604</c:v>
                </c:pt>
                <c:pt idx="20023">
                  <c:v>5350605.94419757</c:v>
                </c:pt>
                <c:pt idx="20024">
                  <c:v>5350605.7855466101</c:v>
                </c:pt>
                <c:pt idx="20025">
                  <c:v>5350605.5259175999</c:v>
                </c:pt>
                <c:pt idx="20026">
                  <c:v>5350605.1887870999</c:v>
                </c:pt>
                <c:pt idx="20027">
                  <c:v>5350604.9117317405</c:v>
                </c:pt>
                <c:pt idx="20028">
                  <c:v>5350604.8004665999</c:v>
                </c:pt>
                <c:pt idx="20029">
                  <c:v>5350604.7968863901</c:v>
                </c:pt>
                <c:pt idx="20030">
                  <c:v>5350604.5322795799</c:v>
                </c:pt>
                <c:pt idx="20031">
                  <c:v>5350604.4410416102</c:v>
                </c:pt>
                <c:pt idx="20032">
                  <c:v>5350604.2277838299</c:v>
                </c:pt>
                <c:pt idx="20033">
                  <c:v>5350603.9548008703</c:v>
                </c:pt>
                <c:pt idx="20034">
                  <c:v>5350603.2155608302</c:v>
                </c:pt>
                <c:pt idx="20035">
                  <c:v>5350602.7880795496</c:v>
                </c:pt>
                <c:pt idx="20036">
                  <c:v>5350602.7086562496</c:v>
                </c:pt>
                <c:pt idx="20037">
                  <c:v>5350602.6807558797</c:v>
                </c:pt>
                <c:pt idx="20038">
                  <c:v>5350602.40006522</c:v>
                </c:pt>
                <c:pt idx="20039">
                  <c:v>5350602.3897732599</c:v>
                </c:pt>
                <c:pt idx="20040">
                  <c:v>5350602.3845235296</c:v>
                </c:pt>
                <c:pt idx="20041">
                  <c:v>5350602.2630170695</c:v>
                </c:pt>
                <c:pt idx="20042">
                  <c:v>5350601.8820578</c:v>
                </c:pt>
                <c:pt idx="20043">
                  <c:v>5350601.7722470397</c:v>
                </c:pt>
                <c:pt idx="20044">
                  <c:v>5350601.7719936902</c:v>
                </c:pt>
                <c:pt idx="20045">
                  <c:v>5350601.46288653</c:v>
                </c:pt>
                <c:pt idx="20046">
                  <c:v>5350601.2143258397</c:v>
                </c:pt>
                <c:pt idx="20047">
                  <c:v>5350600.6796660097</c:v>
                </c:pt>
                <c:pt idx="20048">
                  <c:v>5350600.6743793404</c:v>
                </c:pt>
                <c:pt idx="20049">
                  <c:v>5350600.6445156001</c:v>
                </c:pt>
                <c:pt idx="20050">
                  <c:v>5350600.4400369497</c:v>
                </c:pt>
                <c:pt idx="20051">
                  <c:v>5350600.3857725998</c:v>
                </c:pt>
                <c:pt idx="20052">
                  <c:v>5350600.3430542201</c:v>
                </c:pt>
                <c:pt idx="20053">
                  <c:v>5350600.2100796597</c:v>
                </c:pt>
                <c:pt idx="20054">
                  <c:v>5350600.0843720399</c:v>
                </c:pt>
                <c:pt idx="20055">
                  <c:v>5350599.6586809903</c:v>
                </c:pt>
                <c:pt idx="20056">
                  <c:v>5350599.5020968802</c:v>
                </c:pt>
                <c:pt idx="20057">
                  <c:v>5350599.4815274701</c:v>
                </c:pt>
                <c:pt idx="20058">
                  <c:v>5350598.9482621402</c:v>
                </c:pt>
                <c:pt idx="20059">
                  <c:v>5350598.5479971804</c:v>
                </c:pt>
                <c:pt idx="20060">
                  <c:v>5350598.4241212802</c:v>
                </c:pt>
                <c:pt idx="20061">
                  <c:v>5350598.2853341596</c:v>
                </c:pt>
                <c:pt idx="20062">
                  <c:v>5350598.0057371603</c:v>
                </c:pt>
                <c:pt idx="20063">
                  <c:v>5350597.9571780097</c:v>
                </c:pt>
                <c:pt idx="20064">
                  <c:v>5350597.7730010496</c:v>
                </c:pt>
                <c:pt idx="20065">
                  <c:v>5350597.4762418801</c:v>
                </c:pt>
                <c:pt idx="20066">
                  <c:v>5350597.2878651302</c:v>
                </c:pt>
                <c:pt idx="20067">
                  <c:v>5350596.7384925699</c:v>
                </c:pt>
                <c:pt idx="20068">
                  <c:v>5350596.0528851096</c:v>
                </c:pt>
                <c:pt idx="20069">
                  <c:v>5350595.8521880703</c:v>
                </c:pt>
                <c:pt idx="20070">
                  <c:v>5350595.72345105</c:v>
                </c:pt>
                <c:pt idx="20071">
                  <c:v>5350595.4904979104</c:v>
                </c:pt>
                <c:pt idx="20072">
                  <c:v>5350595.0497989403</c:v>
                </c:pt>
                <c:pt idx="20073">
                  <c:v>5350595.0401308304</c:v>
                </c:pt>
                <c:pt idx="20074">
                  <c:v>5350594.7987033101</c:v>
                </c:pt>
                <c:pt idx="20075">
                  <c:v>5350594.7287453199</c:v>
                </c:pt>
                <c:pt idx="20076">
                  <c:v>5350594.6256026896</c:v>
                </c:pt>
                <c:pt idx="20077">
                  <c:v>5350594.3193345098</c:v>
                </c:pt>
                <c:pt idx="20078">
                  <c:v>5350594.1683650501</c:v>
                </c:pt>
                <c:pt idx="20079">
                  <c:v>5350594.0806148304</c:v>
                </c:pt>
                <c:pt idx="20080">
                  <c:v>5350594.0746617196</c:v>
                </c:pt>
                <c:pt idx="20081">
                  <c:v>5350593.9646354299</c:v>
                </c:pt>
                <c:pt idx="20082">
                  <c:v>5350593.7169838399</c:v>
                </c:pt>
                <c:pt idx="20083">
                  <c:v>5350593.5593670998</c:v>
                </c:pt>
                <c:pt idx="20084">
                  <c:v>5350593.5580174197</c:v>
                </c:pt>
                <c:pt idx="20085">
                  <c:v>5350593.4435596997</c:v>
                </c:pt>
                <c:pt idx="20086">
                  <c:v>5350593.3436774304</c:v>
                </c:pt>
                <c:pt idx="20087">
                  <c:v>5350593.2390602799</c:v>
                </c:pt>
                <c:pt idx="20088">
                  <c:v>5350593.0794812497</c:v>
                </c:pt>
                <c:pt idx="20089">
                  <c:v>5350592.92478853</c:v>
                </c:pt>
                <c:pt idx="20090">
                  <c:v>5350592.7570332801</c:v>
                </c:pt>
                <c:pt idx="20091">
                  <c:v>5350592.6404949399</c:v>
                </c:pt>
                <c:pt idx="20092">
                  <c:v>5350592.5956334202</c:v>
                </c:pt>
                <c:pt idx="20093">
                  <c:v>5350592.5809090603</c:v>
                </c:pt>
                <c:pt idx="20094">
                  <c:v>5350592.5149677601</c:v>
                </c:pt>
                <c:pt idx="20095">
                  <c:v>5350592.45693349</c:v>
                </c:pt>
                <c:pt idx="20096">
                  <c:v>5350592.3384414297</c:v>
                </c:pt>
                <c:pt idx="20097">
                  <c:v>5350592.25503344</c:v>
                </c:pt>
                <c:pt idx="20098">
                  <c:v>5350592.1772250002</c:v>
                </c:pt>
                <c:pt idx="20099">
                  <c:v>5350592.16752565</c:v>
                </c:pt>
                <c:pt idx="20100">
                  <c:v>5350592.1217768304</c:v>
                </c:pt>
                <c:pt idx="20101">
                  <c:v>5350592.0886871004</c:v>
                </c:pt>
                <c:pt idx="20102">
                  <c:v>5350591.9753728602</c:v>
                </c:pt>
                <c:pt idx="20103">
                  <c:v>5350591.5921064699</c:v>
                </c:pt>
                <c:pt idx="20104">
                  <c:v>5350591.4022890003</c:v>
                </c:pt>
                <c:pt idx="20105">
                  <c:v>5350591.2770653097</c:v>
                </c:pt>
                <c:pt idx="20106">
                  <c:v>5350591.2200210104</c:v>
                </c:pt>
                <c:pt idx="20107">
                  <c:v>5350591.0727206301</c:v>
                </c:pt>
                <c:pt idx="20108">
                  <c:v>5350590.7788622798</c:v>
                </c:pt>
                <c:pt idx="20109">
                  <c:v>5350590.6186886402</c:v>
                </c:pt>
                <c:pt idx="20110">
                  <c:v>5350590.5933697997</c:v>
                </c:pt>
                <c:pt idx="20111">
                  <c:v>5350590.3785565803</c:v>
                </c:pt>
                <c:pt idx="20112">
                  <c:v>5350590.3214903101</c:v>
                </c:pt>
                <c:pt idx="20113">
                  <c:v>5350590.19156837</c:v>
                </c:pt>
                <c:pt idx="20114">
                  <c:v>5350590.1563155502</c:v>
                </c:pt>
                <c:pt idx="20115">
                  <c:v>5350589.9837397104</c:v>
                </c:pt>
                <c:pt idx="20116">
                  <c:v>5350589.8492318299</c:v>
                </c:pt>
                <c:pt idx="20117">
                  <c:v>5350589.6187066501</c:v>
                </c:pt>
                <c:pt idx="20118">
                  <c:v>5350589.4029152403</c:v>
                </c:pt>
                <c:pt idx="20119">
                  <c:v>5350589.1323424</c:v>
                </c:pt>
                <c:pt idx="20120">
                  <c:v>5350588.9709369801</c:v>
                </c:pt>
                <c:pt idx="20121">
                  <c:v>5350588.9701585304</c:v>
                </c:pt>
                <c:pt idx="20122">
                  <c:v>5350588.8299493399</c:v>
                </c:pt>
                <c:pt idx="20123">
                  <c:v>5350588.5421558898</c:v>
                </c:pt>
                <c:pt idx="20124">
                  <c:v>5350588.5227744998</c:v>
                </c:pt>
                <c:pt idx="20125">
                  <c:v>5350588.0541656902</c:v>
                </c:pt>
                <c:pt idx="20126">
                  <c:v>5350588.0151653904</c:v>
                </c:pt>
                <c:pt idx="20127">
                  <c:v>5350587.6112445202</c:v>
                </c:pt>
                <c:pt idx="20128">
                  <c:v>5350587.5423464598</c:v>
                </c:pt>
                <c:pt idx="20129">
                  <c:v>5350587.5171294203</c:v>
                </c:pt>
                <c:pt idx="20130">
                  <c:v>5350587.4132038103</c:v>
                </c:pt>
                <c:pt idx="20131">
                  <c:v>5350587.2451200504</c:v>
                </c:pt>
                <c:pt idx="20132">
                  <c:v>5350587.2173082698</c:v>
                </c:pt>
                <c:pt idx="20133">
                  <c:v>5350587.16695063</c:v>
                </c:pt>
                <c:pt idx="20134">
                  <c:v>5350586.98407239</c:v>
                </c:pt>
                <c:pt idx="20135">
                  <c:v>5350586.8290572101</c:v>
                </c:pt>
                <c:pt idx="20136">
                  <c:v>5350586.7047888897</c:v>
                </c:pt>
                <c:pt idx="20137">
                  <c:v>5350586.63076925</c:v>
                </c:pt>
                <c:pt idx="20138">
                  <c:v>5350586.5278224498</c:v>
                </c:pt>
                <c:pt idx="20139">
                  <c:v>5350586.42711474</c:v>
                </c:pt>
                <c:pt idx="20140">
                  <c:v>5350586.2176878396</c:v>
                </c:pt>
                <c:pt idx="20141">
                  <c:v>5350586.0967004001</c:v>
                </c:pt>
                <c:pt idx="20142">
                  <c:v>5350586.0878907098</c:v>
                </c:pt>
                <c:pt idx="20143">
                  <c:v>5350585.8878335003</c:v>
                </c:pt>
                <c:pt idx="20144">
                  <c:v>5350585.8542982899</c:v>
                </c:pt>
                <c:pt idx="20145">
                  <c:v>5350585.7034727801</c:v>
                </c:pt>
                <c:pt idx="20146">
                  <c:v>5350585.6533113299</c:v>
                </c:pt>
                <c:pt idx="20147">
                  <c:v>5350585.6203670604</c:v>
                </c:pt>
                <c:pt idx="20148">
                  <c:v>5350585.5912806801</c:v>
                </c:pt>
                <c:pt idx="20149">
                  <c:v>5350585.5732407002</c:v>
                </c:pt>
                <c:pt idx="20150">
                  <c:v>5350585.5520320302</c:v>
                </c:pt>
                <c:pt idx="20151">
                  <c:v>5350585.5317430496</c:v>
                </c:pt>
                <c:pt idx="20152">
                  <c:v>5350585.4215142401</c:v>
                </c:pt>
                <c:pt idx="20153">
                  <c:v>5350585.4153031604</c:v>
                </c:pt>
                <c:pt idx="20154">
                  <c:v>5350585.3046985604</c:v>
                </c:pt>
                <c:pt idx="20155">
                  <c:v>5350585.2574346596</c:v>
                </c:pt>
                <c:pt idx="20156">
                  <c:v>5350584.9605368096</c:v>
                </c:pt>
                <c:pt idx="20157">
                  <c:v>5350584.6833335897</c:v>
                </c:pt>
                <c:pt idx="20158">
                  <c:v>5350584.3476921702</c:v>
                </c:pt>
                <c:pt idx="20159">
                  <c:v>5350584.2431835597</c:v>
                </c:pt>
                <c:pt idx="20160">
                  <c:v>5350584.2203937396</c:v>
                </c:pt>
                <c:pt idx="20161">
                  <c:v>5350584.1676131897</c:v>
                </c:pt>
                <c:pt idx="20162">
                  <c:v>5350583.9987994405</c:v>
                </c:pt>
                <c:pt idx="20163">
                  <c:v>5350583.9299104698</c:v>
                </c:pt>
                <c:pt idx="20164">
                  <c:v>5350583.8975523897</c:v>
                </c:pt>
                <c:pt idx="20165">
                  <c:v>5350583.6995187001</c:v>
                </c:pt>
                <c:pt idx="20166">
                  <c:v>5350583.6830584398</c:v>
                </c:pt>
                <c:pt idx="20167">
                  <c:v>5350583.51739127</c:v>
                </c:pt>
                <c:pt idx="20168">
                  <c:v>5350582.96071738</c:v>
                </c:pt>
                <c:pt idx="20169">
                  <c:v>5350582.8624860598</c:v>
                </c:pt>
                <c:pt idx="20170">
                  <c:v>5350582.8458693298</c:v>
                </c:pt>
                <c:pt idx="20171">
                  <c:v>5350582.64580826</c:v>
                </c:pt>
                <c:pt idx="20172">
                  <c:v>5350582.3073002901</c:v>
                </c:pt>
                <c:pt idx="20173">
                  <c:v>5350582.2554167798</c:v>
                </c:pt>
                <c:pt idx="20174">
                  <c:v>5350582.1217564996</c:v>
                </c:pt>
                <c:pt idx="20175">
                  <c:v>5350581.9912179299</c:v>
                </c:pt>
                <c:pt idx="20176">
                  <c:v>5350581.9559102403</c:v>
                </c:pt>
                <c:pt idx="20177">
                  <c:v>5350581.8734733099</c:v>
                </c:pt>
                <c:pt idx="20178">
                  <c:v>5350581.4571290696</c:v>
                </c:pt>
                <c:pt idx="20179">
                  <c:v>5350581.0612691399</c:v>
                </c:pt>
                <c:pt idx="20180">
                  <c:v>5350580.8825230403</c:v>
                </c:pt>
                <c:pt idx="20181">
                  <c:v>5350580.85713166</c:v>
                </c:pt>
                <c:pt idx="20182">
                  <c:v>5350580.7947593899</c:v>
                </c:pt>
                <c:pt idx="20183">
                  <c:v>5350580.7650659597</c:v>
                </c:pt>
                <c:pt idx="20184">
                  <c:v>5350580.5606375001</c:v>
                </c:pt>
                <c:pt idx="20185">
                  <c:v>5350580.5286072399</c:v>
                </c:pt>
                <c:pt idx="20186">
                  <c:v>5350580.1650505001</c:v>
                </c:pt>
                <c:pt idx="20187">
                  <c:v>5350580.0312619703</c:v>
                </c:pt>
                <c:pt idx="20188">
                  <c:v>5350580.02542983</c:v>
                </c:pt>
                <c:pt idx="20189">
                  <c:v>5350579.1482343804</c:v>
                </c:pt>
                <c:pt idx="20190">
                  <c:v>5350578.9694233499</c:v>
                </c:pt>
                <c:pt idx="20191">
                  <c:v>5350578.73857175</c:v>
                </c:pt>
                <c:pt idx="20192">
                  <c:v>5350578.5578276403</c:v>
                </c:pt>
                <c:pt idx="20193">
                  <c:v>5350578.2747191396</c:v>
                </c:pt>
                <c:pt idx="20194">
                  <c:v>5350578.0174509604</c:v>
                </c:pt>
                <c:pt idx="20195">
                  <c:v>5350578.0060809599</c:v>
                </c:pt>
                <c:pt idx="20196">
                  <c:v>5350577.7129068198</c:v>
                </c:pt>
                <c:pt idx="20197">
                  <c:v>5350577.2870986499</c:v>
                </c:pt>
                <c:pt idx="20198">
                  <c:v>5350577.1555665098</c:v>
                </c:pt>
                <c:pt idx="20199">
                  <c:v>5350577.1528589604</c:v>
                </c:pt>
                <c:pt idx="20200">
                  <c:v>5350576.6649112003</c:v>
                </c:pt>
                <c:pt idx="20201">
                  <c:v>5350576.5671569202</c:v>
                </c:pt>
                <c:pt idx="20202">
                  <c:v>5350576.2682863204</c:v>
                </c:pt>
                <c:pt idx="20203">
                  <c:v>5350575.8574796198</c:v>
                </c:pt>
                <c:pt idx="20204">
                  <c:v>5350575.7779849097</c:v>
                </c:pt>
                <c:pt idx="20205">
                  <c:v>5350575.4792016903</c:v>
                </c:pt>
                <c:pt idx="20206">
                  <c:v>5350575.4077442298</c:v>
                </c:pt>
                <c:pt idx="20207">
                  <c:v>5350575.3541979901</c:v>
                </c:pt>
                <c:pt idx="20208">
                  <c:v>5350575.3304399997</c:v>
                </c:pt>
                <c:pt idx="20209">
                  <c:v>5350575.18296065</c:v>
                </c:pt>
                <c:pt idx="20210">
                  <c:v>5350574.80520151</c:v>
                </c:pt>
                <c:pt idx="20211">
                  <c:v>5350574.72004537</c:v>
                </c:pt>
                <c:pt idx="20212">
                  <c:v>5350574.4871148998</c:v>
                </c:pt>
                <c:pt idx="20213">
                  <c:v>5350574.4118690696</c:v>
                </c:pt>
                <c:pt idx="20214">
                  <c:v>5350574.1770848697</c:v>
                </c:pt>
                <c:pt idx="20215">
                  <c:v>5350573.3314950699</c:v>
                </c:pt>
                <c:pt idx="20216">
                  <c:v>5350573.2129111299</c:v>
                </c:pt>
                <c:pt idx="20217">
                  <c:v>5350573.1336290399</c:v>
                </c:pt>
                <c:pt idx="20218">
                  <c:v>5350573.0601708097</c:v>
                </c:pt>
                <c:pt idx="20219">
                  <c:v>5350572.8925139504</c:v>
                </c:pt>
                <c:pt idx="20220">
                  <c:v>5350572.8527790597</c:v>
                </c:pt>
                <c:pt idx="20221">
                  <c:v>5350572.1006335998</c:v>
                </c:pt>
                <c:pt idx="20222">
                  <c:v>5350572.10000569</c:v>
                </c:pt>
                <c:pt idx="20223">
                  <c:v>5350572.0534369601</c:v>
                </c:pt>
                <c:pt idx="20224">
                  <c:v>5350572.0508076698</c:v>
                </c:pt>
                <c:pt idx="20225">
                  <c:v>5350570.8745359303</c:v>
                </c:pt>
                <c:pt idx="20226">
                  <c:v>5350570.72400619</c:v>
                </c:pt>
                <c:pt idx="20227">
                  <c:v>5350570.6419073502</c:v>
                </c:pt>
                <c:pt idx="20228">
                  <c:v>5350570.5717042601</c:v>
                </c:pt>
                <c:pt idx="20229">
                  <c:v>5350570.2112853797</c:v>
                </c:pt>
                <c:pt idx="20230">
                  <c:v>5350569.9687361801</c:v>
                </c:pt>
                <c:pt idx="20231">
                  <c:v>5350569.6210206104</c:v>
                </c:pt>
                <c:pt idx="20232">
                  <c:v>5350569.59216017</c:v>
                </c:pt>
                <c:pt idx="20233">
                  <c:v>5350569.0601546699</c:v>
                </c:pt>
                <c:pt idx="20234">
                  <c:v>5350568.9286957402</c:v>
                </c:pt>
                <c:pt idx="20235">
                  <c:v>5350568.8062765002</c:v>
                </c:pt>
                <c:pt idx="20236">
                  <c:v>5350568.7781757098</c:v>
                </c:pt>
                <c:pt idx="20237">
                  <c:v>5350568.7657787902</c:v>
                </c:pt>
                <c:pt idx="20238">
                  <c:v>5350568.5357206296</c:v>
                </c:pt>
                <c:pt idx="20239">
                  <c:v>5350568.5087616099</c:v>
                </c:pt>
                <c:pt idx="20240">
                  <c:v>5350567.9434496099</c:v>
                </c:pt>
                <c:pt idx="20241">
                  <c:v>5350567.86568435</c:v>
                </c:pt>
                <c:pt idx="20242">
                  <c:v>5350567.6852966696</c:v>
                </c:pt>
                <c:pt idx="20243">
                  <c:v>5350567.5334882401</c:v>
                </c:pt>
                <c:pt idx="20244">
                  <c:v>5350567.4159146799</c:v>
                </c:pt>
                <c:pt idx="20245">
                  <c:v>5350566.7257002098</c:v>
                </c:pt>
                <c:pt idx="20246">
                  <c:v>5350566.6823815899</c:v>
                </c:pt>
                <c:pt idx="20247">
                  <c:v>5350566.6699158195</c:v>
                </c:pt>
                <c:pt idx="20248">
                  <c:v>5350565.6314535802</c:v>
                </c:pt>
                <c:pt idx="20249">
                  <c:v>5350565.49908181</c:v>
                </c:pt>
                <c:pt idx="20250">
                  <c:v>5350565.3064868301</c:v>
                </c:pt>
                <c:pt idx="20251">
                  <c:v>5350564.8025219897</c:v>
                </c:pt>
                <c:pt idx="20252">
                  <c:v>5350564.5485156002</c:v>
                </c:pt>
                <c:pt idx="20253">
                  <c:v>5350564.3535782397</c:v>
                </c:pt>
                <c:pt idx="20254">
                  <c:v>5350564.0591905704</c:v>
                </c:pt>
                <c:pt idx="20255">
                  <c:v>5350563.61047938</c:v>
                </c:pt>
                <c:pt idx="20256">
                  <c:v>5350563.5427222</c:v>
                </c:pt>
                <c:pt idx="20257">
                  <c:v>5350563.1506762896</c:v>
                </c:pt>
                <c:pt idx="20258">
                  <c:v>5350562.6803750601</c:v>
                </c:pt>
                <c:pt idx="20259">
                  <c:v>5350562.5694803204</c:v>
                </c:pt>
                <c:pt idx="20260">
                  <c:v>5350562.5538252303</c:v>
                </c:pt>
                <c:pt idx="20261">
                  <c:v>5350562.15369491</c:v>
                </c:pt>
                <c:pt idx="20262">
                  <c:v>5350561.7917206902</c:v>
                </c:pt>
                <c:pt idx="20263">
                  <c:v>5350561.7904488901</c:v>
                </c:pt>
                <c:pt idx="20264">
                  <c:v>5350561.5473352103</c:v>
                </c:pt>
                <c:pt idx="20265">
                  <c:v>5350561.4667779803</c:v>
                </c:pt>
                <c:pt idx="20266">
                  <c:v>5350561.0813367497</c:v>
                </c:pt>
                <c:pt idx="20267">
                  <c:v>5350560.9856434604</c:v>
                </c:pt>
                <c:pt idx="20268">
                  <c:v>5350560.5634323098</c:v>
                </c:pt>
                <c:pt idx="20269">
                  <c:v>5350560.3125835499</c:v>
                </c:pt>
                <c:pt idx="20270">
                  <c:v>5350559.81300571</c:v>
                </c:pt>
                <c:pt idx="20271">
                  <c:v>5350559.5942083998</c:v>
                </c:pt>
                <c:pt idx="20272">
                  <c:v>5350559.0764139099</c:v>
                </c:pt>
                <c:pt idx="20273">
                  <c:v>5350558.8823193498</c:v>
                </c:pt>
                <c:pt idx="20274">
                  <c:v>5350558.86245667</c:v>
                </c:pt>
                <c:pt idx="20275">
                  <c:v>5350558.48003456</c:v>
                </c:pt>
                <c:pt idx="20276">
                  <c:v>5350558.2511361698</c:v>
                </c:pt>
                <c:pt idx="20277">
                  <c:v>5350558.2224551402</c:v>
                </c:pt>
                <c:pt idx="20278">
                  <c:v>5350557.8784528002</c:v>
                </c:pt>
                <c:pt idx="20279">
                  <c:v>5350557.7924634796</c:v>
                </c:pt>
                <c:pt idx="20280">
                  <c:v>5350557.71335492</c:v>
                </c:pt>
                <c:pt idx="20281">
                  <c:v>5350557.25087226</c:v>
                </c:pt>
                <c:pt idx="20282">
                  <c:v>5350557.2095647603</c:v>
                </c:pt>
                <c:pt idx="20283">
                  <c:v>5350556.6860139202</c:v>
                </c:pt>
                <c:pt idx="20284">
                  <c:v>5350556.6168021299</c:v>
                </c:pt>
                <c:pt idx="20285">
                  <c:v>5350556.2777943704</c:v>
                </c:pt>
                <c:pt idx="20286">
                  <c:v>5350556.1558202403</c:v>
                </c:pt>
                <c:pt idx="20287">
                  <c:v>5350555.6973461602</c:v>
                </c:pt>
                <c:pt idx="20288">
                  <c:v>5350555.6937940903</c:v>
                </c:pt>
                <c:pt idx="20289">
                  <c:v>5350555.6369431801</c:v>
                </c:pt>
                <c:pt idx="20290">
                  <c:v>5350555.6158946604</c:v>
                </c:pt>
                <c:pt idx="20291">
                  <c:v>5350555.5864512203</c:v>
                </c:pt>
                <c:pt idx="20292">
                  <c:v>5350555.3391181799</c:v>
                </c:pt>
                <c:pt idx="20293">
                  <c:v>5350555.1100750901</c:v>
                </c:pt>
                <c:pt idx="20294">
                  <c:v>5350554.7034485498</c:v>
                </c:pt>
                <c:pt idx="20295">
                  <c:v>5350554.5244252002</c:v>
                </c:pt>
                <c:pt idx="20296">
                  <c:v>5350554.1161354696</c:v>
                </c:pt>
                <c:pt idx="20297">
                  <c:v>5350553.9354930297</c:v>
                </c:pt>
                <c:pt idx="20298">
                  <c:v>5350553.5637953104</c:v>
                </c:pt>
                <c:pt idx="20299">
                  <c:v>5350553.5618654899</c:v>
                </c:pt>
                <c:pt idx="20300">
                  <c:v>5350553.5370250503</c:v>
                </c:pt>
                <c:pt idx="20301">
                  <c:v>5350553.3181837499</c:v>
                </c:pt>
                <c:pt idx="20302">
                  <c:v>5350553.1172829298</c:v>
                </c:pt>
                <c:pt idx="20303">
                  <c:v>5350553.0528173903</c:v>
                </c:pt>
                <c:pt idx="20304">
                  <c:v>5350552.3376021199</c:v>
                </c:pt>
                <c:pt idx="20305">
                  <c:v>5350552.3364776401</c:v>
                </c:pt>
                <c:pt idx="20306">
                  <c:v>5350552.26157666</c:v>
                </c:pt>
                <c:pt idx="20307">
                  <c:v>5350552.2304234402</c:v>
                </c:pt>
                <c:pt idx="20308">
                  <c:v>5350552.0682212096</c:v>
                </c:pt>
                <c:pt idx="20309">
                  <c:v>5350551.6417181399</c:v>
                </c:pt>
                <c:pt idx="20310">
                  <c:v>5350551.53678538</c:v>
                </c:pt>
                <c:pt idx="20311">
                  <c:v>5350551.3885846399</c:v>
                </c:pt>
                <c:pt idx="20312">
                  <c:v>5350551.13787679</c:v>
                </c:pt>
                <c:pt idx="20313">
                  <c:v>5350551.0236577196</c:v>
                </c:pt>
                <c:pt idx="20314">
                  <c:v>5350551.0158603601</c:v>
                </c:pt>
                <c:pt idx="20315">
                  <c:v>5350550.87124635</c:v>
                </c:pt>
                <c:pt idx="20316">
                  <c:v>5350550.8126802901</c:v>
                </c:pt>
                <c:pt idx="20317">
                  <c:v>5350550.3375883</c:v>
                </c:pt>
                <c:pt idx="20318">
                  <c:v>5350550.3101311401</c:v>
                </c:pt>
                <c:pt idx="20319">
                  <c:v>5350550.2920044502</c:v>
                </c:pt>
                <c:pt idx="20320">
                  <c:v>5350550.0394671103</c:v>
                </c:pt>
                <c:pt idx="20321">
                  <c:v>5350549.9398600301</c:v>
                </c:pt>
                <c:pt idx="20322">
                  <c:v>5350549.5036635101</c:v>
                </c:pt>
                <c:pt idx="20323">
                  <c:v>5350549.36738104</c:v>
                </c:pt>
                <c:pt idx="20324">
                  <c:v>5350549.2730350997</c:v>
                </c:pt>
                <c:pt idx="20325">
                  <c:v>5350549.2086488698</c:v>
                </c:pt>
                <c:pt idx="20326">
                  <c:v>5350549.1178572401</c:v>
                </c:pt>
                <c:pt idx="20327">
                  <c:v>5350548.9589585504</c:v>
                </c:pt>
                <c:pt idx="20328">
                  <c:v>5350548.9499578401</c:v>
                </c:pt>
                <c:pt idx="20329">
                  <c:v>5350548.4788027601</c:v>
                </c:pt>
                <c:pt idx="20330">
                  <c:v>5350548.4289796604</c:v>
                </c:pt>
                <c:pt idx="20331">
                  <c:v>5350548.3538007597</c:v>
                </c:pt>
                <c:pt idx="20332">
                  <c:v>5350548.2911698297</c:v>
                </c:pt>
                <c:pt idx="20333">
                  <c:v>5350548.0400999496</c:v>
                </c:pt>
                <c:pt idx="20334">
                  <c:v>5350547.96883051</c:v>
                </c:pt>
                <c:pt idx="20335">
                  <c:v>5350547.6999944802</c:v>
                </c:pt>
                <c:pt idx="20336">
                  <c:v>5350547.2926866198</c:v>
                </c:pt>
                <c:pt idx="20337">
                  <c:v>5350547.0755794197</c:v>
                </c:pt>
                <c:pt idx="20338">
                  <c:v>5350547.0753550697</c:v>
                </c:pt>
                <c:pt idx="20339">
                  <c:v>5350547.0476341797</c:v>
                </c:pt>
                <c:pt idx="20340">
                  <c:v>5350546.3227652498</c:v>
                </c:pt>
                <c:pt idx="20341">
                  <c:v>5350546.2476538904</c:v>
                </c:pt>
                <c:pt idx="20342">
                  <c:v>5350546.1272199703</c:v>
                </c:pt>
                <c:pt idx="20343">
                  <c:v>5350545.8531052703</c:v>
                </c:pt>
                <c:pt idx="20344">
                  <c:v>5350545.67099737</c:v>
                </c:pt>
                <c:pt idx="20345">
                  <c:v>5350545.6339668604</c:v>
                </c:pt>
                <c:pt idx="20346">
                  <c:v>5350545.62230126</c:v>
                </c:pt>
                <c:pt idx="20347">
                  <c:v>5350545.5587989697</c:v>
                </c:pt>
                <c:pt idx="20348">
                  <c:v>5350545.53635896</c:v>
                </c:pt>
                <c:pt idx="20349">
                  <c:v>5350545.4185313201</c:v>
                </c:pt>
                <c:pt idx="20350">
                  <c:v>5350545.1318372898</c:v>
                </c:pt>
                <c:pt idx="20351">
                  <c:v>5350545.0376101304</c:v>
                </c:pt>
                <c:pt idx="20352">
                  <c:v>5350544.9281071797</c:v>
                </c:pt>
                <c:pt idx="20353">
                  <c:v>5350544.6266280003</c:v>
                </c:pt>
                <c:pt idx="20354">
                  <c:v>5350544.3720895601</c:v>
                </c:pt>
                <c:pt idx="20355">
                  <c:v>5350544.1622490901</c:v>
                </c:pt>
                <c:pt idx="20356">
                  <c:v>5350543.8732886901</c:v>
                </c:pt>
                <c:pt idx="20357">
                  <c:v>5350543.1018574098</c:v>
                </c:pt>
                <c:pt idx="20358">
                  <c:v>5350542.90092244</c:v>
                </c:pt>
                <c:pt idx="20359">
                  <c:v>5350542.5776484301</c:v>
                </c:pt>
                <c:pt idx="20360">
                  <c:v>5350542.5535068596</c:v>
                </c:pt>
                <c:pt idx="20361">
                  <c:v>5350542.0916424002</c:v>
                </c:pt>
                <c:pt idx="20362">
                  <c:v>5350542.0895335497</c:v>
                </c:pt>
                <c:pt idx="20363">
                  <c:v>5350542.0345654804</c:v>
                </c:pt>
                <c:pt idx="20364">
                  <c:v>5350541.9999186499</c:v>
                </c:pt>
                <c:pt idx="20365">
                  <c:v>5350541.8453089204</c:v>
                </c:pt>
                <c:pt idx="20366">
                  <c:v>5350541.8347158199</c:v>
                </c:pt>
                <c:pt idx="20367">
                  <c:v>5350541.0098733203</c:v>
                </c:pt>
                <c:pt idx="20368">
                  <c:v>5350540.9817943703</c:v>
                </c:pt>
                <c:pt idx="20369">
                  <c:v>5350540.7263758397</c:v>
                </c:pt>
                <c:pt idx="20370">
                  <c:v>5350540.6082136296</c:v>
                </c:pt>
                <c:pt idx="20371">
                  <c:v>5350540.4803810399</c:v>
                </c:pt>
                <c:pt idx="20372">
                  <c:v>5350540.3898254503</c:v>
                </c:pt>
                <c:pt idx="20373">
                  <c:v>5350540.3206920298</c:v>
                </c:pt>
                <c:pt idx="20374">
                  <c:v>5350539.8905738601</c:v>
                </c:pt>
                <c:pt idx="20375">
                  <c:v>5350539.8519943496</c:v>
                </c:pt>
                <c:pt idx="20376">
                  <c:v>5350539.84893014</c:v>
                </c:pt>
                <c:pt idx="20377">
                  <c:v>5350539.8471787302</c:v>
                </c:pt>
                <c:pt idx="20378">
                  <c:v>5350539.6240368905</c:v>
                </c:pt>
                <c:pt idx="20379">
                  <c:v>5350539.5705191903</c:v>
                </c:pt>
                <c:pt idx="20380">
                  <c:v>5350539.4768991303</c:v>
                </c:pt>
                <c:pt idx="20381">
                  <c:v>5350539.3905007401</c:v>
                </c:pt>
                <c:pt idx="20382">
                  <c:v>5350539.3297053603</c:v>
                </c:pt>
                <c:pt idx="20383">
                  <c:v>5350539.0743177896</c:v>
                </c:pt>
                <c:pt idx="20384">
                  <c:v>5350538.7101529697</c:v>
                </c:pt>
                <c:pt idx="20385">
                  <c:v>5350538.4552559601</c:v>
                </c:pt>
                <c:pt idx="20386">
                  <c:v>5350538.1727070296</c:v>
                </c:pt>
                <c:pt idx="20387">
                  <c:v>5350537.8093763897</c:v>
                </c:pt>
                <c:pt idx="20388">
                  <c:v>5350537.4084953703</c:v>
                </c:pt>
                <c:pt idx="20389">
                  <c:v>5350536.9816759899</c:v>
                </c:pt>
                <c:pt idx="20390">
                  <c:v>5350536.6930571096</c:v>
                </c:pt>
                <c:pt idx="20391">
                  <c:v>5350536.6737359203</c:v>
                </c:pt>
                <c:pt idx="20392">
                  <c:v>5350536.5495611699</c:v>
                </c:pt>
                <c:pt idx="20393">
                  <c:v>5350536.2526322901</c:v>
                </c:pt>
                <c:pt idx="20394">
                  <c:v>5350536.0933868801</c:v>
                </c:pt>
                <c:pt idx="20395">
                  <c:v>5350536.0628951704</c:v>
                </c:pt>
                <c:pt idx="20396">
                  <c:v>5350535.9861233998</c:v>
                </c:pt>
                <c:pt idx="20397">
                  <c:v>5350535.9857098702</c:v>
                </c:pt>
                <c:pt idx="20398">
                  <c:v>5350535.9494102998</c:v>
                </c:pt>
                <c:pt idx="20399">
                  <c:v>5350535.7894914597</c:v>
                </c:pt>
                <c:pt idx="20400">
                  <c:v>5350535.7800602298</c:v>
                </c:pt>
                <c:pt idx="20401">
                  <c:v>5350535.7359509701</c:v>
                </c:pt>
                <c:pt idx="20402">
                  <c:v>5350535.7316801799</c:v>
                </c:pt>
                <c:pt idx="20403">
                  <c:v>5350535.6349098496</c:v>
                </c:pt>
                <c:pt idx="20404">
                  <c:v>5350535.1350229001</c:v>
                </c:pt>
                <c:pt idx="20405">
                  <c:v>5350534.9167582896</c:v>
                </c:pt>
                <c:pt idx="20406">
                  <c:v>5350534.8209204003</c:v>
                </c:pt>
                <c:pt idx="20407">
                  <c:v>5350534.7916420996</c:v>
                </c:pt>
                <c:pt idx="20408">
                  <c:v>5350534.7728315499</c:v>
                </c:pt>
                <c:pt idx="20409">
                  <c:v>5350534.5332463803</c:v>
                </c:pt>
                <c:pt idx="20410">
                  <c:v>5350534.5251055798</c:v>
                </c:pt>
                <c:pt idx="20411">
                  <c:v>5350534.4656150602</c:v>
                </c:pt>
                <c:pt idx="20412">
                  <c:v>5350534.3654699298</c:v>
                </c:pt>
                <c:pt idx="20413">
                  <c:v>5350534.3006305499</c:v>
                </c:pt>
                <c:pt idx="20414">
                  <c:v>5350534.1942687603</c:v>
                </c:pt>
                <c:pt idx="20415">
                  <c:v>5350534.1149027599</c:v>
                </c:pt>
                <c:pt idx="20416">
                  <c:v>5350534.0701176403</c:v>
                </c:pt>
                <c:pt idx="20417">
                  <c:v>5350533.9149059504</c:v>
                </c:pt>
                <c:pt idx="20418">
                  <c:v>5350533.9057095004</c:v>
                </c:pt>
                <c:pt idx="20419">
                  <c:v>5350533.47772747</c:v>
                </c:pt>
                <c:pt idx="20420">
                  <c:v>5350533.4416598296</c:v>
                </c:pt>
                <c:pt idx="20421">
                  <c:v>5350533.4390194397</c:v>
                </c:pt>
                <c:pt idx="20422">
                  <c:v>5350533.3754972899</c:v>
                </c:pt>
                <c:pt idx="20423">
                  <c:v>5350533.1971847601</c:v>
                </c:pt>
                <c:pt idx="20424">
                  <c:v>5350533.1350167003</c:v>
                </c:pt>
                <c:pt idx="20425">
                  <c:v>5350532.4313071296</c:v>
                </c:pt>
                <c:pt idx="20426">
                  <c:v>5350532.3725904003</c:v>
                </c:pt>
                <c:pt idx="20427">
                  <c:v>5350532.0685641104</c:v>
                </c:pt>
                <c:pt idx="20428">
                  <c:v>5350531.91163956</c:v>
                </c:pt>
                <c:pt idx="20429">
                  <c:v>5350531.8695920398</c:v>
                </c:pt>
                <c:pt idx="20430">
                  <c:v>5350531.8308518101</c:v>
                </c:pt>
                <c:pt idx="20431">
                  <c:v>5350531.7013531001</c:v>
                </c:pt>
                <c:pt idx="20432">
                  <c:v>5350531.5940271504</c:v>
                </c:pt>
                <c:pt idx="20433">
                  <c:v>5350531.45659931</c:v>
                </c:pt>
                <c:pt idx="20434">
                  <c:v>5350531.44540866</c:v>
                </c:pt>
                <c:pt idx="20435">
                  <c:v>5350531.4239245299</c:v>
                </c:pt>
                <c:pt idx="20436">
                  <c:v>5350531.1890327903</c:v>
                </c:pt>
                <c:pt idx="20437">
                  <c:v>5350531.1701064501</c:v>
                </c:pt>
                <c:pt idx="20438">
                  <c:v>5350530.6617424898</c:v>
                </c:pt>
                <c:pt idx="20439">
                  <c:v>5350530.6145964004</c:v>
                </c:pt>
                <c:pt idx="20440">
                  <c:v>5350530.4092535004</c:v>
                </c:pt>
                <c:pt idx="20441">
                  <c:v>5350530.0721789198</c:v>
                </c:pt>
                <c:pt idx="20442">
                  <c:v>5350530.0570071004</c:v>
                </c:pt>
                <c:pt idx="20443">
                  <c:v>5350530.04761321</c:v>
                </c:pt>
                <c:pt idx="20444">
                  <c:v>5350529.8881823802</c:v>
                </c:pt>
                <c:pt idx="20445">
                  <c:v>5350529.8757747402</c:v>
                </c:pt>
                <c:pt idx="20446">
                  <c:v>5350529.83456646</c:v>
                </c:pt>
                <c:pt idx="20447">
                  <c:v>5350529.75883683</c:v>
                </c:pt>
                <c:pt idx="20448">
                  <c:v>5350529.7141649397</c:v>
                </c:pt>
                <c:pt idx="20449">
                  <c:v>5350529.4478579899</c:v>
                </c:pt>
                <c:pt idx="20450">
                  <c:v>5350529.3394195903</c:v>
                </c:pt>
                <c:pt idx="20451">
                  <c:v>5350529.0203565704</c:v>
                </c:pt>
                <c:pt idx="20452">
                  <c:v>5350528.89171967</c:v>
                </c:pt>
                <c:pt idx="20453">
                  <c:v>5350528.8376421304</c:v>
                </c:pt>
                <c:pt idx="20454">
                  <c:v>5350528.6991494298</c:v>
                </c:pt>
                <c:pt idx="20455">
                  <c:v>5350528.5717333201</c:v>
                </c:pt>
                <c:pt idx="20456">
                  <c:v>5350528.4426734997</c:v>
                </c:pt>
                <c:pt idx="20457">
                  <c:v>5350528.4376880396</c:v>
                </c:pt>
                <c:pt idx="20458">
                  <c:v>5350528.3784606196</c:v>
                </c:pt>
                <c:pt idx="20459">
                  <c:v>5350528.30472509</c:v>
                </c:pt>
                <c:pt idx="20460">
                  <c:v>5350528.2965569198</c:v>
                </c:pt>
                <c:pt idx="20461">
                  <c:v>5350528.2592310496</c:v>
                </c:pt>
                <c:pt idx="20462">
                  <c:v>5350528.1124143098</c:v>
                </c:pt>
                <c:pt idx="20463">
                  <c:v>5350527.8790019499</c:v>
                </c:pt>
                <c:pt idx="20464">
                  <c:v>5350527.6686578402</c:v>
                </c:pt>
                <c:pt idx="20465">
                  <c:v>5350527.5807498097</c:v>
                </c:pt>
                <c:pt idx="20466">
                  <c:v>5350527.4772462798</c:v>
                </c:pt>
                <c:pt idx="20467">
                  <c:v>5350527.3649239801</c:v>
                </c:pt>
                <c:pt idx="20468">
                  <c:v>5350527.2372952802</c:v>
                </c:pt>
                <c:pt idx="20469">
                  <c:v>5350527.1842403701</c:v>
                </c:pt>
                <c:pt idx="20470">
                  <c:v>5350527.07514349</c:v>
                </c:pt>
                <c:pt idx="20471">
                  <c:v>5350526.9833711702</c:v>
                </c:pt>
                <c:pt idx="20472">
                  <c:v>5350526.8990059001</c:v>
                </c:pt>
                <c:pt idx="20473">
                  <c:v>5350526.8678274499</c:v>
                </c:pt>
                <c:pt idx="20474">
                  <c:v>5350526.82725982</c:v>
                </c:pt>
                <c:pt idx="20475">
                  <c:v>5350526.56338578</c:v>
                </c:pt>
                <c:pt idx="20476">
                  <c:v>5350526.3513726899</c:v>
                </c:pt>
                <c:pt idx="20477">
                  <c:v>5350526.3490811698</c:v>
                </c:pt>
                <c:pt idx="20478">
                  <c:v>5350526.2406231398</c:v>
                </c:pt>
                <c:pt idx="20479">
                  <c:v>5350526.1336078402</c:v>
                </c:pt>
                <c:pt idx="20480">
                  <c:v>5350526.0081583196</c:v>
                </c:pt>
                <c:pt idx="20481">
                  <c:v>5350525.9846690502</c:v>
                </c:pt>
                <c:pt idx="20482">
                  <c:v>5350525.7216594098</c:v>
                </c:pt>
                <c:pt idx="20483">
                  <c:v>5350525.6834696</c:v>
                </c:pt>
                <c:pt idx="20484">
                  <c:v>5350525.5247654002</c:v>
                </c:pt>
                <c:pt idx="20485">
                  <c:v>5350525.1360694999</c:v>
                </c:pt>
                <c:pt idx="20486">
                  <c:v>5350525.1144201905</c:v>
                </c:pt>
                <c:pt idx="20487">
                  <c:v>5350524.9963304102</c:v>
                </c:pt>
                <c:pt idx="20488">
                  <c:v>5350524.8752349997</c:v>
                </c:pt>
                <c:pt idx="20489">
                  <c:v>5350524.5669636102</c:v>
                </c:pt>
                <c:pt idx="20490">
                  <c:v>5350523.9798106998</c:v>
                </c:pt>
                <c:pt idx="20491">
                  <c:v>5350523.8449865198</c:v>
                </c:pt>
                <c:pt idx="20492">
                  <c:v>5350523.5042755799</c:v>
                </c:pt>
                <c:pt idx="20493">
                  <c:v>5350523.4120148299</c:v>
                </c:pt>
                <c:pt idx="20494">
                  <c:v>5350523.3181451196</c:v>
                </c:pt>
                <c:pt idx="20495">
                  <c:v>5350522.87335141</c:v>
                </c:pt>
                <c:pt idx="20496">
                  <c:v>5350522.8723747097</c:v>
                </c:pt>
                <c:pt idx="20497">
                  <c:v>5350522.8617597204</c:v>
                </c:pt>
                <c:pt idx="20498">
                  <c:v>5350522.4218075098</c:v>
                </c:pt>
                <c:pt idx="20499">
                  <c:v>5350522.4101522798</c:v>
                </c:pt>
                <c:pt idx="20500">
                  <c:v>5350522.1213953895</c:v>
                </c:pt>
                <c:pt idx="20501">
                  <c:v>5350522.0771203302</c:v>
                </c:pt>
                <c:pt idx="20502">
                  <c:v>5350521.8228980703</c:v>
                </c:pt>
                <c:pt idx="20503">
                  <c:v>5350521.5335249696</c:v>
                </c:pt>
                <c:pt idx="20504">
                  <c:v>5350521.2795889201</c:v>
                </c:pt>
                <c:pt idx="20505">
                  <c:v>5350520.95152192</c:v>
                </c:pt>
                <c:pt idx="20506">
                  <c:v>5350520.6203607302</c:v>
                </c:pt>
                <c:pt idx="20507">
                  <c:v>5350520.4564650496</c:v>
                </c:pt>
                <c:pt idx="20508">
                  <c:v>5350520.4073463902</c:v>
                </c:pt>
                <c:pt idx="20509">
                  <c:v>5350520.3701674901</c:v>
                </c:pt>
                <c:pt idx="20510">
                  <c:v>5350520.07270204</c:v>
                </c:pt>
                <c:pt idx="20511">
                  <c:v>5350519.9808018003</c:v>
                </c:pt>
                <c:pt idx="20512">
                  <c:v>5350519.9222704396</c:v>
                </c:pt>
                <c:pt idx="20513">
                  <c:v>5350519.3438295396</c:v>
                </c:pt>
                <c:pt idx="20514">
                  <c:v>5350519.2565711504</c:v>
                </c:pt>
                <c:pt idx="20515">
                  <c:v>5350519.0742861098</c:v>
                </c:pt>
                <c:pt idx="20516">
                  <c:v>5350519.0702287704</c:v>
                </c:pt>
                <c:pt idx="20517">
                  <c:v>5350518.8193185898</c:v>
                </c:pt>
                <c:pt idx="20518">
                  <c:v>5350518.8058785098</c:v>
                </c:pt>
                <c:pt idx="20519">
                  <c:v>5350518.7304269299</c:v>
                </c:pt>
                <c:pt idx="20520">
                  <c:v>5350518.4958519395</c:v>
                </c:pt>
                <c:pt idx="20521">
                  <c:v>5350518.3690913999</c:v>
                </c:pt>
                <c:pt idx="20522">
                  <c:v>5350518.2087394604</c:v>
                </c:pt>
                <c:pt idx="20523">
                  <c:v>5350518.1312982598</c:v>
                </c:pt>
                <c:pt idx="20524">
                  <c:v>5350517.9705429403</c:v>
                </c:pt>
                <c:pt idx="20525">
                  <c:v>5350517.9413296804</c:v>
                </c:pt>
                <c:pt idx="20526">
                  <c:v>5350517.9212802304</c:v>
                </c:pt>
                <c:pt idx="20527">
                  <c:v>5350517.1411091099</c:v>
                </c:pt>
                <c:pt idx="20528">
                  <c:v>5350517.0755971996</c:v>
                </c:pt>
                <c:pt idx="20529">
                  <c:v>5350516.9134926796</c:v>
                </c:pt>
                <c:pt idx="20530">
                  <c:v>5350516.9018815197</c:v>
                </c:pt>
                <c:pt idx="20531">
                  <c:v>5350516.7716812603</c:v>
                </c:pt>
                <c:pt idx="20532">
                  <c:v>5350516.7675793301</c:v>
                </c:pt>
                <c:pt idx="20533">
                  <c:v>5350516.7471173098</c:v>
                </c:pt>
                <c:pt idx="20534">
                  <c:v>5350516.6667328803</c:v>
                </c:pt>
                <c:pt idx="20535">
                  <c:v>5350516.5943547199</c:v>
                </c:pt>
                <c:pt idx="20536">
                  <c:v>5350516.2696550302</c:v>
                </c:pt>
                <c:pt idx="20537">
                  <c:v>5350515.5196439801</c:v>
                </c:pt>
                <c:pt idx="20538">
                  <c:v>5350515.4945791103</c:v>
                </c:pt>
                <c:pt idx="20539">
                  <c:v>5350514.9943985501</c:v>
                </c:pt>
                <c:pt idx="20540">
                  <c:v>5350514.9495481504</c:v>
                </c:pt>
                <c:pt idx="20541">
                  <c:v>5350514.8342452999</c:v>
                </c:pt>
                <c:pt idx="20542">
                  <c:v>5350514.6987854401</c:v>
                </c:pt>
                <c:pt idx="20543">
                  <c:v>5350514.2249681205</c:v>
                </c:pt>
                <c:pt idx="20544">
                  <c:v>5350513.9752255902</c:v>
                </c:pt>
                <c:pt idx="20545">
                  <c:v>5350513.7662727702</c:v>
                </c:pt>
                <c:pt idx="20546">
                  <c:v>5350513.7283148803</c:v>
                </c:pt>
                <c:pt idx="20547">
                  <c:v>5350512.6483049104</c:v>
                </c:pt>
                <c:pt idx="20548">
                  <c:v>5350512.4838303803</c:v>
                </c:pt>
                <c:pt idx="20549">
                  <c:v>5350512.3410814498</c:v>
                </c:pt>
                <c:pt idx="20550">
                  <c:v>5350512.0019629896</c:v>
                </c:pt>
                <c:pt idx="20551">
                  <c:v>5350511.9256815296</c:v>
                </c:pt>
                <c:pt idx="20552">
                  <c:v>5350511.7060417896</c:v>
                </c:pt>
                <c:pt idx="20553">
                  <c:v>5350511.5517809596</c:v>
                </c:pt>
                <c:pt idx="20554">
                  <c:v>5350511.4088826301</c:v>
                </c:pt>
                <c:pt idx="20555">
                  <c:v>5350511.0448112702</c:v>
                </c:pt>
                <c:pt idx="20556">
                  <c:v>5350510.89776826</c:v>
                </c:pt>
                <c:pt idx="20557">
                  <c:v>5350510.4524421701</c:v>
                </c:pt>
                <c:pt idx="20558">
                  <c:v>5350510.0761156296</c:v>
                </c:pt>
                <c:pt idx="20559">
                  <c:v>5350509.93360605</c:v>
                </c:pt>
                <c:pt idx="20560">
                  <c:v>5350509.8243045202</c:v>
                </c:pt>
                <c:pt idx="20561">
                  <c:v>5350509.6374994498</c:v>
                </c:pt>
                <c:pt idx="20562">
                  <c:v>5350509.6370865498</c:v>
                </c:pt>
                <c:pt idx="20563">
                  <c:v>5350509.48345483</c:v>
                </c:pt>
                <c:pt idx="20564">
                  <c:v>5350509.4645374399</c:v>
                </c:pt>
                <c:pt idx="20565">
                  <c:v>5350509.3316453602</c:v>
                </c:pt>
                <c:pt idx="20566">
                  <c:v>5350509.2051995499</c:v>
                </c:pt>
                <c:pt idx="20567">
                  <c:v>5350508.9852068704</c:v>
                </c:pt>
                <c:pt idx="20568">
                  <c:v>5350508.8552582003</c:v>
                </c:pt>
                <c:pt idx="20569">
                  <c:v>5350508.4706970202</c:v>
                </c:pt>
                <c:pt idx="20570">
                  <c:v>5350508.1574532399</c:v>
                </c:pt>
                <c:pt idx="20571">
                  <c:v>5350507.9699019101</c:v>
                </c:pt>
                <c:pt idx="20572">
                  <c:v>5350507.6338897496</c:v>
                </c:pt>
                <c:pt idx="20573">
                  <c:v>5350507.5371274203</c:v>
                </c:pt>
                <c:pt idx="20574">
                  <c:v>5350507.4954358097</c:v>
                </c:pt>
                <c:pt idx="20575">
                  <c:v>5350507.4677793197</c:v>
                </c:pt>
                <c:pt idx="20576">
                  <c:v>5350507.4110500002</c:v>
                </c:pt>
                <c:pt idx="20577">
                  <c:v>5350506.4993527401</c:v>
                </c:pt>
                <c:pt idx="20578">
                  <c:v>5350506.46782446</c:v>
                </c:pt>
                <c:pt idx="20579">
                  <c:v>5350506.1212224802</c:v>
                </c:pt>
                <c:pt idx="20580">
                  <c:v>5350506.0667654099</c:v>
                </c:pt>
                <c:pt idx="20581">
                  <c:v>5350506.0401445301</c:v>
                </c:pt>
                <c:pt idx="20582">
                  <c:v>5350505.8873076402</c:v>
                </c:pt>
                <c:pt idx="20583">
                  <c:v>5350505.7891937597</c:v>
                </c:pt>
                <c:pt idx="20584">
                  <c:v>5350505.4290666301</c:v>
                </c:pt>
                <c:pt idx="20585">
                  <c:v>5350504.2708954103</c:v>
                </c:pt>
                <c:pt idx="20586">
                  <c:v>5350503.7667896701</c:v>
                </c:pt>
                <c:pt idx="20587">
                  <c:v>5350503.5838847598</c:v>
                </c:pt>
                <c:pt idx="20588">
                  <c:v>5350503.5306601804</c:v>
                </c:pt>
                <c:pt idx="20589">
                  <c:v>5350503.2002268704</c:v>
                </c:pt>
                <c:pt idx="20590">
                  <c:v>5350502.9956732197</c:v>
                </c:pt>
                <c:pt idx="20591">
                  <c:v>5350502.8424279196</c:v>
                </c:pt>
                <c:pt idx="20592">
                  <c:v>5350502.54088856</c:v>
                </c:pt>
                <c:pt idx="20593">
                  <c:v>5350502.3381306799</c:v>
                </c:pt>
                <c:pt idx="20594">
                  <c:v>5350502.0336610703</c:v>
                </c:pt>
                <c:pt idx="20595">
                  <c:v>5350501.8901779903</c:v>
                </c:pt>
                <c:pt idx="20596">
                  <c:v>5350501.2373617096</c:v>
                </c:pt>
                <c:pt idx="20597">
                  <c:v>5350501.22365807</c:v>
                </c:pt>
                <c:pt idx="20598">
                  <c:v>5350500.3042419897</c:v>
                </c:pt>
                <c:pt idx="20599">
                  <c:v>5350500.2553418996</c:v>
                </c:pt>
                <c:pt idx="20600">
                  <c:v>5350500.0903824</c:v>
                </c:pt>
                <c:pt idx="20601">
                  <c:v>5350500.0480052</c:v>
                </c:pt>
                <c:pt idx="20602">
                  <c:v>5350499.9036747403</c:v>
                </c:pt>
                <c:pt idx="20603">
                  <c:v>5350499.3696637396</c:v>
                </c:pt>
                <c:pt idx="20604">
                  <c:v>5350499.3591151098</c:v>
                </c:pt>
                <c:pt idx="20605">
                  <c:v>5350499.2265249202</c:v>
                </c:pt>
                <c:pt idx="20606">
                  <c:v>5350498.9490750097</c:v>
                </c:pt>
                <c:pt idx="20607">
                  <c:v>5350498.7113936096</c:v>
                </c:pt>
                <c:pt idx="20608">
                  <c:v>5350498.5955812503</c:v>
                </c:pt>
                <c:pt idx="20609">
                  <c:v>5350498.5180599401</c:v>
                </c:pt>
                <c:pt idx="20610">
                  <c:v>5350498.4762614602</c:v>
                </c:pt>
                <c:pt idx="20611">
                  <c:v>5350498.4102676101</c:v>
                </c:pt>
                <c:pt idx="20612">
                  <c:v>5350498.3328392897</c:v>
                </c:pt>
                <c:pt idx="20613">
                  <c:v>5350498.2325811395</c:v>
                </c:pt>
                <c:pt idx="20614">
                  <c:v>5350498.1883064797</c:v>
                </c:pt>
                <c:pt idx="20615">
                  <c:v>5350497.9577724496</c:v>
                </c:pt>
                <c:pt idx="20616">
                  <c:v>5350497.7954671904</c:v>
                </c:pt>
                <c:pt idx="20617">
                  <c:v>5350497.6810899004</c:v>
                </c:pt>
                <c:pt idx="20618">
                  <c:v>5350497.5849059103</c:v>
                </c:pt>
                <c:pt idx="20619">
                  <c:v>5350497.4042271301</c:v>
                </c:pt>
                <c:pt idx="20620">
                  <c:v>5350497.3519049799</c:v>
                </c:pt>
                <c:pt idx="20621">
                  <c:v>5350497.0125184301</c:v>
                </c:pt>
                <c:pt idx="20622">
                  <c:v>5350496.9741040897</c:v>
                </c:pt>
                <c:pt idx="20623">
                  <c:v>5350496.7708736304</c:v>
                </c:pt>
                <c:pt idx="20624">
                  <c:v>5350496.6088221604</c:v>
                </c:pt>
                <c:pt idx="20625">
                  <c:v>5350496.5572043499</c:v>
                </c:pt>
                <c:pt idx="20626">
                  <c:v>5350496.3857031902</c:v>
                </c:pt>
                <c:pt idx="20627">
                  <c:v>5350496.2487398498</c:v>
                </c:pt>
                <c:pt idx="20628">
                  <c:v>5350495.9401513301</c:v>
                </c:pt>
                <c:pt idx="20629">
                  <c:v>5350494.8660070701</c:v>
                </c:pt>
                <c:pt idx="20630">
                  <c:v>5350494.6895687496</c:v>
                </c:pt>
                <c:pt idx="20631">
                  <c:v>5350494.6356580397</c:v>
                </c:pt>
                <c:pt idx="20632">
                  <c:v>5350494.3789337203</c:v>
                </c:pt>
                <c:pt idx="20633">
                  <c:v>5350494.1350040603</c:v>
                </c:pt>
                <c:pt idx="20634">
                  <c:v>5350494.1196372099</c:v>
                </c:pt>
                <c:pt idx="20635">
                  <c:v>5350494.0948687103</c:v>
                </c:pt>
                <c:pt idx="20636">
                  <c:v>5350493.6686685197</c:v>
                </c:pt>
                <c:pt idx="20637">
                  <c:v>5350493.3500093697</c:v>
                </c:pt>
                <c:pt idx="20638">
                  <c:v>5350493.0850744704</c:v>
                </c:pt>
                <c:pt idx="20639">
                  <c:v>5350492.9011492403</c:v>
                </c:pt>
                <c:pt idx="20640">
                  <c:v>5350492.8347799703</c:v>
                </c:pt>
                <c:pt idx="20641">
                  <c:v>5350492.6039132504</c:v>
                </c:pt>
                <c:pt idx="20642">
                  <c:v>5350492.4969041003</c:v>
                </c:pt>
                <c:pt idx="20643">
                  <c:v>5350492.2926746598</c:v>
                </c:pt>
                <c:pt idx="20644">
                  <c:v>5350491.8913577599</c:v>
                </c:pt>
                <c:pt idx="20645">
                  <c:v>5350491.5467088204</c:v>
                </c:pt>
                <c:pt idx="20646">
                  <c:v>5350491.1916713798</c:v>
                </c:pt>
                <c:pt idx="20647">
                  <c:v>5350491.1168689402</c:v>
                </c:pt>
                <c:pt idx="20648">
                  <c:v>5350490.9306483902</c:v>
                </c:pt>
                <c:pt idx="20649">
                  <c:v>5350490.6152198501</c:v>
                </c:pt>
                <c:pt idx="20650">
                  <c:v>5350490.3018709198</c:v>
                </c:pt>
                <c:pt idx="20651">
                  <c:v>5350490.2599786902</c:v>
                </c:pt>
                <c:pt idx="20652">
                  <c:v>5350490.1111207502</c:v>
                </c:pt>
                <c:pt idx="20653">
                  <c:v>5350490.0343000498</c:v>
                </c:pt>
                <c:pt idx="20654">
                  <c:v>5350489.92499578</c:v>
                </c:pt>
                <c:pt idx="20655">
                  <c:v>5350489.7561704405</c:v>
                </c:pt>
                <c:pt idx="20656">
                  <c:v>5350489.4616134502</c:v>
                </c:pt>
                <c:pt idx="20657">
                  <c:v>5350489.2964044502</c:v>
                </c:pt>
                <c:pt idx="20658">
                  <c:v>5350489.2816869803</c:v>
                </c:pt>
                <c:pt idx="20659">
                  <c:v>5350489.2202547304</c:v>
                </c:pt>
                <c:pt idx="20660">
                  <c:v>5350489.1796276504</c:v>
                </c:pt>
                <c:pt idx="20661">
                  <c:v>5350488.8441541698</c:v>
                </c:pt>
                <c:pt idx="20662">
                  <c:v>5350488.7935429905</c:v>
                </c:pt>
                <c:pt idx="20663">
                  <c:v>5350488.5642872797</c:v>
                </c:pt>
                <c:pt idx="20664">
                  <c:v>5350488.5405274304</c:v>
                </c:pt>
                <c:pt idx="20665">
                  <c:v>5350488.4867280601</c:v>
                </c:pt>
                <c:pt idx="20666">
                  <c:v>5350488.3610429997</c:v>
                </c:pt>
                <c:pt idx="20667">
                  <c:v>5350488.2160032699</c:v>
                </c:pt>
                <c:pt idx="20668">
                  <c:v>5350488.1239790004</c:v>
                </c:pt>
                <c:pt idx="20669">
                  <c:v>5350487.3512627101</c:v>
                </c:pt>
                <c:pt idx="20670">
                  <c:v>5350486.8172489302</c:v>
                </c:pt>
                <c:pt idx="20671">
                  <c:v>5350486.6041027801</c:v>
                </c:pt>
                <c:pt idx="20672">
                  <c:v>5350486.5786451502</c:v>
                </c:pt>
                <c:pt idx="20673">
                  <c:v>5350485.9278891599</c:v>
                </c:pt>
                <c:pt idx="20674">
                  <c:v>5350485.72556525</c:v>
                </c:pt>
                <c:pt idx="20675">
                  <c:v>5350485.3336664997</c:v>
                </c:pt>
                <c:pt idx="20676">
                  <c:v>5350484.9923638701</c:v>
                </c:pt>
                <c:pt idx="20677">
                  <c:v>5350484.9917033399</c:v>
                </c:pt>
                <c:pt idx="20678">
                  <c:v>5350484.6036590897</c:v>
                </c:pt>
                <c:pt idx="20679">
                  <c:v>5350484.4868039899</c:v>
                </c:pt>
                <c:pt idx="20680">
                  <c:v>5350484.4521997003</c:v>
                </c:pt>
                <c:pt idx="20681">
                  <c:v>5350484.3595302803</c:v>
                </c:pt>
                <c:pt idx="20682">
                  <c:v>5350484.2976715099</c:v>
                </c:pt>
                <c:pt idx="20683">
                  <c:v>5350484.2704599602</c:v>
                </c:pt>
                <c:pt idx="20684">
                  <c:v>5350484.1909410302</c:v>
                </c:pt>
                <c:pt idx="20685">
                  <c:v>5350483.9467660403</c:v>
                </c:pt>
                <c:pt idx="20686">
                  <c:v>5350483.42907017</c:v>
                </c:pt>
                <c:pt idx="20687">
                  <c:v>5350483.30604121</c:v>
                </c:pt>
                <c:pt idx="20688">
                  <c:v>5350483.2310656002</c:v>
                </c:pt>
                <c:pt idx="20689">
                  <c:v>5350483.1306268303</c:v>
                </c:pt>
                <c:pt idx="20690">
                  <c:v>5350483.1077952404</c:v>
                </c:pt>
                <c:pt idx="20691">
                  <c:v>5350483.0909350198</c:v>
                </c:pt>
                <c:pt idx="20692">
                  <c:v>5350482.7699672496</c:v>
                </c:pt>
                <c:pt idx="20693">
                  <c:v>5350482.54998424</c:v>
                </c:pt>
                <c:pt idx="20694">
                  <c:v>5350482.3146643601</c:v>
                </c:pt>
                <c:pt idx="20695">
                  <c:v>5350481.6451984402</c:v>
                </c:pt>
                <c:pt idx="20696">
                  <c:v>5350481.3749072701</c:v>
                </c:pt>
                <c:pt idx="20697">
                  <c:v>5350481.1794349598</c:v>
                </c:pt>
                <c:pt idx="20698">
                  <c:v>5350481.0509366803</c:v>
                </c:pt>
                <c:pt idx="20699">
                  <c:v>5350480.8837162703</c:v>
                </c:pt>
                <c:pt idx="20700">
                  <c:v>5350480.7573241601</c:v>
                </c:pt>
                <c:pt idx="20701">
                  <c:v>5350480.65093973</c:v>
                </c:pt>
                <c:pt idx="20702">
                  <c:v>5350480.5170110399</c:v>
                </c:pt>
                <c:pt idx="20703">
                  <c:v>5350480.3425322501</c:v>
                </c:pt>
                <c:pt idx="20704">
                  <c:v>5350480.1397675797</c:v>
                </c:pt>
                <c:pt idx="20705">
                  <c:v>5350480.0239340598</c:v>
                </c:pt>
                <c:pt idx="20706">
                  <c:v>5350479.9667993505</c:v>
                </c:pt>
                <c:pt idx="20707">
                  <c:v>5350479.6517449003</c:v>
                </c:pt>
                <c:pt idx="20708">
                  <c:v>5350479.1291128201</c:v>
                </c:pt>
                <c:pt idx="20709">
                  <c:v>5350479.0936461203</c:v>
                </c:pt>
                <c:pt idx="20710">
                  <c:v>5350479.0265832199</c:v>
                </c:pt>
                <c:pt idx="20711">
                  <c:v>5350478.69455285</c:v>
                </c:pt>
                <c:pt idx="20712">
                  <c:v>5350478.5104235401</c:v>
                </c:pt>
                <c:pt idx="20713">
                  <c:v>5350478.3445143504</c:v>
                </c:pt>
                <c:pt idx="20714">
                  <c:v>5350478.1669150703</c:v>
                </c:pt>
                <c:pt idx="20715">
                  <c:v>5350477.8993825903</c:v>
                </c:pt>
                <c:pt idx="20716">
                  <c:v>5350477.2217728598</c:v>
                </c:pt>
                <c:pt idx="20717">
                  <c:v>5350477.2088979501</c:v>
                </c:pt>
                <c:pt idx="20718">
                  <c:v>5350476.8229892096</c:v>
                </c:pt>
                <c:pt idx="20719">
                  <c:v>5350476.53690858</c:v>
                </c:pt>
                <c:pt idx="20720">
                  <c:v>5350476.3697322598</c:v>
                </c:pt>
                <c:pt idx="20721">
                  <c:v>5350475.8437605202</c:v>
                </c:pt>
                <c:pt idx="20722">
                  <c:v>5350475.6571464604</c:v>
                </c:pt>
                <c:pt idx="20723">
                  <c:v>5350475.3539584298</c:v>
                </c:pt>
                <c:pt idx="20724">
                  <c:v>5350475.0678674905</c:v>
                </c:pt>
                <c:pt idx="20725">
                  <c:v>5350474.9707449302</c:v>
                </c:pt>
                <c:pt idx="20726">
                  <c:v>5350474.4524443904</c:v>
                </c:pt>
                <c:pt idx="20727">
                  <c:v>5350474.2245070096</c:v>
                </c:pt>
                <c:pt idx="20728">
                  <c:v>5350474.1904674303</c:v>
                </c:pt>
                <c:pt idx="20729">
                  <c:v>5350473.96153183</c:v>
                </c:pt>
                <c:pt idx="20730">
                  <c:v>5350473.9364960203</c:v>
                </c:pt>
                <c:pt idx="20731">
                  <c:v>5350473.1356895901</c:v>
                </c:pt>
                <c:pt idx="20732">
                  <c:v>5350472.0894512599</c:v>
                </c:pt>
                <c:pt idx="20733">
                  <c:v>5350472.0814447198</c:v>
                </c:pt>
                <c:pt idx="20734">
                  <c:v>5350472.0512206797</c:v>
                </c:pt>
                <c:pt idx="20735">
                  <c:v>5350472.0488888696</c:v>
                </c:pt>
                <c:pt idx="20736">
                  <c:v>5350471.6802670201</c:v>
                </c:pt>
                <c:pt idx="20737">
                  <c:v>5350471.4675843101</c:v>
                </c:pt>
                <c:pt idx="20738">
                  <c:v>5350470.9971637996</c:v>
                </c:pt>
                <c:pt idx="20739">
                  <c:v>5350470.7820998104</c:v>
                </c:pt>
                <c:pt idx="20740">
                  <c:v>5350470.7585881501</c:v>
                </c:pt>
                <c:pt idx="20741">
                  <c:v>5350470.5472271303</c:v>
                </c:pt>
                <c:pt idx="20742">
                  <c:v>5350470.4676618902</c:v>
                </c:pt>
                <c:pt idx="20743">
                  <c:v>5350470.1897788597</c:v>
                </c:pt>
                <c:pt idx="20744">
                  <c:v>5350470.1593446601</c:v>
                </c:pt>
                <c:pt idx="20745">
                  <c:v>5350469.8435394904</c:v>
                </c:pt>
                <c:pt idx="20746">
                  <c:v>5350469.7457513399</c:v>
                </c:pt>
                <c:pt idx="20747">
                  <c:v>5350469.6313242996</c:v>
                </c:pt>
                <c:pt idx="20748">
                  <c:v>5350469.3427859899</c:v>
                </c:pt>
                <c:pt idx="20749">
                  <c:v>5350469.0816467898</c:v>
                </c:pt>
                <c:pt idx="20750">
                  <c:v>5350468.7661685301</c:v>
                </c:pt>
                <c:pt idx="20751">
                  <c:v>5350468.4285718901</c:v>
                </c:pt>
                <c:pt idx="20752">
                  <c:v>5350467.9924239703</c:v>
                </c:pt>
                <c:pt idx="20753">
                  <c:v>5350467.9586714003</c:v>
                </c:pt>
                <c:pt idx="20754">
                  <c:v>5350467.8461066904</c:v>
                </c:pt>
                <c:pt idx="20755">
                  <c:v>5350467.7417746698</c:v>
                </c:pt>
                <c:pt idx="20756">
                  <c:v>5350466.9622706901</c:v>
                </c:pt>
                <c:pt idx="20757">
                  <c:v>5350466.3295189999</c:v>
                </c:pt>
                <c:pt idx="20758">
                  <c:v>5350466.3119058302</c:v>
                </c:pt>
                <c:pt idx="20759">
                  <c:v>5350466.2496080697</c:v>
                </c:pt>
                <c:pt idx="20760">
                  <c:v>5350465.97780059</c:v>
                </c:pt>
                <c:pt idx="20761">
                  <c:v>5350465.9279400604</c:v>
                </c:pt>
                <c:pt idx="20762">
                  <c:v>5350465.8600689797</c:v>
                </c:pt>
                <c:pt idx="20763">
                  <c:v>5350465.38921367</c:v>
                </c:pt>
                <c:pt idx="20764">
                  <c:v>5350465.2114978796</c:v>
                </c:pt>
                <c:pt idx="20765">
                  <c:v>5350464.0575069096</c:v>
                </c:pt>
                <c:pt idx="20766">
                  <c:v>5350463.5393415196</c:v>
                </c:pt>
                <c:pt idx="20767">
                  <c:v>5350463.4359029997</c:v>
                </c:pt>
                <c:pt idx="20768">
                  <c:v>5350463.1953865802</c:v>
                </c:pt>
                <c:pt idx="20769">
                  <c:v>5350463.09954214</c:v>
                </c:pt>
                <c:pt idx="20770">
                  <c:v>5350462.7921146397</c:v>
                </c:pt>
                <c:pt idx="20771">
                  <c:v>5350462.5779224196</c:v>
                </c:pt>
                <c:pt idx="20772">
                  <c:v>5350462.2374694599</c:v>
                </c:pt>
                <c:pt idx="20773">
                  <c:v>5350462.2244287003</c:v>
                </c:pt>
                <c:pt idx="20774">
                  <c:v>5350462.0664273398</c:v>
                </c:pt>
                <c:pt idx="20775">
                  <c:v>5350462.0101551898</c:v>
                </c:pt>
                <c:pt idx="20776">
                  <c:v>5350461.7881124998</c:v>
                </c:pt>
                <c:pt idx="20777">
                  <c:v>5350461.7812588504</c:v>
                </c:pt>
                <c:pt idx="20778">
                  <c:v>5350461.6339772101</c:v>
                </c:pt>
                <c:pt idx="20779">
                  <c:v>5350461.6154693598</c:v>
                </c:pt>
                <c:pt idx="20780">
                  <c:v>5350461.5632615201</c:v>
                </c:pt>
                <c:pt idx="20781">
                  <c:v>5350461.2464614501</c:v>
                </c:pt>
                <c:pt idx="20782">
                  <c:v>5350461.1828960804</c:v>
                </c:pt>
                <c:pt idx="20783">
                  <c:v>5350461.0735820597</c:v>
                </c:pt>
                <c:pt idx="20784">
                  <c:v>5350460.5674202098</c:v>
                </c:pt>
                <c:pt idx="20785">
                  <c:v>5350460.3672362603</c:v>
                </c:pt>
                <c:pt idx="20786">
                  <c:v>5350460.19404813</c:v>
                </c:pt>
                <c:pt idx="20787">
                  <c:v>5350460.0729462896</c:v>
                </c:pt>
                <c:pt idx="20788">
                  <c:v>5350459.9758374197</c:v>
                </c:pt>
                <c:pt idx="20789">
                  <c:v>5350459.9314680798</c:v>
                </c:pt>
                <c:pt idx="20790">
                  <c:v>5350459.9166623196</c:v>
                </c:pt>
                <c:pt idx="20791">
                  <c:v>5350459.5418094704</c:v>
                </c:pt>
                <c:pt idx="20792">
                  <c:v>5350458.9105461203</c:v>
                </c:pt>
                <c:pt idx="20793">
                  <c:v>5350458.59728589</c:v>
                </c:pt>
                <c:pt idx="20794">
                  <c:v>5350458.4614732899</c:v>
                </c:pt>
                <c:pt idx="20795">
                  <c:v>5350458.2813707003</c:v>
                </c:pt>
                <c:pt idx="20796">
                  <c:v>5350457.7040176596</c:v>
                </c:pt>
                <c:pt idx="20797">
                  <c:v>5350457.6709973104</c:v>
                </c:pt>
                <c:pt idx="20798">
                  <c:v>5350456.9752273103</c:v>
                </c:pt>
                <c:pt idx="20799">
                  <c:v>5350456.3321151696</c:v>
                </c:pt>
                <c:pt idx="20800">
                  <c:v>5350456.3175769402</c:v>
                </c:pt>
                <c:pt idx="20801">
                  <c:v>5350456.2071347795</c:v>
                </c:pt>
                <c:pt idx="20802">
                  <c:v>5350455.9746698402</c:v>
                </c:pt>
                <c:pt idx="20803">
                  <c:v>5350455.8760280898</c:v>
                </c:pt>
                <c:pt idx="20804">
                  <c:v>5350455.82636928</c:v>
                </c:pt>
                <c:pt idx="20805">
                  <c:v>5350455.7745162603</c:v>
                </c:pt>
                <c:pt idx="20806">
                  <c:v>5350455.7252913397</c:v>
                </c:pt>
                <c:pt idx="20807">
                  <c:v>5350455.1029695403</c:v>
                </c:pt>
                <c:pt idx="20808">
                  <c:v>5350455.0202848101</c:v>
                </c:pt>
                <c:pt idx="20809">
                  <c:v>5350454.7510145297</c:v>
                </c:pt>
                <c:pt idx="20810">
                  <c:v>5350454.6716192001</c:v>
                </c:pt>
                <c:pt idx="20811">
                  <c:v>5350454.2210577503</c:v>
                </c:pt>
                <c:pt idx="20812">
                  <c:v>5350454.2133491598</c:v>
                </c:pt>
                <c:pt idx="20813">
                  <c:v>5350453.9914832301</c:v>
                </c:pt>
                <c:pt idx="20814">
                  <c:v>5350453.8509316901</c:v>
                </c:pt>
                <c:pt idx="20815">
                  <c:v>5350453.7539537596</c:v>
                </c:pt>
                <c:pt idx="20816">
                  <c:v>5350453.6586422101</c:v>
                </c:pt>
                <c:pt idx="20817">
                  <c:v>5350453.6549222199</c:v>
                </c:pt>
                <c:pt idx="20818">
                  <c:v>5350453.4573438698</c:v>
                </c:pt>
                <c:pt idx="20819">
                  <c:v>5350453.4300439795</c:v>
                </c:pt>
                <c:pt idx="20820">
                  <c:v>5350453.3665129896</c:v>
                </c:pt>
                <c:pt idx="20821">
                  <c:v>5350453.0411598701</c:v>
                </c:pt>
                <c:pt idx="20822">
                  <c:v>5350452.5929918196</c:v>
                </c:pt>
                <c:pt idx="20823">
                  <c:v>5350451.8761136597</c:v>
                </c:pt>
                <c:pt idx="20824">
                  <c:v>5350451.8545693103</c:v>
                </c:pt>
                <c:pt idx="20825">
                  <c:v>5350451.7754547596</c:v>
                </c:pt>
                <c:pt idx="20826">
                  <c:v>5350451.6664725002</c:v>
                </c:pt>
                <c:pt idx="20827">
                  <c:v>5350451.5667690402</c:v>
                </c:pt>
                <c:pt idx="20828">
                  <c:v>5350451.5132852001</c:v>
                </c:pt>
                <c:pt idx="20829">
                  <c:v>5350451.2985936003</c:v>
                </c:pt>
                <c:pt idx="20830">
                  <c:v>5350451.1112171104</c:v>
                </c:pt>
                <c:pt idx="20831">
                  <c:v>5350450.9115700303</c:v>
                </c:pt>
                <c:pt idx="20832">
                  <c:v>5350450.58028349</c:v>
                </c:pt>
                <c:pt idx="20833">
                  <c:v>5350450.3292939002</c:v>
                </c:pt>
                <c:pt idx="20834">
                  <c:v>5350450.20825266</c:v>
                </c:pt>
                <c:pt idx="20835">
                  <c:v>5350450.1825531004</c:v>
                </c:pt>
                <c:pt idx="20836">
                  <c:v>5350450.1819657199</c:v>
                </c:pt>
                <c:pt idx="20837">
                  <c:v>5350450.0928873802</c:v>
                </c:pt>
                <c:pt idx="20838">
                  <c:v>5350450.0154445097</c:v>
                </c:pt>
                <c:pt idx="20839">
                  <c:v>5350449.8975029597</c:v>
                </c:pt>
                <c:pt idx="20840">
                  <c:v>5350449.4862390002</c:v>
                </c:pt>
                <c:pt idx="20841">
                  <c:v>5350449.4442140097</c:v>
                </c:pt>
                <c:pt idx="20842">
                  <c:v>5350449.2692985199</c:v>
                </c:pt>
                <c:pt idx="20843">
                  <c:v>5350448.8500785902</c:v>
                </c:pt>
                <c:pt idx="20844">
                  <c:v>5350448.1830519503</c:v>
                </c:pt>
                <c:pt idx="20845">
                  <c:v>5350448.1787401903</c:v>
                </c:pt>
                <c:pt idx="20846">
                  <c:v>5350447.36642549</c:v>
                </c:pt>
                <c:pt idx="20847">
                  <c:v>5350447.3267048197</c:v>
                </c:pt>
                <c:pt idx="20848">
                  <c:v>5350447.3043937003</c:v>
                </c:pt>
                <c:pt idx="20849">
                  <c:v>5350447.17124609</c:v>
                </c:pt>
                <c:pt idx="20850">
                  <c:v>5350446.4117104197</c:v>
                </c:pt>
                <c:pt idx="20851">
                  <c:v>5350446.22020071</c:v>
                </c:pt>
                <c:pt idx="20852">
                  <c:v>5350445.7846964402</c:v>
                </c:pt>
                <c:pt idx="20853">
                  <c:v>5350445.1505680103</c:v>
                </c:pt>
                <c:pt idx="20854">
                  <c:v>5350445.1034790799</c:v>
                </c:pt>
                <c:pt idx="20855">
                  <c:v>5350444.9647957496</c:v>
                </c:pt>
                <c:pt idx="20856">
                  <c:v>5350444.4358649198</c:v>
                </c:pt>
                <c:pt idx="20857">
                  <c:v>5350444.21715027</c:v>
                </c:pt>
                <c:pt idx="20858">
                  <c:v>5350443.9373703599</c:v>
                </c:pt>
                <c:pt idx="20859">
                  <c:v>5350443.7304983204</c:v>
                </c:pt>
                <c:pt idx="20860">
                  <c:v>5350443.5650397399</c:v>
                </c:pt>
                <c:pt idx="20861">
                  <c:v>5350443.2252227198</c:v>
                </c:pt>
                <c:pt idx="20862">
                  <c:v>5350442.9045662005</c:v>
                </c:pt>
                <c:pt idx="20863">
                  <c:v>5350442.4266491998</c:v>
                </c:pt>
                <c:pt idx="20864">
                  <c:v>5350442.2290855404</c:v>
                </c:pt>
                <c:pt idx="20865">
                  <c:v>5350442.1305495398</c:v>
                </c:pt>
                <c:pt idx="20866">
                  <c:v>5350442.00996284</c:v>
                </c:pt>
                <c:pt idx="20867">
                  <c:v>5350442.0030648904</c:v>
                </c:pt>
                <c:pt idx="20868">
                  <c:v>5350441.5846311804</c:v>
                </c:pt>
                <c:pt idx="20869">
                  <c:v>5350440.2950796001</c:v>
                </c:pt>
                <c:pt idx="20870">
                  <c:v>5350440.2317769397</c:v>
                </c:pt>
                <c:pt idx="20871">
                  <c:v>5350439.7215857599</c:v>
                </c:pt>
                <c:pt idx="20872">
                  <c:v>5350438.7309785197</c:v>
                </c:pt>
                <c:pt idx="20873">
                  <c:v>5350438.7158498997</c:v>
                </c:pt>
                <c:pt idx="20874">
                  <c:v>5350438.4961176198</c:v>
                </c:pt>
                <c:pt idx="20875">
                  <c:v>5350437.7930095</c:v>
                </c:pt>
                <c:pt idx="20876">
                  <c:v>5350437.4845533399</c:v>
                </c:pt>
                <c:pt idx="20877">
                  <c:v>5350437.2774131196</c:v>
                </c:pt>
                <c:pt idx="20878">
                  <c:v>5350436.98557097</c:v>
                </c:pt>
                <c:pt idx="20879">
                  <c:v>5350436.9352300996</c:v>
                </c:pt>
                <c:pt idx="20880">
                  <c:v>5350436.7120359195</c:v>
                </c:pt>
                <c:pt idx="20881">
                  <c:v>5350436.4638185101</c:v>
                </c:pt>
                <c:pt idx="20882">
                  <c:v>5350436.1572608398</c:v>
                </c:pt>
                <c:pt idx="20883">
                  <c:v>5350435.7142836396</c:v>
                </c:pt>
                <c:pt idx="20884">
                  <c:v>5350435.6089673601</c:v>
                </c:pt>
                <c:pt idx="20885">
                  <c:v>5350434.8238089001</c:v>
                </c:pt>
                <c:pt idx="20886">
                  <c:v>5350434.6833635904</c:v>
                </c:pt>
                <c:pt idx="20887">
                  <c:v>5350434.2407947099</c:v>
                </c:pt>
                <c:pt idx="20888">
                  <c:v>5350434.1122438004</c:v>
                </c:pt>
                <c:pt idx="20889">
                  <c:v>5350434.0853286097</c:v>
                </c:pt>
                <c:pt idx="20890">
                  <c:v>5350433.8587478204</c:v>
                </c:pt>
                <c:pt idx="20891">
                  <c:v>5350433.8166501001</c:v>
                </c:pt>
                <c:pt idx="20892">
                  <c:v>5350432.9102536403</c:v>
                </c:pt>
                <c:pt idx="20893">
                  <c:v>5350432.8358489303</c:v>
                </c:pt>
                <c:pt idx="20894">
                  <c:v>5350432.7336195996</c:v>
                </c:pt>
                <c:pt idx="20895">
                  <c:v>5350432.7310302202</c:v>
                </c:pt>
                <c:pt idx="20896">
                  <c:v>5350431.8130911896</c:v>
                </c:pt>
                <c:pt idx="20897">
                  <c:v>5350431.5900361501</c:v>
                </c:pt>
                <c:pt idx="20898">
                  <c:v>5350431.4682790702</c:v>
                </c:pt>
                <c:pt idx="20899">
                  <c:v>5350431.1436416702</c:v>
                </c:pt>
                <c:pt idx="20900">
                  <c:v>5350430.7239035498</c:v>
                </c:pt>
                <c:pt idx="20901">
                  <c:v>5350430.26372963</c:v>
                </c:pt>
                <c:pt idx="20902">
                  <c:v>5350429.7200953802</c:v>
                </c:pt>
                <c:pt idx="20903">
                  <c:v>5350429.0509919198</c:v>
                </c:pt>
                <c:pt idx="20904">
                  <c:v>5350428.7905802196</c:v>
                </c:pt>
                <c:pt idx="20905">
                  <c:v>5350428.6577855498</c:v>
                </c:pt>
                <c:pt idx="20906">
                  <c:v>5350428.6129758796</c:v>
                </c:pt>
                <c:pt idx="20907">
                  <c:v>5350428.22212708</c:v>
                </c:pt>
                <c:pt idx="20908">
                  <c:v>5350428.1208646297</c:v>
                </c:pt>
                <c:pt idx="20909">
                  <c:v>5350427.9716320802</c:v>
                </c:pt>
                <c:pt idx="20910">
                  <c:v>5350427.6465226496</c:v>
                </c:pt>
                <c:pt idx="20911">
                  <c:v>5350427.6260524103</c:v>
                </c:pt>
                <c:pt idx="20912">
                  <c:v>5350427.4130080203</c:v>
                </c:pt>
                <c:pt idx="20913">
                  <c:v>5350427.3913391801</c:v>
                </c:pt>
                <c:pt idx="20914">
                  <c:v>5350427.3503925996</c:v>
                </c:pt>
                <c:pt idx="20915">
                  <c:v>5350427.3383419802</c:v>
                </c:pt>
                <c:pt idx="20916">
                  <c:v>5350427.1974949297</c:v>
                </c:pt>
                <c:pt idx="20917">
                  <c:v>5350427.1155420197</c:v>
                </c:pt>
                <c:pt idx="20918">
                  <c:v>5350426.9697754597</c:v>
                </c:pt>
                <c:pt idx="20919">
                  <c:v>5350426.8545988603</c:v>
                </c:pt>
                <c:pt idx="20920">
                  <c:v>5350426.4725470999</c:v>
                </c:pt>
                <c:pt idx="20921">
                  <c:v>5350425.4673698302</c:v>
                </c:pt>
                <c:pt idx="20922">
                  <c:v>5350425.3782079099</c:v>
                </c:pt>
                <c:pt idx="20923">
                  <c:v>5350425.2924392298</c:v>
                </c:pt>
                <c:pt idx="20924">
                  <c:v>5350425.0757047096</c:v>
                </c:pt>
                <c:pt idx="20925">
                  <c:v>5350425.0587775996</c:v>
                </c:pt>
                <c:pt idx="20926">
                  <c:v>5350424.4007944698</c:v>
                </c:pt>
                <c:pt idx="20927">
                  <c:v>5350424.2058370598</c:v>
                </c:pt>
                <c:pt idx="20928">
                  <c:v>5350423.7965709995</c:v>
                </c:pt>
                <c:pt idx="20929">
                  <c:v>5350423.7868536403</c:v>
                </c:pt>
                <c:pt idx="20930">
                  <c:v>5350423.7810922703</c:v>
                </c:pt>
                <c:pt idx="20931">
                  <c:v>5350422.7874676604</c:v>
                </c:pt>
                <c:pt idx="20932">
                  <c:v>5350422.4442982199</c:v>
                </c:pt>
                <c:pt idx="20933">
                  <c:v>5350421.8187788101</c:v>
                </c:pt>
                <c:pt idx="20934">
                  <c:v>5350421.7274189601</c:v>
                </c:pt>
                <c:pt idx="20935">
                  <c:v>5350420.9143500701</c:v>
                </c:pt>
                <c:pt idx="20936">
                  <c:v>5350420.38999807</c:v>
                </c:pt>
                <c:pt idx="20937">
                  <c:v>5350420.2707497803</c:v>
                </c:pt>
                <c:pt idx="20938">
                  <c:v>5350419.9801120805</c:v>
                </c:pt>
                <c:pt idx="20939">
                  <c:v>5350419.2183835702</c:v>
                </c:pt>
                <c:pt idx="20940">
                  <c:v>5350418.9323342498</c:v>
                </c:pt>
                <c:pt idx="20941">
                  <c:v>5350418.7349504298</c:v>
                </c:pt>
                <c:pt idx="20942">
                  <c:v>5350418.6743654096</c:v>
                </c:pt>
                <c:pt idx="20943">
                  <c:v>5350418.6224536598</c:v>
                </c:pt>
                <c:pt idx="20944">
                  <c:v>5350418.4847580101</c:v>
                </c:pt>
                <c:pt idx="20945">
                  <c:v>5350418.4697319698</c:v>
                </c:pt>
                <c:pt idx="20946">
                  <c:v>5350418.1916667903</c:v>
                </c:pt>
                <c:pt idx="20947">
                  <c:v>5350418.1765692402</c:v>
                </c:pt>
                <c:pt idx="20948">
                  <c:v>5350417.9969765097</c:v>
                </c:pt>
                <c:pt idx="20949">
                  <c:v>5350417.9293605201</c:v>
                </c:pt>
                <c:pt idx="20950">
                  <c:v>5350416.5354979904</c:v>
                </c:pt>
                <c:pt idx="20951">
                  <c:v>5350416.5262656296</c:v>
                </c:pt>
                <c:pt idx="20952">
                  <c:v>5350415.7630443303</c:v>
                </c:pt>
                <c:pt idx="20953">
                  <c:v>5350415.7545548603</c:v>
                </c:pt>
                <c:pt idx="20954">
                  <c:v>5350415.6842687102</c:v>
                </c:pt>
                <c:pt idx="20955">
                  <c:v>5350415.4992018202</c:v>
                </c:pt>
                <c:pt idx="20956">
                  <c:v>5350414.3265079902</c:v>
                </c:pt>
                <c:pt idx="20957">
                  <c:v>5350414.2477307403</c:v>
                </c:pt>
                <c:pt idx="20958">
                  <c:v>5350414.2451814301</c:v>
                </c:pt>
                <c:pt idx="20959">
                  <c:v>5350414.0309341401</c:v>
                </c:pt>
                <c:pt idx="20960">
                  <c:v>5350414.0032314397</c:v>
                </c:pt>
                <c:pt idx="20961">
                  <c:v>5350413.7745008897</c:v>
                </c:pt>
                <c:pt idx="20962">
                  <c:v>5350413.0636361102</c:v>
                </c:pt>
                <c:pt idx="20963">
                  <c:v>5350412.9906182997</c:v>
                </c:pt>
                <c:pt idx="20964">
                  <c:v>5350412.9504167996</c:v>
                </c:pt>
                <c:pt idx="20965">
                  <c:v>5350412.9448481202</c:v>
                </c:pt>
                <c:pt idx="20966">
                  <c:v>5350412.5011807103</c:v>
                </c:pt>
                <c:pt idx="20967">
                  <c:v>5350412.1403476503</c:v>
                </c:pt>
                <c:pt idx="20968">
                  <c:v>5350412.0444816696</c:v>
                </c:pt>
                <c:pt idx="20969">
                  <c:v>5350411.7219357202</c:v>
                </c:pt>
                <c:pt idx="20970">
                  <c:v>5350411.2878606403</c:v>
                </c:pt>
                <c:pt idx="20971">
                  <c:v>5350411.0629206002</c:v>
                </c:pt>
                <c:pt idx="20972">
                  <c:v>5350411.0149382902</c:v>
                </c:pt>
                <c:pt idx="20973">
                  <c:v>5350410.9836992696</c:v>
                </c:pt>
                <c:pt idx="20974">
                  <c:v>5350410.6607791902</c:v>
                </c:pt>
                <c:pt idx="20975">
                  <c:v>5350410.4070069399</c:v>
                </c:pt>
                <c:pt idx="20976">
                  <c:v>5350410.3180507701</c:v>
                </c:pt>
                <c:pt idx="20977">
                  <c:v>5350410.1933355602</c:v>
                </c:pt>
                <c:pt idx="20978">
                  <c:v>5350410.0562929902</c:v>
                </c:pt>
                <c:pt idx="20979">
                  <c:v>5350409.8420138201</c:v>
                </c:pt>
                <c:pt idx="20980">
                  <c:v>5350409.6491823997</c:v>
                </c:pt>
                <c:pt idx="20981">
                  <c:v>5350409.3820808902</c:v>
                </c:pt>
                <c:pt idx="20982">
                  <c:v>5350409.2998103797</c:v>
                </c:pt>
                <c:pt idx="20983">
                  <c:v>5350408.9505881201</c:v>
                </c:pt>
                <c:pt idx="20984">
                  <c:v>5350408.59644097</c:v>
                </c:pt>
                <c:pt idx="20985">
                  <c:v>5350408.2771183504</c:v>
                </c:pt>
                <c:pt idx="20986">
                  <c:v>5350407.6722926497</c:v>
                </c:pt>
                <c:pt idx="20987">
                  <c:v>5350406.7499887599</c:v>
                </c:pt>
                <c:pt idx="20988">
                  <c:v>5350406.5472872397</c:v>
                </c:pt>
                <c:pt idx="20989">
                  <c:v>5350406.3784507997</c:v>
                </c:pt>
                <c:pt idx="20990">
                  <c:v>5350405.6154677495</c:v>
                </c:pt>
                <c:pt idx="20991">
                  <c:v>5350405.6058532204</c:v>
                </c:pt>
                <c:pt idx="20992">
                  <c:v>5350405.1507902499</c:v>
                </c:pt>
                <c:pt idx="20993">
                  <c:v>5350405.1505230898</c:v>
                </c:pt>
                <c:pt idx="20994">
                  <c:v>5350405.1339425901</c:v>
                </c:pt>
                <c:pt idx="20995">
                  <c:v>5350404.8243669802</c:v>
                </c:pt>
                <c:pt idx="20996">
                  <c:v>5350404.7255047699</c:v>
                </c:pt>
                <c:pt idx="20997">
                  <c:v>5350403.9298630496</c:v>
                </c:pt>
                <c:pt idx="20998">
                  <c:v>5350403.9141884902</c:v>
                </c:pt>
                <c:pt idx="20999">
                  <c:v>5350403.8044898398</c:v>
                </c:pt>
                <c:pt idx="21000">
                  <c:v>5350403.6600343697</c:v>
                </c:pt>
                <c:pt idx="21001">
                  <c:v>5350403.6450272901</c:v>
                </c:pt>
                <c:pt idx="21002">
                  <c:v>5350403.4865849903</c:v>
                </c:pt>
                <c:pt idx="21003">
                  <c:v>5350403.4073871598</c:v>
                </c:pt>
                <c:pt idx="21004">
                  <c:v>5350403.38169917</c:v>
                </c:pt>
                <c:pt idx="21005">
                  <c:v>5350402.6168303899</c:v>
                </c:pt>
                <c:pt idx="21006">
                  <c:v>5350402.4472545199</c:v>
                </c:pt>
                <c:pt idx="21007">
                  <c:v>5350402.3691048101</c:v>
                </c:pt>
                <c:pt idx="21008">
                  <c:v>5350401.7442882201</c:v>
                </c:pt>
                <c:pt idx="21009">
                  <c:v>5350401.5419971198</c:v>
                </c:pt>
                <c:pt idx="21010">
                  <c:v>5350401.5014336603</c:v>
                </c:pt>
                <c:pt idx="21011">
                  <c:v>5350401.4142680401</c:v>
                </c:pt>
                <c:pt idx="21012">
                  <c:v>5350401.3317428399</c:v>
                </c:pt>
                <c:pt idx="21013">
                  <c:v>5350401.1318085296</c:v>
                </c:pt>
                <c:pt idx="21014">
                  <c:v>5350400.8049452798</c:v>
                </c:pt>
                <c:pt idx="21015">
                  <c:v>5350400.7394238496</c:v>
                </c:pt>
                <c:pt idx="21016">
                  <c:v>5350400.1779938899</c:v>
                </c:pt>
                <c:pt idx="21017">
                  <c:v>5350399.9381701099</c:v>
                </c:pt>
                <c:pt idx="21018">
                  <c:v>5350399.7358106598</c:v>
                </c:pt>
                <c:pt idx="21019">
                  <c:v>5350399.6699998695</c:v>
                </c:pt>
                <c:pt idx="21020">
                  <c:v>5350399.1686964696</c:v>
                </c:pt>
                <c:pt idx="21021">
                  <c:v>5350398.8729953896</c:v>
                </c:pt>
                <c:pt idx="21022">
                  <c:v>5350398.8205755102</c:v>
                </c:pt>
                <c:pt idx="21023">
                  <c:v>5350398.4971893802</c:v>
                </c:pt>
                <c:pt idx="21024">
                  <c:v>5350398.2018814497</c:v>
                </c:pt>
                <c:pt idx="21025">
                  <c:v>5350398.1916513499</c:v>
                </c:pt>
                <c:pt idx="21026">
                  <c:v>5350397.4196010102</c:v>
                </c:pt>
                <c:pt idx="21027">
                  <c:v>5350397.4080017703</c:v>
                </c:pt>
                <c:pt idx="21028">
                  <c:v>5350397.1383188702</c:v>
                </c:pt>
                <c:pt idx="21029">
                  <c:v>5350396.1838553799</c:v>
                </c:pt>
                <c:pt idx="21030">
                  <c:v>5350395.9608158404</c:v>
                </c:pt>
                <c:pt idx="21031">
                  <c:v>5350395.8497591903</c:v>
                </c:pt>
                <c:pt idx="21032">
                  <c:v>5350395.8235627804</c:v>
                </c:pt>
                <c:pt idx="21033">
                  <c:v>5350395.5195213202</c:v>
                </c:pt>
                <c:pt idx="21034">
                  <c:v>5350395.4453705996</c:v>
                </c:pt>
                <c:pt idx="21035">
                  <c:v>5350395.4107944304</c:v>
                </c:pt>
                <c:pt idx="21036">
                  <c:v>5350395.23061739</c:v>
                </c:pt>
                <c:pt idx="21037">
                  <c:v>5350394.9571746597</c:v>
                </c:pt>
                <c:pt idx="21038">
                  <c:v>5350394.8658904498</c:v>
                </c:pt>
                <c:pt idx="21039">
                  <c:v>5350394.4196182499</c:v>
                </c:pt>
                <c:pt idx="21040">
                  <c:v>5350394.2857922297</c:v>
                </c:pt>
                <c:pt idx="21041">
                  <c:v>5350394.0533952098</c:v>
                </c:pt>
                <c:pt idx="21042">
                  <c:v>5350393.6898650499</c:v>
                </c:pt>
                <c:pt idx="21043">
                  <c:v>5350392.7439940497</c:v>
                </c:pt>
                <c:pt idx="21044">
                  <c:v>5350392.6993080201</c:v>
                </c:pt>
                <c:pt idx="21045">
                  <c:v>5350392.5536193196</c:v>
                </c:pt>
                <c:pt idx="21046">
                  <c:v>5350391.8717956999</c:v>
                </c:pt>
                <c:pt idx="21047">
                  <c:v>5350391.1373892799</c:v>
                </c:pt>
                <c:pt idx="21048">
                  <c:v>5350390.9140105899</c:v>
                </c:pt>
                <c:pt idx="21049">
                  <c:v>5350390.8985207602</c:v>
                </c:pt>
                <c:pt idx="21050">
                  <c:v>5350390.8929645196</c:v>
                </c:pt>
                <c:pt idx="21051">
                  <c:v>5350390.8721713703</c:v>
                </c:pt>
                <c:pt idx="21052">
                  <c:v>5350390.81633058</c:v>
                </c:pt>
                <c:pt idx="21053">
                  <c:v>5350390.6773980996</c:v>
                </c:pt>
                <c:pt idx="21054">
                  <c:v>5350390.2098610299</c:v>
                </c:pt>
                <c:pt idx="21055">
                  <c:v>5350389.6861769501</c:v>
                </c:pt>
                <c:pt idx="21056">
                  <c:v>5350389.6702286704</c:v>
                </c:pt>
                <c:pt idx="21057">
                  <c:v>5350389.6061147703</c:v>
                </c:pt>
                <c:pt idx="21058">
                  <c:v>5350388.33057677</c:v>
                </c:pt>
                <c:pt idx="21059">
                  <c:v>5350388.0467682704</c:v>
                </c:pt>
                <c:pt idx="21060">
                  <c:v>5350388.0092038596</c:v>
                </c:pt>
                <c:pt idx="21061">
                  <c:v>5350387.9963814002</c:v>
                </c:pt>
                <c:pt idx="21062">
                  <c:v>5350387.8207949102</c:v>
                </c:pt>
                <c:pt idx="21063">
                  <c:v>5350387.7327134199</c:v>
                </c:pt>
                <c:pt idx="21064">
                  <c:v>5350387.7291036202</c:v>
                </c:pt>
                <c:pt idx="21065">
                  <c:v>5350387.6741758101</c:v>
                </c:pt>
                <c:pt idx="21066">
                  <c:v>5350386.8062678399</c:v>
                </c:pt>
                <c:pt idx="21067">
                  <c:v>5350386.77009321</c:v>
                </c:pt>
                <c:pt idx="21068">
                  <c:v>5350386.6821333403</c:v>
                </c:pt>
                <c:pt idx="21069">
                  <c:v>5350386.4626783896</c:v>
                </c:pt>
                <c:pt idx="21070">
                  <c:v>5350385.9424332902</c:v>
                </c:pt>
                <c:pt idx="21071">
                  <c:v>5350385.84482677</c:v>
                </c:pt>
                <c:pt idx="21072">
                  <c:v>5350385.2881274903</c:v>
                </c:pt>
                <c:pt idx="21073">
                  <c:v>5350385.1203392697</c:v>
                </c:pt>
                <c:pt idx="21074">
                  <c:v>5350384.9541164599</c:v>
                </c:pt>
                <c:pt idx="21075">
                  <c:v>5350384.9290352296</c:v>
                </c:pt>
                <c:pt idx="21076">
                  <c:v>5350384.7971852897</c:v>
                </c:pt>
                <c:pt idx="21077">
                  <c:v>5350384.7964891996</c:v>
                </c:pt>
                <c:pt idx="21078">
                  <c:v>5350384.5833571702</c:v>
                </c:pt>
                <c:pt idx="21079">
                  <c:v>5350384.5250964398</c:v>
                </c:pt>
                <c:pt idx="21080">
                  <c:v>5350384.29182823</c:v>
                </c:pt>
                <c:pt idx="21081">
                  <c:v>5350384.0289704101</c:v>
                </c:pt>
                <c:pt idx="21082">
                  <c:v>5350383.8996804403</c:v>
                </c:pt>
                <c:pt idx="21083">
                  <c:v>5350383.8333502198</c:v>
                </c:pt>
                <c:pt idx="21084">
                  <c:v>5350383.5575603396</c:v>
                </c:pt>
                <c:pt idx="21085">
                  <c:v>5350383.4622934898</c:v>
                </c:pt>
                <c:pt idx="21086">
                  <c:v>5350382.6964218495</c:v>
                </c:pt>
                <c:pt idx="21087">
                  <c:v>5350382.6242621997</c:v>
                </c:pt>
                <c:pt idx="21088">
                  <c:v>5350382.2108968301</c:v>
                </c:pt>
                <c:pt idx="21089">
                  <c:v>5350382.0373690603</c:v>
                </c:pt>
                <c:pt idx="21090">
                  <c:v>5350382.0328067504</c:v>
                </c:pt>
                <c:pt idx="21091">
                  <c:v>5350381.7981280303</c:v>
                </c:pt>
                <c:pt idx="21092">
                  <c:v>5350381.2578346599</c:v>
                </c:pt>
                <c:pt idx="21093">
                  <c:v>5350381.2280032197</c:v>
                </c:pt>
                <c:pt idx="21094">
                  <c:v>5350381.2205638504</c:v>
                </c:pt>
                <c:pt idx="21095">
                  <c:v>5350381.1352878697</c:v>
                </c:pt>
                <c:pt idx="21096">
                  <c:v>5350381.09056048</c:v>
                </c:pt>
                <c:pt idx="21097">
                  <c:v>5350380.3372612996</c:v>
                </c:pt>
                <c:pt idx="21098">
                  <c:v>5350380.2375112902</c:v>
                </c:pt>
                <c:pt idx="21099">
                  <c:v>5350379.8576119104</c:v>
                </c:pt>
                <c:pt idx="21100">
                  <c:v>5350379.7388610402</c:v>
                </c:pt>
                <c:pt idx="21101">
                  <c:v>5350379.6935066199</c:v>
                </c:pt>
                <c:pt idx="21102">
                  <c:v>5350379.4860499296</c:v>
                </c:pt>
                <c:pt idx="21103">
                  <c:v>5350379.1795553695</c:v>
                </c:pt>
                <c:pt idx="21104">
                  <c:v>5350378.96393588</c:v>
                </c:pt>
                <c:pt idx="21105">
                  <c:v>5350378.5073666796</c:v>
                </c:pt>
                <c:pt idx="21106">
                  <c:v>5350378.3727211896</c:v>
                </c:pt>
                <c:pt idx="21107">
                  <c:v>5350378.3651060797</c:v>
                </c:pt>
                <c:pt idx="21108">
                  <c:v>5350378.3248255402</c:v>
                </c:pt>
                <c:pt idx="21109">
                  <c:v>5350378.2001471696</c:v>
                </c:pt>
                <c:pt idx="21110">
                  <c:v>5350377.1506742397</c:v>
                </c:pt>
                <c:pt idx="21111">
                  <c:v>5350377.1340006897</c:v>
                </c:pt>
                <c:pt idx="21112">
                  <c:v>5350376.8331685597</c:v>
                </c:pt>
                <c:pt idx="21113">
                  <c:v>5350376.5458827298</c:v>
                </c:pt>
                <c:pt idx="21114">
                  <c:v>5350376.2312335903</c:v>
                </c:pt>
                <c:pt idx="21115">
                  <c:v>5350376.1675895602</c:v>
                </c:pt>
                <c:pt idx="21116">
                  <c:v>5350375.9558897596</c:v>
                </c:pt>
                <c:pt idx="21117">
                  <c:v>5350375.8456004802</c:v>
                </c:pt>
                <c:pt idx="21118">
                  <c:v>5350374.6361362403</c:v>
                </c:pt>
                <c:pt idx="21119">
                  <c:v>5350374.5352073302</c:v>
                </c:pt>
                <c:pt idx="21120">
                  <c:v>5350374.3776960997</c:v>
                </c:pt>
                <c:pt idx="21121">
                  <c:v>5350374.0834164498</c:v>
                </c:pt>
                <c:pt idx="21122">
                  <c:v>5350373.9016225403</c:v>
                </c:pt>
                <c:pt idx="21123">
                  <c:v>5350373.6588910501</c:v>
                </c:pt>
                <c:pt idx="21124">
                  <c:v>5350373.4027483501</c:v>
                </c:pt>
                <c:pt idx="21125">
                  <c:v>5350372.8949325997</c:v>
                </c:pt>
                <c:pt idx="21126">
                  <c:v>5350372.85556133</c:v>
                </c:pt>
                <c:pt idx="21127">
                  <c:v>5350372.5215578303</c:v>
                </c:pt>
                <c:pt idx="21128">
                  <c:v>5350372.2420507502</c:v>
                </c:pt>
                <c:pt idx="21129">
                  <c:v>5350372.0947073698</c:v>
                </c:pt>
                <c:pt idx="21130">
                  <c:v>5350371.3762494298</c:v>
                </c:pt>
                <c:pt idx="21131">
                  <c:v>5350371.2452650703</c:v>
                </c:pt>
                <c:pt idx="21132">
                  <c:v>5350370.9424817702</c:v>
                </c:pt>
                <c:pt idx="21133">
                  <c:v>5350370.4374288404</c:v>
                </c:pt>
                <c:pt idx="21134">
                  <c:v>5350370.3867421905</c:v>
                </c:pt>
                <c:pt idx="21135">
                  <c:v>5350369.9604906701</c:v>
                </c:pt>
                <c:pt idx="21136">
                  <c:v>5350369.5543312104</c:v>
                </c:pt>
                <c:pt idx="21137">
                  <c:v>5350369.3341253102</c:v>
                </c:pt>
                <c:pt idx="21138">
                  <c:v>5350369.3157808101</c:v>
                </c:pt>
                <c:pt idx="21139">
                  <c:v>5350369.2123689102</c:v>
                </c:pt>
                <c:pt idx="21140">
                  <c:v>5350368.9633928798</c:v>
                </c:pt>
                <c:pt idx="21141">
                  <c:v>5350368.6409678003</c:v>
                </c:pt>
                <c:pt idx="21142">
                  <c:v>5350368.4745552</c:v>
                </c:pt>
                <c:pt idx="21143">
                  <c:v>5350367.9295853404</c:v>
                </c:pt>
                <c:pt idx="21144">
                  <c:v>5350367.6337755397</c:v>
                </c:pt>
                <c:pt idx="21145">
                  <c:v>5350367.0265004197</c:v>
                </c:pt>
                <c:pt idx="21146">
                  <c:v>5350366.9915272295</c:v>
                </c:pt>
                <c:pt idx="21147">
                  <c:v>5350366.0594411697</c:v>
                </c:pt>
                <c:pt idx="21148">
                  <c:v>5350366.0133605599</c:v>
                </c:pt>
                <c:pt idx="21149">
                  <c:v>5350365.53759968</c:v>
                </c:pt>
                <c:pt idx="21150">
                  <c:v>5350365.27690503</c:v>
                </c:pt>
                <c:pt idx="21151">
                  <c:v>5350364.2574968804</c:v>
                </c:pt>
                <c:pt idx="21152">
                  <c:v>5350363.8301244797</c:v>
                </c:pt>
                <c:pt idx="21153">
                  <c:v>5350363.7441759603</c:v>
                </c:pt>
                <c:pt idx="21154">
                  <c:v>5350362.8713773303</c:v>
                </c:pt>
                <c:pt idx="21155">
                  <c:v>5350362.7226475896</c:v>
                </c:pt>
                <c:pt idx="21156">
                  <c:v>5350361.9519581497</c:v>
                </c:pt>
                <c:pt idx="21157">
                  <c:v>5350361.4750524499</c:v>
                </c:pt>
                <c:pt idx="21158">
                  <c:v>5350361.4593182597</c:v>
                </c:pt>
                <c:pt idx="21159">
                  <c:v>5350361.04240428</c:v>
                </c:pt>
                <c:pt idx="21160">
                  <c:v>5350361.00869893</c:v>
                </c:pt>
                <c:pt idx="21161">
                  <c:v>5350360.6609250205</c:v>
                </c:pt>
                <c:pt idx="21162">
                  <c:v>5350360.5837088097</c:v>
                </c:pt>
                <c:pt idx="21163">
                  <c:v>5350360.4519664804</c:v>
                </c:pt>
                <c:pt idx="21164">
                  <c:v>5350360.42519031</c:v>
                </c:pt>
                <c:pt idx="21165">
                  <c:v>5350360.0291676</c:v>
                </c:pt>
                <c:pt idx="21166">
                  <c:v>5350359.91262173</c:v>
                </c:pt>
                <c:pt idx="21167">
                  <c:v>5350359.3102148501</c:v>
                </c:pt>
                <c:pt idx="21168">
                  <c:v>5350359.0790942302</c:v>
                </c:pt>
                <c:pt idx="21169">
                  <c:v>5350358.9190255199</c:v>
                </c:pt>
                <c:pt idx="21170">
                  <c:v>5350358.7897601305</c:v>
                </c:pt>
                <c:pt idx="21171">
                  <c:v>5350358.3960328503</c:v>
                </c:pt>
                <c:pt idx="21172">
                  <c:v>5350358.3924839702</c:v>
                </c:pt>
                <c:pt idx="21173">
                  <c:v>5350357.8972905101</c:v>
                </c:pt>
                <c:pt idx="21174">
                  <c:v>5350357.5858495301</c:v>
                </c:pt>
                <c:pt idx="21175">
                  <c:v>5350356.9427767601</c:v>
                </c:pt>
                <c:pt idx="21176">
                  <c:v>5350356.7154327296</c:v>
                </c:pt>
                <c:pt idx="21177">
                  <c:v>5350356.3640445098</c:v>
                </c:pt>
                <c:pt idx="21178">
                  <c:v>5350356.2540149698</c:v>
                </c:pt>
                <c:pt idx="21179">
                  <c:v>5350356.1989431698</c:v>
                </c:pt>
                <c:pt idx="21180">
                  <c:v>5350355.7712241001</c:v>
                </c:pt>
                <c:pt idx="21181">
                  <c:v>5350355.7297661696</c:v>
                </c:pt>
                <c:pt idx="21182">
                  <c:v>5350355.4584213197</c:v>
                </c:pt>
                <c:pt idx="21183">
                  <c:v>5350355.2622074597</c:v>
                </c:pt>
                <c:pt idx="21184">
                  <c:v>5350354.7436216297</c:v>
                </c:pt>
                <c:pt idx="21185">
                  <c:v>5350354.7303261999</c:v>
                </c:pt>
                <c:pt idx="21186">
                  <c:v>5350354.0647927197</c:v>
                </c:pt>
                <c:pt idx="21187">
                  <c:v>5350353.3326183697</c:v>
                </c:pt>
                <c:pt idx="21188">
                  <c:v>5350353.2898893198</c:v>
                </c:pt>
                <c:pt idx="21189">
                  <c:v>5350352.4124504896</c:v>
                </c:pt>
                <c:pt idx="21190">
                  <c:v>5350352.1767729502</c:v>
                </c:pt>
                <c:pt idx="21191">
                  <c:v>5350352.1142109297</c:v>
                </c:pt>
                <c:pt idx="21192">
                  <c:v>5350352.0672871703</c:v>
                </c:pt>
                <c:pt idx="21193">
                  <c:v>5350351.9918844597</c:v>
                </c:pt>
                <c:pt idx="21194">
                  <c:v>5350351.52930634</c:v>
                </c:pt>
                <c:pt idx="21195">
                  <c:v>5350351.49095394</c:v>
                </c:pt>
                <c:pt idx="21196">
                  <c:v>5350351.2342047105</c:v>
                </c:pt>
                <c:pt idx="21197">
                  <c:v>5350351.0158611601</c:v>
                </c:pt>
                <c:pt idx="21198">
                  <c:v>5350349.9956208998</c:v>
                </c:pt>
                <c:pt idx="21199">
                  <c:v>5350349.6734323604</c:v>
                </c:pt>
                <c:pt idx="21200">
                  <c:v>5350349.38462306</c:v>
                </c:pt>
                <c:pt idx="21201">
                  <c:v>5350348.61773792</c:v>
                </c:pt>
                <c:pt idx="21202">
                  <c:v>5350347.28821865</c:v>
                </c:pt>
                <c:pt idx="21203">
                  <c:v>5350346.42494315</c:v>
                </c:pt>
                <c:pt idx="21204">
                  <c:v>5350346.2229454396</c:v>
                </c:pt>
                <c:pt idx="21205">
                  <c:v>5350345.5719941901</c:v>
                </c:pt>
                <c:pt idx="21206">
                  <c:v>5350345.1441714996</c:v>
                </c:pt>
                <c:pt idx="21207">
                  <c:v>5350344.6480891304</c:v>
                </c:pt>
                <c:pt idx="21208">
                  <c:v>5350344.5017817896</c:v>
                </c:pt>
                <c:pt idx="21209">
                  <c:v>5350344.4802793004</c:v>
                </c:pt>
                <c:pt idx="21210">
                  <c:v>5350344.3235213896</c:v>
                </c:pt>
                <c:pt idx="21211">
                  <c:v>5350343.81135194</c:v>
                </c:pt>
                <c:pt idx="21212">
                  <c:v>5350343.7350696204</c:v>
                </c:pt>
                <c:pt idx="21213">
                  <c:v>5350343.37676406</c:v>
                </c:pt>
                <c:pt idx="21214">
                  <c:v>5350343.3008011105</c:v>
                </c:pt>
                <c:pt idx="21215">
                  <c:v>5350343.2815345395</c:v>
                </c:pt>
                <c:pt idx="21216">
                  <c:v>5350342.8065791102</c:v>
                </c:pt>
                <c:pt idx="21217">
                  <c:v>5350342.1112043802</c:v>
                </c:pt>
                <c:pt idx="21218">
                  <c:v>5350341.7850257102</c:v>
                </c:pt>
                <c:pt idx="21219">
                  <c:v>5350341.2264159899</c:v>
                </c:pt>
                <c:pt idx="21220">
                  <c:v>5350341.1703517204</c:v>
                </c:pt>
                <c:pt idx="21221">
                  <c:v>5350340.4969579</c:v>
                </c:pt>
                <c:pt idx="21222">
                  <c:v>5350338.24308703</c:v>
                </c:pt>
                <c:pt idx="21223">
                  <c:v>5350337.6677844701</c:v>
                </c:pt>
                <c:pt idx="21224">
                  <c:v>5350337.1256080298</c:v>
                </c:pt>
                <c:pt idx="21225">
                  <c:v>5350336.7555203401</c:v>
                </c:pt>
                <c:pt idx="21226">
                  <c:v>5350336.7532095304</c:v>
                </c:pt>
                <c:pt idx="21227">
                  <c:v>5350336.61075</c:v>
                </c:pt>
                <c:pt idx="21228">
                  <c:v>5350336.3026544098</c:v>
                </c:pt>
                <c:pt idx="21229">
                  <c:v>5350336.1669936702</c:v>
                </c:pt>
                <c:pt idx="21230">
                  <c:v>5350336.0383884804</c:v>
                </c:pt>
                <c:pt idx="21231">
                  <c:v>5350335.8509190902</c:v>
                </c:pt>
                <c:pt idx="21232">
                  <c:v>5350335.6496975599</c:v>
                </c:pt>
                <c:pt idx="21233">
                  <c:v>5350335.5615348304</c:v>
                </c:pt>
                <c:pt idx="21234">
                  <c:v>5350335.3313170504</c:v>
                </c:pt>
                <c:pt idx="21235">
                  <c:v>5350334.7541546198</c:v>
                </c:pt>
                <c:pt idx="21236">
                  <c:v>5350334.2849738402</c:v>
                </c:pt>
                <c:pt idx="21237">
                  <c:v>5350334.0766471801</c:v>
                </c:pt>
                <c:pt idx="21238">
                  <c:v>5350333.9277674602</c:v>
                </c:pt>
                <c:pt idx="21239">
                  <c:v>5350333.83245074</c:v>
                </c:pt>
                <c:pt idx="21240">
                  <c:v>5350333.8111357102</c:v>
                </c:pt>
                <c:pt idx="21241">
                  <c:v>5350333.6837346703</c:v>
                </c:pt>
                <c:pt idx="21242">
                  <c:v>5350333.65410023</c:v>
                </c:pt>
                <c:pt idx="21243">
                  <c:v>5350333.6461113701</c:v>
                </c:pt>
                <c:pt idx="21244">
                  <c:v>5350333.2499363003</c:v>
                </c:pt>
                <c:pt idx="21245">
                  <c:v>5350332.61909045</c:v>
                </c:pt>
                <c:pt idx="21246">
                  <c:v>5350332.3785238303</c:v>
                </c:pt>
                <c:pt idx="21247">
                  <c:v>5350331.9019084396</c:v>
                </c:pt>
                <c:pt idx="21248">
                  <c:v>5350331.7770427996</c:v>
                </c:pt>
                <c:pt idx="21249">
                  <c:v>5350331.6391714802</c:v>
                </c:pt>
                <c:pt idx="21250">
                  <c:v>5350331.2349433396</c:v>
                </c:pt>
                <c:pt idx="21251">
                  <c:v>5350331.0991288098</c:v>
                </c:pt>
                <c:pt idx="21252">
                  <c:v>5350331.0374632701</c:v>
                </c:pt>
                <c:pt idx="21253">
                  <c:v>5350330.6095587201</c:v>
                </c:pt>
                <c:pt idx="21254">
                  <c:v>5350330.4596066298</c:v>
                </c:pt>
                <c:pt idx="21255">
                  <c:v>5350329.8933387296</c:v>
                </c:pt>
                <c:pt idx="21256">
                  <c:v>5350329.8590342104</c:v>
                </c:pt>
                <c:pt idx="21257">
                  <c:v>5350329.79038845</c:v>
                </c:pt>
                <c:pt idx="21258">
                  <c:v>5350329.7852071403</c:v>
                </c:pt>
                <c:pt idx="21259">
                  <c:v>5350329.60524185</c:v>
                </c:pt>
                <c:pt idx="21260">
                  <c:v>5350329.2375130299</c:v>
                </c:pt>
                <c:pt idx="21261">
                  <c:v>5350329.1650346797</c:v>
                </c:pt>
                <c:pt idx="21262">
                  <c:v>5350329.0926733296</c:v>
                </c:pt>
                <c:pt idx="21263">
                  <c:v>5350329.06675757</c:v>
                </c:pt>
                <c:pt idx="21264">
                  <c:v>5350329.0633422798</c:v>
                </c:pt>
                <c:pt idx="21265">
                  <c:v>5350328.6038509896</c:v>
                </c:pt>
                <c:pt idx="21266">
                  <c:v>5350328.5872903503</c:v>
                </c:pt>
                <c:pt idx="21267">
                  <c:v>5350328.3098197402</c:v>
                </c:pt>
                <c:pt idx="21268">
                  <c:v>5350328.0784652904</c:v>
                </c:pt>
                <c:pt idx="21269">
                  <c:v>5350328.05369082</c:v>
                </c:pt>
                <c:pt idx="21270">
                  <c:v>5350327.70477085</c:v>
                </c:pt>
                <c:pt idx="21271">
                  <c:v>5350327.4258740405</c:v>
                </c:pt>
                <c:pt idx="21272">
                  <c:v>5350327.2202394903</c:v>
                </c:pt>
                <c:pt idx="21273">
                  <c:v>5350326.9321830003</c:v>
                </c:pt>
                <c:pt idx="21274">
                  <c:v>5350325.6976009496</c:v>
                </c:pt>
                <c:pt idx="21275">
                  <c:v>5350325.5088843498</c:v>
                </c:pt>
                <c:pt idx="21276">
                  <c:v>5350325.2939770697</c:v>
                </c:pt>
                <c:pt idx="21277">
                  <c:v>5350325.2256476004</c:v>
                </c:pt>
                <c:pt idx="21278">
                  <c:v>5350325.0256805196</c:v>
                </c:pt>
                <c:pt idx="21279">
                  <c:v>5350324.9968188005</c:v>
                </c:pt>
                <c:pt idx="21280">
                  <c:v>5350324.8982745605</c:v>
                </c:pt>
                <c:pt idx="21281">
                  <c:v>5350324.53975916</c:v>
                </c:pt>
                <c:pt idx="21282">
                  <c:v>5350324.4468646999</c:v>
                </c:pt>
                <c:pt idx="21283">
                  <c:v>5350324.4073938904</c:v>
                </c:pt>
                <c:pt idx="21284">
                  <c:v>5350324.3862646502</c:v>
                </c:pt>
                <c:pt idx="21285">
                  <c:v>5350324.2308850996</c:v>
                </c:pt>
                <c:pt idx="21286">
                  <c:v>5350324.1918239202</c:v>
                </c:pt>
                <c:pt idx="21287">
                  <c:v>5350324.1079398096</c:v>
                </c:pt>
                <c:pt idx="21288">
                  <c:v>5350323.9400092503</c:v>
                </c:pt>
                <c:pt idx="21289">
                  <c:v>5350323.7488416098</c:v>
                </c:pt>
                <c:pt idx="21290">
                  <c:v>5350323.7122846497</c:v>
                </c:pt>
                <c:pt idx="21291">
                  <c:v>5350323.6336557101</c:v>
                </c:pt>
                <c:pt idx="21292">
                  <c:v>5350323.2371599702</c:v>
                </c:pt>
                <c:pt idx="21293">
                  <c:v>5350322.7680520704</c:v>
                </c:pt>
                <c:pt idx="21294">
                  <c:v>5350322.6940371804</c:v>
                </c:pt>
                <c:pt idx="21295">
                  <c:v>5350321.9201914603</c:v>
                </c:pt>
                <c:pt idx="21296">
                  <c:v>5350321.66251685</c:v>
                </c:pt>
                <c:pt idx="21297">
                  <c:v>5350321.4735827399</c:v>
                </c:pt>
                <c:pt idx="21298">
                  <c:v>5350321.4079367304</c:v>
                </c:pt>
                <c:pt idx="21299">
                  <c:v>5350321.2567630103</c:v>
                </c:pt>
                <c:pt idx="21300">
                  <c:v>5350321.2231906299</c:v>
                </c:pt>
                <c:pt idx="21301">
                  <c:v>5350321.1824632697</c:v>
                </c:pt>
                <c:pt idx="21302">
                  <c:v>5350320.8355609896</c:v>
                </c:pt>
                <c:pt idx="21303">
                  <c:v>5350320.7956606699</c:v>
                </c:pt>
                <c:pt idx="21304">
                  <c:v>5350320.7487432901</c:v>
                </c:pt>
                <c:pt idx="21305">
                  <c:v>5350320.5818724101</c:v>
                </c:pt>
                <c:pt idx="21306">
                  <c:v>5350320.4457195401</c:v>
                </c:pt>
                <c:pt idx="21307">
                  <c:v>5350319.92164467</c:v>
                </c:pt>
                <c:pt idx="21308">
                  <c:v>5350319.8288473701</c:v>
                </c:pt>
                <c:pt idx="21309">
                  <c:v>5350319.8076797398</c:v>
                </c:pt>
                <c:pt idx="21310">
                  <c:v>5350319.5278463904</c:v>
                </c:pt>
                <c:pt idx="21311">
                  <c:v>5350319.5168918101</c:v>
                </c:pt>
                <c:pt idx="21312">
                  <c:v>5350319.4499859698</c:v>
                </c:pt>
                <c:pt idx="21313">
                  <c:v>5350319.22295947</c:v>
                </c:pt>
                <c:pt idx="21314">
                  <c:v>5350319.1855470603</c:v>
                </c:pt>
                <c:pt idx="21315">
                  <c:v>5350318.9783963403</c:v>
                </c:pt>
                <c:pt idx="21316">
                  <c:v>5350318.8543084804</c:v>
                </c:pt>
                <c:pt idx="21317">
                  <c:v>5350318.7387305703</c:v>
                </c:pt>
                <c:pt idx="21318">
                  <c:v>5350318.1194297299</c:v>
                </c:pt>
                <c:pt idx="21319">
                  <c:v>5350318.1064993003</c:v>
                </c:pt>
                <c:pt idx="21320">
                  <c:v>5350317.9053113898</c:v>
                </c:pt>
                <c:pt idx="21321">
                  <c:v>5350317.5195559599</c:v>
                </c:pt>
                <c:pt idx="21322">
                  <c:v>5350316.7990047596</c:v>
                </c:pt>
                <c:pt idx="21323">
                  <c:v>5350316.5475143902</c:v>
                </c:pt>
                <c:pt idx="21324">
                  <c:v>5350316.0263121901</c:v>
                </c:pt>
                <c:pt idx="21325">
                  <c:v>5350315.6818017</c:v>
                </c:pt>
                <c:pt idx="21326">
                  <c:v>5350315.4981385004</c:v>
                </c:pt>
                <c:pt idx="21327">
                  <c:v>5350315.4062577197</c:v>
                </c:pt>
                <c:pt idx="21328">
                  <c:v>5350315.3974805903</c:v>
                </c:pt>
                <c:pt idx="21329">
                  <c:v>5350315.3156488603</c:v>
                </c:pt>
                <c:pt idx="21330">
                  <c:v>5350315.2961565098</c:v>
                </c:pt>
                <c:pt idx="21331">
                  <c:v>5350315.2567850603</c:v>
                </c:pt>
                <c:pt idx="21332">
                  <c:v>5350315.1938566202</c:v>
                </c:pt>
                <c:pt idx="21333">
                  <c:v>5350315.0229083002</c:v>
                </c:pt>
                <c:pt idx="21334">
                  <c:v>5350314.6083589103</c:v>
                </c:pt>
                <c:pt idx="21335">
                  <c:v>5350314.3837295296</c:v>
                </c:pt>
                <c:pt idx="21336">
                  <c:v>5350314.2895290898</c:v>
                </c:pt>
                <c:pt idx="21337">
                  <c:v>5350314.0341579504</c:v>
                </c:pt>
                <c:pt idx="21338">
                  <c:v>5350313.7009345097</c:v>
                </c:pt>
                <c:pt idx="21339">
                  <c:v>5350313.3789671203</c:v>
                </c:pt>
                <c:pt idx="21340">
                  <c:v>5350313.3144636601</c:v>
                </c:pt>
                <c:pt idx="21341">
                  <c:v>5350313.25875331</c:v>
                </c:pt>
                <c:pt idx="21342">
                  <c:v>5350313.04539127</c:v>
                </c:pt>
                <c:pt idx="21343">
                  <c:v>5350313.0187917799</c:v>
                </c:pt>
                <c:pt idx="21344">
                  <c:v>5350312.6861405103</c:v>
                </c:pt>
                <c:pt idx="21345">
                  <c:v>5350312.6120349597</c:v>
                </c:pt>
                <c:pt idx="21346">
                  <c:v>5350312.2313451497</c:v>
                </c:pt>
                <c:pt idx="21347">
                  <c:v>5350312.1032318501</c:v>
                </c:pt>
                <c:pt idx="21348">
                  <c:v>5350311.7747219997</c:v>
                </c:pt>
                <c:pt idx="21349">
                  <c:v>5350311.7705024201</c:v>
                </c:pt>
                <c:pt idx="21350">
                  <c:v>5350311.7352366904</c:v>
                </c:pt>
                <c:pt idx="21351">
                  <c:v>5350311.30034493</c:v>
                </c:pt>
                <c:pt idx="21352">
                  <c:v>5350311.2945648199</c:v>
                </c:pt>
                <c:pt idx="21353">
                  <c:v>5350311.25896875</c:v>
                </c:pt>
                <c:pt idx="21354">
                  <c:v>5350311.2393636797</c:v>
                </c:pt>
                <c:pt idx="21355">
                  <c:v>5350311.0743373903</c:v>
                </c:pt>
                <c:pt idx="21356">
                  <c:v>5350310.9785985099</c:v>
                </c:pt>
                <c:pt idx="21357">
                  <c:v>5350310.9437867198</c:v>
                </c:pt>
                <c:pt idx="21358">
                  <c:v>5350310.9418163998</c:v>
                </c:pt>
                <c:pt idx="21359">
                  <c:v>5350310.6599509502</c:v>
                </c:pt>
                <c:pt idx="21360">
                  <c:v>5350309.9455869496</c:v>
                </c:pt>
                <c:pt idx="21361">
                  <c:v>5350309.7972916402</c:v>
                </c:pt>
                <c:pt idx="21362">
                  <c:v>5350309.7820372703</c:v>
                </c:pt>
                <c:pt idx="21363">
                  <c:v>5350309.52523458</c:v>
                </c:pt>
                <c:pt idx="21364">
                  <c:v>5350309.4218573598</c:v>
                </c:pt>
                <c:pt idx="21365">
                  <c:v>5350309.32519791</c:v>
                </c:pt>
                <c:pt idx="21366">
                  <c:v>5350309.2930694204</c:v>
                </c:pt>
                <c:pt idx="21367">
                  <c:v>5350309.20090394</c:v>
                </c:pt>
                <c:pt idx="21368">
                  <c:v>5350309.1597514702</c:v>
                </c:pt>
                <c:pt idx="21369">
                  <c:v>5350309.1232144302</c:v>
                </c:pt>
                <c:pt idx="21370">
                  <c:v>5350308.8978458298</c:v>
                </c:pt>
                <c:pt idx="21371">
                  <c:v>5350308.8663218496</c:v>
                </c:pt>
                <c:pt idx="21372">
                  <c:v>5350308.7962982003</c:v>
                </c:pt>
                <c:pt idx="21373">
                  <c:v>5350308.6556510804</c:v>
                </c:pt>
                <c:pt idx="21374">
                  <c:v>5350308.6202272102</c:v>
                </c:pt>
                <c:pt idx="21375">
                  <c:v>5350308.5685180202</c:v>
                </c:pt>
                <c:pt idx="21376">
                  <c:v>5350308.3467351897</c:v>
                </c:pt>
                <c:pt idx="21377">
                  <c:v>5350307.9841298098</c:v>
                </c:pt>
                <c:pt idx="21378">
                  <c:v>5350307.9702811101</c:v>
                </c:pt>
                <c:pt idx="21379">
                  <c:v>5350307.8359720297</c:v>
                </c:pt>
                <c:pt idx="21380">
                  <c:v>5350307.7838284401</c:v>
                </c:pt>
                <c:pt idx="21381">
                  <c:v>5350307.3936947696</c:v>
                </c:pt>
                <c:pt idx="21382">
                  <c:v>5350307.3244628003</c:v>
                </c:pt>
                <c:pt idx="21383">
                  <c:v>5350306.9547299203</c:v>
                </c:pt>
                <c:pt idx="21384">
                  <c:v>5350306.6001974698</c:v>
                </c:pt>
                <c:pt idx="21385">
                  <c:v>5350306.1499464205</c:v>
                </c:pt>
                <c:pt idx="21386">
                  <c:v>5350306.1076865699</c:v>
                </c:pt>
                <c:pt idx="21387">
                  <c:v>5350305.8119356101</c:v>
                </c:pt>
                <c:pt idx="21388">
                  <c:v>5350305.6190688899</c:v>
                </c:pt>
                <c:pt idx="21389">
                  <c:v>5350305.5770038301</c:v>
                </c:pt>
                <c:pt idx="21390">
                  <c:v>5350305.4667464402</c:v>
                </c:pt>
                <c:pt idx="21391">
                  <c:v>5350305.3222216396</c:v>
                </c:pt>
                <c:pt idx="21392">
                  <c:v>5350305.2626043204</c:v>
                </c:pt>
                <c:pt idx="21393">
                  <c:v>5350305.0925053498</c:v>
                </c:pt>
                <c:pt idx="21394">
                  <c:v>5350304.7940886701</c:v>
                </c:pt>
                <c:pt idx="21395">
                  <c:v>5350304.7787211901</c:v>
                </c:pt>
                <c:pt idx="21396">
                  <c:v>5350304.7460561404</c:v>
                </c:pt>
                <c:pt idx="21397">
                  <c:v>5350304.7357462198</c:v>
                </c:pt>
                <c:pt idx="21398">
                  <c:v>5350304.6973273698</c:v>
                </c:pt>
                <c:pt idx="21399">
                  <c:v>5350304.5849699397</c:v>
                </c:pt>
                <c:pt idx="21400">
                  <c:v>5350304.3595909597</c:v>
                </c:pt>
                <c:pt idx="21401">
                  <c:v>5350304.1602745</c:v>
                </c:pt>
                <c:pt idx="21402">
                  <c:v>5350303.5774549497</c:v>
                </c:pt>
                <c:pt idx="21403">
                  <c:v>5350303.1898247302</c:v>
                </c:pt>
                <c:pt idx="21404">
                  <c:v>5350303.1631406797</c:v>
                </c:pt>
                <c:pt idx="21405">
                  <c:v>5350303.0947499797</c:v>
                </c:pt>
                <c:pt idx="21406">
                  <c:v>5350302.7457757602</c:v>
                </c:pt>
                <c:pt idx="21407">
                  <c:v>5350302.7103191996</c:v>
                </c:pt>
                <c:pt idx="21408">
                  <c:v>5350302.3352844901</c:v>
                </c:pt>
                <c:pt idx="21409">
                  <c:v>5350302.3085769899</c:v>
                </c:pt>
                <c:pt idx="21410">
                  <c:v>5350302.2393875401</c:v>
                </c:pt>
                <c:pt idx="21411">
                  <c:v>5350301.6475228602</c:v>
                </c:pt>
                <c:pt idx="21412">
                  <c:v>5350301.5340740997</c:v>
                </c:pt>
                <c:pt idx="21413">
                  <c:v>5350301.3843376497</c:v>
                </c:pt>
                <c:pt idx="21414">
                  <c:v>5350301.1586462604</c:v>
                </c:pt>
                <c:pt idx="21415">
                  <c:v>5350300.6073612301</c:v>
                </c:pt>
                <c:pt idx="21416">
                  <c:v>5350300.5766431196</c:v>
                </c:pt>
                <c:pt idx="21417">
                  <c:v>5350300.4050139096</c:v>
                </c:pt>
                <c:pt idx="21418">
                  <c:v>5350300.3449218599</c:v>
                </c:pt>
                <c:pt idx="21419">
                  <c:v>5350300.0171466898</c:v>
                </c:pt>
                <c:pt idx="21420">
                  <c:v>5350299.6965613002</c:v>
                </c:pt>
                <c:pt idx="21421">
                  <c:v>5350299.5712798499</c:v>
                </c:pt>
                <c:pt idx="21422">
                  <c:v>5350299.5137425903</c:v>
                </c:pt>
                <c:pt idx="21423">
                  <c:v>5350299.5099752797</c:v>
                </c:pt>
                <c:pt idx="21424">
                  <c:v>5350299.4077614704</c:v>
                </c:pt>
                <c:pt idx="21425">
                  <c:v>5350299.3161501102</c:v>
                </c:pt>
                <c:pt idx="21426">
                  <c:v>5350299.2674157703</c:v>
                </c:pt>
                <c:pt idx="21427">
                  <c:v>5350299.2483057799</c:v>
                </c:pt>
                <c:pt idx="21428">
                  <c:v>5350298.9683839101</c:v>
                </c:pt>
                <c:pt idx="21429">
                  <c:v>5350298.7354651</c:v>
                </c:pt>
                <c:pt idx="21430">
                  <c:v>5350298.0644621998</c:v>
                </c:pt>
                <c:pt idx="21431">
                  <c:v>5350298.0485657398</c:v>
                </c:pt>
                <c:pt idx="21432">
                  <c:v>5350297.7552250996</c:v>
                </c:pt>
                <c:pt idx="21433">
                  <c:v>5350297.1445552204</c:v>
                </c:pt>
                <c:pt idx="21434">
                  <c:v>5350297.0066336999</c:v>
                </c:pt>
                <c:pt idx="21435">
                  <c:v>5350296.9564329302</c:v>
                </c:pt>
                <c:pt idx="21436">
                  <c:v>5350296.8522213101</c:v>
                </c:pt>
                <c:pt idx="21437">
                  <c:v>5350296.5537930299</c:v>
                </c:pt>
                <c:pt idx="21438">
                  <c:v>5350296.49075153</c:v>
                </c:pt>
                <c:pt idx="21439">
                  <c:v>5350296.4283219697</c:v>
                </c:pt>
                <c:pt idx="21440">
                  <c:v>5350296.3814645596</c:v>
                </c:pt>
                <c:pt idx="21441">
                  <c:v>5350296.3286575601</c:v>
                </c:pt>
                <c:pt idx="21442">
                  <c:v>5350296.3173273597</c:v>
                </c:pt>
                <c:pt idx="21443">
                  <c:v>5350296.1432785401</c:v>
                </c:pt>
                <c:pt idx="21444">
                  <c:v>5350295.9673891198</c:v>
                </c:pt>
                <c:pt idx="21445">
                  <c:v>5350295.2279672902</c:v>
                </c:pt>
                <c:pt idx="21446">
                  <c:v>5350295.1976995701</c:v>
                </c:pt>
                <c:pt idx="21447">
                  <c:v>5350294.5373887103</c:v>
                </c:pt>
                <c:pt idx="21448">
                  <c:v>5350294.4150229804</c:v>
                </c:pt>
                <c:pt idx="21449">
                  <c:v>5350294.3356566597</c:v>
                </c:pt>
                <c:pt idx="21450">
                  <c:v>5350294.2535329899</c:v>
                </c:pt>
                <c:pt idx="21451">
                  <c:v>5350293.9656696999</c:v>
                </c:pt>
                <c:pt idx="21452">
                  <c:v>5350293.8592263497</c:v>
                </c:pt>
                <c:pt idx="21453">
                  <c:v>5350292.9361375896</c:v>
                </c:pt>
                <c:pt idx="21454">
                  <c:v>5350292.7181943199</c:v>
                </c:pt>
                <c:pt idx="21455">
                  <c:v>5350292.70479286</c:v>
                </c:pt>
                <c:pt idx="21456">
                  <c:v>5350292.40555993</c:v>
                </c:pt>
                <c:pt idx="21457">
                  <c:v>5350291.9855359504</c:v>
                </c:pt>
                <c:pt idx="21458">
                  <c:v>5350291.7169536296</c:v>
                </c:pt>
                <c:pt idx="21459">
                  <c:v>5350291.1757194297</c:v>
                </c:pt>
                <c:pt idx="21460">
                  <c:v>5350290.9706377303</c:v>
                </c:pt>
                <c:pt idx="21461">
                  <c:v>5350290.8866102695</c:v>
                </c:pt>
                <c:pt idx="21462">
                  <c:v>5350290.7607085304</c:v>
                </c:pt>
                <c:pt idx="21463">
                  <c:v>5350290.7002518103</c:v>
                </c:pt>
                <c:pt idx="21464">
                  <c:v>5350290.6973922597</c:v>
                </c:pt>
                <c:pt idx="21465">
                  <c:v>5350289.9991201097</c:v>
                </c:pt>
                <c:pt idx="21466">
                  <c:v>5350289.7085217396</c:v>
                </c:pt>
                <c:pt idx="21467">
                  <c:v>5350289.5700270599</c:v>
                </c:pt>
                <c:pt idx="21468">
                  <c:v>5350289.2339459499</c:v>
                </c:pt>
                <c:pt idx="21469">
                  <c:v>5350289.2069395101</c:v>
                </c:pt>
                <c:pt idx="21470">
                  <c:v>5350288.8079857798</c:v>
                </c:pt>
                <c:pt idx="21471">
                  <c:v>5350288.7875399701</c:v>
                </c:pt>
                <c:pt idx="21472">
                  <c:v>5350288.7486494798</c:v>
                </c:pt>
                <c:pt idx="21473">
                  <c:v>5350288.6854320299</c:v>
                </c:pt>
                <c:pt idx="21474">
                  <c:v>5350288.1691962201</c:v>
                </c:pt>
                <c:pt idx="21475">
                  <c:v>5350287.9490250796</c:v>
                </c:pt>
                <c:pt idx="21476">
                  <c:v>5350287.8810888799</c:v>
                </c:pt>
                <c:pt idx="21477">
                  <c:v>5350287.4390230197</c:v>
                </c:pt>
                <c:pt idx="21478">
                  <c:v>5350287.24716968</c:v>
                </c:pt>
                <c:pt idx="21479">
                  <c:v>5350287.0216989601</c:v>
                </c:pt>
                <c:pt idx="21480">
                  <c:v>5350286.9169900501</c:v>
                </c:pt>
                <c:pt idx="21481">
                  <c:v>5350286.8799720705</c:v>
                </c:pt>
                <c:pt idx="21482">
                  <c:v>5350286.67939144</c:v>
                </c:pt>
                <c:pt idx="21483">
                  <c:v>5350286.4803411998</c:v>
                </c:pt>
                <c:pt idx="21484">
                  <c:v>5350286.4414014798</c:v>
                </c:pt>
                <c:pt idx="21485">
                  <c:v>5350286.2919396702</c:v>
                </c:pt>
                <c:pt idx="21486">
                  <c:v>5350286.2851435002</c:v>
                </c:pt>
                <c:pt idx="21487">
                  <c:v>5350286.14942302</c:v>
                </c:pt>
                <c:pt idx="21488">
                  <c:v>5350286.1072035804</c:v>
                </c:pt>
                <c:pt idx="21489">
                  <c:v>5350286.0648277402</c:v>
                </c:pt>
                <c:pt idx="21490">
                  <c:v>5350285.5256789299</c:v>
                </c:pt>
                <c:pt idx="21491">
                  <c:v>5350285.3664932698</c:v>
                </c:pt>
                <c:pt idx="21492">
                  <c:v>5350285.2413618304</c:v>
                </c:pt>
                <c:pt idx="21493">
                  <c:v>5350285.2395621799</c:v>
                </c:pt>
                <c:pt idx="21494">
                  <c:v>5350284.3164081797</c:v>
                </c:pt>
                <c:pt idx="21495">
                  <c:v>5350284.1187902503</c:v>
                </c:pt>
                <c:pt idx="21496">
                  <c:v>5350284.0897729397</c:v>
                </c:pt>
                <c:pt idx="21497">
                  <c:v>5350283.6717199199</c:v>
                </c:pt>
                <c:pt idx="21498">
                  <c:v>5350283.6689245198</c:v>
                </c:pt>
                <c:pt idx="21499">
                  <c:v>5350283.6380726099</c:v>
                </c:pt>
                <c:pt idx="21500">
                  <c:v>5350283.5581159201</c:v>
                </c:pt>
                <c:pt idx="21501">
                  <c:v>5350283.3056630399</c:v>
                </c:pt>
                <c:pt idx="21502">
                  <c:v>5350283.27827165</c:v>
                </c:pt>
                <c:pt idx="21503">
                  <c:v>5350283.24010693</c:v>
                </c:pt>
                <c:pt idx="21504">
                  <c:v>5350283.1554286797</c:v>
                </c:pt>
                <c:pt idx="21505">
                  <c:v>5350282.97191766</c:v>
                </c:pt>
                <c:pt idx="21506">
                  <c:v>5350282.6956487698</c:v>
                </c:pt>
                <c:pt idx="21507">
                  <c:v>5350282.3048575902</c:v>
                </c:pt>
                <c:pt idx="21508">
                  <c:v>5350282.1468474604</c:v>
                </c:pt>
                <c:pt idx="21509">
                  <c:v>5350281.8221114604</c:v>
                </c:pt>
                <c:pt idx="21510">
                  <c:v>5350281.3736191904</c:v>
                </c:pt>
                <c:pt idx="21511">
                  <c:v>5350281.1673051398</c:v>
                </c:pt>
                <c:pt idx="21512">
                  <c:v>5350281.0726947701</c:v>
                </c:pt>
                <c:pt idx="21513">
                  <c:v>5350280.9064781098</c:v>
                </c:pt>
                <c:pt idx="21514">
                  <c:v>5350280.8134019403</c:v>
                </c:pt>
                <c:pt idx="21515">
                  <c:v>5350280.5196570298</c:v>
                </c:pt>
                <c:pt idx="21516">
                  <c:v>5350280.4666397404</c:v>
                </c:pt>
                <c:pt idx="21517">
                  <c:v>5350280.2459999695</c:v>
                </c:pt>
                <c:pt idx="21518">
                  <c:v>5350279.5447025402</c:v>
                </c:pt>
                <c:pt idx="21519">
                  <c:v>5350279.5131371003</c:v>
                </c:pt>
                <c:pt idx="21520">
                  <c:v>5350279.3646019297</c:v>
                </c:pt>
                <c:pt idx="21521">
                  <c:v>5350279.09296377</c:v>
                </c:pt>
                <c:pt idx="21522">
                  <c:v>5350278.9981960598</c:v>
                </c:pt>
                <c:pt idx="21523">
                  <c:v>5350278.6656016903</c:v>
                </c:pt>
                <c:pt idx="21524">
                  <c:v>5350278.5324746603</c:v>
                </c:pt>
                <c:pt idx="21525">
                  <c:v>5350278.52749574</c:v>
                </c:pt>
                <c:pt idx="21526">
                  <c:v>5350278.4892192604</c:v>
                </c:pt>
                <c:pt idx="21527">
                  <c:v>5350278.37985403</c:v>
                </c:pt>
                <c:pt idx="21528">
                  <c:v>5350278.2874102304</c:v>
                </c:pt>
                <c:pt idx="21529">
                  <c:v>5350278.03035523</c:v>
                </c:pt>
                <c:pt idx="21530">
                  <c:v>5350277.8676412096</c:v>
                </c:pt>
                <c:pt idx="21531">
                  <c:v>5350277.4657722898</c:v>
                </c:pt>
                <c:pt idx="21532">
                  <c:v>5350277.0401703697</c:v>
                </c:pt>
                <c:pt idx="21533">
                  <c:v>5350276.82328407</c:v>
                </c:pt>
                <c:pt idx="21534">
                  <c:v>5350276.8159183199</c:v>
                </c:pt>
                <c:pt idx="21535">
                  <c:v>5350276.7752008596</c:v>
                </c:pt>
                <c:pt idx="21536">
                  <c:v>5350276.2732066698</c:v>
                </c:pt>
                <c:pt idx="21537">
                  <c:v>5350275.8031643201</c:v>
                </c:pt>
                <c:pt idx="21538">
                  <c:v>5350275.7567946902</c:v>
                </c:pt>
                <c:pt idx="21539">
                  <c:v>5350275.5484785801</c:v>
                </c:pt>
                <c:pt idx="21540">
                  <c:v>5350275.4951665504</c:v>
                </c:pt>
                <c:pt idx="21541">
                  <c:v>5350275.3043504804</c:v>
                </c:pt>
                <c:pt idx="21542">
                  <c:v>5350275.28942395</c:v>
                </c:pt>
                <c:pt idx="21543">
                  <c:v>5350275.1708017299</c:v>
                </c:pt>
                <c:pt idx="21544">
                  <c:v>5350275.1608368</c:v>
                </c:pt>
                <c:pt idx="21545">
                  <c:v>5350274.35526112</c:v>
                </c:pt>
                <c:pt idx="21546">
                  <c:v>5350274.2583295899</c:v>
                </c:pt>
                <c:pt idx="21547">
                  <c:v>5350274.0444324398</c:v>
                </c:pt>
                <c:pt idx="21548">
                  <c:v>5350273.9742862098</c:v>
                </c:pt>
                <c:pt idx="21549">
                  <c:v>5350273.9269300802</c:v>
                </c:pt>
                <c:pt idx="21550">
                  <c:v>5350273.8599734902</c:v>
                </c:pt>
                <c:pt idx="21551">
                  <c:v>5350273.7914218605</c:v>
                </c:pt>
                <c:pt idx="21552">
                  <c:v>5350273.7489206595</c:v>
                </c:pt>
                <c:pt idx="21553">
                  <c:v>5350273.6854064204</c:v>
                </c:pt>
                <c:pt idx="21554">
                  <c:v>5350273.4593164604</c:v>
                </c:pt>
                <c:pt idx="21555">
                  <c:v>5350273.3997144299</c:v>
                </c:pt>
                <c:pt idx="21556">
                  <c:v>5350273.3497409103</c:v>
                </c:pt>
                <c:pt idx="21557">
                  <c:v>5350273.14336963</c:v>
                </c:pt>
                <c:pt idx="21558">
                  <c:v>5350272.96022439</c:v>
                </c:pt>
                <c:pt idx="21559">
                  <c:v>5350272.4675858896</c:v>
                </c:pt>
                <c:pt idx="21560">
                  <c:v>5350272.4292926304</c:v>
                </c:pt>
                <c:pt idx="21561">
                  <c:v>5350272.0388501203</c:v>
                </c:pt>
                <c:pt idx="21562">
                  <c:v>5350271.64935287</c:v>
                </c:pt>
                <c:pt idx="21563">
                  <c:v>5350271.59415334</c:v>
                </c:pt>
                <c:pt idx="21564">
                  <c:v>5350271.3246088503</c:v>
                </c:pt>
                <c:pt idx="21565">
                  <c:v>5350270.8057692097</c:v>
                </c:pt>
                <c:pt idx="21566">
                  <c:v>5350270.7919861702</c:v>
                </c:pt>
                <c:pt idx="21567">
                  <c:v>5350270.6868432499</c:v>
                </c:pt>
                <c:pt idx="21568">
                  <c:v>5350270.43763177</c:v>
                </c:pt>
                <c:pt idx="21569">
                  <c:v>5350269.9057728397</c:v>
                </c:pt>
                <c:pt idx="21570">
                  <c:v>5350269.69079349</c:v>
                </c:pt>
                <c:pt idx="21571">
                  <c:v>5350269.6474103397</c:v>
                </c:pt>
                <c:pt idx="21572">
                  <c:v>5350269.6082865102</c:v>
                </c:pt>
                <c:pt idx="21573">
                  <c:v>5350269.3289307998</c:v>
                </c:pt>
                <c:pt idx="21574">
                  <c:v>5350268.8463385096</c:v>
                </c:pt>
                <c:pt idx="21575">
                  <c:v>5350268.8453588104</c:v>
                </c:pt>
                <c:pt idx="21576">
                  <c:v>5350268.4262642805</c:v>
                </c:pt>
                <c:pt idx="21577">
                  <c:v>5350268.3657720797</c:v>
                </c:pt>
                <c:pt idx="21578">
                  <c:v>5350267.2340079201</c:v>
                </c:pt>
                <c:pt idx="21579">
                  <c:v>5350267.1721536499</c:v>
                </c:pt>
                <c:pt idx="21580">
                  <c:v>5350266.86324507</c:v>
                </c:pt>
                <c:pt idx="21581">
                  <c:v>5350266.8027580697</c:v>
                </c:pt>
                <c:pt idx="21582">
                  <c:v>5350266.6439872198</c:v>
                </c:pt>
                <c:pt idx="21583">
                  <c:v>5350266.3397828303</c:v>
                </c:pt>
                <c:pt idx="21584">
                  <c:v>5350266.2354073301</c:v>
                </c:pt>
                <c:pt idx="21585">
                  <c:v>5350265.9181852099</c:v>
                </c:pt>
                <c:pt idx="21586">
                  <c:v>5350265.8117345702</c:v>
                </c:pt>
                <c:pt idx="21587">
                  <c:v>5350265.7063118704</c:v>
                </c:pt>
                <c:pt idx="21588">
                  <c:v>5350265.5635898104</c:v>
                </c:pt>
                <c:pt idx="21589">
                  <c:v>5350265.3532505604</c:v>
                </c:pt>
                <c:pt idx="21590">
                  <c:v>5350264.7500510402</c:v>
                </c:pt>
                <c:pt idx="21591">
                  <c:v>5350264.7302451003</c:v>
                </c:pt>
                <c:pt idx="21592">
                  <c:v>5350264.6935070902</c:v>
                </c:pt>
                <c:pt idx="21593">
                  <c:v>5350264.5427044397</c:v>
                </c:pt>
                <c:pt idx="21594">
                  <c:v>5350264.5173119605</c:v>
                </c:pt>
                <c:pt idx="21595">
                  <c:v>5350264.3951599598</c:v>
                </c:pt>
                <c:pt idx="21596">
                  <c:v>5350264.3085180996</c:v>
                </c:pt>
                <c:pt idx="21597">
                  <c:v>5350264.3042237302</c:v>
                </c:pt>
                <c:pt idx="21598">
                  <c:v>5350264.0501422696</c:v>
                </c:pt>
                <c:pt idx="21599">
                  <c:v>5350263.9238566598</c:v>
                </c:pt>
                <c:pt idx="21600">
                  <c:v>5350263.7740771696</c:v>
                </c:pt>
                <c:pt idx="21601">
                  <c:v>5350263.7033928204</c:v>
                </c:pt>
                <c:pt idx="21602">
                  <c:v>5350263.0813813703</c:v>
                </c:pt>
                <c:pt idx="21603">
                  <c:v>5350263.0038625998</c:v>
                </c:pt>
                <c:pt idx="21604">
                  <c:v>5350262.7799790204</c:v>
                </c:pt>
                <c:pt idx="21605">
                  <c:v>5350262.5134302601</c:v>
                </c:pt>
                <c:pt idx="21606">
                  <c:v>5350262.1618674798</c:v>
                </c:pt>
                <c:pt idx="21607">
                  <c:v>5350261.9836699003</c:v>
                </c:pt>
                <c:pt idx="21608">
                  <c:v>5350261.6426542699</c:v>
                </c:pt>
                <c:pt idx="21609">
                  <c:v>5350261.2836383199</c:v>
                </c:pt>
                <c:pt idx="21610">
                  <c:v>5350261.1711570499</c:v>
                </c:pt>
                <c:pt idx="21611">
                  <c:v>5350261.1100911302</c:v>
                </c:pt>
                <c:pt idx="21612">
                  <c:v>5350261.0537257101</c:v>
                </c:pt>
                <c:pt idx="21613">
                  <c:v>5350260.7915952904</c:v>
                </c:pt>
                <c:pt idx="21614">
                  <c:v>5350260.2579308404</c:v>
                </c:pt>
                <c:pt idx="21615">
                  <c:v>5350259.7079377901</c:v>
                </c:pt>
                <c:pt idx="21616">
                  <c:v>5350259.4802581295</c:v>
                </c:pt>
                <c:pt idx="21617">
                  <c:v>5350259.1785324402</c:v>
                </c:pt>
                <c:pt idx="21618">
                  <c:v>5350259.0672723101</c:v>
                </c:pt>
                <c:pt idx="21619">
                  <c:v>5350259.0370015204</c:v>
                </c:pt>
                <c:pt idx="21620">
                  <c:v>5350258.3399990201</c:v>
                </c:pt>
                <c:pt idx="21621">
                  <c:v>5350258.1422949499</c:v>
                </c:pt>
                <c:pt idx="21622">
                  <c:v>5350257.9007728295</c:v>
                </c:pt>
                <c:pt idx="21623">
                  <c:v>5350257.6832363103</c:v>
                </c:pt>
                <c:pt idx="21624">
                  <c:v>5350257.6199591001</c:v>
                </c:pt>
                <c:pt idx="21625">
                  <c:v>5350257.5217109499</c:v>
                </c:pt>
                <c:pt idx="21626">
                  <c:v>5350256.9916695198</c:v>
                </c:pt>
                <c:pt idx="21627">
                  <c:v>5350256.8677338902</c:v>
                </c:pt>
                <c:pt idx="21628">
                  <c:v>5350256.5816334104</c:v>
                </c:pt>
                <c:pt idx="21629">
                  <c:v>5350256.4929836504</c:v>
                </c:pt>
                <c:pt idx="21630">
                  <c:v>5350256.4617117699</c:v>
                </c:pt>
                <c:pt idx="21631">
                  <c:v>5350256.3947640201</c:v>
                </c:pt>
                <c:pt idx="21632">
                  <c:v>5350256.3778712302</c:v>
                </c:pt>
                <c:pt idx="21633">
                  <c:v>5350256.01150118</c:v>
                </c:pt>
                <c:pt idx="21634">
                  <c:v>5350255.7376972297</c:v>
                </c:pt>
                <c:pt idx="21635">
                  <c:v>5350255.7007302297</c:v>
                </c:pt>
                <c:pt idx="21636">
                  <c:v>5350255.5673685698</c:v>
                </c:pt>
                <c:pt idx="21637">
                  <c:v>5350255.4513852904</c:v>
                </c:pt>
                <c:pt idx="21638">
                  <c:v>5350254.7952022301</c:v>
                </c:pt>
                <c:pt idx="21639">
                  <c:v>5350254.6083876202</c:v>
                </c:pt>
                <c:pt idx="21640">
                  <c:v>5350254.3222554298</c:v>
                </c:pt>
                <c:pt idx="21641">
                  <c:v>5350254.1519154096</c:v>
                </c:pt>
                <c:pt idx="21642">
                  <c:v>5350254.0697896499</c:v>
                </c:pt>
                <c:pt idx="21643">
                  <c:v>5350254.0473996103</c:v>
                </c:pt>
                <c:pt idx="21644">
                  <c:v>5350254.0341825802</c:v>
                </c:pt>
                <c:pt idx="21645">
                  <c:v>5350253.6846619695</c:v>
                </c:pt>
                <c:pt idx="21646">
                  <c:v>5350253.0841882098</c:v>
                </c:pt>
                <c:pt idx="21647">
                  <c:v>5350253.0718879299</c:v>
                </c:pt>
                <c:pt idx="21648">
                  <c:v>5350252.95715784</c:v>
                </c:pt>
                <c:pt idx="21649">
                  <c:v>5350252.9359509898</c:v>
                </c:pt>
                <c:pt idx="21650">
                  <c:v>5350252.6010103598</c:v>
                </c:pt>
                <c:pt idx="21651">
                  <c:v>5350252.5989651103</c:v>
                </c:pt>
                <c:pt idx="21652">
                  <c:v>5350252.3682365203</c:v>
                </c:pt>
                <c:pt idx="21653">
                  <c:v>5350252.3318949603</c:v>
                </c:pt>
                <c:pt idx="21654">
                  <c:v>5350252.2389131701</c:v>
                </c:pt>
                <c:pt idx="21655">
                  <c:v>5350251.9397039702</c:v>
                </c:pt>
                <c:pt idx="21656">
                  <c:v>5350251.20147797</c:v>
                </c:pt>
                <c:pt idx="21657">
                  <c:v>5350250.9757420998</c:v>
                </c:pt>
                <c:pt idx="21658">
                  <c:v>5350250.8519811202</c:v>
                </c:pt>
                <c:pt idx="21659">
                  <c:v>5350250.7808485301</c:v>
                </c:pt>
                <c:pt idx="21660">
                  <c:v>5350250.6566057</c:v>
                </c:pt>
                <c:pt idx="21661">
                  <c:v>5350250.6462019999</c:v>
                </c:pt>
                <c:pt idx="21662">
                  <c:v>5350250.6092793997</c:v>
                </c:pt>
                <c:pt idx="21663">
                  <c:v>5350250.5847547604</c:v>
                </c:pt>
                <c:pt idx="21664">
                  <c:v>5350250.4743610602</c:v>
                </c:pt>
                <c:pt idx="21665">
                  <c:v>5350250.31767062</c:v>
                </c:pt>
                <c:pt idx="21666">
                  <c:v>5350250.2899132203</c:v>
                </c:pt>
                <c:pt idx="21667">
                  <c:v>5350250.2363538202</c:v>
                </c:pt>
                <c:pt idx="21668">
                  <c:v>5350249.9005780602</c:v>
                </c:pt>
                <c:pt idx="21669">
                  <c:v>5350249.7408365197</c:v>
                </c:pt>
                <c:pt idx="21670">
                  <c:v>5350249.6796657797</c:v>
                </c:pt>
                <c:pt idx="21671">
                  <c:v>5350249.5898789205</c:v>
                </c:pt>
                <c:pt idx="21672">
                  <c:v>5350249.4635218997</c:v>
                </c:pt>
                <c:pt idx="21673">
                  <c:v>5350249.4040485704</c:v>
                </c:pt>
                <c:pt idx="21674">
                  <c:v>5350249.355494</c:v>
                </c:pt>
                <c:pt idx="21675">
                  <c:v>5350249.3173717698</c:v>
                </c:pt>
                <c:pt idx="21676">
                  <c:v>5350249.2187535902</c:v>
                </c:pt>
                <c:pt idx="21677">
                  <c:v>5350249.2005895199</c:v>
                </c:pt>
                <c:pt idx="21678">
                  <c:v>5350249.1065233396</c:v>
                </c:pt>
                <c:pt idx="21679">
                  <c:v>5350248.97186743</c:v>
                </c:pt>
                <c:pt idx="21680">
                  <c:v>5350248.8505278798</c:v>
                </c:pt>
                <c:pt idx="21681">
                  <c:v>5350248.74277052</c:v>
                </c:pt>
                <c:pt idx="21682">
                  <c:v>5350248.3428146103</c:v>
                </c:pt>
                <c:pt idx="21683">
                  <c:v>5350248.2270807801</c:v>
                </c:pt>
                <c:pt idx="21684">
                  <c:v>5350248.2253644597</c:v>
                </c:pt>
                <c:pt idx="21685">
                  <c:v>5350248.1501801601</c:v>
                </c:pt>
                <c:pt idx="21686">
                  <c:v>5350248.0877972497</c:v>
                </c:pt>
                <c:pt idx="21687">
                  <c:v>5350248.0102824699</c:v>
                </c:pt>
                <c:pt idx="21688">
                  <c:v>5350247.5965907797</c:v>
                </c:pt>
                <c:pt idx="21689">
                  <c:v>5350247.4824560704</c:v>
                </c:pt>
                <c:pt idx="21690">
                  <c:v>5350247.4518841999</c:v>
                </c:pt>
                <c:pt idx="21691">
                  <c:v>5350247.2702444699</c:v>
                </c:pt>
                <c:pt idx="21692">
                  <c:v>5350247.1185544599</c:v>
                </c:pt>
                <c:pt idx="21693">
                  <c:v>5350247.1099146297</c:v>
                </c:pt>
                <c:pt idx="21694">
                  <c:v>5350247.0475928904</c:v>
                </c:pt>
                <c:pt idx="21695">
                  <c:v>5350247.0333053702</c:v>
                </c:pt>
                <c:pt idx="21696">
                  <c:v>5350247.0223992998</c:v>
                </c:pt>
                <c:pt idx="21697">
                  <c:v>5350246.8927181102</c:v>
                </c:pt>
                <c:pt idx="21698">
                  <c:v>5350246.0491491603</c:v>
                </c:pt>
                <c:pt idx="21699">
                  <c:v>5350245.9627245599</c:v>
                </c:pt>
                <c:pt idx="21700">
                  <c:v>5350245.9625960598</c:v>
                </c:pt>
                <c:pt idx="21701">
                  <c:v>5350245.0702431202</c:v>
                </c:pt>
                <c:pt idx="21702">
                  <c:v>5350245.0462683002</c:v>
                </c:pt>
                <c:pt idx="21703">
                  <c:v>5350244.9155911095</c:v>
                </c:pt>
                <c:pt idx="21704">
                  <c:v>5350244.9043945801</c:v>
                </c:pt>
                <c:pt idx="21705">
                  <c:v>5350244.5345202796</c:v>
                </c:pt>
                <c:pt idx="21706">
                  <c:v>5350244.2793437</c:v>
                </c:pt>
                <c:pt idx="21707">
                  <c:v>5350244.2665763795</c:v>
                </c:pt>
                <c:pt idx="21708">
                  <c:v>5350244.2419591798</c:v>
                </c:pt>
                <c:pt idx="21709">
                  <c:v>5350243.9690116402</c:v>
                </c:pt>
                <c:pt idx="21710">
                  <c:v>5350243.7964349799</c:v>
                </c:pt>
                <c:pt idx="21711">
                  <c:v>5350243.6766260797</c:v>
                </c:pt>
                <c:pt idx="21712">
                  <c:v>5350243.5931160497</c:v>
                </c:pt>
                <c:pt idx="21713">
                  <c:v>5350243.4743844904</c:v>
                </c:pt>
                <c:pt idx="21714">
                  <c:v>5350243.3603485404</c:v>
                </c:pt>
                <c:pt idx="21715">
                  <c:v>5350243.28249464</c:v>
                </c:pt>
                <c:pt idx="21716">
                  <c:v>5350242.9658415103</c:v>
                </c:pt>
                <c:pt idx="21717">
                  <c:v>5350242.7072663102</c:v>
                </c:pt>
                <c:pt idx="21718">
                  <c:v>5350242.63725024</c:v>
                </c:pt>
                <c:pt idx="21719">
                  <c:v>5350242.4040641803</c:v>
                </c:pt>
                <c:pt idx="21720">
                  <c:v>5350242.3392888401</c:v>
                </c:pt>
                <c:pt idx="21721">
                  <c:v>5350242.3077206099</c:v>
                </c:pt>
                <c:pt idx="21722">
                  <c:v>5350242.1797677604</c:v>
                </c:pt>
                <c:pt idx="21723">
                  <c:v>5350242.1699988702</c:v>
                </c:pt>
                <c:pt idx="21724">
                  <c:v>5350242.0653246203</c:v>
                </c:pt>
                <c:pt idx="21725">
                  <c:v>5350241.6181220198</c:v>
                </c:pt>
                <c:pt idx="21726">
                  <c:v>5350241.5368365897</c:v>
                </c:pt>
                <c:pt idx="21727">
                  <c:v>5350241.4559434699</c:v>
                </c:pt>
                <c:pt idx="21728">
                  <c:v>5350241.32677087</c:v>
                </c:pt>
                <c:pt idx="21729">
                  <c:v>5350241.2432406498</c:v>
                </c:pt>
                <c:pt idx="21730">
                  <c:v>5350240.9291337999</c:v>
                </c:pt>
                <c:pt idx="21731">
                  <c:v>5350240.86628637</c:v>
                </c:pt>
                <c:pt idx="21732">
                  <c:v>5350240.7744978899</c:v>
                </c:pt>
                <c:pt idx="21733">
                  <c:v>5350240.7398400698</c:v>
                </c:pt>
                <c:pt idx="21734">
                  <c:v>5350240.7233944796</c:v>
                </c:pt>
                <c:pt idx="21735">
                  <c:v>5350240.5449799299</c:v>
                </c:pt>
                <c:pt idx="21736">
                  <c:v>5350240.5390222697</c:v>
                </c:pt>
                <c:pt idx="21737">
                  <c:v>5350240.5082128802</c:v>
                </c:pt>
                <c:pt idx="21738">
                  <c:v>5350240.4444077704</c:v>
                </c:pt>
                <c:pt idx="21739">
                  <c:v>5350240.4298437899</c:v>
                </c:pt>
                <c:pt idx="21740">
                  <c:v>5350240.3417537799</c:v>
                </c:pt>
                <c:pt idx="21741">
                  <c:v>5350240.1820711</c:v>
                </c:pt>
                <c:pt idx="21742">
                  <c:v>5350240.1592415804</c:v>
                </c:pt>
                <c:pt idx="21743">
                  <c:v>5350240.1400118601</c:v>
                </c:pt>
                <c:pt idx="21744">
                  <c:v>5350239.9725034898</c:v>
                </c:pt>
                <c:pt idx="21745">
                  <c:v>5350239.9518713104</c:v>
                </c:pt>
                <c:pt idx="21746">
                  <c:v>5350239.9466558397</c:v>
                </c:pt>
                <c:pt idx="21747">
                  <c:v>5350239.8143938603</c:v>
                </c:pt>
                <c:pt idx="21748">
                  <c:v>5350239.5965466397</c:v>
                </c:pt>
                <c:pt idx="21749">
                  <c:v>5350239.47913682</c:v>
                </c:pt>
                <c:pt idx="21750">
                  <c:v>5350239.4532936299</c:v>
                </c:pt>
                <c:pt idx="21751">
                  <c:v>5350239.4184995797</c:v>
                </c:pt>
                <c:pt idx="21752">
                  <c:v>5350239.37521361</c:v>
                </c:pt>
                <c:pt idx="21753">
                  <c:v>5350239.3460470503</c:v>
                </c:pt>
                <c:pt idx="21754">
                  <c:v>5350239.2536722897</c:v>
                </c:pt>
                <c:pt idx="21755">
                  <c:v>5350239.1313891402</c:v>
                </c:pt>
                <c:pt idx="21756">
                  <c:v>5350239.0093923397</c:v>
                </c:pt>
                <c:pt idx="21757">
                  <c:v>5350238.7009896496</c:v>
                </c:pt>
                <c:pt idx="21758">
                  <c:v>5350238.6134414598</c:v>
                </c:pt>
                <c:pt idx="21759">
                  <c:v>5350238.5935412301</c:v>
                </c:pt>
                <c:pt idx="21760">
                  <c:v>5350238.5874717999</c:v>
                </c:pt>
                <c:pt idx="21761">
                  <c:v>5350238.16622377</c:v>
                </c:pt>
                <c:pt idx="21762">
                  <c:v>5350237.6573628001</c:v>
                </c:pt>
                <c:pt idx="21763">
                  <c:v>5350237.5423733601</c:v>
                </c:pt>
                <c:pt idx="21764">
                  <c:v>5350237.3031161502</c:v>
                </c:pt>
                <c:pt idx="21765">
                  <c:v>5350237.29705803</c:v>
                </c:pt>
                <c:pt idx="21766">
                  <c:v>5350237.1489616903</c:v>
                </c:pt>
                <c:pt idx="21767">
                  <c:v>5350236.9847239899</c:v>
                </c:pt>
                <c:pt idx="21768">
                  <c:v>5350236.8834656002</c:v>
                </c:pt>
                <c:pt idx="21769">
                  <c:v>5350236.7863099501</c:v>
                </c:pt>
                <c:pt idx="21770">
                  <c:v>5350236.5862904303</c:v>
                </c:pt>
                <c:pt idx="21771">
                  <c:v>5350236.5527700996</c:v>
                </c:pt>
                <c:pt idx="21772">
                  <c:v>5350236.4634305201</c:v>
                </c:pt>
                <c:pt idx="21773">
                  <c:v>5350236.3451022999</c:v>
                </c:pt>
                <c:pt idx="21774">
                  <c:v>5350236.3124372903</c:v>
                </c:pt>
                <c:pt idx="21775">
                  <c:v>5350236.09992286</c:v>
                </c:pt>
                <c:pt idx="21776">
                  <c:v>5350235.9631989496</c:v>
                </c:pt>
                <c:pt idx="21777">
                  <c:v>5350235.9337174501</c:v>
                </c:pt>
                <c:pt idx="21778">
                  <c:v>5350235.9202451603</c:v>
                </c:pt>
                <c:pt idx="21779">
                  <c:v>5350235.8580173599</c:v>
                </c:pt>
                <c:pt idx="21780">
                  <c:v>5350235.7509857398</c:v>
                </c:pt>
                <c:pt idx="21781">
                  <c:v>5350235.7458292302</c:v>
                </c:pt>
                <c:pt idx="21782">
                  <c:v>5350235.6799902804</c:v>
                </c:pt>
                <c:pt idx="21783">
                  <c:v>5350235.5828081695</c:v>
                </c:pt>
                <c:pt idx="21784">
                  <c:v>5350235.5217469102</c:v>
                </c:pt>
                <c:pt idx="21785">
                  <c:v>5350235.41842518</c:v>
                </c:pt>
                <c:pt idx="21786">
                  <c:v>5350235.3959524902</c:v>
                </c:pt>
                <c:pt idx="21787">
                  <c:v>5350235.3693874003</c:v>
                </c:pt>
                <c:pt idx="21788">
                  <c:v>5350235.3085547797</c:v>
                </c:pt>
                <c:pt idx="21789">
                  <c:v>5350234.9375747098</c:v>
                </c:pt>
                <c:pt idx="21790">
                  <c:v>5350234.8353648903</c:v>
                </c:pt>
                <c:pt idx="21791">
                  <c:v>5350234.3737376695</c:v>
                </c:pt>
                <c:pt idx="21792">
                  <c:v>5350234.1354264496</c:v>
                </c:pt>
                <c:pt idx="21793">
                  <c:v>5350233.7058503097</c:v>
                </c:pt>
                <c:pt idx="21794">
                  <c:v>5350233.5781016899</c:v>
                </c:pt>
                <c:pt idx="21795">
                  <c:v>5350233.4893823704</c:v>
                </c:pt>
                <c:pt idx="21796">
                  <c:v>5350233.4213721799</c:v>
                </c:pt>
                <c:pt idx="21797">
                  <c:v>5350233.4128685603</c:v>
                </c:pt>
                <c:pt idx="21798">
                  <c:v>5350233.3643054403</c:v>
                </c:pt>
                <c:pt idx="21799">
                  <c:v>5350233.2072660802</c:v>
                </c:pt>
                <c:pt idx="21800">
                  <c:v>5350233.1229407797</c:v>
                </c:pt>
                <c:pt idx="21801">
                  <c:v>5350232.9771293998</c:v>
                </c:pt>
                <c:pt idx="21802">
                  <c:v>5350232.8869786002</c:v>
                </c:pt>
                <c:pt idx="21803">
                  <c:v>5350232.6483588498</c:v>
                </c:pt>
                <c:pt idx="21804">
                  <c:v>5350232.59584908</c:v>
                </c:pt>
                <c:pt idx="21805">
                  <c:v>5350232.4933633301</c:v>
                </c:pt>
                <c:pt idx="21806">
                  <c:v>5350231.9799149102</c:v>
                </c:pt>
                <c:pt idx="21807">
                  <c:v>5350231.52796969</c:v>
                </c:pt>
                <c:pt idx="21808">
                  <c:v>5350231.4979827004</c:v>
                </c:pt>
                <c:pt idx="21809">
                  <c:v>5350231.4496505298</c:v>
                </c:pt>
                <c:pt idx="21810">
                  <c:v>5350231.3769011004</c:v>
                </c:pt>
                <c:pt idx="21811">
                  <c:v>5350231.1924932003</c:v>
                </c:pt>
                <c:pt idx="21812">
                  <c:v>5350231.1336269705</c:v>
                </c:pt>
                <c:pt idx="21813">
                  <c:v>5350231.1135841701</c:v>
                </c:pt>
                <c:pt idx="21814">
                  <c:v>5350231.05165629</c:v>
                </c:pt>
                <c:pt idx="21815">
                  <c:v>5350230.9354688302</c:v>
                </c:pt>
                <c:pt idx="21816">
                  <c:v>5350230.9014652604</c:v>
                </c:pt>
                <c:pt idx="21817">
                  <c:v>5350230.6291108802</c:v>
                </c:pt>
                <c:pt idx="21818">
                  <c:v>5350230.5828012396</c:v>
                </c:pt>
                <c:pt idx="21819">
                  <c:v>5350230.5732487598</c:v>
                </c:pt>
                <c:pt idx="21820">
                  <c:v>5350229.94665315</c:v>
                </c:pt>
                <c:pt idx="21821">
                  <c:v>5350229.7750322102</c:v>
                </c:pt>
                <c:pt idx="21822">
                  <c:v>5350229.5481519597</c:v>
                </c:pt>
                <c:pt idx="21823">
                  <c:v>5350229.5004595397</c:v>
                </c:pt>
                <c:pt idx="21824">
                  <c:v>5350229.3940862101</c:v>
                </c:pt>
                <c:pt idx="21825">
                  <c:v>5350229.17758446</c:v>
                </c:pt>
                <c:pt idx="21826">
                  <c:v>5350229.1510723801</c:v>
                </c:pt>
                <c:pt idx="21827">
                  <c:v>5350228.6858284399</c:v>
                </c:pt>
                <c:pt idx="21828">
                  <c:v>5350228.5468538096</c:v>
                </c:pt>
                <c:pt idx="21829">
                  <c:v>5350228.3277965495</c:v>
                </c:pt>
                <c:pt idx="21830">
                  <c:v>5350228.3052855702</c:v>
                </c:pt>
                <c:pt idx="21831">
                  <c:v>5350228.2634885795</c:v>
                </c:pt>
                <c:pt idx="21832">
                  <c:v>5350228.2106417399</c:v>
                </c:pt>
                <c:pt idx="21833">
                  <c:v>5350228.1255906904</c:v>
                </c:pt>
                <c:pt idx="21834">
                  <c:v>5350228.0618404197</c:v>
                </c:pt>
                <c:pt idx="21835">
                  <c:v>5350228.0067600803</c:v>
                </c:pt>
                <c:pt idx="21836">
                  <c:v>5350227.8339835498</c:v>
                </c:pt>
                <c:pt idx="21837">
                  <c:v>5350227.7371477298</c:v>
                </c:pt>
                <c:pt idx="21838">
                  <c:v>5350227.7285942398</c:v>
                </c:pt>
                <c:pt idx="21839">
                  <c:v>5350227.7049389603</c:v>
                </c:pt>
                <c:pt idx="21840">
                  <c:v>5350227.3488888703</c:v>
                </c:pt>
                <c:pt idx="21841">
                  <c:v>5350227.0539527098</c:v>
                </c:pt>
                <c:pt idx="21842">
                  <c:v>5350226.93959234</c:v>
                </c:pt>
                <c:pt idx="21843">
                  <c:v>5350226.4103389401</c:v>
                </c:pt>
                <c:pt idx="21844">
                  <c:v>5350226.3233767599</c:v>
                </c:pt>
                <c:pt idx="21845">
                  <c:v>5350226.14443768</c:v>
                </c:pt>
                <c:pt idx="21846">
                  <c:v>5350225.9855310395</c:v>
                </c:pt>
                <c:pt idx="21847">
                  <c:v>5350225.6649330901</c:v>
                </c:pt>
                <c:pt idx="21848">
                  <c:v>5350225.3797767702</c:v>
                </c:pt>
                <c:pt idx="21849">
                  <c:v>5350225.0432441598</c:v>
                </c:pt>
                <c:pt idx="21850">
                  <c:v>5350225.0075837905</c:v>
                </c:pt>
                <c:pt idx="21851">
                  <c:v>5350224.90095485</c:v>
                </c:pt>
                <c:pt idx="21852">
                  <c:v>5350224.7883297997</c:v>
                </c:pt>
                <c:pt idx="21853">
                  <c:v>5350224.6936665401</c:v>
                </c:pt>
                <c:pt idx="21854">
                  <c:v>5350224.6178763201</c:v>
                </c:pt>
                <c:pt idx="21855">
                  <c:v>5350224.5266791498</c:v>
                </c:pt>
                <c:pt idx="21856">
                  <c:v>5350224.4262487805</c:v>
                </c:pt>
                <c:pt idx="21857">
                  <c:v>5350224.3014473598</c:v>
                </c:pt>
                <c:pt idx="21858">
                  <c:v>5350224.0808215598</c:v>
                </c:pt>
                <c:pt idx="21859">
                  <c:v>5350223.8661574097</c:v>
                </c:pt>
                <c:pt idx="21860">
                  <c:v>5350223.8244986404</c:v>
                </c:pt>
                <c:pt idx="21861">
                  <c:v>5350223.7266004896</c:v>
                </c:pt>
                <c:pt idx="21862">
                  <c:v>5350223.6057932302</c:v>
                </c:pt>
                <c:pt idx="21863">
                  <c:v>5350223.1224518996</c:v>
                </c:pt>
                <c:pt idx="21864">
                  <c:v>5350222.7958773701</c:v>
                </c:pt>
                <c:pt idx="21865">
                  <c:v>5350222.2317925496</c:v>
                </c:pt>
                <c:pt idx="21866">
                  <c:v>5350221.8156325696</c:v>
                </c:pt>
                <c:pt idx="21867">
                  <c:v>5350221.74796654</c:v>
                </c:pt>
                <c:pt idx="21868">
                  <c:v>5350221.7266561799</c:v>
                </c:pt>
                <c:pt idx="21869">
                  <c:v>5350221.6604170203</c:v>
                </c:pt>
                <c:pt idx="21870">
                  <c:v>5350221.6361014796</c:v>
                </c:pt>
                <c:pt idx="21871">
                  <c:v>5350221.6352569703</c:v>
                </c:pt>
                <c:pt idx="21872">
                  <c:v>5350221.0996365203</c:v>
                </c:pt>
                <c:pt idx="21873">
                  <c:v>5350221.0749131497</c:v>
                </c:pt>
                <c:pt idx="21874">
                  <c:v>5350221.0098225903</c:v>
                </c:pt>
                <c:pt idx="21875">
                  <c:v>5350220.9852085197</c:v>
                </c:pt>
                <c:pt idx="21876">
                  <c:v>5350220.8792779502</c:v>
                </c:pt>
                <c:pt idx="21877">
                  <c:v>5350220.7278841203</c:v>
                </c:pt>
                <c:pt idx="21878">
                  <c:v>5350220.7001323197</c:v>
                </c:pt>
                <c:pt idx="21879">
                  <c:v>5350220.5098013403</c:v>
                </c:pt>
                <c:pt idx="21880">
                  <c:v>5350220.1908977497</c:v>
                </c:pt>
                <c:pt idx="21881">
                  <c:v>5350220.1337967403</c:v>
                </c:pt>
                <c:pt idx="21882">
                  <c:v>5350219.9215497002</c:v>
                </c:pt>
                <c:pt idx="21883">
                  <c:v>5350219.7790368302</c:v>
                </c:pt>
                <c:pt idx="21884">
                  <c:v>5350219.7204592498</c:v>
                </c:pt>
                <c:pt idx="21885">
                  <c:v>5350219.6777368803</c:v>
                </c:pt>
                <c:pt idx="21886">
                  <c:v>5350218.96033506</c:v>
                </c:pt>
                <c:pt idx="21887">
                  <c:v>5350218.9430594603</c:v>
                </c:pt>
                <c:pt idx="21888">
                  <c:v>5350218.7539857002</c:v>
                </c:pt>
                <c:pt idx="21889">
                  <c:v>5350218.5964435805</c:v>
                </c:pt>
                <c:pt idx="21890">
                  <c:v>5350218.3582661897</c:v>
                </c:pt>
                <c:pt idx="21891">
                  <c:v>5350218.16502106</c:v>
                </c:pt>
                <c:pt idx="21892">
                  <c:v>5350218.1002426296</c:v>
                </c:pt>
                <c:pt idx="21893">
                  <c:v>5350218.0769295199</c:v>
                </c:pt>
                <c:pt idx="21894">
                  <c:v>5350217.8642484602</c:v>
                </c:pt>
                <c:pt idx="21895">
                  <c:v>5350217.4544099597</c:v>
                </c:pt>
                <c:pt idx="21896">
                  <c:v>5350217.3433354199</c:v>
                </c:pt>
                <c:pt idx="21897">
                  <c:v>5350216.9639537698</c:v>
                </c:pt>
                <c:pt idx="21898">
                  <c:v>5350216.8836217197</c:v>
                </c:pt>
                <c:pt idx="21899">
                  <c:v>5350216.8390316498</c:v>
                </c:pt>
                <c:pt idx="21900">
                  <c:v>5350216.6085028602</c:v>
                </c:pt>
                <c:pt idx="21901">
                  <c:v>5350216.5522326501</c:v>
                </c:pt>
                <c:pt idx="21902">
                  <c:v>5350216.3736243602</c:v>
                </c:pt>
                <c:pt idx="21903">
                  <c:v>5350215.9651850201</c:v>
                </c:pt>
                <c:pt idx="21904">
                  <c:v>5350215.8738527698</c:v>
                </c:pt>
                <c:pt idx="21905">
                  <c:v>5350215.6859189598</c:v>
                </c:pt>
                <c:pt idx="21906">
                  <c:v>5350215.6575737996</c:v>
                </c:pt>
                <c:pt idx="21907">
                  <c:v>5350215.6218898296</c:v>
                </c:pt>
                <c:pt idx="21908">
                  <c:v>5350215.5748618199</c:v>
                </c:pt>
                <c:pt idx="21909">
                  <c:v>5350215.5715445103</c:v>
                </c:pt>
                <c:pt idx="21910">
                  <c:v>5350215.24567624</c:v>
                </c:pt>
                <c:pt idx="21911">
                  <c:v>5350215.19282916</c:v>
                </c:pt>
                <c:pt idx="21912">
                  <c:v>5350215.1608900595</c:v>
                </c:pt>
                <c:pt idx="21913">
                  <c:v>5350215.0657300297</c:v>
                </c:pt>
                <c:pt idx="21914">
                  <c:v>5350215.0460321903</c:v>
                </c:pt>
                <c:pt idx="21915">
                  <c:v>5350214.9802085403</c:v>
                </c:pt>
                <c:pt idx="21916">
                  <c:v>5350214.4582910202</c:v>
                </c:pt>
                <c:pt idx="21917">
                  <c:v>5350214.4250234095</c:v>
                </c:pt>
                <c:pt idx="21918">
                  <c:v>5350214.38655069</c:v>
                </c:pt>
                <c:pt idx="21919">
                  <c:v>5350214.28752397</c:v>
                </c:pt>
                <c:pt idx="21920">
                  <c:v>5350214.23832257</c:v>
                </c:pt>
                <c:pt idx="21921">
                  <c:v>5350214.0112711797</c:v>
                </c:pt>
                <c:pt idx="21922">
                  <c:v>5350213.9861284401</c:v>
                </c:pt>
                <c:pt idx="21923">
                  <c:v>5350213.9654340101</c:v>
                </c:pt>
                <c:pt idx="21924">
                  <c:v>5350213.8839031896</c:v>
                </c:pt>
                <c:pt idx="21925">
                  <c:v>5350213.6648889398</c:v>
                </c:pt>
                <c:pt idx="21926">
                  <c:v>5350213.6184628401</c:v>
                </c:pt>
                <c:pt idx="21927">
                  <c:v>5350213.5231872201</c:v>
                </c:pt>
                <c:pt idx="21928">
                  <c:v>5350213.29622408</c:v>
                </c:pt>
                <c:pt idx="21929">
                  <c:v>5350213.2939602602</c:v>
                </c:pt>
                <c:pt idx="21930">
                  <c:v>5350213.1426544301</c:v>
                </c:pt>
                <c:pt idx="21931">
                  <c:v>5350213.1349364603</c:v>
                </c:pt>
                <c:pt idx="21932">
                  <c:v>5350212.7937040599</c:v>
                </c:pt>
                <c:pt idx="21933">
                  <c:v>5350212.7116824295</c:v>
                </c:pt>
                <c:pt idx="21934">
                  <c:v>5350212.6358672101</c:v>
                </c:pt>
                <c:pt idx="21935">
                  <c:v>5350212.6084531201</c:v>
                </c:pt>
                <c:pt idx="21936">
                  <c:v>5350212.5275766999</c:v>
                </c:pt>
                <c:pt idx="21937">
                  <c:v>5350212.4608903704</c:v>
                </c:pt>
                <c:pt idx="21938">
                  <c:v>5350212.4269040497</c:v>
                </c:pt>
                <c:pt idx="21939">
                  <c:v>5350212.1201945199</c:v>
                </c:pt>
                <c:pt idx="21940">
                  <c:v>5350212.0434714695</c:v>
                </c:pt>
                <c:pt idx="21941">
                  <c:v>5350211.6839015298</c:v>
                </c:pt>
                <c:pt idx="21942">
                  <c:v>5350211.6182876797</c:v>
                </c:pt>
                <c:pt idx="21943">
                  <c:v>5350211.61003586</c:v>
                </c:pt>
                <c:pt idx="21944">
                  <c:v>5350211.5917042401</c:v>
                </c:pt>
                <c:pt idx="21945">
                  <c:v>5350211.5124693597</c:v>
                </c:pt>
                <c:pt idx="21946">
                  <c:v>5350211.3478482496</c:v>
                </c:pt>
                <c:pt idx="21947">
                  <c:v>5350211.3264786098</c:v>
                </c:pt>
                <c:pt idx="21948">
                  <c:v>5350211.2862032</c:v>
                </c:pt>
                <c:pt idx="21949">
                  <c:v>5350211.2339621903</c:v>
                </c:pt>
                <c:pt idx="21950">
                  <c:v>5350211.13364169</c:v>
                </c:pt>
                <c:pt idx="21951">
                  <c:v>5350211.0116649503</c:v>
                </c:pt>
                <c:pt idx="21952">
                  <c:v>5350211.0061186301</c:v>
                </c:pt>
                <c:pt idx="21953">
                  <c:v>5350210.9431982199</c:v>
                </c:pt>
                <c:pt idx="21954">
                  <c:v>5350210.8224102901</c:v>
                </c:pt>
                <c:pt idx="21955">
                  <c:v>5350210.60790818</c:v>
                </c:pt>
                <c:pt idx="21956">
                  <c:v>5350210.4250772903</c:v>
                </c:pt>
                <c:pt idx="21957">
                  <c:v>5350210.3943086499</c:v>
                </c:pt>
                <c:pt idx="21958">
                  <c:v>5350210.27376772</c:v>
                </c:pt>
                <c:pt idx="21959">
                  <c:v>5350210.1284432104</c:v>
                </c:pt>
                <c:pt idx="21960">
                  <c:v>5350209.9620669102</c:v>
                </c:pt>
                <c:pt idx="21961">
                  <c:v>5350209.9534551799</c:v>
                </c:pt>
                <c:pt idx="21962">
                  <c:v>5350209.6374185402</c:v>
                </c:pt>
                <c:pt idx="21963">
                  <c:v>5350208.9417019598</c:v>
                </c:pt>
                <c:pt idx="21964">
                  <c:v>5350208.8494498301</c:v>
                </c:pt>
                <c:pt idx="21965">
                  <c:v>5350208.7134887502</c:v>
                </c:pt>
                <c:pt idx="21966">
                  <c:v>5350208.5042684497</c:v>
                </c:pt>
                <c:pt idx="21967">
                  <c:v>5350208.4163780902</c:v>
                </c:pt>
                <c:pt idx="21968">
                  <c:v>5350208.2265873197</c:v>
                </c:pt>
                <c:pt idx="21969">
                  <c:v>5350208.1845918</c:v>
                </c:pt>
                <c:pt idx="21970">
                  <c:v>5350208.1320963996</c:v>
                </c:pt>
                <c:pt idx="21971">
                  <c:v>5350208.0053408304</c:v>
                </c:pt>
                <c:pt idx="21972">
                  <c:v>5350207.9441946801</c:v>
                </c:pt>
                <c:pt idx="21973">
                  <c:v>5350207.8087674603</c:v>
                </c:pt>
                <c:pt idx="21974">
                  <c:v>5350207.8064249698</c:v>
                </c:pt>
                <c:pt idx="21975">
                  <c:v>5350207.7845596401</c:v>
                </c:pt>
                <c:pt idx="21976">
                  <c:v>5350207.7710174499</c:v>
                </c:pt>
                <c:pt idx="21977">
                  <c:v>5350207.7292117504</c:v>
                </c:pt>
                <c:pt idx="21978">
                  <c:v>5350207.2306465097</c:v>
                </c:pt>
                <c:pt idx="21979">
                  <c:v>5350207.1777831297</c:v>
                </c:pt>
                <c:pt idx="21980">
                  <c:v>5350206.8658803198</c:v>
                </c:pt>
                <c:pt idx="21981">
                  <c:v>5350206.3905706499</c:v>
                </c:pt>
                <c:pt idx="21982">
                  <c:v>5350205.7520224899</c:v>
                </c:pt>
                <c:pt idx="21983">
                  <c:v>5350205.7094766898</c:v>
                </c:pt>
                <c:pt idx="21984">
                  <c:v>5350205.6443391796</c:v>
                </c:pt>
                <c:pt idx="21985">
                  <c:v>5350205.4904178102</c:v>
                </c:pt>
                <c:pt idx="21986">
                  <c:v>5350205.3739364203</c:v>
                </c:pt>
                <c:pt idx="21987">
                  <c:v>5350204.88888516</c:v>
                </c:pt>
                <c:pt idx="21988">
                  <c:v>5350204.7694114503</c:v>
                </c:pt>
                <c:pt idx="21989">
                  <c:v>5350204.6964252703</c:v>
                </c:pt>
                <c:pt idx="21990">
                  <c:v>5350204.6636242904</c:v>
                </c:pt>
                <c:pt idx="21991">
                  <c:v>5350204.3771759598</c:v>
                </c:pt>
                <c:pt idx="21992">
                  <c:v>5350204.2820965797</c:v>
                </c:pt>
                <c:pt idx="21993">
                  <c:v>5350204.1348031303</c:v>
                </c:pt>
                <c:pt idx="21994">
                  <c:v>5350203.8766026003</c:v>
                </c:pt>
                <c:pt idx="21995">
                  <c:v>5350203.1516516795</c:v>
                </c:pt>
                <c:pt idx="21996">
                  <c:v>5350202.9288782002</c:v>
                </c:pt>
                <c:pt idx="21997">
                  <c:v>5350202.8938709004</c:v>
                </c:pt>
                <c:pt idx="21998">
                  <c:v>5350202.4531871704</c:v>
                </c:pt>
                <c:pt idx="21999">
                  <c:v>5350201.9795179097</c:v>
                </c:pt>
                <c:pt idx="22000">
                  <c:v>5350201.7773148697</c:v>
                </c:pt>
                <c:pt idx="22001">
                  <c:v>5350201.0376904402</c:v>
                </c:pt>
                <c:pt idx="22002">
                  <c:v>5350200.8577685002</c:v>
                </c:pt>
                <c:pt idx="22003">
                  <c:v>5350200.5728513002</c:v>
                </c:pt>
                <c:pt idx="22004">
                  <c:v>5350200.2954929601</c:v>
                </c:pt>
                <c:pt idx="22005">
                  <c:v>5350200.0652967198</c:v>
                </c:pt>
                <c:pt idx="22006">
                  <c:v>5350200.0205574902</c:v>
                </c:pt>
                <c:pt idx="22007">
                  <c:v>5350199.9524058197</c:v>
                </c:pt>
                <c:pt idx="22008">
                  <c:v>5350199.94977949</c:v>
                </c:pt>
                <c:pt idx="22009">
                  <c:v>5350199.8578518201</c:v>
                </c:pt>
                <c:pt idx="22010">
                  <c:v>5350199.6228755303</c:v>
                </c:pt>
                <c:pt idx="22011">
                  <c:v>5350199.5962723196</c:v>
                </c:pt>
                <c:pt idx="22012">
                  <c:v>5350199.4882101202</c:v>
                </c:pt>
                <c:pt idx="22013">
                  <c:v>5350199.3151732003</c:v>
                </c:pt>
                <c:pt idx="22014">
                  <c:v>5350199.1529580001</c:v>
                </c:pt>
                <c:pt idx="22015">
                  <c:v>5350198.4119128399</c:v>
                </c:pt>
                <c:pt idx="22016">
                  <c:v>5350198.1715355404</c:v>
                </c:pt>
                <c:pt idx="22017">
                  <c:v>5350197.9912506901</c:v>
                </c:pt>
                <c:pt idx="22018">
                  <c:v>5350197.9460631302</c:v>
                </c:pt>
                <c:pt idx="22019">
                  <c:v>5350197.6876790896</c:v>
                </c:pt>
                <c:pt idx="22020">
                  <c:v>5350197.6327086603</c:v>
                </c:pt>
                <c:pt idx="22021">
                  <c:v>5350197.4941801196</c:v>
                </c:pt>
                <c:pt idx="22022">
                  <c:v>5350197.39941232</c:v>
                </c:pt>
                <c:pt idx="22023">
                  <c:v>5350197.1344206501</c:v>
                </c:pt>
                <c:pt idx="22024">
                  <c:v>5350197.0767670302</c:v>
                </c:pt>
                <c:pt idx="22025">
                  <c:v>5350196.7870274903</c:v>
                </c:pt>
                <c:pt idx="22026">
                  <c:v>5350196.7418454699</c:v>
                </c:pt>
                <c:pt idx="22027">
                  <c:v>5350196.6724501997</c:v>
                </c:pt>
                <c:pt idx="22028">
                  <c:v>5350196.6239298601</c:v>
                </c:pt>
                <c:pt idx="22029">
                  <c:v>5350196.5376875903</c:v>
                </c:pt>
                <c:pt idx="22030">
                  <c:v>5350196.4933014102</c:v>
                </c:pt>
                <c:pt idx="22031">
                  <c:v>5350196.2273224797</c:v>
                </c:pt>
                <c:pt idx="22032">
                  <c:v>5350196.1499705501</c:v>
                </c:pt>
                <c:pt idx="22033">
                  <c:v>5350195.8734643403</c:v>
                </c:pt>
                <c:pt idx="22034">
                  <c:v>5350195.7250536103</c:v>
                </c:pt>
                <c:pt idx="22035">
                  <c:v>5350195.7068707598</c:v>
                </c:pt>
                <c:pt idx="22036">
                  <c:v>5350195.6311973697</c:v>
                </c:pt>
                <c:pt idx="22037">
                  <c:v>5350195.5970384097</c:v>
                </c:pt>
                <c:pt idx="22038">
                  <c:v>5350195.4819577299</c:v>
                </c:pt>
                <c:pt idx="22039">
                  <c:v>5350195.29440194</c:v>
                </c:pt>
                <c:pt idx="22040">
                  <c:v>5350194.9998915</c:v>
                </c:pt>
                <c:pt idx="22041">
                  <c:v>5350194.9657052699</c:v>
                </c:pt>
                <c:pt idx="22042">
                  <c:v>5350194.59183159</c:v>
                </c:pt>
                <c:pt idx="22043">
                  <c:v>5350194.1238454496</c:v>
                </c:pt>
                <c:pt idx="22044">
                  <c:v>5350193.97922948</c:v>
                </c:pt>
                <c:pt idx="22045">
                  <c:v>5350193.6963375797</c:v>
                </c:pt>
                <c:pt idx="22046">
                  <c:v>5350193.6689439397</c:v>
                </c:pt>
                <c:pt idx="22047">
                  <c:v>5350193.1433169898</c:v>
                </c:pt>
                <c:pt idx="22048">
                  <c:v>5350192.9091145098</c:v>
                </c:pt>
                <c:pt idx="22049">
                  <c:v>5350192.8921973696</c:v>
                </c:pt>
                <c:pt idx="22050">
                  <c:v>5350192.84798971</c:v>
                </c:pt>
                <c:pt idx="22051">
                  <c:v>5350192.8000828596</c:v>
                </c:pt>
                <c:pt idx="22052">
                  <c:v>5350192.7034791699</c:v>
                </c:pt>
                <c:pt idx="22053">
                  <c:v>5350192.2437903304</c:v>
                </c:pt>
                <c:pt idx="22054">
                  <c:v>5350191.8518825797</c:v>
                </c:pt>
                <c:pt idx="22055">
                  <c:v>5350191.8308963599</c:v>
                </c:pt>
                <c:pt idx="22056">
                  <c:v>5350191.6363885002</c:v>
                </c:pt>
                <c:pt idx="22057">
                  <c:v>5350191.5757371699</c:v>
                </c:pt>
                <c:pt idx="22058">
                  <c:v>5350191.17403048</c:v>
                </c:pt>
                <c:pt idx="22059">
                  <c:v>5350191.0889303004</c:v>
                </c:pt>
                <c:pt idx="22060">
                  <c:v>5350191.0115589797</c:v>
                </c:pt>
                <c:pt idx="22061">
                  <c:v>5350190.8961089198</c:v>
                </c:pt>
                <c:pt idx="22062">
                  <c:v>5350190.8009562502</c:v>
                </c:pt>
                <c:pt idx="22063">
                  <c:v>5350190.7587531097</c:v>
                </c:pt>
                <c:pt idx="22064">
                  <c:v>5350190.5586355403</c:v>
                </c:pt>
                <c:pt idx="22065">
                  <c:v>5350190.2344820704</c:v>
                </c:pt>
                <c:pt idx="22066">
                  <c:v>5350190.2247045804</c:v>
                </c:pt>
                <c:pt idx="22067">
                  <c:v>5350190.2215694496</c:v>
                </c:pt>
                <c:pt idx="22068">
                  <c:v>5350190.21411053</c:v>
                </c:pt>
                <c:pt idx="22069">
                  <c:v>5350190.07621116</c:v>
                </c:pt>
                <c:pt idx="22070">
                  <c:v>5350189.9487362299</c:v>
                </c:pt>
                <c:pt idx="22071">
                  <c:v>5350189.9316179296</c:v>
                </c:pt>
                <c:pt idx="22072">
                  <c:v>5350189.6842151098</c:v>
                </c:pt>
                <c:pt idx="22073">
                  <c:v>5350189.5969908601</c:v>
                </c:pt>
                <c:pt idx="22074">
                  <c:v>5350189.3629777199</c:v>
                </c:pt>
                <c:pt idx="22075">
                  <c:v>5350189.1545035997</c:v>
                </c:pt>
                <c:pt idx="22076">
                  <c:v>5350188.9287836198</c:v>
                </c:pt>
                <c:pt idx="22077">
                  <c:v>5350188.7970796796</c:v>
                </c:pt>
                <c:pt idx="22078">
                  <c:v>5350188.7172990004</c:v>
                </c:pt>
                <c:pt idx="22079">
                  <c:v>5350188.5983096696</c:v>
                </c:pt>
                <c:pt idx="22080">
                  <c:v>5350188.5914704399</c:v>
                </c:pt>
                <c:pt idx="22081">
                  <c:v>5350188.3836160796</c:v>
                </c:pt>
                <c:pt idx="22082">
                  <c:v>5350188.1566903898</c:v>
                </c:pt>
                <c:pt idx="22083">
                  <c:v>5350187.5749508301</c:v>
                </c:pt>
                <c:pt idx="22084">
                  <c:v>5350187.5222307397</c:v>
                </c:pt>
                <c:pt idx="22085">
                  <c:v>5350187.4300889801</c:v>
                </c:pt>
                <c:pt idx="22086">
                  <c:v>5350187.3962332504</c:v>
                </c:pt>
                <c:pt idx="22087">
                  <c:v>5350187.3565025004</c:v>
                </c:pt>
                <c:pt idx="22088">
                  <c:v>5350187.33067571</c:v>
                </c:pt>
                <c:pt idx="22089">
                  <c:v>5350187.2070032498</c:v>
                </c:pt>
                <c:pt idx="22090">
                  <c:v>5350187.1400096398</c:v>
                </c:pt>
                <c:pt idx="22091">
                  <c:v>5350187.0031381799</c:v>
                </c:pt>
                <c:pt idx="22092">
                  <c:v>5350186.98638104</c:v>
                </c:pt>
                <c:pt idx="22093">
                  <c:v>5350186.8741539596</c:v>
                </c:pt>
                <c:pt idx="22094">
                  <c:v>5350186.6301752897</c:v>
                </c:pt>
                <c:pt idx="22095">
                  <c:v>5350186.5417887</c:v>
                </c:pt>
                <c:pt idx="22096">
                  <c:v>5350186.4926583702</c:v>
                </c:pt>
                <c:pt idx="22097">
                  <c:v>5350186.4440945396</c:v>
                </c:pt>
                <c:pt idx="22098">
                  <c:v>5350186.4158241497</c:v>
                </c:pt>
                <c:pt idx="22099">
                  <c:v>5350186.4012196399</c:v>
                </c:pt>
                <c:pt idx="22100">
                  <c:v>5350185.9741292195</c:v>
                </c:pt>
                <c:pt idx="22101">
                  <c:v>5350185.79883024</c:v>
                </c:pt>
                <c:pt idx="22102">
                  <c:v>5350185.6372372396</c:v>
                </c:pt>
                <c:pt idx="22103">
                  <c:v>5350185.58123329</c:v>
                </c:pt>
                <c:pt idx="22104">
                  <c:v>5350185.5806485601</c:v>
                </c:pt>
                <c:pt idx="22105">
                  <c:v>5350185.4289673502</c:v>
                </c:pt>
                <c:pt idx="22106">
                  <c:v>5350185.4219802497</c:v>
                </c:pt>
                <c:pt idx="22107">
                  <c:v>5350185.2452017097</c:v>
                </c:pt>
                <c:pt idx="22108">
                  <c:v>5350185.1940684002</c:v>
                </c:pt>
                <c:pt idx="22109">
                  <c:v>5350185.1441672398</c:v>
                </c:pt>
                <c:pt idx="22110">
                  <c:v>5350184.4098798502</c:v>
                </c:pt>
                <c:pt idx="22111">
                  <c:v>5350184.3753910596</c:v>
                </c:pt>
                <c:pt idx="22112">
                  <c:v>5350184.3342331601</c:v>
                </c:pt>
                <c:pt idx="22113">
                  <c:v>5350183.8232679898</c:v>
                </c:pt>
                <c:pt idx="22114">
                  <c:v>5350183.8173370697</c:v>
                </c:pt>
                <c:pt idx="22115">
                  <c:v>5350183.7584929001</c:v>
                </c:pt>
                <c:pt idx="22116">
                  <c:v>5350183.7280793302</c:v>
                </c:pt>
                <c:pt idx="22117">
                  <c:v>5350183.6755646896</c:v>
                </c:pt>
                <c:pt idx="22118">
                  <c:v>5350183.5578990104</c:v>
                </c:pt>
                <c:pt idx="22119">
                  <c:v>5350183.5481697796</c:v>
                </c:pt>
                <c:pt idx="22120">
                  <c:v>5350183.3777583102</c:v>
                </c:pt>
                <c:pt idx="22121">
                  <c:v>5350183.3564420696</c:v>
                </c:pt>
                <c:pt idx="22122">
                  <c:v>5350183.0805788096</c:v>
                </c:pt>
                <c:pt idx="22123">
                  <c:v>5350183.0280537903</c:v>
                </c:pt>
                <c:pt idx="22124">
                  <c:v>5350182.7894999702</c:v>
                </c:pt>
                <c:pt idx="22125">
                  <c:v>5350182.6098349104</c:v>
                </c:pt>
                <c:pt idx="22126">
                  <c:v>5350182.5475452198</c:v>
                </c:pt>
                <c:pt idx="22127">
                  <c:v>5350182.2863537297</c:v>
                </c:pt>
                <c:pt idx="22128">
                  <c:v>5350182.0256586196</c:v>
                </c:pt>
                <c:pt idx="22129">
                  <c:v>5350181.9307631003</c:v>
                </c:pt>
                <c:pt idx="22130">
                  <c:v>5350181.85107012</c:v>
                </c:pt>
                <c:pt idx="22131">
                  <c:v>5350181.6169436704</c:v>
                </c:pt>
                <c:pt idx="22132">
                  <c:v>5350181.5551682198</c:v>
                </c:pt>
                <c:pt idx="22133">
                  <c:v>5350181.5541058499</c:v>
                </c:pt>
                <c:pt idx="22134">
                  <c:v>5350181.5010851501</c:v>
                </c:pt>
                <c:pt idx="22135">
                  <c:v>5350181.3522075303</c:v>
                </c:pt>
                <c:pt idx="22136">
                  <c:v>5350181.1804897496</c:v>
                </c:pt>
                <c:pt idx="22137">
                  <c:v>5350181.1390072796</c:v>
                </c:pt>
                <c:pt idx="22138">
                  <c:v>5350181.0230422802</c:v>
                </c:pt>
                <c:pt idx="22139">
                  <c:v>5350181.0204937002</c:v>
                </c:pt>
                <c:pt idx="22140">
                  <c:v>5350180.8766019</c:v>
                </c:pt>
                <c:pt idx="22141">
                  <c:v>5350180.83152535</c:v>
                </c:pt>
                <c:pt idx="22142">
                  <c:v>5350180.7030360596</c:v>
                </c:pt>
                <c:pt idx="22143">
                  <c:v>5350180.6717121499</c:v>
                </c:pt>
                <c:pt idx="22144">
                  <c:v>5350180.5859305896</c:v>
                </c:pt>
                <c:pt idx="22145">
                  <c:v>5350180.5776347602</c:v>
                </c:pt>
                <c:pt idx="22146">
                  <c:v>5350180.53280582</c:v>
                </c:pt>
                <c:pt idx="22147">
                  <c:v>5350180.5237538097</c:v>
                </c:pt>
                <c:pt idx="22148">
                  <c:v>5350180.3683661502</c:v>
                </c:pt>
                <c:pt idx="22149">
                  <c:v>5350180.1172198895</c:v>
                </c:pt>
                <c:pt idx="22150">
                  <c:v>5350180.0084665297</c:v>
                </c:pt>
                <c:pt idx="22151">
                  <c:v>5350179.9066568799</c:v>
                </c:pt>
                <c:pt idx="22152">
                  <c:v>5350179.87167418</c:v>
                </c:pt>
                <c:pt idx="22153">
                  <c:v>5350179.7797896899</c:v>
                </c:pt>
                <c:pt idx="22154">
                  <c:v>5350179.7344913399</c:v>
                </c:pt>
                <c:pt idx="22155">
                  <c:v>5350179.5734655997</c:v>
                </c:pt>
                <c:pt idx="22156">
                  <c:v>5350179.54216877</c:v>
                </c:pt>
                <c:pt idx="22157">
                  <c:v>5350179.4969474897</c:v>
                </c:pt>
                <c:pt idx="22158">
                  <c:v>5350179.41299327</c:v>
                </c:pt>
                <c:pt idx="22159">
                  <c:v>5350179.2832889799</c:v>
                </c:pt>
                <c:pt idx="22160">
                  <c:v>5350179.2081969101</c:v>
                </c:pt>
                <c:pt idx="22161">
                  <c:v>5350179.2072249698</c:v>
                </c:pt>
                <c:pt idx="22162">
                  <c:v>5350179.0266704904</c:v>
                </c:pt>
                <c:pt idx="22163">
                  <c:v>5350178.7738324497</c:v>
                </c:pt>
                <c:pt idx="22164">
                  <c:v>5350178.6600625999</c:v>
                </c:pt>
                <c:pt idx="22165">
                  <c:v>5350178.6485826699</c:v>
                </c:pt>
                <c:pt idx="22166">
                  <c:v>5350178.6302893199</c:v>
                </c:pt>
                <c:pt idx="22167">
                  <c:v>5350178.54520074</c:v>
                </c:pt>
                <c:pt idx="22168">
                  <c:v>5350178.5226093102</c:v>
                </c:pt>
                <c:pt idx="22169">
                  <c:v>5350178.4712296296</c:v>
                </c:pt>
                <c:pt idx="22170">
                  <c:v>5350178.4630472697</c:v>
                </c:pt>
                <c:pt idx="22171">
                  <c:v>5350178.2832834702</c:v>
                </c:pt>
                <c:pt idx="22172">
                  <c:v>5350178.2121403096</c:v>
                </c:pt>
                <c:pt idx="22173">
                  <c:v>5350178.1002281401</c:v>
                </c:pt>
                <c:pt idx="22174">
                  <c:v>5350178.0253100097</c:v>
                </c:pt>
                <c:pt idx="22175">
                  <c:v>5350177.4444648596</c:v>
                </c:pt>
                <c:pt idx="22176">
                  <c:v>5350177.1658598501</c:v>
                </c:pt>
                <c:pt idx="22177">
                  <c:v>5350177.0658189198</c:v>
                </c:pt>
                <c:pt idx="22178">
                  <c:v>5350176.9471025197</c:v>
                </c:pt>
                <c:pt idx="22179">
                  <c:v>5350176.8925144495</c:v>
                </c:pt>
                <c:pt idx="22180">
                  <c:v>5350176.8701889096</c:v>
                </c:pt>
                <c:pt idx="22181">
                  <c:v>5350176.7823689198</c:v>
                </c:pt>
                <c:pt idx="22182">
                  <c:v>5350176.7345471699</c:v>
                </c:pt>
                <c:pt idx="22183">
                  <c:v>5350176.6123076901</c:v>
                </c:pt>
                <c:pt idx="22184">
                  <c:v>5350176.6104029901</c:v>
                </c:pt>
                <c:pt idx="22185">
                  <c:v>5350176.6039301697</c:v>
                </c:pt>
                <c:pt idx="22186">
                  <c:v>5350176.42107167</c:v>
                </c:pt>
                <c:pt idx="22187">
                  <c:v>5350176.2600805704</c:v>
                </c:pt>
                <c:pt idx="22188">
                  <c:v>5350176.11131866</c:v>
                </c:pt>
                <c:pt idx="22189">
                  <c:v>5350176.0845857998</c:v>
                </c:pt>
                <c:pt idx="22190">
                  <c:v>5350175.9142817203</c:v>
                </c:pt>
                <c:pt idx="22191">
                  <c:v>5350175.7563791499</c:v>
                </c:pt>
                <c:pt idx="22192">
                  <c:v>5350175.5807058597</c:v>
                </c:pt>
                <c:pt idx="22193">
                  <c:v>5350175.3079838697</c:v>
                </c:pt>
                <c:pt idx="22194">
                  <c:v>5350175.2568973601</c:v>
                </c:pt>
                <c:pt idx="22195">
                  <c:v>5350175.0171435103</c:v>
                </c:pt>
                <c:pt idx="22196">
                  <c:v>5350175.0041755699</c:v>
                </c:pt>
                <c:pt idx="22197">
                  <c:v>5350174.9649104197</c:v>
                </c:pt>
                <c:pt idx="22198">
                  <c:v>5350174.6555452803</c:v>
                </c:pt>
                <c:pt idx="22199">
                  <c:v>5350174.6074996404</c:v>
                </c:pt>
                <c:pt idx="22200">
                  <c:v>5350174.5284315301</c:v>
                </c:pt>
                <c:pt idx="22201">
                  <c:v>5350174.24312595</c:v>
                </c:pt>
                <c:pt idx="22202">
                  <c:v>5350173.9661363</c:v>
                </c:pt>
                <c:pt idx="22203">
                  <c:v>5350173.9044331396</c:v>
                </c:pt>
                <c:pt idx="22204">
                  <c:v>5350173.7931247298</c:v>
                </c:pt>
                <c:pt idx="22205">
                  <c:v>5350173.7654701201</c:v>
                </c:pt>
                <c:pt idx="22206">
                  <c:v>5350173.68605641</c:v>
                </c:pt>
                <c:pt idx="22207">
                  <c:v>5350173.67555218</c:v>
                </c:pt>
                <c:pt idx="22208">
                  <c:v>5350173.6409181403</c:v>
                </c:pt>
                <c:pt idx="22209">
                  <c:v>5350173.4665148398</c:v>
                </c:pt>
                <c:pt idx="22210">
                  <c:v>5350173.2674252503</c:v>
                </c:pt>
                <c:pt idx="22211">
                  <c:v>5350173.1954536904</c:v>
                </c:pt>
                <c:pt idx="22212">
                  <c:v>5350173.12446573</c:v>
                </c:pt>
                <c:pt idx="22213">
                  <c:v>5350173.1178275496</c:v>
                </c:pt>
                <c:pt idx="22214">
                  <c:v>5350173.1123203496</c:v>
                </c:pt>
                <c:pt idx="22215">
                  <c:v>5350173.0191161698</c:v>
                </c:pt>
                <c:pt idx="22216">
                  <c:v>5350172.9882806903</c:v>
                </c:pt>
                <c:pt idx="22217">
                  <c:v>5350172.9745260999</c:v>
                </c:pt>
                <c:pt idx="22218">
                  <c:v>5350172.6585239498</c:v>
                </c:pt>
                <c:pt idx="22219">
                  <c:v>5350172.6141194897</c:v>
                </c:pt>
                <c:pt idx="22220">
                  <c:v>5350172.4815461701</c:v>
                </c:pt>
                <c:pt idx="22221">
                  <c:v>5350172.3760261498</c:v>
                </c:pt>
                <c:pt idx="22222">
                  <c:v>5350172.3141537402</c:v>
                </c:pt>
                <c:pt idx="22223">
                  <c:v>5350172.2751249801</c:v>
                </c:pt>
                <c:pt idx="22224">
                  <c:v>5350172.1966320397</c:v>
                </c:pt>
                <c:pt idx="22225">
                  <c:v>5350172.1380091598</c:v>
                </c:pt>
                <c:pt idx="22226">
                  <c:v>5350171.9656039197</c:v>
                </c:pt>
                <c:pt idx="22227">
                  <c:v>5350171.9029013803</c:v>
                </c:pt>
                <c:pt idx="22228">
                  <c:v>5350171.87332631</c:v>
                </c:pt>
                <c:pt idx="22229">
                  <c:v>5350171.85840757</c:v>
                </c:pt>
                <c:pt idx="22230">
                  <c:v>5350171.7037352799</c:v>
                </c:pt>
                <c:pt idx="22231">
                  <c:v>5350171.6606286503</c:v>
                </c:pt>
                <c:pt idx="22232">
                  <c:v>5350171.6198035004</c:v>
                </c:pt>
                <c:pt idx="22233">
                  <c:v>5350171.6113594901</c:v>
                </c:pt>
                <c:pt idx="22234">
                  <c:v>5350171.5888581397</c:v>
                </c:pt>
                <c:pt idx="22235">
                  <c:v>5350171.5846012402</c:v>
                </c:pt>
                <c:pt idx="22236">
                  <c:v>5350171.4905654602</c:v>
                </c:pt>
                <c:pt idx="22237">
                  <c:v>5350171.4643310104</c:v>
                </c:pt>
                <c:pt idx="22238">
                  <c:v>5350171.3960455796</c:v>
                </c:pt>
                <c:pt idx="22239">
                  <c:v>5350171.2945809299</c:v>
                </c:pt>
                <c:pt idx="22240">
                  <c:v>5350171.2410830399</c:v>
                </c:pt>
                <c:pt idx="22241">
                  <c:v>5350171.0663649496</c:v>
                </c:pt>
                <c:pt idx="22242">
                  <c:v>5350170.99968349</c:v>
                </c:pt>
                <c:pt idx="22243">
                  <c:v>5350170.9947838699</c:v>
                </c:pt>
                <c:pt idx="22244">
                  <c:v>5350170.9281885596</c:v>
                </c:pt>
                <c:pt idx="22245">
                  <c:v>5350170.9004086796</c:v>
                </c:pt>
                <c:pt idx="22246">
                  <c:v>5350170.5705557102</c:v>
                </c:pt>
                <c:pt idx="22247">
                  <c:v>5350170.5469312305</c:v>
                </c:pt>
                <c:pt idx="22248">
                  <c:v>5350170.4529538704</c:v>
                </c:pt>
                <c:pt idx="22249">
                  <c:v>5350170.2924865596</c:v>
                </c:pt>
                <c:pt idx="22250">
                  <c:v>5350170.02434495</c:v>
                </c:pt>
                <c:pt idx="22251">
                  <c:v>5350169.9666323401</c:v>
                </c:pt>
                <c:pt idx="22252">
                  <c:v>5350169.9359100498</c:v>
                </c:pt>
                <c:pt idx="22253">
                  <c:v>5350169.8255445296</c:v>
                </c:pt>
                <c:pt idx="22254">
                  <c:v>5350169.8214985002</c:v>
                </c:pt>
                <c:pt idx="22255">
                  <c:v>5350169.7724079601</c:v>
                </c:pt>
                <c:pt idx="22256">
                  <c:v>5350169.7499209195</c:v>
                </c:pt>
                <c:pt idx="22257">
                  <c:v>5350169.74235183</c:v>
                </c:pt>
                <c:pt idx="22258">
                  <c:v>5350169.5314013204</c:v>
                </c:pt>
                <c:pt idx="22259">
                  <c:v>5350169.49455678</c:v>
                </c:pt>
                <c:pt idx="22260">
                  <c:v>5350169.4466194399</c:v>
                </c:pt>
                <c:pt idx="22261">
                  <c:v>5350169.1933529498</c:v>
                </c:pt>
                <c:pt idx="22262">
                  <c:v>5350168.9799781498</c:v>
                </c:pt>
                <c:pt idx="22263">
                  <c:v>5350168.8368800404</c:v>
                </c:pt>
                <c:pt idx="22264">
                  <c:v>5350168.8069915399</c:v>
                </c:pt>
                <c:pt idx="22265">
                  <c:v>5350168.7850837</c:v>
                </c:pt>
                <c:pt idx="22266">
                  <c:v>5350168.6859844103</c:v>
                </c:pt>
                <c:pt idx="22267">
                  <c:v>5350168.6429701</c:v>
                </c:pt>
                <c:pt idx="22268">
                  <c:v>5350168.6021114299</c:v>
                </c:pt>
                <c:pt idx="22269">
                  <c:v>5350168.5100662503</c:v>
                </c:pt>
                <c:pt idx="22270">
                  <c:v>5350168.3646905199</c:v>
                </c:pt>
                <c:pt idx="22271">
                  <c:v>5350168.3209377397</c:v>
                </c:pt>
                <c:pt idx="22272">
                  <c:v>5350168.2861789204</c:v>
                </c:pt>
                <c:pt idx="22273">
                  <c:v>5350168.2663746504</c:v>
                </c:pt>
                <c:pt idx="22274">
                  <c:v>5350168.0874003004</c:v>
                </c:pt>
                <c:pt idx="22275">
                  <c:v>5350168.0838044798</c:v>
                </c:pt>
                <c:pt idx="22276">
                  <c:v>5350168.0284622898</c:v>
                </c:pt>
                <c:pt idx="22277">
                  <c:v>5350167.7624584101</c:v>
                </c:pt>
                <c:pt idx="22278">
                  <c:v>5350167.6110494304</c:v>
                </c:pt>
                <c:pt idx="22279">
                  <c:v>5350167.4281182103</c:v>
                </c:pt>
                <c:pt idx="22280">
                  <c:v>5350167.4275227804</c:v>
                </c:pt>
                <c:pt idx="22281">
                  <c:v>5350167.4085274497</c:v>
                </c:pt>
                <c:pt idx="22282">
                  <c:v>5350167.3268273901</c:v>
                </c:pt>
                <c:pt idx="22283">
                  <c:v>5350167.3263662905</c:v>
                </c:pt>
                <c:pt idx="22284">
                  <c:v>5350167.2466630097</c:v>
                </c:pt>
                <c:pt idx="22285">
                  <c:v>5350167.0043249298</c:v>
                </c:pt>
                <c:pt idx="22286">
                  <c:v>5350166.8733520498</c:v>
                </c:pt>
                <c:pt idx="22287">
                  <c:v>5350166.4446043596</c:v>
                </c:pt>
                <c:pt idx="22288">
                  <c:v>5350166.1646400196</c:v>
                </c:pt>
                <c:pt idx="22289">
                  <c:v>5350165.9508521501</c:v>
                </c:pt>
                <c:pt idx="22290">
                  <c:v>5350165.8500815202</c:v>
                </c:pt>
                <c:pt idx="22291">
                  <c:v>5350165.7901811898</c:v>
                </c:pt>
                <c:pt idx="22292">
                  <c:v>5350165.7652440602</c:v>
                </c:pt>
                <c:pt idx="22293">
                  <c:v>5350165.7557943603</c:v>
                </c:pt>
                <c:pt idx="22294">
                  <c:v>5350165.7514661904</c:v>
                </c:pt>
                <c:pt idx="22295">
                  <c:v>5350165.6881156499</c:v>
                </c:pt>
                <c:pt idx="22296">
                  <c:v>5350165.5322783496</c:v>
                </c:pt>
                <c:pt idx="22297">
                  <c:v>5350165.5190345403</c:v>
                </c:pt>
                <c:pt idx="22298">
                  <c:v>5350165.4984904798</c:v>
                </c:pt>
                <c:pt idx="22299">
                  <c:v>5350165.4002262903</c:v>
                </c:pt>
                <c:pt idx="22300">
                  <c:v>5350165.2412248403</c:v>
                </c:pt>
                <c:pt idx="22301">
                  <c:v>5350165.2390444102</c:v>
                </c:pt>
                <c:pt idx="22302">
                  <c:v>5350165.1624575797</c:v>
                </c:pt>
                <c:pt idx="22303">
                  <c:v>5350164.8500187099</c:v>
                </c:pt>
                <c:pt idx="22304">
                  <c:v>5350164.6516065998</c:v>
                </c:pt>
                <c:pt idx="22305">
                  <c:v>5350164.6225789804</c:v>
                </c:pt>
                <c:pt idx="22306">
                  <c:v>5350164.3464637296</c:v>
                </c:pt>
                <c:pt idx="22307">
                  <c:v>5350164.3301178003</c:v>
                </c:pt>
                <c:pt idx="22308">
                  <c:v>5350163.9916177699</c:v>
                </c:pt>
                <c:pt idx="22309">
                  <c:v>5350163.9810166899</c:v>
                </c:pt>
                <c:pt idx="22310">
                  <c:v>5350163.5391643904</c:v>
                </c:pt>
                <c:pt idx="22311">
                  <c:v>5350163.4023657404</c:v>
                </c:pt>
                <c:pt idx="22312">
                  <c:v>5350163.2172687203</c:v>
                </c:pt>
                <c:pt idx="22313">
                  <c:v>5350163.1271800604</c:v>
                </c:pt>
                <c:pt idx="22314">
                  <c:v>5350163.0536468402</c:v>
                </c:pt>
                <c:pt idx="22315">
                  <c:v>5350162.7372035803</c:v>
                </c:pt>
                <c:pt idx="22316">
                  <c:v>5350162.7132524904</c:v>
                </c:pt>
                <c:pt idx="22317">
                  <c:v>5350162.5253299503</c:v>
                </c:pt>
                <c:pt idx="22318">
                  <c:v>5350162.3447990501</c:v>
                </c:pt>
                <c:pt idx="22319">
                  <c:v>5350162.1528386697</c:v>
                </c:pt>
                <c:pt idx="22320">
                  <c:v>5350162.1149266604</c:v>
                </c:pt>
                <c:pt idx="22321">
                  <c:v>5350162.05064133</c:v>
                </c:pt>
                <c:pt idx="22322">
                  <c:v>5350162.0470965104</c:v>
                </c:pt>
                <c:pt idx="22323">
                  <c:v>5350162.0016103303</c:v>
                </c:pt>
                <c:pt idx="22324">
                  <c:v>5350161.8146592202</c:v>
                </c:pt>
                <c:pt idx="22325">
                  <c:v>5350161.5870948201</c:v>
                </c:pt>
                <c:pt idx="22326">
                  <c:v>5350161.5239641797</c:v>
                </c:pt>
                <c:pt idx="22327">
                  <c:v>5350161.4567071004</c:v>
                </c:pt>
                <c:pt idx="22328">
                  <c:v>5350161.3978177998</c:v>
                </c:pt>
                <c:pt idx="22329">
                  <c:v>5350161.30718276</c:v>
                </c:pt>
                <c:pt idx="22330">
                  <c:v>5350161.2484180499</c:v>
                </c:pt>
                <c:pt idx="22331">
                  <c:v>5350161.0698853703</c:v>
                </c:pt>
                <c:pt idx="22332">
                  <c:v>5350160.9471202996</c:v>
                </c:pt>
                <c:pt idx="22333">
                  <c:v>5350160.7348261504</c:v>
                </c:pt>
                <c:pt idx="22334">
                  <c:v>5350160.6280909702</c:v>
                </c:pt>
                <c:pt idx="22335">
                  <c:v>5350160.36342772</c:v>
                </c:pt>
                <c:pt idx="22336">
                  <c:v>5350160.3527285596</c:v>
                </c:pt>
                <c:pt idx="22337">
                  <c:v>5350160.3145332504</c:v>
                </c:pt>
                <c:pt idx="22338">
                  <c:v>5350160.0803393796</c:v>
                </c:pt>
                <c:pt idx="22339">
                  <c:v>5350159.8140344396</c:v>
                </c:pt>
                <c:pt idx="22340">
                  <c:v>5350159.8118438199</c:v>
                </c:pt>
                <c:pt idx="22341">
                  <c:v>5350159.6467230897</c:v>
                </c:pt>
                <c:pt idx="22342">
                  <c:v>5350159.0791031905</c:v>
                </c:pt>
                <c:pt idx="22343">
                  <c:v>5350158.8628226398</c:v>
                </c:pt>
                <c:pt idx="22344">
                  <c:v>5350158.7730333703</c:v>
                </c:pt>
                <c:pt idx="22345">
                  <c:v>5350158.7448480399</c:v>
                </c:pt>
                <c:pt idx="22346">
                  <c:v>5350158.1963573499</c:v>
                </c:pt>
                <c:pt idx="22347">
                  <c:v>5350158.1780231399</c:v>
                </c:pt>
                <c:pt idx="22348">
                  <c:v>5350158.0614297902</c:v>
                </c:pt>
                <c:pt idx="22349">
                  <c:v>5350157.4697392303</c:v>
                </c:pt>
                <c:pt idx="22350">
                  <c:v>5350157.3396169404</c:v>
                </c:pt>
                <c:pt idx="22351">
                  <c:v>5350157.10542366</c:v>
                </c:pt>
                <c:pt idx="22352">
                  <c:v>5350157.0216924101</c:v>
                </c:pt>
                <c:pt idx="22353">
                  <c:v>5350156.7576383604</c:v>
                </c:pt>
                <c:pt idx="22354">
                  <c:v>5350156.5811755797</c:v>
                </c:pt>
                <c:pt idx="22355">
                  <c:v>5350156.5343970899</c:v>
                </c:pt>
                <c:pt idx="22356">
                  <c:v>5350156.4369674399</c:v>
                </c:pt>
                <c:pt idx="22357">
                  <c:v>5350156.3767190501</c:v>
                </c:pt>
                <c:pt idx="22358">
                  <c:v>5350156.33902827</c:v>
                </c:pt>
                <c:pt idx="22359">
                  <c:v>5350156.3281864598</c:v>
                </c:pt>
                <c:pt idx="22360">
                  <c:v>5350156.2368121501</c:v>
                </c:pt>
                <c:pt idx="22361">
                  <c:v>5350156.1334272996</c:v>
                </c:pt>
                <c:pt idx="22362">
                  <c:v>5350155.99964986</c:v>
                </c:pt>
                <c:pt idx="22363">
                  <c:v>5350155.7793095</c:v>
                </c:pt>
                <c:pt idx="22364">
                  <c:v>5350155.7629128303</c:v>
                </c:pt>
                <c:pt idx="22365">
                  <c:v>5350155.1406145301</c:v>
                </c:pt>
                <c:pt idx="22366">
                  <c:v>5350154.6311487602</c:v>
                </c:pt>
                <c:pt idx="22367">
                  <c:v>5350154.0345371002</c:v>
                </c:pt>
                <c:pt idx="22368">
                  <c:v>5350154.0298860399</c:v>
                </c:pt>
                <c:pt idx="22369">
                  <c:v>5350153.9530876996</c:v>
                </c:pt>
                <c:pt idx="22370">
                  <c:v>5350153.9450931801</c:v>
                </c:pt>
                <c:pt idx="22371">
                  <c:v>5350153.5450509703</c:v>
                </c:pt>
                <c:pt idx="22372">
                  <c:v>5350153.4842111198</c:v>
                </c:pt>
                <c:pt idx="22373">
                  <c:v>5350153.4563072296</c:v>
                </c:pt>
                <c:pt idx="22374">
                  <c:v>5350153.4070921596</c:v>
                </c:pt>
                <c:pt idx="22375">
                  <c:v>5350153.1072120499</c:v>
                </c:pt>
                <c:pt idx="22376">
                  <c:v>5350153.00528959</c:v>
                </c:pt>
                <c:pt idx="22377">
                  <c:v>5350152.8660266204</c:v>
                </c:pt>
                <c:pt idx="22378">
                  <c:v>5350152.6271506799</c:v>
                </c:pt>
                <c:pt idx="22379">
                  <c:v>5350152.3893869696</c:v>
                </c:pt>
                <c:pt idx="22380">
                  <c:v>5350152.3665797496</c:v>
                </c:pt>
                <c:pt idx="22381">
                  <c:v>5350151.9348438103</c:v>
                </c:pt>
                <c:pt idx="22382">
                  <c:v>5350151.8383296896</c:v>
                </c:pt>
                <c:pt idx="22383">
                  <c:v>5350151.5687006703</c:v>
                </c:pt>
                <c:pt idx="22384">
                  <c:v>5350151.46346155</c:v>
                </c:pt>
                <c:pt idx="22385">
                  <c:v>5350151.4564519497</c:v>
                </c:pt>
                <c:pt idx="22386">
                  <c:v>5350151.4494449003</c:v>
                </c:pt>
                <c:pt idx="22387">
                  <c:v>5350151.3415981596</c:v>
                </c:pt>
                <c:pt idx="22388">
                  <c:v>5350150.8307496896</c:v>
                </c:pt>
                <c:pt idx="22389">
                  <c:v>5350150.7574734399</c:v>
                </c:pt>
                <c:pt idx="22390">
                  <c:v>5350150.62059025</c:v>
                </c:pt>
                <c:pt idx="22391">
                  <c:v>5350150.4666802101</c:v>
                </c:pt>
                <c:pt idx="22392">
                  <c:v>5350150.2881018398</c:v>
                </c:pt>
                <c:pt idx="22393">
                  <c:v>5350149.7880777996</c:v>
                </c:pt>
                <c:pt idx="22394">
                  <c:v>5350149.7299187602</c:v>
                </c:pt>
                <c:pt idx="22395">
                  <c:v>5350149.4604471801</c:v>
                </c:pt>
                <c:pt idx="22396">
                  <c:v>5350149.3174547097</c:v>
                </c:pt>
                <c:pt idx="22397">
                  <c:v>5350149.2858626302</c:v>
                </c:pt>
                <c:pt idx="22398">
                  <c:v>5350148.8414157201</c:v>
                </c:pt>
                <c:pt idx="22399">
                  <c:v>5350148.7500668103</c:v>
                </c:pt>
                <c:pt idx="22400">
                  <c:v>5350148.4699966898</c:v>
                </c:pt>
                <c:pt idx="22401">
                  <c:v>5350148.27125871</c:v>
                </c:pt>
                <c:pt idx="22402">
                  <c:v>5350147.7960922001</c:v>
                </c:pt>
                <c:pt idx="22403">
                  <c:v>5350147.5788770197</c:v>
                </c:pt>
                <c:pt idx="22404">
                  <c:v>5350147.5234448202</c:v>
                </c:pt>
                <c:pt idx="22405">
                  <c:v>5350147.4818068696</c:v>
                </c:pt>
                <c:pt idx="22406">
                  <c:v>5350147.4242088702</c:v>
                </c:pt>
                <c:pt idx="22407">
                  <c:v>5350147.2244599704</c:v>
                </c:pt>
                <c:pt idx="22408">
                  <c:v>5350147.1539684497</c:v>
                </c:pt>
                <c:pt idx="22409">
                  <c:v>5350147.0664915601</c:v>
                </c:pt>
                <c:pt idx="22410">
                  <c:v>5350146.7541154996</c:v>
                </c:pt>
                <c:pt idx="22411">
                  <c:v>5350146.4204650102</c:v>
                </c:pt>
                <c:pt idx="22412">
                  <c:v>5350146.3282475704</c:v>
                </c:pt>
                <c:pt idx="22413">
                  <c:v>5350146.2288593203</c:v>
                </c:pt>
                <c:pt idx="22414">
                  <c:v>5350146.2138491599</c:v>
                </c:pt>
                <c:pt idx="22415">
                  <c:v>5350146.1036321102</c:v>
                </c:pt>
                <c:pt idx="22416">
                  <c:v>5350145.8915553503</c:v>
                </c:pt>
                <c:pt idx="22417">
                  <c:v>5350145.5241891099</c:v>
                </c:pt>
                <c:pt idx="22418">
                  <c:v>5350145.4040885596</c:v>
                </c:pt>
                <c:pt idx="22419">
                  <c:v>5350145.2934934404</c:v>
                </c:pt>
                <c:pt idx="22420">
                  <c:v>5350145.0840077298</c:v>
                </c:pt>
                <c:pt idx="22421">
                  <c:v>5350144.4082370698</c:v>
                </c:pt>
                <c:pt idx="22422">
                  <c:v>5350144.1183746401</c:v>
                </c:pt>
                <c:pt idx="22423">
                  <c:v>5350143.8299372597</c:v>
                </c:pt>
                <c:pt idx="22424">
                  <c:v>5350143.5278275805</c:v>
                </c:pt>
                <c:pt idx="22425">
                  <c:v>5350143.3327500997</c:v>
                </c:pt>
                <c:pt idx="22426">
                  <c:v>5350143.2584734401</c:v>
                </c:pt>
                <c:pt idx="22427">
                  <c:v>5350143.1420150297</c:v>
                </c:pt>
                <c:pt idx="22428">
                  <c:v>5350142.9639775902</c:v>
                </c:pt>
                <c:pt idx="22429">
                  <c:v>5350142.9623251902</c:v>
                </c:pt>
                <c:pt idx="22430">
                  <c:v>5350142.9615900302</c:v>
                </c:pt>
                <c:pt idx="22431">
                  <c:v>5350142.4127551103</c:v>
                </c:pt>
                <c:pt idx="22432">
                  <c:v>5350142.3583434997</c:v>
                </c:pt>
                <c:pt idx="22433">
                  <c:v>5350142.25217041</c:v>
                </c:pt>
                <c:pt idx="22434">
                  <c:v>5350142.1564013697</c:v>
                </c:pt>
                <c:pt idx="22435">
                  <c:v>5350141.8214680804</c:v>
                </c:pt>
                <c:pt idx="22436">
                  <c:v>5350141.7721611504</c:v>
                </c:pt>
                <c:pt idx="22437">
                  <c:v>5350141.7528728303</c:v>
                </c:pt>
                <c:pt idx="22438">
                  <c:v>5350141.4590927698</c:v>
                </c:pt>
                <c:pt idx="22439">
                  <c:v>5350141.3291024202</c:v>
                </c:pt>
                <c:pt idx="22440">
                  <c:v>5350141.21289274</c:v>
                </c:pt>
                <c:pt idx="22441">
                  <c:v>5350141.1806136398</c:v>
                </c:pt>
                <c:pt idx="22442">
                  <c:v>5350141.1174942404</c:v>
                </c:pt>
                <c:pt idx="22443">
                  <c:v>5350140.9118663603</c:v>
                </c:pt>
                <c:pt idx="22444">
                  <c:v>5350140.8179568201</c:v>
                </c:pt>
                <c:pt idx="22445">
                  <c:v>5350140.3161764499</c:v>
                </c:pt>
                <c:pt idx="22446">
                  <c:v>5350140.0420853496</c:v>
                </c:pt>
                <c:pt idx="22447">
                  <c:v>5350139.8698219899</c:v>
                </c:pt>
                <c:pt idx="22448">
                  <c:v>5350139.7317042397</c:v>
                </c:pt>
                <c:pt idx="22449">
                  <c:v>5350139.62845496</c:v>
                </c:pt>
                <c:pt idx="22450">
                  <c:v>5350139.5541086895</c:v>
                </c:pt>
                <c:pt idx="22451">
                  <c:v>5350139.5126938596</c:v>
                </c:pt>
                <c:pt idx="22452">
                  <c:v>5350139.3884021202</c:v>
                </c:pt>
                <c:pt idx="22453">
                  <c:v>5350139.2501560701</c:v>
                </c:pt>
                <c:pt idx="22454">
                  <c:v>5350139.1474672202</c:v>
                </c:pt>
                <c:pt idx="22455">
                  <c:v>5350137.9031406501</c:v>
                </c:pt>
                <c:pt idx="22456">
                  <c:v>5350137.5934442598</c:v>
                </c:pt>
                <c:pt idx="22457">
                  <c:v>5350137.4235681202</c:v>
                </c:pt>
                <c:pt idx="22458">
                  <c:v>5350137.1861604899</c:v>
                </c:pt>
                <c:pt idx="22459">
                  <c:v>5350136.6672836198</c:v>
                </c:pt>
                <c:pt idx="22460">
                  <c:v>5350136.4996199002</c:v>
                </c:pt>
                <c:pt idx="22461">
                  <c:v>5350136.4283133196</c:v>
                </c:pt>
                <c:pt idx="22462">
                  <c:v>5350136.3917520801</c:v>
                </c:pt>
                <c:pt idx="22463">
                  <c:v>5350136.3283086801</c:v>
                </c:pt>
                <c:pt idx="22464">
                  <c:v>5350136.2176258499</c:v>
                </c:pt>
                <c:pt idx="22465">
                  <c:v>5350136.2126565902</c:v>
                </c:pt>
                <c:pt idx="22466">
                  <c:v>5350135.9734727796</c:v>
                </c:pt>
                <c:pt idx="22467">
                  <c:v>5350135.5276384298</c:v>
                </c:pt>
                <c:pt idx="22468">
                  <c:v>5350135.4951721504</c:v>
                </c:pt>
                <c:pt idx="22469">
                  <c:v>5350135.3445168296</c:v>
                </c:pt>
                <c:pt idx="22470">
                  <c:v>5350135.1394796204</c:v>
                </c:pt>
                <c:pt idx="22471">
                  <c:v>5350135.0230590804</c:v>
                </c:pt>
                <c:pt idx="22472">
                  <c:v>5350134.7690619202</c:v>
                </c:pt>
                <c:pt idx="22473">
                  <c:v>5350134.6977708302</c:v>
                </c:pt>
                <c:pt idx="22474">
                  <c:v>5350134.25888409</c:v>
                </c:pt>
                <c:pt idx="22475">
                  <c:v>5350134.1904044896</c:v>
                </c:pt>
                <c:pt idx="22476">
                  <c:v>5350133.7569755996</c:v>
                </c:pt>
                <c:pt idx="22477">
                  <c:v>5350133.5440291204</c:v>
                </c:pt>
                <c:pt idx="22478">
                  <c:v>5350133.34605987</c:v>
                </c:pt>
                <c:pt idx="22479">
                  <c:v>5350133.1458285796</c:v>
                </c:pt>
                <c:pt idx="22480">
                  <c:v>5350133.1179106999</c:v>
                </c:pt>
                <c:pt idx="22481">
                  <c:v>5350133.0391514897</c:v>
                </c:pt>
                <c:pt idx="22482">
                  <c:v>5350132.9284990001</c:v>
                </c:pt>
                <c:pt idx="22483">
                  <c:v>5350132.8458501901</c:v>
                </c:pt>
                <c:pt idx="22484">
                  <c:v>5350132.8267922001</c:v>
                </c:pt>
                <c:pt idx="22485">
                  <c:v>5350132.5053203003</c:v>
                </c:pt>
                <c:pt idx="22486">
                  <c:v>5350132.1826418303</c:v>
                </c:pt>
                <c:pt idx="22487">
                  <c:v>5350131.4066153103</c:v>
                </c:pt>
                <c:pt idx="22488">
                  <c:v>5350131.09191339</c:v>
                </c:pt>
                <c:pt idx="22489">
                  <c:v>5350130.8750924496</c:v>
                </c:pt>
                <c:pt idx="22490">
                  <c:v>5350130.7838242296</c:v>
                </c:pt>
                <c:pt idx="22491">
                  <c:v>5350130.5909888204</c:v>
                </c:pt>
                <c:pt idx="22492">
                  <c:v>5350130.5436253203</c:v>
                </c:pt>
                <c:pt idx="22493">
                  <c:v>5350130.39376463</c:v>
                </c:pt>
                <c:pt idx="22494">
                  <c:v>5350130.3533082604</c:v>
                </c:pt>
                <c:pt idx="22495">
                  <c:v>5350129.7539511202</c:v>
                </c:pt>
                <c:pt idx="22496">
                  <c:v>5350129.5436731596</c:v>
                </c:pt>
                <c:pt idx="22497">
                  <c:v>5350128.9034441896</c:v>
                </c:pt>
                <c:pt idx="22498">
                  <c:v>5350128.8023025496</c:v>
                </c:pt>
                <c:pt idx="22499">
                  <c:v>5350128.5878911503</c:v>
                </c:pt>
                <c:pt idx="22500">
                  <c:v>5350128.4474231098</c:v>
                </c:pt>
                <c:pt idx="22501">
                  <c:v>5350128.2284739297</c:v>
                </c:pt>
                <c:pt idx="22502">
                  <c:v>5350128.04313624</c:v>
                </c:pt>
                <c:pt idx="22503">
                  <c:v>5350127.9751690598</c:v>
                </c:pt>
                <c:pt idx="22504">
                  <c:v>5350127.8859362602</c:v>
                </c:pt>
                <c:pt idx="22505">
                  <c:v>5350127.2828670004</c:v>
                </c:pt>
                <c:pt idx="22506">
                  <c:v>5350127.0976802101</c:v>
                </c:pt>
                <c:pt idx="22507">
                  <c:v>5350126.8310928801</c:v>
                </c:pt>
                <c:pt idx="22508">
                  <c:v>5350126.7185295802</c:v>
                </c:pt>
                <c:pt idx="22509">
                  <c:v>5350126.6680308701</c:v>
                </c:pt>
                <c:pt idx="22510">
                  <c:v>5350126.5073717199</c:v>
                </c:pt>
                <c:pt idx="22511">
                  <c:v>5350126.4290944003</c:v>
                </c:pt>
                <c:pt idx="22512">
                  <c:v>5350126.3663381198</c:v>
                </c:pt>
                <c:pt idx="22513">
                  <c:v>5350126.3091796599</c:v>
                </c:pt>
                <c:pt idx="22514">
                  <c:v>5350126.2676645396</c:v>
                </c:pt>
                <c:pt idx="22515">
                  <c:v>5350126.2636440303</c:v>
                </c:pt>
                <c:pt idx="22516">
                  <c:v>5350126.2465718901</c:v>
                </c:pt>
                <c:pt idx="22517">
                  <c:v>5350126.0762311202</c:v>
                </c:pt>
                <c:pt idx="22518">
                  <c:v>5350126.04012571</c:v>
                </c:pt>
                <c:pt idx="22519">
                  <c:v>5350125.9709905004</c:v>
                </c:pt>
                <c:pt idx="22520">
                  <c:v>5350125.72367559</c:v>
                </c:pt>
                <c:pt idx="22521">
                  <c:v>5350125.7018690202</c:v>
                </c:pt>
                <c:pt idx="22522">
                  <c:v>5350125.5861063004</c:v>
                </c:pt>
                <c:pt idx="22523">
                  <c:v>5350124.9675785098</c:v>
                </c:pt>
                <c:pt idx="22524">
                  <c:v>5350124.7034983505</c:v>
                </c:pt>
                <c:pt idx="22525">
                  <c:v>5350124.6930052703</c:v>
                </c:pt>
                <c:pt idx="22526">
                  <c:v>5350124.5410430403</c:v>
                </c:pt>
                <c:pt idx="22527">
                  <c:v>5350124.4878208796</c:v>
                </c:pt>
                <c:pt idx="22528">
                  <c:v>5350123.5748525504</c:v>
                </c:pt>
                <c:pt idx="22529">
                  <c:v>5350123.5747260703</c:v>
                </c:pt>
                <c:pt idx="22530">
                  <c:v>5350123.5192810399</c:v>
                </c:pt>
                <c:pt idx="22531">
                  <c:v>5350123.3699124297</c:v>
                </c:pt>
                <c:pt idx="22532">
                  <c:v>5350123.3045058297</c:v>
                </c:pt>
                <c:pt idx="22533">
                  <c:v>5350123.2974562095</c:v>
                </c:pt>
                <c:pt idx="22534">
                  <c:v>5350123.26558901</c:v>
                </c:pt>
                <c:pt idx="22535">
                  <c:v>5350123.2327893199</c:v>
                </c:pt>
                <c:pt idx="22536">
                  <c:v>5350123.1154527096</c:v>
                </c:pt>
                <c:pt idx="22537">
                  <c:v>5350122.9428096097</c:v>
                </c:pt>
                <c:pt idx="22538">
                  <c:v>5350122.7140864404</c:v>
                </c:pt>
                <c:pt idx="22539">
                  <c:v>5350122.65255416</c:v>
                </c:pt>
                <c:pt idx="22540">
                  <c:v>5350122.5925160004</c:v>
                </c:pt>
                <c:pt idx="22541">
                  <c:v>5350122.3063041698</c:v>
                </c:pt>
                <c:pt idx="22542">
                  <c:v>5350122.1169793298</c:v>
                </c:pt>
                <c:pt idx="22543">
                  <c:v>5350121.87095905</c:v>
                </c:pt>
                <c:pt idx="22544">
                  <c:v>5350121.8094005901</c:v>
                </c:pt>
                <c:pt idx="22545">
                  <c:v>5350121.5708542103</c:v>
                </c:pt>
                <c:pt idx="22546">
                  <c:v>5350121.1045405604</c:v>
                </c:pt>
                <c:pt idx="22547">
                  <c:v>5350120.9918284398</c:v>
                </c:pt>
                <c:pt idx="22548">
                  <c:v>5350120.9660933502</c:v>
                </c:pt>
                <c:pt idx="22549">
                  <c:v>5350120.7311738301</c:v>
                </c:pt>
                <c:pt idx="22550">
                  <c:v>5350120.3781989701</c:v>
                </c:pt>
                <c:pt idx="22551">
                  <c:v>5350119.9981787</c:v>
                </c:pt>
                <c:pt idx="22552">
                  <c:v>5350119.7780850502</c:v>
                </c:pt>
                <c:pt idx="22553">
                  <c:v>5350119.7442460395</c:v>
                </c:pt>
                <c:pt idx="22554">
                  <c:v>5350119.0433582896</c:v>
                </c:pt>
                <c:pt idx="22555">
                  <c:v>5350118.5711260801</c:v>
                </c:pt>
                <c:pt idx="22556">
                  <c:v>5350118.5316801202</c:v>
                </c:pt>
                <c:pt idx="22557">
                  <c:v>5350118.4766829303</c:v>
                </c:pt>
                <c:pt idx="22558">
                  <c:v>5350118.0358826304</c:v>
                </c:pt>
                <c:pt idx="22559">
                  <c:v>5350117.9669627603</c:v>
                </c:pt>
                <c:pt idx="22560">
                  <c:v>5350117.8669641297</c:v>
                </c:pt>
                <c:pt idx="22561">
                  <c:v>5350117.71791167</c:v>
                </c:pt>
                <c:pt idx="22562">
                  <c:v>5350117.6206600899</c:v>
                </c:pt>
                <c:pt idx="22563">
                  <c:v>5350116.9771780903</c:v>
                </c:pt>
                <c:pt idx="22564">
                  <c:v>5350116.3978599496</c:v>
                </c:pt>
                <c:pt idx="22565">
                  <c:v>5350116.2368334401</c:v>
                </c:pt>
                <c:pt idx="22566">
                  <c:v>5350116.17231909</c:v>
                </c:pt>
                <c:pt idx="22567">
                  <c:v>5350116.1083738301</c:v>
                </c:pt>
                <c:pt idx="22568">
                  <c:v>5350115.55762091</c:v>
                </c:pt>
                <c:pt idx="22569">
                  <c:v>5350115.3095981497</c:v>
                </c:pt>
                <c:pt idx="22570">
                  <c:v>5350114.9776161397</c:v>
                </c:pt>
                <c:pt idx="22571">
                  <c:v>5350114.6443569297</c:v>
                </c:pt>
                <c:pt idx="22572">
                  <c:v>5350114.5640080199</c:v>
                </c:pt>
                <c:pt idx="22573">
                  <c:v>5350114.32711023</c:v>
                </c:pt>
                <c:pt idx="22574">
                  <c:v>5350114.1742500998</c:v>
                </c:pt>
                <c:pt idx="22575">
                  <c:v>5350114.1166188195</c:v>
                </c:pt>
                <c:pt idx="22576">
                  <c:v>5350113.96694245</c:v>
                </c:pt>
                <c:pt idx="22577">
                  <c:v>5350113.83050639</c:v>
                </c:pt>
                <c:pt idx="22578">
                  <c:v>5350113.5132511901</c:v>
                </c:pt>
                <c:pt idx="22579">
                  <c:v>5350113.2462026598</c:v>
                </c:pt>
                <c:pt idx="22580">
                  <c:v>5350113.1673660297</c:v>
                </c:pt>
                <c:pt idx="22581">
                  <c:v>5350113.1538767498</c:v>
                </c:pt>
                <c:pt idx="22582">
                  <c:v>5350112.9864836996</c:v>
                </c:pt>
                <c:pt idx="22583">
                  <c:v>5350112.7221427802</c:v>
                </c:pt>
                <c:pt idx="22584">
                  <c:v>5350112.65325836</c:v>
                </c:pt>
                <c:pt idx="22585">
                  <c:v>5350112.6368628498</c:v>
                </c:pt>
                <c:pt idx="22586">
                  <c:v>5350112.5165085504</c:v>
                </c:pt>
                <c:pt idx="22587">
                  <c:v>5350112.3896139096</c:v>
                </c:pt>
                <c:pt idx="22588">
                  <c:v>5350112.2471401496</c:v>
                </c:pt>
                <c:pt idx="22589">
                  <c:v>5350112.1729827896</c:v>
                </c:pt>
                <c:pt idx="22590">
                  <c:v>5350112.1589588597</c:v>
                </c:pt>
                <c:pt idx="22591">
                  <c:v>5350112.07938731</c:v>
                </c:pt>
                <c:pt idx="22592">
                  <c:v>5350111.9562902702</c:v>
                </c:pt>
                <c:pt idx="22593">
                  <c:v>5350111.9528556596</c:v>
                </c:pt>
                <c:pt idx="22594">
                  <c:v>5350111.7053449703</c:v>
                </c:pt>
                <c:pt idx="22595">
                  <c:v>5350111.6389326798</c:v>
                </c:pt>
                <c:pt idx="22596">
                  <c:v>5350111.6345409099</c:v>
                </c:pt>
                <c:pt idx="22597">
                  <c:v>5350111.5460714698</c:v>
                </c:pt>
                <c:pt idx="22598">
                  <c:v>5350111.3968647197</c:v>
                </c:pt>
                <c:pt idx="22599">
                  <c:v>5350111.01203366</c:v>
                </c:pt>
                <c:pt idx="22600">
                  <c:v>5350110.5038943104</c:v>
                </c:pt>
                <c:pt idx="22601">
                  <c:v>5350110.3153491104</c:v>
                </c:pt>
                <c:pt idx="22602">
                  <c:v>5350110.1390661001</c:v>
                </c:pt>
                <c:pt idx="22603">
                  <c:v>5350109.8788602203</c:v>
                </c:pt>
                <c:pt idx="22604">
                  <c:v>5350109.8167909402</c:v>
                </c:pt>
                <c:pt idx="22605">
                  <c:v>5350109.5253045596</c:v>
                </c:pt>
                <c:pt idx="22606">
                  <c:v>5350109.2663900601</c:v>
                </c:pt>
                <c:pt idx="22607">
                  <c:v>5350109.0410373099</c:v>
                </c:pt>
                <c:pt idx="22608">
                  <c:v>5350109.0243049301</c:v>
                </c:pt>
                <c:pt idx="22609">
                  <c:v>5350108.8714353004</c:v>
                </c:pt>
                <c:pt idx="22610">
                  <c:v>5350108.8333068499</c:v>
                </c:pt>
                <c:pt idx="22611">
                  <c:v>5350107.9230386801</c:v>
                </c:pt>
                <c:pt idx="22612">
                  <c:v>5350107.6709703896</c:v>
                </c:pt>
                <c:pt idx="22613">
                  <c:v>5350107.4939350197</c:v>
                </c:pt>
                <c:pt idx="22614">
                  <c:v>5350107.1414991897</c:v>
                </c:pt>
                <c:pt idx="22615">
                  <c:v>5350107.0551771</c:v>
                </c:pt>
                <c:pt idx="22616">
                  <c:v>5350106.9606383499</c:v>
                </c:pt>
                <c:pt idx="22617">
                  <c:v>5350106.9238590999</c:v>
                </c:pt>
                <c:pt idx="22618">
                  <c:v>5350106.8538558604</c:v>
                </c:pt>
                <c:pt idx="22619">
                  <c:v>5350106.7637104001</c:v>
                </c:pt>
                <c:pt idx="22620">
                  <c:v>5350106.7147895498</c:v>
                </c:pt>
                <c:pt idx="22621">
                  <c:v>5350106.4853667198</c:v>
                </c:pt>
                <c:pt idx="22622">
                  <c:v>5350106.2847565096</c:v>
                </c:pt>
                <c:pt idx="22623">
                  <c:v>5350106.2575777099</c:v>
                </c:pt>
                <c:pt idx="22624">
                  <c:v>5350106.1533901095</c:v>
                </c:pt>
                <c:pt idx="22625">
                  <c:v>5350106.13714654</c:v>
                </c:pt>
                <c:pt idx="22626">
                  <c:v>5350105.9852068899</c:v>
                </c:pt>
                <c:pt idx="22627">
                  <c:v>5350105.8415242601</c:v>
                </c:pt>
                <c:pt idx="22628">
                  <c:v>5350105.5270298701</c:v>
                </c:pt>
                <c:pt idx="22629">
                  <c:v>5350105.4677717304</c:v>
                </c:pt>
                <c:pt idx="22630">
                  <c:v>5350105.4017148102</c:v>
                </c:pt>
                <c:pt idx="22631">
                  <c:v>5350105.2817268297</c:v>
                </c:pt>
                <c:pt idx="22632">
                  <c:v>5350105.1918286299</c:v>
                </c:pt>
                <c:pt idx="22633">
                  <c:v>5350105.0105591202</c:v>
                </c:pt>
                <c:pt idx="22634">
                  <c:v>5350104.6674166704</c:v>
                </c:pt>
                <c:pt idx="22635">
                  <c:v>5350104.5077931099</c:v>
                </c:pt>
                <c:pt idx="22636">
                  <c:v>5350104.5043452699</c:v>
                </c:pt>
                <c:pt idx="22637">
                  <c:v>5350104.3691981602</c:v>
                </c:pt>
                <c:pt idx="22638">
                  <c:v>5350104.3680419698</c:v>
                </c:pt>
                <c:pt idx="22639">
                  <c:v>5350104.3454636103</c:v>
                </c:pt>
                <c:pt idx="22640">
                  <c:v>5350104.3420692896</c:v>
                </c:pt>
                <c:pt idx="22641">
                  <c:v>5350103.9507150901</c:v>
                </c:pt>
                <c:pt idx="22642">
                  <c:v>5350103.8529519197</c:v>
                </c:pt>
                <c:pt idx="22643">
                  <c:v>5350103.8354686899</c:v>
                </c:pt>
                <c:pt idx="22644">
                  <c:v>5350103.3596266396</c:v>
                </c:pt>
                <c:pt idx="22645">
                  <c:v>5350103.1881517703</c:v>
                </c:pt>
                <c:pt idx="22646">
                  <c:v>5350102.34887172</c:v>
                </c:pt>
                <c:pt idx="22647">
                  <c:v>5350102.3352682302</c:v>
                </c:pt>
                <c:pt idx="22648">
                  <c:v>5350101.9496617196</c:v>
                </c:pt>
                <c:pt idx="22649">
                  <c:v>5350101.6582636004</c:v>
                </c:pt>
                <c:pt idx="22650">
                  <c:v>5350101.5125112701</c:v>
                </c:pt>
                <c:pt idx="22651">
                  <c:v>5350101.4426575704</c:v>
                </c:pt>
                <c:pt idx="22652">
                  <c:v>5350101.4193151798</c:v>
                </c:pt>
                <c:pt idx="22653">
                  <c:v>5350101.2565015499</c:v>
                </c:pt>
                <c:pt idx="22654">
                  <c:v>5350101.1020033602</c:v>
                </c:pt>
                <c:pt idx="22655">
                  <c:v>5350100.8849388296</c:v>
                </c:pt>
                <c:pt idx="22656">
                  <c:v>5350100.3438439099</c:v>
                </c:pt>
                <c:pt idx="22657">
                  <c:v>5350100.2420482198</c:v>
                </c:pt>
                <c:pt idx="22658">
                  <c:v>5350100.1343958797</c:v>
                </c:pt>
                <c:pt idx="22659">
                  <c:v>5350100.1190321697</c:v>
                </c:pt>
                <c:pt idx="22660">
                  <c:v>5350100.0067018</c:v>
                </c:pt>
                <c:pt idx="22661">
                  <c:v>5350099.8927913299</c:v>
                </c:pt>
                <c:pt idx="22662">
                  <c:v>5350099.7347179297</c:v>
                </c:pt>
                <c:pt idx="22663">
                  <c:v>5350099.6351282001</c:v>
                </c:pt>
                <c:pt idx="22664">
                  <c:v>5350099.2150689401</c:v>
                </c:pt>
                <c:pt idx="22665">
                  <c:v>5350099.2102792999</c:v>
                </c:pt>
                <c:pt idx="22666">
                  <c:v>5350099.0606433097</c:v>
                </c:pt>
                <c:pt idx="22667">
                  <c:v>5350099.0466481103</c:v>
                </c:pt>
                <c:pt idx="22668">
                  <c:v>5350098.8641740503</c:v>
                </c:pt>
                <c:pt idx="22669">
                  <c:v>5350098.8193453001</c:v>
                </c:pt>
                <c:pt idx="22670">
                  <c:v>5350098.2578374604</c:v>
                </c:pt>
                <c:pt idx="22671">
                  <c:v>5350098.1316205598</c:v>
                </c:pt>
                <c:pt idx="22672">
                  <c:v>5350098.06540039</c:v>
                </c:pt>
                <c:pt idx="22673">
                  <c:v>5350098.0552085899</c:v>
                </c:pt>
                <c:pt idx="22674">
                  <c:v>5350097.9655697504</c:v>
                </c:pt>
                <c:pt idx="22675">
                  <c:v>5350097.9469958702</c:v>
                </c:pt>
                <c:pt idx="22676">
                  <c:v>5350097.87924584</c:v>
                </c:pt>
                <c:pt idx="22677">
                  <c:v>5350097.3457038999</c:v>
                </c:pt>
                <c:pt idx="22678">
                  <c:v>5350097.1488068001</c:v>
                </c:pt>
                <c:pt idx="22679">
                  <c:v>5350097.0049099904</c:v>
                </c:pt>
                <c:pt idx="22680">
                  <c:v>5350096.92087771</c:v>
                </c:pt>
                <c:pt idx="22681">
                  <c:v>5350096.6184973102</c:v>
                </c:pt>
                <c:pt idx="22682">
                  <c:v>5350096.60981315</c:v>
                </c:pt>
                <c:pt idx="22683">
                  <c:v>5350096.5476414301</c:v>
                </c:pt>
                <c:pt idx="22684">
                  <c:v>5350096.4203773104</c:v>
                </c:pt>
                <c:pt idx="22685">
                  <c:v>5350096.39479989</c:v>
                </c:pt>
                <c:pt idx="22686">
                  <c:v>5350096.3938220898</c:v>
                </c:pt>
                <c:pt idx="22687">
                  <c:v>5350096.3758906703</c:v>
                </c:pt>
                <c:pt idx="22688">
                  <c:v>5350096.3382192403</c:v>
                </c:pt>
                <c:pt idx="22689">
                  <c:v>5350096.2790593198</c:v>
                </c:pt>
                <c:pt idx="22690">
                  <c:v>5350096.25417664</c:v>
                </c:pt>
                <c:pt idx="22691">
                  <c:v>5350096.1998774698</c:v>
                </c:pt>
                <c:pt idx="22692">
                  <c:v>5350096.1165487003</c:v>
                </c:pt>
                <c:pt idx="22693">
                  <c:v>5350096.0430099703</c:v>
                </c:pt>
                <c:pt idx="22694">
                  <c:v>5350095.9513524296</c:v>
                </c:pt>
                <c:pt idx="22695">
                  <c:v>5350095.8843472302</c:v>
                </c:pt>
                <c:pt idx="22696">
                  <c:v>5350095.5465281596</c:v>
                </c:pt>
                <c:pt idx="22697">
                  <c:v>5350095.4941782895</c:v>
                </c:pt>
                <c:pt idx="22698">
                  <c:v>5350095.3417469496</c:v>
                </c:pt>
                <c:pt idx="22699">
                  <c:v>5350095.1699314602</c:v>
                </c:pt>
                <c:pt idx="22700">
                  <c:v>5350095.1069145501</c:v>
                </c:pt>
                <c:pt idx="22701">
                  <c:v>5350094.9260255396</c:v>
                </c:pt>
                <c:pt idx="22702">
                  <c:v>5350094.5513651399</c:v>
                </c:pt>
                <c:pt idx="22703">
                  <c:v>5350094.4051142</c:v>
                </c:pt>
                <c:pt idx="22704">
                  <c:v>5350094.2268818105</c:v>
                </c:pt>
                <c:pt idx="22705">
                  <c:v>5350094.0863823704</c:v>
                </c:pt>
                <c:pt idx="22706">
                  <c:v>5350093.8590961797</c:v>
                </c:pt>
                <c:pt idx="22707">
                  <c:v>5350093.7205097703</c:v>
                </c:pt>
                <c:pt idx="22708">
                  <c:v>5350093.5949984305</c:v>
                </c:pt>
                <c:pt idx="22709">
                  <c:v>5350093.4732391499</c:v>
                </c:pt>
                <c:pt idx="22710">
                  <c:v>5350093.4182763305</c:v>
                </c:pt>
                <c:pt idx="22711">
                  <c:v>5350093.4120064899</c:v>
                </c:pt>
                <c:pt idx="22712">
                  <c:v>5350093.4084319798</c:v>
                </c:pt>
                <c:pt idx="22713">
                  <c:v>5350093.2632509097</c:v>
                </c:pt>
                <c:pt idx="22714">
                  <c:v>5350093.2036468303</c:v>
                </c:pt>
                <c:pt idx="22715">
                  <c:v>5350093.1277205404</c:v>
                </c:pt>
                <c:pt idx="22716">
                  <c:v>5350092.9798057899</c:v>
                </c:pt>
                <c:pt idx="22717">
                  <c:v>5350092.3289205199</c:v>
                </c:pt>
                <c:pt idx="22718">
                  <c:v>5350091.8493675198</c:v>
                </c:pt>
                <c:pt idx="22719">
                  <c:v>5350091.8101559496</c:v>
                </c:pt>
                <c:pt idx="22720">
                  <c:v>5350091.6515290104</c:v>
                </c:pt>
                <c:pt idx="22721">
                  <c:v>5350091.5588307995</c:v>
                </c:pt>
                <c:pt idx="22722">
                  <c:v>5350091.3851040704</c:v>
                </c:pt>
                <c:pt idx="22723">
                  <c:v>5350091.1080722902</c:v>
                </c:pt>
                <c:pt idx="22724">
                  <c:v>5350091.0059945798</c:v>
                </c:pt>
                <c:pt idx="22725">
                  <c:v>5350090.8091112003</c:v>
                </c:pt>
                <c:pt idx="22726">
                  <c:v>5350090.6978586204</c:v>
                </c:pt>
                <c:pt idx="22727">
                  <c:v>5350090.6222222</c:v>
                </c:pt>
                <c:pt idx="22728">
                  <c:v>5350090.6219829498</c:v>
                </c:pt>
                <c:pt idx="22729">
                  <c:v>5350090.5447249198</c:v>
                </c:pt>
                <c:pt idx="22730">
                  <c:v>5350090.5352942999</c:v>
                </c:pt>
                <c:pt idx="22731">
                  <c:v>5350090.4743267596</c:v>
                </c:pt>
                <c:pt idx="22732">
                  <c:v>5350090.4231532104</c:v>
                </c:pt>
                <c:pt idx="22733">
                  <c:v>5350090.0421681702</c:v>
                </c:pt>
                <c:pt idx="22734">
                  <c:v>5350089.7829106497</c:v>
                </c:pt>
                <c:pt idx="22735">
                  <c:v>5350089.6062420299</c:v>
                </c:pt>
                <c:pt idx="22736">
                  <c:v>5350089.51534619</c:v>
                </c:pt>
                <c:pt idx="22737">
                  <c:v>5350089.3219882296</c:v>
                </c:pt>
                <c:pt idx="22738">
                  <c:v>5350089.2580434196</c:v>
                </c:pt>
                <c:pt idx="22739">
                  <c:v>5350089.1123344302</c:v>
                </c:pt>
                <c:pt idx="22740">
                  <c:v>5350088.6338018598</c:v>
                </c:pt>
                <c:pt idx="22741">
                  <c:v>5350088.4797701798</c:v>
                </c:pt>
                <c:pt idx="22742">
                  <c:v>5350088.25032649</c:v>
                </c:pt>
                <c:pt idx="22743">
                  <c:v>5350088.11636524</c:v>
                </c:pt>
                <c:pt idx="22744">
                  <c:v>5350088.10903419</c:v>
                </c:pt>
                <c:pt idx="22745">
                  <c:v>5350088.0371797802</c:v>
                </c:pt>
                <c:pt idx="22746">
                  <c:v>5350087.7187269796</c:v>
                </c:pt>
                <c:pt idx="22747">
                  <c:v>5350087.56905986</c:v>
                </c:pt>
                <c:pt idx="22748">
                  <c:v>5350086.9903287403</c:v>
                </c:pt>
                <c:pt idx="22749">
                  <c:v>5350086.8802305805</c:v>
                </c:pt>
                <c:pt idx="22750">
                  <c:v>5350086.8677400397</c:v>
                </c:pt>
                <c:pt idx="22751">
                  <c:v>5350086.6444604602</c:v>
                </c:pt>
                <c:pt idx="22752">
                  <c:v>5350086.42264493</c:v>
                </c:pt>
                <c:pt idx="22753">
                  <c:v>5350086.3111614101</c:v>
                </c:pt>
                <c:pt idx="22754">
                  <c:v>5350085.83163229</c:v>
                </c:pt>
                <c:pt idx="22755">
                  <c:v>5350085.3551320601</c:v>
                </c:pt>
                <c:pt idx="22756">
                  <c:v>5350085.0802556602</c:v>
                </c:pt>
                <c:pt idx="22757">
                  <c:v>5350084.2977414699</c:v>
                </c:pt>
                <c:pt idx="22758">
                  <c:v>5350084.2442479199</c:v>
                </c:pt>
                <c:pt idx="22759">
                  <c:v>5350084.2186374199</c:v>
                </c:pt>
                <c:pt idx="22760">
                  <c:v>5350084.18444065</c:v>
                </c:pt>
                <c:pt idx="22761">
                  <c:v>5350084.1625274103</c:v>
                </c:pt>
                <c:pt idx="22762">
                  <c:v>5350084.0716599403</c:v>
                </c:pt>
                <c:pt idx="22763">
                  <c:v>5350084.0345359696</c:v>
                </c:pt>
                <c:pt idx="22764">
                  <c:v>5350084.00663919</c:v>
                </c:pt>
                <c:pt idx="22765">
                  <c:v>5350083.8255580701</c:v>
                </c:pt>
                <c:pt idx="22766">
                  <c:v>5350083.48790495</c:v>
                </c:pt>
                <c:pt idx="22767">
                  <c:v>5350083.4473406198</c:v>
                </c:pt>
                <c:pt idx="22768">
                  <c:v>5350083.1355562201</c:v>
                </c:pt>
                <c:pt idx="22769">
                  <c:v>5350083.1159457201</c:v>
                </c:pt>
                <c:pt idx="22770">
                  <c:v>5350082.9683221504</c:v>
                </c:pt>
                <c:pt idx="22771">
                  <c:v>5350082.3391865501</c:v>
                </c:pt>
                <c:pt idx="22772">
                  <c:v>5350082.2402830599</c:v>
                </c:pt>
                <c:pt idx="22773">
                  <c:v>5350082.1360957101</c:v>
                </c:pt>
                <c:pt idx="22774">
                  <c:v>5350082.11389744</c:v>
                </c:pt>
                <c:pt idx="22775">
                  <c:v>5350082.0908388197</c:v>
                </c:pt>
                <c:pt idx="22776">
                  <c:v>5350082.0857391199</c:v>
                </c:pt>
                <c:pt idx="22777">
                  <c:v>5350081.66800992</c:v>
                </c:pt>
                <c:pt idx="22778">
                  <c:v>5350081.5630851099</c:v>
                </c:pt>
                <c:pt idx="22779">
                  <c:v>5350081.48131679</c:v>
                </c:pt>
                <c:pt idx="22780">
                  <c:v>5350081.3626854699</c:v>
                </c:pt>
                <c:pt idx="22781">
                  <c:v>5350081.35661072</c:v>
                </c:pt>
                <c:pt idx="22782">
                  <c:v>5350081.1114838002</c:v>
                </c:pt>
                <c:pt idx="22783">
                  <c:v>5350080.7260815296</c:v>
                </c:pt>
                <c:pt idx="22784">
                  <c:v>5350080.6703452198</c:v>
                </c:pt>
                <c:pt idx="22785">
                  <c:v>5350080.60959752</c:v>
                </c:pt>
                <c:pt idx="22786">
                  <c:v>5350080.5260207998</c:v>
                </c:pt>
                <c:pt idx="22787">
                  <c:v>5350080.4697310096</c:v>
                </c:pt>
                <c:pt idx="22788">
                  <c:v>5350079.7464074697</c:v>
                </c:pt>
                <c:pt idx="22789">
                  <c:v>5350079.1130137304</c:v>
                </c:pt>
                <c:pt idx="22790">
                  <c:v>5350079.0782411601</c:v>
                </c:pt>
                <c:pt idx="22791">
                  <c:v>5350079.0401782496</c:v>
                </c:pt>
                <c:pt idx="22792">
                  <c:v>5350078.9646800105</c:v>
                </c:pt>
                <c:pt idx="22793">
                  <c:v>5350078.8935483703</c:v>
                </c:pt>
                <c:pt idx="22794">
                  <c:v>5350078.7568271197</c:v>
                </c:pt>
                <c:pt idx="22795">
                  <c:v>5350078.5636606598</c:v>
                </c:pt>
                <c:pt idx="22796">
                  <c:v>5350078.5391844399</c:v>
                </c:pt>
                <c:pt idx="22797">
                  <c:v>5350078.3025911199</c:v>
                </c:pt>
                <c:pt idx="22798">
                  <c:v>5350078.1902243001</c:v>
                </c:pt>
                <c:pt idx="22799">
                  <c:v>5350078.1437288802</c:v>
                </c:pt>
                <c:pt idx="22800">
                  <c:v>5350078.1331204502</c:v>
                </c:pt>
                <c:pt idx="22801">
                  <c:v>5350077.7820005398</c:v>
                </c:pt>
                <c:pt idx="22802">
                  <c:v>5350077.7377195498</c:v>
                </c:pt>
                <c:pt idx="22803">
                  <c:v>5350077.6704174802</c:v>
                </c:pt>
                <c:pt idx="22804">
                  <c:v>5350077.54735466</c:v>
                </c:pt>
                <c:pt idx="22805">
                  <c:v>5350077.3696996598</c:v>
                </c:pt>
                <c:pt idx="22806">
                  <c:v>5350076.7245103</c:v>
                </c:pt>
                <c:pt idx="22807">
                  <c:v>5350076.1976164803</c:v>
                </c:pt>
                <c:pt idx="22808">
                  <c:v>5350076.0583436703</c:v>
                </c:pt>
                <c:pt idx="22809">
                  <c:v>5350075.9263536297</c:v>
                </c:pt>
                <c:pt idx="22810">
                  <c:v>5350075.6592514096</c:v>
                </c:pt>
                <c:pt idx="22811">
                  <c:v>5350075.0845747804</c:v>
                </c:pt>
                <c:pt idx="22812">
                  <c:v>5350074.9218742996</c:v>
                </c:pt>
                <c:pt idx="22813">
                  <c:v>5350074.8469446199</c:v>
                </c:pt>
                <c:pt idx="22814">
                  <c:v>5350074.6048550997</c:v>
                </c:pt>
                <c:pt idx="22815">
                  <c:v>5350074.3820450604</c:v>
                </c:pt>
                <c:pt idx="22816">
                  <c:v>5350074.3491578801</c:v>
                </c:pt>
                <c:pt idx="22817">
                  <c:v>5350074.2973740902</c:v>
                </c:pt>
                <c:pt idx="22818">
                  <c:v>5350074.2776081599</c:v>
                </c:pt>
                <c:pt idx="22819">
                  <c:v>5350074.1211771602</c:v>
                </c:pt>
                <c:pt idx="22820">
                  <c:v>5350073.8996630805</c:v>
                </c:pt>
                <c:pt idx="22821">
                  <c:v>5350073.79217353</c:v>
                </c:pt>
                <c:pt idx="22822">
                  <c:v>5350073.6777220396</c:v>
                </c:pt>
                <c:pt idx="22823">
                  <c:v>5350073.5879146596</c:v>
                </c:pt>
                <c:pt idx="22824">
                  <c:v>5350073.5179456901</c:v>
                </c:pt>
                <c:pt idx="22825">
                  <c:v>5350073.37727552</c:v>
                </c:pt>
                <c:pt idx="22826">
                  <c:v>5350073.2334239697</c:v>
                </c:pt>
                <c:pt idx="22827">
                  <c:v>5350073.1464970903</c:v>
                </c:pt>
                <c:pt idx="22828">
                  <c:v>5350072.9832433704</c:v>
                </c:pt>
                <c:pt idx="22829">
                  <c:v>5350072.9541645097</c:v>
                </c:pt>
                <c:pt idx="22830">
                  <c:v>5350072.8589521199</c:v>
                </c:pt>
                <c:pt idx="22831">
                  <c:v>5350072.8356183199</c:v>
                </c:pt>
                <c:pt idx="22832">
                  <c:v>5350072.7980279699</c:v>
                </c:pt>
                <c:pt idx="22833">
                  <c:v>5350072.7629210502</c:v>
                </c:pt>
                <c:pt idx="22834">
                  <c:v>5350072.5347895697</c:v>
                </c:pt>
                <c:pt idx="22835">
                  <c:v>5350072.5063304398</c:v>
                </c:pt>
                <c:pt idx="22836">
                  <c:v>5350072.44492721</c:v>
                </c:pt>
                <c:pt idx="22837">
                  <c:v>5350072.2256793398</c:v>
                </c:pt>
                <c:pt idx="22838">
                  <c:v>5350071.6949529899</c:v>
                </c:pt>
                <c:pt idx="22839">
                  <c:v>5350071.39591139</c:v>
                </c:pt>
                <c:pt idx="22840">
                  <c:v>5350071.3025073595</c:v>
                </c:pt>
                <c:pt idx="22841">
                  <c:v>5350070.93915857</c:v>
                </c:pt>
                <c:pt idx="22842">
                  <c:v>5350070.6736121001</c:v>
                </c:pt>
                <c:pt idx="22843">
                  <c:v>5350070.3785706703</c:v>
                </c:pt>
                <c:pt idx="22844">
                  <c:v>5350069.77910758</c:v>
                </c:pt>
                <c:pt idx="22845">
                  <c:v>5350069.7287277598</c:v>
                </c:pt>
                <c:pt idx="22846">
                  <c:v>5350069.5717748003</c:v>
                </c:pt>
                <c:pt idx="22847">
                  <c:v>5350069.4538608901</c:v>
                </c:pt>
                <c:pt idx="22848">
                  <c:v>5350069.3645952502</c:v>
                </c:pt>
                <c:pt idx="22849">
                  <c:v>5350069.3337034397</c:v>
                </c:pt>
                <c:pt idx="22850">
                  <c:v>5350068.8960018503</c:v>
                </c:pt>
                <c:pt idx="22851">
                  <c:v>5350068.7006457001</c:v>
                </c:pt>
                <c:pt idx="22852">
                  <c:v>5350068.6307432903</c:v>
                </c:pt>
                <c:pt idx="22853">
                  <c:v>5350068.2108086301</c:v>
                </c:pt>
                <c:pt idx="22854">
                  <c:v>5350068.1694815801</c:v>
                </c:pt>
                <c:pt idx="22855">
                  <c:v>5350068.1596400402</c:v>
                </c:pt>
                <c:pt idx="22856">
                  <c:v>5350068.0563406404</c:v>
                </c:pt>
                <c:pt idx="22857">
                  <c:v>5350067.8009520797</c:v>
                </c:pt>
                <c:pt idx="22858">
                  <c:v>5350067.2382160602</c:v>
                </c:pt>
                <c:pt idx="22859">
                  <c:v>5350066.9945476102</c:v>
                </c:pt>
                <c:pt idx="22860">
                  <c:v>5350066.9169457601</c:v>
                </c:pt>
                <c:pt idx="22861">
                  <c:v>5350066.6222524801</c:v>
                </c:pt>
                <c:pt idx="22862">
                  <c:v>5350066.4727156404</c:v>
                </c:pt>
                <c:pt idx="22863">
                  <c:v>5350066.4644448301</c:v>
                </c:pt>
                <c:pt idx="22864">
                  <c:v>5350065.9342427198</c:v>
                </c:pt>
                <c:pt idx="22865">
                  <c:v>5350065.8269265704</c:v>
                </c:pt>
                <c:pt idx="22866">
                  <c:v>5350065.8121415498</c:v>
                </c:pt>
                <c:pt idx="22867">
                  <c:v>5350065.5637833402</c:v>
                </c:pt>
                <c:pt idx="22868">
                  <c:v>5350065.4882258298</c:v>
                </c:pt>
                <c:pt idx="22869">
                  <c:v>5350065.3956762198</c:v>
                </c:pt>
                <c:pt idx="22870">
                  <c:v>5350065.1831319202</c:v>
                </c:pt>
                <c:pt idx="22871">
                  <c:v>5350065.0166700799</c:v>
                </c:pt>
                <c:pt idx="22872">
                  <c:v>5350064.8339228705</c:v>
                </c:pt>
                <c:pt idx="22873">
                  <c:v>5350064.7981241299</c:v>
                </c:pt>
                <c:pt idx="22874">
                  <c:v>5350064.6052921899</c:v>
                </c:pt>
                <c:pt idx="22875">
                  <c:v>5350064.5998608395</c:v>
                </c:pt>
                <c:pt idx="22876">
                  <c:v>5350064.4339112602</c:v>
                </c:pt>
                <c:pt idx="22877">
                  <c:v>5350064.42456201</c:v>
                </c:pt>
                <c:pt idx="22878">
                  <c:v>5350063.9769489504</c:v>
                </c:pt>
                <c:pt idx="22879">
                  <c:v>5350063.84033274</c:v>
                </c:pt>
                <c:pt idx="22880">
                  <c:v>5350063.7668870697</c:v>
                </c:pt>
                <c:pt idx="22881">
                  <c:v>5350063.6575009003</c:v>
                </c:pt>
                <c:pt idx="22882">
                  <c:v>5350063.6453051697</c:v>
                </c:pt>
                <c:pt idx="22883">
                  <c:v>5350063.5312196501</c:v>
                </c:pt>
                <c:pt idx="22884">
                  <c:v>5350063.2586924303</c:v>
                </c:pt>
                <c:pt idx="22885">
                  <c:v>5350063.1913959198</c:v>
                </c:pt>
                <c:pt idx="22886">
                  <c:v>5350063.0713145901</c:v>
                </c:pt>
                <c:pt idx="22887">
                  <c:v>5350063.0231741704</c:v>
                </c:pt>
                <c:pt idx="22888">
                  <c:v>5350062.9424179001</c:v>
                </c:pt>
                <c:pt idx="22889">
                  <c:v>5350062.9043319803</c:v>
                </c:pt>
                <c:pt idx="22890">
                  <c:v>5350062.5439436901</c:v>
                </c:pt>
                <c:pt idx="22891">
                  <c:v>5350062.5009373799</c:v>
                </c:pt>
                <c:pt idx="22892">
                  <c:v>5350062.4521643398</c:v>
                </c:pt>
                <c:pt idx="22893">
                  <c:v>5350062.4017024497</c:v>
                </c:pt>
                <c:pt idx="22894">
                  <c:v>5350061.94146566</c:v>
                </c:pt>
                <c:pt idx="22895">
                  <c:v>5350061.8015825497</c:v>
                </c:pt>
                <c:pt idx="22896">
                  <c:v>5350061.7234156104</c:v>
                </c:pt>
                <c:pt idx="22897">
                  <c:v>5350061.7109335205</c:v>
                </c:pt>
                <c:pt idx="22898">
                  <c:v>5350061.55954298</c:v>
                </c:pt>
                <c:pt idx="22899">
                  <c:v>5350061.5458601601</c:v>
                </c:pt>
                <c:pt idx="22900">
                  <c:v>5350061.3235418601</c:v>
                </c:pt>
                <c:pt idx="22901">
                  <c:v>5350061.1175974896</c:v>
                </c:pt>
                <c:pt idx="22902">
                  <c:v>5350060.5902200798</c:v>
                </c:pt>
                <c:pt idx="22903">
                  <c:v>5350060.5507786404</c:v>
                </c:pt>
                <c:pt idx="22904">
                  <c:v>5350060.5301042404</c:v>
                </c:pt>
                <c:pt idx="22905">
                  <c:v>5350060.0901616197</c:v>
                </c:pt>
                <c:pt idx="22906">
                  <c:v>5350059.9062252901</c:v>
                </c:pt>
                <c:pt idx="22907">
                  <c:v>5350059.8227472398</c:v>
                </c:pt>
                <c:pt idx="22908">
                  <c:v>5350059.6741376799</c:v>
                </c:pt>
                <c:pt idx="22909">
                  <c:v>5350059.1687320098</c:v>
                </c:pt>
                <c:pt idx="22910">
                  <c:v>5350059.1347373202</c:v>
                </c:pt>
                <c:pt idx="22911">
                  <c:v>5350058.9843464699</c:v>
                </c:pt>
                <c:pt idx="22912">
                  <c:v>5350058.9001193801</c:v>
                </c:pt>
                <c:pt idx="22913">
                  <c:v>5350058.8758502696</c:v>
                </c:pt>
                <c:pt idx="22914">
                  <c:v>5350058.1029173499</c:v>
                </c:pt>
                <c:pt idx="22915">
                  <c:v>5350058.0682477597</c:v>
                </c:pt>
                <c:pt idx="22916">
                  <c:v>5350058.0330759203</c:v>
                </c:pt>
                <c:pt idx="22917">
                  <c:v>5350057.9810808096</c:v>
                </c:pt>
                <c:pt idx="22918">
                  <c:v>5350057.9645167002</c:v>
                </c:pt>
                <c:pt idx="22919">
                  <c:v>5350057.6343647502</c:v>
                </c:pt>
                <c:pt idx="22920">
                  <c:v>5350056.5405234098</c:v>
                </c:pt>
                <c:pt idx="22921">
                  <c:v>5350056.2834361903</c:v>
                </c:pt>
                <c:pt idx="22922">
                  <c:v>5350056.0893537998</c:v>
                </c:pt>
                <c:pt idx="22923">
                  <c:v>5350055.8023605598</c:v>
                </c:pt>
                <c:pt idx="22924">
                  <c:v>5350055.4115538001</c:v>
                </c:pt>
                <c:pt idx="22925">
                  <c:v>5350055.32403976</c:v>
                </c:pt>
                <c:pt idx="22926">
                  <c:v>5350055.2377436701</c:v>
                </c:pt>
                <c:pt idx="22927">
                  <c:v>5350054.5423723999</c:v>
                </c:pt>
                <c:pt idx="22928">
                  <c:v>5350054.5339138201</c:v>
                </c:pt>
                <c:pt idx="22929">
                  <c:v>5350054.3975349804</c:v>
                </c:pt>
                <c:pt idx="22930">
                  <c:v>5350054.3449157197</c:v>
                </c:pt>
                <c:pt idx="22931">
                  <c:v>5350054.2058925498</c:v>
                </c:pt>
                <c:pt idx="22932">
                  <c:v>5350054.1039489601</c:v>
                </c:pt>
                <c:pt idx="22933">
                  <c:v>5350053.9819636699</c:v>
                </c:pt>
                <c:pt idx="22934">
                  <c:v>5350053.5659528999</c:v>
                </c:pt>
                <c:pt idx="22935">
                  <c:v>5350053.20351585</c:v>
                </c:pt>
                <c:pt idx="22936">
                  <c:v>5350053.04157448</c:v>
                </c:pt>
                <c:pt idx="22937">
                  <c:v>5350053.0270753596</c:v>
                </c:pt>
                <c:pt idx="22938">
                  <c:v>5350052.7937044697</c:v>
                </c:pt>
                <c:pt idx="22939">
                  <c:v>5350052.6251320997</c:v>
                </c:pt>
                <c:pt idx="22940">
                  <c:v>5350052.4195628902</c:v>
                </c:pt>
                <c:pt idx="22941">
                  <c:v>5350052.21977433</c:v>
                </c:pt>
                <c:pt idx="22942">
                  <c:v>5350052.0091167605</c:v>
                </c:pt>
                <c:pt idx="22943">
                  <c:v>5350051.8725167904</c:v>
                </c:pt>
                <c:pt idx="22944">
                  <c:v>5350051.56810218</c:v>
                </c:pt>
                <c:pt idx="22945">
                  <c:v>5350051.5124831004</c:v>
                </c:pt>
                <c:pt idx="22946">
                  <c:v>5350051.4912477797</c:v>
                </c:pt>
                <c:pt idx="22947">
                  <c:v>5350050.9817131003</c:v>
                </c:pt>
                <c:pt idx="22948">
                  <c:v>5350050.9778333604</c:v>
                </c:pt>
                <c:pt idx="22949">
                  <c:v>5350050.9128534002</c:v>
                </c:pt>
                <c:pt idx="22950">
                  <c:v>5350050.8372327499</c:v>
                </c:pt>
                <c:pt idx="22951">
                  <c:v>5350050.7531053601</c:v>
                </c:pt>
                <c:pt idx="22952">
                  <c:v>5350050.7184209097</c:v>
                </c:pt>
                <c:pt idx="22953">
                  <c:v>5350050.3696274497</c:v>
                </c:pt>
                <c:pt idx="22954">
                  <c:v>5350050.3283413304</c:v>
                </c:pt>
                <c:pt idx="22955">
                  <c:v>5350049.8949768702</c:v>
                </c:pt>
                <c:pt idx="22956">
                  <c:v>5350049.8812426999</c:v>
                </c:pt>
                <c:pt idx="22957">
                  <c:v>5350049.84205369</c:v>
                </c:pt>
                <c:pt idx="22958">
                  <c:v>5350049.5355887301</c:v>
                </c:pt>
                <c:pt idx="22959">
                  <c:v>5350049.5082373703</c:v>
                </c:pt>
                <c:pt idx="22960">
                  <c:v>5350049.4839674598</c:v>
                </c:pt>
                <c:pt idx="22961">
                  <c:v>5350049.4724485604</c:v>
                </c:pt>
                <c:pt idx="22962">
                  <c:v>5350049.1751965396</c:v>
                </c:pt>
                <c:pt idx="22963">
                  <c:v>5350049.0603975197</c:v>
                </c:pt>
                <c:pt idx="22964">
                  <c:v>5350048.69394481</c:v>
                </c:pt>
                <c:pt idx="22965">
                  <c:v>5350048.6292514</c:v>
                </c:pt>
                <c:pt idx="22966">
                  <c:v>5350048.4413219001</c:v>
                </c:pt>
                <c:pt idx="22967">
                  <c:v>5350048.43515117</c:v>
                </c:pt>
                <c:pt idx="22968">
                  <c:v>5350048.2973593501</c:v>
                </c:pt>
                <c:pt idx="22969">
                  <c:v>5350048.1087264996</c:v>
                </c:pt>
                <c:pt idx="22970">
                  <c:v>5350048.0224064598</c:v>
                </c:pt>
                <c:pt idx="22971">
                  <c:v>5350048.0181399602</c:v>
                </c:pt>
                <c:pt idx="22972">
                  <c:v>5350047.9979032399</c:v>
                </c:pt>
                <c:pt idx="22973">
                  <c:v>5350047.9273533002</c:v>
                </c:pt>
                <c:pt idx="22974">
                  <c:v>5350047.6046922803</c:v>
                </c:pt>
                <c:pt idx="22975">
                  <c:v>5350047.1788392002</c:v>
                </c:pt>
                <c:pt idx="22976">
                  <c:v>5350047.13793738</c:v>
                </c:pt>
                <c:pt idx="22977">
                  <c:v>5350047.1252356097</c:v>
                </c:pt>
                <c:pt idx="22978">
                  <c:v>5350046.8210004698</c:v>
                </c:pt>
                <c:pt idx="22979">
                  <c:v>5350046.7587517602</c:v>
                </c:pt>
                <c:pt idx="22980">
                  <c:v>5350046.7439710395</c:v>
                </c:pt>
                <c:pt idx="22981">
                  <c:v>5350046.7261440903</c:v>
                </c:pt>
                <c:pt idx="22982">
                  <c:v>5350046.2937356103</c:v>
                </c:pt>
                <c:pt idx="22983">
                  <c:v>5350046.2326354701</c:v>
                </c:pt>
                <c:pt idx="22984">
                  <c:v>5350046.2031907104</c:v>
                </c:pt>
                <c:pt idx="22985">
                  <c:v>5350046.1206122003</c:v>
                </c:pt>
                <c:pt idx="22986">
                  <c:v>5350046.0879904795</c:v>
                </c:pt>
                <c:pt idx="22987">
                  <c:v>5350046.0357081601</c:v>
                </c:pt>
                <c:pt idx="22988">
                  <c:v>5350045.8565569501</c:v>
                </c:pt>
                <c:pt idx="22989">
                  <c:v>5350045.8379671099</c:v>
                </c:pt>
                <c:pt idx="22990">
                  <c:v>5350045.6970170597</c:v>
                </c:pt>
                <c:pt idx="22991">
                  <c:v>5350045.5970915603</c:v>
                </c:pt>
                <c:pt idx="22992">
                  <c:v>5350045.4798094304</c:v>
                </c:pt>
                <c:pt idx="22993">
                  <c:v>5350045.4435397703</c:v>
                </c:pt>
                <c:pt idx="22994">
                  <c:v>5350045.1607615603</c:v>
                </c:pt>
                <c:pt idx="22995">
                  <c:v>5350045.0100661796</c:v>
                </c:pt>
                <c:pt idx="22996">
                  <c:v>5350044.8062399495</c:v>
                </c:pt>
                <c:pt idx="22997">
                  <c:v>5350044.6703030504</c:v>
                </c:pt>
                <c:pt idx="22998">
                  <c:v>5350044.64574569</c:v>
                </c:pt>
                <c:pt idx="22999">
                  <c:v>5350044.5791988298</c:v>
                </c:pt>
                <c:pt idx="23000">
                  <c:v>5350044.5376380198</c:v>
                </c:pt>
                <c:pt idx="23001">
                  <c:v>5350044.3228502898</c:v>
                </c:pt>
                <c:pt idx="23002">
                  <c:v>5350044.0969817704</c:v>
                </c:pt>
                <c:pt idx="23003">
                  <c:v>5350043.6997419698</c:v>
                </c:pt>
                <c:pt idx="23004">
                  <c:v>5350043.6865346897</c:v>
                </c:pt>
                <c:pt idx="23005">
                  <c:v>5350043.4015658498</c:v>
                </c:pt>
                <c:pt idx="23006">
                  <c:v>5350043.28957693</c:v>
                </c:pt>
                <c:pt idx="23007">
                  <c:v>5350043.2335427599</c:v>
                </c:pt>
                <c:pt idx="23008">
                  <c:v>5350042.9667696701</c:v>
                </c:pt>
                <c:pt idx="23009">
                  <c:v>5350042.8428590698</c:v>
                </c:pt>
                <c:pt idx="23010">
                  <c:v>5350042.5109981401</c:v>
                </c:pt>
                <c:pt idx="23011">
                  <c:v>5350042.4526613802</c:v>
                </c:pt>
                <c:pt idx="23012">
                  <c:v>5350042.33459171</c:v>
                </c:pt>
                <c:pt idx="23013">
                  <c:v>5350042.3056411501</c:v>
                </c:pt>
                <c:pt idx="23014">
                  <c:v>5350041.9878986198</c:v>
                </c:pt>
                <c:pt idx="23015">
                  <c:v>5350041.9293373805</c:v>
                </c:pt>
                <c:pt idx="23016">
                  <c:v>5350041.9193323096</c:v>
                </c:pt>
                <c:pt idx="23017">
                  <c:v>5350041.8181533702</c:v>
                </c:pt>
                <c:pt idx="23018">
                  <c:v>5350041.2263391502</c:v>
                </c:pt>
                <c:pt idx="23019">
                  <c:v>5350041.0864749299</c:v>
                </c:pt>
                <c:pt idx="23020">
                  <c:v>5350040.9581337096</c:v>
                </c:pt>
                <c:pt idx="23021">
                  <c:v>5350040.7907735398</c:v>
                </c:pt>
                <c:pt idx="23022">
                  <c:v>5350040.7856188696</c:v>
                </c:pt>
                <c:pt idx="23023">
                  <c:v>5350040.6526011303</c:v>
                </c:pt>
                <c:pt idx="23024">
                  <c:v>5350040.2926129596</c:v>
                </c:pt>
                <c:pt idx="23025">
                  <c:v>5350040.18834743</c:v>
                </c:pt>
                <c:pt idx="23026">
                  <c:v>5350040.0489518195</c:v>
                </c:pt>
                <c:pt idx="23027">
                  <c:v>5350039.8205056703</c:v>
                </c:pt>
                <c:pt idx="23028">
                  <c:v>5350039.7889810298</c:v>
                </c:pt>
                <c:pt idx="23029">
                  <c:v>5350039.7613116102</c:v>
                </c:pt>
                <c:pt idx="23030">
                  <c:v>5350039.7310700398</c:v>
                </c:pt>
                <c:pt idx="23031">
                  <c:v>5350039.4735814398</c:v>
                </c:pt>
                <c:pt idx="23032">
                  <c:v>5350039.4456747305</c:v>
                </c:pt>
                <c:pt idx="23033">
                  <c:v>5350038.9740295</c:v>
                </c:pt>
                <c:pt idx="23034">
                  <c:v>5350038.8706759904</c:v>
                </c:pt>
                <c:pt idx="23035">
                  <c:v>5350038.8014016096</c:v>
                </c:pt>
                <c:pt idx="23036">
                  <c:v>5350038.6769948099</c:v>
                </c:pt>
                <c:pt idx="23037">
                  <c:v>5350038.6719531398</c:v>
                </c:pt>
                <c:pt idx="23038">
                  <c:v>5350038.6447499003</c:v>
                </c:pt>
                <c:pt idx="23039">
                  <c:v>5350038.6429967098</c:v>
                </c:pt>
                <c:pt idx="23040">
                  <c:v>5350038.6020297501</c:v>
                </c:pt>
                <c:pt idx="23041">
                  <c:v>5350038.01751919</c:v>
                </c:pt>
                <c:pt idx="23042">
                  <c:v>5350037.6282465504</c:v>
                </c:pt>
                <c:pt idx="23043">
                  <c:v>5350037.4545818698</c:v>
                </c:pt>
                <c:pt idx="23044">
                  <c:v>5350037.3388820197</c:v>
                </c:pt>
                <c:pt idx="23045">
                  <c:v>5350037.2619486703</c:v>
                </c:pt>
                <c:pt idx="23046">
                  <c:v>5350036.85571138</c:v>
                </c:pt>
                <c:pt idx="23047">
                  <c:v>5350036.7121991403</c:v>
                </c:pt>
                <c:pt idx="23048">
                  <c:v>5350036.4665715098</c:v>
                </c:pt>
                <c:pt idx="23049">
                  <c:v>5350036.4581443099</c:v>
                </c:pt>
                <c:pt idx="23050">
                  <c:v>5350036.3596809404</c:v>
                </c:pt>
                <c:pt idx="23051">
                  <c:v>5350036.2045315802</c:v>
                </c:pt>
                <c:pt idx="23052">
                  <c:v>5350036.0612351801</c:v>
                </c:pt>
                <c:pt idx="23053">
                  <c:v>5350035.7631238103</c:v>
                </c:pt>
                <c:pt idx="23054">
                  <c:v>5350035.5586352497</c:v>
                </c:pt>
                <c:pt idx="23055">
                  <c:v>5350035.5350227104</c:v>
                </c:pt>
                <c:pt idx="23056">
                  <c:v>5350035.5075080097</c:v>
                </c:pt>
                <c:pt idx="23057">
                  <c:v>5350035.2021603398</c:v>
                </c:pt>
                <c:pt idx="23058">
                  <c:v>5350035.1814818904</c:v>
                </c:pt>
                <c:pt idx="23059">
                  <c:v>5350035.1515721204</c:v>
                </c:pt>
                <c:pt idx="23060">
                  <c:v>5350034.9923914596</c:v>
                </c:pt>
                <c:pt idx="23061">
                  <c:v>5350034.7000421602</c:v>
                </c:pt>
                <c:pt idx="23062">
                  <c:v>5350034.6032708799</c:v>
                </c:pt>
                <c:pt idx="23063">
                  <c:v>5350034.48173247</c:v>
                </c:pt>
                <c:pt idx="23064">
                  <c:v>5350034.38199428</c:v>
                </c:pt>
                <c:pt idx="23065">
                  <c:v>5350034.2674791096</c:v>
                </c:pt>
                <c:pt idx="23066">
                  <c:v>5350034.2279616399</c:v>
                </c:pt>
                <c:pt idx="23067">
                  <c:v>5350034.1341811903</c:v>
                </c:pt>
                <c:pt idx="23068">
                  <c:v>5350033.92388325</c:v>
                </c:pt>
                <c:pt idx="23069">
                  <c:v>5350033.4042653199</c:v>
                </c:pt>
                <c:pt idx="23070">
                  <c:v>5350033.3381414199</c:v>
                </c:pt>
                <c:pt idx="23071">
                  <c:v>5350033.3066740902</c:v>
                </c:pt>
                <c:pt idx="23072">
                  <c:v>5350033.2546477299</c:v>
                </c:pt>
                <c:pt idx="23073">
                  <c:v>5350032.7131440202</c:v>
                </c:pt>
                <c:pt idx="23074">
                  <c:v>5350032.6098538097</c:v>
                </c:pt>
                <c:pt idx="23075">
                  <c:v>5350032.4879187904</c:v>
                </c:pt>
                <c:pt idx="23076">
                  <c:v>5350032.2108742502</c:v>
                </c:pt>
                <c:pt idx="23077">
                  <c:v>5350031.9715787796</c:v>
                </c:pt>
                <c:pt idx="23078">
                  <c:v>5350031.7579620099</c:v>
                </c:pt>
                <c:pt idx="23079">
                  <c:v>5350031.6590459403</c:v>
                </c:pt>
                <c:pt idx="23080">
                  <c:v>5350031.5331999501</c:v>
                </c:pt>
                <c:pt idx="23081">
                  <c:v>5350031.1357252495</c:v>
                </c:pt>
                <c:pt idx="23082">
                  <c:v>5350030.8815657003</c:v>
                </c:pt>
                <c:pt idx="23083">
                  <c:v>5350030.8642222099</c:v>
                </c:pt>
                <c:pt idx="23084">
                  <c:v>5350030.8104184801</c:v>
                </c:pt>
                <c:pt idx="23085">
                  <c:v>5350030.8041216005</c:v>
                </c:pt>
                <c:pt idx="23086">
                  <c:v>5350030.6313336501</c:v>
                </c:pt>
                <c:pt idx="23087">
                  <c:v>5350030.624291</c:v>
                </c:pt>
                <c:pt idx="23088">
                  <c:v>5350030.52047332</c:v>
                </c:pt>
                <c:pt idx="23089">
                  <c:v>5350030.4357086997</c:v>
                </c:pt>
                <c:pt idx="23090">
                  <c:v>5350030.2076485297</c:v>
                </c:pt>
                <c:pt idx="23091">
                  <c:v>5350030.0165956598</c:v>
                </c:pt>
                <c:pt idx="23092">
                  <c:v>5350029.9716505697</c:v>
                </c:pt>
                <c:pt idx="23093">
                  <c:v>5350029.3691189801</c:v>
                </c:pt>
                <c:pt idx="23094">
                  <c:v>5350028.8051562002</c:v>
                </c:pt>
                <c:pt idx="23095">
                  <c:v>5350028.5325653898</c:v>
                </c:pt>
                <c:pt idx="23096">
                  <c:v>5350028.3198070303</c:v>
                </c:pt>
                <c:pt idx="23097">
                  <c:v>5350028.2284530504</c:v>
                </c:pt>
                <c:pt idx="23098">
                  <c:v>5350028.1432236396</c:v>
                </c:pt>
                <c:pt idx="23099">
                  <c:v>5350027.9909580601</c:v>
                </c:pt>
                <c:pt idx="23100">
                  <c:v>5350027.8709555799</c:v>
                </c:pt>
                <c:pt idx="23101">
                  <c:v>5350027.5867497995</c:v>
                </c:pt>
                <c:pt idx="23102">
                  <c:v>5350027.2459364999</c:v>
                </c:pt>
                <c:pt idx="23103">
                  <c:v>5350027.0767828096</c:v>
                </c:pt>
                <c:pt idx="23104">
                  <c:v>5350027.0144381505</c:v>
                </c:pt>
                <c:pt idx="23105">
                  <c:v>5350026.9746567002</c:v>
                </c:pt>
                <c:pt idx="23106">
                  <c:v>5350026.8181651197</c:v>
                </c:pt>
                <c:pt idx="23107">
                  <c:v>5350026.7923691198</c:v>
                </c:pt>
                <c:pt idx="23108">
                  <c:v>5350026.76575715</c:v>
                </c:pt>
                <c:pt idx="23109">
                  <c:v>5350026.6817814698</c:v>
                </c:pt>
                <c:pt idx="23110">
                  <c:v>5350026.2498027803</c:v>
                </c:pt>
                <c:pt idx="23111">
                  <c:v>5350026.21040932</c:v>
                </c:pt>
                <c:pt idx="23112">
                  <c:v>5350025.9972179197</c:v>
                </c:pt>
                <c:pt idx="23113">
                  <c:v>5350025.8287900304</c:v>
                </c:pt>
                <c:pt idx="23114">
                  <c:v>5350025.6657761503</c:v>
                </c:pt>
                <c:pt idx="23115">
                  <c:v>5350025.4180573197</c:v>
                </c:pt>
                <c:pt idx="23116">
                  <c:v>5350025.3777685203</c:v>
                </c:pt>
                <c:pt idx="23117">
                  <c:v>5350024.9831669098</c:v>
                </c:pt>
                <c:pt idx="23118">
                  <c:v>5350024.8234594101</c:v>
                </c:pt>
                <c:pt idx="23119">
                  <c:v>5350024.7298801802</c:v>
                </c:pt>
                <c:pt idx="23120">
                  <c:v>5350024.6444335598</c:v>
                </c:pt>
                <c:pt idx="23121">
                  <c:v>5350024.6180320904</c:v>
                </c:pt>
                <c:pt idx="23122">
                  <c:v>5350024.51641085</c:v>
                </c:pt>
                <c:pt idx="23123">
                  <c:v>5350024.3933024304</c:v>
                </c:pt>
                <c:pt idx="23124">
                  <c:v>5350024.3532243501</c:v>
                </c:pt>
                <c:pt idx="23125">
                  <c:v>5350024.1466033803</c:v>
                </c:pt>
                <c:pt idx="23126">
                  <c:v>5350024.0533637004</c:v>
                </c:pt>
                <c:pt idx="23127">
                  <c:v>5350023.9811247103</c:v>
                </c:pt>
                <c:pt idx="23128">
                  <c:v>5350023.8221169896</c:v>
                </c:pt>
                <c:pt idx="23129">
                  <c:v>5350023.8172405604</c:v>
                </c:pt>
                <c:pt idx="23130">
                  <c:v>5350023.7697208403</c:v>
                </c:pt>
                <c:pt idx="23131">
                  <c:v>5350023.6650531096</c:v>
                </c:pt>
                <c:pt idx="23132">
                  <c:v>5350023.3893289296</c:v>
                </c:pt>
                <c:pt idx="23133">
                  <c:v>5350023.3889295598</c:v>
                </c:pt>
                <c:pt idx="23134">
                  <c:v>5350023.3742993101</c:v>
                </c:pt>
                <c:pt idx="23135">
                  <c:v>5350023.3248903798</c:v>
                </c:pt>
                <c:pt idx="23136">
                  <c:v>5350023.3148899898</c:v>
                </c:pt>
                <c:pt idx="23137">
                  <c:v>5350023.2300594496</c:v>
                </c:pt>
                <c:pt idx="23138">
                  <c:v>5350022.9451551903</c:v>
                </c:pt>
                <c:pt idx="23139">
                  <c:v>5350022.7274968801</c:v>
                </c:pt>
                <c:pt idx="23140">
                  <c:v>5350022.7159569804</c:v>
                </c:pt>
                <c:pt idx="23141">
                  <c:v>5350022.4839861598</c:v>
                </c:pt>
                <c:pt idx="23142">
                  <c:v>5350022.3689641804</c:v>
                </c:pt>
                <c:pt idx="23143">
                  <c:v>5350022.0549991997</c:v>
                </c:pt>
                <c:pt idx="23144">
                  <c:v>5350021.8840598902</c:v>
                </c:pt>
                <c:pt idx="23145">
                  <c:v>5350021.81862038</c:v>
                </c:pt>
                <c:pt idx="23146">
                  <c:v>5350021.6724722004</c:v>
                </c:pt>
                <c:pt idx="23147">
                  <c:v>5350021.3568090498</c:v>
                </c:pt>
                <c:pt idx="23148">
                  <c:v>5350021.0791301699</c:v>
                </c:pt>
                <c:pt idx="23149">
                  <c:v>5350020.7855203599</c:v>
                </c:pt>
                <c:pt idx="23150">
                  <c:v>5350020.5968191698</c:v>
                </c:pt>
                <c:pt idx="23151">
                  <c:v>5350020.01542133</c:v>
                </c:pt>
                <c:pt idx="23152">
                  <c:v>5350019.9548661504</c:v>
                </c:pt>
                <c:pt idx="23153">
                  <c:v>5350019.5912861396</c:v>
                </c:pt>
                <c:pt idx="23154">
                  <c:v>5350019.5486506904</c:v>
                </c:pt>
                <c:pt idx="23155">
                  <c:v>5350019.2856048299</c:v>
                </c:pt>
                <c:pt idx="23156">
                  <c:v>5350019.2352974098</c:v>
                </c:pt>
                <c:pt idx="23157">
                  <c:v>5350019.1206078203</c:v>
                </c:pt>
                <c:pt idx="23158">
                  <c:v>5350018.9584649596</c:v>
                </c:pt>
                <c:pt idx="23159">
                  <c:v>5350018.8184051504</c:v>
                </c:pt>
                <c:pt idx="23160">
                  <c:v>5350018.7486949898</c:v>
                </c:pt>
                <c:pt idx="23161">
                  <c:v>5350018.16461547</c:v>
                </c:pt>
                <c:pt idx="23162">
                  <c:v>5350018.0182070602</c:v>
                </c:pt>
                <c:pt idx="23163">
                  <c:v>5350017.7349200603</c:v>
                </c:pt>
                <c:pt idx="23164">
                  <c:v>5350017.6819460997</c:v>
                </c:pt>
                <c:pt idx="23165">
                  <c:v>5350017.31550657</c:v>
                </c:pt>
                <c:pt idx="23166">
                  <c:v>5350016.9158614697</c:v>
                </c:pt>
                <c:pt idx="23167">
                  <c:v>5350016.8883032901</c:v>
                </c:pt>
                <c:pt idx="23168">
                  <c:v>5350016.3553113705</c:v>
                </c:pt>
                <c:pt idx="23169">
                  <c:v>5350016.3184877001</c:v>
                </c:pt>
                <c:pt idx="23170">
                  <c:v>5350016.1480472004</c:v>
                </c:pt>
                <c:pt idx="23171">
                  <c:v>5350016.1108214203</c:v>
                </c:pt>
                <c:pt idx="23172">
                  <c:v>5350016.0568618597</c:v>
                </c:pt>
                <c:pt idx="23173">
                  <c:v>5350015.8545392798</c:v>
                </c:pt>
                <c:pt idx="23174">
                  <c:v>5350015.7286705002</c:v>
                </c:pt>
                <c:pt idx="23175">
                  <c:v>5350015.6009207098</c:v>
                </c:pt>
                <c:pt idx="23176">
                  <c:v>5350015.3685459504</c:v>
                </c:pt>
                <c:pt idx="23177">
                  <c:v>5350015.3571017403</c:v>
                </c:pt>
                <c:pt idx="23178">
                  <c:v>5350014.9931426803</c:v>
                </c:pt>
                <c:pt idx="23179">
                  <c:v>5350014.9403685303</c:v>
                </c:pt>
                <c:pt idx="23180">
                  <c:v>5350014.8591929702</c:v>
                </c:pt>
                <c:pt idx="23181">
                  <c:v>5350014.8028654698</c:v>
                </c:pt>
                <c:pt idx="23182">
                  <c:v>5350014.7189795198</c:v>
                </c:pt>
                <c:pt idx="23183">
                  <c:v>5350014.3270180197</c:v>
                </c:pt>
                <c:pt idx="23184">
                  <c:v>5350014.3191825598</c:v>
                </c:pt>
                <c:pt idx="23185">
                  <c:v>5350014.2502449499</c:v>
                </c:pt>
                <c:pt idx="23186">
                  <c:v>5350014.0997674502</c:v>
                </c:pt>
                <c:pt idx="23187">
                  <c:v>5350013.8544394104</c:v>
                </c:pt>
                <c:pt idx="23188">
                  <c:v>5350013.5595960598</c:v>
                </c:pt>
                <c:pt idx="23189">
                  <c:v>5350013.3709628396</c:v>
                </c:pt>
                <c:pt idx="23190">
                  <c:v>5350013.27980584</c:v>
                </c:pt>
                <c:pt idx="23191">
                  <c:v>5350013.2451668195</c:v>
                </c:pt>
                <c:pt idx="23192">
                  <c:v>5350012.9730983097</c:v>
                </c:pt>
                <c:pt idx="23193">
                  <c:v>5350012.9141771104</c:v>
                </c:pt>
                <c:pt idx="23194">
                  <c:v>5350012.8430361804</c:v>
                </c:pt>
                <c:pt idx="23195">
                  <c:v>5350012.39541349</c:v>
                </c:pt>
                <c:pt idx="23196">
                  <c:v>5350011.9442201201</c:v>
                </c:pt>
                <c:pt idx="23197">
                  <c:v>5350011.7722264901</c:v>
                </c:pt>
                <c:pt idx="23198">
                  <c:v>5350011.6661673496</c:v>
                </c:pt>
                <c:pt idx="23199">
                  <c:v>5350011.46150521</c:v>
                </c:pt>
                <c:pt idx="23200">
                  <c:v>5350011.3942179102</c:v>
                </c:pt>
                <c:pt idx="23201">
                  <c:v>5350011.2387431804</c:v>
                </c:pt>
                <c:pt idx="23202">
                  <c:v>5350011.19495642</c:v>
                </c:pt>
                <c:pt idx="23203">
                  <c:v>5350011.1773199001</c:v>
                </c:pt>
                <c:pt idx="23204">
                  <c:v>5350011.15793416</c:v>
                </c:pt>
                <c:pt idx="23205">
                  <c:v>5350011.1523347497</c:v>
                </c:pt>
                <c:pt idx="23206">
                  <c:v>5350011.1434466196</c:v>
                </c:pt>
                <c:pt idx="23207">
                  <c:v>5350011.1269537602</c:v>
                </c:pt>
                <c:pt idx="23208">
                  <c:v>5350011.0387449097</c:v>
                </c:pt>
                <c:pt idx="23209">
                  <c:v>5350010.9578829799</c:v>
                </c:pt>
                <c:pt idx="23210">
                  <c:v>5350010.7476079902</c:v>
                </c:pt>
                <c:pt idx="23211">
                  <c:v>5350010.6526338998</c:v>
                </c:pt>
                <c:pt idx="23212">
                  <c:v>5350010.3157045702</c:v>
                </c:pt>
                <c:pt idx="23213">
                  <c:v>5350010.3050737996</c:v>
                </c:pt>
                <c:pt idx="23214">
                  <c:v>5350010.2663527504</c:v>
                </c:pt>
                <c:pt idx="23215">
                  <c:v>5350010.2387664896</c:v>
                </c:pt>
                <c:pt idx="23216">
                  <c:v>5350010.2248836597</c:v>
                </c:pt>
                <c:pt idx="23217">
                  <c:v>5350009.8796827998</c:v>
                </c:pt>
                <c:pt idx="23218">
                  <c:v>5350009.8428197196</c:v>
                </c:pt>
                <c:pt idx="23219">
                  <c:v>5350009.6435552798</c:v>
                </c:pt>
                <c:pt idx="23220">
                  <c:v>5350009.5982960099</c:v>
                </c:pt>
                <c:pt idx="23221">
                  <c:v>5350009.5961887203</c:v>
                </c:pt>
                <c:pt idx="23222">
                  <c:v>5350009.0243840702</c:v>
                </c:pt>
                <c:pt idx="23223">
                  <c:v>5350008.6331277704</c:v>
                </c:pt>
                <c:pt idx="23224">
                  <c:v>5350008.4440460298</c:v>
                </c:pt>
                <c:pt idx="23225">
                  <c:v>5350008.3120421199</c:v>
                </c:pt>
                <c:pt idx="23226">
                  <c:v>5350008.0916619198</c:v>
                </c:pt>
                <c:pt idx="23227">
                  <c:v>5350008.0397727396</c:v>
                </c:pt>
                <c:pt idx="23228">
                  <c:v>5350007.2702431399</c:v>
                </c:pt>
                <c:pt idx="23229">
                  <c:v>5350007.23824526</c:v>
                </c:pt>
                <c:pt idx="23230">
                  <c:v>5350007.2048693998</c:v>
                </c:pt>
                <c:pt idx="23231">
                  <c:v>5350007.1001583496</c:v>
                </c:pt>
                <c:pt idx="23232">
                  <c:v>5350006.9850123599</c:v>
                </c:pt>
                <c:pt idx="23233">
                  <c:v>5350006.9842033302</c:v>
                </c:pt>
                <c:pt idx="23234">
                  <c:v>5350006.6517523704</c:v>
                </c:pt>
                <c:pt idx="23235">
                  <c:v>5350006.0800888203</c:v>
                </c:pt>
                <c:pt idx="23236">
                  <c:v>5350006.0472339196</c:v>
                </c:pt>
                <c:pt idx="23237">
                  <c:v>5350006.0342081403</c:v>
                </c:pt>
                <c:pt idx="23238">
                  <c:v>5350006.0212374898</c:v>
                </c:pt>
                <c:pt idx="23239">
                  <c:v>5350005.8700079899</c:v>
                </c:pt>
                <c:pt idx="23240">
                  <c:v>5350005.3250786997</c:v>
                </c:pt>
                <c:pt idx="23241">
                  <c:v>5350005.3131156899</c:v>
                </c:pt>
                <c:pt idx="23242">
                  <c:v>5350005.2070051096</c:v>
                </c:pt>
                <c:pt idx="23243">
                  <c:v>5350004.5075194295</c:v>
                </c:pt>
                <c:pt idx="23244">
                  <c:v>5350004.1522228504</c:v>
                </c:pt>
                <c:pt idx="23245">
                  <c:v>5350003.8994612498</c:v>
                </c:pt>
                <c:pt idx="23246">
                  <c:v>5350003.6817736002</c:v>
                </c:pt>
                <c:pt idx="23247">
                  <c:v>5350003.3739479901</c:v>
                </c:pt>
                <c:pt idx="23248">
                  <c:v>5350003.32941214</c:v>
                </c:pt>
                <c:pt idx="23249">
                  <c:v>5350003.1877251295</c:v>
                </c:pt>
                <c:pt idx="23250">
                  <c:v>5350003.1314127697</c:v>
                </c:pt>
                <c:pt idx="23251">
                  <c:v>5350003.1023442503</c:v>
                </c:pt>
                <c:pt idx="23252">
                  <c:v>5350003.0610301998</c:v>
                </c:pt>
                <c:pt idx="23253">
                  <c:v>5350002.9471912198</c:v>
                </c:pt>
                <c:pt idx="23254">
                  <c:v>5350002.7520752102</c:v>
                </c:pt>
                <c:pt idx="23255">
                  <c:v>5350002.6416984499</c:v>
                </c:pt>
                <c:pt idx="23256">
                  <c:v>5350002.5423902199</c:v>
                </c:pt>
                <c:pt idx="23257">
                  <c:v>5350002.3399247099</c:v>
                </c:pt>
                <c:pt idx="23258">
                  <c:v>5350002.1059130402</c:v>
                </c:pt>
                <c:pt idx="23259">
                  <c:v>5350001.9795089103</c:v>
                </c:pt>
                <c:pt idx="23260">
                  <c:v>5350001.7779563498</c:v>
                </c:pt>
                <c:pt idx="23261">
                  <c:v>5350001.6045573596</c:v>
                </c:pt>
                <c:pt idx="23262">
                  <c:v>5350001.38460223</c:v>
                </c:pt>
                <c:pt idx="23263">
                  <c:v>5350001.1915800599</c:v>
                </c:pt>
                <c:pt idx="23264">
                  <c:v>5350001.0681661796</c:v>
                </c:pt>
                <c:pt idx="23265">
                  <c:v>5350000.6725118496</c:v>
                </c:pt>
                <c:pt idx="23266">
                  <c:v>5350000.66947708</c:v>
                </c:pt>
                <c:pt idx="23267">
                  <c:v>5350000.4019431798</c:v>
                </c:pt>
                <c:pt idx="23268">
                  <c:v>5350000.3564000502</c:v>
                </c:pt>
                <c:pt idx="23269">
                  <c:v>5350000.3533970201</c:v>
                </c:pt>
                <c:pt idx="23270">
                  <c:v>5350000.2687204499</c:v>
                </c:pt>
                <c:pt idx="23271">
                  <c:v>5350000.2032295</c:v>
                </c:pt>
                <c:pt idx="23272">
                  <c:v>5349999.9017707501</c:v>
                </c:pt>
                <c:pt idx="23273">
                  <c:v>5349998.94927378</c:v>
                </c:pt>
                <c:pt idx="23274">
                  <c:v>5349998.3242335999</c:v>
                </c:pt>
                <c:pt idx="23275">
                  <c:v>5349998.2516975999</c:v>
                </c:pt>
                <c:pt idx="23276">
                  <c:v>5349998.07576387</c:v>
                </c:pt>
                <c:pt idx="23277">
                  <c:v>5349997.4816079102</c:v>
                </c:pt>
                <c:pt idx="23278">
                  <c:v>5349997.1912592901</c:v>
                </c:pt>
                <c:pt idx="23279">
                  <c:v>5349996.9247887004</c:v>
                </c:pt>
                <c:pt idx="23280">
                  <c:v>5349996.4914506897</c:v>
                </c:pt>
                <c:pt idx="23281">
                  <c:v>5349996.4827336902</c:v>
                </c:pt>
                <c:pt idx="23282">
                  <c:v>5349995.9826287003</c:v>
                </c:pt>
                <c:pt idx="23283">
                  <c:v>5349995.8426663801</c:v>
                </c:pt>
                <c:pt idx="23284">
                  <c:v>5349995.0314394897</c:v>
                </c:pt>
                <c:pt idx="23285">
                  <c:v>5349995.0267018303</c:v>
                </c:pt>
                <c:pt idx="23286">
                  <c:v>5349994.8287483202</c:v>
                </c:pt>
                <c:pt idx="23287">
                  <c:v>5349994.6362694604</c:v>
                </c:pt>
                <c:pt idx="23288">
                  <c:v>5349994.26535552</c:v>
                </c:pt>
                <c:pt idx="23289">
                  <c:v>5349994.1500493595</c:v>
                </c:pt>
                <c:pt idx="23290">
                  <c:v>5349994.1068653902</c:v>
                </c:pt>
                <c:pt idx="23291">
                  <c:v>5349994.0008350201</c:v>
                </c:pt>
                <c:pt idx="23292">
                  <c:v>5349993.2543421704</c:v>
                </c:pt>
                <c:pt idx="23293">
                  <c:v>5349992.4636271298</c:v>
                </c:pt>
                <c:pt idx="23294">
                  <c:v>5349992.2382560996</c:v>
                </c:pt>
                <c:pt idx="23295">
                  <c:v>5349992.01551673</c:v>
                </c:pt>
                <c:pt idx="23296">
                  <c:v>5349991.6927069398</c:v>
                </c:pt>
                <c:pt idx="23297">
                  <c:v>5349991.3874456696</c:v>
                </c:pt>
                <c:pt idx="23298">
                  <c:v>5349991.3708283696</c:v>
                </c:pt>
                <c:pt idx="23299">
                  <c:v>5349990.7788791703</c:v>
                </c:pt>
                <c:pt idx="23300">
                  <c:v>5349990.75127069</c:v>
                </c:pt>
                <c:pt idx="23301">
                  <c:v>5349989.7628708603</c:v>
                </c:pt>
                <c:pt idx="23302">
                  <c:v>5349989.3713031299</c:v>
                </c:pt>
                <c:pt idx="23303">
                  <c:v>5349989.20170689</c:v>
                </c:pt>
                <c:pt idx="23304">
                  <c:v>5349988.2834464498</c:v>
                </c:pt>
                <c:pt idx="23305">
                  <c:v>5349988.0373252798</c:v>
                </c:pt>
                <c:pt idx="23306">
                  <c:v>5349987.9586570198</c:v>
                </c:pt>
                <c:pt idx="23307">
                  <c:v>5349987.6394682797</c:v>
                </c:pt>
                <c:pt idx="23308">
                  <c:v>5349987.4062429499</c:v>
                </c:pt>
                <c:pt idx="23309">
                  <c:v>5349986.9795193896</c:v>
                </c:pt>
                <c:pt idx="23310">
                  <c:v>5349986.9692253303</c:v>
                </c:pt>
                <c:pt idx="23311">
                  <c:v>5349986.5865193103</c:v>
                </c:pt>
                <c:pt idx="23312">
                  <c:v>5349986.3833667403</c:v>
                </c:pt>
                <c:pt idx="23313">
                  <c:v>5349985.9302754002</c:v>
                </c:pt>
                <c:pt idx="23314">
                  <c:v>5349985.7715466404</c:v>
                </c:pt>
                <c:pt idx="23315">
                  <c:v>5349985.67043286</c:v>
                </c:pt>
                <c:pt idx="23316">
                  <c:v>5349985.4440432303</c:v>
                </c:pt>
                <c:pt idx="23317">
                  <c:v>5349985.3703634804</c:v>
                </c:pt>
                <c:pt idx="23318">
                  <c:v>5349984.9978160299</c:v>
                </c:pt>
                <c:pt idx="23319">
                  <c:v>5349984.62167014</c:v>
                </c:pt>
                <c:pt idx="23320">
                  <c:v>5349984.1898806402</c:v>
                </c:pt>
                <c:pt idx="23321">
                  <c:v>5349984.0049971202</c:v>
                </c:pt>
                <c:pt idx="23322">
                  <c:v>5349983.8933568904</c:v>
                </c:pt>
                <c:pt idx="23323">
                  <c:v>5349983.8449189598</c:v>
                </c:pt>
                <c:pt idx="23324">
                  <c:v>5349983.7237448003</c:v>
                </c:pt>
                <c:pt idx="23325">
                  <c:v>5349983.6346742203</c:v>
                </c:pt>
                <c:pt idx="23326">
                  <c:v>5349983.6060750401</c:v>
                </c:pt>
                <c:pt idx="23327">
                  <c:v>5349983.4662641399</c:v>
                </c:pt>
                <c:pt idx="23328">
                  <c:v>5349983.3132205596</c:v>
                </c:pt>
                <c:pt idx="23329">
                  <c:v>5349983.2327525001</c:v>
                </c:pt>
                <c:pt idx="23330">
                  <c:v>5349983.2318314398</c:v>
                </c:pt>
                <c:pt idx="23331">
                  <c:v>5349983.0194286602</c:v>
                </c:pt>
                <c:pt idx="23332">
                  <c:v>5349982.5931072803</c:v>
                </c:pt>
                <c:pt idx="23333">
                  <c:v>5349982.5211004699</c:v>
                </c:pt>
                <c:pt idx="23334">
                  <c:v>5349982.4827014599</c:v>
                </c:pt>
                <c:pt idx="23335">
                  <c:v>5349982.4343521902</c:v>
                </c:pt>
                <c:pt idx="23336">
                  <c:v>5349982.0267353803</c:v>
                </c:pt>
                <c:pt idx="23337">
                  <c:v>5349981.8347331304</c:v>
                </c:pt>
                <c:pt idx="23338">
                  <c:v>5349981.2765274402</c:v>
                </c:pt>
                <c:pt idx="23339">
                  <c:v>5349980.8339006603</c:v>
                </c:pt>
                <c:pt idx="23340">
                  <c:v>5349980.4573277002</c:v>
                </c:pt>
                <c:pt idx="23341">
                  <c:v>5349980.2788138399</c:v>
                </c:pt>
                <c:pt idx="23342">
                  <c:v>5349979.9052141597</c:v>
                </c:pt>
                <c:pt idx="23343">
                  <c:v>5349979.5455977404</c:v>
                </c:pt>
                <c:pt idx="23344">
                  <c:v>5349979.4757103901</c:v>
                </c:pt>
                <c:pt idx="23345">
                  <c:v>5349979.4167224597</c:v>
                </c:pt>
                <c:pt idx="23346">
                  <c:v>5349979.3772843201</c:v>
                </c:pt>
                <c:pt idx="23347">
                  <c:v>5349979.0945073199</c:v>
                </c:pt>
                <c:pt idx="23348">
                  <c:v>5349979.0363357598</c:v>
                </c:pt>
                <c:pt idx="23349">
                  <c:v>5349978.87408558</c:v>
                </c:pt>
                <c:pt idx="23350">
                  <c:v>5349978.4731985303</c:v>
                </c:pt>
                <c:pt idx="23351">
                  <c:v>5349978.4608027004</c:v>
                </c:pt>
                <c:pt idx="23352">
                  <c:v>5349978.2667945595</c:v>
                </c:pt>
                <c:pt idx="23353">
                  <c:v>5349978.21029134</c:v>
                </c:pt>
                <c:pt idx="23354">
                  <c:v>5349977.5360119604</c:v>
                </c:pt>
                <c:pt idx="23355">
                  <c:v>5349977.2353257304</c:v>
                </c:pt>
                <c:pt idx="23356">
                  <c:v>5349977.2079305202</c:v>
                </c:pt>
                <c:pt idx="23357">
                  <c:v>5349976.5899599697</c:v>
                </c:pt>
                <c:pt idx="23358">
                  <c:v>5349976.27870131</c:v>
                </c:pt>
                <c:pt idx="23359">
                  <c:v>5349976.17568909</c:v>
                </c:pt>
                <c:pt idx="23360">
                  <c:v>5349975.4622763302</c:v>
                </c:pt>
                <c:pt idx="23361">
                  <c:v>5349975.3931138804</c:v>
                </c:pt>
                <c:pt idx="23362">
                  <c:v>5349975.3782763798</c:v>
                </c:pt>
                <c:pt idx="23363">
                  <c:v>5349975.2862475598</c:v>
                </c:pt>
                <c:pt idx="23364">
                  <c:v>5349975.27940787</c:v>
                </c:pt>
                <c:pt idx="23365">
                  <c:v>5349975.0525256004</c:v>
                </c:pt>
                <c:pt idx="23366">
                  <c:v>5349974.5107979896</c:v>
                </c:pt>
                <c:pt idx="23367">
                  <c:v>5349974.1681126403</c:v>
                </c:pt>
                <c:pt idx="23368">
                  <c:v>5349973.8680471601</c:v>
                </c:pt>
                <c:pt idx="23369">
                  <c:v>5349973.8640744099</c:v>
                </c:pt>
                <c:pt idx="23370">
                  <c:v>5349973.6788437404</c:v>
                </c:pt>
                <c:pt idx="23371">
                  <c:v>5349973.6236692797</c:v>
                </c:pt>
                <c:pt idx="23372">
                  <c:v>5349973.4812448705</c:v>
                </c:pt>
                <c:pt idx="23373">
                  <c:v>5349973.2934321398</c:v>
                </c:pt>
                <c:pt idx="23374">
                  <c:v>5349973.06421794</c:v>
                </c:pt>
                <c:pt idx="23375">
                  <c:v>5349972.8690532902</c:v>
                </c:pt>
                <c:pt idx="23376">
                  <c:v>5349972.7863321304</c:v>
                </c:pt>
                <c:pt idx="23377">
                  <c:v>5349972.7197661595</c:v>
                </c:pt>
                <c:pt idx="23378">
                  <c:v>5349972.6714111203</c:v>
                </c:pt>
                <c:pt idx="23379">
                  <c:v>5349972.5793837402</c:v>
                </c:pt>
                <c:pt idx="23380">
                  <c:v>5349972.1571011301</c:v>
                </c:pt>
                <c:pt idx="23381">
                  <c:v>5349972.0007693898</c:v>
                </c:pt>
                <c:pt idx="23382">
                  <c:v>5349971.9742441298</c:v>
                </c:pt>
                <c:pt idx="23383">
                  <c:v>5349971.7383238003</c:v>
                </c:pt>
                <c:pt idx="23384">
                  <c:v>5349971.4685002202</c:v>
                </c:pt>
                <c:pt idx="23385">
                  <c:v>5349971.3826842401</c:v>
                </c:pt>
                <c:pt idx="23386">
                  <c:v>5349971.1398788597</c:v>
                </c:pt>
                <c:pt idx="23387">
                  <c:v>5349971.12637066</c:v>
                </c:pt>
                <c:pt idx="23388">
                  <c:v>5349971.0326383598</c:v>
                </c:pt>
                <c:pt idx="23389">
                  <c:v>5349970.7613357799</c:v>
                </c:pt>
                <c:pt idx="23390">
                  <c:v>5349970.6922543999</c:v>
                </c:pt>
                <c:pt idx="23391">
                  <c:v>5349970.5257750796</c:v>
                </c:pt>
                <c:pt idx="23392">
                  <c:v>5349970.4978454197</c:v>
                </c:pt>
                <c:pt idx="23393">
                  <c:v>5349970.0384543901</c:v>
                </c:pt>
                <c:pt idx="23394">
                  <c:v>5349969.9117888203</c:v>
                </c:pt>
                <c:pt idx="23395">
                  <c:v>5349969.7711629001</c:v>
                </c:pt>
                <c:pt idx="23396">
                  <c:v>5349969.6456509298</c:v>
                </c:pt>
                <c:pt idx="23397">
                  <c:v>5349969.6204518201</c:v>
                </c:pt>
                <c:pt idx="23398">
                  <c:v>5349969.2523440598</c:v>
                </c:pt>
                <c:pt idx="23399">
                  <c:v>5349968.97630079</c:v>
                </c:pt>
                <c:pt idx="23400">
                  <c:v>5349968.94000482</c:v>
                </c:pt>
                <c:pt idx="23401">
                  <c:v>5349968.8612118103</c:v>
                </c:pt>
                <c:pt idx="23402">
                  <c:v>5349968.7762014102</c:v>
                </c:pt>
                <c:pt idx="23403">
                  <c:v>5349968.5957212197</c:v>
                </c:pt>
                <c:pt idx="23404">
                  <c:v>5349968.52962186</c:v>
                </c:pt>
                <c:pt idx="23405">
                  <c:v>5349968.0024706898</c:v>
                </c:pt>
                <c:pt idx="23406">
                  <c:v>5349967.9735188698</c:v>
                </c:pt>
                <c:pt idx="23407">
                  <c:v>5349967.6159244198</c:v>
                </c:pt>
                <c:pt idx="23408">
                  <c:v>5349967.6068905201</c:v>
                </c:pt>
                <c:pt idx="23409">
                  <c:v>5349967.3372362498</c:v>
                </c:pt>
                <c:pt idx="23410">
                  <c:v>5349967.2111473503</c:v>
                </c:pt>
                <c:pt idx="23411">
                  <c:v>5349966.6502243504</c:v>
                </c:pt>
                <c:pt idx="23412">
                  <c:v>5349966.5695348401</c:v>
                </c:pt>
                <c:pt idx="23413">
                  <c:v>5349966.4102315595</c:v>
                </c:pt>
                <c:pt idx="23414">
                  <c:v>5349965.8236060701</c:v>
                </c:pt>
                <c:pt idx="23415">
                  <c:v>5349965.6299612401</c:v>
                </c:pt>
                <c:pt idx="23416">
                  <c:v>5349965.6281529898</c:v>
                </c:pt>
                <c:pt idx="23417">
                  <c:v>5349965.6158064902</c:v>
                </c:pt>
                <c:pt idx="23418">
                  <c:v>5349965.5272073103</c:v>
                </c:pt>
                <c:pt idx="23419">
                  <c:v>5349964.4960706905</c:v>
                </c:pt>
                <c:pt idx="23420">
                  <c:v>5349964.0239930497</c:v>
                </c:pt>
                <c:pt idx="23421">
                  <c:v>5349963.9617177499</c:v>
                </c:pt>
                <c:pt idx="23422">
                  <c:v>5349963.9584563198</c:v>
                </c:pt>
                <c:pt idx="23423">
                  <c:v>5349963.8994246703</c:v>
                </c:pt>
                <c:pt idx="23424">
                  <c:v>5349963.8289333703</c:v>
                </c:pt>
                <c:pt idx="23425">
                  <c:v>5349963.7899274305</c:v>
                </c:pt>
                <c:pt idx="23426">
                  <c:v>5349963.6445727898</c:v>
                </c:pt>
                <c:pt idx="23427">
                  <c:v>5349963.6254177596</c:v>
                </c:pt>
                <c:pt idx="23428">
                  <c:v>5349963.2145784497</c:v>
                </c:pt>
                <c:pt idx="23429">
                  <c:v>5349962.94642697</c:v>
                </c:pt>
                <c:pt idx="23430">
                  <c:v>5349962.6909940299</c:v>
                </c:pt>
                <c:pt idx="23431">
                  <c:v>5349962.4424461499</c:v>
                </c:pt>
                <c:pt idx="23432">
                  <c:v>5349962.3778543398</c:v>
                </c:pt>
                <c:pt idx="23433">
                  <c:v>5349962.3164313501</c:v>
                </c:pt>
                <c:pt idx="23434">
                  <c:v>5349962.1091968901</c:v>
                </c:pt>
                <c:pt idx="23435">
                  <c:v>5349961.2800126905</c:v>
                </c:pt>
                <c:pt idx="23436">
                  <c:v>5349961.2209940804</c:v>
                </c:pt>
                <c:pt idx="23437">
                  <c:v>5349961.17069015</c:v>
                </c:pt>
                <c:pt idx="23438">
                  <c:v>5349960.9400658803</c:v>
                </c:pt>
                <c:pt idx="23439">
                  <c:v>5349960.8618380502</c:v>
                </c:pt>
                <c:pt idx="23440">
                  <c:v>5349960.8138758997</c:v>
                </c:pt>
                <c:pt idx="23441">
                  <c:v>5349960.6476290701</c:v>
                </c:pt>
                <c:pt idx="23442">
                  <c:v>5349960.2188666603</c:v>
                </c:pt>
                <c:pt idx="23443">
                  <c:v>5349959.4932987299</c:v>
                </c:pt>
                <c:pt idx="23444">
                  <c:v>5349958.9914445197</c:v>
                </c:pt>
                <c:pt idx="23445">
                  <c:v>5349958.4201811003</c:v>
                </c:pt>
                <c:pt idx="23446">
                  <c:v>5349958.2878976502</c:v>
                </c:pt>
                <c:pt idx="23447">
                  <c:v>5349958.1308184601</c:v>
                </c:pt>
                <c:pt idx="23448">
                  <c:v>5349958.0334887803</c:v>
                </c:pt>
                <c:pt idx="23449">
                  <c:v>5349957.9162450396</c:v>
                </c:pt>
                <c:pt idx="23450">
                  <c:v>5349957.9127233196</c:v>
                </c:pt>
                <c:pt idx="23451">
                  <c:v>5349957.4132570103</c:v>
                </c:pt>
                <c:pt idx="23452">
                  <c:v>5349957.2868716801</c:v>
                </c:pt>
                <c:pt idx="23453">
                  <c:v>5349957.2076992597</c:v>
                </c:pt>
                <c:pt idx="23454">
                  <c:v>5349956.9738438902</c:v>
                </c:pt>
                <c:pt idx="23455">
                  <c:v>5349956.8843031097</c:v>
                </c:pt>
                <c:pt idx="23456">
                  <c:v>5349956.7876489097</c:v>
                </c:pt>
                <c:pt idx="23457">
                  <c:v>5349956.5849172799</c:v>
                </c:pt>
                <c:pt idx="23458">
                  <c:v>5349956.3715199996</c:v>
                </c:pt>
                <c:pt idx="23459">
                  <c:v>5349956.2488350598</c:v>
                </c:pt>
                <c:pt idx="23460">
                  <c:v>5349956.0455565602</c:v>
                </c:pt>
                <c:pt idx="23461">
                  <c:v>5349955.9335240601</c:v>
                </c:pt>
                <c:pt idx="23462">
                  <c:v>5349955.8256722996</c:v>
                </c:pt>
                <c:pt idx="23463">
                  <c:v>5349955.6755982898</c:v>
                </c:pt>
                <c:pt idx="23464">
                  <c:v>5349955.3263285896</c:v>
                </c:pt>
                <c:pt idx="23465">
                  <c:v>5349954.7443033997</c:v>
                </c:pt>
                <c:pt idx="23466">
                  <c:v>5349954.7336764997</c:v>
                </c:pt>
                <c:pt idx="23467">
                  <c:v>5349954.5959470402</c:v>
                </c:pt>
                <c:pt idx="23468">
                  <c:v>5349954.19858908</c:v>
                </c:pt>
                <c:pt idx="23469">
                  <c:v>5349954.18952535</c:v>
                </c:pt>
                <c:pt idx="23470">
                  <c:v>5349954.1305823503</c:v>
                </c:pt>
                <c:pt idx="23471">
                  <c:v>5349954.0894387905</c:v>
                </c:pt>
                <c:pt idx="23472">
                  <c:v>5349953.8745084899</c:v>
                </c:pt>
                <c:pt idx="23473">
                  <c:v>5349952.5949579598</c:v>
                </c:pt>
                <c:pt idx="23474">
                  <c:v>5349952.5595069397</c:v>
                </c:pt>
                <c:pt idx="23475">
                  <c:v>5349952.3739317199</c:v>
                </c:pt>
                <c:pt idx="23476">
                  <c:v>5349952.2320844298</c:v>
                </c:pt>
                <c:pt idx="23477">
                  <c:v>5349952.2068800302</c:v>
                </c:pt>
                <c:pt idx="23478">
                  <c:v>5349952.0040655797</c:v>
                </c:pt>
                <c:pt idx="23479">
                  <c:v>5349951.9077491798</c:v>
                </c:pt>
                <c:pt idx="23480">
                  <c:v>5349951.7165970504</c:v>
                </c:pt>
                <c:pt idx="23481">
                  <c:v>5349951.6695873896</c:v>
                </c:pt>
                <c:pt idx="23482">
                  <c:v>5349951.4093659502</c:v>
                </c:pt>
                <c:pt idx="23483">
                  <c:v>5349951.3652783697</c:v>
                </c:pt>
                <c:pt idx="23484">
                  <c:v>5349951.1083203303</c:v>
                </c:pt>
                <c:pt idx="23485">
                  <c:v>5349951.1037644204</c:v>
                </c:pt>
                <c:pt idx="23486">
                  <c:v>5349950.6199318301</c:v>
                </c:pt>
                <c:pt idx="23487">
                  <c:v>5349950.35734706</c:v>
                </c:pt>
                <c:pt idx="23488">
                  <c:v>5349950.2522960696</c:v>
                </c:pt>
                <c:pt idx="23489">
                  <c:v>5349949.8680170197</c:v>
                </c:pt>
                <c:pt idx="23490">
                  <c:v>5349949.7192686703</c:v>
                </c:pt>
                <c:pt idx="23491">
                  <c:v>5349949.4112316202</c:v>
                </c:pt>
                <c:pt idx="23492">
                  <c:v>5349949.2747351304</c:v>
                </c:pt>
                <c:pt idx="23493">
                  <c:v>5349949.2073822301</c:v>
                </c:pt>
                <c:pt idx="23494">
                  <c:v>5349949.0598336197</c:v>
                </c:pt>
                <c:pt idx="23495">
                  <c:v>5349948.92365182</c:v>
                </c:pt>
                <c:pt idx="23496">
                  <c:v>5349948.7701647403</c:v>
                </c:pt>
                <c:pt idx="23497">
                  <c:v>5349948.6495349202</c:v>
                </c:pt>
                <c:pt idx="23498">
                  <c:v>5349947.9929209901</c:v>
                </c:pt>
                <c:pt idx="23499">
                  <c:v>5349947.6558769699</c:v>
                </c:pt>
                <c:pt idx="23500">
                  <c:v>5349947.30488085</c:v>
                </c:pt>
                <c:pt idx="23501">
                  <c:v>5349946.9755010102</c:v>
                </c:pt>
                <c:pt idx="23502">
                  <c:v>5349946.6396053601</c:v>
                </c:pt>
                <c:pt idx="23503">
                  <c:v>5349946.6234486904</c:v>
                </c:pt>
                <c:pt idx="23504">
                  <c:v>5349946.1952252304</c:v>
                </c:pt>
                <c:pt idx="23505">
                  <c:v>5349946.15457791</c:v>
                </c:pt>
                <c:pt idx="23506">
                  <c:v>5349946.0813600104</c:v>
                </c:pt>
                <c:pt idx="23507">
                  <c:v>5349946.0793772601</c:v>
                </c:pt>
                <c:pt idx="23508">
                  <c:v>5349945.8991240803</c:v>
                </c:pt>
                <c:pt idx="23509">
                  <c:v>5349945.64478637</c:v>
                </c:pt>
                <c:pt idx="23510">
                  <c:v>5349945.2020048201</c:v>
                </c:pt>
                <c:pt idx="23511">
                  <c:v>5349945.0537716895</c:v>
                </c:pt>
                <c:pt idx="23512">
                  <c:v>5349944.9242486702</c:v>
                </c:pt>
                <c:pt idx="23513">
                  <c:v>5349944.8769186903</c:v>
                </c:pt>
                <c:pt idx="23514">
                  <c:v>5349944.8523231698</c:v>
                </c:pt>
                <c:pt idx="23515">
                  <c:v>5349944.6151000001</c:v>
                </c:pt>
                <c:pt idx="23516">
                  <c:v>5349944.4768822202</c:v>
                </c:pt>
                <c:pt idx="23517">
                  <c:v>5349944.2462147102</c:v>
                </c:pt>
                <c:pt idx="23518">
                  <c:v>5349944.0815705201</c:v>
                </c:pt>
                <c:pt idx="23519">
                  <c:v>5349944.0666840896</c:v>
                </c:pt>
                <c:pt idx="23520">
                  <c:v>5349944.0350500997</c:v>
                </c:pt>
                <c:pt idx="23521">
                  <c:v>5349943.9521111799</c:v>
                </c:pt>
                <c:pt idx="23522">
                  <c:v>5349943.3668165002</c:v>
                </c:pt>
                <c:pt idx="23523">
                  <c:v>5349942.0456111599</c:v>
                </c:pt>
                <c:pt idx="23524">
                  <c:v>5349941.85275493</c:v>
                </c:pt>
                <c:pt idx="23525">
                  <c:v>5349941.1989014</c:v>
                </c:pt>
                <c:pt idx="23526">
                  <c:v>5349941.1604339797</c:v>
                </c:pt>
                <c:pt idx="23527">
                  <c:v>5349941.1189089399</c:v>
                </c:pt>
                <c:pt idx="23528">
                  <c:v>5349941.0642114999</c:v>
                </c:pt>
                <c:pt idx="23529">
                  <c:v>5349940.9030743605</c:v>
                </c:pt>
                <c:pt idx="23530">
                  <c:v>5349940.2222686298</c:v>
                </c:pt>
                <c:pt idx="23531">
                  <c:v>5349939.6946177296</c:v>
                </c:pt>
                <c:pt idx="23532">
                  <c:v>5349939.6883032499</c:v>
                </c:pt>
                <c:pt idx="23533">
                  <c:v>5349939.5355528099</c:v>
                </c:pt>
                <c:pt idx="23534">
                  <c:v>5349939.5351918004</c:v>
                </c:pt>
                <c:pt idx="23535">
                  <c:v>5349939.4135873197</c:v>
                </c:pt>
                <c:pt idx="23536">
                  <c:v>5349938.9496336402</c:v>
                </c:pt>
                <c:pt idx="23537">
                  <c:v>5349938.8430601899</c:v>
                </c:pt>
                <c:pt idx="23538">
                  <c:v>5349938.5901640896</c:v>
                </c:pt>
                <c:pt idx="23539">
                  <c:v>5349938.4811884202</c:v>
                </c:pt>
                <c:pt idx="23540">
                  <c:v>5349938.4718489796</c:v>
                </c:pt>
                <c:pt idx="23541">
                  <c:v>5349937.9180450803</c:v>
                </c:pt>
                <c:pt idx="23542">
                  <c:v>5349937.6211211402</c:v>
                </c:pt>
                <c:pt idx="23543">
                  <c:v>5349937.2774649598</c:v>
                </c:pt>
                <c:pt idx="23544">
                  <c:v>5349937.1443583798</c:v>
                </c:pt>
                <c:pt idx="23545">
                  <c:v>5349937.1201594397</c:v>
                </c:pt>
                <c:pt idx="23546">
                  <c:v>5349937.0799121698</c:v>
                </c:pt>
                <c:pt idx="23547">
                  <c:v>5349937.0725265201</c:v>
                </c:pt>
                <c:pt idx="23548">
                  <c:v>5349937.0548767503</c:v>
                </c:pt>
                <c:pt idx="23549">
                  <c:v>5349936.9363876004</c:v>
                </c:pt>
                <c:pt idx="23550">
                  <c:v>5349936.9188903105</c:v>
                </c:pt>
                <c:pt idx="23551">
                  <c:v>5349936.9176314101</c:v>
                </c:pt>
                <c:pt idx="23552">
                  <c:v>5349936.6487345602</c:v>
                </c:pt>
                <c:pt idx="23553">
                  <c:v>5349936.5563350497</c:v>
                </c:pt>
                <c:pt idx="23554">
                  <c:v>5349936.2358148498</c:v>
                </c:pt>
                <c:pt idx="23555">
                  <c:v>5349935.8805267103</c:v>
                </c:pt>
                <c:pt idx="23556">
                  <c:v>5349935.6140403003</c:v>
                </c:pt>
                <c:pt idx="23557">
                  <c:v>5349935.5862417603</c:v>
                </c:pt>
                <c:pt idx="23558">
                  <c:v>5349935.0830015196</c:v>
                </c:pt>
                <c:pt idx="23559">
                  <c:v>5349934.8105611503</c:v>
                </c:pt>
                <c:pt idx="23560">
                  <c:v>5349934.7191602597</c:v>
                </c:pt>
                <c:pt idx="23561">
                  <c:v>5349934.3068343503</c:v>
                </c:pt>
                <c:pt idx="23562">
                  <c:v>5349934.3051302601</c:v>
                </c:pt>
                <c:pt idx="23563">
                  <c:v>5349934.1640492203</c:v>
                </c:pt>
                <c:pt idx="23564">
                  <c:v>5349933.9949692301</c:v>
                </c:pt>
                <c:pt idx="23565">
                  <c:v>5349933.4772983296</c:v>
                </c:pt>
                <c:pt idx="23566">
                  <c:v>5349933.3073211499</c:v>
                </c:pt>
                <c:pt idx="23567">
                  <c:v>5349933.2898889398</c:v>
                </c:pt>
                <c:pt idx="23568">
                  <c:v>5349933.0602773996</c:v>
                </c:pt>
                <c:pt idx="23569">
                  <c:v>5349932.6854677303</c:v>
                </c:pt>
                <c:pt idx="23570">
                  <c:v>5349932.6133157304</c:v>
                </c:pt>
                <c:pt idx="23571">
                  <c:v>5349932.5277349902</c:v>
                </c:pt>
                <c:pt idx="23572">
                  <c:v>5349932.3209803803</c:v>
                </c:pt>
                <c:pt idx="23573">
                  <c:v>5349932.1960205296</c:v>
                </c:pt>
                <c:pt idx="23574">
                  <c:v>5349932.0605207598</c:v>
                </c:pt>
                <c:pt idx="23575">
                  <c:v>5349932.0386116104</c:v>
                </c:pt>
                <c:pt idx="23576">
                  <c:v>5349931.9111456797</c:v>
                </c:pt>
                <c:pt idx="23577">
                  <c:v>5349931.6747496296</c:v>
                </c:pt>
                <c:pt idx="23578">
                  <c:v>5349931.4979441902</c:v>
                </c:pt>
                <c:pt idx="23579">
                  <c:v>5349931.4405615702</c:v>
                </c:pt>
                <c:pt idx="23580">
                  <c:v>5349930.8656361001</c:v>
                </c:pt>
                <c:pt idx="23581">
                  <c:v>5349930.7036392102</c:v>
                </c:pt>
                <c:pt idx="23582">
                  <c:v>5349930.6285806801</c:v>
                </c:pt>
                <c:pt idx="23583">
                  <c:v>5349930.6041928604</c:v>
                </c:pt>
                <c:pt idx="23584">
                  <c:v>5349930.42561753</c:v>
                </c:pt>
                <c:pt idx="23585">
                  <c:v>5349930.4005292496</c:v>
                </c:pt>
                <c:pt idx="23586">
                  <c:v>5349930.2991065597</c:v>
                </c:pt>
                <c:pt idx="23587">
                  <c:v>5349930.1016471703</c:v>
                </c:pt>
                <c:pt idx="23588">
                  <c:v>5349929.8876492102</c:v>
                </c:pt>
                <c:pt idx="23589">
                  <c:v>5349929.8210776998</c:v>
                </c:pt>
                <c:pt idx="23590">
                  <c:v>5349929.69708033</c:v>
                </c:pt>
                <c:pt idx="23591">
                  <c:v>5349929.5598951597</c:v>
                </c:pt>
                <c:pt idx="23592">
                  <c:v>5349928.7658017296</c:v>
                </c:pt>
                <c:pt idx="23593">
                  <c:v>5349928.25182126</c:v>
                </c:pt>
                <c:pt idx="23594">
                  <c:v>5349928.2135588499</c:v>
                </c:pt>
                <c:pt idx="23595">
                  <c:v>5349927.8071169499</c:v>
                </c:pt>
                <c:pt idx="23596">
                  <c:v>5349927.7073401902</c:v>
                </c:pt>
                <c:pt idx="23597">
                  <c:v>5349927.6334425304</c:v>
                </c:pt>
                <c:pt idx="23598">
                  <c:v>5349926.9761676705</c:v>
                </c:pt>
                <c:pt idx="23599">
                  <c:v>5349926.7532722102</c:v>
                </c:pt>
                <c:pt idx="23600">
                  <c:v>5349926.5901185405</c:v>
                </c:pt>
                <c:pt idx="23601">
                  <c:v>5349925.9260390298</c:v>
                </c:pt>
                <c:pt idx="23602">
                  <c:v>5349925.6088352902</c:v>
                </c:pt>
                <c:pt idx="23603">
                  <c:v>5349925.2159489403</c:v>
                </c:pt>
                <c:pt idx="23604">
                  <c:v>5349925.16275091</c:v>
                </c:pt>
                <c:pt idx="23605">
                  <c:v>5349925.1550103296</c:v>
                </c:pt>
                <c:pt idx="23606">
                  <c:v>5349925.1454520803</c:v>
                </c:pt>
                <c:pt idx="23607">
                  <c:v>5349925.0341844503</c:v>
                </c:pt>
                <c:pt idx="23608">
                  <c:v>5349924.7037793202</c:v>
                </c:pt>
                <c:pt idx="23609">
                  <c:v>5349924.5243671797</c:v>
                </c:pt>
                <c:pt idx="23610">
                  <c:v>5349923.8686283203</c:v>
                </c:pt>
                <c:pt idx="23611">
                  <c:v>5349923.5488502402</c:v>
                </c:pt>
                <c:pt idx="23612">
                  <c:v>5349923.5354895703</c:v>
                </c:pt>
                <c:pt idx="23613">
                  <c:v>5349923.5016169203</c:v>
                </c:pt>
                <c:pt idx="23614">
                  <c:v>5349923.18109049</c:v>
                </c:pt>
                <c:pt idx="23615">
                  <c:v>5349923.10260865</c:v>
                </c:pt>
                <c:pt idx="23616">
                  <c:v>5349922.8995856903</c:v>
                </c:pt>
                <c:pt idx="23617">
                  <c:v>5349922.6916319001</c:v>
                </c:pt>
                <c:pt idx="23618">
                  <c:v>5349922.2666313704</c:v>
                </c:pt>
                <c:pt idx="23619">
                  <c:v>5349922.1972088804</c:v>
                </c:pt>
                <c:pt idx="23620">
                  <c:v>5349922.0696024597</c:v>
                </c:pt>
                <c:pt idx="23621">
                  <c:v>5349922.00466388</c:v>
                </c:pt>
                <c:pt idx="23622">
                  <c:v>5349920.5896084504</c:v>
                </c:pt>
                <c:pt idx="23623">
                  <c:v>5349919.8508565901</c:v>
                </c:pt>
                <c:pt idx="23624">
                  <c:v>5349919.8392748702</c:v>
                </c:pt>
                <c:pt idx="23625">
                  <c:v>5349919.8093296597</c:v>
                </c:pt>
                <c:pt idx="23626">
                  <c:v>5349919.73361554</c:v>
                </c:pt>
                <c:pt idx="23627">
                  <c:v>5349919.4997690897</c:v>
                </c:pt>
                <c:pt idx="23628">
                  <c:v>5349919.3295125803</c:v>
                </c:pt>
                <c:pt idx="23629">
                  <c:v>5349919.2314466396</c:v>
                </c:pt>
                <c:pt idx="23630">
                  <c:v>5349919.1813299404</c:v>
                </c:pt>
                <c:pt idx="23631">
                  <c:v>5349919.1614405001</c:v>
                </c:pt>
                <c:pt idx="23632">
                  <c:v>5349919.1540999999</c:v>
                </c:pt>
                <c:pt idx="23633">
                  <c:v>5349918.75586545</c:v>
                </c:pt>
                <c:pt idx="23634">
                  <c:v>5349918.2884818995</c:v>
                </c:pt>
                <c:pt idx="23635">
                  <c:v>5349918.2206974803</c:v>
                </c:pt>
                <c:pt idx="23636">
                  <c:v>5349917.9962396901</c:v>
                </c:pt>
                <c:pt idx="23637">
                  <c:v>5349917.76576526</c:v>
                </c:pt>
                <c:pt idx="23638">
                  <c:v>5349917.3545490401</c:v>
                </c:pt>
                <c:pt idx="23639">
                  <c:v>5349917.2867211299</c:v>
                </c:pt>
                <c:pt idx="23640">
                  <c:v>5349917.2074421104</c:v>
                </c:pt>
                <c:pt idx="23641">
                  <c:v>5349917.1753390897</c:v>
                </c:pt>
                <c:pt idx="23642">
                  <c:v>5349916.9037774298</c:v>
                </c:pt>
                <c:pt idx="23643">
                  <c:v>5349916.3324607396</c:v>
                </c:pt>
                <c:pt idx="23644">
                  <c:v>5349915.5736050503</c:v>
                </c:pt>
                <c:pt idx="23645">
                  <c:v>5349915.4385949001</c:v>
                </c:pt>
                <c:pt idx="23646">
                  <c:v>5349915.3974220799</c:v>
                </c:pt>
                <c:pt idx="23647">
                  <c:v>5349915.2958230497</c:v>
                </c:pt>
                <c:pt idx="23648">
                  <c:v>5349915.2531448696</c:v>
                </c:pt>
                <c:pt idx="23649">
                  <c:v>5349915.13415132</c:v>
                </c:pt>
                <c:pt idx="23650">
                  <c:v>5349915.0148990899</c:v>
                </c:pt>
                <c:pt idx="23651">
                  <c:v>5349914.9599810597</c:v>
                </c:pt>
                <c:pt idx="23652">
                  <c:v>5349914.9163123304</c:v>
                </c:pt>
                <c:pt idx="23653">
                  <c:v>5349914.7472759299</c:v>
                </c:pt>
                <c:pt idx="23654">
                  <c:v>5349914.6732453201</c:v>
                </c:pt>
                <c:pt idx="23655">
                  <c:v>5349914.6647402896</c:v>
                </c:pt>
                <c:pt idx="23656">
                  <c:v>5349914.0395050701</c:v>
                </c:pt>
                <c:pt idx="23657">
                  <c:v>5349914.01613048</c:v>
                </c:pt>
                <c:pt idx="23658">
                  <c:v>5349913.3073030896</c:v>
                </c:pt>
                <c:pt idx="23659">
                  <c:v>5349912.5902356599</c:v>
                </c:pt>
                <c:pt idx="23660">
                  <c:v>5349912.4586597104</c:v>
                </c:pt>
                <c:pt idx="23661">
                  <c:v>5349912.1348168803</c:v>
                </c:pt>
                <c:pt idx="23662">
                  <c:v>5349912.0002220199</c:v>
                </c:pt>
                <c:pt idx="23663">
                  <c:v>5349911.8489316003</c:v>
                </c:pt>
                <c:pt idx="23664">
                  <c:v>5349911.8233946403</c:v>
                </c:pt>
                <c:pt idx="23665">
                  <c:v>5349911.3629720397</c:v>
                </c:pt>
                <c:pt idx="23666">
                  <c:v>5349911.2937787697</c:v>
                </c:pt>
                <c:pt idx="23667">
                  <c:v>5349911.2768018702</c:v>
                </c:pt>
                <c:pt idx="23668">
                  <c:v>5349910.9282862199</c:v>
                </c:pt>
                <c:pt idx="23669">
                  <c:v>5349910.7562559899</c:v>
                </c:pt>
                <c:pt idx="23670">
                  <c:v>5349910.43203972</c:v>
                </c:pt>
                <c:pt idx="23671">
                  <c:v>5349910.4190326901</c:v>
                </c:pt>
                <c:pt idx="23672">
                  <c:v>5349910.4019265203</c:v>
                </c:pt>
                <c:pt idx="23673">
                  <c:v>5349910.0962803904</c:v>
                </c:pt>
                <c:pt idx="23674">
                  <c:v>5349909.9620983899</c:v>
                </c:pt>
                <c:pt idx="23675">
                  <c:v>5349909.5356238503</c:v>
                </c:pt>
                <c:pt idx="23676">
                  <c:v>5349909.3707017396</c:v>
                </c:pt>
                <c:pt idx="23677">
                  <c:v>5349909.2540916</c:v>
                </c:pt>
                <c:pt idx="23678">
                  <c:v>5349908.8826716598</c:v>
                </c:pt>
                <c:pt idx="23679">
                  <c:v>5349908.7049768101</c:v>
                </c:pt>
                <c:pt idx="23680">
                  <c:v>5349908.6394785503</c:v>
                </c:pt>
                <c:pt idx="23681">
                  <c:v>5349908.3732416499</c:v>
                </c:pt>
                <c:pt idx="23682">
                  <c:v>5349908.2624323601</c:v>
                </c:pt>
                <c:pt idx="23683">
                  <c:v>5349908.0619740197</c:v>
                </c:pt>
                <c:pt idx="23684">
                  <c:v>5349908.0521106003</c:v>
                </c:pt>
                <c:pt idx="23685">
                  <c:v>5349907.9060605997</c:v>
                </c:pt>
                <c:pt idx="23686">
                  <c:v>5349907.8763461998</c:v>
                </c:pt>
                <c:pt idx="23687">
                  <c:v>5349907.8430496696</c:v>
                </c:pt>
                <c:pt idx="23688">
                  <c:v>5349907.7433797903</c:v>
                </c:pt>
                <c:pt idx="23689">
                  <c:v>5349907.4511120999</c:v>
                </c:pt>
                <c:pt idx="23690">
                  <c:v>5349907.15534091</c:v>
                </c:pt>
                <c:pt idx="23691">
                  <c:v>5349906.8886074703</c:v>
                </c:pt>
                <c:pt idx="23692">
                  <c:v>5349906.7548038103</c:v>
                </c:pt>
                <c:pt idx="23693">
                  <c:v>5349906.7383833798</c:v>
                </c:pt>
                <c:pt idx="23694">
                  <c:v>5349906.51449404</c:v>
                </c:pt>
                <c:pt idx="23695">
                  <c:v>5349906.4278567899</c:v>
                </c:pt>
                <c:pt idx="23696">
                  <c:v>5349906.22149025</c:v>
                </c:pt>
                <c:pt idx="23697">
                  <c:v>5349906.1374282902</c:v>
                </c:pt>
                <c:pt idx="23698">
                  <c:v>5349906.1351393396</c:v>
                </c:pt>
                <c:pt idx="23699">
                  <c:v>5349905.9827740304</c:v>
                </c:pt>
                <c:pt idx="23700">
                  <c:v>5349905.5597954895</c:v>
                </c:pt>
                <c:pt idx="23701">
                  <c:v>5349905.4637905499</c:v>
                </c:pt>
                <c:pt idx="23702">
                  <c:v>5349905.4545881702</c:v>
                </c:pt>
                <c:pt idx="23703">
                  <c:v>5349905.1649853298</c:v>
                </c:pt>
                <c:pt idx="23704">
                  <c:v>5349905.1416712599</c:v>
                </c:pt>
                <c:pt idx="23705">
                  <c:v>5349905.1223732103</c:v>
                </c:pt>
                <c:pt idx="23706">
                  <c:v>5349904.8999048797</c:v>
                </c:pt>
                <c:pt idx="23707">
                  <c:v>5349904.7611903101</c:v>
                </c:pt>
                <c:pt idx="23708">
                  <c:v>5349904.6090411004</c:v>
                </c:pt>
                <c:pt idx="23709">
                  <c:v>5349904.4278803002</c:v>
                </c:pt>
                <c:pt idx="23710">
                  <c:v>5349903.8838171102</c:v>
                </c:pt>
                <c:pt idx="23711">
                  <c:v>5349903.4195447899</c:v>
                </c:pt>
                <c:pt idx="23712">
                  <c:v>5349902.1629894199</c:v>
                </c:pt>
                <c:pt idx="23713">
                  <c:v>5349902.0584107796</c:v>
                </c:pt>
                <c:pt idx="23714">
                  <c:v>5349901.8208262902</c:v>
                </c:pt>
                <c:pt idx="23715">
                  <c:v>5349901.8190388801</c:v>
                </c:pt>
                <c:pt idx="23716">
                  <c:v>5349901.7969466401</c:v>
                </c:pt>
                <c:pt idx="23717">
                  <c:v>5349901.3759017801</c:v>
                </c:pt>
                <c:pt idx="23718">
                  <c:v>5349901.3289991403</c:v>
                </c:pt>
                <c:pt idx="23719">
                  <c:v>5349901.1848237598</c:v>
                </c:pt>
                <c:pt idx="23720">
                  <c:v>5349901.0776136704</c:v>
                </c:pt>
                <c:pt idx="23721">
                  <c:v>5349900.7614562502</c:v>
                </c:pt>
                <c:pt idx="23722">
                  <c:v>5349900.72087593</c:v>
                </c:pt>
                <c:pt idx="23723">
                  <c:v>5349899.9796195403</c:v>
                </c:pt>
                <c:pt idx="23724">
                  <c:v>5349899.85317579</c:v>
                </c:pt>
                <c:pt idx="23725">
                  <c:v>5349899.73571203</c:v>
                </c:pt>
                <c:pt idx="23726">
                  <c:v>5349899.72796473</c:v>
                </c:pt>
                <c:pt idx="23727">
                  <c:v>5349899.4625963103</c:v>
                </c:pt>
                <c:pt idx="23728">
                  <c:v>5349899.4454555903</c:v>
                </c:pt>
                <c:pt idx="23729">
                  <c:v>5349899.3244999703</c:v>
                </c:pt>
                <c:pt idx="23730">
                  <c:v>5349899.1625620499</c:v>
                </c:pt>
                <c:pt idx="23731">
                  <c:v>5349899.1357680103</c:v>
                </c:pt>
                <c:pt idx="23732">
                  <c:v>5349898.8435944105</c:v>
                </c:pt>
                <c:pt idx="23733">
                  <c:v>5349898.5553115197</c:v>
                </c:pt>
                <c:pt idx="23734">
                  <c:v>5349898.4661550298</c:v>
                </c:pt>
                <c:pt idx="23735">
                  <c:v>5349898.1801182898</c:v>
                </c:pt>
                <c:pt idx="23736">
                  <c:v>5349897.9500648296</c:v>
                </c:pt>
                <c:pt idx="23737">
                  <c:v>5349897.90782528</c:v>
                </c:pt>
                <c:pt idx="23738">
                  <c:v>5349897.6900611501</c:v>
                </c:pt>
                <c:pt idx="23739">
                  <c:v>5349897.6435138704</c:v>
                </c:pt>
                <c:pt idx="23740">
                  <c:v>5349897.4325502804</c:v>
                </c:pt>
                <c:pt idx="23741">
                  <c:v>5349897.2802806003</c:v>
                </c:pt>
                <c:pt idx="23742">
                  <c:v>5349896.9040509602</c:v>
                </c:pt>
                <c:pt idx="23743">
                  <c:v>5349896.9040167704</c:v>
                </c:pt>
                <c:pt idx="23744">
                  <c:v>5349896.8843224198</c:v>
                </c:pt>
                <c:pt idx="23745">
                  <c:v>5349896.8409316903</c:v>
                </c:pt>
                <c:pt idx="23746">
                  <c:v>5349896.4775407901</c:v>
                </c:pt>
                <c:pt idx="23747">
                  <c:v>5349896.4063970596</c:v>
                </c:pt>
                <c:pt idx="23748">
                  <c:v>5349896.39411652</c:v>
                </c:pt>
                <c:pt idx="23749">
                  <c:v>5349896.3688391997</c:v>
                </c:pt>
                <c:pt idx="23750">
                  <c:v>5349896.1885035299</c:v>
                </c:pt>
                <c:pt idx="23751">
                  <c:v>5349895.9761065999</c:v>
                </c:pt>
                <c:pt idx="23752">
                  <c:v>5349895.8962958204</c:v>
                </c:pt>
                <c:pt idx="23753">
                  <c:v>5349895.8296330897</c:v>
                </c:pt>
                <c:pt idx="23754">
                  <c:v>5349895.7656506402</c:v>
                </c:pt>
                <c:pt idx="23755">
                  <c:v>5349895.7398790503</c:v>
                </c:pt>
                <c:pt idx="23756">
                  <c:v>5349895.5024012299</c:v>
                </c:pt>
                <c:pt idx="23757">
                  <c:v>5349895.01715005</c:v>
                </c:pt>
                <c:pt idx="23758">
                  <c:v>5349894.9991712701</c:v>
                </c:pt>
                <c:pt idx="23759">
                  <c:v>5349894.9594799401</c:v>
                </c:pt>
                <c:pt idx="23760">
                  <c:v>5349894.8503199499</c:v>
                </c:pt>
                <c:pt idx="23761">
                  <c:v>5349894.7358454503</c:v>
                </c:pt>
                <c:pt idx="23762">
                  <c:v>5349894.6420459999</c:v>
                </c:pt>
                <c:pt idx="23763">
                  <c:v>5349894.5646418296</c:v>
                </c:pt>
                <c:pt idx="23764">
                  <c:v>5349894.4494645</c:v>
                </c:pt>
                <c:pt idx="23765">
                  <c:v>5349894.2089277999</c:v>
                </c:pt>
                <c:pt idx="23766">
                  <c:v>5349894.0387682896</c:v>
                </c:pt>
                <c:pt idx="23767">
                  <c:v>5349893.9833413502</c:v>
                </c:pt>
                <c:pt idx="23768">
                  <c:v>5349893.7215257501</c:v>
                </c:pt>
                <c:pt idx="23769">
                  <c:v>5349893.6659129299</c:v>
                </c:pt>
                <c:pt idx="23770">
                  <c:v>5349893.6003983999</c:v>
                </c:pt>
                <c:pt idx="23771">
                  <c:v>5349893.5400592098</c:v>
                </c:pt>
                <c:pt idx="23772">
                  <c:v>5349892.6530283298</c:v>
                </c:pt>
                <c:pt idx="23773">
                  <c:v>5349892.3859089399</c:v>
                </c:pt>
                <c:pt idx="23774">
                  <c:v>5349892.10376033</c:v>
                </c:pt>
                <c:pt idx="23775">
                  <c:v>5349892.0286491401</c:v>
                </c:pt>
                <c:pt idx="23776">
                  <c:v>5349891.9919756902</c:v>
                </c:pt>
                <c:pt idx="23777">
                  <c:v>5349891.8287140997</c:v>
                </c:pt>
                <c:pt idx="23778">
                  <c:v>5349891.2943836097</c:v>
                </c:pt>
                <c:pt idx="23779">
                  <c:v>5349891.1673195204</c:v>
                </c:pt>
                <c:pt idx="23780">
                  <c:v>5349891.0952496398</c:v>
                </c:pt>
                <c:pt idx="23781">
                  <c:v>5349890.9467555098</c:v>
                </c:pt>
                <c:pt idx="23782">
                  <c:v>5349890.8577870103</c:v>
                </c:pt>
                <c:pt idx="23783">
                  <c:v>5349890.8295996301</c:v>
                </c:pt>
                <c:pt idx="23784">
                  <c:v>5349890.7606561696</c:v>
                </c:pt>
                <c:pt idx="23785">
                  <c:v>5349890.4048346896</c:v>
                </c:pt>
                <c:pt idx="23786">
                  <c:v>5349890.2836004803</c:v>
                </c:pt>
                <c:pt idx="23787">
                  <c:v>5349890.1468556495</c:v>
                </c:pt>
                <c:pt idx="23788">
                  <c:v>5349890.0071633896</c:v>
                </c:pt>
                <c:pt idx="23789">
                  <c:v>5349889.9705342101</c:v>
                </c:pt>
                <c:pt idx="23790">
                  <c:v>5349889.9115795903</c:v>
                </c:pt>
                <c:pt idx="23791">
                  <c:v>5349889.5529489499</c:v>
                </c:pt>
                <c:pt idx="23792">
                  <c:v>5349889.4986131499</c:v>
                </c:pt>
                <c:pt idx="23793">
                  <c:v>5349889.4814921701</c:v>
                </c:pt>
                <c:pt idx="23794">
                  <c:v>5349889.1589924302</c:v>
                </c:pt>
                <c:pt idx="23795">
                  <c:v>5349888.8747973796</c:v>
                </c:pt>
                <c:pt idx="23796">
                  <c:v>5349888.7942919498</c:v>
                </c:pt>
                <c:pt idx="23797">
                  <c:v>5349888.7556403195</c:v>
                </c:pt>
                <c:pt idx="23798">
                  <c:v>5349888.5308723403</c:v>
                </c:pt>
                <c:pt idx="23799">
                  <c:v>5349888.42057708</c:v>
                </c:pt>
                <c:pt idx="23800">
                  <c:v>5349888.10160367</c:v>
                </c:pt>
                <c:pt idx="23801">
                  <c:v>5349888.0610967902</c:v>
                </c:pt>
                <c:pt idx="23802">
                  <c:v>5349888.0213355999</c:v>
                </c:pt>
                <c:pt idx="23803">
                  <c:v>5349887.4338691495</c:v>
                </c:pt>
                <c:pt idx="23804">
                  <c:v>5349887.3204746796</c:v>
                </c:pt>
                <c:pt idx="23805">
                  <c:v>5349887.2879677797</c:v>
                </c:pt>
                <c:pt idx="23806">
                  <c:v>5349887.19344965</c:v>
                </c:pt>
                <c:pt idx="23807">
                  <c:v>5349887.07270985</c:v>
                </c:pt>
                <c:pt idx="23808">
                  <c:v>5349886.9654443199</c:v>
                </c:pt>
                <c:pt idx="23809">
                  <c:v>5349886.8471189197</c:v>
                </c:pt>
                <c:pt idx="23810">
                  <c:v>5349886.7728191204</c:v>
                </c:pt>
                <c:pt idx="23811">
                  <c:v>5349886.7163619399</c:v>
                </c:pt>
                <c:pt idx="23812">
                  <c:v>5349885.24652116</c:v>
                </c:pt>
                <c:pt idx="23813">
                  <c:v>5349885.14690872</c:v>
                </c:pt>
                <c:pt idx="23814">
                  <c:v>5349884.5483528096</c:v>
                </c:pt>
                <c:pt idx="23815">
                  <c:v>5349884.5481751496</c:v>
                </c:pt>
                <c:pt idx="23816">
                  <c:v>5349884.5204590401</c:v>
                </c:pt>
                <c:pt idx="23817">
                  <c:v>5349884.5051730704</c:v>
                </c:pt>
                <c:pt idx="23818">
                  <c:v>5349884.2265276304</c:v>
                </c:pt>
                <c:pt idx="23819">
                  <c:v>5349883.5503602996</c:v>
                </c:pt>
                <c:pt idx="23820">
                  <c:v>5349883.4450975396</c:v>
                </c:pt>
                <c:pt idx="23821">
                  <c:v>5349883.1555904904</c:v>
                </c:pt>
                <c:pt idx="23822">
                  <c:v>5349882.9916368602</c:v>
                </c:pt>
                <c:pt idx="23823">
                  <c:v>5349882.9477559105</c:v>
                </c:pt>
                <c:pt idx="23824">
                  <c:v>5349882.8473481098</c:v>
                </c:pt>
                <c:pt idx="23825">
                  <c:v>5349882.60617158</c:v>
                </c:pt>
                <c:pt idx="23826">
                  <c:v>5349882.58340248</c:v>
                </c:pt>
                <c:pt idx="23827">
                  <c:v>5349882.4489024496</c:v>
                </c:pt>
                <c:pt idx="23828">
                  <c:v>5349882.3403248498</c:v>
                </c:pt>
                <c:pt idx="23829">
                  <c:v>5349882.2671421599</c:v>
                </c:pt>
                <c:pt idx="23830">
                  <c:v>5349882.1632831497</c:v>
                </c:pt>
                <c:pt idx="23831">
                  <c:v>5349881.9694166798</c:v>
                </c:pt>
                <c:pt idx="23832">
                  <c:v>5349881.6848136699</c:v>
                </c:pt>
                <c:pt idx="23833">
                  <c:v>5349881.5844101897</c:v>
                </c:pt>
                <c:pt idx="23834">
                  <c:v>5349880.9430345204</c:v>
                </c:pt>
                <c:pt idx="23835">
                  <c:v>5349880.7752205897</c:v>
                </c:pt>
                <c:pt idx="23836">
                  <c:v>5349880.2962192995</c:v>
                </c:pt>
                <c:pt idx="23837">
                  <c:v>5349880.1397831803</c:v>
                </c:pt>
                <c:pt idx="23838">
                  <c:v>5349880.1180697596</c:v>
                </c:pt>
                <c:pt idx="23839">
                  <c:v>5349880.02524745</c:v>
                </c:pt>
                <c:pt idx="23840">
                  <c:v>5349879.90434046</c:v>
                </c:pt>
                <c:pt idx="23841">
                  <c:v>5349879.4794610403</c:v>
                </c:pt>
                <c:pt idx="23842">
                  <c:v>5349878.5640080003</c:v>
                </c:pt>
                <c:pt idx="23843">
                  <c:v>5349878.1420539198</c:v>
                </c:pt>
                <c:pt idx="23844">
                  <c:v>5349877.5799862603</c:v>
                </c:pt>
                <c:pt idx="23845">
                  <c:v>5349877.5390157597</c:v>
                </c:pt>
                <c:pt idx="23846">
                  <c:v>5349877.4877983397</c:v>
                </c:pt>
                <c:pt idx="23847">
                  <c:v>5349877.4523060499</c:v>
                </c:pt>
                <c:pt idx="23848">
                  <c:v>5349877.3955481201</c:v>
                </c:pt>
                <c:pt idx="23849">
                  <c:v>5349877.2218622798</c:v>
                </c:pt>
                <c:pt idx="23850">
                  <c:v>5349876.9607800702</c:v>
                </c:pt>
                <c:pt idx="23851">
                  <c:v>5349876.8274810696</c:v>
                </c:pt>
                <c:pt idx="23852">
                  <c:v>5349876.6315891901</c:v>
                </c:pt>
                <c:pt idx="23853">
                  <c:v>5349876.2804149697</c:v>
                </c:pt>
                <c:pt idx="23854">
                  <c:v>5349875.86041121</c:v>
                </c:pt>
                <c:pt idx="23855">
                  <c:v>5349875.5838164603</c:v>
                </c:pt>
                <c:pt idx="23856">
                  <c:v>5349875.5098135797</c:v>
                </c:pt>
                <c:pt idx="23857">
                  <c:v>5349875.2901778901</c:v>
                </c:pt>
                <c:pt idx="23858">
                  <c:v>5349875.2776649799</c:v>
                </c:pt>
                <c:pt idx="23859">
                  <c:v>5349875.1426023198</c:v>
                </c:pt>
                <c:pt idx="23860">
                  <c:v>5349875.0353780296</c:v>
                </c:pt>
                <c:pt idx="23861">
                  <c:v>5349874.8856315603</c:v>
                </c:pt>
                <c:pt idx="23862">
                  <c:v>5349874.8403368602</c:v>
                </c:pt>
                <c:pt idx="23863">
                  <c:v>5349874.7415490504</c:v>
                </c:pt>
                <c:pt idx="23864">
                  <c:v>5349874.1251687901</c:v>
                </c:pt>
                <c:pt idx="23865">
                  <c:v>5349873.7066705804</c:v>
                </c:pt>
                <c:pt idx="23866">
                  <c:v>5349873.6757847602</c:v>
                </c:pt>
                <c:pt idx="23867">
                  <c:v>5349873.5035152696</c:v>
                </c:pt>
                <c:pt idx="23868">
                  <c:v>5349873.4730034098</c:v>
                </c:pt>
                <c:pt idx="23869">
                  <c:v>5349873.3872256903</c:v>
                </c:pt>
                <c:pt idx="23870">
                  <c:v>5349872.9842041703</c:v>
                </c:pt>
                <c:pt idx="23871">
                  <c:v>5349872.4343433604</c:v>
                </c:pt>
                <c:pt idx="23872">
                  <c:v>5349872.18900121</c:v>
                </c:pt>
                <c:pt idx="23873">
                  <c:v>5349872.0892148297</c:v>
                </c:pt>
                <c:pt idx="23874">
                  <c:v>5349872.0474156803</c:v>
                </c:pt>
                <c:pt idx="23875">
                  <c:v>5349871.8551102998</c:v>
                </c:pt>
                <c:pt idx="23876">
                  <c:v>5349871.4696426997</c:v>
                </c:pt>
                <c:pt idx="23877">
                  <c:v>5349871.1445738999</c:v>
                </c:pt>
                <c:pt idx="23878">
                  <c:v>5349871.1307760896</c:v>
                </c:pt>
                <c:pt idx="23879">
                  <c:v>5349870.6998811299</c:v>
                </c:pt>
                <c:pt idx="23880">
                  <c:v>5349870.5853466801</c:v>
                </c:pt>
                <c:pt idx="23881">
                  <c:v>5349870.1224916102</c:v>
                </c:pt>
                <c:pt idx="23882">
                  <c:v>5349869.9135199301</c:v>
                </c:pt>
                <c:pt idx="23883">
                  <c:v>5349869.5205770098</c:v>
                </c:pt>
                <c:pt idx="23884">
                  <c:v>5349869.2779746903</c:v>
                </c:pt>
                <c:pt idx="23885">
                  <c:v>5349868.7940055504</c:v>
                </c:pt>
                <c:pt idx="23886">
                  <c:v>5349868.7401173403</c:v>
                </c:pt>
                <c:pt idx="23887">
                  <c:v>5349868.2866947399</c:v>
                </c:pt>
                <c:pt idx="23888">
                  <c:v>5349867.9310288299</c:v>
                </c:pt>
                <c:pt idx="23889">
                  <c:v>5349867.7674245303</c:v>
                </c:pt>
                <c:pt idx="23890">
                  <c:v>5349867.0561909499</c:v>
                </c:pt>
                <c:pt idx="23891">
                  <c:v>5349866.93245616</c:v>
                </c:pt>
                <c:pt idx="23892">
                  <c:v>5349866.77807419</c:v>
                </c:pt>
                <c:pt idx="23893">
                  <c:v>5349866.5725126602</c:v>
                </c:pt>
                <c:pt idx="23894">
                  <c:v>5349866.4906205898</c:v>
                </c:pt>
                <c:pt idx="23895">
                  <c:v>5349866.4040108602</c:v>
                </c:pt>
                <c:pt idx="23896">
                  <c:v>5349866.3915109998</c:v>
                </c:pt>
                <c:pt idx="23897">
                  <c:v>5349866.0581379402</c:v>
                </c:pt>
                <c:pt idx="23898">
                  <c:v>5349864.8298590602</c:v>
                </c:pt>
                <c:pt idx="23899">
                  <c:v>5349864.1350577697</c:v>
                </c:pt>
                <c:pt idx="23900">
                  <c:v>5349863.3473201096</c:v>
                </c:pt>
                <c:pt idx="23901">
                  <c:v>5349863.2869889103</c:v>
                </c:pt>
                <c:pt idx="23902">
                  <c:v>5349863.2792865504</c:v>
                </c:pt>
                <c:pt idx="23903">
                  <c:v>5349863.2339711096</c:v>
                </c:pt>
                <c:pt idx="23904">
                  <c:v>5349863.08933069</c:v>
                </c:pt>
                <c:pt idx="23905">
                  <c:v>5349862.9401284596</c:v>
                </c:pt>
                <c:pt idx="23906">
                  <c:v>5349862.6333132898</c:v>
                </c:pt>
                <c:pt idx="23907">
                  <c:v>5349862.2871363703</c:v>
                </c:pt>
                <c:pt idx="23908">
                  <c:v>5349862.1217581602</c:v>
                </c:pt>
                <c:pt idx="23909">
                  <c:v>5349861.7974526398</c:v>
                </c:pt>
                <c:pt idx="23910">
                  <c:v>5349861.3129797904</c:v>
                </c:pt>
                <c:pt idx="23911">
                  <c:v>5349861.1897298498</c:v>
                </c:pt>
                <c:pt idx="23912">
                  <c:v>5349860.1766664302</c:v>
                </c:pt>
                <c:pt idx="23913">
                  <c:v>5349859.8379888702</c:v>
                </c:pt>
                <c:pt idx="23914">
                  <c:v>5349859.8009631103</c:v>
                </c:pt>
                <c:pt idx="23915">
                  <c:v>5349859.4569746703</c:v>
                </c:pt>
                <c:pt idx="23916">
                  <c:v>5349859.4174906099</c:v>
                </c:pt>
                <c:pt idx="23917">
                  <c:v>5349859.3244995596</c:v>
                </c:pt>
                <c:pt idx="23918">
                  <c:v>5349859.3073348897</c:v>
                </c:pt>
                <c:pt idx="23919">
                  <c:v>5349859.2998006698</c:v>
                </c:pt>
                <c:pt idx="23920">
                  <c:v>5349859.0988061</c:v>
                </c:pt>
                <c:pt idx="23921">
                  <c:v>5349859.0785824396</c:v>
                </c:pt>
                <c:pt idx="23922">
                  <c:v>5349858.8427163102</c:v>
                </c:pt>
                <c:pt idx="23923">
                  <c:v>5349858.7988689197</c:v>
                </c:pt>
                <c:pt idx="23924">
                  <c:v>5349858.6942243902</c:v>
                </c:pt>
                <c:pt idx="23925">
                  <c:v>5349858.5330519397</c:v>
                </c:pt>
                <c:pt idx="23926">
                  <c:v>5349858.0447067004</c:v>
                </c:pt>
                <c:pt idx="23927">
                  <c:v>5349858.0435136799</c:v>
                </c:pt>
                <c:pt idx="23928">
                  <c:v>5349857.9044976803</c:v>
                </c:pt>
                <c:pt idx="23929">
                  <c:v>5349857.5962912403</c:v>
                </c:pt>
                <c:pt idx="23930">
                  <c:v>5349857.5583320297</c:v>
                </c:pt>
                <c:pt idx="23931">
                  <c:v>5349857.5198314805</c:v>
                </c:pt>
                <c:pt idx="23932">
                  <c:v>5349857.2727341698</c:v>
                </c:pt>
                <c:pt idx="23933">
                  <c:v>5349857.1441494403</c:v>
                </c:pt>
                <c:pt idx="23934">
                  <c:v>5349857.1097517703</c:v>
                </c:pt>
                <c:pt idx="23935">
                  <c:v>5349856.9736401001</c:v>
                </c:pt>
                <c:pt idx="23936">
                  <c:v>5349856.58490285</c:v>
                </c:pt>
                <c:pt idx="23937">
                  <c:v>5349855.8506583301</c:v>
                </c:pt>
                <c:pt idx="23938">
                  <c:v>5349855.6541699404</c:v>
                </c:pt>
                <c:pt idx="23939">
                  <c:v>5349855.52210561</c:v>
                </c:pt>
                <c:pt idx="23940">
                  <c:v>5349855.2155286996</c:v>
                </c:pt>
                <c:pt idx="23941">
                  <c:v>5349855.1541565601</c:v>
                </c:pt>
                <c:pt idx="23942">
                  <c:v>5349855.0261464203</c:v>
                </c:pt>
                <c:pt idx="23943">
                  <c:v>5349854.9872102896</c:v>
                </c:pt>
                <c:pt idx="23944">
                  <c:v>5349854.7770328503</c:v>
                </c:pt>
                <c:pt idx="23945">
                  <c:v>5349854.7709010299</c:v>
                </c:pt>
                <c:pt idx="23946">
                  <c:v>5349854.3934541596</c:v>
                </c:pt>
                <c:pt idx="23947">
                  <c:v>5349854.2704665298</c:v>
                </c:pt>
                <c:pt idx="23948">
                  <c:v>5349854.1320634503</c:v>
                </c:pt>
                <c:pt idx="23949">
                  <c:v>5349854.0759471096</c:v>
                </c:pt>
                <c:pt idx="23950">
                  <c:v>5349853.8236296801</c:v>
                </c:pt>
                <c:pt idx="23951">
                  <c:v>5349853.7369945496</c:v>
                </c:pt>
                <c:pt idx="23952">
                  <c:v>5349853.5040683197</c:v>
                </c:pt>
                <c:pt idx="23953">
                  <c:v>5349853.3231915701</c:v>
                </c:pt>
                <c:pt idx="23954">
                  <c:v>5349852.9220224498</c:v>
                </c:pt>
                <c:pt idx="23955">
                  <c:v>5349852.6651819404</c:v>
                </c:pt>
                <c:pt idx="23956">
                  <c:v>5349852.3845087402</c:v>
                </c:pt>
                <c:pt idx="23957">
                  <c:v>5349851.8673983598</c:v>
                </c:pt>
                <c:pt idx="23958">
                  <c:v>5349851.4495441699</c:v>
                </c:pt>
                <c:pt idx="23959">
                  <c:v>5349851.1575285699</c:v>
                </c:pt>
                <c:pt idx="23960">
                  <c:v>5349850.4531722404</c:v>
                </c:pt>
                <c:pt idx="23961">
                  <c:v>5349850.3188204896</c:v>
                </c:pt>
                <c:pt idx="23962">
                  <c:v>5349850.3156821895</c:v>
                </c:pt>
                <c:pt idx="23963">
                  <c:v>5349850.0702679995</c:v>
                </c:pt>
                <c:pt idx="23964">
                  <c:v>5349850.06995783</c:v>
                </c:pt>
                <c:pt idx="23965">
                  <c:v>5349849.8689358803</c:v>
                </c:pt>
                <c:pt idx="23966">
                  <c:v>5349849.7213164298</c:v>
                </c:pt>
                <c:pt idx="23967">
                  <c:v>5349849.1068593096</c:v>
                </c:pt>
                <c:pt idx="23968">
                  <c:v>5349848.6318802601</c:v>
                </c:pt>
                <c:pt idx="23969">
                  <c:v>5349848.4948156904</c:v>
                </c:pt>
                <c:pt idx="23970">
                  <c:v>5349848.4668416698</c:v>
                </c:pt>
                <c:pt idx="23971">
                  <c:v>5349848.4137636898</c:v>
                </c:pt>
                <c:pt idx="23972">
                  <c:v>5349848.4028117396</c:v>
                </c:pt>
                <c:pt idx="23973">
                  <c:v>5349847.8136103004</c:v>
                </c:pt>
                <c:pt idx="23974">
                  <c:v>5349847.25981599</c:v>
                </c:pt>
                <c:pt idx="23975">
                  <c:v>5349847.2521457402</c:v>
                </c:pt>
                <c:pt idx="23976">
                  <c:v>5349847.00448451</c:v>
                </c:pt>
                <c:pt idx="23977">
                  <c:v>5349846.83655609</c:v>
                </c:pt>
                <c:pt idx="23978">
                  <c:v>5349846.7915653503</c:v>
                </c:pt>
                <c:pt idx="23979">
                  <c:v>5349846.6786808502</c:v>
                </c:pt>
                <c:pt idx="23980">
                  <c:v>5349846.4726357497</c:v>
                </c:pt>
                <c:pt idx="23981">
                  <c:v>5349846.25165697</c:v>
                </c:pt>
                <c:pt idx="23982">
                  <c:v>5349846.1907889098</c:v>
                </c:pt>
                <c:pt idx="23983">
                  <c:v>5349846.1237274902</c:v>
                </c:pt>
                <c:pt idx="23984">
                  <c:v>5349845.9606272196</c:v>
                </c:pt>
                <c:pt idx="23985">
                  <c:v>5349844.5785428202</c:v>
                </c:pt>
                <c:pt idx="23986">
                  <c:v>5349844.3869562503</c:v>
                </c:pt>
                <c:pt idx="23987">
                  <c:v>5349844.3208717303</c:v>
                </c:pt>
                <c:pt idx="23988">
                  <c:v>5349844.1459104102</c:v>
                </c:pt>
                <c:pt idx="23989">
                  <c:v>5349844.1215036297</c:v>
                </c:pt>
                <c:pt idx="23990">
                  <c:v>5349843.7838644199</c:v>
                </c:pt>
                <c:pt idx="23991">
                  <c:v>5349843.5141254598</c:v>
                </c:pt>
                <c:pt idx="23992">
                  <c:v>5349843.2363445396</c:v>
                </c:pt>
                <c:pt idx="23993">
                  <c:v>5349842.4315977199</c:v>
                </c:pt>
                <c:pt idx="23994">
                  <c:v>5349842.2829991505</c:v>
                </c:pt>
                <c:pt idx="23995">
                  <c:v>5349841.7309586098</c:v>
                </c:pt>
                <c:pt idx="23996">
                  <c:v>5349841.7150975699</c:v>
                </c:pt>
                <c:pt idx="23997">
                  <c:v>5349841.5441214899</c:v>
                </c:pt>
                <c:pt idx="23998">
                  <c:v>5349840.4992391896</c:v>
                </c:pt>
                <c:pt idx="23999">
                  <c:v>5349840.42582036</c:v>
                </c:pt>
                <c:pt idx="24000">
                  <c:v>5349840.4230529396</c:v>
                </c:pt>
                <c:pt idx="24001">
                  <c:v>5349840.3023084104</c:v>
                </c:pt>
                <c:pt idx="24002">
                  <c:v>5349840.2513754498</c:v>
                </c:pt>
                <c:pt idx="24003">
                  <c:v>5349840.1507925997</c:v>
                </c:pt>
                <c:pt idx="24004">
                  <c:v>5349839.9842168102</c:v>
                </c:pt>
                <c:pt idx="24005">
                  <c:v>5349839.5768627003</c:v>
                </c:pt>
                <c:pt idx="24006">
                  <c:v>5349839.2185894502</c:v>
                </c:pt>
                <c:pt idx="24007">
                  <c:v>5349839.1636405503</c:v>
                </c:pt>
                <c:pt idx="24008">
                  <c:v>5349839.1557263602</c:v>
                </c:pt>
                <c:pt idx="24009">
                  <c:v>5349839.0233675102</c:v>
                </c:pt>
                <c:pt idx="24010">
                  <c:v>5349838.9560858598</c:v>
                </c:pt>
                <c:pt idx="24011">
                  <c:v>5349838.0766541203</c:v>
                </c:pt>
                <c:pt idx="24012">
                  <c:v>5349837.7502384903</c:v>
                </c:pt>
                <c:pt idx="24013">
                  <c:v>5349837.6902475301</c:v>
                </c:pt>
                <c:pt idx="24014">
                  <c:v>5349837.50925304</c:v>
                </c:pt>
                <c:pt idx="24015">
                  <c:v>5349837.4138306202</c:v>
                </c:pt>
                <c:pt idx="24016">
                  <c:v>5349837.1786659602</c:v>
                </c:pt>
                <c:pt idx="24017">
                  <c:v>5349837.0991227198</c:v>
                </c:pt>
                <c:pt idx="24018">
                  <c:v>5349836.5747498199</c:v>
                </c:pt>
                <c:pt idx="24019">
                  <c:v>5349836.3695857301</c:v>
                </c:pt>
                <c:pt idx="24020">
                  <c:v>5349836.35478424</c:v>
                </c:pt>
                <c:pt idx="24021">
                  <c:v>5349836.1670964202</c:v>
                </c:pt>
                <c:pt idx="24022">
                  <c:v>5349835.9847535202</c:v>
                </c:pt>
                <c:pt idx="24023">
                  <c:v>5349835.76818287</c:v>
                </c:pt>
                <c:pt idx="24024">
                  <c:v>5349835.5472346703</c:v>
                </c:pt>
                <c:pt idx="24025">
                  <c:v>5349835.4817752698</c:v>
                </c:pt>
                <c:pt idx="24026">
                  <c:v>5349835.3829167103</c:v>
                </c:pt>
                <c:pt idx="24027">
                  <c:v>5349835.3063641097</c:v>
                </c:pt>
                <c:pt idx="24028">
                  <c:v>5349835.2840986401</c:v>
                </c:pt>
                <c:pt idx="24029">
                  <c:v>5349835.2405958902</c:v>
                </c:pt>
                <c:pt idx="24030">
                  <c:v>5349835.1714219498</c:v>
                </c:pt>
                <c:pt idx="24031">
                  <c:v>5349835.15806616</c:v>
                </c:pt>
                <c:pt idx="24032">
                  <c:v>5349835.0095925303</c:v>
                </c:pt>
                <c:pt idx="24033">
                  <c:v>5349834.9531811001</c:v>
                </c:pt>
                <c:pt idx="24034">
                  <c:v>5349834.8486230504</c:v>
                </c:pt>
                <c:pt idx="24035">
                  <c:v>5349834.7875975696</c:v>
                </c:pt>
                <c:pt idx="24036">
                  <c:v>5349834.7267515101</c:v>
                </c:pt>
                <c:pt idx="24037">
                  <c:v>5349834.6982435901</c:v>
                </c:pt>
                <c:pt idx="24038">
                  <c:v>5349834.6868530996</c:v>
                </c:pt>
                <c:pt idx="24039">
                  <c:v>5349833.8883537604</c:v>
                </c:pt>
                <c:pt idx="24040">
                  <c:v>5349833.8709760802</c:v>
                </c:pt>
                <c:pt idx="24041">
                  <c:v>5349833.6263611</c:v>
                </c:pt>
                <c:pt idx="24042">
                  <c:v>5349833.4737762203</c:v>
                </c:pt>
                <c:pt idx="24043">
                  <c:v>5349832.8088659002</c:v>
                </c:pt>
                <c:pt idx="24044">
                  <c:v>5349832.4201589599</c:v>
                </c:pt>
                <c:pt idx="24045">
                  <c:v>5349832.1822902299</c:v>
                </c:pt>
                <c:pt idx="24046">
                  <c:v>5349831.7790021999</c:v>
                </c:pt>
                <c:pt idx="24047">
                  <c:v>5349831.7734264499</c:v>
                </c:pt>
                <c:pt idx="24048">
                  <c:v>5349831.7577745197</c:v>
                </c:pt>
                <c:pt idx="24049">
                  <c:v>5349831.1243827399</c:v>
                </c:pt>
                <c:pt idx="24050">
                  <c:v>5349830.9567138497</c:v>
                </c:pt>
                <c:pt idx="24051">
                  <c:v>5349830.8401929298</c:v>
                </c:pt>
                <c:pt idx="24052">
                  <c:v>5349830.6739688898</c:v>
                </c:pt>
                <c:pt idx="24053">
                  <c:v>5349830.6079829903</c:v>
                </c:pt>
                <c:pt idx="24054">
                  <c:v>5349830.2229227703</c:v>
                </c:pt>
                <c:pt idx="24055">
                  <c:v>5349829.5175415296</c:v>
                </c:pt>
                <c:pt idx="24056">
                  <c:v>5349829.0542147104</c:v>
                </c:pt>
                <c:pt idx="24057">
                  <c:v>5349828.9553373903</c:v>
                </c:pt>
                <c:pt idx="24058">
                  <c:v>5349828.8479453102</c:v>
                </c:pt>
                <c:pt idx="24059">
                  <c:v>5349828.7059460804</c:v>
                </c:pt>
                <c:pt idx="24060">
                  <c:v>5349828.6148862103</c:v>
                </c:pt>
                <c:pt idx="24061">
                  <c:v>5349828.5824725702</c:v>
                </c:pt>
                <c:pt idx="24062">
                  <c:v>5349828.1549004903</c:v>
                </c:pt>
                <c:pt idx="24063">
                  <c:v>5349828.0498617999</c:v>
                </c:pt>
                <c:pt idx="24064">
                  <c:v>5349827.9065250903</c:v>
                </c:pt>
                <c:pt idx="24065">
                  <c:v>5349827.7376553202</c:v>
                </c:pt>
                <c:pt idx="24066">
                  <c:v>5349827.4222408598</c:v>
                </c:pt>
                <c:pt idx="24067">
                  <c:v>5349827.2905275105</c:v>
                </c:pt>
                <c:pt idx="24068">
                  <c:v>5349827.1501791999</c:v>
                </c:pt>
                <c:pt idx="24069">
                  <c:v>5349827.0028859302</c:v>
                </c:pt>
                <c:pt idx="24070">
                  <c:v>5349826.94184459</c:v>
                </c:pt>
                <c:pt idx="24071">
                  <c:v>5349826.8991914</c:v>
                </c:pt>
                <c:pt idx="24072">
                  <c:v>5349826.4791429201</c:v>
                </c:pt>
                <c:pt idx="24073">
                  <c:v>5349826.4184663603</c:v>
                </c:pt>
                <c:pt idx="24074">
                  <c:v>5349826.3987528002</c:v>
                </c:pt>
                <c:pt idx="24075">
                  <c:v>5349826.2287135897</c:v>
                </c:pt>
                <c:pt idx="24076">
                  <c:v>5349825.5278866198</c:v>
                </c:pt>
                <c:pt idx="24077">
                  <c:v>5349825.4182098303</c:v>
                </c:pt>
                <c:pt idx="24078">
                  <c:v>5349824.8147558896</c:v>
                </c:pt>
                <c:pt idx="24079">
                  <c:v>5349824.1186081702</c:v>
                </c:pt>
                <c:pt idx="24080">
                  <c:v>5349823.89546414</c:v>
                </c:pt>
                <c:pt idx="24081">
                  <c:v>5349823.8026633495</c:v>
                </c:pt>
                <c:pt idx="24082">
                  <c:v>5349823.4057657896</c:v>
                </c:pt>
                <c:pt idx="24083">
                  <c:v>5349823.2017212203</c:v>
                </c:pt>
                <c:pt idx="24084">
                  <c:v>5349823.1605895003</c:v>
                </c:pt>
                <c:pt idx="24085">
                  <c:v>5349823.11625484</c:v>
                </c:pt>
                <c:pt idx="24086">
                  <c:v>5349822.8128151102</c:v>
                </c:pt>
                <c:pt idx="24087">
                  <c:v>5349822.4914020002</c:v>
                </c:pt>
                <c:pt idx="24088">
                  <c:v>5349822.1306843702</c:v>
                </c:pt>
                <c:pt idx="24089">
                  <c:v>5349821.79996699</c:v>
                </c:pt>
                <c:pt idx="24090">
                  <c:v>5349821.5398452096</c:v>
                </c:pt>
                <c:pt idx="24091">
                  <c:v>5349821.5390156703</c:v>
                </c:pt>
                <c:pt idx="24092">
                  <c:v>5349821.2209991096</c:v>
                </c:pt>
                <c:pt idx="24093">
                  <c:v>5349821.1377264503</c:v>
                </c:pt>
                <c:pt idx="24094">
                  <c:v>5349820.7372809704</c:v>
                </c:pt>
                <c:pt idx="24095">
                  <c:v>5349820.5972396797</c:v>
                </c:pt>
                <c:pt idx="24096">
                  <c:v>5349820.2303048</c:v>
                </c:pt>
                <c:pt idx="24097">
                  <c:v>5349820.2222656999</c:v>
                </c:pt>
                <c:pt idx="24098">
                  <c:v>5349820.10440032</c:v>
                </c:pt>
                <c:pt idx="24099">
                  <c:v>5349820.0732011497</c:v>
                </c:pt>
                <c:pt idx="24100">
                  <c:v>5349819.8339905096</c:v>
                </c:pt>
                <c:pt idx="24101">
                  <c:v>5349819.6534936102</c:v>
                </c:pt>
                <c:pt idx="24102">
                  <c:v>5349819.5025771102</c:v>
                </c:pt>
                <c:pt idx="24103">
                  <c:v>5349819.3418991202</c:v>
                </c:pt>
                <c:pt idx="24104">
                  <c:v>5349819.3274995303</c:v>
                </c:pt>
                <c:pt idx="24105">
                  <c:v>5349818.7540234197</c:v>
                </c:pt>
                <c:pt idx="24106">
                  <c:v>5349818.7490267903</c:v>
                </c:pt>
                <c:pt idx="24107">
                  <c:v>5349818.5108188996</c:v>
                </c:pt>
                <c:pt idx="24108">
                  <c:v>5349818.5020551002</c:v>
                </c:pt>
                <c:pt idx="24109">
                  <c:v>5349817.9026389597</c:v>
                </c:pt>
                <c:pt idx="24110">
                  <c:v>5349817.4442278203</c:v>
                </c:pt>
                <c:pt idx="24111">
                  <c:v>5349817.17428526</c:v>
                </c:pt>
                <c:pt idx="24112">
                  <c:v>5349817.1581361201</c:v>
                </c:pt>
                <c:pt idx="24113">
                  <c:v>5349817.1087237997</c:v>
                </c:pt>
                <c:pt idx="24114">
                  <c:v>5349816.4069696898</c:v>
                </c:pt>
                <c:pt idx="24115">
                  <c:v>5349815.9565578401</c:v>
                </c:pt>
                <c:pt idx="24116">
                  <c:v>5349815.8922112798</c:v>
                </c:pt>
                <c:pt idx="24117">
                  <c:v>5349815.7018206501</c:v>
                </c:pt>
                <c:pt idx="24118">
                  <c:v>5349815.6383345705</c:v>
                </c:pt>
                <c:pt idx="24119">
                  <c:v>5349815.3421056001</c:v>
                </c:pt>
                <c:pt idx="24120">
                  <c:v>5349815.0679242602</c:v>
                </c:pt>
                <c:pt idx="24121">
                  <c:v>5349814.8597641401</c:v>
                </c:pt>
                <c:pt idx="24122">
                  <c:v>5349814.6245708195</c:v>
                </c:pt>
                <c:pt idx="24123">
                  <c:v>5349814.3732091896</c:v>
                </c:pt>
                <c:pt idx="24124">
                  <c:v>5349814.0044953898</c:v>
                </c:pt>
                <c:pt idx="24125">
                  <c:v>5349813.5301927002</c:v>
                </c:pt>
                <c:pt idx="24126">
                  <c:v>5349813.5231892401</c:v>
                </c:pt>
                <c:pt idx="24127">
                  <c:v>5349813.2968577798</c:v>
                </c:pt>
                <c:pt idx="24128">
                  <c:v>5349812.8238766296</c:v>
                </c:pt>
                <c:pt idx="24129">
                  <c:v>5349812.5352965202</c:v>
                </c:pt>
                <c:pt idx="24130">
                  <c:v>5349812.4959181799</c:v>
                </c:pt>
                <c:pt idx="24131">
                  <c:v>5349812.1664476702</c:v>
                </c:pt>
                <c:pt idx="24132">
                  <c:v>5349811.87275727</c:v>
                </c:pt>
                <c:pt idx="24133">
                  <c:v>5349811.8321238495</c:v>
                </c:pt>
                <c:pt idx="24134">
                  <c:v>5349811.4853767697</c:v>
                </c:pt>
                <c:pt idx="24135">
                  <c:v>5349811.2511092601</c:v>
                </c:pt>
                <c:pt idx="24136">
                  <c:v>5349810.7414657902</c:v>
                </c:pt>
                <c:pt idx="24137">
                  <c:v>5349810.7371652098</c:v>
                </c:pt>
                <c:pt idx="24138">
                  <c:v>5349810.2818171401</c:v>
                </c:pt>
                <c:pt idx="24139">
                  <c:v>5349810.0390586602</c:v>
                </c:pt>
                <c:pt idx="24140">
                  <c:v>5349809.5874291901</c:v>
                </c:pt>
                <c:pt idx="24141">
                  <c:v>5349809.3768386804</c:v>
                </c:pt>
                <c:pt idx="24142">
                  <c:v>5349809.29300649</c:v>
                </c:pt>
                <c:pt idx="24143">
                  <c:v>5349808.9574387902</c:v>
                </c:pt>
                <c:pt idx="24144">
                  <c:v>5349808.8035897603</c:v>
                </c:pt>
                <c:pt idx="24145">
                  <c:v>5349808.6926811002</c:v>
                </c:pt>
                <c:pt idx="24146">
                  <c:v>5349808.6901300596</c:v>
                </c:pt>
                <c:pt idx="24147">
                  <c:v>5349808.6837874996</c:v>
                </c:pt>
                <c:pt idx="24148">
                  <c:v>5349808.5686230902</c:v>
                </c:pt>
                <c:pt idx="24149">
                  <c:v>5349808.4793619299</c:v>
                </c:pt>
                <c:pt idx="24150">
                  <c:v>5349808.2922800798</c:v>
                </c:pt>
                <c:pt idx="24151">
                  <c:v>5349808.0410980098</c:v>
                </c:pt>
                <c:pt idx="24152">
                  <c:v>5349807.7561908597</c:v>
                </c:pt>
                <c:pt idx="24153">
                  <c:v>5349807.5576032503</c:v>
                </c:pt>
                <c:pt idx="24154">
                  <c:v>5349807.1116759898</c:v>
                </c:pt>
                <c:pt idx="24155">
                  <c:v>5349807.0273696696</c:v>
                </c:pt>
                <c:pt idx="24156">
                  <c:v>5349806.9840411702</c:v>
                </c:pt>
                <c:pt idx="24157">
                  <c:v>5349806.9203259395</c:v>
                </c:pt>
                <c:pt idx="24158">
                  <c:v>5349806.6205984503</c:v>
                </c:pt>
                <c:pt idx="24159">
                  <c:v>5349805.7885529501</c:v>
                </c:pt>
                <c:pt idx="24160">
                  <c:v>5349805.7845398001</c:v>
                </c:pt>
                <c:pt idx="24161">
                  <c:v>5349805.5770918699</c:v>
                </c:pt>
                <c:pt idx="24162">
                  <c:v>5349805.5500687202</c:v>
                </c:pt>
                <c:pt idx="24163">
                  <c:v>5349805.3198301001</c:v>
                </c:pt>
                <c:pt idx="24164">
                  <c:v>5349805.1915412396</c:v>
                </c:pt>
                <c:pt idx="24165">
                  <c:v>5349805.1598531799</c:v>
                </c:pt>
                <c:pt idx="24166">
                  <c:v>5349804.8332810402</c:v>
                </c:pt>
                <c:pt idx="24167">
                  <c:v>5349804.6906935396</c:v>
                </c:pt>
                <c:pt idx="24168">
                  <c:v>5349804.5934767099</c:v>
                </c:pt>
                <c:pt idx="24169">
                  <c:v>5349803.86911075</c:v>
                </c:pt>
                <c:pt idx="24170">
                  <c:v>5349803.7673060801</c:v>
                </c:pt>
                <c:pt idx="24171">
                  <c:v>5349803.1909913402</c:v>
                </c:pt>
                <c:pt idx="24172">
                  <c:v>5349802.7788812304</c:v>
                </c:pt>
                <c:pt idx="24173">
                  <c:v>5349802.6559217703</c:v>
                </c:pt>
                <c:pt idx="24174">
                  <c:v>5349802.5340624303</c:v>
                </c:pt>
                <c:pt idx="24175">
                  <c:v>5349802.4488969501</c:v>
                </c:pt>
                <c:pt idx="24176">
                  <c:v>5349802.4475220498</c:v>
                </c:pt>
                <c:pt idx="24177">
                  <c:v>5349802.4414420202</c:v>
                </c:pt>
                <c:pt idx="24178">
                  <c:v>5349802.3883047597</c:v>
                </c:pt>
                <c:pt idx="24179">
                  <c:v>5349802.2585539697</c:v>
                </c:pt>
                <c:pt idx="24180">
                  <c:v>5349802.14503498</c:v>
                </c:pt>
                <c:pt idx="24181">
                  <c:v>5349801.9702208098</c:v>
                </c:pt>
                <c:pt idx="24182">
                  <c:v>5349801.5455037598</c:v>
                </c:pt>
                <c:pt idx="24183">
                  <c:v>5349800.8778780103</c:v>
                </c:pt>
                <c:pt idx="24184">
                  <c:v>5349800.7435206203</c:v>
                </c:pt>
                <c:pt idx="24185">
                  <c:v>5349800.6057434604</c:v>
                </c:pt>
                <c:pt idx="24186">
                  <c:v>5349800.2021594802</c:v>
                </c:pt>
                <c:pt idx="24187">
                  <c:v>5349799.44315679</c:v>
                </c:pt>
                <c:pt idx="24188">
                  <c:v>5349799.0051859897</c:v>
                </c:pt>
                <c:pt idx="24189">
                  <c:v>5349798.6859498499</c:v>
                </c:pt>
                <c:pt idx="24190">
                  <c:v>5349798.3935033297</c:v>
                </c:pt>
                <c:pt idx="24191">
                  <c:v>5349797.9824718097</c:v>
                </c:pt>
                <c:pt idx="24192">
                  <c:v>5349797.8563464098</c:v>
                </c:pt>
                <c:pt idx="24193">
                  <c:v>5349797.8062689099</c:v>
                </c:pt>
                <c:pt idx="24194">
                  <c:v>5349797.7972970596</c:v>
                </c:pt>
                <c:pt idx="24195">
                  <c:v>5349797.4621125599</c:v>
                </c:pt>
                <c:pt idx="24196">
                  <c:v>5349796.8996314397</c:v>
                </c:pt>
                <c:pt idx="24197">
                  <c:v>5349796.6503112502</c:v>
                </c:pt>
                <c:pt idx="24198">
                  <c:v>5349796.5885154502</c:v>
                </c:pt>
                <c:pt idx="24199">
                  <c:v>5349796.0176595598</c:v>
                </c:pt>
                <c:pt idx="24200">
                  <c:v>5349795.83289879</c:v>
                </c:pt>
                <c:pt idx="24201">
                  <c:v>5349795.8094522702</c:v>
                </c:pt>
                <c:pt idx="24202">
                  <c:v>5349794.9448047699</c:v>
                </c:pt>
                <c:pt idx="24203">
                  <c:v>5349794.7375549003</c:v>
                </c:pt>
                <c:pt idx="24204">
                  <c:v>5349794.6992196199</c:v>
                </c:pt>
                <c:pt idx="24205">
                  <c:v>5349794.6194497803</c:v>
                </c:pt>
                <c:pt idx="24206">
                  <c:v>5349794.5916731497</c:v>
                </c:pt>
                <c:pt idx="24207">
                  <c:v>5349794.5134527897</c:v>
                </c:pt>
                <c:pt idx="24208">
                  <c:v>5349794.4646629598</c:v>
                </c:pt>
                <c:pt idx="24209">
                  <c:v>5349794.1858063499</c:v>
                </c:pt>
                <c:pt idx="24210">
                  <c:v>5349793.7560073901</c:v>
                </c:pt>
                <c:pt idx="24211">
                  <c:v>5349793.3267488498</c:v>
                </c:pt>
                <c:pt idx="24212">
                  <c:v>5349793.2967803404</c:v>
                </c:pt>
                <c:pt idx="24213">
                  <c:v>5349792.82268361</c:v>
                </c:pt>
                <c:pt idx="24214">
                  <c:v>5349792.32473143</c:v>
                </c:pt>
                <c:pt idx="24215">
                  <c:v>5349791.7022706699</c:v>
                </c:pt>
                <c:pt idx="24216">
                  <c:v>5349791.44084932</c:v>
                </c:pt>
                <c:pt idx="24217">
                  <c:v>5349791.4196830699</c:v>
                </c:pt>
                <c:pt idx="24218">
                  <c:v>5349790.7471204698</c:v>
                </c:pt>
                <c:pt idx="24219">
                  <c:v>5349790.6639934098</c:v>
                </c:pt>
                <c:pt idx="24220">
                  <c:v>5349790.2768008402</c:v>
                </c:pt>
                <c:pt idx="24221">
                  <c:v>5349790.1479717698</c:v>
                </c:pt>
                <c:pt idx="24222">
                  <c:v>5349789.8008239903</c:v>
                </c:pt>
                <c:pt idx="24223">
                  <c:v>5349788.7727016099</c:v>
                </c:pt>
                <c:pt idx="24224">
                  <c:v>5349788.34426302</c:v>
                </c:pt>
                <c:pt idx="24225">
                  <c:v>5349788.1734467195</c:v>
                </c:pt>
                <c:pt idx="24226">
                  <c:v>5349788.0155136799</c:v>
                </c:pt>
                <c:pt idx="24227">
                  <c:v>5349787.4568122402</c:v>
                </c:pt>
                <c:pt idx="24228">
                  <c:v>5349786.3327577701</c:v>
                </c:pt>
                <c:pt idx="24229">
                  <c:v>5349786.0998081397</c:v>
                </c:pt>
                <c:pt idx="24230">
                  <c:v>5349785.6687080003</c:v>
                </c:pt>
                <c:pt idx="24231">
                  <c:v>5349785.2873913096</c:v>
                </c:pt>
                <c:pt idx="24232">
                  <c:v>5349784.7878193101</c:v>
                </c:pt>
                <c:pt idx="24233">
                  <c:v>5349784.5827426696</c:v>
                </c:pt>
                <c:pt idx="24234">
                  <c:v>5349783.8572116401</c:v>
                </c:pt>
                <c:pt idx="24235">
                  <c:v>5349783.3428830504</c:v>
                </c:pt>
                <c:pt idx="24236">
                  <c:v>5349783.0728333304</c:v>
                </c:pt>
                <c:pt idx="24237">
                  <c:v>5349782.8097561104</c:v>
                </c:pt>
                <c:pt idx="24238">
                  <c:v>5349782.5403263597</c:v>
                </c:pt>
                <c:pt idx="24239">
                  <c:v>5349782.3816217901</c:v>
                </c:pt>
                <c:pt idx="24240">
                  <c:v>5349782.1016798196</c:v>
                </c:pt>
                <c:pt idx="24241">
                  <c:v>5349781.0111556603</c:v>
                </c:pt>
                <c:pt idx="24242">
                  <c:v>5349780.9134565396</c:v>
                </c:pt>
                <c:pt idx="24243">
                  <c:v>5349780.5573873296</c:v>
                </c:pt>
                <c:pt idx="24244">
                  <c:v>5349780.5191096896</c:v>
                </c:pt>
                <c:pt idx="24245">
                  <c:v>5349779.9098378699</c:v>
                </c:pt>
                <c:pt idx="24246">
                  <c:v>5349779.6659751404</c:v>
                </c:pt>
                <c:pt idx="24247">
                  <c:v>5349779.3724090103</c:v>
                </c:pt>
                <c:pt idx="24248">
                  <c:v>5349778.9841054603</c:v>
                </c:pt>
                <c:pt idx="24249">
                  <c:v>5349778.9176338501</c:v>
                </c:pt>
                <c:pt idx="24250">
                  <c:v>5349778.4495229702</c:v>
                </c:pt>
                <c:pt idx="24251">
                  <c:v>5349778.4095759001</c:v>
                </c:pt>
                <c:pt idx="24252">
                  <c:v>5349778.3986716103</c:v>
                </c:pt>
                <c:pt idx="24253">
                  <c:v>5349778.2804832403</c:v>
                </c:pt>
                <c:pt idx="24254">
                  <c:v>5349778.1589898402</c:v>
                </c:pt>
                <c:pt idx="24255">
                  <c:v>5349778.03268384</c:v>
                </c:pt>
                <c:pt idx="24256">
                  <c:v>5349777.9742107298</c:v>
                </c:pt>
                <c:pt idx="24257">
                  <c:v>5349777.8461259203</c:v>
                </c:pt>
                <c:pt idx="24258">
                  <c:v>5349777.6046423996</c:v>
                </c:pt>
                <c:pt idx="24259">
                  <c:v>5349777.55303552</c:v>
                </c:pt>
                <c:pt idx="24260">
                  <c:v>5349777.2745527104</c:v>
                </c:pt>
                <c:pt idx="24261">
                  <c:v>5349777.1428493503</c:v>
                </c:pt>
                <c:pt idx="24262">
                  <c:v>5349777.0479475297</c:v>
                </c:pt>
                <c:pt idx="24263">
                  <c:v>5349776.9772105701</c:v>
                </c:pt>
                <c:pt idx="24264">
                  <c:v>5349776.9224628499</c:v>
                </c:pt>
                <c:pt idx="24265">
                  <c:v>5349776.6912213601</c:v>
                </c:pt>
                <c:pt idx="24266">
                  <c:v>5349776.60945231</c:v>
                </c:pt>
                <c:pt idx="24267">
                  <c:v>5349776.6084919898</c:v>
                </c:pt>
                <c:pt idx="24268">
                  <c:v>5349776.5985828303</c:v>
                </c:pt>
                <c:pt idx="24269">
                  <c:v>5349776.4576912103</c:v>
                </c:pt>
                <c:pt idx="24270">
                  <c:v>5349776.0152287995</c:v>
                </c:pt>
                <c:pt idx="24271">
                  <c:v>5349775.8087931201</c:v>
                </c:pt>
                <c:pt idx="24272">
                  <c:v>5349775.36046388</c:v>
                </c:pt>
                <c:pt idx="24273">
                  <c:v>5349775.1131826397</c:v>
                </c:pt>
                <c:pt idx="24274">
                  <c:v>5349775.0415245499</c:v>
                </c:pt>
                <c:pt idx="24275">
                  <c:v>5349774.6146721998</c:v>
                </c:pt>
                <c:pt idx="24276">
                  <c:v>5349774.3246976398</c:v>
                </c:pt>
                <c:pt idx="24277">
                  <c:v>5349774.2213688204</c:v>
                </c:pt>
                <c:pt idx="24278">
                  <c:v>5349774.1397273298</c:v>
                </c:pt>
                <c:pt idx="24279">
                  <c:v>5349774.1342251804</c:v>
                </c:pt>
                <c:pt idx="24280">
                  <c:v>5349773.7361310301</c:v>
                </c:pt>
                <c:pt idx="24281">
                  <c:v>5349773.4053017301</c:v>
                </c:pt>
                <c:pt idx="24282">
                  <c:v>5349773.3875404699</c:v>
                </c:pt>
                <c:pt idx="24283">
                  <c:v>5349773.1409971602</c:v>
                </c:pt>
                <c:pt idx="24284">
                  <c:v>5349772.9664676199</c:v>
                </c:pt>
                <c:pt idx="24285">
                  <c:v>5349772.4394004103</c:v>
                </c:pt>
                <c:pt idx="24286">
                  <c:v>5349772.3153024102</c:v>
                </c:pt>
                <c:pt idx="24287">
                  <c:v>5349772.2240699902</c:v>
                </c:pt>
                <c:pt idx="24288">
                  <c:v>5349771.9207806401</c:v>
                </c:pt>
                <c:pt idx="24289">
                  <c:v>5349771.11338476</c:v>
                </c:pt>
                <c:pt idx="24290">
                  <c:v>5349771.0410070401</c:v>
                </c:pt>
                <c:pt idx="24291">
                  <c:v>5349770.4987627296</c:v>
                </c:pt>
                <c:pt idx="24292">
                  <c:v>5349770.3581934003</c:v>
                </c:pt>
                <c:pt idx="24293">
                  <c:v>5349769.9568929505</c:v>
                </c:pt>
                <c:pt idx="24294">
                  <c:v>5349769.92294282</c:v>
                </c:pt>
                <c:pt idx="24295">
                  <c:v>5349769.6739531104</c:v>
                </c:pt>
                <c:pt idx="24296">
                  <c:v>5349769.1644899603</c:v>
                </c:pt>
                <c:pt idx="24297">
                  <c:v>5349768.9572344199</c:v>
                </c:pt>
                <c:pt idx="24298">
                  <c:v>5349768.6042267997</c:v>
                </c:pt>
                <c:pt idx="24299">
                  <c:v>5349768.2451482099</c:v>
                </c:pt>
                <c:pt idx="24300">
                  <c:v>5349768.2035765396</c:v>
                </c:pt>
                <c:pt idx="24301">
                  <c:v>5349768.0829208996</c:v>
                </c:pt>
                <c:pt idx="24302">
                  <c:v>5349767.6604386</c:v>
                </c:pt>
                <c:pt idx="24303">
                  <c:v>5349767.6532396702</c:v>
                </c:pt>
                <c:pt idx="24304">
                  <c:v>5349767.1914787199</c:v>
                </c:pt>
                <c:pt idx="24305">
                  <c:v>5349767.1666716198</c:v>
                </c:pt>
                <c:pt idx="24306">
                  <c:v>5349767.0479885601</c:v>
                </c:pt>
                <c:pt idx="24307">
                  <c:v>5349766.5359992497</c:v>
                </c:pt>
                <c:pt idx="24308">
                  <c:v>5349766.1642077304</c:v>
                </c:pt>
                <c:pt idx="24309">
                  <c:v>5349766.04728733</c:v>
                </c:pt>
                <c:pt idx="24310">
                  <c:v>5349765.8516299399</c:v>
                </c:pt>
                <c:pt idx="24311">
                  <c:v>5349765.8048376404</c:v>
                </c:pt>
                <c:pt idx="24312">
                  <c:v>5349765.5689792903</c:v>
                </c:pt>
                <c:pt idx="24313">
                  <c:v>5349765.1674254397</c:v>
                </c:pt>
                <c:pt idx="24314">
                  <c:v>5349764.9018448899</c:v>
                </c:pt>
                <c:pt idx="24315">
                  <c:v>5349764.7201914499</c:v>
                </c:pt>
                <c:pt idx="24316">
                  <c:v>5349764.3207532</c:v>
                </c:pt>
                <c:pt idx="24317">
                  <c:v>5349764.1623219</c:v>
                </c:pt>
                <c:pt idx="24318">
                  <c:v>5349764.0916790999</c:v>
                </c:pt>
                <c:pt idx="24319">
                  <c:v>5349763.4235418597</c:v>
                </c:pt>
                <c:pt idx="24320">
                  <c:v>5349763.2793107098</c:v>
                </c:pt>
                <c:pt idx="24321">
                  <c:v>5349762.9608930899</c:v>
                </c:pt>
                <c:pt idx="24322">
                  <c:v>5349762.8211636301</c:v>
                </c:pt>
                <c:pt idx="24323">
                  <c:v>5349762.4265529504</c:v>
                </c:pt>
                <c:pt idx="24324">
                  <c:v>5349762.2513683299</c:v>
                </c:pt>
                <c:pt idx="24325">
                  <c:v>5349762.0088777496</c:v>
                </c:pt>
                <c:pt idx="24326">
                  <c:v>5349761.8863125099</c:v>
                </c:pt>
                <c:pt idx="24327">
                  <c:v>5349761.7521542097</c:v>
                </c:pt>
                <c:pt idx="24328">
                  <c:v>5349761.4830074701</c:v>
                </c:pt>
                <c:pt idx="24329">
                  <c:v>5349761.4190307604</c:v>
                </c:pt>
                <c:pt idx="24330">
                  <c:v>5349761.2339179898</c:v>
                </c:pt>
                <c:pt idx="24331">
                  <c:v>5349761.2085418897</c:v>
                </c:pt>
                <c:pt idx="24332">
                  <c:v>5349760.2767055202</c:v>
                </c:pt>
                <c:pt idx="24333">
                  <c:v>5349759.5761627704</c:v>
                </c:pt>
                <c:pt idx="24334">
                  <c:v>5349759.5244674999</c:v>
                </c:pt>
                <c:pt idx="24335">
                  <c:v>5349758.7707161298</c:v>
                </c:pt>
                <c:pt idx="24336">
                  <c:v>5349758.6662304802</c:v>
                </c:pt>
                <c:pt idx="24337">
                  <c:v>5349758.3563387599</c:v>
                </c:pt>
                <c:pt idx="24338">
                  <c:v>5349758.3509423397</c:v>
                </c:pt>
                <c:pt idx="24339">
                  <c:v>5349758.1723388499</c:v>
                </c:pt>
                <c:pt idx="24340">
                  <c:v>5349757.9826791398</c:v>
                </c:pt>
                <c:pt idx="24341">
                  <c:v>5349757.72274883</c:v>
                </c:pt>
                <c:pt idx="24342">
                  <c:v>5349757.5134861302</c:v>
                </c:pt>
                <c:pt idx="24343">
                  <c:v>5349757.49874862</c:v>
                </c:pt>
                <c:pt idx="24344">
                  <c:v>5349757.4763930598</c:v>
                </c:pt>
                <c:pt idx="24345">
                  <c:v>5349756.9538781801</c:v>
                </c:pt>
                <c:pt idx="24346">
                  <c:v>5349755.2763259402</c:v>
                </c:pt>
                <c:pt idx="24347">
                  <c:v>5349755.20181501</c:v>
                </c:pt>
                <c:pt idx="24348">
                  <c:v>5349754.6834817203</c:v>
                </c:pt>
                <c:pt idx="24349">
                  <c:v>5349754.4977256702</c:v>
                </c:pt>
                <c:pt idx="24350">
                  <c:v>5349754.4840079099</c:v>
                </c:pt>
                <c:pt idx="24351">
                  <c:v>5349753.7912696498</c:v>
                </c:pt>
                <c:pt idx="24352">
                  <c:v>5349753.3861080399</c:v>
                </c:pt>
                <c:pt idx="24353">
                  <c:v>5349753.1511378102</c:v>
                </c:pt>
                <c:pt idx="24354">
                  <c:v>5349751.6028660499</c:v>
                </c:pt>
                <c:pt idx="24355">
                  <c:v>5349750.6711750897</c:v>
                </c:pt>
                <c:pt idx="24356">
                  <c:v>5349750.5503196204</c:v>
                </c:pt>
                <c:pt idx="24357">
                  <c:v>5349750.35247494</c:v>
                </c:pt>
                <c:pt idx="24358">
                  <c:v>5349750.2502271002</c:v>
                </c:pt>
                <c:pt idx="24359">
                  <c:v>5349749.7847446203</c:v>
                </c:pt>
                <c:pt idx="24360">
                  <c:v>5349749.69879987</c:v>
                </c:pt>
                <c:pt idx="24361">
                  <c:v>5349749.5923333298</c:v>
                </c:pt>
                <c:pt idx="24362">
                  <c:v>5349749.4233723497</c:v>
                </c:pt>
                <c:pt idx="24363">
                  <c:v>5349748.74392555</c:v>
                </c:pt>
                <c:pt idx="24364">
                  <c:v>5349748.5558010703</c:v>
                </c:pt>
                <c:pt idx="24365">
                  <c:v>5349747.8135872604</c:v>
                </c:pt>
                <c:pt idx="24366">
                  <c:v>5349747.5258591101</c:v>
                </c:pt>
                <c:pt idx="24367">
                  <c:v>5349747.3665051004</c:v>
                </c:pt>
                <c:pt idx="24368">
                  <c:v>5349746.9109594999</c:v>
                </c:pt>
                <c:pt idx="24369">
                  <c:v>5349746.6328202002</c:v>
                </c:pt>
                <c:pt idx="24370">
                  <c:v>5349746.4834125601</c:v>
                </c:pt>
                <c:pt idx="24371">
                  <c:v>5349746.4803295098</c:v>
                </c:pt>
                <c:pt idx="24372">
                  <c:v>5349746.3960813601</c:v>
                </c:pt>
                <c:pt idx="24373">
                  <c:v>5349746.0156049896</c:v>
                </c:pt>
                <c:pt idx="24374">
                  <c:v>5349745.7208271697</c:v>
                </c:pt>
                <c:pt idx="24375">
                  <c:v>5349745.4595997501</c:v>
                </c:pt>
                <c:pt idx="24376">
                  <c:v>5349744.1131394096</c:v>
                </c:pt>
                <c:pt idx="24377">
                  <c:v>5349743.6957210498</c:v>
                </c:pt>
                <c:pt idx="24378">
                  <c:v>5349743.6415769896</c:v>
                </c:pt>
                <c:pt idx="24379">
                  <c:v>5349743.5552203804</c:v>
                </c:pt>
                <c:pt idx="24380">
                  <c:v>5349743.4318882097</c:v>
                </c:pt>
                <c:pt idx="24381">
                  <c:v>5349743.1416350901</c:v>
                </c:pt>
                <c:pt idx="24382">
                  <c:v>5349741.5081892395</c:v>
                </c:pt>
                <c:pt idx="24383">
                  <c:v>5349741.4993234901</c:v>
                </c:pt>
                <c:pt idx="24384">
                  <c:v>5349741.0970807103</c:v>
                </c:pt>
                <c:pt idx="24385">
                  <c:v>5349740.6294765696</c:v>
                </c:pt>
                <c:pt idx="24386">
                  <c:v>5349740.2480348097</c:v>
                </c:pt>
                <c:pt idx="24387">
                  <c:v>5349740.1888781004</c:v>
                </c:pt>
                <c:pt idx="24388">
                  <c:v>5349740.0302119702</c:v>
                </c:pt>
                <c:pt idx="24389">
                  <c:v>5349740.0281656198</c:v>
                </c:pt>
                <c:pt idx="24390">
                  <c:v>5349739.7291526804</c:v>
                </c:pt>
                <c:pt idx="24391">
                  <c:v>5349739.6332727997</c:v>
                </c:pt>
                <c:pt idx="24392">
                  <c:v>5349738.4479288897</c:v>
                </c:pt>
                <c:pt idx="24393">
                  <c:v>5349738.38137588</c:v>
                </c:pt>
                <c:pt idx="24394">
                  <c:v>5349738.3761715302</c:v>
                </c:pt>
                <c:pt idx="24395">
                  <c:v>5349737.3020755202</c:v>
                </c:pt>
                <c:pt idx="24396">
                  <c:v>5349737.1589719299</c:v>
                </c:pt>
                <c:pt idx="24397">
                  <c:v>5349736.6747784102</c:v>
                </c:pt>
                <c:pt idx="24398">
                  <c:v>5349735.8078250503</c:v>
                </c:pt>
                <c:pt idx="24399">
                  <c:v>5349735.6215129904</c:v>
                </c:pt>
                <c:pt idx="24400">
                  <c:v>5349734.4229113199</c:v>
                </c:pt>
                <c:pt idx="24401">
                  <c:v>5349734.2191965096</c:v>
                </c:pt>
                <c:pt idx="24402">
                  <c:v>5349733.9913726402</c:v>
                </c:pt>
                <c:pt idx="24403">
                  <c:v>5349733.7097972604</c:v>
                </c:pt>
                <c:pt idx="24404">
                  <c:v>5349733.6908523999</c:v>
                </c:pt>
                <c:pt idx="24405">
                  <c:v>5349732.2737569399</c:v>
                </c:pt>
                <c:pt idx="24406">
                  <c:v>5349731.4446146498</c:v>
                </c:pt>
                <c:pt idx="24407">
                  <c:v>5349731.3342727702</c:v>
                </c:pt>
                <c:pt idx="24408">
                  <c:v>5349731.3235109802</c:v>
                </c:pt>
                <c:pt idx="24409">
                  <c:v>5349731.1481489399</c:v>
                </c:pt>
                <c:pt idx="24410">
                  <c:v>5349730.3706618203</c:v>
                </c:pt>
                <c:pt idx="24411">
                  <c:v>5349730.2286134204</c:v>
                </c:pt>
                <c:pt idx="24412">
                  <c:v>5349728.8100947198</c:v>
                </c:pt>
                <c:pt idx="24413">
                  <c:v>5349727.9211213998</c:v>
                </c:pt>
                <c:pt idx="24414">
                  <c:v>5349727.8723681699</c:v>
                </c:pt>
                <c:pt idx="24415">
                  <c:v>5349727.42758191</c:v>
                </c:pt>
                <c:pt idx="24416">
                  <c:v>5349727.2143857302</c:v>
                </c:pt>
                <c:pt idx="24417">
                  <c:v>5349726.5768026896</c:v>
                </c:pt>
                <c:pt idx="24418">
                  <c:v>5349725.9186757198</c:v>
                </c:pt>
                <c:pt idx="24419">
                  <c:v>5349725.8798272498</c:v>
                </c:pt>
                <c:pt idx="24420">
                  <c:v>5349725.1398064904</c:v>
                </c:pt>
                <c:pt idx="24421">
                  <c:v>5349724.7387056705</c:v>
                </c:pt>
                <c:pt idx="24422">
                  <c:v>5349724.5598271899</c:v>
                </c:pt>
                <c:pt idx="24423">
                  <c:v>5349724.4607816897</c:v>
                </c:pt>
                <c:pt idx="24424">
                  <c:v>5349724.2040580101</c:v>
                </c:pt>
                <c:pt idx="24425">
                  <c:v>5349724.1549795503</c:v>
                </c:pt>
                <c:pt idx="24426">
                  <c:v>5349723.9291761201</c:v>
                </c:pt>
                <c:pt idx="24427">
                  <c:v>5349723.8951714505</c:v>
                </c:pt>
                <c:pt idx="24428">
                  <c:v>5349723.7311916696</c:v>
                </c:pt>
                <c:pt idx="24429">
                  <c:v>5349723.1873625498</c:v>
                </c:pt>
                <c:pt idx="24430">
                  <c:v>5349722.7467073696</c:v>
                </c:pt>
                <c:pt idx="24431">
                  <c:v>5349722.6668781703</c:v>
                </c:pt>
                <c:pt idx="24432">
                  <c:v>5349722.1190535901</c:v>
                </c:pt>
                <c:pt idx="24433">
                  <c:v>5349722.1043962203</c:v>
                </c:pt>
                <c:pt idx="24434">
                  <c:v>5349722.0463297497</c:v>
                </c:pt>
                <c:pt idx="24435">
                  <c:v>5349721.3687480101</c:v>
                </c:pt>
                <c:pt idx="24436">
                  <c:v>5349721.13178657</c:v>
                </c:pt>
                <c:pt idx="24437">
                  <c:v>5349720.9466466103</c:v>
                </c:pt>
                <c:pt idx="24438">
                  <c:v>5349720.9239197196</c:v>
                </c:pt>
                <c:pt idx="24439">
                  <c:v>5349720.5008553099</c:v>
                </c:pt>
                <c:pt idx="24440">
                  <c:v>5349719.8991112001</c:v>
                </c:pt>
                <c:pt idx="24441">
                  <c:v>5349719.7620739201</c:v>
                </c:pt>
                <c:pt idx="24442">
                  <c:v>5349718.1212744601</c:v>
                </c:pt>
                <c:pt idx="24443">
                  <c:v>5349717.9263317501</c:v>
                </c:pt>
                <c:pt idx="24444">
                  <c:v>5349717.8644576501</c:v>
                </c:pt>
                <c:pt idx="24445">
                  <c:v>5349717.3854054697</c:v>
                </c:pt>
                <c:pt idx="24446">
                  <c:v>5349717.3834009804</c:v>
                </c:pt>
                <c:pt idx="24447">
                  <c:v>5349716.8664983399</c:v>
                </c:pt>
                <c:pt idx="24448">
                  <c:v>5349716.8280285597</c:v>
                </c:pt>
                <c:pt idx="24449">
                  <c:v>5349716.8101977697</c:v>
                </c:pt>
                <c:pt idx="24450">
                  <c:v>5349716.4083367502</c:v>
                </c:pt>
                <c:pt idx="24451">
                  <c:v>5349715.9945015097</c:v>
                </c:pt>
                <c:pt idx="24452">
                  <c:v>5349715.91010701</c:v>
                </c:pt>
                <c:pt idx="24453">
                  <c:v>5349715.8368426003</c:v>
                </c:pt>
                <c:pt idx="24454">
                  <c:v>5349715.7092216397</c:v>
                </c:pt>
                <c:pt idx="24455">
                  <c:v>5349715.0792878503</c:v>
                </c:pt>
                <c:pt idx="24456">
                  <c:v>5349715.03934999</c:v>
                </c:pt>
                <c:pt idx="24457">
                  <c:v>5349714.6769862296</c:v>
                </c:pt>
                <c:pt idx="24458">
                  <c:v>5349714.6450939802</c:v>
                </c:pt>
                <c:pt idx="24459">
                  <c:v>5349714.4966134299</c:v>
                </c:pt>
                <c:pt idx="24460">
                  <c:v>5349714.4741156399</c:v>
                </c:pt>
                <c:pt idx="24461">
                  <c:v>5349714.2280802801</c:v>
                </c:pt>
                <c:pt idx="24462">
                  <c:v>5349713.6909224698</c:v>
                </c:pt>
                <c:pt idx="24463">
                  <c:v>5349713.1681880001</c:v>
                </c:pt>
                <c:pt idx="24464">
                  <c:v>5349712.1631578198</c:v>
                </c:pt>
                <c:pt idx="24465">
                  <c:v>5349711.87692698</c:v>
                </c:pt>
                <c:pt idx="24466">
                  <c:v>5349711.8124245396</c:v>
                </c:pt>
                <c:pt idx="24467">
                  <c:v>5349711.7652734201</c:v>
                </c:pt>
                <c:pt idx="24468">
                  <c:v>5349711.6292918799</c:v>
                </c:pt>
                <c:pt idx="24469">
                  <c:v>5349711.6085064597</c:v>
                </c:pt>
                <c:pt idx="24470">
                  <c:v>5349711.1420615297</c:v>
                </c:pt>
                <c:pt idx="24471">
                  <c:v>5349709.7522975402</c:v>
                </c:pt>
                <c:pt idx="24472">
                  <c:v>5349708.8884461196</c:v>
                </c:pt>
                <c:pt idx="24473">
                  <c:v>5349708.3348926399</c:v>
                </c:pt>
                <c:pt idx="24474">
                  <c:v>5349708.2573377499</c:v>
                </c:pt>
                <c:pt idx="24475">
                  <c:v>5349707.8012500796</c:v>
                </c:pt>
                <c:pt idx="24476">
                  <c:v>5349707.6610258697</c:v>
                </c:pt>
                <c:pt idx="24477">
                  <c:v>5349707.2953796899</c:v>
                </c:pt>
                <c:pt idx="24478">
                  <c:v>5349706.9610805605</c:v>
                </c:pt>
                <c:pt idx="24479">
                  <c:v>5349706.5651990604</c:v>
                </c:pt>
                <c:pt idx="24480">
                  <c:v>5349706.4621458296</c:v>
                </c:pt>
                <c:pt idx="24481">
                  <c:v>5349706.4116621502</c:v>
                </c:pt>
                <c:pt idx="24482">
                  <c:v>5349706.2178229503</c:v>
                </c:pt>
                <c:pt idx="24483">
                  <c:v>5349705.8736134097</c:v>
                </c:pt>
                <c:pt idx="24484">
                  <c:v>5349705.3702150397</c:v>
                </c:pt>
                <c:pt idx="24485">
                  <c:v>5349705.3518033298</c:v>
                </c:pt>
                <c:pt idx="24486">
                  <c:v>5349705.1804292304</c:v>
                </c:pt>
                <c:pt idx="24487">
                  <c:v>5349704.8969665896</c:v>
                </c:pt>
                <c:pt idx="24488">
                  <c:v>5349704.85370545</c:v>
                </c:pt>
                <c:pt idx="24489">
                  <c:v>5349704.78400202</c:v>
                </c:pt>
                <c:pt idx="24490">
                  <c:v>5349704.7449987</c:v>
                </c:pt>
                <c:pt idx="24491">
                  <c:v>5349704.59351312</c:v>
                </c:pt>
                <c:pt idx="24492">
                  <c:v>5349703.8058017101</c:v>
                </c:pt>
                <c:pt idx="24493">
                  <c:v>5349703.6113750404</c:v>
                </c:pt>
                <c:pt idx="24494">
                  <c:v>5349703.3879970899</c:v>
                </c:pt>
                <c:pt idx="24495">
                  <c:v>5349703.2190971803</c:v>
                </c:pt>
                <c:pt idx="24496">
                  <c:v>5349702.9993893402</c:v>
                </c:pt>
                <c:pt idx="24497">
                  <c:v>5349702.9875454996</c:v>
                </c:pt>
                <c:pt idx="24498">
                  <c:v>5349702.7596938796</c:v>
                </c:pt>
                <c:pt idx="24499">
                  <c:v>5349702.1766613098</c:v>
                </c:pt>
                <c:pt idx="24500">
                  <c:v>5349701.5955730304</c:v>
                </c:pt>
                <c:pt idx="24501">
                  <c:v>5349701.37101286</c:v>
                </c:pt>
                <c:pt idx="24502">
                  <c:v>5349701.3675381904</c:v>
                </c:pt>
                <c:pt idx="24503">
                  <c:v>5349701.2181366198</c:v>
                </c:pt>
                <c:pt idx="24504">
                  <c:v>5349701.0429705298</c:v>
                </c:pt>
                <c:pt idx="24505">
                  <c:v>5349700.4629927799</c:v>
                </c:pt>
                <c:pt idx="24506">
                  <c:v>5349700.4545575902</c:v>
                </c:pt>
                <c:pt idx="24507">
                  <c:v>5349700.3185764002</c:v>
                </c:pt>
                <c:pt idx="24508">
                  <c:v>5349700.1319232397</c:v>
                </c:pt>
                <c:pt idx="24509">
                  <c:v>5349699.5298104901</c:v>
                </c:pt>
                <c:pt idx="24510">
                  <c:v>5349698.9290382303</c:v>
                </c:pt>
                <c:pt idx="24511">
                  <c:v>5349698.5334821604</c:v>
                </c:pt>
                <c:pt idx="24512">
                  <c:v>5349698.4304871298</c:v>
                </c:pt>
                <c:pt idx="24513">
                  <c:v>5349697.6967114499</c:v>
                </c:pt>
                <c:pt idx="24514">
                  <c:v>5349697.6946547898</c:v>
                </c:pt>
                <c:pt idx="24515">
                  <c:v>5349697.3758066203</c:v>
                </c:pt>
                <c:pt idx="24516">
                  <c:v>5349697.0619470999</c:v>
                </c:pt>
                <c:pt idx="24517">
                  <c:v>5349696.9637576798</c:v>
                </c:pt>
                <c:pt idx="24518">
                  <c:v>5349696.8755744603</c:v>
                </c:pt>
                <c:pt idx="24519">
                  <c:v>5349696.3612424098</c:v>
                </c:pt>
                <c:pt idx="24520">
                  <c:v>5349696.3423923496</c:v>
                </c:pt>
                <c:pt idx="24521">
                  <c:v>5349696.1877426198</c:v>
                </c:pt>
                <c:pt idx="24522">
                  <c:v>5349695.4895347701</c:v>
                </c:pt>
                <c:pt idx="24523">
                  <c:v>5349695.2646431802</c:v>
                </c:pt>
                <c:pt idx="24524">
                  <c:v>5349695.1410352597</c:v>
                </c:pt>
                <c:pt idx="24525">
                  <c:v>5349695.0872529903</c:v>
                </c:pt>
                <c:pt idx="24526">
                  <c:v>5349694.61588703</c:v>
                </c:pt>
                <c:pt idx="24527">
                  <c:v>5349694.27558708</c:v>
                </c:pt>
                <c:pt idx="24528">
                  <c:v>5349694.0663059903</c:v>
                </c:pt>
                <c:pt idx="24529">
                  <c:v>5349694.0430830698</c:v>
                </c:pt>
                <c:pt idx="24530">
                  <c:v>5349693.93850327</c:v>
                </c:pt>
                <c:pt idx="24531">
                  <c:v>5349693.7737594601</c:v>
                </c:pt>
                <c:pt idx="24532">
                  <c:v>5349693.5797373801</c:v>
                </c:pt>
                <c:pt idx="24533">
                  <c:v>5349693.5364467399</c:v>
                </c:pt>
                <c:pt idx="24534">
                  <c:v>5349693.22913663</c:v>
                </c:pt>
                <c:pt idx="24535">
                  <c:v>5349692.9900575997</c:v>
                </c:pt>
                <c:pt idx="24536">
                  <c:v>5349692.8632227499</c:v>
                </c:pt>
                <c:pt idx="24537">
                  <c:v>5349692.7531694304</c:v>
                </c:pt>
                <c:pt idx="24538">
                  <c:v>5349692.2597657703</c:v>
                </c:pt>
                <c:pt idx="24539">
                  <c:v>5349691.69209259</c:v>
                </c:pt>
                <c:pt idx="24540">
                  <c:v>5349691.5877099596</c:v>
                </c:pt>
                <c:pt idx="24541">
                  <c:v>5349691.05632695</c:v>
                </c:pt>
                <c:pt idx="24542">
                  <c:v>5349690.8204500498</c:v>
                </c:pt>
                <c:pt idx="24543">
                  <c:v>5349690.6657829201</c:v>
                </c:pt>
                <c:pt idx="24544">
                  <c:v>5349690.2298564697</c:v>
                </c:pt>
                <c:pt idx="24545">
                  <c:v>5349689.6304387497</c:v>
                </c:pt>
                <c:pt idx="24546">
                  <c:v>5349689.1964085205</c:v>
                </c:pt>
                <c:pt idx="24547">
                  <c:v>5349689.1744228797</c:v>
                </c:pt>
                <c:pt idx="24548">
                  <c:v>5349689.1271925298</c:v>
                </c:pt>
                <c:pt idx="24549">
                  <c:v>5349688.64692441</c:v>
                </c:pt>
                <c:pt idx="24550">
                  <c:v>5349688.5726193497</c:v>
                </c:pt>
                <c:pt idx="24551">
                  <c:v>5349688.3968164297</c:v>
                </c:pt>
                <c:pt idx="24552">
                  <c:v>5349688.1031088596</c:v>
                </c:pt>
                <c:pt idx="24553">
                  <c:v>5349687.74946809</c:v>
                </c:pt>
                <c:pt idx="24554">
                  <c:v>5349687.0507931001</c:v>
                </c:pt>
                <c:pt idx="24555">
                  <c:v>5349686.3918954199</c:v>
                </c:pt>
                <c:pt idx="24556">
                  <c:v>5349686.3663119497</c:v>
                </c:pt>
                <c:pt idx="24557">
                  <c:v>5349686.3364020204</c:v>
                </c:pt>
                <c:pt idx="24558">
                  <c:v>5349685.7036311096</c:v>
                </c:pt>
                <c:pt idx="24559">
                  <c:v>5349685.6852820702</c:v>
                </c:pt>
                <c:pt idx="24560">
                  <c:v>5349685.4152367404</c:v>
                </c:pt>
                <c:pt idx="24561">
                  <c:v>5349684.1549646696</c:v>
                </c:pt>
                <c:pt idx="24562">
                  <c:v>5349684.1105108298</c:v>
                </c:pt>
                <c:pt idx="24563">
                  <c:v>5349684.0952928998</c:v>
                </c:pt>
                <c:pt idx="24564">
                  <c:v>5349683.9266999699</c:v>
                </c:pt>
                <c:pt idx="24565">
                  <c:v>5349683.6717049498</c:v>
                </c:pt>
                <c:pt idx="24566">
                  <c:v>5349683.5560377697</c:v>
                </c:pt>
                <c:pt idx="24567">
                  <c:v>5349683.4471415803</c:v>
                </c:pt>
                <c:pt idx="24568">
                  <c:v>5349683.42372924</c:v>
                </c:pt>
                <c:pt idx="24569">
                  <c:v>5349683.3972277399</c:v>
                </c:pt>
                <c:pt idx="24570">
                  <c:v>5349683.1642179601</c:v>
                </c:pt>
                <c:pt idx="24571">
                  <c:v>5349683.0368190501</c:v>
                </c:pt>
                <c:pt idx="24572">
                  <c:v>5349682.7043311698</c:v>
                </c:pt>
                <c:pt idx="24573">
                  <c:v>5349682.59224487</c:v>
                </c:pt>
                <c:pt idx="24574">
                  <c:v>5349682.5546497097</c:v>
                </c:pt>
                <c:pt idx="24575">
                  <c:v>5349682.5230523897</c:v>
                </c:pt>
                <c:pt idx="24576">
                  <c:v>5349682.2118089702</c:v>
                </c:pt>
                <c:pt idx="24577">
                  <c:v>5349681.3621512204</c:v>
                </c:pt>
                <c:pt idx="24578">
                  <c:v>5349681.0404638099</c:v>
                </c:pt>
                <c:pt idx="24579">
                  <c:v>5349680.5907801902</c:v>
                </c:pt>
                <c:pt idx="24580">
                  <c:v>5349680.4736453202</c:v>
                </c:pt>
                <c:pt idx="24581">
                  <c:v>5349680.4417205499</c:v>
                </c:pt>
                <c:pt idx="24582">
                  <c:v>5349680.3787267003</c:v>
                </c:pt>
                <c:pt idx="24583">
                  <c:v>5349679.9570033997</c:v>
                </c:pt>
                <c:pt idx="24584">
                  <c:v>5349679.8984655999</c:v>
                </c:pt>
                <c:pt idx="24585">
                  <c:v>5349679.5220944798</c:v>
                </c:pt>
                <c:pt idx="24586">
                  <c:v>5349678.8266998297</c:v>
                </c:pt>
                <c:pt idx="24587">
                  <c:v>5349677.9827102898</c:v>
                </c:pt>
                <c:pt idx="24588">
                  <c:v>5349677.8847701102</c:v>
                </c:pt>
                <c:pt idx="24589">
                  <c:v>5349677.7630035896</c:v>
                </c:pt>
                <c:pt idx="24590">
                  <c:v>5349677.6429748796</c:v>
                </c:pt>
                <c:pt idx="24591">
                  <c:v>5349677.3375153504</c:v>
                </c:pt>
                <c:pt idx="24592">
                  <c:v>5349677.2597390898</c:v>
                </c:pt>
                <c:pt idx="24593">
                  <c:v>5349677.1642409498</c:v>
                </c:pt>
                <c:pt idx="24594">
                  <c:v>5349677.0555381402</c:v>
                </c:pt>
                <c:pt idx="24595">
                  <c:v>5349676.9442004599</c:v>
                </c:pt>
                <c:pt idx="24596">
                  <c:v>5349676.8893358996</c:v>
                </c:pt>
                <c:pt idx="24597">
                  <c:v>5349676.4644442797</c:v>
                </c:pt>
                <c:pt idx="24598">
                  <c:v>5349676.2568692397</c:v>
                </c:pt>
                <c:pt idx="24599">
                  <c:v>5349675.7499930197</c:v>
                </c:pt>
                <c:pt idx="24600">
                  <c:v>5349675.4882827802</c:v>
                </c:pt>
                <c:pt idx="24601">
                  <c:v>5349675.2636297802</c:v>
                </c:pt>
                <c:pt idx="24602">
                  <c:v>5349674.75132214</c:v>
                </c:pt>
                <c:pt idx="24603">
                  <c:v>5349674.64012028</c:v>
                </c:pt>
                <c:pt idx="24604">
                  <c:v>5349674.0912220404</c:v>
                </c:pt>
                <c:pt idx="24605">
                  <c:v>5349673.7229151297</c:v>
                </c:pt>
                <c:pt idx="24606">
                  <c:v>5349673.2032040004</c:v>
                </c:pt>
                <c:pt idx="24607">
                  <c:v>5349673.1721414197</c:v>
                </c:pt>
                <c:pt idx="24608">
                  <c:v>5349673.1710270802</c:v>
                </c:pt>
                <c:pt idx="24609">
                  <c:v>5349672.6193414498</c:v>
                </c:pt>
                <c:pt idx="24610">
                  <c:v>5349672.5516123204</c:v>
                </c:pt>
                <c:pt idx="24611">
                  <c:v>5349672.2916290499</c:v>
                </c:pt>
                <c:pt idx="24612">
                  <c:v>5349671.3824370401</c:v>
                </c:pt>
                <c:pt idx="24613">
                  <c:v>5349671.3082090598</c:v>
                </c:pt>
                <c:pt idx="24614">
                  <c:v>5349670.9355002996</c:v>
                </c:pt>
                <c:pt idx="24615">
                  <c:v>5349670.74241082</c:v>
                </c:pt>
                <c:pt idx="24616">
                  <c:v>5349670.6651311601</c:v>
                </c:pt>
                <c:pt idx="24617">
                  <c:v>5349670.46807242</c:v>
                </c:pt>
                <c:pt idx="24618">
                  <c:v>5349670.3717003996</c:v>
                </c:pt>
                <c:pt idx="24619">
                  <c:v>5349669.4940778697</c:v>
                </c:pt>
                <c:pt idx="24620">
                  <c:v>5349669.4848957304</c:v>
                </c:pt>
                <c:pt idx="24621">
                  <c:v>5349669.4480189998</c:v>
                </c:pt>
                <c:pt idx="24622">
                  <c:v>5349669.3058649004</c:v>
                </c:pt>
                <c:pt idx="24623">
                  <c:v>5349669.2178623499</c:v>
                </c:pt>
                <c:pt idx="24624">
                  <c:v>5349669.1257475996</c:v>
                </c:pt>
                <c:pt idx="24625">
                  <c:v>5349668.98343472</c:v>
                </c:pt>
                <c:pt idx="24626">
                  <c:v>5349668.2882540198</c:v>
                </c:pt>
                <c:pt idx="24627">
                  <c:v>5349668.2826087195</c:v>
                </c:pt>
                <c:pt idx="24628">
                  <c:v>5349668.15785491</c:v>
                </c:pt>
                <c:pt idx="24629">
                  <c:v>5349668.0195089504</c:v>
                </c:pt>
                <c:pt idx="24630">
                  <c:v>5349667.4041970698</c:v>
                </c:pt>
                <c:pt idx="24631">
                  <c:v>5349667.3269087104</c:v>
                </c:pt>
                <c:pt idx="24632">
                  <c:v>5349666.6479282901</c:v>
                </c:pt>
                <c:pt idx="24633">
                  <c:v>5349664.8396234103</c:v>
                </c:pt>
                <c:pt idx="24634">
                  <c:v>5349664.7272572396</c:v>
                </c:pt>
                <c:pt idx="24635">
                  <c:v>5349664.4394257199</c:v>
                </c:pt>
                <c:pt idx="24636">
                  <c:v>5349664.3337909002</c:v>
                </c:pt>
                <c:pt idx="24637">
                  <c:v>5349663.5938674305</c:v>
                </c:pt>
                <c:pt idx="24638">
                  <c:v>5349663.4076231001</c:v>
                </c:pt>
                <c:pt idx="24639">
                  <c:v>5349663.2341718003</c:v>
                </c:pt>
                <c:pt idx="24640">
                  <c:v>5349663.1731462404</c:v>
                </c:pt>
                <c:pt idx="24641">
                  <c:v>5349663.1380500998</c:v>
                </c:pt>
                <c:pt idx="24642">
                  <c:v>5349662.9235064602</c:v>
                </c:pt>
                <c:pt idx="24643">
                  <c:v>5349662.2205268899</c:v>
                </c:pt>
                <c:pt idx="24644">
                  <c:v>5349661.9541730201</c:v>
                </c:pt>
                <c:pt idx="24645">
                  <c:v>5349661.1221024198</c:v>
                </c:pt>
                <c:pt idx="24646">
                  <c:v>5349660.8241725098</c:v>
                </c:pt>
                <c:pt idx="24647">
                  <c:v>5349660.6469249204</c:v>
                </c:pt>
                <c:pt idx="24648">
                  <c:v>5349660.4727143198</c:v>
                </c:pt>
                <c:pt idx="24649">
                  <c:v>5349660.4508089498</c:v>
                </c:pt>
                <c:pt idx="24650">
                  <c:v>5349660.4330393597</c:v>
                </c:pt>
                <c:pt idx="24651">
                  <c:v>5349660.2996835699</c:v>
                </c:pt>
                <c:pt idx="24652">
                  <c:v>5349659.9164676396</c:v>
                </c:pt>
                <c:pt idx="24653">
                  <c:v>5349659.6953266403</c:v>
                </c:pt>
                <c:pt idx="24654">
                  <c:v>5349659.6949179899</c:v>
                </c:pt>
                <c:pt idx="24655">
                  <c:v>5349659.6310603898</c:v>
                </c:pt>
                <c:pt idx="24656">
                  <c:v>5349659.4820055896</c:v>
                </c:pt>
                <c:pt idx="24657">
                  <c:v>5349659.2594086202</c:v>
                </c:pt>
                <c:pt idx="24658">
                  <c:v>5349659.1820363803</c:v>
                </c:pt>
                <c:pt idx="24659">
                  <c:v>5349659.1011442002</c:v>
                </c:pt>
                <c:pt idx="24660">
                  <c:v>5349658.8266386399</c:v>
                </c:pt>
                <c:pt idx="24661">
                  <c:v>5349658.4044289403</c:v>
                </c:pt>
                <c:pt idx="24662">
                  <c:v>5349658.3995333398</c:v>
                </c:pt>
                <c:pt idx="24663">
                  <c:v>5349658.3526795497</c:v>
                </c:pt>
                <c:pt idx="24664">
                  <c:v>5349658.2031826396</c:v>
                </c:pt>
                <c:pt idx="24665">
                  <c:v>5349658.16798646</c:v>
                </c:pt>
                <c:pt idx="24666">
                  <c:v>5349658.0331052598</c:v>
                </c:pt>
                <c:pt idx="24667">
                  <c:v>5349657.5734782899</c:v>
                </c:pt>
                <c:pt idx="24668">
                  <c:v>5349657.5566487703</c:v>
                </c:pt>
                <c:pt idx="24669">
                  <c:v>5349657.3951467704</c:v>
                </c:pt>
                <c:pt idx="24670">
                  <c:v>5349656.8724660696</c:v>
                </c:pt>
                <c:pt idx="24671">
                  <c:v>5349656.7634941004</c:v>
                </c:pt>
                <c:pt idx="24672">
                  <c:v>5349656.7159937602</c:v>
                </c:pt>
                <c:pt idx="24673">
                  <c:v>5349656.6485480797</c:v>
                </c:pt>
                <c:pt idx="24674">
                  <c:v>5349656.6193629103</c:v>
                </c:pt>
                <c:pt idx="24675">
                  <c:v>5349656.0606673202</c:v>
                </c:pt>
                <c:pt idx="24676">
                  <c:v>5349656.0100262603</c:v>
                </c:pt>
                <c:pt idx="24677">
                  <c:v>5349655.9294632096</c:v>
                </c:pt>
                <c:pt idx="24678">
                  <c:v>5349655.8659592597</c:v>
                </c:pt>
                <c:pt idx="24679">
                  <c:v>5349655.8460230902</c:v>
                </c:pt>
                <c:pt idx="24680">
                  <c:v>5349655.5911896797</c:v>
                </c:pt>
                <c:pt idx="24681">
                  <c:v>5349655.5286939302</c:v>
                </c:pt>
                <c:pt idx="24682">
                  <c:v>5349655.5135605196</c:v>
                </c:pt>
                <c:pt idx="24683">
                  <c:v>5349655.4611191796</c:v>
                </c:pt>
                <c:pt idx="24684">
                  <c:v>5349655.4056530604</c:v>
                </c:pt>
                <c:pt idx="24685">
                  <c:v>5349655.3728376003</c:v>
                </c:pt>
                <c:pt idx="24686">
                  <c:v>5349655.3410002002</c:v>
                </c:pt>
                <c:pt idx="24687">
                  <c:v>5349655.0570265604</c:v>
                </c:pt>
                <c:pt idx="24688">
                  <c:v>5349654.9155850904</c:v>
                </c:pt>
                <c:pt idx="24689">
                  <c:v>5349654.52575617</c:v>
                </c:pt>
                <c:pt idx="24690">
                  <c:v>5349654.40465305</c:v>
                </c:pt>
                <c:pt idx="24691">
                  <c:v>5349654.37666249</c:v>
                </c:pt>
                <c:pt idx="24692">
                  <c:v>5349654.2322283601</c:v>
                </c:pt>
                <c:pt idx="24693">
                  <c:v>5349654.1738060797</c:v>
                </c:pt>
                <c:pt idx="24694">
                  <c:v>5349653.99820117</c:v>
                </c:pt>
                <c:pt idx="24695">
                  <c:v>5349653.9724149304</c:v>
                </c:pt>
                <c:pt idx="24696">
                  <c:v>5349653.7031936897</c:v>
                </c:pt>
                <c:pt idx="24697">
                  <c:v>5349652.9513183897</c:v>
                </c:pt>
                <c:pt idx="24698">
                  <c:v>5349652.8803526498</c:v>
                </c:pt>
                <c:pt idx="24699">
                  <c:v>5349652.8293481497</c:v>
                </c:pt>
                <c:pt idx="24700">
                  <c:v>5349652.6062866598</c:v>
                </c:pt>
                <c:pt idx="24701">
                  <c:v>5349652.4643257903</c:v>
                </c:pt>
                <c:pt idx="24702">
                  <c:v>5349652.4449756099</c:v>
                </c:pt>
                <c:pt idx="24703">
                  <c:v>5349652.2789207399</c:v>
                </c:pt>
                <c:pt idx="24704">
                  <c:v>5349652.2228875104</c:v>
                </c:pt>
                <c:pt idx="24705">
                  <c:v>5349652.1040695496</c:v>
                </c:pt>
                <c:pt idx="24706">
                  <c:v>5349651.8339812998</c:v>
                </c:pt>
                <c:pt idx="24707">
                  <c:v>5349651.7373025203</c:v>
                </c:pt>
                <c:pt idx="24708">
                  <c:v>5349651.6050650096</c:v>
                </c:pt>
                <c:pt idx="24709">
                  <c:v>5349651.3607925298</c:v>
                </c:pt>
                <c:pt idx="24710">
                  <c:v>5349651.2859730702</c:v>
                </c:pt>
                <c:pt idx="24711">
                  <c:v>5349651.2328232303</c:v>
                </c:pt>
                <c:pt idx="24712">
                  <c:v>5349651.2239547698</c:v>
                </c:pt>
                <c:pt idx="24713">
                  <c:v>5349651.1123077003</c:v>
                </c:pt>
                <c:pt idx="24714">
                  <c:v>5349650.9240023904</c:v>
                </c:pt>
                <c:pt idx="24715">
                  <c:v>5349650.5743918</c:v>
                </c:pt>
                <c:pt idx="24716">
                  <c:v>5349650.4026826201</c:v>
                </c:pt>
                <c:pt idx="24717">
                  <c:v>5349650.34466301</c:v>
                </c:pt>
                <c:pt idx="24718">
                  <c:v>5349650.0917696804</c:v>
                </c:pt>
                <c:pt idx="24719">
                  <c:v>5349650.0734214103</c:v>
                </c:pt>
                <c:pt idx="24720">
                  <c:v>5349649.91168979</c:v>
                </c:pt>
                <c:pt idx="24721">
                  <c:v>5349649.6468658596</c:v>
                </c:pt>
                <c:pt idx="24722">
                  <c:v>5349649.4606349701</c:v>
                </c:pt>
                <c:pt idx="24723">
                  <c:v>5349649.0402324004</c:v>
                </c:pt>
                <c:pt idx="24724">
                  <c:v>5349648.97167305</c:v>
                </c:pt>
                <c:pt idx="24725">
                  <c:v>5349648.6621709801</c:v>
                </c:pt>
                <c:pt idx="24726">
                  <c:v>5349648.3824983397</c:v>
                </c:pt>
                <c:pt idx="24727">
                  <c:v>5349648.0873400001</c:v>
                </c:pt>
                <c:pt idx="24728">
                  <c:v>5349647.9858607603</c:v>
                </c:pt>
                <c:pt idx="24729">
                  <c:v>5349647.8922428703</c:v>
                </c:pt>
                <c:pt idx="24730">
                  <c:v>5349647.6584024997</c:v>
                </c:pt>
                <c:pt idx="24731">
                  <c:v>5349647.4155375697</c:v>
                </c:pt>
                <c:pt idx="24732">
                  <c:v>5349647.0810284298</c:v>
                </c:pt>
                <c:pt idx="24733">
                  <c:v>5349646.9216417</c:v>
                </c:pt>
                <c:pt idx="24734">
                  <c:v>5349646.3709247503</c:v>
                </c:pt>
                <c:pt idx="24735">
                  <c:v>5349646.2256833799</c:v>
                </c:pt>
                <c:pt idx="24736">
                  <c:v>5349645.4755467903</c:v>
                </c:pt>
                <c:pt idx="24737">
                  <c:v>5349644.7847457696</c:v>
                </c:pt>
                <c:pt idx="24738">
                  <c:v>5349644.6610930497</c:v>
                </c:pt>
                <c:pt idx="24739">
                  <c:v>5349644.62395682</c:v>
                </c:pt>
                <c:pt idx="24740">
                  <c:v>5349644.1351697901</c:v>
                </c:pt>
                <c:pt idx="24741">
                  <c:v>5349644.1180947097</c:v>
                </c:pt>
                <c:pt idx="24742">
                  <c:v>5349643.7470467696</c:v>
                </c:pt>
                <c:pt idx="24743">
                  <c:v>5349643.4367370903</c:v>
                </c:pt>
                <c:pt idx="24744">
                  <c:v>5349643.1438850705</c:v>
                </c:pt>
                <c:pt idx="24745">
                  <c:v>5349643.1077694604</c:v>
                </c:pt>
                <c:pt idx="24746">
                  <c:v>5349642.9571909104</c:v>
                </c:pt>
                <c:pt idx="24747">
                  <c:v>5349642.8540463196</c:v>
                </c:pt>
                <c:pt idx="24748">
                  <c:v>5349642.8084575897</c:v>
                </c:pt>
                <c:pt idx="24749">
                  <c:v>5349642.7319665505</c:v>
                </c:pt>
                <c:pt idx="24750">
                  <c:v>5349642.3812013399</c:v>
                </c:pt>
                <c:pt idx="24751">
                  <c:v>5349642.3395597804</c:v>
                </c:pt>
                <c:pt idx="24752">
                  <c:v>5349642.1502618399</c:v>
                </c:pt>
                <c:pt idx="24753">
                  <c:v>5349641.9648680901</c:v>
                </c:pt>
                <c:pt idx="24754">
                  <c:v>5349641.8316810196</c:v>
                </c:pt>
                <c:pt idx="24755">
                  <c:v>5349641.5846173596</c:v>
                </c:pt>
                <c:pt idx="24756">
                  <c:v>5349641.4032867197</c:v>
                </c:pt>
                <c:pt idx="24757">
                  <c:v>5349641.3626521695</c:v>
                </c:pt>
                <c:pt idx="24758">
                  <c:v>5349641.2776257796</c:v>
                </c:pt>
                <c:pt idx="24759">
                  <c:v>5349641.2547398098</c:v>
                </c:pt>
                <c:pt idx="24760">
                  <c:v>5349641.1290781396</c:v>
                </c:pt>
                <c:pt idx="24761">
                  <c:v>5349641.11094655</c:v>
                </c:pt>
                <c:pt idx="24762">
                  <c:v>5349641.0909524299</c:v>
                </c:pt>
                <c:pt idx="24763">
                  <c:v>5349640.9594679596</c:v>
                </c:pt>
                <c:pt idx="24764">
                  <c:v>5349640.8958682604</c:v>
                </c:pt>
                <c:pt idx="24765">
                  <c:v>5349640.2848834796</c:v>
                </c:pt>
                <c:pt idx="24766">
                  <c:v>5349640.03116873</c:v>
                </c:pt>
                <c:pt idx="24767">
                  <c:v>5349639.6092407396</c:v>
                </c:pt>
                <c:pt idx="24768">
                  <c:v>5349639.5044105696</c:v>
                </c:pt>
                <c:pt idx="24769">
                  <c:v>5349639.2190400604</c:v>
                </c:pt>
                <c:pt idx="24770">
                  <c:v>5349638.8990955204</c:v>
                </c:pt>
                <c:pt idx="24771">
                  <c:v>5349638.6509316601</c:v>
                </c:pt>
                <c:pt idx="24772">
                  <c:v>5349638.5202508597</c:v>
                </c:pt>
                <c:pt idx="24773">
                  <c:v>5349638.4976510499</c:v>
                </c:pt>
                <c:pt idx="24774">
                  <c:v>5349637.9276179299</c:v>
                </c:pt>
                <c:pt idx="24775">
                  <c:v>5349637.57488376</c:v>
                </c:pt>
                <c:pt idx="24776">
                  <c:v>5349637.5132529801</c:v>
                </c:pt>
                <c:pt idx="24777">
                  <c:v>5349637.2860227404</c:v>
                </c:pt>
                <c:pt idx="24778">
                  <c:v>5349637.1077275705</c:v>
                </c:pt>
                <c:pt idx="24779">
                  <c:v>5349636.9926889902</c:v>
                </c:pt>
                <c:pt idx="24780">
                  <c:v>5349636.8383659404</c:v>
                </c:pt>
                <c:pt idx="24781">
                  <c:v>5349636.7897083303</c:v>
                </c:pt>
                <c:pt idx="24782">
                  <c:v>5349636.6737783505</c:v>
                </c:pt>
                <c:pt idx="24783">
                  <c:v>5349636.5672611501</c:v>
                </c:pt>
                <c:pt idx="24784">
                  <c:v>5349636.3998189103</c:v>
                </c:pt>
                <c:pt idx="24785">
                  <c:v>5349635.96943093</c:v>
                </c:pt>
                <c:pt idx="24786">
                  <c:v>5349635.7971317498</c:v>
                </c:pt>
                <c:pt idx="24787">
                  <c:v>5349635.6674901899</c:v>
                </c:pt>
                <c:pt idx="24788">
                  <c:v>5349635.6639832901</c:v>
                </c:pt>
                <c:pt idx="24789">
                  <c:v>5349635.5701407399</c:v>
                </c:pt>
                <c:pt idx="24790">
                  <c:v>5349635.1083576996</c:v>
                </c:pt>
                <c:pt idx="24791">
                  <c:v>5349634.8969367901</c:v>
                </c:pt>
                <c:pt idx="24792">
                  <c:v>5349634.84238212</c:v>
                </c:pt>
                <c:pt idx="24793">
                  <c:v>5349634.8375787102</c:v>
                </c:pt>
                <c:pt idx="24794">
                  <c:v>5349634.3706636196</c:v>
                </c:pt>
                <c:pt idx="24795">
                  <c:v>5349634.1062088702</c:v>
                </c:pt>
                <c:pt idx="24796">
                  <c:v>5349633.8610966196</c:v>
                </c:pt>
                <c:pt idx="24797">
                  <c:v>5349633.3611227097</c:v>
                </c:pt>
                <c:pt idx="24798">
                  <c:v>5349633.1356604798</c:v>
                </c:pt>
                <c:pt idx="24799">
                  <c:v>5349632.8321643798</c:v>
                </c:pt>
                <c:pt idx="24800">
                  <c:v>5349632.8042578697</c:v>
                </c:pt>
                <c:pt idx="24801">
                  <c:v>5349632.64761471</c:v>
                </c:pt>
                <c:pt idx="24802">
                  <c:v>5349632.4655000204</c:v>
                </c:pt>
                <c:pt idx="24803">
                  <c:v>5349632.3278144598</c:v>
                </c:pt>
                <c:pt idx="24804">
                  <c:v>5349632.2680779602</c:v>
                </c:pt>
                <c:pt idx="24805">
                  <c:v>5349631.6540957699</c:v>
                </c:pt>
                <c:pt idx="24806">
                  <c:v>5349631.6019512704</c:v>
                </c:pt>
                <c:pt idx="24807">
                  <c:v>5349631.5700879497</c:v>
                </c:pt>
                <c:pt idx="24808">
                  <c:v>5349631.1316964999</c:v>
                </c:pt>
                <c:pt idx="24809">
                  <c:v>5349630.3482222501</c:v>
                </c:pt>
                <c:pt idx="24810">
                  <c:v>5349629.9989872696</c:v>
                </c:pt>
                <c:pt idx="24811">
                  <c:v>5349629.7085854299</c:v>
                </c:pt>
                <c:pt idx="24812">
                  <c:v>5349629.6854374604</c:v>
                </c:pt>
                <c:pt idx="24813">
                  <c:v>5349629.6777554899</c:v>
                </c:pt>
                <c:pt idx="24814">
                  <c:v>5349629.6712211398</c:v>
                </c:pt>
                <c:pt idx="24815">
                  <c:v>5349629.6004422503</c:v>
                </c:pt>
                <c:pt idx="24816">
                  <c:v>5349629.4807696603</c:v>
                </c:pt>
                <c:pt idx="24817">
                  <c:v>5349629.2859177403</c:v>
                </c:pt>
                <c:pt idx="24818">
                  <c:v>5349629.2549710805</c:v>
                </c:pt>
                <c:pt idx="24819">
                  <c:v>5349628.7283456102</c:v>
                </c:pt>
                <c:pt idx="24820">
                  <c:v>5349628.6551193604</c:v>
                </c:pt>
                <c:pt idx="24821">
                  <c:v>5349628.4935905896</c:v>
                </c:pt>
                <c:pt idx="24822">
                  <c:v>5349628.1298429603</c:v>
                </c:pt>
                <c:pt idx="24823">
                  <c:v>5349627.9175479999</c:v>
                </c:pt>
                <c:pt idx="24824">
                  <c:v>5349627.8441501902</c:v>
                </c:pt>
                <c:pt idx="24825">
                  <c:v>5349627.7558101797</c:v>
                </c:pt>
                <c:pt idx="24826">
                  <c:v>5349627.5339110699</c:v>
                </c:pt>
                <c:pt idx="24827">
                  <c:v>5349627.5202573696</c:v>
                </c:pt>
                <c:pt idx="24828">
                  <c:v>5349627.0065439297</c:v>
                </c:pt>
                <c:pt idx="24829">
                  <c:v>5349626.8525690399</c:v>
                </c:pt>
                <c:pt idx="24830">
                  <c:v>5349626.76939617</c:v>
                </c:pt>
                <c:pt idx="24831">
                  <c:v>5349626.2949926797</c:v>
                </c:pt>
                <c:pt idx="24832">
                  <c:v>5349625.6148784598</c:v>
                </c:pt>
                <c:pt idx="24833">
                  <c:v>5349625.2549071098</c:v>
                </c:pt>
                <c:pt idx="24834">
                  <c:v>5349625.2413459904</c:v>
                </c:pt>
                <c:pt idx="24835">
                  <c:v>5349625.1814009501</c:v>
                </c:pt>
                <c:pt idx="24836">
                  <c:v>5349625.0025494304</c:v>
                </c:pt>
                <c:pt idx="24837">
                  <c:v>5349624.95503652</c:v>
                </c:pt>
                <c:pt idx="24838">
                  <c:v>5349624.5585684897</c:v>
                </c:pt>
                <c:pt idx="24839">
                  <c:v>5349624.5170163298</c:v>
                </c:pt>
                <c:pt idx="24840">
                  <c:v>5349624.3470297996</c:v>
                </c:pt>
                <c:pt idx="24841">
                  <c:v>5349624.0458099302</c:v>
                </c:pt>
                <c:pt idx="24842">
                  <c:v>5349623.6621140903</c:v>
                </c:pt>
                <c:pt idx="24843">
                  <c:v>5349623.3223649599</c:v>
                </c:pt>
                <c:pt idx="24844">
                  <c:v>5349622.9085601801</c:v>
                </c:pt>
                <c:pt idx="24845">
                  <c:v>5349622.5160511704</c:v>
                </c:pt>
                <c:pt idx="24846">
                  <c:v>5349622.3786951797</c:v>
                </c:pt>
                <c:pt idx="24847">
                  <c:v>5349621.8014585096</c:v>
                </c:pt>
                <c:pt idx="24848">
                  <c:v>5349621.7660965696</c:v>
                </c:pt>
                <c:pt idx="24849">
                  <c:v>5349621.7143145697</c:v>
                </c:pt>
                <c:pt idx="24850">
                  <c:v>5349621.55530548</c:v>
                </c:pt>
                <c:pt idx="24851">
                  <c:v>5349621.52220874</c:v>
                </c:pt>
                <c:pt idx="24852">
                  <c:v>5349620.5284015704</c:v>
                </c:pt>
                <c:pt idx="24853">
                  <c:v>5349620.4666788597</c:v>
                </c:pt>
                <c:pt idx="24854">
                  <c:v>5349620.4134856705</c:v>
                </c:pt>
                <c:pt idx="24855">
                  <c:v>5349620.2884671502</c:v>
                </c:pt>
                <c:pt idx="24856">
                  <c:v>5349620.1414210303</c:v>
                </c:pt>
                <c:pt idx="24857">
                  <c:v>5349619.7326023802</c:v>
                </c:pt>
                <c:pt idx="24858">
                  <c:v>5349619.7020211704</c:v>
                </c:pt>
                <c:pt idx="24859">
                  <c:v>5349619.2288011797</c:v>
                </c:pt>
                <c:pt idx="24860">
                  <c:v>5349619.21919748</c:v>
                </c:pt>
                <c:pt idx="24861">
                  <c:v>5349619.1900613401</c:v>
                </c:pt>
                <c:pt idx="24862">
                  <c:v>5349619.0741674704</c:v>
                </c:pt>
                <c:pt idx="24863">
                  <c:v>5349618.96521731</c:v>
                </c:pt>
                <c:pt idx="24864">
                  <c:v>5349618.5560562098</c:v>
                </c:pt>
                <c:pt idx="24865">
                  <c:v>5349618.1619870001</c:v>
                </c:pt>
                <c:pt idx="24866">
                  <c:v>5349618.1095381202</c:v>
                </c:pt>
                <c:pt idx="24867">
                  <c:v>5349618.0532301897</c:v>
                </c:pt>
                <c:pt idx="24868">
                  <c:v>5349618.0009997003</c:v>
                </c:pt>
                <c:pt idx="24869">
                  <c:v>5349617.9441120597</c:v>
                </c:pt>
                <c:pt idx="24870">
                  <c:v>5349617.8768678298</c:v>
                </c:pt>
                <c:pt idx="24871">
                  <c:v>5349617.8034641501</c:v>
                </c:pt>
                <c:pt idx="24872">
                  <c:v>5349617.3697464401</c:v>
                </c:pt>
                <c:pt idx="24873">
                  <c:v>5349617.2611924103</c:v>
                </c:pt>
                <c:pt idx="24874">
                  <c:v>5349616.9480348304</c:v>
                </c:pt>
                <c:pt idx="24875">
                  <c:v>5349616.7395954998</c:v>
                </c:pt>
                <c:pt idx="24876">
                  <c:v>5349616.7388298297</c:v>
                </c:pt>
                <c:pt idx="24877">
                  <c:v>5349616.2364070704</c:v>
                </c:pt>
                <c:pt idx="24878">
                  <c:v>5349616.0429434497</c:v>
                </c:pt>
                <c:pt idx="24879">
                  <c:v>5349615.9316658396</c:v>
                </c:pt>
                <c:pt idx="24880">
                  <c:v>5349615.8839870999</c:v>
                </c:pt>
                <c:pt idx="24881">
                  <c:v>5349615.3200134002</c:v>
                </c:pt>
                <c:pt idx="24882">
                  <c:v>5349615.3161663301</c:v>
                </c:pt>
                <c:pt idx="24883">
                  <c:v>5349614.9169351403</c:v>
                </c:pt>
                <c:pt idx="24884">
                  <c:v>5349614.7152991099</c:v>
                </c:pt>
                <c:pt idx="24885">
                  <c:v>5349614.1534604002</c:v>
                </c:pt>
                <c:pt idx="24886">
                  <c:v>5349614.1521358397</c:v>
                </c:pt>
                <c:pt idx="24887">
                  <c:v>5349614.1394749396</c:v>
                </c:pt>
                <c:pt idx="24888">
                  <c:v>5349614.0852321899</c:v>
                </c:pt>
                <c:pt idx="24889">
                  <c:v>5349613.9590755496</c:v>
                </c:pt>
                <c:pt idx="24890">
                  <c:v>5349613.7840029802</c:v>
                </c:pt>
                <c:pt idx="24891">
                  <c:v>5349613.2806700701</c:v>
                </c:pt>
                <c:pt idx="24892">
                  <c:v>5349612.9573633196</c:v>
                </c:pt>
                <c:pt idx="24893">
                  <c:v>5349612.5869998196</c:v>
                </c:pt>
                <c:pt idx="24894">
                  <c:v>5349612.5243488299</c:v>
                </c:pt>
                <c:pt idx="24895">
                  <c:v>5349612.1167744603</c:v>
                </c:pt>
                <c:pt idx="24896">
                  <c:v>5349611.9885101896</c:v>
                </c:pt>
                <c:pt idx="24897">
                  <c:v>5349611.1264242604</c:v>
                </c:pt>
                <c:pt idx="24898">
                  <c:v>5349610.31139699</c:v>
                </c:pt>
                <c:pt idx="24899">
                  <c:v>5349610.0808888404</c:v>
                </c:pt>
                <c:pt idx="24900">
                  <c:v>5349609.6914892104</c:v>
                </c:pt>
                <c:pt idx="24901">
                  <c:v>5349609.5141223501</c:v>
                </c:pt>
                <c:pt idx="24902">
                  <c:v>5349609.4725754401</c:v>
                </c:pt>
                <c:pt idx="24903">
                  <c:v>5349609.4136998197</c:v>
                </c:pt>
                <c:pt idx="24904">
                  <c:v>5349609.31836343</c:v>
                </c:pt>
                <c:pt idx="24905">
                  <c:v>5349609.2693722798</c:v>
                </c:pt>
                <c:pt idx="24906">
                  <c:v>5349609.2393314103</c:v>
                </c:pt>
                <c:pt idx="24907">
                  <c:v>5349609.14055649</c:v>
                </c:pt>
                <c:pt idx="24908">
                  <c:v>5349608.9891573004</c:v>
                </c:pt>
                <c:pt idx="24909">
                  <c:v>5349608.9683625204</c:v>
                </c:pt>
                <c:pt idx="24910">
                  <c:v>5349608.6634404501</c:v>
                </c:pt>
                <c:pt idx="24911">
                  <c:v>5349608.4531518398</c:v>
                </c:pt>
                <c:pt idx="24912">
                  <c:v>5349608.1291900799</c:v>
                </c:pt>
                <c:pt idx="24913">
                  <c:v>5349607.9446243998</c:v>
                </c:pt>
                <c:pt idx="24914">
                  <c:v>5349607.9196979199</c:v>
                </c:pt>
                <c:pt idx="24915">
                  <c:v>5349607.70190717</c:v>
                </c:pt>
                <c:pt idx="24916">
                  <c:v>5349607.1507893596</c:v>
                </c:pt>
                <c:pt idx="24917">
                  <c:v>5349607.0347834602</c:v>
                </c:pt>
                <c:pt idx="24918">
                  <c:v>5349606.8518903498</c:v>
                </c:pt>
                <c:pt idx="24919">
                  <c:v>5349606.7999741398</c:v>
                </c:pt>
                <c:pt idx="24920">
                  <c:v>5349606.5113217896</c:v>
                </c:pt>
                <c:pt idx="24921">
                  <c:v>5349606.3743592603</c:v>
                </c:pt>
                <c:pt idx="24922">
                  <c:v>5349605.5712391697</c:v>
                </c:pt>
                <c:pt idx="24923">
                  <c:v>5349605.4489318002</c:v>
                </c:pt>
                <c:pt idx="24924">
                  <c:v>5349605.2486399701</c:v>
                </c:pt>
                <c:pt idx="24925">
                  <c:v>5349605.1755589703</c:v>
                </c:pt>
                <c:pt idx="24926">
                  <c:v>5349605.0060809599</c:v>
                </c:pt>
                <c:pt idx="24927">
                  <c:v>5349604.9960497096</c:v>
                </c:pt>
                <c:pt idx="24928">
                  <c:v>5349604.8233855404</c:v>
                </c:pt>
                <c:pt idx="24929">
                  <c:v>5349604.4147099396</c:v>
                </c:pt>
                <c:pt idx="24930">
                  <c:v>5349604.3376551</c:v>
                </c:pt>
                <c:pt idx="24931">
                  <c:v>5349604.0108841704</c:v>
                </c:pt>
                <c:pt idx="24932">
                  <c:v>5349603.6006494798</c:v>
                </c:pt>
                <c:pt idx="24933">
                  <c:v>5349603.2010707101</c:v>
                </c:pt>
                <c:pt idx="24934">
                  <c:v>5349602.5617801296</c:v>
                </c:pt>
                <c:pt idx="24935">
                  <c:v>5349602.3426305</c:v>
                </c:pt>
                <c:pt idx="24936">
                  <c:v>5349602.31612763</c:v>
                </c:pt>
                <c:pt idx="24937">
                  <c:v>5349602.1489714896</c:v>
                </c:pt>
                <c:pt idx="24938">
                  <c:v>5349602.07806681</c:v>
                </c:pt>
                <c:pt idx="24939">
                  <c:v>5349602.0233448902</c:v>
                </c:pt>
                <c:pt idx="24940">
                  <c:v>5349601.9840950901</c:v>
                </c:pt>
                <c:pt idx="24941">
                  <c:v>5349601.9460401898</c:v>
                </c:pt>
                <c:pt idx="24942">
                  <c:v>5349601.9428853299</c:v>
                </c:pt>
                <c:pt idx="24943">
                  <c:v>5349601.9163829898</c:v>
                </c:pt>
                <c:pt idx="24944">
                  <c:v>5349601.8881465299</c:v>
                </c:pt>
                <c:pt idx="24945">
                  <c:v>5349601.5387575002</c:v>
                </c:pt>
                <c:pt idx="24946">
                  <c:v>5349601.0782069899</c:v>
                </c:pt>
                <c:pt idx="24947">
                  <c:v>5349601.0134990504</c:v>
                </c:pt>
                <c:pt idx="24948">
                  <c:v>5349600.9146569204</c:v>
                </c:pt>
                <c:pt idx="24949">
                  <c:v>5349600.5635721404</c:v>
                </c:pt>
                <c:pt idx="24950">
                  <c:v>5349600.4879702004</c:v>
                </c:pt>
                <c:pt idx="24951">
                  <c:v>5349600.3326131701</c:v>
                </c:pt>
                <c:pt idx="24952">
                  <c:v>5349600.1650927002</c:v>
                </c:pt>
                <c:pt idx="24953">
                  <c:v>5349600.0887415102</c:v>
                </c:pt>
                <c:pt idx="24954">
                  <c:v>5349599.7064990597</c:v>
                </c:pt>
                <c:pt idx="24955">
                  <c:v>5349599.5974972704</c:v>
                </c:pt>
                <c:pt idx="24956">
                  <c:v>5349599.3648337899</c:v>
                </c:pt>
                <c:pt idx="24957">
                  <c:v>5349599.3170801904</c:v>
                </c:pt>
                <c:pt idx="24958">
                  <c:v>5349599.0583188199</c:v>
                </c:pt>
                <c:pt idx="24959">
                  <c:v>5349598.91645189</c:v>
                </c:pt>
                <c:pt idx="24960">
                  <c:v>5349598.8494238202</c:v>
                </c:pt>
                <c:pt idx="24961">
                  <c:v>5349598.8129682401</c:v>
                </c:pt>
                <c:pt idx="24962">
                  <c:v>5349598.6347357295</c:v>
                </c:pt>
                <c:pt idx="24963">
                  <c:v>5349598.5015420299</c:v>
                </c:pt>
                <c:pt idx="24964">
                  <c:v>5349598.4564576698</c:v>
                </c:pt>
                <c:pt idx="24965">
                  <c:v>5349598.45019753</c:v>
                </c:pt>
                <c:pt idx="24966">
                  <c:v>5349598.4375549499</c:v>
                </c:pt>
                <c:pt idx="24967">
                  <c:v>5349598.38377578</c:v>
                </c:pt>
                <c:pt idx="24968">
                  <c:v>5349598.3030759497</c:v>
                </c:pt>
                <c:pt idx="24969">
                  <c:v>5349597.9241917403</c:v>
                </c:pt>
                <c:pt idx="24970">
                  <c:v>5349597.8804641599</c:v>
                </c:pt>
                <c:pt idx="24971">
                  <c:v>5349597.4396189898</c:v>
                </c:pt>
                <c:pt idx="24972">
                  <c:v>5349597.2569303</c:v>
                </c:pt>
                <c:pt idx="24973">
                  <c:v>5349597.1379051097</c:v>
                </c:pt>
                <c:pt idx="24974">
                  <c:v>5349597.0758001097</c:v>
                </c:pt>
                <c:pt idx="24975">
                  <c:v>5349597.0473410496</c:v>
                </c:pt>
                <c:pt idx="24976">
                  <c:v>5349597.0274867397</c:v>
                </c:pt>
                <c:pt idx="24977">
                  <c:v>5349596.9365615398</c:v>
                </c:pt>
                <c:pt idx="24978">
                  <c:v>5349596.6811591499</c:v>
                </c:pt>
                <c:pt idx="24979">
                  <c:v>5349596.6463704901</c:v>
                </c:pt>
                <c:pt idx="24980">
                  <c:v>5349596.2526977798</c:v>
                </c:pt>
                <c:pt idx="24981">
                  <c:v>5349596.1673450796</c:v>
                </c:pt>
                <c:pt idx="24982">
                  <c:v>5349596.0219649803</c:v>
                </c:pt>
                <c:pt idx="24983">
                  <c:v>5349595.9819716001</c:v>
                </c:pt>
                <c:pt idx="24984">
                  <c:v>5349595.8845492303</c:v>
                </c:pt>
                <c:pt idx="24985">
                  <c:v>5349595.8223630004</c:v>
                </c:pt>
                <c:pt idx="24986">
                  <c:v>5349595.6552993301</c:v>
                </c:pt>
                <c:pt idx="24987">
                  <c:v>5349595.6242369805</c:v>
                </c:pt>
                <c:pt idx="24988">
                  <c:v>5349595.5769044403</c:v>
                </c:pt>
                <c:pt idx="24989">
                  <c:v>5349595.4488392305</c:v>
                </c:pt>
                <c:pt idx="24990">
                  <c:v>5349595.4466303401</c:v>
                </c:pt>
                <c:pt idx="24991">
                  <c:v>5349595.2673533699</c:v>
                </c:pt>
                <c:pt idx="24992">
                  <c:v>5349595.1961420197</c:v>
                </c:pt>
                <c:pt idx="24993">
                  <c:v>5349595.0516185304</c:v>
                </c:pt>
                <c:pt idx="24994">
                  <c:v>5349595.0413057804</c:v>
                </c:pt>
                <c:pt idx="24995">
                  <c:v>5349594.9015828902</c:v>
                </c:pt>
                <c:pt idx="24996">
                  <c:v>5349594.8090181304</c:v>
                </c:pt>
                <c:pt idx="24997">
                  <c:v>5349593.4984344002</c:v>
                </c:pt>
                <c:pt idx="24998">
                  <c:v>5349593.4378008097</c:v>
                </c:pt>
                <c:pt idx="24999">
                  <c:v>5349593.3906759797</c:v>
                </c:pt>
                <c:pt idx="25000">
                  <c:v>5349593.2164021796</c:v>
                </c:pt>
                <c:pt idx="25001">
                  <c:v>5349593.2010608204</c:v>
                </c:pt>
                <c:pt idx="25002">
                  <c:v>5349593.0839305297</c:v>
                </c:pt>
                <c:pt idx="25003">
                  <c:v>5349592.5740884598</c:v>
                </c:pt>
                <c:pt idx="25004">
                  <c:v>5349592.4890297102</c:v>
                </c:pt>
                <c:pt idx="25005">
                  <c:v>5349592.0438172398</c:v>
                </c:pt>
                <c:pt idx="25006">
                  <c:v>5349591.8094528401</c:v>
                </c:pt>
                <c:pt idx="25007">
                  <c:v>5349591.7734340001</c:v>
                </c:pt>
                <c:pt idx="25008">
                  <c:v>5349591.2658839198</c:v>
                </c:pt>
                <c:pt idx="25009">
                  <c:v>5349591.2567956997</c:v>
                </c:pt>
                <c:pt idx="25010">
                  <c:v>5349591.1362508899</c:v>
                </c:pt>
                <c:pt idx="25011">
                  <c:v>5349591.1161125004</c:v>
                </c:pt>
                <c:pt idx="25012">
                  <c:v>5349591.04819771</c:v>
                </c:pt>
                <c:pt idx="25013">
                  <c:v>5349591.0210730303</c:v>
                </c:pt>
                <c:pt idx="25014">
                  <c:v>5349590.7254859405</c:v>
                </c:pt>
                <c:pt idx="25015">
                  <c:v>5349590.6763246804</c:v>
                </c:pt>
                <c:pt idx="25016">
                  <c:v>5349590.6411496298</c:v>
                </c:pt>
                <c:pt idx="25017">
                  <c:v>5349590.6334057003</c:v>
                </c:pt>
                <c:pt idx="25018">
                  <c:v>5349590.4513760302</c:v>
                </c:pt>
                <c:pt idx="25019">
                  <c:v>5349590.4138299003</c:v>
                </c:pt>
                <c:pt idx="25020">
                  <c:v>5349590.3741474897</c:v>
                </c:pt>
                <c:pt idx="25021">
                  <c:v>5349590.0355784995</c:v>
                </c:pt>
                <c:pt idx="25022">
                  <c:v>5349590.0012678998</c:v>
                </c:pt>
                <c:pt idx="25023">
                  <c:v>5349589.9980458897</c:v>
                </c:pt>
                <c:pt idx="25024">
                  <c:v>5349589.8528081598</c:v>
                </c:pt>
                <c:pt idx="25025">
                  <c:v>5349589.8206218202</c:v>
                </c:pt>
                <c:pt idx="25026">
                  <c:v>5349589.5877192495</c:v>
                </c:pt>
                <c:pt idx="25027">
                  <c:v>5349589.3815951096</c:v>
                </c:pt>
                <c:pt idx="25028">
                  <c:v>5349588.42783303</c:v>
                </c:pt>
                <c:pt idx="25029">
                  <c:v>5349588.35451579</c:v>
                </c:pt>
                <c:pt idx="25030">
                  <c:v>5349588.2907242198</c:v>
                </c:pt>
                <c:pt idx="25031">
                  <c:v>5349588.1380913705</c:v>
                </c:pt>
                <c:pt idx="25032">
                  <c:v>5349587.7039047498</c:v>
                </c:pt>
                <c:pt idx="25033">
                  <c:v>5349587.6668060496</c:v>
                </c:pt>
                <c:pt idx="25034">
                  <c:v>5349587.5276292004</c:v>
                </c:pt>
                <c:pt idx="25035">
                  <c:v>5349587.1207646802</c:v>
                </c:pt>
                <c:pt idx="25036">
                  <c:v>5349586.97368092</c:v>
                </c:pt>
                <c:pt idx="25037">
                  <c:v>5349586.93966725</c:v>
                </c:pt>
                <c:pt idx="25038">
                  <c:v>5349586.9235116905</c:v>
                </c:pt>
                <c:pt idx="25039">
                  <c:v>5349586.7782081002</c:v>
                </c:pt>
                <c:pt idx="25040">
                  <c:v>5349586.7325443598</c:v>
                </c:pt>
                <c:pt idx="25041">
                  <c:v>5349586.6726428503</c:v>
                </c:pt>
                <c:pt idx="25042">
                  <c:v>5349586.4550441504</c:v>
                </c:pt>
                <c:pt idx="25043">
                  <c:v>5349586.4451331198</c:v>
                </c:pt>
                <c:pt idx="25044">
                  <c:v>5349586.1299461797</c:v>
                </c:pt>
                <c:pt idx="25045">
                  <c:v>5349586.0603585802</c:v>
                </c:pt>
                <c:pt idx="25046">
                  <c:v>5349585.6754491199</c:v>
                </c:pt>
                <c:pt idx="25047">
                  <c:v>5349585.4615136199</c:v>
                </c:pt>
                <c:pt idx="25048">
                  <c:v>5349585.3517102301</c:v>
                </c:pt>
                <c:pt idx="25049">
                  <c:v>5349584.4699583398</c:v>
                </c:pt>
                <c:pt idx="25050">
                  <c:v>5349584.2853297302</c:v>
                </c:pt>
                <c:pt idx="25051">
                  <c:v>5349584.2406007396</c:v>
                </c:pt>
                <c:pt idx="25052">
                  <c:v>5349583.9800950298</c:v>
                </c:pt>
                <c:pt idx="25053">
                  <c:v>5349583.8012928003</c:v>
                </c:pt>
                <c:pt idx="25054">
                  <c:v>5349583.6145738196</c:v>
                </c:pt>
                <c:pt idx="25055">
                  <c:v>5349583.5684954096</c:v>
                </c:pt>
                <c:pt idx="25056">
                  <c:v>5349583.3430943303</c:v>
                </c:pt>
                <c:pt idx="25057">
                  <c:v>5349583.3195903804</c:v>
                </c:pt>
                <c:pt idx="25058">
                  <c:v>5349582.8604341503</c:v>
                </c:pt>
                <c:pt idx="25059">
                  <c:v>5349582.8309769901</c:v>
                </c:pt>
                <c:pt idx="25060">
                  <c:v>5349582.7763356604</c:v>
                </c:pt>
                <c:pt idx="25061">
                  <c:v>5349582.4431685302</c:v>
                </c:pt>
                <c:pt idx="25062">
                  <c:v>5349581.9889727598</c:v>
                </c:pt>
                <c:pt idx="25063">
                  <c:v>5349581.8161494303</c:v>
                </c:pt>
                <c:pt idx="25064">
                  <c:v>5349581.7075265404</c:v>
                </c:pt>
                <c:pt idx="25065">
                  <c:v>5349581.6784814298</c:v>
                </c:pt>
                <c:pt idx="25066">
                  <c:v>5349581.6779974801</c:v>
                </c:pt>
                <c:pt idx="25067">
                  <c:v>5349581.6049486501</c:v>
                </c:pt>
                <c:pt idx="25068">
                  <c:v>5349581.4824010702</c:v>
                </c:pt>
                <c:pt idx="25069">
                  <c:v>5349581.2684057103</c:v>
                </c:pt>
                <c:pt idx="25070">
                  <c:v>5349581.0312277498</c:v>
                </c:pt>
                <c:pt idx="25071">
                  <c:v>5349581.0242443001</c:v>
                </c:pt>
                <c:pt idx="25072">
                  <c:v>5349580.65423577</c:v>
                </c:pt>
                <c:pt idx="25073">
                  <c:v>5349580.4177704398</c:v>
                </c:pt>
                <c:pt idx="25074">
                  <c:v>5349580.0079774903</c:v>
                </c:pt>
                <c:pt idx="25075">
                  <c:v>5349579.9986123601</c:v>
                </c:pt>
                <c:pt idx="25076">
                  <c:v>5349579.4460726902</c:v>
                </c:pt>
                <c:pt idx="25077">
                  <c:v>5349578.98455959</c:v>
                </c:pt>
                <c:pt idx="25078">
                  <c:v>5349578.6684614904</c:v>
                </c:pt>
                <c:pt idx="25079">
                  <c:v>5349578.4958034297</c:v>
                </c:pt>
                <c:pt idx="25080">
                  <c:v>5349578.2462863997</c:v>
                </c:pt>
                <c:pt idx="25081">
                  <c:v>5349577.8918305598</c:v>
                </c:pt>
                <c:pt idx="25082">
                  <c:v>5349577.8821676997</c:v>
                </c:pt>
                <c:pt idx="25083">
                  <c:v>5349577.8242680999</c:v>
                </c:pt>
                <c:pt idx="25084">
                  <c:v>5349577.7864625799</c:v>
                </c:pt>
                <c:pt idx="25085">
                  <c:v>5349577.5353095504</c:v>
                </c:pt>
                <c:pt idx="25086">
                  <c:v>5349577.2354670698</c:v>
                </c:pt>
                <c:pt idx="25087">
                  <c:v>5349577.1273108898</c:v>
                </c:pt>
                <c:pt idx="25088">
                  <c:v>5349576.9699362703</c:v>
                </c:pt>
                <c:pt idx="25089">
                  <c:v>5349576.9473469397</c:v>
                </c:pt>
                <c:pt idx="25090">
                  <c:v>5349576.4617609</c:v>
                </c:pt>
                <c:pt idx="25091">
                  <c:v>5349576.0015410399</c:v>
                </c:pt>
                <c:pt idx="25092">
                  <c:v>5349575.9000467705</c:v>
                </c:pt>
                <c:pt idx="25093">
                  <c:v>5349575.8888010504</c:v>
                </c:pt>
                <c:pt idx="25094">
                  <c:v>5349575.8472726997</c:v>
                </c:pt>
                <c:pt idx="25095">
                  <c:v>5349575.7791221896</c:v>
                </c:pt>
                <c:pt idx="25096">
                  <c:v>5349575.7142809602</c:v>
                </c:pt>
                <c:pt idx="25097">
                  <c:v>5349575.3583088098</c:v>
                </c:pt>
                <c:pt idx="25098">
                  <c:v>5349575.2711787298</c:v>
                </c:pt>
                <c:pt idx="25099">
                  <c:v>5349575.0729561904</c:v>
                </c:pt>
                <c:pt idx="25100">
                  <c:v>5349574.9632810103</c:v>
                </c:pt>
                <c:pt idx="25101">
                  <c:v>5349574.80824479</c:v>
                </c:pt>
                <c:pt idx="25102">
                  <c:v>5349573.9859212199</c:v>
                </c:pt>
                <c:pt idx="25103">
                  <c:v>5349573.9537333502</c:v>
                </c:pt>
                <c:pt idx="25104">
                  <c:v>5349573.4629028803</c:v>
                </c:pt>
                <c:pt idx="25105">
                  <c:v>5349573.4361940101</c:v>
                </c:pt>
                <c:pt idx="25106">
                  <c:v>5349573.0847399198</c:v>
                </c:pt>
                <c:pt idx="25107">
                  <c:v>5349572.9108575601</c:v>
                </c:pt>
                <c:pt idx="25108">
                  <c:v>5349572.8888325403</c:v>
                </c:pt>
                <c:pt idx="25109">
                  <c:v>5349572.8009832101</c:v>
                </c:pt>
                <c:pt idx="25110">
                  <c:v>5349572.6286618998</c:v>
                </c:pt>
                <c:pt idx="25111">
                  <c:v>5349572.4101075605</c:v>
                </c:pt>
                <c:pt idx="25112">
                  <c:v>5349572.3804548401</c:v>
                </c:pt>
                <c:pt idx="25113">
                  <c:v>5349572.3314247103</c:v>
                </c:pt>
                <c:pt idx="25114">
                  <c:v>5349572.2421062402</c:v>
                </c:pt>
                <c:pt idx="25115">
                  <c:v>5349571.9714103797</c:v>
                </c:pt>
                <c:pt idx="25116">
                  <c:v>5349571.7622065702</c:v>
                </c:pt>
                <c:pt idx="25117">
                  <c:v>5349571.6897474602</c:v>
                </c:pt>
                <c:pt idx="25118">
                  <c:v>5349571.3804013096</c:v>
                </c:pt>
                <c:pt idx="25119">
                  <c:v>5349570.9034174103</c:v>
                </c:pt>
                <c:pt idx="25120">
                  <c:v>5349570.4338265499</c:v>
                </c:pt>
                <c:pt idx="25121">
                  <c:v>5349570.3774088798</c:v>
                </c:pt>
                <c:pt idx="25122">
                  <c:v>5349570.2172181597</c:v>
                </c:pt>
                <c:pt idx="25123">
                  <c:v>5349570.1102624498</c:v>
                </c:pt>
                <c:pt idx="25124">
                  <c:v>5349569.9905265402</c:v>
                </c:pt>
                <c:pt idx="25125">
                  <c:v>5349569.8848937498</c:v>
                </c:pt>
                <c:pt idx="25126">
                  <c:v>5349569.87843752</c:v>
                </c:pt>
                <c:pt idx="25127">
                  <c:v>5349569.78335601</c:v>
                </c:pt>
                <c:pt idx="25128">
                  <c:v>5349569.6645964803</c:v>
                </c:pt>
                <c:pt idx="25129">
                  <c:v>5349569.61556054</c:v>
                </c:pt>
                <c:pt idx="25130">
                  <c:v>5349569.6042081704</c:v>
                </c:pt>
                <c:pt idx="25131">
                  <c:v>5349569.2835528702</c:v>
                </c:pt>
                <c:pt idx="25132">
                  <c:v>5349569.0134007698</c:v>
                </c:pt>
                <c:pt idx="25133">
                  <c:v>5349568.9901115596</c:v>
                </c:pt>
                <c:pt idx="25134">
                  <c:v>5349568.6781661604</c:v>
                </c:pt>
                <c:pt idx="25135">
                  <c:v>5349568.42340344</c:v>
                </c:pt>
                <c:pt idx="25136">
                  <c:v>5349568.38038476</c:v>
                </c:pt>
                <c:pt idx="25137">
                  <c:v>5349568.0516364798</c:v>
                </c:pt>
                <c:pt idx="25138">
                  <c:v>5349567.9885910703</c:v>
                </c:pt>
                <c:pt idx="25139">
                  <c:v>5349567.5653308202</c:v>
                </c:pt>
                <c:pt idx="25140">
                  <c:v>5349567.5334951002</c:v>
                </c:pt>
                <c:pt idx="25141">
                  <c:v>5349567.5148724997</c:v>
                </c:pt>
                <c:pt idx="25142">
                  <c:v>5349567.3239456099</c:v>
                </c:pt>
                <c:pt idx="25143">
                  <c:v>5349567.2552487198</c:v>
                </c:pt>
                <c:pt idx="25144">
                  <c:v>5349567.0120851602</c:v>
                </c:pt>
                <c:pt idx="25145">
                  <c:v>5349567.00289841</c:v>
                </c:pt>
                <c:pt idx="25146">
                  <c:v>5349566.9846404903</c:v>
                </c:pt>
                <c:pt idx="25147">
                  <c:v>5349566.73770147</c:v>
                </c:pt>
                <c:pt idx="25148">
                  <c:v>5349566.70608168</c:v>
                </c:pt>
                <c:pt idx="25149">
                  <c:v>5349566.6095507797</c:v>
                </c:pt>
                <c:pt idx="25150">
                  <c:v>5349566.5109150298</c:v>
                </c:pt>
                <c:pt idx="25151">
                  <c:v>5349566.4544207696</c:v>
                </c:pt>
                <c:pt idx="25152">
                  <c:v>5349565.8807111504</c:v>
                </c:pt>
                <c:pt idx="25153">
                  <c:v>5349565.6108239098</c:v>
                </c:pt>
                <c:pt idx="25154">
                  <c:v>5349565.24941028</c:v>
                </c:pt>
                <c:pt idx="25155">
                  <c:v>5349565.0486745499</c:v>
                </c:pt>
                <c:pt idx="25156">
                  <c:v>5349564.2432460403</c:v>
                </c:pt>
                <c:pt idx="25157">
                  <c:v>5349563.8254881902</c:v>
                </c:pt>
                <c:pt idx="25158">
                  <c:v>5349563.5873696702</c:v>
                </c:pt>
                <c:pt idx="25159">
                  <c:v>5349563.5718568303</c:v>
                </c:pt>
                <c:pt idx="25160">
                  <c:v>5349563.44848336</c:v>
                </c:pt>
                <c:pt idx="25161">
                  <c:v>5349563.4080138402</c:v>
                </c:pt>
                <c:pt idx="25162">
                  <c:v>5349563.3400344104</c:v>
                </c:pt>
                <c:pt idx="25163">
                  <c:v>5349563.2021631896</c:v>
                </c:pt>
                <c:pt idx="25164">
                  <c:v>5349562.9295714302</c:v>
                </c:pt>
                <c:pt idx="25165">
                  <c:v>5349562.6561001204</c:v>
                </c:pt>
                <c:pt idx="25166">
                  <c:v>5349562.5857826099</c:v>
                </c:pt>
                <c:pt idx="25167">
                  <c:v>5349562.5113931596</c:v>
                </c:pt>
                <c:pt idx="25168">
                  <c:v>5349562.1805066299</c:v>
                </c:pt>
                <c:pt idx="25169">
                  <c:v>5349562.1008421397</c:v>
                </c:pt>
                <c:pt idx="25170">
                  <c:v>5349562.0014128098</c:v>
                </c:pt>
                <c:pt idx="25171">
                  <c:v>5349561.9274281496</c:v>
                </c:pt>
                <c:pt idx="25172">
                  <c:v>5349561.6130953599</c:v>
                </c:pt>
                <c:pt idx="25173">
                  <c:v>5349561.5874039698</c:v>
                </c:pt>
                <c:pt idx="25174">
                  <c:v>5349561.50952229</c:v>
                </c:pt>
                <c:pt idx="25175">
                  <c:v>5349561.4318101201</c:v>
                </c:pt>
                <c:pt idx="25176">
                  <c:v>5349561.1401450103</c:v>
                </c:pt>
                <c:pt idx="25177">
                  <c:v>5349561.1293748599</c:v>
                </c:pt>
                <c:pt idx="25178">
                  <c:v>5349561.0954627702</c:v>
                </c:pt>
                <c:pt idx="25179">
                  <c:v>5349561.0318860896</c:v>
                </c:pt>
                <c:pt idx="25180">
                  <c:v>5349560.9473499898</c:v>
                </c:pt>
                <c:pt idx="25181">
                  <c:v>5349560.72371093</c:v>
                </c:pt>
                <c:pt idx="25182">
                  <c:v>5349560.7052984098</c:v>
                </c:pt>
                <c:pt idx="25183">
                  <c:v>5349560.5743263504</c:v>
                </c:pt>
                <c:pt idx="25184">
                  <c:v>5349560.5686819497</c:v>
                </c:pt>
                <c:pt idx="25185">
                  <c:v>5349560.4357107095</c:v>
                </c:pt>
                <c:pt idx="25186">
                  <c:v>5349560.3669261197</c:v>
                </c:pt>
                <c:pt idx="25187">
                  <c:v>5349560.2286601402</c:v>
                </c:pt>
                <c:pt idx="25188">
                  <c:v>5349560.1475645797</c:v>
                </c:pt>
                <c:pt idx="25189">
                  <c:v>5349559.3677415596</c:v>
                </c:pt>
                <c:pt idx="25190">
                  <c:v>5349559.0316956798</c:v>
                </c:pt>
                <c:pt idx="25191">
                  <c:v>5349559.00240961</c:v>
                </c:pt>
                <c:pt idx="25192">
                  <c:v>5349558.6220516199</c:v>
                </c:pt>
                <c:pt idx="25193">
                  <c:v>5349558.5234262198</c:v>
                </c:pt>
                <c:pt idx="25194">
                  <c:v>5349558.1997934403</c:v>
                </c:pt>
                <c:pt idx="25195">
                  <c:v>5349558.0866112402</c:v>
                </c:pt>
                <c:pt idx="25196">
                  <c:v>5349558.0567925796</c:v>
                </c:pt>
                <c:pt idx="25197">
                  <c:v>5349557.9851016002</c:v>
                </c:pt>
                <c:pt idx="25198">
                  <c:v>5349557.7864453802</c:v>
                </c:pt>
                <c:pt idx="25199">
                  <c:v>5349557.7242272096</c:v>
                </c:pt>
                <c:pt idx="25200">
                  <c:v>5349557.5882356605</c:v>
                </c:pt>
                <c:pt idx="25201">
                  <c:v>5349557.5853134803</c:v>
                </c:pt>
                <c:pt idx="25202">
                  <c:v>5349557.57468394</c:v>
                </c:pt>
                <c:pt idx="25203">
                  <c:v>5349557.1827171296</c:v>
                </c:pt>
                <c:pt idx="25204">
                  <c:v>5349557.1606339104</c:v>
                </c:pt>
                <c:pt idx="25205">
                  <c:v>5349557.0432659304</c:v>
                </c:pt>
                <c:pt idx="25206">
                  <c:v>5349556.9719096804</c:v>
                </c:pt>
                <c:pt idx="25207">
                  <c:v>5349556.80904995</c:v>
                </c:pt>
                <c:pt idx="25208">
                  <c:v>5349556.6474080104</c:v>
                </c:pt>
                <c:pt idx="25209">
                  <c:v>5349556.5384036899</c:v>
                </c:pt>
                <c:pt idx="25210">
                  <c:v>5349555.6891984204</c:v>
                </c:pt>
                <c:pt idx="25211">
                  <c:v>5349555.5549763301</c:v>
                </c:pt>
                <c:pt idx="25212">
                  <c:v>5349555.4384555304</c:v>
                </c:pt>
                <c:pt idx="25213">
                  <c:v>5349555.2175943898</c:v>
                </c:pt>
                <c:pt idx="25214">
                  <c:v>5349555.1290150397</c:v>
                </c:pt>
                <c:pt idx="25215">
                  <c:v>5349555.1239320403</c:v>
                </c:pt>
                <c:pt idx="25216">
                  <c:v>5349555.0253817597</c:v>
                </c:pt>
                <c:pt idx="25217">
                  <c:v>5349555.0169963501</c:v>
                </c:pt>
                <c:pt idx="25218">
                  <c:v>5349554.9143398404</c:v>
                </c:pt>
                <c:pt idx="25219">
                  <c:v>5349554.8205153001</c:v>
                </c:pt>
                <c:pt idx="25220">
                  <c:v>5349554.6326285601</c:v>
                </c:pt>
                <c:pt idx="25221">
                  <c:v>5349554.5867375601</c:v>
                </c:pt>
                <c:pt idx="25222">
                  <c:v>5349554.5013897503</c:v>
                </c:pt>
                <c:pt idx="25223">
                  <c:v>5349554.4323864598</c:v>
                </c:pt>
                <c:pt idx="25224">
                  <c:v>5349554.04743616</c:v>
                </c:pt>
                <c:pt idx="25225">
                  <c:v>5349554.02849246</c:v>
                </c:pt>
                <c:pt idx="25226">
                  <c:v>5349553.5214039404</c:v>
                </c:pt>
                <c:pt idx="25227">
                  <c:v>5349553.5013971496</c:v>
                </c:pt>
                <c:pt idx="25228">
                  <c:v>5349553.48372206</c:v>
                </c:pt>
                <c:pt idx="25229">
                  <c:v>5349553.3887633402</c:v>
                </c:pt>
                <c:pt idx="25230">
                  <c:v>5349553.0377696203</c:v>
                </c:pt>
                <c:pt idx="25231">
                  <c:v>5349552.9811968599</c:v>
                </c:pt>
                <c:pt idx="25232">
                  <c:v>5349552.5605729902</c:v>
                </c:pt>
                <c:pt idx="25233">
                  <c:v>5349552.5138914697</c:v>
                </c:pt>
                <c:pt idx="25234">
                  <c:v>5349552.4024838097</c:v>
                </c:pt>
                <c:pt idx="25235">
                  <c:v>5349552.1182228504</c:v>
                </c:pt>
                <c:pt idx="25236">
                  <c:v>5349551.8322273996</c:v>
                </c:pt>
                <c:pt idx="25237">
                  <c:v>5349551.6157265697</c:v>
                </c:pt>
                <c:pt idx="25238">
                  <c:v>5349551.5282568298</c:v>
                </c:pt>
                <c:pt idx="25239">
                  <c:v>5349551.4524525804</c:v>
                </c:pt>
                <c:pt idx="25240">
                  <c:v>5349551.0543393604</c:v>
                </c:pt>
                <c:pt idx="25241">
                  <c:v>5349550.9717825502</c:v>
                </c:pt>
                <c:pt idx="25242">
                  <c:v>5349550.874055</c:v>
                </c:pt>
                <c:pt idx="25243">
                  <c:v>5349550.5156172002</c:v>
                </c:pt>
                <c:pt idx="25244">
                  <c:v>5349550.5120438104</c:v>
                </c:pt>
                <c:pt idx="25245">
                  <c:v>5349550.2546410803</c:v>
                </c:pt>
                <c:pt idx="25246">
                  <c:v>5349550.0805587601</c:v>
                </c:pt>
                <c:pt idx="25247">
                  <c:v>5349550.0507480605</c:v>
                </c:pt>
                <c:pt idx="25248">
                  <c:v>5349549.8598346701</c:v>
                </c:pt>
                <c:pt idx="25249">
                  <c:v>5349549.5685720099</c:v>
                </c:pt>
                <c:pt idx="25250">
                  <c:v>5349549.1478312397</c:v>
                </c:pt>
                <c:pt idx="25251">
                  <c:v>5349549.1338095404</c:v>
                </c:pt>
                <c:pt idx="25252">
                  <c:v>5349548.6439060001</c:v>
                </c:pt>
                <c:pt idx="25253">
                  <c:v>5349548.4678899301</c:v>
                </c:pt>
                <c:pt idx="25254">
                  <c:v>5349548.1245580902</c:v>
                </c:pt>
                <c:pt idx="25255">
                  <c:v>5349548.0695961704</c:v>
                </c:pt>
                <c:pt idx="25256">
                  <c:v>5349547.8288430003</c:v>
                </c:pt>
                <c:pt idx="25257">
                  <c:v>5349547.6432830999</c:v>
                </c:pt>
                <c:pt idx="25258">
                  <c:v>5349547.6148806103</c:v>
                </c:pt>
                <c:pt idx="25259">
                  <c:v>5349547.5185569404</c:v>
                </c:pt>
                <c:pt idx="25260">
                  <c:v>5349547.04365025</c:v>
                </c:pt>
                <c:pt idx="25261">
                  <c:v>5349546.6172194304</c:v>
                </c:pt>
                <c:pt idx="25262">
                  <c:v>5349546.3468998298</c:v>
                </c:pt>
                <c:pt idx="25263">
                  <c:v>5349545.9909005901</c:v>
                </c:pt>
                <c:pt idx="25264">
                  <c:v>5349545.95158087</c:v>
                </c:pt>
                <c:pt idx="25265">
                  <c:v>5349545.9286716403</c:v>
                </c:pt>
                <c:pt idx="25266">
                  <c:v>5349545.5900196601</c:v>
                </c:pt>
                <c:pt idx="25267">
                  <c:v>5349545.4773531202</c:v>
                </c:pt>
                <c:pt idx="25268">
                  <c:v>5349545.4442759603</c:v>
                </c:pt>
                <c:pt idx="25269">
                  <c:v>5349545.3624382699</c:v>
                </c:pt>
                <c:pt idx="25270">
                  <c:v>5349545.3509738799</c:v>
                </c:pt>
                <c:pt idx="25271">
                  <c:v>5349545.2348961998</c:v>
                </c:pt>
                <c:pt idx="25272">
                  <c:v>5349545.2092053797</c:v>
                </c:pt>
                <c:pt idx="25273">
                  <c:v>5349545.1213132096</c:v>
                </c:pt>
                <c:pt idx="25274">
                  <c:v>5349545.0608337503</c:v>
                </c:pt>
                <c:pt idx="25275">
                  <c:v>5349544.9239838803</c:v>
                </c:pt>
                <c:pt idx="25276">
                  <c:v>5349544.7794266604</c:v>
                </c:pt>
                <c:pt idx="25277">
                  <c:v>5349544.2213012399</c:v>
                </c:pt>
                <c:pt idx="25278">
                  <c:v>5349544.0841383496</c:v>
                </c:pt>
                <c:pt idx="25279">
                  <c:v>5349543.7478007097</c:v>
                </c:pt>
                <c:pt idx="25280">
                  <c:v>5349543.66322398</c:v>
                </c:pt>
                <c:pt idx="25281">
                  <c:v>5349543.4656999297</c:v>
                </c:pt>
                <c:pt idx="25282">
                  <c:v>5349543.4488989199</c:v>
                </c:pt>
                <c:pt idx="25283">
                  <c:v>5349543.3664466199</c:v>
                </c:pt>
                <c:pt idx="25284">
                  <c:v>5349543.2115812497</c:v>
                </c:pt>
                <c:pt idx="25285">
                  <c:v>5349541.6671273001</c:v>
                </c:pt>
                <c:pt idx="25286">
                  <c:v>5349541.49712204</c:v>
                </c:pt>
                <c:pt idx="25287">
                  <c:v>5349541.4889648296</c:v>
                </c:pt>
                <c:pt idx="25288">
                  <c:v>5349541.3787527904</c:v>
                </c:pt>
                <c:pt idx="25289">
                  <c:v>5349541.25828325</c:v>
                </c:pt>
                <c:pt idx="25290">
                  <c:v>5349540.9085839102</c:v>
                </c:pt>
                <c:pt idx="25291">
                  <c:v>5349540.7676726896</c:v>
                </c:pt>
                <c:pt idx="25292">
                  <c:v>5349540.5667528501</c:v>
                </c:pt>
                <c:pt idx="25293">
                  <c:v>5349540.49269176</c:v>
                </c:pt>
                <c:pt idx="25294">
                  <c:v>5349540.2743650898</c:v>
                </c:pt>
                <c:pt idx="25295">
                  <c:v>5349540.1510253903</c:v>
                </c:pt>
                <c:pt idx="25296">
                  <c:v>5349540.0115452502</c:v>
                </c:pt>
                <c:pt idx="25297">
                  <c:v>5349539.9748520199</c:v>
                </c:pt>
                <c:pt idx="25298">
                  <c:v>5349539.9739110302</c:v>
                </c:pt>
                <c:pt idx="25299">
                  <c:v>5349539.6850040201</c:v>
                </c:pt>
                <c:pt idx="25300">
                  <c:v>5349539.5679820804</c:v>
                </c:pt>
                <c:pt idx="25301">
                  <c:v>5349539.3977907402</c:v>
                </c:pt>
                <c:pt idx="25302">
                  <c:v>5349539.27872431</c:v>
                </c:pt>
                <c:pt idx="25303">
                  <c:v>5349539.0117366901</c:v>
                </c:pt>
                <c:pt idx="25304">
                  <c:v>5349538.8566056704</c:v>
                </c:pt>
                <c:pt idx="25305">
                  <c:v>5349538.7487876303</c:v>
                </c:pt>
                <c:pt idx="25306">
                  <c:v>5349538.4728832403</c:v>
                </c:pt>
                <c:pt idx="25307">
                  <c:v>5349538.4011551701</c:v>
                </c:pt>
                <c:pt idx="25308">
                  <c:v>5349538.0915262597</c:v>
                </c:pt>
                <c:pt idx="25309">
                  <c:v>5349537.8107602596</c:v>
                </c:pt>
                <c:pt idx="25310">
                  <c:v>5349537.7960175201</c:v>
                </c:pt>
                <c:pt idx="25311">
                  <c:v>5349537.7553588403</c:v>
                </c:pt>
                <c:pt idx="25312">
                  <c:v>5349537.6832439797</c:v>
                </c:pt>
                <c:pt idx="25313">
                  <c:v>5349537.37760574</c:v>
                </c:pt>
                <c:pt idx="25314">
                  <c:v>5349537.3394381497</c:v>
                </c:pt>
                <c:pt idx="25315">
                  <c:v>5349537.0739003103</c:v>
                </c:pt>
                <c:pt idx="25316">
                  <c:v>5349536.9524175497</c:v>
                </c:pt>
                <c:pt idx="25317">
                  <c:v>5349536.8933681501</c:v>
                </c:pt>
                <c:pt idx="25318">
                  <c:v>5349536.4933495903</c:v>
                </c:pt>
                <c:pt idx="25319">
                  <c:v>5349536.1493895799</c:v>
                </c:pt>
                <c:pt idx="25320">
                  <c:v>5349536.0173370996</c:v>
                </c:pt>
                <c:pt idx="25321">
                  <c:v>5349535.8158408403</c:v>
                </c:pt>
                <c:pt idx="25322">
                  <c:v>5349535.71671669</c:v>
                </c:pt>
                <c:pt idx="25323">
                  <c:v>5349535.70801597</c:v>
                </c:pt>
                <c:pt idx="25324">
                  <c:v>5349535.4937282596</c:v>
                </c:pt>
                <c:pt idx="25325">
                  <c:v>5349535.3548540603</c:v>
                </c:pt>
                <c:pt idx="25326">
                  <c:v>5349535.3022008203</c:v>
                </c:pt>
                <c:pt idx="25327">
                  <c:v>5349535.09931775</c:v>
                </c:pt>
                <c:pt idx="25328">
                  <c:v>5349535.04429748</c:v>
                </c:pt>
                <c:pt idx="25329">
                  <c:v>5349535.0145308804</c:v>
                </c:pt>
                <c:pt idx="25330">
                  <c:v>5349534.9036445804</c:v>
                </c:pt>
                <c:pt idx="25331">
                  <c:v>5349534.8927620202</c:v>
                </c:pt>
                <c:pt idx="25332">
                  <c:v>5349534.6435994403</c:v>
                </c:pt>
                <c:pt idx="25333">
                  <c:v>5349534.3656556401</c:v>
                </c:pt>
                <c:pt idx="25334">
                  <c:v>5349534.2882362399</c:v>
                </c:pt>
                <c:pt idx="25335">
                  <c:v>5349534.2873507403</c:v>
                </c:pt>
                <c:pt idx="25336">
                  <c:v>5349534.0564264199</c:v>
                </c:pt>
                <c:pt idx="25337">
                  <c:v>5349534.0199701302</c:v>
                </c:pt>
                <c:pt idx="25338">
                  <c:v>5349533.7838574797</c:v>
                </c:pt>
                <c:pt idx="25339">
                  <c:v>5349533.7805609098</c:v>
                </c:pt>
                <c:pt idx="25340">
                  <c:v>5349533.4504014002</c:v>
                </c:pt>
                <c:pt idx="25341">
                  <c:v>5349533.0814058399</c:v>
                </c:pt>
                <c:pt idx="25342">
                  <c:v>5349532.8607814796</c:v>
                </c:pt>
                <c:pt idx="25343">
                  <c:v>5349532.69349284</c:v>
                </c:pt>
                <c:pt idx="25344">
                  <c:v>5349532.5379358102</c:v>
                </c:pt>
                <c:pt idx="25345">
                  <c:v>5349532.5276190797</c:v>
                </c:pt>
                <c:pt idx="25346">
                  <c:v>5349532.30699497</c:v>
                </c:pt>
                <c:pt idx="25347">
                  <c:v>5349532.2675535604</c:v>
                </c:pt>
                <c:pt idx="25348">
                  <c:v>5349531.9126788601</c:v>
                </c:pt>
                <c:pt idx="25349">
                  <c:v>5349531.8175155297</c:v>
                </c:pt>
                <c:pt idx="25350">
                  <c:v>5349531.6558589796</c:v>
                </c:pt>
                <c:pt idx="25351">
                  <c:v>5349531.4857505197</c:v>
                </c:pt>
                <c:pt idx="25352">
                  <c:v>5349531.3890694398</c:v>
                </c:pt>
                <c:pt idx="25353">
                  <c:v>5349531.3636853201</c:v>
                </c:pt>
                <c:pt idx="25354">
                  <c:v>5349531.1925192503</c:v>
                </c:pt>
                <c:pt idx="25355">
                  <c:v>5349530.9630787699</c:v>
                </c:pt>
                <c:pt idx="25356">
                  <c:v>5349530.8432689803</c:v>
                </c:pt>
                <c:pt idx="25357">
                  <c:v>5349530.7037966903</c:v>
                </c:pt>
                <c:pt idx="25358">
                  <c:v>5349530.5552682597</c:v>
                </c:pt>
                <c:pt idx="25359">
                  <c:v>5349530.3184826998</c:v>
                </c:pt>
                <c:pt idx="25360">
                  <c:v>5349530.3128208704</c:v>
                </c:pt>
                <c:pt idx="25361">
                  <c:v>5349530.0368327796</c:v>
                </c:pt>
                <c:pt idx="25362">
                  <c:v>5349529.9013818298</c:v>
                </c:pt>
                <c:pt idx="25363">
                  <c:v>5349529.6716750003</c:v>
                </c:pt>
                <c:pt idx="25364">
                  <c:v>5349528.7224687198</c:v>
                </c:pt>
                <c:pt idx="25365">
                  <c:v>5349528.4311830802</c:v>
                </c:pt>
                <c:pt idx="25366">
                  <c:v>5349528.3449622998</c:v>
                </c:pt>
                <c:pt idx="25367">
                  <c:v>5349528.2784815403</c:v>
                </c:pt>
                <c:pt idx="25368">
                  <c:v>5349528.1227333397</c:v>
                </c:pt>
                <c:pt idx="25369">
                  <c:v>5349528.0135065699</c:v>
                </c:pt>
                <c:pt idx="25370">
                  <c:v>5349527.9021040099</c:v>
                </c:pt>
                <c:pt idx="25371">
                  <c:v>5349527.7280828897</c:v>
                </c:pt>
                <c:pt idx="25372">
                  <c:v>5349527.3949106503</c:v>
                </c:pt>
                <c:pt idx="25373">
                  <c:v>5349527.3731337599</c:v>
                </c:pt>
                <c:pt idx="25374">
                  <c:v>5349527.3702363903</c:v>
                </c:pt>
                <c:pt idx="25375">
                  <c:v>5349527.2814430697</c:v>
                </c:pt>
                <c:pt idx="25376">
                  <c:v>5349527.1773659</c:v>
                </c:pt>
                <c:pt idx="25377">
                  <c:v>5349527.1697055604</c:v>
                </c:pt>
                <c:pt idx="25378">
                  <c:v>5349527.0362176402</c:v>
                </c:pt>
                <c:pt idx="25379">
                  <c:v>5349527.0215583704</c:v>
                </c:pt>
                <c:pt idx="25380">
                  <c:v>5349527.00585772</c:v>
                </c:pt>
                <c:pt idx="25381">
                  <c:v>5349526.8550153403</c:v>
                </c:pt>
                <c:pt idx="25382">
                  <c:v>5349526.8337843399</c:v>
                </c:pt>
                <c:pt idx="25383">
                  <c:v>5349526.8294510404</c:v>
                </c:pt>
                <c:pt idx="25384">
                  <c:v>5349526.6533723697</c:v>
                </c:pt>
                <c:pt idx="25385">
                  <c:v>5349526.5996791599</c:v>
                </c:pt>
                <c:pt idx="25386">
                  <c:v>5349526.4916216498</c:v>
                </c:pt>
                <c:pt idx="25387">
                  <c:v>5349526.4017264601</c:v>
                </c:pt>
                <c:pt idx="25388">
                  <c:v>5349526.3558591297</c:v>
                </c:pt>
                <c:pt idx="25389">
                  <c:v>5349525.4764318196</c:v>
                </c:pt>
                <c:pt idx="25390">
                  <c:v>5349525.3180446401</c:v>
                </c:pt>
                <c:pt idx="25391">
                  <c:v>5349525.31316185</c:v>
                </c:pt>
                <c:pt idx="25392">
                  <c:v>5349525.2635338102</c:v>
                </c:pt>
                <c:pt idx="25393">
                  <c:v>5349524.9399956502</c:v>
                </c:pt>
                <c:pt idx="25394">
                  <c:v>5349524.9182471801</c:v>
                </c:pt>
                <c:pt idx="25395">
                  <c:v>5349524.7383156102</c:v>
                </c:pt>
                <c:pt idx="25396">
                  <c:v>5349524.3738327501</c:v>
                </c:pt>
                <c:pt idx="25397">
                  <c:v>5349523.6016314998</c:v>
                </c:pt>
                <c:pt idx="25398">
                  <c:v>5349523.28583859</c:v>
                </c:pt>
                <c:pt idx="25399">
                  <c:v>5349523.0927434396</c:v>
                </c:pt>
                <c:pt idx="25400">
                  <c:v>5349522.6518187104</c:v>
                </c:pt>
                <c:pt idx="25401">
                  <c:v>5349522.54773534</c:v>
                </c:pt>
                <c:pt idx="25402">
                  <c:v>5349521.9854742801</c:v>
                </c:pt>
                <c:pt idx="25403">
                  <c:v>5349521.3176658601</c:v>
                </c:pt>
                <c:pt idx="25404">
                  <c:v>5349521.28182148</c:v>
                </c:pt>
                <c:pt idx="25405">
                  <c:v>5349521.1149979904</c:v>
                </c:pt>
                <c:pt idx="25406">
                  <c:v>5349520.4422761798</c:v>
                </c:pt>
                <c:pt idx="25407">
                  <c:v>5349520.4178987099</c:v>
                </c:pt>
                <c:pt idx="25408">
                  <c:v>5349519.2702262104</c:v>
                </c:pt>
                <c:pt idx="25409">
                  <c:v>5349518.8885862501</c:v>
                </c:pt>
                <c:pt idx="25410">
                  <c:v>5349518.8773237299</c:v>
                </c:pt>
                <c:pt idx="25411">
                  <c:v>5349518.7785215396</c:v>
                </c:pt>
                <c:pt idx="25412">
                  <c:v>5349518.7765009096</c:v>
                </c:pt>
                <c:pt idx="25413">
                  <c:v>5349518.6701106699</c:v>
                </c:pt>
                <c:pt idx="25414">
                  <c:v>5349518.6213136297</c:v>
                </c:pt>
                <c:pt idx="25415">
                  <c:v>5349518.37487406</c:v>
                </c:pt>
                <c:pt idx="25416">
                  <c:v>5349518.0550285801</c:v>
                </c:pt>
                <c:pt idx="25417">
                  <c:v>5349518.0040761698</c:v>
                </c:pt>
                <c:pt idx="25418">
                  <c:v>5349517.5859000003</c:v>
                </c:pt>
                <c:pt idx="25419">
                  <c:v>5349517.1054216996</c:v>
                </c:pt>
                <c:pt idx="25420">
                  <c:v>5349516.6850378998</c:v>
                </c:pt>
                <c:pt idx="25421">
                  <c:v>5349516.5067239599</c:v>
                </c:pt>
                <c:pt idx="25422">
                  <c:v>5349516.3783673998</c:v>
                </c:pt>
                <c:pt idx="25423">
                  <c:v>5349516.3656268604</c:v>
                </c:pt>
                <c:pt idx="25424">
                  <c:v>5349516.1834541298</c:v>
                </c:pt>
                <c:pt idx="25425">
                  <c:v>5349515.95302583</c:v>
                </c:pt>
                <c:pt idx="25426">
                  <c:v>5349515.7208216004</c:v>
                </c:pt>
                <c:pt idx="25427">
                  <c:v>5349515.7092955904</c:v>
                </c:pt>
                <c:pt idx="25428">
                  <c:v>5349515.6947432803</c:v>
                </c:pt>
                <c:pt idx="25429">
                  <c:v>5349514.2531509697</c:v>
                </c:pt>
                <c:pt idx="25430">
                  <c:v>5349514.0763273695</c:v>
                </c:pt>
                <c:pt idx="25431">
                  <c:v>5349513.9301909897</c:v>
                </c:pt>
                <c:pt idx="25432">
                  <c:v>5349513.3085582703</c:v>
                </c:pt>
                <c:pt idx="25433">
                  <c:v>5349511.9250998702</c:v>
                </c:pt>
                <c:pt idx="25434">
                  <c:v>5349511.8683850402</c:v>
                </c:pt>
                <c:pt idx="25435">
                  <c:v>5349511.5830666898</c:v>
                </c:pt>
                <c:pt idx="25436">
                  <c:v>5349511.5778011503</c:v>
                </c:pt>
                <c:pt idx="25437">
                  <c:v>5349511.0343191</c:v>
                </c:pt>
                <c:pt idx="25438">
                  <c:v>5349510.86038821</c:v>
                </c:pt>
                <c:pt idx="25439">
                  <c:v>5349510.7577539897</c:v>
                </c:pt>
                <c:pt idx="25440">
                  <c:v>5349510.4577242797</c:v>
                </c:pt>
                <c:pt idx="25441">
                  <c:v>5349509.1309336303</c:v>
                </c:pt>
                <c:pt idx="25442">
                  <c:v>5349508.9701455003</c:v>
                </c:pt>
                <c:pt idx="25443">
                  <c:v>5349508.8678433504</c:v>
                </c:pt>
                <c:pt idx="25444">
                  <c:v>5349508.6450794796</c:v>
                </c:pt>
                <c:pt idx="25445">
                  <c:v>5349508.1970183998</c:v>
                </c:pt>
                <c:pt idx="25446">
                  <c:v>5349507.9951963499</c:v>
                </c:pt>
                <c:pt idx="25447">
                  <c:v>5349507.9746353598</c:v>
                </c:pt>
                <c:pt idx="25448">
                  <c:v>5349507.8347643297</c:v>
                </c:pt>
                <c:pt idx="25449">
                  <c:v>5349507.0615037298</c:v>
                </c:pt>
                <c:pt idx="25450">
                  <c:v>5349506.7604114199</c:v>
                </c:pt>
                <c:pt idx="25451">
                  <c:v>5349505.93464588</c:v>
                </c:pt>
                <c:pt idx="25452">
                  <c:v>5349505.0923405401</c:v>
                </c:pt>
                <c:pt idx="25453">
                  <c:v>5349505.0510960696</c:v>
                </c:pt>
                <c:pt idx="25454">
                  <c:v>5349505.0468271496</c:v>
                </c:pt>
                <c:pt idx="25455">
                  <c:v>5349504.68074264</c:v>
                </c:pt>
                <c:pt idx="25456">
                  <c:v>5349504.1795495097</c:v>
                </c:pt>
                <c:pt idx="25457">
                  <c:v>5349503.58512259</c:v>
                </c:pt>
                <c:pt idx="25458">
                  <c:v>5349503.2733794898</c:v>
                </c:pt>
                <c:pt idx="25459">
                  <c:v>5349503.2451573303</c:v>
                </c:pt>
                <c:pt idx="25460">
                  <c:v>5349503.1331140399</c:v>
                </c:pt>
                <c:pt idx="25461">
                  <c:v>5349502.6629724801</c:v>
                </c:pt>
                <c:pt idx="25462">
                  <c:v>5349502.0661108298</c:v>
                </c:pt>
                <c:pt idx="25463">
                  <c:v>5349502.0429553799</c:v>
                </c:pt>
                <c:pt idx="25464">
                  <c:v>5349501.23893076</c:v>
                </c:pt>
                <c:pt idx="25465">
                  <c:v>5349500.21034275</c:v>
                </c:pt>
                <c:pt idx="25466">
                  <c:v>5349500.0847597402</c:v>
                </c:pt>
                <c:pt idx="25467">
                  <c:v>5349500.0185840698</c:v>
                </c:pt>
                <c:pt idx="25468">
                  <c:v>5349500.0166806597</c:v>
                </c:pt>
                <c:pt idx="25469">
                  <c:v>5349499.8127078302</c:v>
                </c:pt>
                <c:pt idx="25470">
                  <c:v>5349499.7408787096</c:v>
                </c:pt>
                <c:pt idx="25471">
                  <c:v>5349499.1561686099</c:v>
                </c:pt>
                <c:pt idx="25472">
                  <c:v>5349499.0269499402</c:v>
                </c:pt>
                <c:pt idx="25473">
                  <c:v>5349498.8721626</c:v>
                </c:pt>
                <c:pt idx="25474">
                  <c:v>5349498.7747718198</c:v>
                </c:pt>
                <c:pt idx="25475">
                  <c:v>5349498.3811393399</c:v>
                </c:pt>
                <c:pt idx="25476">
                  <c:v>5349498.2034100601</c:v>
                </c:pt>
                <c:pt idx="25477">
                  <c:v>5349498.1017120602</c:v>
                </c:pt>
                <c:pt idx="25478">
                  <c:v>5349498.08251784</c:v>
                </c:pt>
                <c:pt idx="25479">
                  <c:v>5349497.2991354298</c:v>
                </c:pt>
                <c:pt idx="25480">
                  <c:v>5349496.1034210296</c:v>
                </c:pt>
                <c:pt idx="25481">
                  <c:v>5349496.0422414504</c:v>
                </c:pt>
                <c:pt idx="25482">
                  <c:v>5349494.76758839</c:v>
                </c:pt>
                <c:pt idx="25483">
                  <c:v>5349494.5373027697</c:v>
                </c:pt>
                <c:pt idx="25484">
                  <c:v>5349493.7309809504</c:v>
                </c:pt>
                <c:pt idx="25485">
                  <c:v>5349493.6462739697</c:v>
                </c:pt>
                <c:pt idx="25486">
                  <c:v>5349493.5777166104</c:v>
                </c:pt>
                <c:pt idx="25487">
                  <c:v>5349492.4685382098</c:v>
                </c:pt>
                <c:pt idx="25488">
                  <c:v>5349492.1179283299</c:v>
                </c:pt>
                <c:pt idx="25489">
                  <c:v>5349491.9524993701</c:v>
                </c:pt>
                <c:pt idx="25490">
                  <c:v>5349491.7322250502</c:v>
                </c:pt>
                <c:pt idx="25491">
                  <c:v>5349491.38666014</c:v>
                </c:pt>
                <c:pt idx="25492">
                  <c:v>5349491.2194628399</c:v>
                </c:pt>
                <c:pt idx="25493">
                  <c:v>5349491.1205736296</c:v>
                </c:pt>
                <c:pt idx="25494">
                  <c:v>5349490.8626321303</c:v>
                </c:pt>
                <c:pt idx="25495">
                  <c:v>5349490.3106250502</c:v>
                </c:pt>
                <c:pt idx="25496">
                  <c:v>5349490.2598956702</c:v>
                </c:pt>
                <c:pt idx="25497">
                  <c:v>5349490.0787954703</c:v>
                </c:pt>
                <c:pt idx="25498">
                  <c:v>5349490.0433090096</c:v>
                </c:pt>
                <c:pt idx="25499">
                  <c:v>5349489.52861604</c:v>
                </c:pt>
                <c:pt idx="25500">
                  <c:v>5349489.30472444</c:v>
                </c:pt>
                <c:pt idx="25501">
                  <c:v>5349489.1718703397</c:v>
                </c:pt>
                <c:pt idx="25502">
                  <c:v>5349488.3073038897</c:v>
                </c:pt>
                <c:pt idx="25503">
                  <c:v>5349488.2716524098</c:v>
                </c:pt>
                <c:pt idx="25504">
                  <c:v>5349487.8360868497</c:v>
                </c:pt>
                <c:pt idx="25505">
                  <c:v>5349486.7364308797</c:v>
                </c:pt>
                <c:pt idx="25506">
                  <c:v>5349486.6151024802</c:v>
                </c:pt>
                <c:pt idx="25507">
                  <c:v>5349486.5504385196</c:v>
                </c:pt>
                <c:pt idx="25508">
                  <c:v>5349486.41415352</c:v>
                </c:pt>
                <c:pt idx="25509">
                  <c:v>5349485.8656472201</c:v>
                </c:pt>
                <c:pt idx="25510">
                  <c:v>5349485.8353742901</c:v>
                </c:pt>
                <c:pt idx="25511">
                  <c:v>5349485.8285040203</c:v>
                </c:pt>
                <c:pt idx="25512">
                  <c:v>5349485.5512718</c:v>
                </c:pt>
                <c:pt idx="25513">
                  <c:v>5349485.5035605999</c:v>
                </c:pt>
                <c:pt idx="25514">
                  <c:v>5349485.4845616603</c:v>
                </c:pt>
                <c:pt idx="25515">
                  <c:v>5349485.4178909101</c:v>
                </c:pt>
                <c:pt idx="25516">
                  <c:v>5349485.1476505203</c:v>
                </c:pt>
                <c:pt idx="25517">
                  <c:v>5349485.1276671803</c:v>
                </c:pt>
                <c:pt idx="25518">
                  <c:v>5349484.6871638801</c:v>
                </c:pt>
                <c:pt idx="25519">
                  <c:v>5349484.61522712</c:v>
                </c:pt>
                <c:pt idx="25520">
                  <c:v>5349483.8200089699</c:v>
                </c:pt>
                <c:pt idx="25521">
                  <c:v>5349483.7493068101</c:v>
                </c:pt>
                <c:pt idx="25522">
                  <c:v>5349483.7316525597</c:v>
                </c:pt>
                <c:pt idx="25523">
                  <c:v>5349483.6528030997</c:v>
                </c:pt>
                <c:pt idx="25524">
                  <c:v>5349483.2359959902</c:v>
                </c:pt>
                <c:pt idx="25525">
                  <c:v>5349483.1229610499</c:v>
                </c:pt>
                <c:pt idx="25526">
                  <c:v>5349482.9263057699</c:v>
                </c:pt>
                <c:pt idx="25527">
                  <c:v>5349482.8658806803</c:v>
                </c:pt>
                <c:pt idx="25528">
                  <c:v>5349482.7599755796</c:v>
                </c:pt>
                <c:pt idx="25529">
                  <c:v>5349482.1800078601</c:v>
                </c:pt>
                <c:pt idx="25530">
                  <c:v>5349481.8197686598</c:v>
                </c:pt>
                <c:pt idx="25531">
                  <c:v>5349481.49479762</c:v>
                </c:pt>
                <c:pt idx="25532">
                  <c:v>5349481.3259689296</c:v>
                </c:pt>
                <c:pt idx="25533">
                  <c:v>5349480.5190092297</c:v>
                </c:pt>
                <c:pt idx="25534">
                  <c:v>5349480.4053813498</c:v>
                </c:pt>
                <c:pt idx="25535">
                  <c:v>5349480.0233604098</c:v>
                </c:pt>
                <c:pt idx="25536">
                  <c:v>5349479.8109210497</c:v>
                </c:pt>
                <c:pt idx="25537">
                  <c:v>5349479.8000346199</c:v>
                </c:pt>
                <c:pt idx="25538">
                  <c:v>5349479.3313883403</c:v>
                </c:pt>
                <c:pt idx="25539">
                  <c:v>5349479.2162780203</c:v>
                </c:pt>
                <c:pt idx="25540">
                  <c:v>5349478.19523199</c:v>
                </c:pt>
                <c:pt idx="25541">
                  <c:v>5349477.5081082303</c:v>
                </c:pt>
                <c:pt idx="25542">
                  <c:v>5349477.2705029501</c:v>
                </c:pt>
                <c:pt idx="25543">
                  <c:v>5349476.0594913401</c:v>
                </c:pt>
                <c:pt idx="25544">
                  <c:v>5349474.9521655599</c:v>
                </c:pt>
                <c:pt idx="25545">
                  <c:v>5349474.9218672002</c:v>
                </c:pt>
                <c:pt idx="25546">
                  <c:v>5349474.8004923398</c:v>
                </c:pt>
                <c:pt idx="25547">
                  <c:v>5349472.7969520399</c:v>
                </c:pt>
                <c:pt idx="25548">
                  <c:v>5349472.3379696803</c:v>
                </c:pt>
                <c:pt idx="25549">
                  <c:v>5349471.8699308503</c:v>
                </c:pt>
                <c:pt idx="25550">
                  <c:v>5349471.8645030698</c:v>
                </c:pt>
                <c:pt idx="25551">
                  <c:v>5349471.7413325198</c:v>
                </c:pt>
                <c:pt idx="25552">
                  <c:v>5349471.6382113304</c:v>
                </c:pt>
                <c:pt idx="25553">
                  <c:v>5349471.3573212903</c:v>
                </c:pt>
                <c:pt idx="25554">
                  <c:v>5349471.3144765496</c:v>
                </c:pt>
                <c:pt idx="25555">
                  <c:v>5349471.0636560703</c:v>
                </c:pt>
                <c:pt idx="25556">
                  <c:v>5349470.6649095099</c:v>
                </c:pt>
                <c:pt idx="25557">
                  <c:v>5349469.9922981299</c:v>
                </c:pt>
                <c:pt idx="25558">
                  <c:v>5349469.9172869604</c:v>
                </c:pt>
                <c:pt idx="25559">
                  <c:v>5349469.4312124401</c:v>
                </c:pt>
                <c:pt idx="25560">
                  <c:v>5349469.3441096796</c:v>
                </c:pt>
                <c:pt idx="25561">
                  <c:v>5349468.9005711405</c:v>
                </c:pt>
                <c:pt idx="25562">
                  <c:v>5349467.8326829104</c:v>
                </c:pt>
                <c:pt idx="25563">
                  <c:v>5349466.9687081203</c:v>
                </c:pt>
                <c:pt idx="25564">
                  <c:v>5349466.7382426998</c:v>
                </c:pt>
                <c:pt idx="25565">
                  <c:v>5349466.6465142798</c:v>
                </c:pt>
                <c:pt idx="25566">
                  <c:v>5349466.3134280303</c:v>
                </c:pt>
                <c:pt idx="25567">
                  <c:v>5349466.2787580797</c:v>
                </c:pt>
                <c:pt idx="25568">
                  <c:v>5349466.0591911301</c:v>
                </c:pt>
                <c:pt idx="25569">
                  <c:v>5349466.0297754398</c:v>
                </c:pt>
                <c:pt idx="25570">
                  <c:v>5349465.5919485297</c:v>
                </c:pt>
                <c:pt idx="25571">
                  <c:v>5349464.8604735201</c:v>
                </c:pt>
                <c:pt idx="25572">
                  <c:v>5349464.7664148696</c:v>
                </c:pt>
                <c:pt idx="25573">
                  <c:v>5349464.6690503396</c:v>
                </c:pt>
                <c:pt idx="25574">
                  <c:v>5349463.6682979297</c:v>
                </c:pt>
                <c:pt idx="25575">
                  <c:v>5349463.2019249396</c:v>
                </c:pt>
                <c:pt idx="25576">
                  <c:v>5349462.7219977397</c:v>
                </c:pt>
                <c:pt idx="25577">
                  <c:v>5349462.6537777102</c:v>
                </c:pt>
                <c:pt idx="25578">
                  <c:v>5349461.0741514498</c:v>
                </c:pt>
                <c:pt idx="25579">
                  <c:v>5349461.06720996</c:v>
                </c:pt>
                <c:pt idx="25580">
                  <c:v>5349460.7000554698</c:v>
                </c:pt>
                <c:pt idx="25581">
                  <c:v>5349460.3356475001</c:v>
                </c:pt>
                <c:pt idx="25582">
                  <c:v>5349459.8739627898</c:v>
                </c:pt>
                <c:pt idx="25583">
                  <c:v>5349459.4865152296</c:v>
                </c:pt>
                <c:pt idx="25584">
                  <c:v>5349459.08105228</c:v>
                </c:pt>
                <c:pt idx="25585">
                  <c:v>5349458.2888927301</c:v>
                </c:pt>
                <c:pt idx="25586">
                  <c:v>5349458.1421259204</c:v>
                </c:pt>
                <c:pt idx="25587">
                  <c:v>5349457.5338205397</c:v>
                </c:pt>
                <c:pt idx="25588">
                  <c:v>5349457.33159352</c:v>
                </c:pt>
                <c:pt idx="25589">
                  <c:v>5349456.9154170305</c:v>
                </c:pt>
                <c:pt idx="25590">
                  <c:v>5349456.6810114998</c:v>
                </c:pt>
                <c:pt idx="25591">
                  <c:v>5349456.4341931604</c:v>
                </c:pt>
                <c:pt idx="25592">
                  <c:v>5349456.4023993798</c:v>
                </c:pt>
                <c:pt idx="25593">
                  <c:v>5349456.2727290597</c:v>
                </c:pt>
                <c:pt idx="25594">
                  <c:v>5349456.0118803401</c:v>
                </c:pt>
                <c:pt idx="25595">
                  <c:v>5349455.7941402895</c:v>
                </c:pt>
                <c:pt idx="25596">
                  <c:v>5349454.7728577396</c:v>
                </c:pt>
                <c:pt idx="25597">
                  <c:v>5349454.5646232199</c:v>
                </c:pt>
                <c:pt idx="25598">
                  <c:v>5349454.1287345104</c:v>
                </c:pt>
                <c:pt idx="25599">
                  <c:v>5349454.0722331097</c:v>
                </c:pt>
                <c:pt idx="25600">
                  <c:v>5349453.9581701504</c:v>
                </c:pt>
                <c:pt idx="25601">
                  <c:v>5349453.1230025003</c:v>
                </c:pt>
                <c:pt idx="25602">
                  <c:v>5349452.7270631101</c:v>
                </c:pt>
                <c:pt idx="25603">
                  <c:v>5349452.1608635904</c:v>
                </c:pt>
                <c:pt idx="25604">
                  <c:v>5349452.1212253403</c:v>
                </c:pt>
                <c:pt idx="25605">
                  <c:v>5349451.7881500097</c:v>
                </c:pt>
                <c:pt idx="25606">
                  <c:v>5349451.4840076696</c:v>
                </c:pt>
                <c:pt idx="25607">
                  <c:v>5349451.4235673398</c:v>
                </c:pt>
                <c:pt idx="25608">
                  <c:v>5349450.6875051102</c:v>
                </c:pt>
                <c:pt idx="25609">
                  <c:v>5349450.4236830501</c:v>
                </c:pt>
                <c:pt idx="25610">
                  <c:v>5349450.3933599005</c:v>
                </c:pt>
                <c:pt idx="25611">
                  <c:v>5349449.8358392697</c:v>
                </c:pt>
                <c:pt idx="25612">
                  <c:v>5349449.4141665297</c:v>
                </c:pt>
                <c:pt idx="25613">
                  <c:v>5349449.2730483897</c:v>
                </c:pt>
                <c:pt idx="25614">
                  <c:v>5349449.01685833</c:v>
                </c:pt>
                <c:pt idx="25615">
                  <c:v>5349449.0070129996</c:v>
                </c:pt>
                <c:pt idx="25616">
                  <c:v>5349448.9721254297</c:v>
                </c:pt>
                <c:pt idx="25617">
                  <c:v>5349448.1452382496</c:v>
                </c:pt>
                <c:pt idx="25618">
                  <c:v>5349448.0919266101</c:v>
                </c:pt>
                <c:pt idx="25619">
                  <c:v>5349448.00074906</c:v>
                </c:pt>
                <c:pt idx="25620">
                  <c:v>5349447.8745555403</c:v>
                </c:pt>
                <c:pt idx="25621">
                  <c:v>5349447.8202533796</c:v>
                </c:pt>
                <c:pt idx="25622">
                  <c:v>5349447.5559239304</c:v>
                </c:pt>
                <c:pt idx="25623">
                  <c:v>5349447.4799598698</c:v>
                </c:pt>
                <c:pt idx="25624">
                  <c:v>5349446.9323060503</c:v>
                </c:pt>
                <c:pt idx="25625">
                  <c:v>5349446.8250116501</c:v>
                </c:pt>
                <c:pt idx="25626">
                  <c:v>5349446.7329123402</c:v>
                </c:pt>
                <c:pt idx="25627">
                  <c:v>5349446.05249089</c:v>
                </c:pt>
                <c:pt idx="25628">
                  <c:v>5349445.1990085403</c:v>
                </c:pt>
                <c:pt idx="25629">
                  <c:v>5349444.1277111899</c:v>
                </c:pt>
                <c:pt idx="25630">
                  <c:v>5349443.9856708702</c:v>
                </c:pt>
                <c:pt idx="25631">
                  <c:v>5349443.9714772701</c:v>
                </c:pt>
                <c:pt idx="25632">
                  <c:v>5349443.90255458</c:v>
                </c:pt>
                <c:pt idx="25633">
                  <c:v>5349443.4969731597</c:v>
                </c:pt>
                <c:pt idx="25634">
                  <c:v>5349443.3050585603</c:v>
                </c:pt>
                <c:pt idx="25635">
                  <c:v>5349442.718839</c:v>
                </c:pt>
                <c:pt idx="25636">
                  <c:v>5349442.1487139603</c:v>
                </c:pt>
                <c:pt idx="25637">
                  <c:v>5349442.1425701799</c:v>
                </c:pt>
                <c:pt idx="25638">
                  <c:v>5349441.6450482197</c:v>
                </c:pt>
                <c:pt idx="25639">
                  <c:v>5349441.5726376995</c:v>
                </c:pt>
                <c:pt idx="25640">
                  <c:v>5349441.4038555203</c:v>
                </c:pt>
                <c:pt idx="25641">
                  <c:v>5349441.0699512605</c:v>
                </c:pt>
                <c:pt idx="25642">
                  <c:v>5349440.8919021003</c:v>
                </c:pt>
                <c:pt idx="25643">
                  <c:v>5349440.3127541402</c:v>
                </c:pt>
                <c:pt idx="25644">
                  <c:v>5349439.75469804</c:v>
                </c:pt>
                <c:pt idx="25645">
                  <c:v>5349439.4982852302</c:v>
                </c:pt>
                <c:pt idx="25646">
                  <c:v>5349438.9881328698</c:v>
                </c:pt>
                <c:pt idx="25647">
                  <c:v>5349438.6634757202</c:v>
                </c:pt>
                <c:pt idx="25648">
                  <c:v>5349437.8545460803</c:v>
                </c:pt>
                <c:pt idx="25649">
                  <c:v>5349437.7729410399</c:v>
                </c:pt>
                <c:pt idx="25650">
                  <c:v>5349437.5646350104</c:v>
                </c:pt>
                <c:pt idx="25651">
                  <c:v>5349436.2674295399</c:v>
                </c:pt>
                <c:pt idx="25652">
                  <c:v>5349435.0928273797</c:v>
                </c:pt>
                <c:pt idx="25653">
                  <c:v>5349434.7831001896</c:v>
                </c:pt>
                <c:pt idx="25654">
                  <c:v>5349434.5359290401</c:v>
                </c:pt>
                <c:pt idx="25655">
                  <c:v>5349434.3270204598</c:v>
                </c:pt>
                <c:pt idx="25656">
                  <c:v>5349433.6660350002</c:v>
                </c:pt>
                <c:pt idx="25657">
                  <c:v>5349433.5278858403</c:v>
                </c:pt>
                <c:pt idx="25658">
                  <c:v>5349433.4038020102</c:v>
                </c:pt>
                <c:pt idx="25659">
                  <c:v>5349433.3924762001</c:v>
                </c:pt>
                <c:pt idx="25660">
                  <c:v>5349433.3636377398</c:v>
                </c:pt>
                <c:pt idx="25661">
                  <c:v>5349432.9976067999</c:v>
                </c:pt>
                <c:pt idx="25662">
                  <c:v>5349432.6171252904</c:v>
                </c:pt>
                <c:pt idx="25663">
                  <c:v>5349432.3627256099</c:v>
                </c:pt>
                <c:pt idx="25664">
                  <c:v>5349432.2262534201</c:v>
                </c:pt>
                <c:pt idx="25665">
                  <c:v>5349432.0710732797</c:v>
                </c:pt>
                <c:pt idx="25666">
                  <c:v>5349431.8818825297</c:v>
                </c:pt>
                <c:pt idx="25667">
                  <c:v>5349431.66069395</c:v>
                </c:pt>
                <c:pt idx="25668">
                  <c:v>5349431.5617254404</c:v>
                </c:pt>
                <c:pt idx="25669">
                  <c:v>5349431.4990660399</c:v>
                </c:pt>
                <c:pt idx="25670">
                  <c:v>5349431.3695193296</c:v>
                </c:pt>
                <c:pt idx="25671">
                  <c:v>5349431.3673067503</c:v>
                </c:pt>
                <c:pt idx="25672">
                  <c:v>5349430.1777157299</c:v>
                </c:pt>
                <c:pt idx="25673">
                  <c:v>5349429.4750331296</c:v>
                </c:pt>
                <c:pt idx="25674">
                  <c:v>5349429.0356807504</c:v>
                </c:pt>
                <c:pt idx="25675">
                  <c:v>5349428.7458844399</c:v>
                </c:pt>
                <c:pt idx="25676">
                  <c:v>5349428.6088568</c:v>
                </c:pt>
                <c:pt idx="25677">
                  <c:v>5349428.5658390401</c:v>
                </c:pt>
                <c:pt idx="25678">
                  <c:v>5349428.2576697702</c:v>
                </c:pt>
                <c:pt idx="25679">
                  <c:v>5349427.9673600104</c:v>
                </c:pt>
                <c:pt idx="25680">
                  <c:v>5349427.3504229402</c:v>
                </c:pt>
                <c:pt idx="25681">
                  <c:v>5349427.0953013301</c:v>
                </c:pt>
                <c:pt idx="25682">
                  <c:v>5349426.9134473298</c:v>
                </c:pt>
                <c:pt idx="25683">
                  <c:v>5349426.6990931705</c:v>
                </c:pt>
                <c:pt idx="25684">
                  <c:v>5349426.4612928703</c:v>
                </c:pt>
                <c:pt idx="25685">
                  <c:v>5349426.0792142302</c:v>
                </c:pt>
                <c:pt idx="25686">
                  <c:v>5349425.50058675</c:v>
                </c:pt>
                <c:pt idx="25687">
                  <c:v>5349425.4142023204</c:v>
                </c:pt>
                <c:pt idx="25688">
                  <c:v>5349425.3794974498</c:v>
                </c:pt>
                <c:pt idx="25689">
                  <c:v>5349425.3132776804</c:v>
                </c:pt>
                <c:pt idx="25690">
                  <c:v>5349425.3103080997</c:v>
                </c:pt>
                <c:pt idx="25691">
                  <c:v>5349425.1598012503</c:v>
                </c:pt>
                <c:pt idx="25692">
                  <c:v>5349424.45104816</c:v>
                </c:pt>
                <c:pt idx="25693">
                  <c:v>5349423.8738738196</c:v>
                </c:pt>
                <c:pt idx="25694">
                  <c:v>5349423.5782992104</c:v>
                </c:pt>
                <c:pt idx="25695">
                  <c:v>5349423.5464252504</c:v>
                </c:pt>
                <c:pt idx="25696">
                  <c:v>5349423.50326527</c:v>
                </c:pt>
                <c:pt idx="25697">
                  <c:v>5349423.1358749</c:v>
                </c:pt>
                <c:pt idx="25698">
                  <c:v>5349423.1236022599</c:v>
                </c:pt>
                <c:pt idx="25699">
                  <c:v>5349423.0305643696</c:v>
                </c:pt>
                <c:pt idx="25700">
                  <c:v>5349422.9574004896</c:v>
                </c:pt>
                <c:pt idx="25701">
                  <c:v>5349422.1088685105</c:v>
                </c:pt>
                <c:pt idx="25702">
                  <c:v>5349421.7974016499</c:v>
                </c:pt>
                <c:pt idx="25703">
                  <c:v>5349421.1127970302</c:v>
                </c:pt>
                <c:pt idx="25704">
                  <c:v>5349420.5274055703</c:v>
                </c:pt>
                <c:pt idx="25705">
                  <c:v>5349420.0498462999</c:v>
                </c:pt>
                <c:pt idx="25706">
                  <c:v>5349419.1514053298</c:v>
                </c:pt>
                <c:pt idx="25707">
                  <c:v>5349418.9996593799</c:v>
                </c:pt>
                <c:pt idx="25708">
                  <c:v>5349418.8761730203</c:v>
                </c:pt>
                <c:pt idx="25709">
                  <c:v>5349418.8363199905</c:v>
                </c:pt>
                <c:pt idx="25710">
                  <c:v>5349418.83555225</c:v>
                </c:pt>
                <c:pt idx="25711">
                  <c:v>5349416.3838724997</c:v>
                </c:pt>
                <c:pt idx="25712">
                  <c:v>5349416.3344408702</c:v>
                </c:pt>
                <c:pt idx="25713">
                  <c:v>5349415.9618046302</c:v>
                </c:pt>
                <c:pt idx="25714">
                  <c:v>5349415.3021563599</c:v>
                </c:pt>
                <c:pt idx="25715">
                  <c:v>5349414.9498147098</c:v>
                </c:pt>
                <c:pt idx="25716">
                  <c:v>5349414.4920845302</c:v>
                </c:pt>
                <c:pt idx="25717">
                  <c:v>5349414.2228273097</c:v>
                </c:pt>
                <c:pt idx="25718">
                  <c:v>5349414.0937852701</c:v>
                </c:pt>
                <c:pt idx="25719">
                  <c:v>5349413.9047061997</c:v>
                </c:pt>
                <c:pt idx="25720">
                  <c:v>5349413.15407921</c:v>
                </c:pt>
                <c:pt idx="25721">
                  <c:v>5349412.6092582401</c:v>
                </c:pt>
                <c:pt idx="25722">
                  <c:v>5349412.3805915099</c:v>
                </c:pt>
                <c:pt idx="25723">
                  <c:v>5349411.9651789004</c:v>
                </c:pt>
                <c:pt idx="25724">
                  <c:v>5349411.7434325004</c:v>
                </c:pt>
                <c:pt idx="25725">
                  <c:v>5349410.8970870199</c:v>
                </c:pt>
                <c:pt idx="25726">
                  <c:v>5349410.2395709297</c:v>
                </c:pt>
                <c:pt idx="25727">
                  <c:v>5349408.4875236601</c:v>
                </c:pt>
                <c:pt idx="25728">
                  <c:v>5349408.1743761003</c:v>
                </c:pt>
                <c:pt idx="25729">
                  <c:v>5349407.3805596102</c:v>
                </c:pt>
                <c:pt idx="25730">
                  <c:v>5349407.2705290904</c:v>
                </c:pt>
                <c:pt idx="25731">
                  <c:v>5349406.9717131099</c:v>
                </c:pt>
                <c:pt idx="25732">
                  <c:v>5349406.4245616002</c:v>
                </c:pt>
                <c:pt idx="25733">
                  <c:v>5349406.2438377198</c:v>
                </c:pt>
                <c:pt idx="25734">
                  <c:v>5349405.7390173599</c:v>
                </c:pt>
                <c:pt idx="25735">
                  <c:v>5349404.8833454195</c:v>
                </c:pt>
                <c:pt idx="25736">
                  <c:v>5349404.68040423</c:v>
                </c:pt>
                <c:pt idx="25737">
                  <c:v>5349404.4863279499</c:v>
                </c:pt>
                <c:pt idx="25738">
                  <c:v>5349403.9661358995</c:v>
                </c:pt>
                <c:pt idx="25739">
                  <c:v>5349403.0190292401</c:v>
                </c:pt>
                <c:pt idx="25740">
                  <c:v>5349402.9596129199</c:v>
                </c:pt>
                <c:pt idx="25741">
                  <c:v>5349402.4811250204</c:v>
                </c:pt>
                <c:pt idx="25742">
                  <c:v>5349402.3064410305</c:v>
                </c:pt>
                <c:pt idx="25743">
                  <c:v>5349402.0589602701</c:v>
                </c:pt>
                <c:pt idx="25744">
                  <c:v>5349401.6506308196</c:v>
                </c:pt>
                <c:pt idx="25745">
                  <c:v>5349401.5063643502</c:v>
                </c:pt>
                <c:pt idx="25746">
                  <c:v>5349401.38181167</c:v>
                </c:pt>
                <c:pt idx="25747">
                  <c:v>5349400.6442810604</c:v>
                </c:pt>
                <c:pt idx="25748">
                  <c:v>5349400.5756948199</c:v>
                </c:pt>
                <c:pt idx="25749">
                  <c:v>5349399.6308410997</c:v>
                </c:pt>
                <c:pt idx="25750">
                  <c:v>5349398.7060472798</c:v>
                </c:pt>
                <c:pt idx="25751">
                  <c:v>5349398.64322221</c:v>
                </c:pt>
                <c:pt idx="25752">
                  <c:v>5349398.2585584298</c:v>
                </c:pt>
                <c:pt idx="25753">
                  <c:v>5349398.1793390503</c:v>
                </c:pt>
                <c:pt idx="25754">
                  <c:v>5349398.0459258296</c:v>
                </c:pt>
                <c:pt idx="25755">
                  <c:v>5349398.0415456602</c:v>
                </c:pt>
                <c:pt idx="25756">
                  <c:v>5349397.9693191601</c:v>
                </c:pt>
                <c:pt idx="25757">
                  <c:v>5349397.8895924501</c:v>
                </c:pt>
                <c:pt idx="25758">
                  <c:v>5349397.7921354799</c:v>
                </c:pt>
                <c:pt idx="25759">
                  <c:v>5349397.53559158</c:v>
                </c:pt>
                <c:pt idx="25760">
                  <c:v>5349396.6343369903</c:v>
                </c:pt>
                <c:pt idx="25761">
                  <c:v>5349396.4230886903</c:v>
                </c:pt>
                <c:pt idx="25762">
                  <c:v>5349395.8306770399</c:v>
                </c:pt>
                <c:pt idx="25763">
                  <c:v>5349395.4157542503</c:v>
                </c:pt>
                <c:pt idx="25764">
                  <c:v>5349395.3234514203</c:v>
                </c:pt>
                <c:pt idx="25765">
                  <c:v>5349395.1231014105</c:v>
                </c:pt>
                <c:pt idx="25766">
                  <c:v>5349394.4115906795</c:v>
                </c:pt>
                <c:pt idx="25767">
                  <c:v>5349394.2108293297</c:v>
                </c:pt>
                <c:pt idx="25768">
                  <c:v>5349393.4274627203</c:v>
                </c:pt>
                <c:pt idx="25769">
                  <c:v>5349393.3049092405</c:v>
                </c:pt>
                <c:pt idx="25770">
                  <c:v>5349392.9669934204</c:v>
                </c:pt>
                <c:pt idx="25771">
                  <c:v>5349392.8281337405</c:v>
                </c:pt>
                <c:pt idx="25772">
                  <c:v>5349392.7456359901</c:v>
                </c:pt>
                <c:pt idx="25773">
                  <c:v>5349392.6508826297</c:v>
                </c:pt>
                <c:pt idx="25774">
                  <c:v>5349392.3580544796</c:v>
                </c:pt>
                <c:pt idx="25775">
                  <c:v>5349392.0641492801</c:v>
                </c:pt>
                <c:pt idx="25776">
                  <c:v>5349391.8347350201</c:v>
                </c:pt>
                <c:pt idx="25777">
                  <c:v>5349391.7569538001</c:v>
                </c:pt>
                <c:pt idx="25778">
                  <c:v>5349391.67731723</c:v>
                </c:pt>
                <c:pt idx="25779">
                  <c:v>5349391.4448851999</c:v>
                </c:pt>
                <c:pt idx="25780">
                  <c:v>5349391.3124438096</c:v>
                </c:pt>
                <c:pt idx="25781">
                  <c:v>5349391.1621849705</c:v>
                </c:pt>
                <c:pt idx="25782">
                  <c:v>5349390.7962067397</c:v>
                </c:pt>
                <c:pt idx="25783">
                  <c:v>5349390.7364610797</c:v>
                </c:pt>
                <c:pt idx="25784">
                  <c:v>5349390.35256596</c:v>
                </c:pt>
                <c:pt idx="25785">
                  <c:v>5349390.3076475998</c:v>
                </c:pt>
                <c:pt idx="25786">
                  <c:v>5349390.27513061</c:v>
                </c:pt>
                <c:pt idx="25787">
                  <c:v>5349390.2346039498</c:v>
                </c:pt>
                <c:pt idx="25788">
                  <c:v>5349390.0395687399</c:v>
                </c:pt>
                <c:pt idx="25789">
                  <c:v>5349389.6318834201</c:v>
                </c:pt>
                <c:pt idx="25790">
                  <c:v>5349389.0066948002</c:v>
                </c:pt>
                <c:pt idx="25791">
                  <c:v>5349388.9740981096</c:v>
                </c:pt>
                <c:pt idx="25792">
                  <c:v>5349388.9699184801</c:v>
                </c:pt>
                <c:pt idx="25793">
                  <c:v>5349388.9271087199</c:v>
                </c:pt>
                <c:pt idx="25794">
                  <c:v>5349388.4931167103</c:v>
                </c:pt>
                <c:pt idx="25795">
                  <c:v>5349388.4499212001</c:v>
                </c:pt>
                <c:pt idx="25796">
                  <c:v>5349388.3673427301</c:v>
                </c:pt>
                <c:pt idx="25797">
                  <c:v>5349388.3647979097</c:v>
                </c:pt>
                <c:pt idx="25798">
                  <c:v>5349387.9544658</c:v>
                </c:pt>
                <c:pt idx="25799">
                  <c:v>5349387.92103667</c:v>
                </c:pt>
                <c:pt idx="25800">
                  <c:v>5349387.8956435602</c:v>
                </c:pt>
                <c:pt idx="25801">
                  <c:v>5349387.8111364199</c:v>
                </c:pt>
                <c:pt idx="25802">
                  <c:v>5349387.6631036196</c:v>
                </c:pt>
                <c:pt idx="25803">
                  <c:v>5349387.4921270702</c:v>
                </c:pt>
                <c:pt idx="25804">
                  <c:v>5349387.3576533403</c:v>
                </c:pt>
                <c:pt idx="25805">
                  <c:v>5349387.0462479303</c:v>
                </c:pt>
                <c:pt idx="25806">
                  <c:v>5349386.8233597502</c:v>
                </c:pt>
                <c:pt idx="25807">
                  <c:v>5349386.7377671702</c:v>
                </c:pt>
                <c:pt idx="25808">
                  <c:v>5349386.4156049704</c:v>
                </c:pt>
                <c:pt idx="25809">
                  <c:v>5349386.36432599</c:v>
                </c:pt>
                <c:pt idx="25810">
                  <c:v>5349385.7892356701</c:v>
                </c:pt>
                <c:pt idx="25811">
                  <c:v>5349385.5377261396</c:v>
                </c:pt>
                <c:pt idx="25812">
                  <c:v>5349384.9664011998</c:v>
                </c:pt>
                <c:pt idx="25813">
                  <c:v>5349384.8978308802</c:v>
                </c:pt>
                <c:pt idx="25814">
                  <c:v>5349383.8786032395</c:v>
                </c:pt>
                <c:pt idx="25815">
                  <c:v>5349383.3568053003</c:v>
                </c:pt>
                <c:pt idx="25816">
                  <c:v>5349383.3435053201</c:v>
                </c:pt>
                <c:pt idx="25817">
                  <c:v>5349383.3320665397</c:v>
                </c:pt>
                <c:pt idx="25818">
                  <c:v>5349383.2146028196</c:v>
                </c:pt>
                <c:pt idx="25819">
                  <c:v>5349382.9046161799</c:v>
                </c:pt>
                <c:pt idx="25820">
                  <c:v>5349382.5565822404</c:v>
                </c:pt>
                <c:pt idx="25821">
                  <c:v>5349382.2881325996</c:v>
                </c:pt>
                <c:pt idx="25822">
                  <c:v>5349382.23416779</c:v>
                </c:pt>
                <c:pt idx="25823">
                  <c:v>5349382.2323709298</c:v>
                </c:pt>
                <c:pt idx="25824">
                  <c:v>5349381.8560939301</c:v>
                </c:pt>
                <c:pt idx="25825">
                  <c:v>5349381.8257549396</c:v>
                </c:pt>
                <c:pt idx="25826">
                  <c:v>5349381.8121093102</c:v>
                </c:pt>
                <c:pt idx="25827">
                  <c:v>5349381.6666188901</c:v>
                </c:pt>
                <c:pt idx="25828">
                  <c:v>5349381.2177844197</c:v>
                </c:pt>
                <c:pt idx="25829">
                  <c:v>5349381.1437437497</c:v>
                </c:pt>
                <c:pt idx="25830">
                  <c:v>5349381.0031456696</c:v>
                </c:pt>
                <c:pt idx="25831">
                  <c:v>5349380.7938634995</c:v>
                </c:pt>
                <c:pt idx="25832">
                  <c:v>5349380.5901301596</c:v>
                </c:pt>
                <c:pt idx="25833">
                  <c:v>5349380.5360182701</c:v>
                </c:pt>
                <c:pt idx="25834">
                  <c:v>5349380.2025871295</c:v>
                </c:pt>
                <c:pt idx="25835">
                  <c:v>5349379.9122625096</c:v>
                </c:pt>
                <c:pt idx="25836">
                  <c:v>5349379.6711650696</c:v>
                </c:pt>
                <c:pt idx="25837">
                  <c:v>5349379.1552071897</c:v>
                </c:pt>
                <c:pt idx="25838">
                  <c:v>5349379.1385432696</c:v>
                </c:pt>
                <c:pt idx="25839">
                  <c:v>5349378.8918972202</c:v>
                </c:pt>
                <c:pt idx="25840">
                  <c:v>5349378.56685674</c:v>
                </c:pt>
                <c:pt idx="25841">
                  <c:v>5349378.3912490699</c:v>
                </c:pt>
                <c:pt idx="25842">
                  <c:v>5349378.0192493601</c:v>
                </c:pt>
                <c:pt idx="25843">
                  <c:v>5349377.63244549</c:v>
                </c:pt>
                <c:pt idx="25844">
                  <c:v>5349376.8927181</c:v>
                </c:pt>
                <c:pt idx="25845">
                  <c:v>5349376.8451030999</c:v>
                </c:pt>
                <c:pt idx="25846">
                  <c:v>5349376.6944843903</c:v>
                </c:pt>
                <c:pt idx="25847">
                  <c:v>5349376.4111035801</c:v>
                </c:pt>
                <c:pt idx="25848">
                  <c:v>5349376.3975433903</c:v>
                </c:pt>
                <c:pt idx="25849">
                  <c:v>5349376.0648662904</c:v>
                </c:pt>
                <c:pt idx="25850">
                  <c:v>5349375.9485973101</c:v>
                </c:pt>
                <c:pt idx="25851">
                  <c:v>5349375.45287765</c:v>
                </c:pt>
                <c:pt idx="25852">
                  <c:v>5349374.95659394</c:v>
                </c:pt>
                <c:pt idx="25853">
                  <c:v>5349374.91948367</c:v>
                </c:pt>
                <c:pt idx="25854">
                  <c:v>5349374.78994535</c:v>
                </c:pt>
                <c:pt idx="25855">
                  <c:v>5349374.7343708696</c:v>
                </c:pt>
                <c:pt idx="25856">
                  <c:v>5349374.6374403099</c:v>
                </c:pt>
                <c:pt idx="25857">
                  <c:v>5349373.8035168201</c:v>
                </c:pt>
                <c:pt idx="25858">
                  <c:v>5349373.7856355803</c:v>
                </c:pt>
                <c:pt idx="25859">
                  <c:v>5349373.4564493001</c:v>
                </c:pt>
                <c:pt idx="25860">
                  <c:v>5349373.14618601</c:v>
                </c:pt>
                <c:pt idx="25861">
                  <c:v>5349372.7360578002</c:v>
                </c:pt>
                <c:pt idx="25862">
                  <c:v>5349372.5078223897</c:v>
                </c:pt>
                <c:pt idx="25863">
                  <c:v>5349372.2906887596</c:v>
                </c:pt>
                <c:pt idx="25864">
                  <c:v>5349372.1150926901</c:v>
                </c:pt>
                <c:pt idx="25865">
                  <c:v>5349371.8735967698</c:v>
                </c:pt>
                <c:pt idx="25866">
                  <c:v>5349371.7214035401</c:v>
                </c:pt>
                <c:pt idx="25867">
                  <c:v>5349371.6220976803</c:v>
                </c:pt>
                <c:pt idx="25868">
                  <c:v>5349371.1838941202</c:v>
                </c:pt>
                <c:pt idx="25869">
                  <c:v>5349371.1784578497</c:v>
                </c:pt>
                <c:pt idx="25870">
                  <c:v>5349370.9184876801</c:v>
                </c:pt>
                <c:pt idx="25871">
                  <c:v>5349370.7580452804</c:v>
                </c:pt>
                <c:pt idx="25872">
                  <c:v>5349370.6840295596</c:v>
                </c:pt>
                <c:pt idx="25873">
                  <c:v>5349370.2425518604</c:v>
                </c:pt>
                <c:pt idx="25874">
                  <c:v>5349370.1369626196</c:v>
                </c:pt>
                <c:pt idx="25875">
                  <c:v>5349370.0006146803</c:v>
                </c:pt>
                <c:pt idx="25876">
                  <c:v>5349369.8350957604</c:v>
                </c:pt>
                <c:pt idx="25877">
                  <c:v>5349369.5636795601</c:v>
                </c:pt>
                <c:pt idx="25878">
                  <c:v>5349369.3390726503</c:v>
                </c:pt>
                <c:pt idx="25879">
                  <c:v>5349369.2031356497</c:v>
                </c:pt>
                <c:pt idx="25880">
                  <c:v>5349369.1401866898</c:v>
                </c:pt>
                <c:pt idx="25881">
                  <c:v>5349369.06250183</c:v>
                </c:pt>
                <c:pt idx="25882">
                  <c:v>5349368.9133123904</c:v>
                </c:pt>
                <c:pt idx="25883">
                  <c:v>5349368.6066902904</c:v>
                </c:pt>
                <c:pt idx="25884">
                  <c:v>5349368.5626253001</c:v>
                </c:pt>
                <c:pt idx="25885">
                  <c:v>5349367.9683219204</c:v>
                </c:pt>
                <c:pt idx="25886">
                  <c:v>5349367.8268570704</c:v>
                </c:pt>
                <c:pt idx="25887">
                  <c:v>5349367.3501478499</c:v>
                </c:pt>
                <c:pt idx="25888">
                  <c:v>5349365.8733346704</c:v>
                </c:pt>
                <c:pt idx="25889">
                  <c:v>5349365.7979524396</c:v>
                </c:pt>
                <c:pt idx="25890">
                  <c:v>5349365.4644330898</c:v>
                </c:pt>
                <c:pt idx="25891">
                  <c:v>5349365.4290955001</c:v>
                </c:pt>
                <c:pt idx="25892">
                  <c:v>5349365.0582615696</c:v>
                </c:pt>
                <c:pt idx="25893">
                  <c:v>5349364.9937159596</c:v>
                </c:pt>
                <c:pt idx="25894">
                  <c:v>5349364.9800506998</c:v>
                </c:pt>
                <c:pt idx="25895">
                  <c:v>5349364.9467724897</c:v>
                </c:pt>
                <c:pt idx="25896">
                  <c:v>5349364.7609745702</c:v>
                </c:pt>
                <c:pt idx="25897">
                  <c:v>5349364.5226125997</c:v>
                </c:pt>
                <c:pt idx="25898">
                  <c:v>5349364.3605392901</c:v>
                </c:pt>
                <c:pt idx="25899">
                  <c:v>5349363.7490854701</c:v>
                </c:pt>
                <c:pt idx="25900">
                  <c:v>5349363.7204447603</c:v>
                </c:pt>
                <c:pt idx="25901">
                  <c:v>5349363.4533451898</c:v>
                </c:pt>
                <c:pt idx="25902">
                  <c:v>5349363.3948811004</c:v>
                </c:pt>
                <c:pt idx="25903">
                  <c:v>5349363.3484938098</c:v>
                </c:pt>
                <c:pt idx="25904">
                  <c:v>5349362.1888856599</c:v>
                </c:pt>
                <c:pt idx="25905">
                  <c:v>5349361.7639573496</c:v>
                </c:pt>
                <c:pt idx="25906">
                  <c:v>5349361.5482146395</c:v>
                </c:pt>
                <c:pt idx="25907">
                  <c:v>5349361.4932314502</c:v>
                </c:pt>
                <c:pt idx="25908">
                  <c:v>5349361.0247008298</c:v>
                </c:pt>
                <c:pt idx="25909">
                  <c:v>5349360.9556400599</c:v>
                </c:pt>
                <c:pt idx="25910">
                  <c:v>5349360.6123008197</c:v>
                </c:pt>
                <c:pt idx="25911">
                  <c:v>5349360.3821289102</c:v>
                </c:pt>
                <c:pt idx="25912">
                  <c:v>5349360.3721339796</c:v>
                </c:pt>
                <c:pt idx="25913">
                  <c:v>5349360.0029656896</c:v>
                </c:pt>
                <c:pt idx="25914">
                  <c:v>5349359.68363724</c:v>
                </c:pt>
                <c:pt idx="25915">
                  <c:v>5349359.4786131196</c:v>
                </c:pt>
                <c:pt idx="25916">
                  <c:v>5349359.1963353101</c:v>
                </c:pt>
                <c:pt idx="25917">
                  <c:v>5349359.1150465403</c:v>
                </c:pt>
                <c:pt idx="25918">
                  <c:v>5349358.5196729498</c:v>
                </c:pt>
                <c:pt idx="25919">
                  <c:v>5349358.51588412</c:v>
                </c:pt>
                <c:pt idx="25920">
                  <c:v>5349358.21474702</c:v>
                </c:pt>
                <c:pt idx="25921">
                  <c:v>5349357.8085172996</c:v>
                </c:pt>
                <c:pt idx="25922">
                  <c:v>5349357.5212648902</c:v>
                </c:pt>
                <c:pt idx="25923">
                  <c:v>5349357.1138524897</c:v>
                </c:pt>
                <c:pt idx="25924">
                  <c:v>5349356.4734914899</c:v>
                </c:pt>
                <c:pt idx="25925">
                  <c:v>5349356.33983145</c:v>
                </c:pt>
                <c:pt idx="25926">
                  <c:v>5349356.2997832</c:v>
                </c:pt>
                <c:pt idx="25927">
                  <c:v>5349355.9769609701</c:v>
                </c:pt>
                <c:pt idx="25928">
                  <c:v>5349355.9730980201</c:v>
                </c:pt>
                <c:pt idx="25929">
                  <c:v>5349355.94473649</c:v>
                </c:pt>
                <c:pt idx="25930">
                  <c:v>5349355.5479635596</c:v>
                </c:pt>
                <c:pt idx="25931">
                  <c:v>5349355.5124412701</c:v>
                </c:pt>
                <c:pt idx="25932">
                  <c:v>5349355.3930023303</c:v>
                </c:pt>
                <c:pt idx="25933">
                  <c:v>5349355.36150089</c:v>
                </c:pt>
                <c:pt idx="25934">
                  <c:v>5349354.85594007</c:v>
                </c:pt>
                <c:pt idx="25935">
                  <c:v>5349354.4766737297</c:v>
                </c:pt>
                <c:pt idx="25936">
                  <c:v>5349354.3871879997</c:v>
                </c:pt>
                <c:pt idx="25937">
                  <c:v>5349354.3648628602</c:v>
                </c:pt>
                <c:pt idx="25938">
                  <c:v>5349354.0184326395</c:v>
                </c:pt>
                <c:pt idx="25939">
                  <c:v>5349353.4388587801</c:v>
                </c:pt>
                <c:pt idx="25940">
                  <c:v>5349353.3254991304</c:v>
                </c:pt>
                <c:pt idx="25941">
                  <c:v>5349352.8219124395</c:v>
                </c:pt>
                <c:pt idx="25942">
                  <c:v>5349352.5964026498</c:v>
                </c:pt>
                <c:pt idx="25943">
                  <c:v>5349352.5381704802</c:v>
                </c:pt>
                <c:pt idx="25944">
                  <c:v>5349351.9561909502</c:v>
                </c:pt>
                <c:pt idx="25945">
                  <c:v>5349351.9201725395</c:v>
                </c:pt>
                <c:pt idx="25946">
                  <c:v>5349351.9161592796</c:v>
                </c:pt>
                <c:pt idx="25947">
                  <c:v>5349351.4614972202</c:v>
                </c:pt>
                <c:pt idx="25948">
                  <c:v>5349351.3698472604</c:v>
                </c:pt>
                <c:pt idx="25949">
                  <c:v>5349351.3686338197</c:v>
                </c:pt>
                <c:pt idx="25950">
                  <c:v>5349351.2041699002</c:v>
                </c:pt>
                <c:pt idx="25951">
                  <c:v>5349351.0183717804</c:v>
                </c:pt>
                <c:pt idx="25952">
                  <c:v>5349350.9334477698</c:v>
                </c:pt>
                <c:pt idx="25953">
                  <c:v>5349350.9212843804</c:v>
                </c:pt>
                <c:pt idx="25954">
                  <c:v>5349350.6972829299</c:v>
                </c:pt>
                <c:pt idx="25955">
                  <c:v>5349350.6552744703</c:v>
                </c:pt>
                <c:pt idx="25956">
                  <c:v>5349350.6058474397</c:v>
                </c:pt>
                <c:pt idx="25957">
                  <c:v>5349350.5941584101</c:v>
                </c:pt>
                <c:pt idx="25958">
                  <c:v>5349350.1032225601</c:v>
                </c:pt>
                <c:pt idx="25959">
                  <c:v>5349349.70069863</c:v>
                </c:pt>
                <c:pt idx="25960">
                  <c:v>5349349.3809224498</c:v>
                </c:pt>
                <c:pt idx="25961">
                  <c:v>5349349.2137171496</c:v>
                </c:pt>
                <c:pt idx="25962">
                  <c:v>5349348.48911478</c:v>
                </c:pt>
                <c:pt idx="25963">
                  <c:v>5349348.2768890103</c:v>
                </c:pt>
                <c:pt idx="25964">
                  <c:v>5349347.6018682299</c:v>
                </c:pt>
                <c:pt idx="25965">
                  <c:v>5349347.2993740402</c:v>
                </c:pt>
                <c:pt idx="25966">
                  <c:v>5349347.2265032697</c:v>
                </c:pt>
                <c:pt idx="25967">
                  <c:v>5349347.1103488104</c:v>
                </c:pt>
                <c:pt idx="25968">
                  <c:v>5349347.0918079903</c:v>
                </c:pt>
                <c:pt idx="25969">
                  <c:v>5349346.9297751598</c:v>
                </c:pt>
                <c:pt idx="25970">
                  <c:v>5349346.8864087705</c:v>
                </c:pt>
                <c:pt idx="25971">
                  <c:v>5349346.85576462</c:v>
                </c:pt>
                <c:pt idx="25972">
                  <c:v>5349346.7752889805</c:v>
                </c:pt>
                <c:pt idx="25973">
                  <c:v>5349346.7727431301</c:v>
                </c:pt>
                <c:pt idx="25974">
                  <c:v>5349346.7342266496</c:v>
                </c:pt>
                <c:pt idx="25975">
                  <c:v>5349346.5999307502</c:v>
                </c:pt>
                <c:pt idx="25976">
                  <c:v>5349346.4760478698</c:v>
                </c:pt>
                <c:pt idx="25977">
                  <c:v>5349346.4751429297</c:v>
                </c:pt>
                <c:pt idx="25978">
                  <c:v>5349346.2877837401</c:v>
                </c:pt>
                <c:pt idx="25979">
                  <c:v>5349346.1532266298</c:v>
                </c:pt>
                <c:pt idx="25980">
                  <c:v>5349345.7588625196</c:v>
                </c:pt>
                <c:pt idx="25981">
                  <c:v>5349345.6967447996</c:v>
                </c:pt>
                <c:pt idx="25982">
                  <c:v>5349345.62813788</c:v>
                </c:pt>
                <c:pt idx="25983">
                  <c:v>5349345.4182911003</c:v>
                </c:pt>
                <c:pt idx="25984">
                  <c:v>5349345.40190202</c:v>
                </c:pt>
                <c:pt idx="25985">
                  <c:v>5349345.2240272099</c:v>
                </c:pt>
                <c:pt idx="25986">
                  <c:v>5349344.8525588196</c:v>
                </c:pt>
                <c:pt idx="25987">
                  <c:v>5349344.7629706599</c:v>
                </c:pt>
                <c:pt idx="25988">
                  <c:v>5349344.6983724702</c:v>
                </c:pt>
                <c:pt idx="25989">
                  <c:v>5349344.6635513101</c:v>
                </c:pt>
                <c:pt idx="25990">
                  <c:v>5349344.4142315304</c:v>
                </c:pt>
                <c:pt idx="25991">
                  <c:v>5349344.3607494896</c:v>
                </c:pt>
                <c:pt idx="25992">
                  <c:v>5349344.1983886799</c:v>
                </c:pt>
                <c:pt idx="25993">
                  <c:v>5349344.1846480398</c:v>
                </c:pt>
                <c:pt idx="25994">
                  <c:v>5349344.0397480801</c:v>
                </c:pt>
                <c:pt idx="25995">
                  <c:v>5349343.9730792698</c:v>
                </c:pt>
                <c:pt idx="25996">
                  <c:v>5349343.8406689502</c:v>
                </c:pt>
                <c:pt idx="25997">
                  <c:v>5349343.3633393897</c:v>
                </c:pt>
                <c:pt idx="25998">
                  <c:v>5349343.3368601203</c:v>
                </c:pt>
                <c:pt idx="25999">
                  <c:v>5349343.3116281703</c:v>
                </c:pt>
                <c:pt idx="26000">
                  <c:v>5349343.2295124503</c:v>
                </c:pt>
                <c:pt idx="26001">
                  <c:v>5349343.1910618497</c:v>
                </c:pt>
                <c:pt idx="26002">
                  <c:v>5349342.5549756298</c:v>
                </c:pt>
                <c:pt idx="26003">
                  <c:v>5349342.2685951404</c:v>
                </c:pt>
                <c:pt idx="26004">
                  <c:v>5349342.0420477102</c:v>
                </c:pt>
                <c:pt idx="26005">
                  <c:v>5349341.8151590005</c:v>
                </c:pt>
                <c:pt idx="26006">
                  <c:v>5349341.7111152997</c:v>
                </c:pt>
                <c:pt idx="26007">
                  <c:v>5349341.0465947697</c:v>
                </c:pt>
                <c:pt idx="26008">
                  <c:v>5349340.2844692301</c:v>
                </c:pt>
                <c:pt idx="26009">
                  <c:v>5349340.0976483999</c:v>
                </c:pt>
                <c:pt idx="26010">
                  <c:v>5349339.6956847999</c:v>
                </c:pt>
                <c:pt idx="26011">
                  <c:v>5349339.1093326602</c:v>
                </c:pt>
                <c:pt idx="26012">
                  <c:v>5349339.1081777401</c:v>
                </c:pt>
                <c:pt idx="26013">
                  <c:v>5349338.9333872302</c:v>
                </c:pt>
                <c:pt idx="26014">
                  <c:v>5349338.9216547301</c:v>
                </c:pt>
                <c:pt idx="26015">
                  <c:v>5349338.5820789495</c:v>
                </c:pt>
                <c:pt idx="26016">
                  <c:v>5349338.2658930104</c:v>
                </c:pt>
                <c:pt idx="26017">
                  <c:v>5349338.1081073098</c:v>
                </c:pt>
                <c:pt idx="26018">
                  <c:v>5349338.0000492604</c:v>
                </c:pt>
                <c:pt idx="26019">
                  <c:v>5349337.8243867997</c:v>
                </c:pt>
                <c:pt idx="26020">
                  <c:v>5349337.6109493403</c:v>
                </c:pt>
                <c:pt idx="26021">
                  <c:v>5349337.5759013798</c:v>
                </c:pt>
                <c:pt idx="26022">
                  <c:v>5349337.5425557503</c:v>
                </c:pt>
                <c:pt idx="26023">
                  <c:v>5349337.2077949904</c:v>
                </c:pt>
                <c:pt idx="26024">
                  <c:v>5349336.3289465504</c:v>
                </c:pt>
                <c:pt idx="26025">
                  <c:v>5349335.92819863</c:v>
                </c:pt>
                <c:pt idx="26026">
                  <c:v>5349335.8362985598</c:v>
                </c:pt>
                <c:pt idx="26027">
                  <c:v>5349335.8120232802</c:v>
                </c:pt>
                <c:pt idx="26028">
                  <c:v>5349335.1982675297</c:v>
                </c:pt>
                <c:pt idx="26029">
                  <c:v>5349335.1560434597</c:v>
                </c:pt>
                <c:pt idx="26030">
                  <c:v>5349335.0553705497</c:v>
                </c:pt>
                <c:pt idx="26031">
                  <c:v>5349334.9677164303</c:v>
                </c:pt>
                <c:pt idx="26032">
                  <c:v>5349334.55112305</c:v>
                </c:pt>
                <c:pt idx="26033">
                  <c:v>5349333.4705086797</c:v>
                </c:pt>
                <c:pt idx="26034">
                  <c:v>5349332.5476524001</c:v>
                </c:pt>
                <c:pt idx="26035">
                  <c:v>5349332.19106087</c:v>
                </c:pt>
                <c:pt idx="26036">
                  <c:v>5349332.0017337296</c:v>
                </c:pt>
                <c:pt idx="26037">
                  <c:v>5349331.7132285004</c:v>
                </c:pt>
                <c:pt idx="26038">
                  <c:v>5349331.5562606696</c:v>
                </c:pt>
                <c:pt idx="26039">
                  <c:v>5349331.2658818597</c:v>
                </c:pt>
                <c:pt idx="26040">
                  <c:v>5349331.0754920598</c:v>
                </c:pt>
                <c:pt idx="26041">
                  <c:v>5349330.6773379799</c:v>
                </c:pt>
                <c:pt idx="26042">
                  <c:v>5349330.5018755598</c:v>
                </c:pt>
                <c:pt idx="26043">
                  <c:v>5349329.6634155503</c:v>
                </c:pt>
                <c:pt idx="26044">
                  <c:v>5349329.2105650697</c:v>
                </c:pt>
                <c:pt idx="26045">
                  <c:v>5349329.2063010903</c:v>
                </c:pt>
                <c:pt idx="26046">
                  <c:v>5349329.0247050198</c:v>
                </c:pt>
                <c:pt idx="26047">
                  <c:v>5349328.8332897397</c:v>
                </c:pt>
                <c:pt idx="26048">
                  <c:v>5349328.7871198999</c:v>
                </c:pt>
                <c:pt idx="26049">
                  <c:v>5349328.6627366301</c:v>
                </c:pt>
                <c:pt idx="26050">
                  <c:v>5349328.3637086004</c:v>
                </c:pt>
                <c:pt idx="26051">
                  <c:v>5349328.2769747097</c:v>
                </c:pt>
                <c:pt idx="26052">
                  <c:v>5349328.2722910596</c:v>
                </c:pt>
                <c:pt idx="26053">
                  <c:v>5349328.2635808401</c:v>
                </c:pt>
                <c:pt idx="26054">
                  <c:v>5349328.0093993498</c:v>
                </c:pt>
                <c:pt idx="26055">
                  <c:v>5349327.61278967</c:v>
                </c:pt>
                <c:pt idx="26056">
                  <c:v>5349327.5380052999</c:v>
                </c:pt>
                <c:pt idx="26057">
                  <c:v>5349327.43679664</c:v>
                </c:pt>
                <c:pt idx="26058">
                  <c:v>5349326.9557860103</c:v>
                </c:pt>
                <c:pt idx="26059">
                  <c:v>5349326.7413901901</c:v>
                </c:pt>
                <c:pt idx="26060">
                  <c:v>5349326.6140916497</c:v>
                </c:pt>
                <c:pt idx="26061">
                  <c:v>5349326.5800915202</c:v>
                </c:pt>
                <c:pt idx="26062">
                  <c:v>5349326.5558454804</c:v>
                </c:pt>
                <c:pt idx="26063">
                  <c:v>5349325.9013870098</c:v>
                </c:pt>
                <c:pt idx="26064">
                  <c:v>5349325.6358785499</c:v>
                </c:pt>
                <c:pt idx="26065">
                  <c:v>5349325.5792043405</c:v>
                </c:pt>
                <c:pt idx="26066">
                  <c:v>5349325.3494846402</c:v>
                </c:pt>
                <c:pt idx="26067">
                  <c:v>5349325.27784645</c:v>
                </c:pt>
                <c:pt idx="26068">
                  <c:v>5349325.1979197804</c:v>
                </c:pt>
                <c:pt idx="26069">
                  <c:v>5349324.7458049497</c:v>
                </c:pt>
                <c:pt idx="26070">
                  <c:v>5349324.5298198899</c:v>
                </c:pt>
                <c:pt idx="26071">
                  <c:v>5349324.0726288399</c:v>
                </c:pt>
                <c:pt idx="26072">
                  <c:v>5349323.8372857301</c:v>
                </c:pt>
                <c:pt idx="26073">
                  <c:v>5349323.8102254104</c:v>
                </c:pt>
                <c:pt idx="26074">
                  <c:v>5349323.6715595396</c:v>
                </c:pt>
                <c:pt idx="26075">
                  <c:v>5349323.63206801</c:v>
                </c:pt>
                <c:pt idx="26076">
                  <c:v>5349322.9452184597</c:v>
                </c:pt>
                <c:pt idx="26077">
                  <c:v>5349322.7993910899</c:v>
                </c:pt>
                <c:pt idx="26078">
                  <c:v>5349322.7953884304</c:v>
                </c:pt>
                <c:pt idx="26079">
                  <c:v>5349322.5940558398</c:v>
                </c:pt>
                <c:pt idx="26080">
                  <c:v>5349322.5318045197</c:v>
                </c:pt>
                <c:pt idx="26081">
                  <c:v>5349322.4615962999</c:v>
                </c:pt>
                <c:pt idx="26082">
                  <c:v>5349322.4060057998</c:v>
                </c:pt>
                <c:pt idx="26083">
                  <c:v>5349321.9769484904</c:v>
                </c:pt>
                <c:pt idx="26084">
                  <c:v>5349321.8021242004</c:v>
                </c:pt>
                <c:pt idx="26085">
                  <c:v>5349321.7093528099</c:v>
                </c:pt>
                <c:pt idx="26086">
                  <c:v>5349321.4597491901</c:v>
                </c:pt>
                <c:pt idx="26087">
                  <c:v>5349321.2275173096</c:v>
                </c:pt>
                <c:pt idx="26088">
                  <c:v>5349321.0020922702</c:v>
                </c:pt>
                <c:pt idx="26089">
                  <c:v>5349320.9841560703</c:v>
                </c:pt>
                <c:pt idx="26090">
                  <c:v>5349320.9317167997</c:v>
                </c:pt>
                <c:pt idx="26091">
                  <c:v>5349320.8256148696</c:v>
                </c:pt>
                <c:pt idx="26092">
                  <c:v>5349320.6279865801</c:v>
                </c:pt>
                <c:pt idx="26093">
                  <c:v>5349320.4499800904</c:v>
                </c:pt>
                <c:pt idx="26094">
                  <c:v>5349320.2871205201</c:v>
                </c:pt>
                <c:pt idx="26095">
                  <c:v>5349319.8977971701</c:v>
                </c:pt>
                <c:pt idx="26096">
                  <c:v>5349319.5195269398</c:v>
                </c:pt>
                <c:pt idx="26097">
                  <c:v>5349319.4687796496</c:v>
                </c:pt>
                <c:pt idx="26098">
                  <c:v>5349319.3389854897</c:v>
                </c:pt>
                <c:pt idx="26099">
                  <c:v>5349319.3002821896</c:v>
                </c:pt>
                <c:pt idx="26100">
                  <c:v>5349319.2521745404</c:v>
                </c:pt>
                <c:pt idx="26101">
                  <c:v>5349319.2491874704</c:v>
                </c:pt>
                <c:pt idx="26102">
                  <c:v>5349319.2206833996</c:v>
                </c:pt>
                <c:pt idx="26103">
                  <c:v>5349319.1246891599</c:v>
                </c:pt>
                <c:pt idx="26104">
                  <c:v>5349318.9920056099</c:v>
                </c:pt>
                <c:pt idx="26105">
                  <c:v>5349318.8466545604</c:v>
                </c:pt>
                <c:pt idx="26106">
                  <c:v>5349318.8455642397</c:v>
                </c:pt>
                <c:pt idx="26107">
                  <c:v>5349318.5529891504</c:v>
                </c:pt>
                <c:pt idx="26108">
                  <c:v>5349318.2900863001</c:v>
                </c:pt>
                <c:pt idx="26109">
                  <c:v>5349318.2173629198</c:v>
                </c:pt>
                <c:pt idx="26110">
                  <c:v>5349318.1720126197</c:v>
                </c:pt>
                <c:pt idx="26111">
                  <c:v>5349318.0386088099</c:v>
                </c:pt>
                <c:pt idx="26112">
                  <c:v>5349317.9433511198</c:v>
                </c:pt>
                <c:pt idx="26113">
                  <c:v>5349317.9361799601</c:v>
                </c:pt>
                <c:pt idx="26114">
                  <c:v>5349317.7631526003</c:v>
                </c:pt>
                <c:pt idx="26115">
                  <c:v>5349317.5432746997</c:v>
                </c:pt>
                <c:pt idx="26116">
                  <c:v>5349316.9366303999</c:v>
                </c:pt>
                <c:pt idx="26117">
                  <c:v>5349316.5306263501</c:v>
                </c:pt>
                <c:pt idx="26118">
                  <c:v>5349316.4280576399</c:v>
                </c:pt>
                <c:pt idx="26119">
                  <c:v>5349316.3875239203</c:v>
                </c:pt>
                <c:pt idx="26120">
                  <c:v>5349316.35804334</c:v>
                </c:pt>
                <c:pt idx="26121">
                  <c:v>5349315.8410749296</c:v>
                </c:pt>
                <c:pt idx="26122">
                  <c:v>5349315.7660100898</c:v>
                </c:pt>
                <c:pt idx="26123">
                  <c:v>5349315.5884835497</c:v>
                </c:pt>
                <c:pt idx="26124">
                  <c:v>5349315.5846166601</c:v>
                </c:pt>
                <c:pt idx="26125">
                  <c:v>5349315.50096347</c:v>
                </c:pt>
                <c:pt idx="26126">
                  <c:v>5349315.4858119199</c:v>
                </c:pt>
                <c:pt idx="26127">
                  <c:v>5349315.4589839596</c:v>
                </c:pt>
                <c:pt idx="26128">
                  <c:v>5349315.4478655504</c:v>
                </c:pt>
                <c:pt idx="26129">
                  <c:v>5349315.1098344801</c:v>
                </c:pt>
                <c:pt idx="26130">
                  <c:v>5349315.0506285597</c:v>
                </c:pt>
                <c:pt idx="26131">
                  <c:v>5349314.9765759297</c:v>
                </c:pt>
                <c:pt idx="26132">
                  <c:v>5349314.0153998705</c:v>
                </c:pt>
                <c:pt idx="26133">
                  <c:v>5349313.5656198999</c:v>
                </c:pt>
                <c:pt idx="26134">
                  <c:v>5349312.7228382099</c:v>
                </c:pt>
                <c:pt idx="26135">
                  <c:v>5349312.58646606</c:v>
                </c:pt>
                <c:pt idx="26136">
                  <c:v>5349312.5835801</c:v>
                </c:pt>
                <c:pt idx="26137">
                  <c:v>5349312.5753735602</c:v>
                </c:pt>
                <c:pt idx="26138">
                  <c:v>5349312.2604375901</c:v>
                </c:pt>
                <c:pt idx="26139">
                  <c:v>5349312.2304497398</c:v>
                </c:pt>
                <c:pt idx="26140">
                  <c:v>5349311.9479911895</c:v>
                </c:pt>
                <c:pt idx="26141">
                  <c:v>5349311.9062503297</c:v>
                </c:pt>
                <c:pt idx="26142">
                  <c:v>5349311.5681259902</c:v>
                </c:pt>
                <c:pt idx="26143">
                  <c:v>5349310.3402141901</c:v>
                </c:pt>
                <c:pt idx="26144">
                  <c:v>5349310.2178497501</c:v>
                </c:pt>
                <c:pt idx="26145">
                  <c:v>5349310.1356761698</c:v>
                </c:pt>
                <c:pt idx="26146">
                  <c:v>5349310.12824139</c:v>
                </c:pt>
                <c:pt idx="26147">
                  <c:v>5349309.9100903599</c:v>
                </c:pt>
                <c:pt idx="26148">
                  <c:v>5349309.7260147799</c:v>
                </c:pt>
                <c:pt idx="26149">
                  <c:v>5349309.6471245997</c:v>
                </c:pt>
                <c:pt idx="26150">
                  <c:v>5349309.6059035603</c:v>
                </c:pt>
                <c:pt idx="26151">
                  <c:v>5349309.5085189296</c:v>
                </c:pt>
                <c:pt idx="26152">
                  <c:v>5349309.3806895502</c:v>
                </c:pt>
                <c:pt idx="26153">
                  <c:v>5349309.3594418401</c:v>
                </c:pt>
                <c:pt idx="26154">
                  <c:v>5349309.1462288797</c:v>
                </c:pt>
                <c:pt idx="26155">
                  <c:v>5349308.9851578502</c:v>
                </c:pt>
                <c:pt idx="26156">
                  <c:v>5349308.7086435901</c:v>
                </c:pt>
                <c:pt idx="26157">
                  <c:v>5349308.3498822004</c:v>
                </c:pt>
                <c:pt idx="26158">
                  <c:v>5349308.2697947603</c:v>
                </c:pt>
                <c:pt idx="26159">
                  <c:v>5349308.2569307704</c:v>
                </c:pt>
                <c:pt idx="26160">
                  <c:v>5349308.1364473104</c:v>
                </c:pt>
                <c:pt idx="26161">
                  <c:v>5349308.0299090501</c:v>
                </c:pt>
                <c:pt idx="26162">
                  <c:v>5349307.9853740502</c:v>
                </c:pt>
                <c:pt idx="26163">
                  <c:v>5349307.6549058296</c:v>
                </c:pt>
                <c:pt idx="26164">
                  <c:v>5349307.6438850304</c:v>
                </c:pt>
                <c:pt idx="26165">
                  <c:v>5349307.63240653</c:v>
                </c:pt>
                <c:pt idx="26166">
                  <c:v>5349307.5016918397</c:v>
                </c:pt>
                <c:pt idx="26167">
                  <c:v>5349307.3072966998</c:v>
                </c:pt>
                <c:pt idx="26168">
                  <c:v>5349307.1781412698</c:v>
                </c:pt>
                <c:pt idx="26169">
                  <c:v>5349307.1467788201</c:v>
                </c:pt>
                <c:pt idx="26170">
                  <c:v>5349306.8186847102</c:v>
                </c:pt>
                <c:pt idx="26171">
                  <c:v>5349306.7694621598</c:v>
                </c:pt>
                <c:pt idx="26172">
                  <c:v>5349306.4613328399</c:v>
                </c:pt>
                <c:pt idx="26173">
                  <c:v>5349306.3545769602</c:v>
                </c:pt>
                <c:pt idx="26174">
                  <c:v>5349306.30253998</c:v>
                </c:pt>
                <c:pt idx="26175">
                  <c:v>5349306.1768875597</c:v>
                </c:pt>
                <c:pt idx="26176">
                  <c:v>5349306.1323907897</c:v>
                </c:pt>
                <c:pt idx="26177">
                  <c:v>5349306.0028263098</c:v>
                </c:pt>
                <c:pt idx="26178">
                  <c:v>5349305.0260413801</c:v>
                </c:pt>
                <c:pt idx="26179">
                  <c:v>5349304.8877412602</c:v>
                </c:pt>
                <c:pt idx="26180">
                  <c:v>5349304.8545728503</c:v>
                </c:pt>
                <c:pt idx="26181">
                  <c:v>5349304.7689501001</c:v>
                </c:pt>
                <c:pt idx="26182">
                  <c:v>5349304.5195083302</c:v>
                </c:pt>
                <c:pt idx="26183">
                  <c:v>5349304.5128489695</c:v>
                </c:pt>
                <c:pt idx="26184">
                  <c:v>5349304.4624428796</c:v>
                </c:pt>
                <c:pt idx="26185">
                  <c:v>5349304.4060035599</c:v>
                </c:pt>
                <c:pt idx="26186">
                  <c:v>5349304.3695193203</c:v>
                </c:pt>
                <c:pt idx="26187">
                  <c:v>5349304.26879251</c:v>
                </c:pt>
                <c:pt idx="26188">
                  <c:v>5349304.1807575896</c:v>
                </c:pt>
                <c:pt idx="26189">
                  <c:v>5349303.94596342</c:v>
                </c:pt>
                <c:pt idx="26190">
                  <c:v>5349303.8454799298</c:v>
                </c:pt>
                <c:pt idx="26191">
                  <c:v>5349303.8370912001</c:v>
                </c:pt>
                <c:pt idx="26192">
                  <c:v>5349303.8292835103</c:v>
                </c:pt>
                <c:pt idx="26193">
                  <c:v>5349303.8176445197</c:v>
                </c:pt>
                <c:pt idx="26194">
                  <c:v>5349303.6572677298</c:v>
                </c:pt>
                <c:pt idx="26195">
                  <c:v>5349303.5149271302</c:v>
                </c:pt>
                <c:pt idx="26196">
                  <c:v>5349303.4065972799</c:v>
                </c:pt>
                <c:pt idx="26197">
                  <c:v>5349302.7806796702</c:v>
                </c:pt>
                <c:pt idx="26198">
                  <c:v>5349302.4025139101</c:v>
                </c:pt>
                <c:pt idx="26199">
                  <c:v>5349302.3307403298</c:v>
                </c:pt>
                <c:pt idx="26200">
                  <c:v>5349302.1877284497</c:v>
                </c:pt>
                <c:pt idx="26201">
                  <c:v>5349302.1168929096</c:v>
                </c:pt>
                <c:pt idx="26202">
                  <c:v>5349301.8658537697</c:v>
                </c:pt>
                <c:pt idx="26203">
                  <c:v>5349301.7674377104</c:v>
                </c:pt>
                <c:pt idx="26204">
                  <c:v>5349301.6697082501</c:v>
                </c:pt>
                <c:pt idx="26205">
                  <c:v>5349301.4167144196</c:v>
                </c:pt>
                <c:pt idx="26206">
                  <c:v>5349301.1694155997</c:v>
                </c:pt>
                <c:pt idx="26207">
                  <c:v>5349301.1035227198</c:v>
                </c:pt>
                <c:pt idx="26208">
                  <c:v>5349301.0448236102</c:v>
                </c:pt>
                <c:pt idx="26209">
                  <c:v>5349300.7885110201</c:v>
                </c:pt>
                <c:pt idx="26210">
                  <c:v>5349300.50838375</c:v>
                </c:pt>
                <c:pt idx="26211">
                  <c:v>5349300.3319175001</c:v>
                </c:pt>
                <c:pt idx="26212">
                  <c:v>5349300.1630790597</c:v>
                </c:pt>
                <c:pt idx="26213">
                  <c:v>5349300.0858639199</c:v>
                </c:pt>
                <c:pt idx="26214">
                  <c:v>5349299.9842448104</c:v>
                </c:pt>
                <c:pt idx="26215">
                  <c:v>5349299.2966761701</c:v>
                </c:pt>
                <c:pt idx="26216">
                  <c:v>5349298.6565987598</c:v>
                </c:pt>
                <c:pt idx="26217">
                  <c:v>5349298.4720158698</c:v>
                </c:pt>
                <c:pt idx="26218">
                  <c:v>5349298.0326500796</c:v>
                </c:pt>
                <c:pt idx="26219">
                  <c:v>5349297.8356322199</c:v>
                </c:pt>
                <c:pt idx="26220">
                  <c:v>5349297.8213427505</c:v>
                </c:pt>
                <c:pt idx="26221">
                  <c:v>5349297.1772461198</c:v>
                </c:pt>
                <c:pt idx="26222">
                  <c:v>5349297.1361325895</c:v>
                </c:pt>
                <c:pt idx="26223">
                  <c:v>5349297.1321277199</c:v>
                </c:pt>
                <c:pt idx="26224">
                  <c:v>5349296.9305814002</c:v>
                </c:pt>
                <c:pt idx="26225">
                  <c:v>5349296.8998861099</c:v>
                </c:pt>
                <c:pt idx="26226">
                  <c:v>5349296.7032994302</c:v>
                </c:pt>
                <c:pt idx="26227">
                  <c:v>5349296.7008900996</c:v>
                </c:pt>
                <c:pt idx="26228">
                  <c:v>5349296.5476737795</c:v>
                </c:pt>
                <c:pt idx="26229">
                  <c:v>5349296.3515411103</c:v>
                </c:pt>
                <c:pt idx="26230">
                  <c:v>5349296.1998097198</c:v>
                </c:pt>
                <c:pt idx="26231">
                  <c:v>5349296.1835112199</c:v>
                </c:pt>
                <c:pt idx="26232">
                  <c:v>5349295.99298333</c:v>
                </c:pt>
                <c:pt idx="26233">
                  <c:v>5349295.7953800298</c:v>
                </c:pt>
                <c:pt idx="26234">
                  <c:v>5349295.2363815103</c:v>
                </c:pt>
                <c:pt idx="26235">
                  <c:v>5349294.7137828404</c:v>
                </c:pt>
                <c:pt idx="26236">
                  <c:v>5349294.5236758403</c:v>
                </c:pt>
                <c:pt idx="26237">
                  <c:v>5349294.5051150797</c:v>
                </c:pt>
                <c:pt idx="26238">
                  <c:v>5349294.0524712997</c:v>
                </c:pt>
                <c:pt idx="26239">
                  <c:v>5349293.6384090502</c:v>
                </c:pt>
                <c:pt idx="26240">
                  <c:v>5349293.4203546997</c:v>
                </c:pt>
                <c:pt idx="26241">
                  <c:v>5349293.3726131199</c:v>
                </c:pt>
                <c:pt idx="26242">
                  <c:v>5349293.0526755899</c:v>
                </c:pt>
                <c:pt idx="26243">
                  <c:v>5349292.9889418297</c:v>
                </c:pt>
                <c:pt idx="26244">
                  <c:v>5349292.81409977</c:v>
                </c:pt>
                <c:pt idx="26245">
                  <c:v>5349292.7696014699</c:v>
                </c:pt>
                <c:pt idx="26246">
                  <c:v>5349292.5824308796</c:v>
                </c:pt>
                <c:pt idx="26247">
                  <c:v>5349292.3226180002</c:v>
                </c:pt>
                <c:pt idx="26248">
                  <c:v>5349292.3002432603</c:v>
                </c:pt>
                <c:pt idx="26249">
                  <c:v>5349292.1193302097</c:v>
                </c:pt>
                <c:pt idx="26250">
                  <c:v>5349292.0257779201</c:v>
                </c:pt>
                <c:pt idx="26251">
                  <c:v>5349291.8161192304</c:v>
                </c:pt>
                <c:pt idx="26252">
                  <c:v>5349291.3695763303</c:v>
                </c:pt>
                <c:pt idx="26253">
                  <c:v>5349291.3575021997</c:v>
                </c:pt>
                <c:pt idx="26254">
                  <c:v>5349291.2536131497</c:v>
                </c:pt>
                <c:pt idx="26255">
                  <c:v>5349291.2512194803</c:v>
                </c:pt>
                <c:pt idx="26256">
                  <c:v>5349291.0811082199</c:v>
                </c:pt>
                <c:pt idx="26257">
                  <c:v>5349290.6488755504</c:v>
                </c:pt>
                <c:pt idx="26258">
                  <c:v>5349290.5493230298</c:v>
                </c:pt>
                <c:pt idx="26259">
                  <c:v>5349290.3548395596</c:v>
                </c:pt>
                <c:pt idx="26260">
                  <c:v>5349290.1418837598</c:v>
                </c:pt>
                <c:pt idx="26261">
                  <c:v>5349289.9926645402</c:v>
                </c:pt>
                <c:pt idx="26262">
                  <c:v>5349289.9809158398</c:v>
                </c:pt>
                <c:pt idx="26263">
                  <c:v>5349289.9690105002</c:v>
                </c:pt>
                <c:pt idx="26264">
                  <c:v>5349289.7650950598</c:v>
                </c:pt>
                <c:pt idx="26265">
                  <c:v>5349289.6567132697</c:v>
                </c:pt>
                <c:pt idx="26266">
                  <c:v>5349289.5267662797</c:v>
                </c:pt>
                <c:pt idx="26267">
                  <c:v>5349289.4362132903</c:v>
                </c:pt>
                <c:pt idx="26268">
                  <c:v>5349289.2881641304</c:v>
                </c:pt>
                <c:pt idx="26269">
                  <c:v>5349289.2036962798</c:v>
                </c:pt>
                <c:pt idx="26270">
                  <c:v>5349288.8450851003</c:v>
                </c:pt>
                <c:pt idx="26271">
                  <c:v>5349288.7166959001</c:v>
                </c:pt>
                <c:pt idx="26272">
                  <c:v>5349288.6317579001</c:v>
                </c:pt>
                <c:pt idx="26273">
                  <c:v>5349288.5078320699</c:v>
                </c:pt>
                <c:pt idx="26274">
                  <c:v>5349287.9459374901</c:v>
                </c:pt>
                <c:pt idx="26275">
                  <c:v>5349287.9375167703</c:v>
                </c:pt>
                <c:pt idx="26276">
                  <c:v>5349287.8893985702</c:v>
                </c:pt>
                <c:pt idx="26277">
                  <c:v>5349287.8541063899</c:v>
                </c:pt>
                <c:pt idx="26278">
                  <c:v>5349287.7713925</c:v>
                </c:pt>
                <c:pt idx="26279">
                  <c:v>5349287.5197820701</c:v>
                </c:pt>
                <c:pt idx="26280">
                  <c:v>5349287.4473615503</c:v>
                </c:pt>
                <c:pt idx="26281">
                  <c:v>5349287.3895265004</c:v>
                </c:pt>
                <c:pt idx="26282">
                  <c:v>5349287.3268831</c:v>
                </c:pt>
                <c:pt idx="26283">
                  <c:v>5349287.2193918703</c:v>
                </c:pt>
                <c:pt idx="26284">
                  <c:v>5349286.9225977603</c:v>
                </c:pt>
                <c:pt idx="26285">
                  <c:v>5349286.88402481</c:v>
                </c:pt>
                <c:pt idx="26286">
                  <c:v>5349286.7117814198</c:v>
                </c:pt>
                <c:pt idx="26287">
                  <c:v>5349286.5926614599</c:v>
                </c:pt>
                <c:pt idx="26288">
                  <c:v>5349284.7007546704</c:v>
                </c:pt>
                <c:pt idx="26289">
                  <c:v>5349284.56114781</c:v>
                </c:pt>
                <c:pt idx="26290">
                  <c:v>5349284.4766584402</c:v>
                </c:pt>
                <c:pt idx="26291">
                  <c:v>5349284.2920054998</c:v>
                </c:pt>
                <c:pt idx="26292">
                  <c:v>5349284.0320524797</c:v>
                </c:pt>
                <c:pt idx="26293">
                  <c:v>5349283.9121000497</c:v>
                </c:pt>
                <c:pt idx="26294">
                  <c:v>5349283.8309733002</c:v>
                </c:pt>
                <c:pt idx="26295">
                  <c:v>5349283.4779248601</c:v>
                </c:pt>
                <c:pt idx="26296">
                  <c:v>5349283.3061872097</c:v>
                </c:pt>
                <c:pt idx="26297">
                  <c:v>5349283.1968129501</c:v>
                </c:pt>
                <c:pt idx="26298">
                  <c:v>5349282.03401097</c:v>
                </c:pt>
                <c:pt idx="26299">
                  <c:v>5349281.4848529799</c:v>
                </c:pt>
                <c:pt idx="26300">
                  <c:v>5349281.2785966396</c:v>
                </c:pt>
                <c:pt idx="26301">
                  <c:v>5349281.2760093696</c:v>
                </c:pt>
                <c:pt idx="26302">
                  <c:v>5349281.0126095098</c:v>
                </c:pt>
                <c:pt idx="26303">
                  <c:v>5349280.8226051098</c:v>
                </c:pt>
                <c:pt idx="26304">
                  <c:v>5349280.7019008398</c:v>
                </c:pt>
                <c:pt idx="26305">
                  <c:v>5349280.55175367</c:v>
                </c:pt>
                <c:pt idx="26306">
                  <c:v>5349280.0648158202</c:v>
                </c:pt>
                <c:pt idx="26307">
                  <c:v>5349280.0363594703</c:v>
                </c:pt>
                <c:pt idx="26308">
                  <c:v>5349279.7901127096</c:v>
                </c:pt>
                <c:pt idx="26309">
                  <c:v>5349279.5984132998</c:v>
                </c:pt>
                <c:pt idx="26310">
                  <c:v>5349279.4161354704</c:v>
                </c:pt>
                <c:pt idx="26311">
                  <c:v>5349279.4082911499</c:v>
                </c:pt>
                <c:pt idx="26312">
                  <c:v>5349279.1198440101</c:v>
                </c:pt>
                <c:pt idx="26313">
                  <c:v>5349278.8181806495</c:v>
                </c:pt>
                <c:pt idx="26314">
                  <c:v>5349278.0310346102</c:v>
                </c:pt>
                <c:pt idx="26315">
                  <c:v>5349277.8506637504</c:v>
                </c:pt>
                <c:pt idx="26316">
                  <c:v>5349277.3633679198</c:v>
                </c:pt>
                <c:pt idx="26317">
                  <c:v>5349277.1743152598</c:v>
                </c:pt>
                <c:pt idx="26318">
                  <c:v>5349277.0165224103</c:v>
                </c:pt>
                <c:pt idx="26319">
                  <c:v>5349276.9706834797</c:v>
                </c:pt>
                <c:pt idx="26320">
                  <c:v>5349276.3295829296</c:v>
                </c:pt>
                <c:pt idx="26321">
                  <c:v>5349276.1777240401</c:v>
                </c:pt>
                <c:pt idx="26322">
                  <c:v>5349276.1449681902</c:v>
                </c:pt>
                <c:pt idx="26323">
                  <c:v>5349275.5252197497</c:v>
                </c:pt>
                <c:pt idx="26324">
                  <c:v>5349275.2336509395</c:v>
                </c:pt>
                <c:pt idx="26325">
                  <c:v>5349275.1097873896</c:v>
                </c:pt>
                <c:pt idx="26326">
                  <c:v>5349275.10763204</c:v>
                </c:pt>
                <c:pt idx="26327">
                  <c:v>5349274.9990222203</c:v>
                </c:pt>
                <c:pt idx="26328">
                  <c:v>5349274.6357333995</c:v>
                </c:pt>
                <c:pt idx="26329">
                  <c:v>5349274.5044568302</c:v>
                </c:pt>
                <c:pt idx="26330">
                  <c:v>5349274.3326622397</c:v>
                </c:pt>
                <c:pt idx="26331">
                  <c:v>5349274.2702422701</c:v>
                </c:pt>
                <c:pt idx="26332">
                  <c:v>5349274.1147622</c:v>
                </c:pt>
                <c:pt idx="26333">
                  <c:v>5349273.9287636196</c:v>
                </c:pt>
                <c:pt idx="26334">
                  <c:v>5349273.89594795</c:v>
                </c:pt>
                <c:pt idx="26335">
                  <c:v>5349273.8247947004</c:v>
                </c:pt>
                <c:pt idx="26336">
                  <c:v>5349273.7623198899</c:v>
                </c:pt>
                <c:pt idx="26337">
                  <c:v>5349273.7254306804</c:v>
                </c:pt>
                <c:pt idx="26338">
                  <c:v>5349273.6309637101</c:v>
                </c:pt>
                <c:pt idx="26339">
                  <c:v>5349273.5678763604</c:v>
                </c:pt>
                <c:pt idx="26340">
                  <c:v>5349273.4439168395</c:v>
                </c:pt>
                <c:pt idx="26341">
                  <c:v>5349273.4014002103</c:v>
                </c:pt>
                <c:pt idx="26342">
                  <c:v>5349273.1610305803</c:v>
                </c:pt>
                <c:pt idx="26343">
                  <c:v>5349272.9959467398</c:v>
                </c:pt>
                <c:pt idx="26344">
                  <c:v>5349272.8503031498</c:v>
                </c:pt>
                <c:pt idx="26345">
                  <c:v>5349272.6675225301</c:v>
                </c:pt>
                <c:pt idx="26346">
                  <c:v>5349272.1669015298</c:v>
                </c:pt>
                <c:pt idx="26347">
                  <c:v>5349272.1440576604</c:v>
                </c:pt>
                <c:pt idx="26348">
                  <c:v>5349272.1211749502</c:v>
                </c:pt>
                <c:pt idx="26349">
                  <c:v>5349272.1065622102</c:v>
                </c:pt>
                <c:pt idx="26350">
                  <c:v>5349272.0976976203</c:v>
                </c:pt>
                <c:pt idx="26351">
                  <c:v>5349271.8360142298</c:v>
                </c:pt>
                <c:pt idx="26352">
                  <c:v>5349271.3970993096</c:v>
                </c:pt>
                <c:pt idx="26353">
                  <c:v>5349271.1993747698</c:v>
                </c:pt>
                <c:pt idx="26354">
                  <c:v>5349271.1376700001</c:v>
                </c:pt>
                <c:pt idx="26355">
                  <c:v>5349270.4364478104</c:v>
                </c:pt>
                <c:pt idx="26356">
                  <c:v>5349269.9120207801</c:v>
                </c:pt>
                <c:pt idx="26357">
                  <c:v>5349268.64113208</c:v>
                </c:pt>
                <c:pt idx="26358">
                  <c:v>5349268.2646378102</c:v>
                </c:pt>
                <c:pt idx="26359">
                  <c:v>5349268.2085212404</c:v>
                </c:pt>
                <c:pt idx="26360">
                  <c:v>5349268.0247555003</c:v>
                </c:pt>
                <c:pt idx="26361">
                  <c:v>5349267.7097775703</c:v>
                </c:pt>
                <c:pt idx="26362">
                  <c:v>5349267.5405348102</c:v>
                </c:pt>
                <c:pt idx="26363">
                  <c:v>5349267.3748108204</c:v>
                </c:pt>
                <c:pt idx="26364">
                  <c:v>5349267.2397529799</c:v>
                </c:pt>
                <c:pt idx="26365">
                  <c:v>5349267.03714207</c:v>
                </c:pt>
                <c:pt idx="26366">
                  <c:v>5349266.6563590895</c:v>
                </c:pt>
                <c:pt idx="26367">
                  <c:v>5349266.5277082697</c:v>
                </c:pt>
                <c:pt idx="26368">
                  <c:v>5349266.1739056697</c:v>
                </c:pt>
                <c:pt idx="26369">
                  <c:v>5349266.1613087496</c:v>
                </c:pt>
                <c:pt idx="26370">
                  <c:v>5349265.9731811397</c:v>
                </c:pt>
                <c:pt idx="26371">
                  <c:v>5349265.4110242901</c:v>
                </c:pt>
                <c:pt idx="26372">
                  <c:v>5349265.3284798097</c:v>
                </c:pt>
                <c:pt idx="26373">
                  <c:v>5349264.8620278398</c:v>
                </c:pt>
                <c:pt idx="26374">
                  <c:v>5349264.7468420304</c:v>
                </c:pt>
                <c:pt idx="26375">
                  <c:v>5349264.6403205404</c:v>
                </c:pt>
                <c:pt idx="26376">
                  <c:v>5349264.3719175104</c:v>
                </c:pt>
                <c:pt idx="26377">
                  <c:v>5349264.3092</c:v>
                </c:pt>
                <c:pt idx="26378">
                  <c:v>5349264.2263308298</c:v>
                </c:pt>
                <c:pt idx="26379">
                  <c:v>5349264.1723707197</c:v>
                </c:pt>
                <c:pt idx="26380">
                  <c:v>5349264.1441385299</c:v>
                </c:pt>
                <c:pt idx="26381">
                  <c:v>5349263.8836599402</c:v>
                </c:pt>
                <c:pt idx="26382">
                  <c:v>5349263.5341200596</c:v>
                </c:pt>
                <c:pt idx="26383">
                  <c:v>5349262.7944192598</c:v>
                </c:pt>
                <c:pt idx="26384">
                  <c:v>5349262.6842367398</c:v>
                </c:pt>
                <c:pt idx="26385">
                  <c:v>5349262.2461317098</c:v>
                </c:pt>
                <c:pt idx="26386">
                  <c:v>5349262.2311182898</c:v>
                </c:pt>
                <c:pt idx="26387">
                  <c:v>5349262.1840725103</c:v>
                </c:pt>
                <c:pt idx="26388">
                  <c:v>5349262.0591660002</c:v>
                </c:pt>
                <c:pt idx="26389">
                  <c:v>5349261.97683095</c:v>
                </c:pt>
                <c:pt idx="26390">
                  <c:v>5349261.9734858004</c:v>
                </c:pt>
                <c:pt idx="26391">
                  <c:v>5349261.8165116096</c:v>
                </c:pt>
                <c:pt idx="26392">
                  <c:v>5349261.3978221398</c:v>
                </c:pt>
                <c:pt idx="26393">
                  <c:v>5349261.1154602803</c:v>
                </c:pt>
                <c:pt idx="26394">
                  <c:v>5349260.97481813</c:v>
                </c:pt>
                <c:pt idx="26395">
                  <c:v>5349260.8539923402</c:v>
                </c:pt>
                <c:pt idx="26396">
                  <c:v>5349260.7159942603</c:v>
                </c:pt>
                <c:pt idx="26397">
                  <c:v>5349260.5461703902</c:v>
                </c:pt>
                <c:pt idx="26398">
                  <c:v>5349260.4247162398</c:v>
                </c:pt>
                <c:pt idx="26399">
                  <c:v>5349259.9363480899</c:v>
                </c:pt>
                <c:pt idx="26400">
                  <c:v>5349259.8557740599</c:v>
                </c:pt>
                <c:pt idx="26401">
                  <c:v>5349259.6929127304</c:v>
                </c:pt>
                <c:pt idx="26402">
                  <c:v>5349259.6448958199</c:v>
                </c:pt>
                <c:pt idx="26403">
                  <c:v>5349258.7152184397</c:v>
                </c:pt>
                <c:pt idx="26404">
                  <c:v>5349258.5915877903</c:v>
                </c:pt>
                <c:pt idx="26405">
                  <c:v>5349258.4998993902</c:v>
                </c:pt>
                <c:pt idx="26406">
                  <c:v>5349257.9422920197</c:v>
                </c:pt>
                <c:pt idx="26407">
                  <c:v>5349257.9035972804</c:v>
                </c:pt>
                <c:pt idx="26408">
                  <c:v>5349257.8919293601</c:v>
                </c:pt>
                <c:pt idx="26409">
                  <c:v>5349257.6959020402</c:v>
                </c:pt>
                <c:pt idx="26410">
                  <c:v>5349257.6556190001</c:v>
                </c:pt>
                <c:pt idx="26411">
                  <c:v>5349257.2594036805</c:v>
                </c:pt>
                <c:pt idx="26412">
                  <c:v>5349256.0778169902</c:v>
                </c:pt>
                <c:pt idx="26413">
                  <c:v>5349255.7655012999</c:v>
                </c:pt>
                <c:pt idx="26414">
                  <c:v>5349255.7562868204</c:v>
                </c:pt>
                <c:pt idx="26415">
                  <c:v>5349255.6189108295</c:v>
                </c:pt>
                <c:pt idx="26416">
                  <c:v>5349255.4541872498</c:v>
                </c:pt>
                <c:pt idx="26417">
                  <c:v>5349255.3854942303</c:v>
                </c:pt>
                <c:pt idx="26418">
                  <c:v>5349255.2376656104</c:v>
                </c:pt>
                <c:pt idx="26419">
                  <c:v>5349254.6960429503</c:v>
                </c:pt>
                <c:pt idx="26420">
                  <c:v>5349254.4550641198</c:v>
                </c:pt>
                <c:pt idx="26421">
                  <c:v>5349254.4254681701</c:v>
                </c:pt>
                <c:pt idx="26422">
                  <c:v>5349254.40521375</c:v>
                </c:pt>
                <c:pt idx="26423">
                  <c:v>5349254.3560463404</c:v>
                </c:pt>
                <c:pt idx="26424">
                  <c:v>5349253.9671793599</c:v>
                </c:pt>
                <c:pt idx="26425">
                  <c:v>5349253.9006559197</c:v>
                </c:pt>
                <c:pt idx="26426">
                  <c:v>5349253.8153526001</c:v>
                </c:pt>
                <c:pt idx="26427">
                  <c:v>5349253.7842175402</c:v>
                </c:pt>
                <c:pt idx="26428">
                  <c:v>5349253.5152409701</c:v>
                </c:pt>
                <c:pt idx="26429">
                  <c:v>5349253.3705602</c:v>
                </c:pt>
                <c:pt idx="26430">
                  <c:v>5349253.0362766702</c:v>
                </c:pt>
                <c:pt idx="26431">
                  <c:v>5349252.9463106599</c:v>
                </c:pt>
                <c:pt idx="26432">
                  <c:v>5349252.8969292399</c:v>
                </c:pt>
                <c:pt idx="26433">
                  <c:v>5349252.7610804597</c:v>
                </c:pt>
                <c:pt idx="26434">
                  <c:v>5349252.6627363898</c:v>
                </c:pt>
                <c:pt idx="26435">
                  <c:v>5349252.5856724801</c:v>
                </c:pt>
                <c:pt idx="26436">
                  <c:v>5349252.5795317004</c:v>
                </c:pt>
                <c:pt idx="26437">
                  <c:v>5349252.4093683697</c:v>
                </c:pt>
                <c:pt idx="26438">
                  <c:v>5349252.3299823897</c:v>
                </c:pt>
                <c:pt idx="26439">
                  <c:v>5349252.2763117803</c:v>
                </c:pt>
                <c:pt idx="26440">
                  <c:v>5349252.2345549399</c:v>
                </c:pt>
                <c:pt idx="26441">
                  <c:v>5349251.9354331102</c:v>
                </c:pt>
                <c:pt idx="26442">
                  <c:v>5349251.84009727</c:v>
                </c:pt>
                <c:pt idx="26443">
                  <c:v>5349251.8150667297</c:v>
                </c:pt>
                <c:pt idx="26444">
                  <c:v>5349251.6524479399</c:v>
                </c:pt>
                <c:pt idx="26445">
                  <c:v>5349251.2013572501</c:v>
                </c:pt>
                <c:pt idx="26446">
                  <c:v>5349250.9407059699</c:v>
                </c:pt>
                <c:pt idx="26447">
                  <c:v>5349250.7526176702</c:v>
                </c:pt>
                <c:pt idx="26448">
                  <c:v>5349250.6874275999</c:v>
                </c:pt>
                <c:pt idx="26449">
                  <c:v>5349250.50435571</c:v>
                </c:pt>
                <c:pt idx="26450">
                  <c:v>5349250.22646775</c:v>
                </c:pt>
                <c:pt idx="26451">
                  <c:v>5349250.1360297604</c:v>
                </c:pt>
                <c:pt idx="26452">
                  <c:v>5349249.8927388601</c:v>
                </c:pt>
                <c:pt idx="26453">
                  <c:v>5349249.8345514601</c:v>
                </c:pt>
                <c:pt idx="26454">
                  <c:v>5349249.8226908697</c:v>
                </c:pt>
                <c:pt idx="26455">
                  <c:v>5349249.7404287504</c:v>
                </c:pt>
                <c:pt idx="26456">
                  <c:v>5349249.7324546799</c:v>
                </c:pt>
                <c:pt idx="26457">
                  <c:v>5349249.7093731901</c:v>
                </c:pt>
                <c:pt idx="26458">
                  <c:v>5349249.5308868401</c:v>
                </c:pt>
                <c:pt idx="26459">
                  <c:v>5349249.5075347498</c:v>
                </c:pt>
                <c:pt idx="26460">
                  <c:v>5349249.3353845496</c:v>
                </c:pt>
                <c:pt idx="26461">
                  <c:v>5349248.6710905796</c:v>
                </c:pt>
                <c:pt idx="26462">
                  <c:v>5349247.9413189702</c:v>
                </c:pt>
                <c:pt idx="26463">
                  <c:v>5349247.3504269496</c:v>
                </c:pt>
                <c:pt idx="26464">
                  <c:v>5349246.9679478696</c:v>
                </c:pt>
                <c:pt idx="26465">
                  <c:v>5349246.9252316998</c:v>
                </c:pt>
                <c:pt idx="26466">
                  <c:v>5349246.9140554899</c:v>
                </c:pt>
                <c:pt idx="26467">
                  <c:v>5349246.8304027496</c:v>
                </c:pt>
                <c:pt idx="26468">
                  <c:v>5349246.8276889399</c:v>
                </c:pt>
                <c:pt idx="26469">
                  <c:v>5349246.7571909102</c:v>
                </c:pt>
                <c:pt idx="26470">
                  <c:v>5349246.4559838204</c:v>
                </c:pt>
                <c:pt idx="26471">
                  <c:v>5349246.4072792102</c:v>
                </c:pt>
                <c:pt idx="26472">
                  <c:v>5349245.9072209997</c:v>
                </c:pt>
                <c:pt idx="26473">
                  <c:v>5349245.5597267998</c:v>
                </c:pt>
                <c:pt idx="26474">
                  <c:v>5349245.2973857298</c:v>
                </c:pt>
                <c:pt idx="26475">
                  <c:v>5349245.14745015</c:v>
                </c:pt>
                <c:pt idx="26476">
                  <c:v>5349244.90088287</c:v>
                </c:pt>
                <c:pt idx="26477">
                  <c:v>5349244.6198647097</c:v>
                </c:pt>
                <c:pt idx="26478">
                  <c:v>5349244.3270781599</c:v>
                </c:pt>
                <c:pt idx="26479">
                  <c:v>5349244.1633795099</c:v>
                </c:pt>
                <c:pt idx="26480">
                  <c:v>5349244.1442292202</c:v>
                </c:pt>
                <c:pt idx="26481">
                  <c:v>5349244.0448711198</c:v>
                </c:pt>
                <c:pt idx="26482">
                  <c:v>5349243.7352922903</c:v>
                </c:pt>
                <c:pt idx="26483">
                  <c:v>5349243.57711084</c:v>
                </c:pt>
                <c:pt idx="26484">
                  <c:v>5349243.4333329499</c:v>
                </c:pt>
                <c:pt idx="26485">
                  <c:v>5349243.3979660803</c:v>
                </c:pt>
                <c:pt idx="26486">
                  <c:v>5349243.2322768103</c:v>
                </c:pt>
                <c:pt idx="26487">
                  <c:v>5349242.9219267098</c:v>
                </c:pt>
                <c:pt idx="26488">
                  <c:v>5349241.72266695</c:v>
                </c:pt>
                <c:pt idx="26489">
                  <c:v>5349241.4860853199</c:v>
                </c:pt>
                <c:pt idx="26490">
                  <c:v>5349241.4305284303</c:v>
                </c:pt>
                <c:pt idx="26491">
                  <c:v>5349241.3017014898</c:v>
                </c:pt>
                <c:pt idx="26492">
                  <c:v>5349241.1771221897</c:v>
                </c:pt>
                <c:pt idx="26493">
                  <c:v>5349241.1485941103</c:v>
                </c:pt>
                <c:pt idx="26494">
                  <c:v>5349241.0210778704</c:v>
                </c:pt>
                <c:pt idx="26495">
                  <c:v>5349240.6633834997</c:v>
                </c:pt>
                <c:pt idx="26496">
                  <c:v>5349240.5989542799</c:v>
                </c:pt>
                <c:pt idx="26497">
                  <c:v>5349240.0271388898</c:v>
                </c:pt>
                <c:pt idx="26498">
                  <c:v>5349239.5988628799</c:v>
                </c:pt>
                <c:pt idx="26499">
                  <c:v>5349239.2248227196</c:v>
                </c:pt>
                <c:pt idx="26500">
                  <c:v>5349239.2097577397</c:v>
                </c:pt>
                <c:pt idx="26501">
                  <c:v>5349239.1662964597</c:v>
                </c:pt>
                <c:pt idx="26502">
                  <c:v>5349239.0779229198</c:v>
                </c:pt>
                <c:pt idx="26503">
                  <c:v>5349239.0038114199</c:v>
                </c:pt>
                <c:pt idx="26504">
                  <c:v>5349238.7407518597</c:v>
                </c:pt>
                <c:pt idx="26505">
                  <c:v>5349237.63200517</c:v>
                </c:pt>
                <c:pt idx="26506">
                  <c:v>5349237.0776585098</c:v>
                </c:pt>
                <c:pt idx="26507">
                  <c:v>5349236.99263475</c:v>
                </c:pt>
                <c:pt idx="26508">
                  <c:v>5349236.8887716504</c:v>
                </c:pt>
                <c:pt idx="26509">
                  <c:v>5349236.8497532196</c:v>
                </c:pt>
                <c:pt idx="26510">
                  <c:v>5349236.8226935398</c:v>
                </c:pt>
                <c:pt idx="26511">
                  <c:v>5349236.7228985196</c:v>
                </c:pt>
                <c:pt idx="26512">
                  <c:v>5349236.4310753699</c:v>
                </c:pt>
                <c:pt idx="26513">
                  <c:v>5349236.1865639603</c:v>
                </c:pt>
                <c:pt idx="26514">
                  <c:v>5349236.04419214</c:v>
                </c:pt>
                <c:pt idx="26515">
                  <c:v>5349235.7802401101</c:v>
                </c:pt>
                <c:pt idx="26516">
                  <c:v>5349235.7058248203</c:v>
                </c:pt>
                <c:pt idx="26517">
                  <c:v>5349235.5263738697</c:v>
                </c:pt>
                <c:pt idx="26518">
                  <c:v>5349235.2686470598</c:v>
                </c:pt>
                <c:pt idx="26519">
                  <c:v>5349235.0178256501</c:v>
                </c:pt>
                <c:pt idx="26520">
                  <c:v>5349234.7410297096</c:v>
                </c:pt>
                <c:pt idx="26521">
                  <c:v>5349234.6572680501</c:v>
                </c:pt>
                <c:pt idx="26522">
                  <c:v>5349234.24319945</c:v>
                </c:pt>
                <c:pt idx="26523">
                  <c:v>5349233.8266308596</c:v>
                </c:pt>
                <c:pt idx="26524">
                  <c:v>5349233.8261425197</c:v>
                </c:pt>
                <c:pt idx="26525">
                  <c:v>5349233.7163430797</c:v>
                </c:pt>
                <c:pt idx="26526">
                  <c:v>5349233.2387613496</c:v>
                </c:pt>
                <c:pt idx="26527">
                  <c:v>5349232.7219613399</c:v>
                </c:pt>
                <c:pt idx="26528">
                  <c:v>5349232.5441909302</c:v>
                </c:pt>
                <c:pt idx="26529">
                  <c:v>5349231.7050705496</c:v>
                </c:pt>
                <c:pt idx="26530">
                  <c:v>5349231.69493159</c:v>
                </c:pt>
                <c:pt idx="26531">
                  <c:v>5349231.6147731999</c:v>
                </c:pt>
                <c:pt idx="26532">
                  <c:v>5349230.92773828</c:v>
                </c:pt>
                <c:pt idx="26533">
                  <c:v>5349230.7460929696</c:v>
                </c:pt>
                <c:pt idx="26534">
                  <c:v>5349230.66138223</c:v>
                </c:pt>
                <c:pt idx="26535">
                  <c:v>5349230.5561793698</c:v>
                </c:pt>
                <c:pt idx="26536">
                  <c:v>5349230.46177202</c:v>
                </c:pt>
                <c:pt idx="26537">
                  <c:v>5349230.0900818203</c:v>
                </c:pt>
                <c:pt idx="26538">
                  <c:v>5349229.8666620003</c:v>
                </c:pt>
                <c:pt idx="26539">
                  <c:v>5349229.8403288499</c:v>
                </c:pt>
                <c:pt idx="26540">
                  <c:v>5349229.7999123801</c:v>
                </c:pt>
                <c:pt idx="26541">
                  <c:v>5349229.6100382898</c:v>
                </c:pt>
                <c:pt idx="26542">
                  <c:v>5349229.5425442103</c:v>
                </c:pt>
                <c:pt idx="26543">
                  <c:v>5349229.5000360897</c:v>
                </c:pt>
                <c:pt idx="26544">
                  <c:v>5349229.2276659096</c:v>
                </c:pt>
                <c:pt idx="26545">
                  <c:v>5349229.1523246504</c:v>
                </c:pt>
                <c:pt idx="26546">
                  <c:v>5349228.8461787002</c:v>
                </c:pt>
                <c:pt idx="26547">
                  <c:v>5349228.6660401197</c:v>
                </c:pt>
                <c:pt idx="26548">
                  <c:v>5349228.6526725702</c:v>
                </c:pt>
                <c:pt idx="26549">
                  <c:v>5349228.6412541596</c:v>
                </c:pt>
                <c:pt idx="26550">
                  <c:v>5349228.4484190904</c:v>
                </c:pt>
                <c:pt idx="26551">
                  <c:v>5349228.2021115003</c:v>
                </c:pt>
                <c:pt idx="26552">
                  <c:v>5349228.1473567802</c:v>
                </c:pt>
                <c:pt idx="26553">
                  <c:v>5349227.9976019002</c:v>
                </c:pt>
                <c:pt idx="26554">
                  <c:v>5349227.9314736202</c:v>
                </c:pt>
                <c:pt idx="26555">
                  <c:v>5349227.5525290696</c:v>
                </c:pt>
                <c:pt idx="26556">
                  <c:v>5349227.2059227796</c:v>
                </c:pt>
                <c:pt idx="26557">
                  <c:v>5349226.8563962299</c:v>
                </c:pt>
                <c:pt idx="26558">
                  <c:v>5349226.7567635104</c:v>
                </c:pt>
                <c:pt idx="26559">
                  <c:v>5349226.4158815797</c:v>
                </c:pt>
                <c:pt idx="26560">
                  <c:v>5349226.1748692198</c:v>
                </c:pt>
                <c:pt idx="26561">
                  <c:v>5349226.1434187097</c:v>
                </c:pt>
                <c:pt idx="26562">
                  <c:v>5349225.8702618396</c:v>
                </c:pt>
                <c:pt idx="26563">
                  <c:v>5349225.4037291696</c:v>
                </c:pt>
                <c:pt idx="26564">
                  <c:v>5349225.1294374</c:v>
                </c:pt>
                <c:pt idx="26565">
                  <c:v>5349224.6995526198</c:v>
                </c:pt>
                <c:pt idx="26566">
                  <c:v>5349224.6341752503</c:v>
                </c:pt>
                <c:pt idx="26567">
                  <c:v>5349224.5719446698</c:v>
                </c:pt>
                <c:pt idx="26568">
                  <c:v>5349223.7736293096</c:v>
                </c:pt>
                <c:pt idx="26569">
                  <c:v>5349223.0036440296</c:v>
                </c:pt>
                <c:pt idx="26570">
                  <c:v>5349222.30121837</c:v>
                </c:pt>
                <c:pt idx="26571">
                  <c:v>5349222.2943473598</c:v>
                </c:pt>
                <c:pt idx="26572">
                  <c:v>5349222.26468933</c:v>
                </c:pt>
                <c:pt idx="26573">
                  <c:v>5349222.2263711402</c:v>
                </c:pt>
                <c:pt idx="26574">
                  <c:v>5349221.48911398</c:v>
                </c:pt>
                <c:pt idx="26575">
                  <c:v>5349221.36689681</c:v>
                </c:pt>
                <c:pt idx="26576">
                  <c:v>5349221.1730062999</c:v>
                </c:pt>
                <c:pt idx="26577">
                  <c:v>5349220.5800963398</c:v>
                </c:pt>
                <c:pt idx="26578">
                  <c:v>5349219.9610468503</c:v>
                </c:pt>
                <c:pt idx="26579">
                  <c:v>5349219.9058155799</c:v>
                </c:pt>
                <c:pt idx="26580">
                  <c:v>5349219.7045005504</c:v>
                </c:pt>
                <c:pt idx="26581">
                  <c:v>5349219.2895343704</c:v>
                </c:pt>
                <c:pt idx="26582">
                  <c:v>5349218.4121406702</c:v>
                </c:pt>
                <c:pt idx="26583">
                  <c:v>5349218.3235430503</c:v>
                </c:pt>
                <c:pt idx="26584">
                  <c:v>5349218.2179744104</c:v>
                </c:pt>
                <c:pt idx="26585">
                  <c:v>5349218.02392177</c:v>
                </c:pt>
                <c:pt idx="26586">
                  <c:v>5349217.7243866902</c:v>
                </c:pt>
                <c:pt idx="26587">
                  <c:v>5349217.4046008298</c:v>
                </c:pt>
                <c:pt idx="26588">
                  <c:v>5349216.8754721601</c:v>
                </c:pt>
                <c:pt idx="26589">
                  <c:v>5349216.5521383798</c:v>
                </c:pt>
                <c:pt idx="26590">
                  <c:v>5349215.5436004195</c:v>
                </c:pt>
                <c:pt idx="26591">
                  <c:v>5349214.7153449003</c:v>
                </c:pt>
                <c:pt idx="26592">
                  <c:v>5349214.4507219596</c:v>
                </c:pt>
                <c:pt idx="26593">
                  <c:v>5349214.3771949699</c:v>
                </c:pt>
                <c:pt idx="26594">
                  <c:v>5349213.8896389799</c:v>
                </c:pt>
                <c:pt idx="26595">
                  <c:v>5349213.8296489399</c:v>
                </c:pt>
                <c:pt idx="26596">
                  <c:v>5349213.6935871104</c:v>
                </c:pt>
                <c:pt idx="26597">
                  <c:v>5349213.48071001</c:v>
                </c:pt>
                <c:pt idx="26598">
                  <c:v>5349213.3854704397</c:v>
                </c:pt>
                <c:pt idx="26599">
                  <c:v>5349213.2152575701</c:v>
                </c:pt>
                <c:pt idx="26600">
                  <c:v>5349213.0309119597</c:v>
                </c:pt>
                <c:pt idx="26601">
                  <c:v>5349212.9106393</c:v>
                </c:pt>
                <c:pt idx="26602">
                  <c:v>5349212.5988814998</c:v>
                </c:pt>
                <c:pt idx="26603">
                  <c:v>5349212.3252002196</c:v>
                </c:pt>
                <c:pt idx="26604">
                  <c:v>5349211.7997951601</c:v>
                </c:pt>
                <c:pt idx="26605">
                  <c:v>5349211.6943792002</c:v>
                </c:pt>
                <c:pt idx="26606">
                  <c:v>5349211.65082034</c:v>
                </c:pt>
                <c:pt idx="26607">
                  <c:v>5349211.5852654297</c:v>
                </c:pt>
                <c:pt idx="26608">
                  <c:v>5349211.2462851396</c:v>
                </c:pt>
                <c:pt idx="26609">
                  <c:v>5349211.00268903</c:v>
                </c:pt>
                <c:pt idx="26610">
                  <c:v>5349210.8122842899</c:v>
                </c:pt>
                <c:pt idx="26611">
                  <c:v>5349210.0979761202</c:v>
                </c:pt>
                <c:pt idx="26612">
                  <c:v>5349210.0940637803</c:v>
                </c:pt>
                <c:pt idx="26613">
                  <c:v>5349209.7055398803</c:v>
                </c:pt>
                <c:pt idx="26614">
                  <c:v>5349209.2921089102</c:v>
                </c:pt>
                <c:pt idx="26615">
                  <c:v>5349208.7331062602</c:v>
                </c:pt>
                <c:pt idx="26616">
                  <c:v>5349208.1908368403</c:v>
                </c:pt>
                <c:pt idx="26617">
                  <c:v>5349208.0682396302</c:v>
                </c:pt>
                <c:pt idx="26618">
                  <c:v>5349208.0402736701</c:v>
                </c:pt>
                <c:pt idx="26619">
                  <c:v>5349207.9142936803</c:v>
                </c:pt>
                <c:pt idx="26620">
                  <c:v>5349207.19058902</c:v>
                </c:pt>
                <c:pt idx="26621">
                  <c:v>5349207.1204447504</c:v>
                </c:pt>
                <c:pt idx="26622">
                  <c:v>5349206.9504985102</c:v>
                </c:pt>
                <c:pt idx="26623">
                  <c:v>5349206.7032014802</c:v>
                </c:pt>
                <c:pt idx="26624">
                  <c:v>5349206.1998330597</c:v>
                </c:pt>
                <c:pt idx="26625">
                  <c:v>5349206.14884122</c:v>
                </c:pt>
                <c:pt idx="26626">
                  <c:v>5349206.0409310898</c:v>
                </c:pt>
                <c:pt idx="26627">
                  <c:v>5349205.98661396</c:v>
                </c:pt>
                <c:pt idx="26628">
                  <c:v>5349205.9036982898</c:v>
                </c:pt>
                <c:pt idx="26629">
                  <c:v>5349205.6359811705</c:v>
                </c:pt>
                <c:pt idx="26630">
                  <c:v>5349204.59495587</c:v>
                </c:pt>
                <c:pt idx="26631">
                  <c:v>5349204.5278499899</c:v>
                </c:pt>
                <c:pt idx="26632">
                  <c:v>5349204.40457837</c:v>
                </c:pt>
                <c:pt idx="26633">
                  <c:v>5349204.1174686197</c:v>
                </c:pt>
                <c:pt idx="26634">
                  <c:v>5349203.5320023196</c:v>
                </c:pt>
                <c:pt idx="26635">
                  <c:v>5349203.2151323399</c:v>
                </c:pt>
                <c:pt idx="26636">
                  <c:v>5349202.9373965701</c:v>
                </c:pt>
                <c:pt idx="26637">
                  <c:v>5349202.7880941201</c:v>
                </c:pt>
                <c:pt idx="26638">
                  <c:v>5349202.5365931503</c:v>
                </c:pt>
                <c:pt idx="26639">
                  <c:v>5349201.9031248996</c:v>
                </c:pt>
                <c:pt idx="26640">
                  <c:v>5349201.8411317803</c:v>
                </c:pt>
                <c:pt idx="26641">
                  <c:v>5349201.7897850098</c:v>
                </c:pt>
                <c:pt idx="26642">
                  <c:v>5349201.5166185098</c:v>
                </c:pt>
                <c:pt idx="26643">
                  <c:v>5349201.3170269402</c:v>
                </c:pt>
                <c:pt idx="26644">
                  <c:v>5349200.74048125</c:v>
                </c:pt>
                <c:pt idx="26645">
                  <c:v>5349200.4160673199</c:v>
                </c:pt>
                <c:pt idx="26646">
                  <c:v>5349200.3731134403</c:v>
                </c:pt>
                <c:pt idx="26647">
                  <c:v>5349199.6103174398</c:v>
                </c:pt>
                <c:pt idx="26648">
                  <c:v>5349199.4566018898</c:v>
                </c:pt>
                <c:pt idx="26649">
                  <c:v>5349198.91028124</c:v>
                </c:pt>
                <c:pt idx="26650">
                  <c:v>5349198.6642250502</c:v>
                </c:pt>
                <c:pt idx="26651">
                  <c:v>5349198.6494867001</c:v>
                </c:pt>
                <c:pt idx="26652">
                  <c:v>5349198.09302371</c:v>
                </c:pt>
                <c:pt idx="26653">
                  <c:v>5349198.0587416301</c:v>
                </c:pt>
                <c:pt idx="26654">
                  <c:v>5349197.96097345</c:v>
                </c:pt>
                <c:pt idx="26655">
                  <c:v>5349197.8898479901</c:v>
                </c:pt>
                <c:pt idx="26656">
                  <c:v>5349197.8809515396</c:v>
                </c:pt>
                <c:pt idx="26657">
                  <c:v>5349197.6669250904</c:v>
                </c:pt>
                <c:pt idx="26658">
                  <c:v>5349197.4365233397</c:v>
                </c:pt>
                <c:pt idx="26659">
                  <c:v>5349197.3461042801</c:v>
                </c:pt>
                <c:pt idx="26660">
                  <c:v>5349196.6062069302</c:v>
                </c:pt>
                <c:pt idx="26661">
                  <c:v>5349196.3155862596</c:v>
                </c:pt>
                <c:pt idx="26662">
                  <c:v>5349196.00598069</c:v>
                </c:pt>
                <c:pt idx="26663">
                  <c:v>5349195.9855119102</c:v>
                </c:pt>
                <c:pt idx="26664">
                  <c:v>5349195.8448094502</c:v>
                </c:pt>
                <c:pt idx="26665">
                  <c:v>5349195.8441710798</c:v>
                </c:pt>
                <c:pt idx="26666">
                  <c:v>5349195.18283117</c:v>
                </c:pt>
                <c:pt idx="26667">
                  <c:v>5349195.1510865996</c:v>
                </c:pt>
                <c:pt idx="26668">
                  <c:v>5349194.8795633903</c:v>
                </c:pt>
                <c:pt idx="26669">
                  <c:v>5349194.7042705696</c:v>
                </c:pt>
                <c:pt idx="26670">
                  <c:v>5349194.5747742699</c:v>
                </c:pt>
                <c:pt idx="26671">
                  <c:v>5349194.4221240198</c:v>
                </c:pt>
                <c:pt idx="26672">
                  <c:v>5349193.7374195997</c:v>
                </c:pt>
                <c:pt idx="26673">
                  <c:v>5349193.4637145</c:v>
                </c:pt>
                <c:pt idx="26674">
                  <c:v>5349192.9043963403</c:v>
                </c:pt>
                <c:pt idx="26675">
                  <c:v>5349192.3059924198</c:v>
                </c:pt>
                <c:pt idx="26676">
                  <c:v>5349191.8853835799</c:v>
                </c:pt>
                <c:pt idx="26677">
                  <c:v>5349191.3341391496</c:v>
                </c:pt>
                <c:pt idx="26678">
                  <c:v>5349190.8798599103</c:v>
                </c:pt>
                <c:pt idx="26679">
                  <c:v>5349190.6543872803</c:v>
                </c:pt>
                <c:pt idx="26680">
                  <c:v>5349190.3447035002</c:v>
                </c:pt>
                <c:pt idx="26681">
                  <c:v>5349190.0291740103</c:v>
                </c:pt>
                <c:pt idx="26682">
                  <c:v>5349190.0155263497</c:v>
                </c:pt>
                <c:pt idx="26683">
                  <c:v>5349189.4871969996</c:v>
                </c:pt>
                <c:pt idx="26684">
                  <c:v>5349189.3672492197</c:v>
                </c:pt>
                <c:pt idx="26685">
                  <c:v>5349188.9836900504</c:v>
                </c:pt>
                <c:pt idx="26686">
                  <c:v>5349188.7904643901</c:v>
                </c:pt>
                <c:pt idx="26687">
                  <c:v>5349188.7571365098</c:v>
                </c:pt>
                <c:pt idx="26688">
                  <c:v>5349188.1611620998</c:v>
                </c:pt>
                <c:pt idx="26689">
                  <c:v>5349187.96502434</c:v>
                </c:pt>
                <c:pt idx="26690">
                  <c:v>5349186.9078031499</c:v>
                </c:pt>
                <c:pt idx="26691">
                  <c:v>5349186.8192803003</c:v>
                </c:pt>
                <c:pt idx="26692">
                  <c:v>5349186.7536650598</c:v>
                </c:pt>
                <c:pt idx="26693">
                  <c:v>5349186.5368216</c:v>
                </c:pt>
                <c:pt idx="26694">
                  <c:v>5349186.1270413799</c:v>
                </c:pt>
                <c:pt idx="26695">
                  <c:v>5349185.8213389702</c:v>
                </c:pt>
                <c:pt idx="26696">
                  <c:v>5349185.3294963902</c:v>
                </c:pt>
                <c:pt idx="26697">
                  <c:v>5349185.0472463397</c:v>
                </c:pt>
                <c:pt idx="26698">
                  <c:v>5349184.7550486503</c:v>
                </c:pt>
                <c:pt idx="26699">
                  <c:v>5349184.7101698499</c:v>
                </c:pt>
                <c:pt idx="26700">
                  <c:v>5349184.2207496604</c:v>
                </c:pt>
                <c:pt idx="26701">
                  <c:v>5349183.56070212</c:v>
                </c:pt>
                <c:pt idx="26702">
                  <c:v>5349183.4451322798</c:v>
                </c:pt>
                <c:pt idx="26703">
                  <c:v>5349183.2073834101</c:v>
                </c:pt>
                <c:pt idx="26704">
                  <c:v>5349183.1707681697</c:v>
                </c:pt>
                <c:pt idx="26705">
                  <c:v>5349183.0400533304</c:v>
                </c:pt>
                <c:pt idx="26706">
                  <c:v>5349182.9811438099</c:v>
                </c:pt>
                <c:pt idx="26707">
                  <c:v>5349182.2124000201</c:v>
                </c:pt>
                <c:pt idx="26708">
                  <c:v>5349182.1746144099</c:v>
                </c:pt>
                <c:pt idx="26709">
                  <c:v>5349181.9099566499</c:v>
                </c:pt>
                <c:pt idx="26710">
                  <c:v>5349181.2611250896</c:v>
                </c:pt>
                <c:pt idx="26711">
                  <c:v>5349181.2504587099</c:v>
                </c:pt>
                <c:pt idx="26712">
                  <c:v>5349181.1957058003</c:v>
                </c:pt>
                <c:pt idx="26713">
                  <c:v>5349181.0300562503</c:v>
                </c:pt>
                <c:pt idx="26714">
                  <c:v>5349180.8603480496</c:v>
                </c:pt>
                <c:pt idx="26715">
                  <c:v>5349180.6808748497</c:v>
                </c:pt>
                <c:pt idx="26716">
                  <c:v>5349180.5529974401</c:v>
                </c:pt>
                <c:pt idx="26717">
                  <c:v>5349180.5404260997</c:v>
                </c:pt>
                <c:pt idx="26718">
                  <c:v>5349180.1178642297</c:v>
                </c:pt>
                <c:pt idx="26719">
                  <c:v>5349179.9735368099</c:v>
                </c:pt>
                <c:pt idx="26720">
                  <c:v>5349179.8816751298</c:v>
                </c:pt>
                <c:pt idx="26721">
                  <c:v>5349179.5186471501</c:v>
                </c:pt>
                <c:pt idx="26722">
                  <c:v>5349179.4324201597</c:v>
                </c:pt>
                <c:pt idx="26723">
                  <c:v>5349179.1258756304</c:v>
                </c:pt>
                <c:pt idx="26724">
                  <c:v>5349178.8928375598</c:v>
                </c:pt>
                <c:pt idx="26725">
                  <c:v>5349178.8901314903</c:v>
                </c:pt>
                <c:pt idx="26726">
                  <c:v>5349178.3413336296</c:v>
                </c:pt>
                <c:pt idx="26727">
                  <c:v>5349177.9201004999</c:v>
                </c:pt>
                <c:pt idx="26728">
                  <c:v>5349177.5419259099</c:v>
                </c:pt>
                <c:pt idx="26729">
                  <c:v>5349177.4732058896</c:v>
                </c:pt>
                <c:pt idx="26730">
                  <c:v>5349177.3685323102</c:v>
                </c:pt>
                <c:pt idx="26731">
                  <c:v>5349176.9447864098</c:v>
                </c:pt>
                <c:pt idx="26732">
                  <c:v>5349176.9037615303</c:v>
                </c:pt>
                <c:pt idx="26733">
                  <c:v>5349176.8405635301</c:v>
                </c:pt>
                <c:pt idx="26734">
                  <c:v>5349176.3413669895</c:v>
                </c:pt>
                <c:pt idx="26735">
                  <c:v>5349176.3135617701</c:v>
                </c:pt>
                <c:pt idx="26736">
                  <c:v>5349176.13559784</c:v>
                </c:pt>
                <c:pt idx="26737">
                  <c:v>5349175.7301742705</c:v>
                </c:pt>
                <c:pt idx="26738">
                  <c:v>5349175.28651141</c:v>
                </c:pt>
                <c:pt idx="26739">
                  <c:v>5349175.12050182</c:v>
                </c:pt>
                <c:pt idx="26740">
                  <c:v>5349174.1136841299</c:v>
                </c:pt>
                <c:pt idx="26741">
                  <c:v>5349174.06952284</c:v>
                </c:pt>
                <c:pt idx="26742">
                  <c:v>5349173.9970100997</c:v>
                </c:pt>
                <c:pt idx="26743">
                  <c:v>5349173.8214096697</c:v>
                </c:pt>
                <c:pt idx="26744">
                  <c:v>5349173.5107932203</c:v>
                </c:pt>
                <c:pt idx="26745">
                  <c:v>5349173.3854551604</c:v>
                </c:pt>
                <c:pt idx="26746">
                  <c:v>5349173.3195638098</c:v>
                </c:pt>
                <c:pt idx="26747">
                  <c:v>5349173.2249123901</c:v>
                </c:pt>
                <c:pt idx="26748">
                  <c:v>5349173.2078281697</c:v>
                </c:pt>
                <c:pt idx="26749">
                  <c:v>5349172.99844951</c:v>
                </c:pt>
                <c:pt idx="26750">
                  <c:v>5349172.8767870404</c:v>
                </c:pt>
                <c:pt idx="26751">
                  <c:v>5349172.8671472901</c:v>
                </c:pt>
                <c:pt idx="26752">
                  <c:v>5349172.8575169398</c:v>
                </c:pt>
                <c:pt idx="26753">
                  <c:v>5349172.7347771404</c:v>
                </c:pt>
                <c:pt idx="26754">
                  <c:v>5349172.5069688</c:v>
                </c:pt>
                <c:pt idx="26755">
                  <c:v>5349172.4580236198</c:v>
                </c:pt>
                <c:pt idx="26756">
                  <c:v>5349172.2663308596</c:v>
                </c:pt>
                <c:pt idx="26757">
                  <c:v>5349172.2155919103</c:v>
                </c:pt>
                <c:pt idx="26758">
                  <c:v>5349171.9817760102</c:v>
                </c:pt>
                <c:pt idx="26759">
                  <c:v>5349171.9672584897</c:v>
                </c:pt>
                <c:pt idx="26760">
                  <c:v>5349171.8869814696</c:v>
                </c:pt>
                <c:pt idx="26761">
                  <c:v>5349171.7797822803</c:v>
                </c:pt>
                <c:pt idx="26762">
                  <c:v>5349171.7296366896</c:v>
                </c:pt>
                <c:pt idx="26763">
                  <c:v>5349171.6231887499</c:v>
                </c:pt>
                <c:pt idx="26764">
                  <c:v>5349171.5320800301</c:v>
                </c:pt>
                <c:pt idx="26765">
                  <c:v>5349171.4081457704</c:v>
                </c:pt>
                <c:pt idx="26766">
                  <c:v>5349171.3321296396</c:v>
                </c:pt>
                <c:pt idx="26767">
                  <c:v>5349171.2713740403</c:v>
                </c:pt>
                <c:pt idx="26768">
                  <c:v>5349171.1291983202</c:v>
                </c:pt>
                <c:pt idx="26769">
                  <c:v>5349171.1067424901</c:v>
                </c:pt>
                <c:pt idx="26770">
                  <c:v>5349170.7042129599</c:v>
                </c:pt>
                <c:pt idx="26771">
                  <c:v>5349170.4427595101</c:v>
                </c:pt>
                <c:pt idx="26772">
                  <c:v>5349170.3595948499</c:v>
                </c:pt>
                <c:pt idx="26773">
                  <c:v>5349170.2697064001</c:v>
                </c:pt>
                <c:pt idx="26774">
                  <c:v>5349170.17789682</c:v>
                </c:pt>
                <c:pt idx="26775">
                  <c:v>5349169.8477685004</c:v>
                </c:pt>
                <c:pt idx="26776">
                  <c:v>5349169.7244129004</c:v>
                </c:pt>
                <c:pt idx="26777">
                  <c:v>5349169.5047552604</c:v>
                </c:pt>
                <c:pt idx="26778">
                  <c:v>5349169.4710383099</c:v>
                </c:pt>
                <c:pt idx="26779">
                  <c:v>5349169.22470129</c:v>
                </c:pt>
                <c:pt idx="26780">
                  <c:v>5349169.1830729404</c:v>
                </c:pt>
                <c:pt idx="26781">
                  <c:v>5349168.7123223199</c:v>
                </c:pt>
                <c:pt idx="26782">
                  <c:v>5349168.4112371001</c:v>
                </c:pt>
                <c:pt idx="26783">
                  <c:v>5349167.4956314303</c:v>
                </c:pt>
                <c:pt idx="26784">
                  <c:v>5349167.0363543201</c:v>
                </c:pt>
                <c:pt idx="26785">
                  <c:v>5349166.7311521899</c:v>
                </c:pt>
                <c:pt idx="26786">
                  <c:v>5349166.55274738</c:v>
                </c:pt>
                <c:pt idx="26787">
                  <c:v>5349166.4480243698</c:v>
                </c:pt>
                <c:pt idx="26788">
                  <c:v>5349166.2901036302</c:v>
                </c:pt>
                <c:pt idx="26789">
                  <c:v>5349166.0307506099</c:v>
                </c:pt>
                <c:pt idx="26790">
                  <c:v>5349165.72453593</c:v>
                </c:pt>
                <c:pt idx="26791">
                  <c:v>5349165.0939509403</c:v>
                </c:pt>
                <c:pt idx="26792">
                  <c:v>5349164.8666150495</c:v>
                </c:pt>
                <c:pt idx="26793">
                  <c:v>5349164.8442464396</c:v>
                </c:pt>
                <c:pt idx="26794">
                  <c:v>5349164.7943109097</c:v>
                </c:pt>
                <c:pt idx="26795">
                  <c:v>5349164.5904906197</c:v>
                </c:pt>
                <c:pt idx="26796">
                  <c:v>5349163.87760856</c:v>
                </c:pt>
                <c:pt idx="26797">
                  <c:v>5349163.8414083803</c:v>
                </c:pt>
                <c:pt idx="26798">
                  <c:v>5349162.9456973001</c:v>
                </c:pt>
                <c:pt idx="26799">
                  <c:v>5349162.7318847002</c:v>
                </c:pt>
                <c:pt idx="26800">
                  <c:v>5349162.6629870404</c:v>
                </c:pt>
                <c:pt idx="26801">
                  <c:v>5349162.6391246896</c:v>
                </c:pt>
                <c:pt idx="26802">
                  <c:v>5349162.6081658797</c:v>
                </c:pt>
                <c:pt idx="26803">
                  <c:v>5349162.2702243105</c:v>
                </c:pt>
                <c:pt idx="26804">
                  <c:v>5349162.1988768801</c:v>
                </c:pt>
                <c:pt idx="26805">
                  <c:v>5349161.7286782097</c:v>
                </c:pt>
                <c:pt idx="26806">
                  <c:v>5349161.6642679898</c:v>
                </c:pt>
                <c:pt idx="26807">
                  <c:v>5349161.3745222902</c:v>
                </c:pt>
                <c:pt idx="26808">
                  <c:v>5349161.2322360398</c:v>
                </c:pt>
                <c:pt idx="26809">
                  <c:v>5349160.5748568</c:v>
                </c:pt>
                <c:pt idx="26810">
                  <c:v>5349160.2113816496</c:v>
                </c:pt>
                <c:pt idx="26811">
                  <c:v>5349159.0824165</c:v>
                </c:pt>
                <c:pt idx="26812">
                  <c:v>5349158.9819916496</c:v>
                </c:pt>
                <c:pt idx="26813">
                  <c:v>5349158.9420914603</c:v>
                </c:pt>
                <c:pt idx="26814">
                  <c:v>5349158.8978798902</c:v>
                </c:pt>
                <c:pt idx="26815">
                  <c:v>5349158.7324342197</c:v>
                </c:pt>
                <c:pt idx="26816">
                  <c:v>5349158.0000897301</c:v>
                </c:pt>
                <c:pt idx="26817">
                  <c:v>5349157.9482373605</c:v>
                </c:pt>
                <c:pt idx="26818">
                  <c:v>5349157.3860468799</c:v>
                </c:pt>
                <c:pt idx="26819">
                  <c:v>5349157.3753770702</c:v>
                </c:pt>
                <c:pt idx="26820">
                  <c:v>5349156.7767677698</c:v>
                </c:pt>
                <c:pt idx="26821">
                  <c:v>5349156.6872854102</c:v>
                </c:pt>
                <c:pt idx="26822">
                  <c:v>5349156.4081945103</c:v>
                </c:pt>
                <c:pt idx="26823">
                  <c:v>5349155.5095579</c:v>
                </c:pt>
                <c:pt idx="26824">
                  <c:v>5349155.4243123997</c:v>
                </c:pt>
                <c:pt idx="26825">
                  <c:v>5349154.9511711299</c:v>
                </c:pt>
                <c:pt idx="26826">
                  <c:v>5349154.9192466596</c:v>
                </c:pt>
                <c:pt idx="26827">
                  <c:v>5349154.7944696303</c:v>
                </c:pt>
                <c:pt idx="26828">
                  <c:v>5349154.6824527401</c:v>
                </c:pt>
                <c:pt idx="26829">
                  <c:v>5349154.5832083402</c:v>
                </c:pt>
                <c:pt idx="26830">
                  <c:v>5349153.9486421198</c:v>
                </c:pt>
                <c:pt idx="26831">
                  <c:v>5349153.5303298198</c:v>
                </c:pt>
                <c:pt idx="26832">
                  <c:v>5349153.4787113899</c:v>
                </c:pt>
                <c:pt idx="26833">
                  <c:v>5349153.04529351</c:v>
                </c:pt>
                <c:pt idx="26834">
                  <c:v>5349152.9037960302</c:v>
                </c:pt>
                <c:pt idx="26835">
                  <c:v>5349151.6209121495</c:v>
                </c:pt>
                <c:pt idx="26836">
                  <c:v>5349151.0680944398</c:v>
                </c:pt>
                <c:pt idx="26837">
                  <c:v>5349150.9504636796</c:v>
                </c:pt>
                <c:pt idx="26838">
                  <c:v>5349150.4673042297</c:v>
                </c:pt>
                <c:pt idx="26839">
                  <c:v>5349150.4607363604</c:v>
                </c:pt>
                <c:pt idx="26840">
                  <c:v>5349150.4592495998</c:v>
                </c:pt>
                <c:pt idx="26841">
                  <c:v>5349149.7159124501</c:v>
                </c:pt>
                <c:pt idx="26842">
                  <c:v>5349149.6935499804</c:v>
                </c:pt>
                <c:pt idx="26843">
                  <c:v>5349148.5120446598</c:v>
                </c:pt>
                <c:pt idx="26844">
                  <c:v>5349148.1304409998</c:v>
                </c:pt>
                <c:pt idx="26845">
                  <c:v>5349148.0969818896</c:v>
                </c:pt>
                <c:pt idx="26846">
                  <c:v>5349147.7666800702</c:v>
                </c:pt>
                <c:pt idx="26847">
                  <c:v>5349147.59924124</c:v>
                </c:pt>
                <c:pt idx="26848">
                  <c:v>5349147.10816269</c:v>
                </c:pt>
                <c:pt idx="26849">
                  <c:v>5349146.9700301597</c:v>
                </c:pt>
                <c:pt idx="26850">
                  <c:v>5349146.8175403597</c:v>
                </c:pt>
                <c:pt idx="26851">
                  <c:v>5349146.3889881596</c:v>
                </c:pt>
                <c:pt idx="26852">
                  <c:v>5349146.2847376103</c:v>
                </c:pt>
                <c:pt idx="26853">
                  <c:v>5349146.0629266696</c:v>
                </c:pt>
                <c:pt idx="26854">
                  <c:v>5349146.0559208998</c:v>
                </c:pt>
                <c:pt idx="26855">
                  <c:v>5349145.9502001395</c:v>
                </c:pt>
                <c:pt idx="26856">
                  <c:v>5349145.8328329399</c:v>
                </c:pt>
                <c:pt idx="26857">
                  <c:v>5349145.8130371599</c:v>
                </c:pt>
                <c:pt idx="26858">
                  <c:v>5349145.6230915301</c:v>
                </c:pt>
                <c:pt idx="26859">
                  <c:v>5349145.5472722603</c:v>
                </c:pt>
                <c:pt idx="26860">
                  <c:v>5349145.34955063</c:v>
                </c:pt>
                <c:pt idx="26861">
                  <c:v>5349145.1069319705</c:v>
                </c:pt>
                <c:pt idx="26862">
                  <c:v>5349144.88062537</c:v>
                </c:pt>
                <c:pt idx="26863">
                  <c:v>5349144.8154361602</c:v>
                </c:pt>
                <c:pt idx="26864">
                  <c:v>5349144.4657141203</c:v>
                </c:pt>
                <c:pt idx="26865">
                  <c:v>5349144.0589213204</c:v>
                </c:pt>
                <c:pt idx="26866">
                  <c:v>5349144.0040028403</c:v>
                </c:pt>
                <c:pt idx="26867">
                  <c:v>5349143.8791268403</c:v>
                </c:pt>
                <c:pt idx="26868">
                  <c:v>5349143.8286931301</c:v>
                </c:pt>
                <c:pt idx="26869">
                  <c:v>5349143.5085032703</c:v>
                </c:pt>
                <c:pt idx="26870">
                  <c:v>5349143.3897634698</c:v>
                </c:pt>
                <c:pt idx="26871">
                  <c:v>5349143.3605631404</c:v>
                </c:pt>
                <c:pt idx="26872">
                  <c:v>5349142.4934264096</c:v>
                </c:pt>
                <c:pt idx="26873">
                  <c:v>5349142.2623697603</c:v>
                </c:pt>
                <c:pt idx="26874">
                  <c:v>5349142.2104675798</c:v>
                </c:pt>
                <c:pt idx="26875">
                  <c:v>5349142.1310901297</c:v>
                </c:pt>
                <c:pt idx="26876">
                  <c:v>5349142.1101270197</c:v>
                </c:pt>
                <c:pt idx="26877">
                  <c:v>5349141.6929064104</c:v>
                </c:pt>
                <c:pt idx="26878">
                  <c:v>5349141.2959075198</c:v>
                </c:pt>
                <c:pt idx="26879">
                  <c:v>5349141.0578137403</c:v>
                </c:pt>
                <c:pt idx="26880">
                  <c:v>5349140.3107314203</c:v>
                </c:pt>
                <c:pt idx="26881">
                  <c:v>5349139.9899618803</c:v>
                </c:pt>
                <c:pt idx="26882">
                  <c:v>5349139.6268031001</c:v>
                </c:pt>
                <c:pt idx="26883">
                  <c:v>5349139.5471302597</c:v>
                </c:pt>
                <c:pt idx="26884">
                  <c:v>5349139.2573562097</c:v>
                </c:pt>
                <c:pt idx="26885">
                  <c:v>5349139.2381177498</c:v>
                </c:pt>
                <c:pt idx="26886">
                  <c:v>5349139.0986467302</c:v>
                </c:pt>
                <c:pt idx="26887">
                  <c:v>5349138.4941259697</c:v>
                </c:pt>
                <c:pt idx="26888">
                  <c:v>5349138.3929705303</c:v>
                </c:pt>
                <c:pt idx="26889">
                  <c:v>5349137.7710509002</c:v>
                </c:pt>
                <c:pt idx="26890">
                  <c:v>5349137.7629917404</c:v>
                </c:pt>
                <c:pt idx="26891">
                  <c:v>5349136.9726265604</c:v>
                </c:pt>
                <c:pt idx="26892">
                  <c:v>5349136.8291537501</c:v>
                </c:pt>
                <c:pt idx="26893">
                  <c:v>5349136.7335758498</c:v>
                </c:pt>
                <c:pt idx="26894">
                  <c:v>5349136.5633523501</c:v>
                </c:pt>
                <c:pt idx="26895">
                  <c:v>5349136.2287510298</c:v>
                </c:pt>
                <c:pt idx="26896">
                  <c:v>5349136.1377101503</c:v>
                </c:pt>
                <c:pt idx="26897">
                  <c:v>5349136.0882788198</c:v>
                </c:pt>
                <c:pt idx="26898">
                  <c:v>5349135.9581868099</c:v>
                </c:pt>
                <c:pt idx="26899">
                  <c:v>5349135.4100106498</c:v>
                </c:pt>
                <c:pt idx="26900">
                  <c:v>5349134.9809985599</c:v>
                </c:pt>
                <c:pt idx="26901">
                  <c:v>5349134.7333375104</c:v>
                </c:pt>
                <c:pt idx="26902">
                  <c:v>5349134.6183190197</c:v>
                </c:pt>
                <c:pt idx="26903">
                  <c:v>5349134.5920104096</c:v>
                </c:pt>
                <c:pt idx="26904">
                  <c:v>5349134.4787937002</c:v>
                </c:pt>
                <c:pt idx="26905">
                  <c:v>5349134.3857115898</c:v>
                </c:pt>
                <c:pt idx="26906">
                  <c:v>5349134.21414351</c:v>
                </c:pt>
                <c:pt idx="26907">
                  <c:v>5349133.7594498098</c:v>
                </c:pt>
                <c:pt idx="26908">
                  <c:v>5349133.5288156103</c:v>
                </c:pt>
                <c:pt idx="26909">
                  <c:v>5349133.4418452401</c:v>
                </c:pt>
                <c:pt idx="26910">
                  <c:v>5349132.9414967503</c:v>
                </c:pt>
                <c:pt idx="26911">
                  <c:v>5349132.8923068</c:v>
                </c:pt>
                <c:pt idx="26912">
                  <c:v>5349132.88015028</c:v>
                </c:pt>
                <c:pt idx="26913">
                  <c:v>5349132.8375160499</c:v>
                </c:pt>
                <c:pt idx="26914">
                  <c:v>5349132.7786488598</c:v>
                </c:pt>
                <c:pt idx="26915">
                  <c:v>5349132.7097009597</c:v>
                </c:pt>
                <c:pt idx="26916">
                  <c:v>5349132.6170809604</c:v>
                </c:pt>
                <c:pt idx="26917">
                  <c:v>5349132.6155537898</c:v>
                </c:pt>
                <c:pt idx="26918">
                  <c:v>5349132.1545820097</c:v>
                </c:pt>
                <c:pt idx="26919">
                  <c:v>5349131.3101003598</c:v>
                </c:pt>
                <c:pt idx="26920">
                  <c:v>5349131.2759053297</c:v>
                </c:pt>
                <c:pt idx="26921">
                  <c:v>5349131.1092292201</c:v>
                </c:pt>
                <c:pt idx="26922">
                  <c:v>5349130.6615333902</c:v>
                </c:pt>
                <c:pt idx="26923">
                  <c:v>5349130.43080475</c:v>
                </c:pt>
                <c:pt idx="26924">
                  <c:v>5349130.1489885002</c:v>
                </c:pt>
                <c:pt idx="26925">
                  <c:v>5349130.1262451997</c:v>
                </c:pt>
                <c:pt idx="26926">
                  <c:v>5349130.0456138803</c:v>
                </c:pt>
                <c:pt idx="26927">
                  <c:v>5349129.9057932096</c:v>
                </c:pt>
                <c:pt idx="26928">
                  <c:v>5349129.5461810697</c:v>
                </c:pt>
                <c:pt idx="26929">
                  <c:v>5349129.5004392397</c:v>
                </c:pt>
                <c:pt idx="26930">
                  <c:v>5349129.3029631302</c:v>
                </c:pt>
                <c:pt idx="26931">
                  <c:v>5349129.1264941897</c:v>
                </c:pt>
                <c:pt idx="26932">
                  <c:v>5349128.98095778</c:v>
                </c:pt>
                <c:pt idx="26933">
                  <c:v>5349128.8928290904</c:v>
                </c:pt>
                <c:pt idx="26934">
                  <c:v>5349128.7770711398</c:v>
                </c:pt>
                <c:pt idx="26935">
                  <c:v>5349128.6135558505</c:v>
                </c:pt>
                <c:pt idx="26936">
                  <c:v>5349128.56385272</c:v>
                </c:pt>
                <c:pt idx="26937">
                  <c:v>5349128.3125465298</c:v>
                </c:pt>
                <c:pt idx="26938">
                  <c:v>5349128.0685611097</c:v>
                </c:pt>
                <c:pt idx="26939">
                  <c:v>5349127.9811334899</c:v>
                </c:pt>
                <c:pt idx="26940">
                  <c:v>5349127.4429390198</c:v>
                </c:pt>
                <c:pt idx="26941">
                  <c:v>5349127.2000324503</c:v>
                </c:pt>
                <c:pt idx="26942">
                  <c:v>5349127.1185603496</c:v>
                </c:pt>
                <c:pt idx="26943">
                  <c:v>5349126.6836809702</c:v>
                </c:pt>
                <c:pt idx="26944">
                  <c:v>5349126.2413603105</c:v>
                </c:pt>
                <c:pt idx="26945">
                  <c:v>5349126.2299627904</c:v>
                </c:pt>
                <c:pt idx="26946">
                  <c:v>5349125.9739115499</c:v>
                </c:pt>
                <c:pt idx="26947">
                  <c:v>5349125.9691735702</c:v>
                </c:pt>
                <c:pt idx="26948">
                  <c:v>5349125.7128770901</c:v>
                </c:pt>
                <c:pt idx="26949">
                  <c:v>5349125.5762335602</c:v>
                </c:pt>
                <c:pt idx="26950">
                  <c:v>5349124.7010758501</c:v>
                </c:pt>
                <c:pt idx="26951">
                  <c:v>5349124.48214621</c:v>
                </c:pt>
                <c:pt idx="26952">
                  <c:v>5349124.1877220096</c:v>
                </c:pt>
                <c:pt idx="26953">
                  <c:v>5349124.1001964398</c:v>
                </c:pt>
                <c:pt idx="26954">
                  <c:v>5349123.9768631896</c:v>
                </c:pt>
                <c:pt idx="26955">
                  <c:v>5349123.9756743303</c:v>
                </c:pt>
                <c:pt idx="26956">
                  <c:v>5349123.7005540896</c:v>
                </c:pt>
                <c:pt idx="26957">
                  <c:v>5349123.0358842798</c:v>
                </c:pt>
                <c:pt idx="26958">
                  <c:v>5349122.8553999998</c:v>
                </c:pt>
                <c:pt idx="26959">
                  <c:v>5349122.67216851</c:v>
                </c:pt>
                <c:pt idx="26960">
                  <c:v>5349122.6686140597</c:v>
                </c:pt>
                <c:pt idx="26961">
                  <c:v>5349122.6405332796</c:v>
                </c:pt>
                <c:pt idx="26962">
                  <c:v>5349122.3646887504</c:v>
                </c:pt>
                <c:pt idx="26963">
                  <c:v>5349120.8569990098</c:v>
                </c:pt>
                <c:pt idx="26964">
                  <c:v>5349120.0947666001</c:v>
                </c:pt>
                <c:pt idx="26965">
                  <c:v>5349119.8911047904</c:v>
                </c:pt>
                <c:pt idx="26966">
                  <c:v>5349119.8129265504</c:v>
                </c:pt>
                <c:pt idx="26967">
                  <c:v>5349119.7276429599</c:v>
                </c:pt>
                <c:pt idx="26968">
                  <c:v>5349119.3623405397</c:v>
                </c:pt>
                <c:pt idx="26969">
                  <c:v>5349118.8189848801</c:v>
                </c:pt>
                <c:pt idx="26970">
                  <c:v>5349118.7740788702</c:v>
                </c:pt>
                <c:pt idx="26971">
                  <c:v>5349118.6136646196</c:v>
                </c:pt>
                <c:pt idx="26972">
                  <c:v>5349117.7497238005</c:v>
                </c:pt>
                <c:pt idx="26973">
                  <c:v>5349117.7262434103</c:v>
                </c:pt>
                <c:pt idx="26974">
                  <c:v>5349117.7232366698</c:v>
                </c:pt>
                <c:pt idx="26975">
                  <c:v>5349117.7154744295</c:v>
                </c:pt>
                <c:pt idx="26976">
                  <c:v>5349117.4694544999</c:v>
                </c:pt>
                <c:pt idx="26977">
                  <c:v>5349117.0432189004</c:v>
                </c:pt>
                <c:pt idx="26978">
                  <c:v>5349116.3172661504</c:v>
                </c:pt>
                <c:pt idx="26979">
                  <c:v>5349116.1284561902</c:v>
                </c:pt>
                <c:pt idx="26980">
                  <c:v>5349116.0945779802</c:v>
                </c:pt>
                <c:pt idx="26981">
                  <c:v>5349114.7235054905</c:v>
                </c:pt>
                <c:pt idx="26982">
                  <c:v>5349114.6934302598</c:v>
                </c:pt>
                <c:pt idx="26983">
                  <c:v>5349114.4782758905</c:v>
                </c:pt>
                <c:pt idx="26984">
                  <c:v>5349114.4518689299</c:v>
                </c:pt>
                <c:pt idx="26985">
                  <c:v>5349113.9031712497</c:v>
                </c:pt>
                <c:pt idx="26986">
                  <c:v>5349113.7825237503</c:v>
                </c:pt>
                <c:pt idx="26987">
                  <c:v>5349113.12128428</c:v>
                </c:pt>
                <c:pt idx="26988">
                  <c:v>5349112.8529694099</c:v>
                </c:pt>
                <c:pt idx="26989">
                  <c:v>5349112.8452750398</c:v>
                </c:pt>
                <c:pt idx="26990">
                  <c:v>5349112.2322082296</c:v>
                </c:pt>
                <c:pt idx="26991">
                  <c:v>5349112.1502382802</c:v>
                </c:pt>
                <c:pt idx="26992">
                  <c:v>5349111.76609213</c:v>
                </c:pt>
                <c:pt idx="26993">
                  <c:v>5349110.3180767</c:v>
                </c:pt>
                <c:pt idx="26994">
                  <c:v>5349109.6718801297</c:v>
                </c:pt>
                <c:pt idx="26995">
                  <c:v>5349109.4647263503</c:v>
                </c:pt>
                <c:pt idx="26996">
                  <c:v>5349108.7712690895</c:v>
                </c:pt>
                <c:pt idx="26997">
                  <c:v>5349108.5828882298</c:v>
                </c:pt>
                <c:pt idx="26998">
                  <c:v>5349108.0035822503</c:v>
                </c:pt>
                <c:pt idx="26999">
                  <c:v>5349107.9259918304</c:v>
                </c:pt>
                <c:pt idx="27000">
                  <c:v>5349107.7735068901</c:v>
                </c:pt>
                <c:pt idx="27001">
                  <c:v>5349107.7587713497</c:v>
                </c:pt>
                <c:pt idx="27002">
                  <c:v>5349107.2409474198</c:v>
                </c:pt>
                <c:pt idx="27003">
                  <c:v>5349106.7137922002</c:v>
                </c:pt>
                <c:pt idx="27004">
                  <c:v>5349104.9835793404</c:v>
                </c:pt>
                <c:pt idx="27005">
                  <c:v>5349104.7885295497</c:v>
                </c:pt>
                <c:pt idx="27006">
                  <c:v>5349104.4708706504</c:v>
                </c:pt>
                <c:pt idx="27007">
                  <c:v>5349104.3225922398</c:v>
                </c:pt>
                <c:pt idx="27008">
                  <c:v>5349104.1256447099</c:v>
                </c:pt>
                <c:pt idx="27009">
                  <c:v>5349103.8400779497</c:v>
                </c:pt>
                <c:pt idx="27010">
                  <c:v>5349103.7152241804</c:v>
                </c:pt>
                <c:pt idx="27011">
                  <c:v>5349103.4943822501</c:v>
                </c:pt>
                <c:pt idx="27012">
                  <c:v>5349103.2506825598</c:v>
                </c:pt>
                <c:pt idx="27013">
                  <c:v>5349102.3208220201</c:v>
                </c:pt>
                <c:pt idx="27014">
                  <c:v>5349102.0408141902</c:v>
                </c:pt>
                <c:pt idx="27015">
                  <c:v>5349101.55636119</c:v>
                </c:pt>
                <c:pt idx="27016">
                  <c:v>5349101.18510052</c:v>
                </c:pt>
                <c:pt idx="27017">
                  <c:v>5349100.8249084502</c:v>
                </c:pt>
                <c:pt idx="27018">
                  <c:v>5349100.7131855199</c:v>
                </c:pt>
                <c:pt idx="27019">
                  <c:v>5349100.6975010103</c:v>
                </c:pt>
                <c:pt idx="27020">
                  <c:v>5349100.4957961403</c:v>
                </c:pt>
                <c:pt idx="27021">
                  <c:v>5349100.4032750502</c:v>
                </c:pt>
                <c:pt idx="27022">
                  <c:v>5349100.0304479403</c:v>
                </c:pt>
                <c:pt idx="27023">
                  <c:v>5349099.94125228</c:v>
                </c:pt>
                <c:pt idx="27024">
                  <c:v>5349099.8267142903</c:v>
                </c:pt>
                <c:pt idx="27025">
                  <c:v>5349099.3595656399</c:v>
                </c:pt>
                <c:pt idx="27026">
                  <c:v>5349098.9090841897</c:v>
                </c:pt>
                <c:pt idx="27027">
                  <c:v>5349098.0975174</c:v>
                </c:pt>
                <c:pt idx="27028">
                  <c:v>5349097.8870276399</c:v>
                </c:pt>
                <c:pt idx="27029">
                  <c:v>5349097.3634174699</c:v>
                </c:pt>
                <c:pt idx="27030">
                  <c:v>5349096.7807071097</c:v>
                </c:pt>
                <c:pt idx="27031">
                  <c:v>5349096.6846701</c:v>
                </c:pt>
                <c:pt idx="27032">
                  <c:v>5349096.6621037303</c:v>
                </c:pt>
                <c:pt idx="27033">
                  <c:v>5349095.7456446597</c:v>
                </c:pt>
                <c:pt idx="27034">
                  <c:v>5349095.5468417499</c:v>
                </c:pt>
                <c:pt idx="27035">
                  <c:v>5349095.1054673698</c:v>
                </c:pt>
                <c:pt idx="27036">
                  <c:v>5349095.0555972802</c:v>
                </c:pt>
                <c:pt idx="27037">
                  <c:v>5349095.0498800501</c:v>
                </c:pt>
                <c:pt idx="27038">
                  <c:v>5349094.9680393301</c:v>
                </c:pt>
                <c:pt idx="27039">
                  <c:v>5349093.0772481998</c:v>
                </c:pt>
                <c:pt idx="27040">
                  <c:v>5349092.8132489501</c:v>
                </c:pt>
                <c:pt idx="27041">
                  <c:v>5349092.6676031901</c:v>
                </c:pt>
                <c:pt idx="27042">
                  <c:v>5349092.32061256</c:v>
                </c:pt>
                <c:pt idx="27043">
                  <c:v>5349091.4948108001</c:v>
                </c:pt>
                <c:pt idx="27044">
                  <c:v>5349091.3847808503</c:v>
                </c:pt>
                <c:pt idx="27045">
                  <c:v>5349091.1859919801</c:v>
                </c:pt>
                <c:pt idx="27046">
                  <c:v>5349091.1825289102</c:v>
                </c:pt>
                <c:pt idx="27047">
                  <c:v>5349091.1118616397</c:v>
                </c:pt>
                <c:pt idx="27048">
                  <c:v>5349090.9349339698</c:v>
                </c:pt>
                <c:pt idx="27049">
                  <c:v>5349090.8761282004</c:v>
                </c:pt>
                <c:pt idx="27050">
                  <c:v>5349090.6547888499</c:v>
                </c:pt>
                <c:pt idx="27051">
                  <c:v>5349090.6283351202</c:v>
                </c:pt>
                <c:pt idx="27052">
                  <c:v>5349090.16173873</c:v>
                </c:pt>
                <c:pt idx="27053">
                  <c:v>5349090.1485878797</c:v>
                </c:pt>
                <c:pt idx="27054">
                  <c:v>5349090.0644832598</c:v>
                </c:pt>
                <c:pt idx="27055">
                  <c:v>5349090.0529867196</c:v>
                </c:pt>
                <c:pt idx="27056">
                  <c:v>5349089.6852132501</c:v>
                </c:pt>
                <c:pt idx="27057">
                  <c:v>5349089.42878062</c:v>
                </c:pt>
                <c:pt idx="27058">
                  <c:v>5349089.0795706101</c:v>
                </c:pt>
                <c:pt idx="27059">
                  <c:v>5349088.9868865404</c:v>
                </c:pt>
                <c:pt idx="27060">
                  <c:v>5349088.7962311804</c:v>
                </c:pt>
                <c:pt idx="27061">
                  <c:v>5349088.5245388299</c:v>
                </c:pt>
                <c:pt idx="27062">
                  <c:v>5349088.3565851701</c:v>
                </c:pt>
                <c:pt idx="27063">
                  <c:v>5349088.2862642603</c:v>
                </c:pt>
                <c:pt idx="27064">
                  <c:v>5349087.7182884002</c:v>
                </c:pt>
                <c:pt idx="27065">
                  <c:v>5349087.6510775797</c:v>
                </c:pt>
                <c:pt idx="27066">
                  <c:v>5349087.6384044401</c:v>
                </c:pt>
                <c:pt idx="27067">
                  <c:v>5349087.61842738</c:v>
                </c:pt>
                <c:pt idx="27068">
                  <c:v>5349087.3043979304</c:v>
                </c:pt>
                <c:pt idx="27069">
                  <c:v>5349086.4416337498</c:v>
                </c:pt>
                <c:pt idx="27070">
                  <c:v>5349086.4044093201</c:v>
                </c:pt>
                <c:pt idx="27071">
                  <c:v>5349085.5275028497</c:v>
                </c:pt>
                <c:pt idx="27072">
                  <c:v>5349085.3141523004</c:v>
                </c:pt>
                <c:pt idx="27073">
                  <c:v>5349085.31412376</c:v>
                </c:pt>
                <c:pt idx="27074">
                  <c:v>5349085.2571610399</c:v>
                </c:pt>
                <c:pt idx="27075">
                  <c:v>5349085.1269066799</c:v>
                </c:pt>
                <c:pt idx="27076">
                  <c:v>5349085.0199000901</c:v>
                </c:pt>
                <c:pt idx="27077">
                  <c:v>5349084.9773046495</c:v>
                </c:pt>
                <c:pt idx="27078">
                  <c:v>5349084.9464877099</c:v>
                </c:pt>
                <c:pt idx="27079">
                  <c:v>5349084.6564042699</c:v>
                </c:pt>
                <c:pt idx="27080">
                  <c:v>5349084.2608338399</c:v>
                </c:pt>
                <c:pt idx="27081">
                  <c:v>5349084.2004108997</c:v>
                </c:pt>
                <c:pt idx="27082">
                  <c:v>5349084.0297325402</c:v>
                </c:pt>
                <c:pt idx="27083">
                  <c:v>5349083.9627848295</c:v>
                </c:pt>
                <c:pt idx="27084">
                  <c:v>5349083.5426078504</c:v>
                </c:pt>
                <c:pt idx="27085">
                  <c:v>5349083.5099123903</c:v>
                </c:pt>
                <c:pt idx="27086">
                  <c:v>5349083.3169132397</c:v>
                </c:pt>
                <c:pt idx="27087">
                  <c:v>5349082.7151271803</c:v>
                </c:pt>
                <c:pt idx="27088">
                  <c:v>5349082.5468395697</c:v>
                </c:pt>
                <c:pt idx="27089">
                  <c:v>5349082.3987340098</c:v>
                </c:pt>
                <c:pt idx="27090">
                  <c:v>5349082.3678601803</c:v>
                </c:pt>
                <c:pt idx="27091">
                  <c:v>5349082.3504158603</c:v>
                </c:pt>
                <c:pt idx="27092">
                  <c:v>5349082.3222494004</c:v>
                </c:pt>
                <c:pt idx="27093">
                  <c:v>5349081.9963857299</c:v>
                </c:pt>
                <c:pt idx="27094">
                  <c:v>5349081.89494194</c:v>
                </c:pt>
                <c:pt idx="27095">
                  <c:v>5349081.7993228603</c:v>
                </c:pt>
                <c:pt idx="27096">
                  <c:v>5349081.7677546898</c:v>
                </c:pt>
                <c:pt idx="27097">
                  <c:v>5349081.7384369299</c:v>
                </c:pt>
                <c:pt idx="27098">
                  <c:v>5349081.5065983301</c:v>
                </c:pt>
                <c:pt idx="27099">
                  <c:v>5349081.4880223898</c:v>
                </c:pt>
                <c:pt idx="27100">
                  <c:v>5349081.2658167304</c:v>
                </c:pt>
                <c:pt idx="27101">
                  <c:v>5349080.9904953605</c:v>
                </c:pt>
                <c:pt idx="27102">
                  <c:v>5349080.4937745696</c:v>
                </c:pt>
                <c:pt idx="27103">
                  <c:v>5349080.4686286896</c:v>
                </c:pt>
                <c:pt idx="27104">
                  <c:v>5349080.4569978602</c:v>
                </c:pt>
                <c:pt idx="27105">
                  <c:v>5349080.1701282598</c:v>
                </c:pt>
                <c:pt idx="27106">
                  <c:v>5349079.8948036898</c:v>
                </c:pt>
                <c:pt idx="27107">
                  <c:v>5349079.8946634103</c:v>
                </c:pt>
                <c:pt idx="27108">
                  <c:v>5349079.8390552802</c:v>
                </c:pt>
                <c:pt idx="27109">
                  <c:v>5349079.1139375595</c:v>
                </c:pt>
                <c:pt idx="27110">
                  <c:v>5349078.5464400901</c:v>
                </c:pt>
                <c:pt idx="27111">
                  <c:v>5349078.5314970799</c:v>
                </c:pt>
                <c:pt idx="27112">
                  <c:v>5349078.4169695303</c:v>
                </c:pt>
                <c:pt idx="27113">
                  <c:v>5349078.2719642203</c:v>
                </c:pt>
                <c:pt idx="27114">
                  <c:v>5349077.7756709103</c:v>
                </c:pt>
                <c:pt idx="27115">
                  <c:v>5349077.3223966099</c:v>
                </c:pt>
                <c:pt idx="27116">
                  <c:v>5349077.0021141302</c:v>
                </c:pt>
                <c:pt idx="27117">
                  <c:v>5349076.90139494</c:v>
                </c:pt>
                <c:pt idx="27118">
                  <c:v>5349076.8004447501</c:v>
                </c:pt>
                <c:pt idx="27119">
                  <c:v>5349076.4553013798</c:v>
                </c:pt>
                <c:pt idx="27120">
                  <c:v>5349076.4491540901</c:v>
                </c:pt>
                <c:pt idx="27121">
                  <c:v>5349076.4303732002</c:v>
                </c:pt>
                <c:pt idx="27122">
                  <c:v>5349076.1642749403</c:v>
                </c:pt>
                <c:pt idx="27123">
                  <c:v>5349075.97446723</c:v>
                </c:pt>
                <c:pt idx="27124">
                  <c:v>5349075.8977433499</c:v>
                </c:pt>
                <c:pt idx="27125">
                  <c:v>5349075.6742160805</c:v>
                </c:pt>
                <c:pt idx="27126">
                  <c:v>5349075.4599730298</c:v>
                </c:pt>
                <c:pt idx="27127">
                  <c:v>5349075.4559802199</c:v>
                </c:pt>
                <c:pt idx="27128">
                  <c:v>5349075.4046633299</c:v>
                </c:pt>
                <c:pt idx="27129">
                  <c:v>5349074.9418470003</c:v>
                </c:pt>
                <c:pt idx="27130">
                  <c:v>5349074.9306020197</c:v>
                </c:pt>
                <c:pt idx="27131">
                  <c:v>5349074.71642063</c:v>
                </c:pt>
                <c:pt idx="27132">
                  <c:v>5349074.6511182301</c:v>
                </c:pt>
                <c:pt idx="27133">
                  <c:v>5349074.4416752597</c:v>
                </c:pt>
                <c:pt idx="27134">
                  <c:v>5349074.3883086396</c:v>
                </c:pt>
                <c:pt idx="27135">
                  <c:v>5349074.33560629</c:v>
                </c:pt>
                <c:pt idx="27136">
                  <c:v>5349074.1613374203</c:v>
                </c:pt>
                <c:pt idx="27137">
                  <c:v>5349073.8341439404</c:v>
                </c:pt>
                <c:pt idx="27138">
                  <c:v>5349073.6139752204</c:v>
                </c:pt>
                <c:pt idx="27139">
                  <c:v>5349073.5278628496</c:v>
                </c:pt>
                <c:pt idx="27140">
                  <c:v>5349073.3535019699</c:v>
                </c:pt>
                <c:pt idx="27141">
                  <c:v>5349072.7817323897</c:v>
                </c:pt>
                <c:pt idx="27142">
                  <c:v>5349072.7699879799</c:v>
                </c:pt>
                <c:pt idx="27143">
                  <c:v>5349072.6931437803</c:v>
                </c:pt>
                <c:pt idx="27144">
                  <c:v>5349072.6910932101</c:v>
                </c:pt>
                <c:pt idx="27145">
                  <c:v>5349072.6845529499</c:v>
                </c:pt>
                <c:pt idx="27146">
                  <c:v>5349072.6280219099</c:v>
                </c:pt>
                <c:pt idx="27147">
                  <c:v>5349072.5832322501</c:v>
                </c:pt>
                <c:pt idx="27148">
                  <c:v>5349071.92850798</c:v>
                </c:pt>
                <c:pt idx="27149">
                  <c:v>5349071.8719493505</c:v>
                </c:pt>
                <c:pt idx="27150">
                  <c:v>5349071.4189496199</c:v>
                </c:pt>
                <c:pt idx="27151">
                  <c:v>5349071.3033154299</c:v>
                </c:pt>
                <c:pt idx="27152">
                  <c:v>5349071.1893980997</c:v>
                </c:pt>
                <c:pt idx="27153">
                  <c:v>5349071.0917764502</c:v>
                </c:pt>
                <c:pt idx="27154">
                  <c:v>5349071.0284197098</c:v>
                </c:pt>
                <c:pt idx="27155">
                  <c:v>5349070.9005518099</c:v>
                </c:pt>
                <c:pt idx="27156">
                  <c:v>5349070.7629978796</c:v>
                </c:pt>
                <c:pt idx="27157">
                  <c:v>5349070.4593883296</c:v>
                </c:pt>
                <c:pt idx="27158">
                  <c:v>5349070.37509814</c:v>
                </c:pt>
                <c:pt idx="27159">
                  <c:v>5349070.3525713598</c:v>
                </c:pt>
                <c:pt idx="27160">
                  <c:v>5349070.0542832296</c:v>
                </c:pt>
                <c:pt idx="27161">
                  <c:v>5349069.9752503904</c:v>
                </c:pt>
                <c:pt idx="27162">
                  <c:v>5349069.9712342303</c:v>
                </c:pt>
                <c:pt idx="27163">
                  <c:v>5349069.8409238895</c:v>
                </c:pt>
                <c:pt idx="27164">
                  <c:v>5349069.3122407198</c:v>
                </c:pt>
                <c:pt idx="27165">
                  <c:v>5349069.0773472805</c:v>
                </c:pt>
                <c:pt idx="27166">
                  <c:v>5349068.4477008302</c:v>
                </c:pt>
                <c:pt idx="27167">
                  <c:v>5349068.3982924102</c:v>
                </c:pt>
                <c:pt idx="27168">
                  <c:v>5349068.2300555799</c:v>
                </c:pt>
                <c:pt idx="27169">
                  <c:v>5349068.18766513</c:v>
                </c:pt>
                <c:pt idx="27170">
                  <c:v>5349068.0463205501</c:v>
                </c:pt>
                <c:pt idx="27171">
                  <c:v>5349067.9747864204</c:v>
                </c:pt>
                <c:pt idx="27172">
                  <c:v>5349067.9742898503</c:v>
                </c:pt>
                <c:pt idx="27173">
                  <c:v>5349067.8845582996</c:v>
                </c:pt>
                <c:pt idx="27174">
                  <c:v>5349067.6829859801</c:v>
                </c:pt>
                <c:pt idx="27175">
                  <c:v>5349067.5954720397</c:v>
                </c:pt>
                <c:pt idx="27176">
                  <c:v>5349067.47636622</c:v>
                </c:pt>
                <c:pt idx="27177">
                  <c:v>5349067.4593155095</c:v>
                </c:pt>
                <c:pt idx="27178">
                  <c:v>5349067.3763540396</c:v>
                </c:pt>
                <c:pt idx="27179">
                  <c:v>5349067.0821847301</c:v>
                </c:pt>
                <c:pt idx="27180">
                  <c:v>5349066.8217564803</c:v>
                </c:pt>
                <c:pt idx="27181">
                  <c:v>5349066.5466274302</c:v>
                </c:pt>
                <c:pt idx="27182">
                  <c:v>5349066.5276842704</c:v>
                </c:pt>
                <c:pt idx="27183">
                  <c:v>5349066.08154999</c:v>
                </c:pt>
                <c:pt idx="27184">
                  <c:v>5349065.7506929096</c:v>
                </c:pt>
                <c:pt idx="27185">
                  <c:v>5349065.7035901602</c:v>
                </c:pt>
                <c:pt idx="27186">
                  <c:v>5349065.69609938</c:v>
                </c:pt>
                <c:pt idx="27187">
                  <c:v>5349065.6711395402</c:v>
                </c:pt>
                <c:pt idx="27188">
                  <c:v>5349065.4698836301</c:v>
                </c:pt>
                <c:pt idx="27189">
                  <c:v>5349065.0398293799</c:v>
                </c:pt>
                <c:pt idx="27190">
                  <c:v>5349064.7938949</c:v>
                </c:pt>
                <c:pt idx="27191">
                  <c:v>5349064.4840566805</c:v>
                </c:pt>
                <c:pt idx="27192">
                  <c:v>5349064.3266767096</c:v>
                </c:pt>
                <c:pt idx="27193">
                  <c:v>5349064.2170609897</c:v>
                </c:pt>
                <c:pt idx="27194">
                  <c:v>5349063.9050796404</c:v>
                </c:pt>
                <c:pt idx="27195">
                  <c:v>5349063.8487084704</c:v>
                </c:pt>
                <c:pt idx="27196">
                  <c:v>5349063.7395455996</c:v>
                </c:pt>
                <c:pt idx="27197">
                  <c:v>5349063.7263561198</c:v>
                </c:pt>
                <c:pt idx="27198">
                  <c:v>5349063.68919669</c:v>
                </c:pt>
                <c:pt idx="27199">
                  <c:v>5349063.53688398</c:v>
                </c:pt>
                <c:pt idx="27200">
                  <c:v>5349063.3926339401</c:v>
                </c:pt>
                <c:pt idx="27201">
                  <c:v>5349063.2853445597</c:v>
                </c:pt>
                <c:pt idx="27202">
                  <c:v>5349063.2644278696</c:v>
                </c:pt>
                <c:pt idx="27203">
                  <c:v>5349063.0260563102</c:v>
                </c:pt>
                <c:pt idx="27204">
                  <c:v>5349062.92426938</c:v>
                </c:pt>
                <c:pt idx="27205">
                  <c:v>5349062.7910410697</c:v>
                </c:pt>
                <c:pt idx="27206">
                  <c:v>5349062.7511773203</c:v>
                </c:pt>
                <c:pt idx="27207">
                  <c:v>5349062.6692487504</c:v>
                </c:pt>
                <c:pt idx="27208">
                  <c:v>5349062.6666970802</c:v>
                </c:pt>
                <c:pt idx="27209">
                  <c:v>5349062.1614917396</c:v>
                </c:pt>
                <c:pt idx="27210">
                  <c:v>5349062.0324713504</c:v>
                </c:pt>
                <c:pt idx="27211">
                  <c:v>5349062.0277591804</c:v>
                </c:pt>
                <c:pt idx="27212">
                  <c:v>5349062.0265865298</c:v>
                </c:pt>
                <c:pt idx="27213">
                  <c:v>5349061.9725642502</c:v>
                </c:pt>
                <c:pt idx="27214">
                  <c:v>5349061.9533389397</c:v>
                </c:pt>
                <c:pt idx="27215">
                  <c:v>5349061.7615431501</c:v>
                </c:pt>
                <c:pt idx="27216">
                  <c:v>5349061.7196329804</c:v>
                </c:pt>
                <c:pt idx="27217">
                  <c:v>5349061.6280383496</c:v>
                </c:pt>
                <c:pt idx="27218">
                  <c:v>5349061.4809226301</c:v>
                </c:pt>
                <c:pt idx="27219">
                  <c:v>5349061.3369714897</c:v>
                </c:pt>
                <c:pt idx="27220">
                  <c:v>5349061.1547420099</c:v>
                </c:pt>
                <c:pt idx="27221">
                  <c:v>5349060.9410098996</c:v>
                </c:pt>
                <c:pt idx="27222">
                  <c:v>5349060.8397952598</c:v>
                </c:pt>
                <c:pt idx="27223">
                  <c:v>5349060.7056362703</c:v>
                </c:pt>
                <c:pt idx="27224">
                  <c:v>5349060.5142724803</c:v>
                </c:pt>
                <c:pt idx="27225">
                  <c:v>5349059.9813119201</c:v>
                </c:pt>
                <c:pt idx="27226">
                  <c:v>5349059.9052475402</c:v>
                </c:pt>
                <c:pt idx="27227">
                  <c:v>5349059.8097819602</c:v>
                </c:pt>
                <c:pt idx="27228">
                  <c:v>5349059.7914459398</c:v>
                </c:pt>
                <c:pt idx="27229">
                  <c:v>5349059.7696329402</c:v>
                </c:pt>
                <c:pt idx="27230">
                  <c:v>5349059.6733354405</c:v>
                </c:pt>
                <c:pt idx="27231">
                  <c:v>5349059.6713124895</c:v>
                </c:pt>
                <c:pt idx="27232">
                  <c:v>5349059.3869405603</c:v>
                </c:pt>
                <c:pt idx="27233">
                  <c:v>5349059.2036517002</c:v>
                </c:pt>
                <c:pt idx="27234">
                  <c:v>5349059.1993418802</c:v>
                </c:pt>
                <c:pt idx="27235">
                  <c:v>5349059.1442132602</c:v>
                </c:pt>
                <c:pt idx="27236">
                  <c:v>5349059.0128189102</c:v>
                </c:pt>
                <c:pt idx="27237">
                  <c:v>5349058.8333372399</c:v>
                </c:pt>
                <c:pt idx="27238">
                  <c:v>5349058.71903753</c:v>
                </c:pt>
                <c:pt idx="27239">
                  <c:v>5349058.67631339</c:v>
                </c:pt>
                <c:pt idx="27240">
                  <c:v>5349058.6629673401</c:v>
                </c:pt>
                <c:pt idx="27241">
                  <c:v>5349058.6004925603</c:v>
                </c:pt>
                <c:pt idx="27242">
                  <c:v>5349058.4707709197</c:v>
                </c:pt>
                <c:pt idx="27243">
                  <c:v>5349058.2935530702</c:v>
                </c:pt>
                <c:pt idx="27244">
                  <c:v>5349057.9608719395</c:v>
                </c:pt>
                <c:pt idx="27245">
                  <c:v>5349057.9322860297</c:v>
                </c:pt>
                <c:pt idx="27246">
                  <c:v>5349057.8402013304</c:v>
                </c:pt>
                <c:pt idx="27247">
                  <c:v>5349057.7858788297</c:v>
                </c:pt>
                <c:pt idx="27248">
                  <c:v>5349057.4054457396</c:v>
                </c:pt>
                <c:pt idx="27249">
                  <c:v>5349057.3866892802</c:v>
                </c:pt>
                <c:pt idx="27250">
                  <c:v>5349057.3539175596</c:v>
                </c:pt>
                <c:pt idx="27251">
                  <c:v>5349057.2235257104</c:v>
                </c:pt>
                <c:pt idx="27252">
                  <c:v>5349057.0323000001</c:v>
                </c:pt>
                <c:pt idx="27253">
                  <c:v>5349056.9615510097</c:v>
                </c:pt>
                <c:pt idx="27254">
                  <c:v>5349056.9301152099</c:v>
                </c:pt>
                <c:pt idx="27255">
                  <c:v>5349056.8881150195</c:v>
                </c:pt>
                <c:pt idx="27256">
                  <c:v>5349056.8100438304</c:v>
                </c:pt>
                <c:pt idx="27257">
                  <c:v>5349056.5413829004</c:v>
                </c:pt>
                <c:pt idx="27258">
                  <c:v>5349056.3667260502</c:v>
                </c:pt>
                <c:pt idx="27259">
                  <c:v>5349056.2255382296</c:v>
                </c:pt>
                <c:pt idx="27260">
                  <c:v>5349056.0223314604</c:v>
                </c:pt>
                <c:pt idx="27261">
                  <c:v>5349055.4586871797</c:v>
                </c:pt>
                <c:pt idx="27262">
                  <c:v>5349055.2635970898</c:v>
                </c:pt>
                <c:pt idx="27263">
                  <c:v>5349055.0090558901</c:v>
                </c:pt>
                <c:pt idx="27264">
                  <c:v>5349054.7661799099</c:v>
                </c:pt>
                <c:pt idx="27265">
                  <c:v>5349054.7292233501</c:v>
                </c:pt>
                <c:pt idx="27266">
                  <c:v>5349054.5917269001</c:v>
                </c:pt>
                <c:pt idx="27267">
                  <c:v>5349054.2202936104</c:v>
                </c:pt>
                <c:pt idx="27268">
                  <c:v>5349053.9616566999</c:v>
                </c:pt>
                <c:pt idx="27269">
                  <c:v>5349053.8570113303</c:v>
                </c:pt>
                <c:pt idx="27270">
                  <c:v>5349053.8294646395</c:v>
                </c:pt>
                <c:pt idx="27271">
                  <c:v>5349053.7835626304</c:v>
                </c:pt>
                <c:pt idx="27272">
                  <c:v>5349053.7665892802</c:v>
                </c:pt>
                <c:pt idx="27273">
                  <c:v>5349053.6486185202</c:v>
                </c:pt>
                <c:pt idx="27274">
                  <c:v>5349053.6244114004</c:v>
                </c:pt>
                <c:pt idx="27275">
                  <c:v>5349053.5764988204</c:v>
                </c:pt>
                <c:pt idx="27276">
                  <c:v>5349053.4920454295</c:v>
                </c:pt>
                <c:pt idx="27277">
                  <c:v>5349053.3239493798</c:v>
                </c:pt>
                <c:pt idx="27278">
                  <c:v>5349053.2223594803</c:v>
                </c:pt>
                <c:pt idx="27279">
                  <c:v>5349052.6795834703</c:v>
                </c:pt>
                <c:pt idx="27280">
                  <c:v>5349052.6649789596</c:v>
                </c:pt>
                <c:pt idx="27281">
                  <c:v>5349052.5058348197</c:v>
                </c:pt>
                <c:pt idx="27282">
                  <c:v>5349052.0287171099</c:v>
                </c:pt>
                <c:pt idx="27283">
                  <c:v>5349051.5674840901</c:v>
                </c:pt>
                <c:pt idx="27284">
                  <c:v>5349051.5060695698</c:v>
                </c:pt>
                <c:pt idx="27285">
                  <c:v>5349051.3062925097</c:v>
                </c:pt>
                <c:pt idx="27286">
                  <c:v>5349051.2023236696</c:v>
                </c:pt>
                <c:pt idx="27287">
                  <c:v>5349051.1560465004</c:v>
                </c:pt>
                <c:pt idx="27288">
                  <c:v>5349051.1424092297</c:v>
                </c:pt>
                <c:pt idx="27289">
                  <c:v>5349050.9902593903</c:v>
                </c:pt>
                <c:pt idx="27290">
                  <c:v>5349050.9644412603</c:v>
                </c:pt>
                <c:pt idx="27291">
                  <c:v>5349050.96228664</c:v>
                </c:pt>
                <c:pt idx="27292">
                  <c:v>5349050.9175400501</c:v>
                </c:pt>
                <c:pt idx="27293">
                  <c:v>5349050.8746867804</c:v>
                </c:pt>
                <c:pt idx="27294">
                  <c:v>5349050.66106016</c:v>
                </c:pt>
                <c:pt idx="27295">
                  <c:v>5349050.5976323197</c:v>
                </c:pt>
                <c:pt idx="27296">
                  <c:v>5349050.5270804698</c:v>
                </c:pt>
                <c:pt idx="27297">
                  <c:v>5349050.3028391702</c:v>
                </c:pt>
                <c:pt idx="27298">
                  <c:v>5349050.2112644399</c:v>
                </c:pt>
                <c:pt idx="27299">
                  <c:v>5349050.1643079501</c:v>
                </c:pt>
                <c:pt idx="27300">
                  <c:v>5349049.7808210999</c:v>
                </c:pt>
                <c:pt idx="27301">
                  <c:v>5349049.7725923499</c:v>
                </c:pt>
                <c:pt idx="27302">
                  <c:v>5349049.2913947897</c:v>
                </c:pt>
                <c:pt idx="27303">
                  <c:v>5349048.3704960896</c:v>
                </c:pt>
                <c:pt idx="27304">
                  <c:v>5349048.0993109997</c:v>
                </c:pt>
                <c:pt idx="27305">
                  <c:v>5349048.0780384699</c:v>
                </c:pt>
                <c:pt idx="27306">
                  <c:v>5349047.0200368203</c:v>
                </c:pt>
                <c:pt idx="27307">
                  <c:v>5349046.9229884204</c:v>
                </c:pt>
                <c:pt idx="27308">
                  <c:v>5349046.89328973</c:v>
                </c:pt>
                <c:pt idx="27309">
                  <c:v>5349046.7891032202</c:v>
                </c:pt>
                <c:pt idx="27310">
                  <c:v>5349046.6393742198</c:v>
                </c:pt>
                <c:pt idx="27311">
                  <c:v>5349046.54157943</c:v>
                </c:pt>
                <c:pt idx="27312">
                  <c:v>5349046.3488366902</c:v>
                </c:pt>
                <c:pt idx="27313">
                  <c:v>5349046.3274103897</c:v>
                </c:pt>
                <c:pt idx="27314">
                  <c:v>5349046.2338850498</c:v>
                </c:pt>
                <c:pt idx="27315">
                  <c:v>5349046.1356183803</c:v>
                </c:pt>
                <c:pt idx="27316">
                  <c:v>5349046.05008954</c:v>
                </c:pt>
                <c:pt idx="27317">
                  <c:v>5349045.8950406397</c:v>
                </c:pt>
                <c:pt idx="27318">
                  <c:v>5349045.7688123398</c:v>
                </c:pt>
                <c:pt idx="27319">
                  <c:v>5349044.9175543301</c:v>
                </c:pt>
                <c:pt idx="27320">
                  <c:v>5349044.8888157001</c:v>
                </c:pt>
                <c:pt idx="27321">
                  <c:v>5349044.3157750396</c:v>
                </c:pt>
                <c:pt idx="27322">
                  <c:v>5349044.1881061597</c:v>
                </c:pt>
                <c:pt idx="27323">
                  <c:v>5349044.1821715701</c:v>
                </c:pt>
                <c:pt idx="27324">
                  <c:v>5349044.0003544902</c:v>
                </c:pt>
                <c:pt idx="27325">
                  <c:v>5349043.9596322197</c:v>
                </c:pt>
                <c:pt idx="27326">
                  <c:v>5349043.9052437302</c:v>
                </c:pt>
                <c:pt idx="27327">
                  <c:v>5349043.6641867096</c:v>
                </c:pt>
                <c:pt idx="27328">
                  <c:v>5349043.4404979302</c:v>
                </c:pt>
                <c:pt idx="27329">
                  <c:v>5349043.2943738298</c:v>
                </c:pt>
                <c:pt idx="27330">
                  <c:v>5349043.2612179397</c:v>
                </c:pt>
                <c:pt idx="27331">
                  <c:v>5349043.2188003296</c:v>
                </c:pt>
                <c:pt idx="27332">
                  <c:v>5349042.8226223905</c:v>
                </c:pt>
                <c:pt idx="27333">
                  <c:v>5349042.7634342201</c:v>
                </c:pt>
                <c:pt idx="27334">
                  <c:v>5349042.1946258098</c:v>
                </c:pt>
                <c:pt idx="27335">
                  <c:v>5349042.1680946201</c:v>
                </c:pt>
                <c:pt idx="27336">
                  <c:v>5349041.9743933901</c:v>
                </c:pt>
                <c:pt idx="27337">
                  <c:v>5349041.5344557799</c:v>
                </c:pt>
                <c:pt idx="27338">
                  <c:v>5349041.3348243004</c:v>
                </c:pt>
                <c:pt idx="27339">
                  <c:v>5349041.2894923203</c:v>
                </c:pt>
                <c:pt idx="27340">
                  <c:v>5349041.1913020704</c:v>
                </c:pt>
                <c:pt idx="27341">
                  <c:v>5349041.0074457899</c:v>
                </c:pt>
                <c:pt idx="27342">
                  <c:v>5349040.9488682002</c:v>
                </c:pt>
                <c:pt idx="27343">
                  <c:v>5349040.3724408504</c:v>
                </c:pt>
                <c:pt idx="27344">
                  <c:v>5349040.3424583003</c:v>
                </c:pt>
                <c:pt idx="27345">
                  <c:v>5349040.1654088898</c:v>
                </c:pt>
                <c:pt idx="27346">
                  <c:v>5349039.1076851599</c:v>
                </c:pt>
                <c:pt idx="27347">
                  <c:v>5349039.0588415898</c:v>
                </c:pt>
                <c:pt idx="27348">
                  <c:v>5349038.73618297</c:v>
                </c:pt>
                <c:pt idx="27349">
                  <c:v>5349038.5186910303</c:v>
                </c:pt>
                <c:pt idx="27350">
                  <c:v>5349038.1124692196</c:v>
                </c:pt>
                <c:pt idx="27351">
                  <c:v>5349037.9503031196</c:v>
                </c:pt>
                <c:pt idx="27352">
                  <c:v>5349037.7298652502</c:v>
                </c:pt>
                <c:pt idx="27353">
                  <c:v>5349037.5893965298</c:v>
                </c:pt>
                <c:pt idx="27354">
                  <c:v>5349037.4948058296</c:v>
                </c:pt>
                <c:pt idx="27355">
                  <c:v>5349037.35986742</c:v>
                </c:pt>
                <c:pt idx="27356">
                  <c:v>5349037.3308172803</c:v>
                </c:pt>
                <c:pt idx="27357">
                  <c:v>5349037.1890933802</c:v>
                </c:pt>
                <c:pt idx="27358">
                  <c:v>5349036.8884787997</c:v>
                </c:pt>
                <c:pt idx="27359">
                  <c:v>5349036.8537080698</c:v>
                </c:pt>
                <c:pt idx="27360">
                  <c:v>5349036.6815485395</c:v>
                </c:pt>
                <c:pt idx="27361">
                  <c:v>5349036.51338185</c:v>
                </c:pt>
                <c:pt idx="27362">
                  <c:v>5349036.48549225</c:v>
                </c:pt>
                <c:pt idx="27363">
                  <c:v>5349036.4757924099</c:v>
                </c:pt>
                <c:pt idx="27364">
                  <c:v>5349036.4532051096</c:v>
                </c:pt>
                <c:pt idx="27365">
                  <c:v>5349036.1417367999</c:v>
                </c:pt>
                <c:pt idx="27366">
                  <c:v>5349036.1394066401</c:v>
                </c:pt>
                <c:pt idx="27367">
                  <c:v>5349036.11563008</c:v>
                </c:pt>
                <c:pt idx="27368">
                  <c:v>5349035.9418198103</c:v>
                </c:pt>
                <c:pt idx="27369">
                  <c:v>5349035.6715282304</c:v>
                </c:pt>
                <c:pt idx="27370">
                  <c:v>5349035.6129008699</c:v>
                </c:pt>
                <c:pt idx="27371">
                  <c:v>5349035.5729905302</c:v>
                </c:pt>
                <c:pt idx="27372">
                  <c:v>5349035.4003786203</c:v>
                </c:pt>
                <c:pt idx="27373">
                  <c:v>5349035.2006818997</c:v>
                </c:pt>
                <c:pt idx="27374">
                  <c:v>5349035.1541965296</c:v>
                </c:pt>
                <c:pt idx="27375">
                  <c:v>5349035.1078779902</c:v>
                </c:pt>
                <c:pt idx="27376">
                  <c:v>5349035.0770840403</c:v>
                </c:pt>
                <c:pt idx="27377">
                  <c:v>5349034.8756646803</c:v>
                </c:pt>
                <c:pt idx="27378">
                  <c:v>5349034.6288270401</c:v>
                </c:pt>
                <c:pt idx="27379">
                  <c:v>5349034.1054627597</c:v>
                </c:pt>
                <c:pt idx="27380">
                  <c:v>5349034.03183077</c:v>
                </c:pt>
                <c:pt idx="27381">
                  <c:v>5349033.7167287301</c:v>
                </c:pt>
                <c:pt idx="27382">
                  <c:v>5349032.7322869599</c:v>
                </c:pt>
                <c:pt idx="27383">
                  <c:v>5349031.23741257</c:v>
                </c:pt>
                <c:pt idx="27384">
                  <c:v>5349031.2138232496</c:v>
                </c:pt>
                <c:pt idx="27385">
                  <c:v>5349030.3276308198</c:v>
                </c:pt>
                <c:pt idx="27386">
                  <c:v>5349029.5036484599</c:v>
                </c:pt>
                <c:pt idx="27387">
                  <c:v>5349029.3960840302</c:v>
                </c:pt>
                <c:pt idx="27388">
                  <c:v>5349029.3878573999</c:v>
                </c:pt>
                <c:pt idx="27389">
                  <c:v>5349029.2098327698</c:v>
                </c:pt>
                <c:pt idx="27390">
                  <c:v>5349028.7854122203</c:v>
                </c:pt>
                <c:pt idx="27391">
                  <c:v>5349028.3732801499</c:v>
                </c:pt>
                <c:pt idx="27392">
                  <c:v>5349028.11143375</c:v>
                </c:pt>
                <c:pt idx="27393">
                  <c:v>5349028.1076484798</c:v>
                </c:pt>
                <c:pt idx="27394">
                  <c:v>5349027.9279077398</c:v>
                </c:pt>
                <c:pt idx="27395">
                  <c:v>5349027.9270139197</c:v>
                </c:pt>
                <c:pt idx="27396">
                  <c:v>5349027.5928454101</c:v>
                </c:pt>
                <c:pt idx="27397">
                  <c:v>5349027.4598805001</c:v>
                </c:pt>
                <c:pt idx="27398">
                  <c:v>5349027.2158831498</c:v>
                </c:pt>
                <c:pt idx="27399">
                  <c:v>5349026.81261646</c:v>
                </c:pt>
                <c:pt idx="27400">
                  <c:v>5349026.5087853698</c:v>
                </c:pt>
                <c:pt idx="27401">
                  <c:v>5349025.8725862904</c:v>
                </c:pt>
                <c:pt idx="27402">
                  <c:v>5349025.7972256104</c:v>
                </c:pt>
                <c:pt idx="27403">
                  <c:v>5349025.7052023197</c:v>
                </c:pt>
                <c:pt idx="27404">
                  <c:v>5349025.6355769001</c:v>
                </c:pt>
                <c:pt idx="27405">
                  <c:v>5349025.6159023996</c:v>
                </c:pt>
                <c:pt idx="27406">
                  <c:v>5349025.59756824</c:v>
                </c:pt>
                <c:pt idx="27407">
                  <c:v>5349025.2077822899</c:v>
                </c:pt>
                <c:pt idx="27408">
                  <c:v>5349025.1571034798</c:v>
                </c:pt>
                <c:pt idx="27409">
                  <c:v>5349025.1467398601</c:v>
                </c:pt>
                <c:pt idx="27410">
                  <c:v>5349025.1099359496</c:v>
                </c:pt>
                <c:pt idx="27411">
                  <c:v>5349024.7438884201</c:v>
                </c:pt>
                <c:pt idx="27412">
                  <c:v>5349024.7275871802</c:v>
                </c:pt>
                <c:pt idx="27413">
                  <c:v>5349024.6667891704</c:v>
                </c:pt>
                <c:pt idx="27414">
                  <c:v>5349024.61771004</c:v>
                </c:pt>
                <c:pt idx="27415">
                  <c:v>5349024.5467334297</c:v>
                </c:pt>
                <c:pt idx="27416">
                  <c:v>5349024.4759671204</c:v>
                </c:pt>
                <c:pt idx="27417">
                  <c:v>5349024.1932123499</c:v>
                </c:pt>
                <c:pt idx="27418">
                  <c:v>5349024.0427378099</c:v>
                </c:pt>
                <c:pt idx="27419">
                  <c:v>5349023.7333845804</c:v>
                </c:pt>
                <c:pt idx="27420">
                  <c:v>5349023.6910488401</c:v>
                </c:pt>
                <c:pt idx="27421">
                  <c:v>5349023.6618085699</c:v>
                </c:pt>
                <c:pt idx="27422">
                  <c:v>5349023.6141325403</c:v>
                </c:pt>
                <c:pt idx="27423">
                  <c:v>5349023.4263195302</c:v>
                </c:pt>
                <c:pt idx="27424">
                  <c:v>5349023.2419738499</c:v>
                </c:pt>
                <c:pt idx="27425">
                  <c:v>5349023.0428304402</c:v>
                </c:pt>
                <c:pt idx="27426">
                  <c:v>5349022.8617054503</c:v>
                </c:pt>
                <c:pt idx="27427">
                  <c:v>5349022.7859236104</c:v>
                </c:pt>
                <c:pt idx="27428">
                  <c:v>5349022.7538656499</c:v>
                </c:pt>
                <c:pt idx="27429">
                  <c:v>5349022.3694899296</c:v>
                </c:pt>
                <c:pt idx="27430">
                  <c:v>5349022.13316694</c:v>
                </c:pt>
                <c:pt idx="27431">
                  <c:v>5349022.1111989403</c:v>
                </c:pt>
                <c:pt idx="27432">
                  <c:v>5349022.0076977499</c:v>
                </c:pt>
                <c:pt idx="27433">
                  <c:v>5349021.5549517404</c:v>
                </c:pt>
                <c:pt idx="27434">
                  <c:v>5349021.5365584698</c:v>
                </c:pt>
                <c:pt idx="27435">
                  <c:v>5349020.5012042597</c:v>
                </c:pt>
                <c:pt idx="27436">
                  <c:v>5349020.3533155899</c:v>
                </c:pt>
                <c:pt idx="27437">
                  <c:v>5349020.1860389598</c:v>
                </c:pt>
                <c:pt idx="27438">
                  <c:v>5349020.14007801</c:v>
                </c:pt>
                <c:pt idx="27439">
                  <c:v>5349020.0548091996</c:v>
                </c:pt>
                <c:pt idx="27440">
                  <c:v>5349019.9121242901</c:v>
                </c:pt>
                <c:pt idx="27441">
                  <c:v>5349019.7937351</c:v>
                </c:pt>
                <c:pt idx="27442">
                  <c:v>5349019.7496841298</c:v>
                </c:pt>
                <c:pt idx="27443">
                  <c:v>5349019.7259635003</c:v>
                </c:pt>
                <c:pt idx="27444">
                  <c:v>5349019.6219848804</c:v>
                </c:pt>
                <c:pt idx="27445">
                  <c:v>5349018.6931976201</c:v>
                </c:pt>
                <c:pt idx="27446">
                  <c:v>5349017.9957467904</c:v>
                </c:pt>
                <c:pt idx="27447">
                  <c:v>5349017.7729943199</c:v>
                </c:pt>
                <c:pt idx="27448">
                  <c:v>5349017.5019042799</c:v>
                </c:pt>
                <c:pt idx="27449">
                  <c:v>5349017.4043806698</c:v>
                </c:pt>
                <c:pt idx="27450">
                  <c:v>5349017.2275694804</c:v>
                </c:pt>
                <c:pt idx="27451">
                  <c:v>5349017.11565849</c:v>
                </c:pt>
                <c:pt idx="27452">
                  <c:v>5349017.0618040301</c:v>
                </c:pt>
                <c:pt idx="27453">
                  <c:v>5349016.9986652397</c:v>
                </c:pt>
                <c:pt idx="27454">
                  <c:v>5349016.8325196896</c:v>
                </c:pt>
                <c:pt idx="27455">
                  <c:v>5349016.6878351299</c:v>
                </c:pt>
                <c:pt idx="27456">
                  <c:v>5349016.1758321701</c:v>
                </c:pt>
                <c:pt idx="27457">
                  <c:v>5349015.7747106003</c:v>
                </c:pt>
                <c:pt idx="27458">
                  <c:v>5349015.5893478701</c:v>
                </c:pt>
                <c:pt idx="27459">
                  <c:v>5349015.3766331803</c:v>
                </c:pt>
                <c:pt idx="27460">
                  <c:v>5349015.2881296799</c:v>
                </c:pt>
                <c:pt idx="27461">
                  <c:v>5349014.97880942</c:v>
                </c:pt>
                <c:pt idx="27462">
                  <c:v>5349014.9077976197</c:v>
                </c:pt>
                <c:pt idx="27463">
                  <c:v>5349014.3283319101</c:v>
                </c:pt>
                <c:pt idx="27464">
                  <c:v>5349014.2753852196</c:v>
                </c:pt>
                <c:pt idx="27465">
                  <c:v>5349014.1910592197</c:v>
                </c:pt>
                <c:pt idx="27466">
                  <c:v>5349014.1658105198</c:v>
                </c:pt>
                <c:pt idx="27467">
                  <c:v>5349013.9115381101</c:v>
                </c:pt>
                <c:pt idx="27468">
                  <c:v>5349013.6255927403</c:v>
                </c:pt>
                <c:pt idx="27469">
                  <c:v>5349013.4433113299</c:v>
                </c:pt>
                <c:pt idx="27470">
                  <c:v>5349013.0932281297</c:v>
                </c:pt>
                <c:pt idx="27471">
                  <c:v>5349013.0280791298</c:v>
                </c:pt>
                <c:pt idx="27472">
                  <c:v>5349013.0197031898</c:v>
                </c:pt>
                <c:pt idx="27473">
                  <c:v>5349012.9825451504</c:v>
                </c:pt>
                <c:pt idx="27474">
                  <c:v>5349012.9413782097</c:v>
                </c:pt>
                <c:pt idx="27475">
                  <c:v>5349012.1867085705</c:v>
                </c:pt>
                <c:pt idx="27476">
                  <c:v>5349011.98232166</c:v>
                </c:pt>
                <c:pt idx="27477">
                  <c:v>5349011.8794279704</c:v>
                </c:pt>
                <c:pt idx="27478">
                  <c:v>5349011.6349959299</c:v>
                </c:pt>
                <c:pt idx="27479">
                  <c:v>5349011.0168082602</c:v>
                </c:pt>
                <c:pt idx="27480">
                  <c:v>5349010.5835707597</c:v>
                </c:pt>
                <c:pt idx="27481">
                  <c:v>5349010.48516805</c:v>
                </c:pt>
                <c:pt idx="27482">
                  <c:v>5349010.1153846402</c:v>
                </c:pt>
                <c:pt idx="27483">
                  <c:v>5349009.77371307</c:v>
                </c:pt>
                <c:pt idx="27484">
                  <c:v>5349009.73952734</c:v>
                </c:pt>
                <c:pt idx="27485">
                  <c:v>5349009.6003122097</c:v>
                </c:pt>
                <c:pt idx="27486">
                  <c:v>5349008.7291947901</c:v>
                </c:pt>
                <c:pt idx="27487">
                  <c:v>5349008.4446088197</c:v>
                </c:pt>
                <c:pt idx="27488">
                  <c:v>5349008.4362446396</c:v>
                </c:pt>
                <c:pt idx="27489">
                  <c:v>5349007.7184697203</c:v>
                </c:pt>
                <c:pt idx="27490">
                  <c:v>5349007.5239733998</c:v>
                </c:pt>
                <c:pt idx="27491">
                  <c:v>5349006.3296512105</c:v>
                </c:pt>
                <c:pt idx="27492">
                  <c:v>5349006.1596785402</c:v>
                </c:pt>
                <c:pt idx="27493">
                  <c:v>5349005.95944783</c:v>
                </c:pt>
                <c:pt idx="27494">
                  <c:v>5349005.9458917202</c:v>
                </c:pt>
                <c:pt idx="27495">
                  <c:v>5349005.8570199404</c:v>
                </c:pt>
                <c:pt idx="27496">
                  <c:v>5349005.8075376702</c:v>
                </c:pt>
                <c:pt idx="27497">
                  <c:v>5349005.6382639697</c:v>
                </c:pt>
                <c:pt idx="27498">
                  <c:v>5349005.5698166396</c:v>
                </c:pt>
                <c:pt idx="27499">
                  <c:v>5349005.4865662996</c:v>
                </c:pt>
                <c:pt idx="27500">
                  <c:v>5349005.2767793797</c:v>
                </c:pt>
                <c:pt idx="27501">
                  <c:v>5349005.2578167701</c:v>
                </c:pt>
                <c:pt idx="27502">
                  <c:v>5349004.89163223</c:v>
                </c:pt>
                <c:pt idx="27503">
                  <c:v>5349004.7971752398</c:v>
                </c:pt>
                <c:pt idx="27504">
                  <c:v>5349004.7873899704</c:v>
                </c:pt>
                <c:pt idx="27505">
                  <c:v>5349004.2024145899</c:v>
                </c:pt>
                <c:pt idx="27506">
                  <c:v>5349003.64320987</c:v>
                </c:pt>
                <c:pt idx="27507">
                  <c:v>5349003.3343700599</c:v>
                </c:pt>
                <c:pt idx="27508">
                  <c:v>5349003.2468749303</c:v>
                </c:pt>
                <c:pt idx="27509">
                  <c:v>5349003.10360038</c:v>
                </c:pt>
                <c:pt idx="27510">
                  <c:v>5349002.8956278702</c:v>
                </c:pt>
                <c:pt idx="27511">
                  <c:v>5349002.6913264096</c:v>
                </c:pt>
                <c:pt idx="27512">
                  <c:v>5349002.4518896602</c:v>
                </c:pt>
                <c:pt idx="27513">
                  <c:v>5349002.2141218903</c:v>
                </c:pt>
                <c:pt idx="27514">
                  <c:v>5349001.6288127601</c:v>
                </c:pt>
                <c:pt idx="27515">
                  <c:v>5349000.8016792703</c:v>
                </c:pt>
                <c:pt idx="27516">
                  <c:v>5349000.5991030401</c:v>
                </c:pt>
                <c:pt idx="27517">
                  <c:v>5349000.1496791597</c:v>
                </c:pt>
                <c:pt idx="27518">
                  <c:v>5348999.4127526404</c:v>
                </c:pt>
                <c:pt idx="27519">
                  <c:v>5348998.8817328</c:v>
                </c:pt>
                <c:pt idx="27520">
                  <c:v>5348998.8595962096</c:v>
                </c:pt>
                <c:pt idx="27521">
                  <c:v>5348998.7174755204</c:v>
                </c:pt>
                <c:pt idx="27522">
                  <c:v>5348998.6039131396</c:v>
                </c:pt>
                <c:pt idx="27523">
                  <c:v>5348998.3753813701</c:v>
                </c:pt>
                <c:pt idx="27524">
                  <c:v>5348998.2043101499</c:v>
                </c:pt>
                <c:pt idx="27525">
                  <c:v>5348997.6616805401</c:v>
                </c:pt>
                <c:pt idx="27526">
                  <c:v>5348997.1361092497</c:v>
                </c:pt>
                <c:pt idx="27527">
                  <c:v>5348996.8513227599</c:v>
                </c:pt>
                <c:pt idx="27528">
                  <c:v>5348996.4421043703</c:v>
                </c:pt>
                <c:pt idx="27529">
                  <c:v>5348996.2525704801</c:v>
                </c:pt>
                <c:pt idx="27530">
                  <c:v>5348994.4028445203</c:v>
                </c:pt>
                <c:pt idx="27531">
                  <c:v>5348994.1343832398</c:v>
                </c:pt>
                <c:pt idx="27532">
                  <c:v>5348993.7282135002</c:v>
                </c:pt>
                <c:pt idx="27533">
                  <c:v>5348993.61293473</c:v>
                </c:pt>
                <c:pt idx="27534">
                  <c:v>5348993.5487118103</c:v>
                </c:pt>
                <c:pt idx="27535">
                  <c:v>5348993.4144634698</c:v>
                </c:pt>
                <c:pt idx="27536">
                  <c:v>5348993.3720140597</c:v>
                </c:pt>
                <c:pt idx="27537">
                  <c:v>5348993.05801058</c:v>
                </c:pt>
                <c:pt idx="27538">
                  <c:v>5348992.2412642697</c:v>
                </c:pt>
                <c:pt idx="27539">
                  <c:v>5348992.2361666802</c:v>
                </c:pt>
                <c:pt idx="27540">
                  <c:v>5348991.9091750998</c:v>
                </c:pt>
                <c:pt idx="27541">
                  <c:v>5348991.77349234</c:v>
                </c:pt>
                <c:pt idx="27542">
                  <c:v>5348991.5380145796</c:v>
                </c:pt>
                <c:pt idx="27543">
                  <c:v>5348991.3785561901</c:v>
                </c:pt>
                <c:pt idx="27544">
                  <c:v>5348990.3746823799</c:v>
                </c:pt>
                <c:pt idx="27545">
                  <c:v>5348990.3115602704</c:v>
                </c:pt>
                <c:pt idx="27546">
                  <c:v>5348990.1743321801</c:v>
                </c:pt>
                <c:pt idx="27547">
                  <c:v>5348990.0830148198</c:v>
                </c:pt>
                <c:pt idx="27548">
                  <c:v>5348989.8706532</c:v>
                </c:pt>
                <c:pt idx="27549">
                  <c:v>5348989.3983284105</c:v>
                </c:pt>
                <c:pt idx="27550">
                  <c:v>5348989.3864893997</c:v>
                </c:pt>
                <c:pt idx="27551">
                  <c:v>5348989.1497163903</c:v>
                </c:pt>
                <c:pt idx="27552">
                  <c:v>5348989.0487415697</c:v>
                </c:pt>
                <c:pt idx="27553">
                  <c:v>5348989.0157935396</c:v>
                </c:pt>
                <c:pt idx="27554">
                  <c:v>5348988.6105780499</c:v>
                </c:pt>
                <c:pt idx="27555">
                  <c:v>5348988.3591539403</c:v>
                </c:pt>
                <c:pt idx="27556">
                  <c:v>5348988.2447458003</c:v>
                </c:pt>
                <c:pt idx="27557">
                  <c:v>5348988.2209480796</c:v>
                </c:pt>
                <c:pt idx="27558">
                  <c:v>5348988.1311851498</c:v>
                </c:pt>
                <c:pt idx="27559">
                  <c:v>5348988.1301843496</c:v>
                </c:pt>
                <c:pt idx="27560">
                  <c:v>5348987.8727589399</c:v>
                </c:pt>
                <c:pt idx="27561">
                  <c:v>5348987.26979315</c:v>
                </c:pt>
                <c:pt idx="27562">
                  <c:v>5348986.9404465603</c:v>
                </c:pt>
                <c:pt idx="27563">
                  <c:v>5348986.86677106</c:v>
                </c:pt>
                <c:pt idx="27564">
                  <c:v>5348986.4061368797</c:v>
                </c:pt>
                <c:pt idx="27565">
                  <c:v>5348985.8929300802</c:v>
                </c:pt>
                <c:pt idx="27566">
                  <c:v>5348985.5938051296</c:v>
                </c:pt>
                <c:pt idx="27567">
                  <c:v>5348985.3251102604</c:v>
                </c:pt>
                <c:pt idx="27568">
                  <c:v>5348985.2636288702</c:v>
                </c:pt>
                <c:pt idx="27569">
                  <c:v>5348985.2633263003</c:v>
                </c:pt>
                <c:pt idx="27570">
                  <c:v>5348984.7046743399</c:v>
                </c:pt>
                <c:pt idx="27571">
                  <c:v>5348984.6186716398</c:v>
                </c:pt>
                <c:pt idx="27572">
                  <c:v>5348983.7666216101</c:v>
                </c:pt>
                <c:pt idx="27573">
                  <c:v>5348983.7587219803</c:v>
                </c:pt>
                <c:pt idx="27574">
                  <c:v>5348983.46206412</c:v>
                </c:pt>
                <c:pt idx="27575">
                  <c:v>5348983.0865178602</c:v>
                </c:pt>
                <c:pt idx="27576">
                  <c:v>5348982.6830395302</c:v>
                </c:pt>
                <c:pt idx="27577">
                  <c:v>5348982.4483565697</c:v>
                </c:pt>
                <c:pt idx="27578">
                  <c:v>5348982.4320443701</c:v>
                </c:pt>
                <c:pt idx="27579">
                  <c:v>5348982.0799515098</c:v>
                </c:pt>
                <c:pt idx="27580">
                  <c:v>5348981.1397225596</c:v>
                </c:pt>
                <c:pt idx="27581">
                  <c:v>5348980.99039305</c:v>
                </c:pt>
                <c:pt idx="27582">
                  <c:v>5348980.6637620898</c:v>
                </c:pt>
                <c:pt idx="27583">
                  <c:v>5348979.7026065802</c:v>
                </c:pt>
                <c:pt idx="27584">
                  <c:v>5348979.3055449696</c:v>
                </c:pt>
                <c:pt idx="27585">
                  <c:v>5348978.7213233896</c:v>
                </c:pt>
                <c:pt idx="27586">
                  <c:v>5348978.6306678001</c:v>
                </c:pt>
                <c:pt idx="27587">
                  <c:v>5348977.7396468399</c:v>
                </c:pt>
                <c:pt idx="27588">
                  <c:v>5348977.5730385398</c:v>
                </c:pt>
                <c:pt idx="27589">
                  <c:v>5348977.3740030499</c:v>
                </c:pt>
                <c:pt idx="27590">
                  <c:v>5348976.76273169</c:v>
                </c:pt>
                <c:pt idx="27591">
                  <c:v>5348976.7594914101</c:v>
                </c:pt>
                <c:pt idx="27592">
                  <c:v>5348976.7018173002</c:v>
                </c:pt>
                <c:pt idx="27593">
                  <c:v>5348976.3313439097</c:v>
                </c:pt>
                <c:pt idx="27594">
                  <c:v>5348976.3075413099</c:v>
                </c:pt>
                <c:pt idx="27595">
                  <c:v>5348974.8983096201</c:v>
                </c:pt>
                <c:pt idx="27596">
                  <c:v>5348974.7913100198</c:v>
                </c:pt>
                <c:pt idx="27597">
                  <c:v>5348973.66473193</c:v>
                </c:pt>
                <c:pt idx="27598">
                  <c:v>5348973.1922022495</c:v>
                </c:pt>
                <c:pt idx="27599">
                  <c:v>5348973.0620881198</c:v>
                </c:pt>
                <c:pt idx="27600">
                  <c:v>5348972.0734468196</c:v>
                </c:pt>
                <c:pt idx="27601">
                  <c:v>5348971.8790310798</c:v>
                </c:pt>
                <c:pt idx="27602">
                  <c:v>5348971.7686379803</c:v>
                </c:pt>
                <c:pt idx="27603">
                  <c:v>5348970.9895541603</c:v>
                </c:pt>
                <c:pt idx="27604">
                  <c:v>5348970.8474231604</c:v>
                </c:pt>
                <c:pt idx="27605">
                  <c:v>5348970.6583836405</c:v>
                </c:pt>
                <c:pt idx="27606">
                  <c:v>5348970.6283766497</c:v>
                </c:pt>
                <c:pt idx="27607">
                  <c:v>5348969.89561221</c:v>
                </c:pt>
                <c:pt idx="27608">
                  <c:v>5348969.7451517498</c:v>
                </c:pt>
                <c:pt idx="27609">
                  <c:v>5348968.0266218102</c:v>
                </c:pt>
                <c:pt idx="27610">
                  <c:v>5348967.9457336701</c:v>
                </c:pt>
                <c:pt idx="27611">
                  <c:v>5348967.5540030003</c:v>
                </c:pt>
                <c:pt idx="27612">
                  <c:v>5348967.3928158302</c:v>
                </c:pt>
                <c:pt idx="27613">
                  <c:v>5348966.6226992896</c:v>
                </c:pt>
                <c:pt idx="27614">
                  <c:v>5348966.1929267598</c:v>
                </c:pt>
                <c:pt idx="27615">
                  <c:v>5348966.0502310302</c:v>
                </c:pt>
                <c:pt idx="27616">
                  <c:v>5348965.9504780304</c:v>
                </c:pt>
                <c:pt idx="27617">
                  <c:v>5348965.6380968597</c:v>
                </c:pt>
                <c:pt idx="27618">
                  <c:v>5348965.5705207698</c:v>
                </c:pt>
                <c:pt idx="27619">
                  <c:v>5348965.4112544702</c:v>
                </c:pt>
                <c:pt idx="27620">
                  <c:v>5348964.7907830998</c:v>
                </c:pt>
                <c:pt idx="27621">
                  <c:v>5348964.4778866004</c:v>
                </c:pt>
                <c:pt idx="27622">
                  <c:v>5348964.0263157599</c:v>
                </c:pt>
                <c:pt idx="27623">
                  <c:v>5348963.5267265998</c:v>
                </c:pt>
                <c:pt idx="27624">
                  <c:v>5348963.3802672802</c:v>
                </c:pt>
                <c:pt idx="27625">
                  <c:v>5348963.2049907101</c:v>
                </c:pt>
                <c:pt idx="27626">
                  <c:v>5348962.24819382</c:v>
                </c:pt>
                <c:pt idx="27627">
                  <c:v>5348961.7792344997</c:v>
                </c:pt>
                <c:pt idx="27628">
                  <c:v>5348959.95456322</c:v>
                </c:pt>
                <c:pt idx="27629">
                  <c:v>5348959.3648120901</c:v>
                </c:pt>
                <c:pt idx="27630">
                  <c:v>5348958.9177183798</c:v>
                </c:pt>
                <c:pt idx="27631">
                  <c:v>5348958.5564973503</c:v>
                </c:pt>
                <c:pt idx="27632">
                  <c:v>5348958.0249223504</c:v>
                </c:pt>
                <c:pt idx="27633">
                  <c:v>5348957.3858286897</c:v>
                </c:pt>
                <c:pt idx="27634">
                  <c:v>5348957.2724101897</c:v>
                </c:pt>
                <c:pt idx="27635">
                  <c:v>5348956.3859593598</c:v>
                </c:pt>
                <c:pt idx="27636">
                  <c:v>5348954.3676087204</c:v>
                </c:pt>
                <c:pt idx="27637">
                  <c:v>5348954.0597271202</c:v>
                </c:pt>
                <c:pt idx="27638">
                  <c:v>5348953.0429311702</c:v>
                </c:pt>
                <c:pt idx="27639">
                  <c:v>5348952.5935483603</c:v>
                </c:pt>
                <c:pt idx="27640">
                  <c:v>5348952.3794593299</c:v>
                </c:pt>
                <c:pt idx="27641">
                  <c:v>5348952.1982928999</c:v>
                </c:pt>
                <c:pt idx="27642">
                  <c:v>5348951.7680963697</c:v>
                </c:pt>
                <c:pt idx="27643">
                  <c:v>5348951.5163203198</c:v>
                </c:pt>
                <c:pt idx="27644">
                  <c:v>5348950.2385702804</c:v>
                </c:pt>
                <c:pt idx="27645">
                  <c:v>5348949.8817339502</c:v>
                </c:pt>
                <c:pt idx="27646">
                  <c:v>5348948.6983459303</c:v>
                </c:pt>
                <c:pt idx="27647">
                  <c:v>5348948.6926790597</c:v>
                </c:pt>
                <c:pt idx="27648">
                  <c:v>5348948.6403598199</c:v>
                </c:pt>
                <c:pt idx="27649">
                  <c:v>5348948.6120863296</c:v>
                </c:pt>
                <c:pt idx="27650">
                  <c:v>5348948.1781392302</c:v>
                </c:pt>
                <c:pt idx="27651">
                  <c:v>5348946.9144228799</c:v>
                </c:pt>
                <c:pt idx="27652">
                  <c:v>5348946.0838848604</c:v>
                </c:pt>
                <c:pt idx="27653">
                  <c:v>5348945.9113638401</c:v>
                </c:pt>
                <c:pt idx="27654">
                  <c:v>5348943.6094679004</c:v>
                </c:pt>
                <c:pt idx="27655">
                  <c:v>5348943.5668428401</c:v>
                </c:pt>
                <c:pt idx="27656">
                  <c:v>5348943.5566586899</c:v>
                </c:pt>
                <c:pt idx="27657">
                  <c:v>5348943.4519486995</c:v>
                </c:pt>
                <c:pt idx="27658">
                  <c:v>5348942.3560618898</c:v>
                </c:pt>
                <c:pt idx="27659">
                  <c:v>5348941.1758799199</c:v>
                </c:pt>
                <c:pt idx="27660">
                  <c:v>5348941.1592491101</c:v>
                </c:pt>
                <c:pt idx="27661">
                  <c:v>5348941.1029662797</c:v>
                </c:pt>
                <c:pt idx="27662">
                  <c:v>5348940.6504827803</c:v>
                </c:pt>
                <c:pt idx="27663">
                  <c:v>5348939.9521835204</c:v>
                </c:pt>
                <c:pt idx="27664">
                  <c:v>5348939.4708104003</c:v>
                </c:pt>
                <c:pt idx="27665">
                  <c:v>5348938.9163310798</c:v>
                </c:pt>
                <c:pt idx="27666">
                  <c:v>5348938.6995703299</c:v>
                </c:pt>
                <c:pt idx="27667">
                  <c:v>5348938.6003320003</c:v>
                </c:pt>
                <c:pt idx="27668">
                  <c:v>5348938.5866638804</c:v>
                </c:pt>
                <c:pt idx="27669">
                  <c:v>5348938.55251271</c:v>
                </c:pt>
                <c:pt idx="27670">
                  <c:v>5348938.1992605403</c:v>
                </c:pt>
                <c:pt idx="27671">
                  <c:v>5348938.1764265802</c:v>
                </c:pt>
                <c:pt idx="27672">
                  <c:v>5348937.9697815599</c:v>
                </c:pt>
                <c:pt idx="27673">
                  <c:v>5348937.9314591102</c:v>
                </c:pt>
                <c:pt idx="27674">
                  <c:v>5348937.30169445</c:v>
                </c:pt>
                <c:pt idx="27675">
                  <c:v>5348936.9742713496</c:v>
                </c:pt>
                <c:pt idx="27676">
                  <c:v>5348936.8252167702</c:v>
                </c:pt>
                <c:pt idx="27677">
                  <c:v>5348936.6144623496</c:v>
                </c:pt>
                <c:pt idx="27678">
                  <c:v>5348935.1630443698</c:v>
                </c:pt>
                <c:pt idx="27679">
                  <c:v>5348934.8992049703</c:v>
                </c:pt>
                <c:pt idx="27680">
                  <c:v>5348934.2385975197</c:v>
                </c:pt>
                <c:pt idx="27681">
                  <c:v>5348934.1544263503</c:v>
                </c:pt>
                <c:pt idx="27682">
                  <c:v>5348933.7416658299</c:v>
                </c:pt>
                <c:pt idx="27683">
                  <c:v>5348933.6152351303</c:v>
                </c:pt>
                <c:pt idx="27684">
                  <c:v>5348932.7135565402</c:v>
                </c:pt>
                <c:pt idx="27685">
                  <c:v>5348932.1672876496</c:v>
                </c:pt>
                <c:pt idx="27686">
                  <c:v>5348931.5489100097</c:v>
                </c:pt>
                <c:pt idx="27687">
                  <c:v>5348931.1323528299</c:v>
                </c:pt>
                <c:pt idx="27688">
                  <c:v>5348930.8345626201</c:v>
                </c:pt>
                <c:pt idx="27689">
                  <c:v>5348930.7664840696</c:v>
                </c:pt>
                <c:pt idx="27690">
                  <c:v>5348930.6890519196</c:v>
                </c:pt>
                <c:pt idx="27691">
                  <c:v>5348930.3836874999</c:v>
                </c:pt>
                <c:pt idx="27692">
                  <c:v>5348930.1971354596</c:v>
                </c:pt>
                <c:pt idx="27693">
                  <c:v>5348930.1295283101</c:v>
                </c:pt>
                <c:pt idx="27694">
                  <c:v>5348930.0815285305</c:v>
                </c:pt>
                <c:pt idx="27695">
                  <c:v>5348930.0404994702</c:v>
                </c:pt>
                <c:pt idx="27696">
                  <c:v>5348929.6623176299</c:v>
                </c:pt>
                <c:pt idx="27697">
                  <c:v>5348929.1968533499</c:v>
                </c:pt>
                <c:pt idx="27698">
                  <c:v>5348928.5130462898</c:v>
                </c:pt>
                <c:pt idx="27699">
                  <c:v>5348928.4752126001</c:v>
                </c:pt>
                <c:pt idx="27700">
                  <c:v>5348927.5573087297</c:v>
                </c:pt>
                <c:pt idx="27701">
                  <c:v>5348926.6702365596</c:v>
                </c:pt>
                <c:pt idx="27702">
                  <c:v>5348923.8337736204</c:v>
                </c:pt>
                <c:pt idx="27703">
                  <c:v>5348922.0259580603</c:v>
                </c:pt>
                <c:pt idx="27704">
                  <c:v>5348920.3071793299</c:v>
                </c:pt>
                <c:pt idx="27705">
                  <c:v>5348918.7989800796</c:v>
                </c:pt>
                <c:pt idx="27706">
                  <c:v>5348916.9661325598</c:v>
                </c:pt>
                <c:pt idx="27707">
                  <c:v>5348915.6833600504</c:v>
                </c:pt>
                <c:pt idx="27708">
                  <c:v>5348914.7683922704</c:v>
                </c:pt>
                <c:pt idx="27709">
                  <c:v>5348914.6761877798</c:v>
                </c:pt>
                <c:pt idx="27710">
                  <c:v>5348914.5244146101</c:v>
                </c:pt>
                <c:pt idx="27711">
                  <c:v>5348913.6236696402</c:v>
                </c:pt>
                <c:pt idx="27712">
                  <c:v>5348913.2091214396</c:v>
                </c:pt>
                <c:pt idx="27713">
                  <c:v>5348913.0531994998</c:v>
                </c:pt>
                <c:pt idx="27714">
                  <c:v>5348909.6020665998</c:v>
                </c:pt>
                <c:pt idx="27715">
                  <c:v>5348909.4187475601</c:v>
                </c:pt>
                <c:pt idx="27716">
                  <c:v>5348909.2170187598</c:v>
                </c:pt>
                <c:pt idx="27717">
                  <c:v>5348908.7195471702</c:v>
                </c:pt>
                <c:pt idx="27718">
                  <c:v>5348906.1328449296</c:v>
                </c:pt>
                <c:pt idx="27719">
                  <c:v>5348905.8439722797</c:v>
                </c:pt>
                <c:pt idx="27720">
                  <c:v>5348904.5523045398</c:v>
                </c:pt>
                <c:pt idx="27721">
                  <c:v>5348903.6030938104</c:v>
                </c:pt>
                <c:pt idx="27722">
                  <c:v>5348903.3355471501</c:v>
                </c:pt>
                <c:pt idx="27723">
                  <c:v>5348903.3207646301</c:v>
                </c:pt>
                <c:pt idx="27724">
                  <c:v>5348901.8658238798</c:v>
                </c:pt>
                <c:pt idx="27725">
                  <c:v>5348900.8396929596</c:v>
                </c:pt>
                <c:pt idx="27726">
                  <c:v>5348900.0687263496</c:v>
                </c:pt>
                <c:pt idx="27727">
                  <c:v>5348900.0480523296</c:v>
                </c:pt>
                <c:pt idx="27728">
                  <c:v>5348899.9455246404</c:v>
                </c:pt>
                <c:pt idx="27729">
                  <c:v>5348899.0936209001</c:v>
                </c:pt>
                <c:pt idx="27730">
                  <c:v>5348897.6058026496</c:v>
                </c:pt>
                <c:pt idx="27731">
                  <c:v>5348894.62879242</c:v>
                </c:pt>
                <c:pt idx="27732">
                  <c:v>5348893.63073372</c:v>
                </c:pt>
                <c:pt idx="27733">
                  <c:v>5348893.0907539902</c:v>
                </c:pt>
                <c:pt idx="27734">
                  <c:v>5348892.0825399803</c:v>
                </c:pt>
                <c:pt idx="27735">
                  <c:v>5348891.5873222603</c:v>
                </c:pt>
                <c:pt idx="27736">
                  <c:v>5348891.4639740102</c:v>
                </c:pt>
                <c:pt idx="27737">
                  <c:v>5348891.43503928</c:v>
                </c:pt>
                <c:pt idx="27738">
                  <c:v>5348891.3685231898</c:v>
                </c:pt>
                <c:pt idx="27739">
                  <c:v>5348891.1648892397</c:v>
                </c:pt>
                <c:pt idx="27740">
                  <c:v>5348890.5887275198</c:v>
                </c:pt>
                <c:pt idx="27741">
                  <c:v>5348889.7989055002</c:v>
                </c:pt>
                <c:pt idx="27742">
                  <c:v>5348889.5611180495</c:v>
                </c:pt>
                <c:pt idx="27743">
                  <c:v>5348889.4340637699</c:v>
                </c:pt>
                <c:pt idx="27744">
                  <c:v>5348889.2559339497</c:v>
                </c:pt>
                <c:pt idx="27745">
                  <c:v>5348888.5649111504</c:v>
                </c:pt>
                <c:pt idx="27746">
                  <c:v>5348886.8581658704</c:v>
                </c:pt>
                <c:pt idx="27747">
                  <c:v>5348886.8579335203</c:v>
                </c:pt>
                <c:pt idx="27748">
                  <c:v>5348886.7376190498</c:v>
                </c:pt>
                <c:pt idx="27749">
                  <c:v>5348886.7235735403</c:v>
                </c:pt>
                <c:pt idx="27750">
                  <c:v>5348885.1697100699</c:v>
                </c:pt>
                <c:pt idx="27751">
                  <c:v>5348885.09544349</c:v>
                </c:pt>
                <c:pt idx="27752">
                  <c:v>5348884.7732221195</c:v>
                </c:pt>
                <c:pt idx="27753">
                  <c:v>5348884.7042773599</c:v>
                </c:pt>
                <c:pt idx="27754">
                  <c:v>5348884.3702179799</c:v>
                </c:pt>
                <c:pt idx="27755">
                  <c:v>5348884.2780050999</c:v>
                </c:pt>
                <c:pt idx="27756">
                  <c:v>5348883.9634742197</c:v>
                </c:pt>
                <c:pt idx="27757">
                  <c:v>5348883.9490562798</c:v>
                </c:pt>
                <c:pt idx="27758">
                  <c:v>5348881.8372863997</c:v>
                </c:pt>
                <c:pt idx="27759">
                  <c:v>5348879.8915092796</c:v>
                </c:pt>
                <c:pt idx="27760">
                  <c:v>5348879.3120054603</c:v>
                </c:pt>
                <c:pt idx="27761">
                  <c:v>5348879.0678645903</c:v>
                </c:pt>
                <c:pt idx="27762">
                  <c:v>5348878.98234946</c:v>
                </c:pt>
                <c:pt idx="27763">
                  <c:v>5348877.5001067901</c:v>
                </c:pt>
                <c:pt idx="27764">
                  <c:v>5348877.4357658997</c:v>
                </c:pt>
                <c:pt idx="27765">
                  <c:v>5348876.8427629201</c:v>
                </c:pt>
                <c:pt idx="27766">
                  <c:v>5348876.8112860797</c:v>
                </c:pt>
                <c:pt idx="27767">
                  <c:v>5348876.2452140898</c:v>
                </c:pt>
                <c:pt idx="27768">
                  <c:v>5348875.5802454296</c:v>
                </c:pt>
                <c:pt idx="27769">
                  <c:v>5348875.4889609804</c:v>
                </c:pt>
                <c:pt idx="27770">
                  <c:v>5348874.8611668497</c:v>
                </c:pt>
                <c:pt idx="27771">
                  <c:v>5348873.0743452599</c:v>
                </c:pt>
                <c:pt idx="27772">
                  <c:v>5348872.1314956797</c:v>
                </c:pt>
                <c:pt idx="27773">
                  <c:v>5348871.3358570999</c:v>
                </c:pt>
                <c:pt idx="27774">
                  <c:v>5348870.5245940303</c:v>
                </c:pt>
                <c:pt idx="27775">
                  <c:v>5348870.2323846398</c:v>
                </c:pt>
                <c:pt idx="27776">
                  <c:v>5348870.0168700004</c:v>
                </c:pt>
                <c:pt idx="27777">
                  <c:v>5348869.5986450296</c:v>
                </c:pt>
                <c:pt idx="27778">
                  <c:v>5348869.57992783</c:v>
                </c:pt>
                <c:pt idx="27779">
                  <c:v>5348869.4173518596</c:v>
                </c:pt>
                <c:pt idx="27780">
                  <c:v>5348869.2134607499</c:v>
                </c:pt>
                <c:pt idx="27781">
                  <c:v>5348868.91075039</c:v>
                </c:pt>
                <c:pt idx="27782">
                  <c:v>5348868.8696612101</c:v>
                </c:pt>
                <c:pt idx="27783">
                  <c:v>5348868.6936538704</c:v>
                </c:pt>
                <c:pt idx="27784">
                  <c:v>5348868.4729241095</c:v>
                </c:pt>
                <c:pt idx="27785">
                  <c:v>5348868.3219143897</c:v>
                </c:pt>
                <c:pt idx="27786">
                  <c:v>5348867.9458927503</c:v>
                </c:pt>
                <c:pt idx="27787">
                  <c:v>5348867.7810429102</c:v>
                </c:pt>
                <c:pt idx="27788">
                  <c:v>5348867.5408393396</c:v>
                </c:pt>
                <c:pt idx="27789">
                  <c:v>5348867.4296263</c:v>
                </c:pt>
                <c:pt idx="27790">
                  <c:v>5348866.9126565596</c:v>
                </c:pt>
                <c:pt idx="27791">
                  <c:v>5348866.6561484104</c:v>
                </c:pt>
                <c:pt idx="27792">
                  <c:v>5348866.6441488601</c:v>
                </c:pt>
                <c:pt idx="27793">
                  <c:v>5348865.9089808799</c:v>
                </c:pt>
                <c:pt idx="27794">
                  <c:v>5348864.6607647901</c:v>
                </c:pt>
                <c:pt idx="27795">
                  <c:v>5348864.4172887104</c:v>
                </c:pt>
                <c:pt idx="27796">
                  <c:v>5348864.0289701102</c:v>
                </c:pt>
                <c:pt idx="27797">
                  <c:v>5348863.1449519498</c:v>
                </c:pt>
                <c:pt idx="27798">
                  <c:v>5348862.9366098205</c:v>
                </c:pt>
                <c:pt idx="27799">
                  <c:v>5348862.7596243797</c:v>
                </c:pt>
                <c:pt idx="27800">
                  <c:v>5348861.8509117104</c:v>
                </c:pt>
                <c:pt idx="27801">
                  <c:v>5348861.5691109896</c:v>
                </c:pt>
                <c:pt idx="27802">
                  <c:v>5348861.2874533096</c:v>
                </c:pt>
                <c:pt idx="27803">
                  <c:v>5348860.5502310498</c:v>
                </c:pt>
                <c:pt idx="27804">
                  <c:v>5348860.5116720302</c:v>
                </c:pt>
                <c:pt idx="27805">
                  <c:v>5348859.2020730404</c:v>
                </c:pt>
                <c:pt idx="27806">
                  <c:v>5348858.6135522602</c:v>
                </c:pt>
                <c:pt idx="27807">
                  <c:v>5348858.3405858995</c:v>
                </c:pt>
                <c:pt idx="27808">
                  <c:v>5348858.1066527897</c:v>
                </c:pt>
                <c:pt idx="27809">
                  <c:v>5348856.73307849</c:v>
                </c:pt>
                <c:pt idx="27810">
                  <c:v>5348856.4895834504</c:v>
                </c:pt>
                <c:pt idx="27811">
                  <c:v>5348855.1541846702</c:v>
                </c:pt>
                <c:pt idx="27812">
                  <c:v>5348854.9949476197</c:v>
                </c:pt>
                <c:pt idx="27813">
                  <c:v>5348854.7713556504</c:v>
                </c:pt>
                <c:pt idx="27814">
                  <c:v>5348854.6679755999</c:v>
                </c:pt>
                <c:pt idx="27815">
                  <c:v>5348854.6505807899</c:v>
                </c:pt>
                <c:pt idx="27816">
                  <c:v>5348854.1366211297</c:v>
                </c:pt>
                <c:pt idx="27817">
                  <c:v>5348853.6754873702</c:v>
                </c:pt>
                <c:pt idx="27818">
                  <c:v>5348853.4964582296</c:v>
                </c:pt>
                <c:pt idx="27819">
                  <c:v>5348853.3516649297</c:v>
                </c:pt>
                <c:pt idx="27820">
                  <c:v>5348853.3503326597</c:v>
                </c:pt>
                <c:pt idx="27821">
                  <c:v>5348853.0469291704</c:v>
                </c:pt>
                <c:pt idx="27822">
                  <c:v>5348852.81045934</c:v>
                </c:pt>
                <c:pt idx="27823">
                  <c:v>5348852.4222718002</c:v>
                </c:pt>
                <c:pt idx="27824">
                  <c:v>5348852.4121163003</c:v>
                </c:pt>
                <c:pt idx="27825">
                  <c:v>5348851.8182229605</c:v>
                </c:pt>
                <c:pt idx="27826">
                  <c:v>5348851.2152263997</c:v>
                </c:pt>
                <c:pt idx="27827">
                  <c:v>5348850.9388447003</c:v>
                </c:pt>
                <c:pt idx="27828">
                  <c:v>5348850.9037680896</c:v>
                </c:pt>
                <c:pt idx="27829">
                  <c:v>5348850.6766972998</c:v>
                </c:pt>
                <c:pt idx="27830">
                  <c:v>5348850.2585448204</c:v>
                </c:pt>
                <c:pt idx="27831">
                  <c:v>5348849.1159140198</c:v>
                </c:pt>
                <c:pt idx="27832">
                  <c:v>5348849.0942236101</c:v>
                </c:pt>
                <c:pt idx="27833">
                  <c:v>5348848.9834809797</c:v>
                </c:pt>
                <c:pt idx="27834">
                  <c:v>5348848.9127357602</c:v>
                </c:pt>
                <c:pt idx="27835">
                  <c:v>5348848.8576965099</c:v>
                </c:pt>
                <c:pt idx="27836">
                  <c:v>5348848.5669528004</c:v>
                </c:pt>
                <c:pt idx="27837">
                  <c:v>5348848.35813912</c:v>
                </c:pt>
                <c:pt idx="27838">
                  <c:v>5348848.28188721</c:v>
                </c:pt>
                <c:pt idx="27839">
                  <c:v>5348847.7020003004</c:v>
                </c:pt>
                <c:pt idx="27840">
                  <c:v>5348847.6956892395</c:v>
                </c:pt>
                <c:pt idx="27841">
                  <c:v>5348846.8614813499</c:v>
                </c:pt>
                <c:pt idx="27842">
                  <c:v>5348846.1976009104</c:v>
                </c:pt>
                <c:pt idx="27843">
                  <c:v>5348846.0256473599</c:v>
                </c:pt>
                <c:pt idx="27844">
                  <c:v>5348845.6655080998</c:v>
                </c:pt>
                <c:pt idx="27845">
                  <c:v>5348845.6098396201</c:v>
                </c:pt>
                <c:pt idx="27846">
                  <c:v>5348845.4967025397</c:v>
                </c:pt>
                <c:pt idx="27847">
                  <c:v>5348844.6454536999</c:v>
                </c:pt>
                <c:pt idx="27848">
                  <c:v>5348844.2049067998</c:v>
                </c:pt>
                <c:pt idx="27849">
                  <c:v>5348844.1493107304</c:v>
                </c:pt>
                <c:pt idx="27850">
                  <c:v>5348843.6700648097</c:v>
                </c:pt>
                <c:pt idx="27851">
                  <c:v>5348841.8789001396</c:v>
                </c:pt>
                <c:pt idx="27852">
                  <c:v>5348841.6525362497</c:v>
                </c:pt>
                <c:pt idx="27853">
                  <c:v>5348841.6368994396</c:v>
                </c:pt>
                <c:pt idx="27854">
                  <c:v>5348841.55625505</c:v>
                </c:pt>
                <c:pt idx="27855">
                  <c:v>5348841.1834937902</c:v>
                </c:pt>
                <c:pt idx="27856">
                  <c:v>5348840.5965529801</c:v>
                </c:pt>
                <c:pt idx="27857">
                  <c:v>5348840.5961009301</c:v>
                </c:pt>
                <c:pt idx="27858">
                  <c:v>5348840.5283760503</c:v>
                </c:pt>
                <c:pt idx="27859">
                  <c:v>5348840.3711423101</c:v>
                </c:pt>
                <c:pt idx="27860">
                  <c:v>5348839.00476507</c:v>
                </c:pt>
                <c:pt idx="27861">
                  <c:v>5348838.6836842103</c:v>
                </c:pt>
                <c:pt idx="27862">
                  <c:v>5348838.5949648898</c:v>
                </c:pt>
                <c:pt idx="27863">
                  <c:v>5348838.2986894799</c:v>
                </c:pt>
                <c:pt idx="27864">
                  <c:v>5348838.1916948501</c:v>
                </c:pt>
                <c:pt idx="27865">
                  <c:v>5348838.0217769695</c:v>
                </c:pt>
                <c:pt idx="27866">
                  <c:v>5348837.8114716504</c:v>
                </c:pt>
                <c:pt idx="27867">
                  <c:v>5348837.3330547698</c:v>
                </c:pt>
                <c:pt idx="27868">
                  <c:v>5348836.9319879999</c:v>
                </c:pt>
                <c:pt idx="27869">
                  <c:v>5348836.7533801896</c:v>
                </c:pt>
                <c:pt idx="27870">
                  <c:v>5348836.7528272998</c:v>
                </c:pt>
                <c:pt idx="27871">
                  <c:v>5348836.5635529803</c:v>
                </c:pt>
                <c:pt idx="27872">
                  <c:v>5348836.1754375603</c:v>
                </c:pt>
                <c:pt idx="27873">
                  <c:v>5348836.1160080098</c:v>
                </c:pt>
                <c:pt idx="27874">
                  <c:v>5348835.3608456599</c:v>
                </c:pt>
                <c:pt idx="27875">
                  <c:v>5348834.8223138601</c:v>
                </c:pt>
                <c:pt idx="27876">
                  <c:v>5348834.0682779001</c:v>
                </c:pt>
                <c:pt idx="27877">
                  <c:v>5348833.8842780599</c:v>
                </c:pt>
                <c:pt idx="27878">
                  <c:v>5348833.7365150005</c:v>
                </c:pt>
                <c:pt idx="27879">
                  <c:v>5348833.5756990798</c:v>
                </c:pt>
                <c:pt idx="27880">
                  <c:v>5348833.0531472601</c:v>
                </c:pt>
                <c:pt idx="27881">
                  <c:v>5348833.0297374902</c:v>
                </c:pt>
                <c:pt idx="27882">
                  <c:v>5348832.4873848101</c:v>
                </c:pt>
                <c:pt idx="27883">
                  <c:v>5348831.9456203301</c:v>
                </c:pt>
                <c:pt idx="27884">
                  <c:v>5348830.1347825304</c:v>
                </c:pt>
                <c:pt idx="27885">
                  <c:v>5348829.4734262098</c:v>
                </c:pt>
                <c:pt idx="27886">
                  <c:v>5348829.3850281099</c:v>
                </c:pt>
                <c:pt idx="27887">
                  <c:v>5348827.78127049</c:v>
                </c:pt>
                <c:pt idx="27888">
                  <c:v>5348827.6268768599</c:v>
                </c:pt>
                <c:pt idx="27889">
                  <c:v>5348827.4904455999</c:v>
                </c:pt>
                <c:pt idx="27890">
                  <c:v>5348827.1977919796</c:v>
                </c:pt>
                <c:pt idx="27891">
                  <c:v>5348826.4746113503</c:v>
                </c:pt>
                <c:pt idx="27892">
                  <c:v>5348826.02581634</c:v>
                </c:pt>
                <c:pt idx="27893">
                  <c:v>5348825.8834550204</c:v>
                </c:pt>
                <c:pt idx="27894">
                  <c:v>5348824.6548780398</c:v>
                </c:pt>
                <c:pt idx="27895">
                  <c:v>5348824.2979379203</c:v>
                </c:pt>
                <c:pt idx="27896">
                  <c:v>5348824.2278029397</c:v>
                </c:pt>
                <c:pt idx="27897">
                  <c:v>5348824.1577867502</c:v>
                </c:pt>
                <c:pt idx="27898">
                  <c:v>5348823.7793654799</c:v>
                </c:pt>
                <c:pt idx="27899">
                  <c:v>5348823.0292784097</c:v>
                </c:pt>
                <c:pt idx="27900">
                  <c:v>5348821.9179680198</c:v>
                </c:pt>
                <c:pt idx="27901">
                  <c:v>5348821.08835267</c:v>
                </c:pt>
                <c:pt idx="27902">
                  <c:v>5348820.2615503101</c:v>
                </c:pt>
                <c:pt idx="27903">
                  <c:v>5348817.9593527298</c:v>
                </c:pt>
                <c:pt idx="27904">
                  <c:v>5348817.1944742603</c:v>
                </c:pt>
                <c:pt idx="27905">
                  <c:v>5348816.5064820899</c:v>
                </c:pt>
                <c:pt idx="27906">
                  <c:v>5348816.3756437004</c:v>
                </c:pt>
                <c:pt idx="27907">
                  <c:v>5348816.1277151797</c:v>
                </c:pt>
                <c:pt idx="27908">
                  <c:v>5348815.4476994798</c:v>
                </c:pt>
                <c:pt idx="27909">
                  <c:v>5348814.79183257</c:v>
                </c:pt>
                <c:pt idx="27910">
                  <c:v>5348814.7722976897</c:v>
                </c:pt>
                <c:pt idx="27911">
                  <c:v>5348814.6686361702</c:v>
                </c:pt>
                <c:pt idx="27912">
                  <c:v>5348814.4054926997</c:v>
                </c:pt>
                <c:pt idx="27913">
                  <c:v>5348814.26655431</c:v>
                </c:pt>
                <c:pt idx="27914">
                  <c:v>5348813.6540461704</c:v>
                </c:pt>
                <c:pt idx="27915">
                  <c:v>5348812.9239920098</c:v>
                </c:pt>
                <c:pt idx="27916">
                  <c:v>5348812.2387517001</c:v>
                </c:pt>
                <c:pt idx="27917">
                  <c:v>5348811.9137581</c:v>
                </c:pt>
                <c:pt idx="27918">
                  <c:v>5348811.7598504499</c:v>
                </c:pt>
                <c:pt idx="27919">
                  <c:v>5348811.6301618097</c:v>
                </c:pt>
                <c:pt idx="27920">
                  <c:v>5348811.2207578802</c:v>
                </c:pt>
                <c:pt idx="27921">
                  <c:v>5348810.4510441599</c:v>
                </c:pt>
                <c:pt idx="27922">
                  <c:v>5348810.1562107904</c:v>
                </c:pt>
                <c:pt idx="27923">
                  <c:v>5348809.4683080101</c:v>
                </c:pt>
                <c:pt idx="27924">
                  <c:v>5348809.3464275701</c:v>
                </c:pt>
                <c:pt idx="27925">
                  <c:v>5348809.0298631601</c:v>
                </c:pt>
                <c:pt idx="27926">
                  <c:v>5348807.86905945</c:v>
                </c:pt>
                <c:pt idx="27927">
                  <c:v>5348807.1696326695</c:v>
                </c:pt>
                <c:pt idx="27928">
                  <c:v>5348805.8947634604</c:v>
                </c:pt>
                <c:pt idx="27929">
                  <c:v>5348805.64693035</c:v>
                </c:pt>
                <c:pt idx="27930">
                  <c:v>5348805.4747360703</c:v>
                </c:pt>
                <c:pt idx="27931">
                  <c:v>5348805.3330445196</c:v>
                </c:pt>
                <c:pt idx="27932">
                  <c:v>5348804.7833972303</c:v>
                </c:pt>
                <c:pt idx="27933">
                  <c:v>5348804.24844898</c:v>
                </c:pt>
                <c:pt idx="27934">
                  <c:v>5348803.8301365003</c:v>
                </c:pt>
                <c:pt idx="27935">
                  <c:v>5348803.3274956504</c:v>
                </c:pt>
                <c:pt idx="27936">
                  <c:v>5348803.1865865896</c:v>
                </c:pt>
                <c:pt idx="27937">
                  <c:v>5348802.3472667802</c:v>
                </c:pt>
                <c:pt idx="27938">
                  <c:v>5348802.2595058</c:v>
                </c:pt>
                <c:pt idx="27939">
                  <c:v>5348801.2119268198</c:v>
                </c:pt>
                <c:pt idx="27940">
                  <c:v>5348801.1784114204</c:v>
                </c:pt>
                <c:pt idx="27941">
                  <c:v>5348800.7039785897</c:v>
                </c:pt>
                <c:pt idx="27942">
                  <c:v>5348800.5300828703</c:v>
                </c:pt>
                <c:pt idx="27943">
                  <c:v>5348799.8636131398</c:v>
                </c:pt>
                <c:pt idx="27944">
                  <c:v>5348798.2382514402</c:v>
                </c:pt>
                <c:pt idx="27945">
                  <c:v>5348797.46066467</c:v>
                </c:pt>
                <c:pt idx="27946">
                  <c:v>5348797.3596747499</c:v>
                </c:pt>
                <c:pt idx="27947">
                  <c:v>5348796.8849968398</c:v>
                </c:pt>
                <c:pt idx="27948">
                  <c:v>5348796.8767995303</c:v>
                </c:pt>
                <c:pt idx="27949">
                  <c:v>5348795.61417282</c:v>
                </c:pt>
                <c:pt idx="27950">
                  <c:v>5348794.6021369798</c:v>
                </c:pt>
                <c:pt idx="27951">
                  <c:v>5348794.5025346102</c:v>
                </c:pt>
                <c:pt idx="27952">
                  <c:v>5348793.2916850802</c:v>
                </c:pt>
                <c:pt idx="27953">
                  <c:v>5348793.1306197299</c:v>
                </c:pt>
                <c:pt idx="27954">
                  <c:v>5348792.9255062398</c:v>
                </c:pt>
                <c:pt idx="27955">
                  <c:v>5348792.7401545299</c:v>
                </c:pt>
                <c:pt idx="27956">
                  <c:v>5348792.68759521</c:v>
                </c:pt>
                <c:pt idx="27957">
                  <c:v>5348792.3284000801</c:v>
                </c:pt>
                <c:pt idx="27958">
                  <c:v>5348791.9995069699</c:v>
                </c:pt>
                <c:pt idx="27959">
                  <c:v>5348791.9103054302</c:v>
                </c:pt>
                <c:pt idx="27960">
                  <c:v>5348791.5904890001</c:v>
                </c:pt>
                <c:pt idx="27961">
                  <c:v>5348789.6880515302</c:v>
                </c:pt>
                <c:pt idx="27962">
                  <c:v>5348789.2599306405</c:v>
                </c:pt>
                <c:pt idx="27963">
                  <c:v>5348789.2075714199</c:v>
                </c:pt>
                <c:pt idx="27964">
                  <c:v>5348788.8971116701</c:v>
                </c:pt>
                <c:pt idx="27965">
                  <c:v>5348788.6960175801</c:v>
                </c:pt>
                <c:pt idx="27966">
                  <c:v>5348788.6200983599</c:v>
                </c:pt>
                <c:pt idx="27967">
                  <c:v>5348787.61727513</c:v>
                </c:pt>
                <c:pt idx="27968">
                  <c:v>5348787.1966228299</c:v>
                </c:pt>
                <c:pt idx="27969">
                  <c:v>5348787.1919625197</c:v>
                </c:pt>
                <c:pt idx="27970">
                  <c:v>5348787.0832565203</c:v>
                </c:pt>
                <c:pt idx="27971">
                  <c:v>5348787.0390593996</c:v>
                </c:pt>
                <c:pt idx="27972">
                  <c:v>5348786.8681120398</c:v>
                </c:pt>
                <c:pt idx="27973">
                  <c:v>5348786.64274613</c:v>
                </c:pt>
                <c:pt idx="27974">
                  <c:v>5348786.15436674</c:v>
                </c:pt>
                <c:pt idx="27975">
                  <c:v>5348785.9217205299</c:v>
                </c:pt>
                <c:pt idx="27976">
                  <c:v>5348785.65505441</c:v>
                </c:pt>
                <c:pt idx="27977">
                  <c:v>5348785.4908929197</c:v>
                </c:pt>
                <c:pt idx="27978">
                  <c:v>5348785.1740442803</c:v>
                </c:pt>
                <c:pt idx="27979">
                  <c:v>5348784.9914915496</c:v>
                </c:pt>
                <c:pt idx="27980">
                  <c:v>5348784.5621721596</c:v>
                </c:pt>
                <c:pt idx="27981">
                  <c:v>5348784.3201015797</c:v>
                </c:pt>
                <c:pt idx="27982">
                  <c:v>5348783.6219843496</c:v>
                </c:pt>
                <c:pt idx="27983">
                  <c:v>5348782.3475239696</c:v>
                </c:pt>
                <c:pt idx="27984">
                  <c:v>5348782.0336234001</c:v>
                </c:pt>
                <c:pt idx="27985">
                  <c:v>5348781.8978858897</c:v>
                </c:pt>
                <c:pt idx="27986">
                  <c:v>5348781.5684458399</c:v>
                </c:pt>
                <c:pt idx="27987">
                  <c:v>5348781.5620783102</c:v>
                </c:pt>
                <c:pt idx="27988">
                  <c:v>5348781.48260976</c:v>
                </c:pt>
                <c:pt idx="27989">
                  <c:v>5348781.4395428998</c:v>
                </c:pt>
                <c:pt idx="27990">
                  <c:v>5348780.8476886395</c:v>
                </c:pt>
                <c:pt idx="27991">
                  <c:v>5348780.6644609999</c:v>
                </c:pt>
                <c:pt idx="27992">
                  <c:v>5348780.1181442002</c:v>
                </c:pt>
                <c:pt idx="27993">
                  <c:v>5348779.58180835</c:v>
                </c:pt>
                <c:pt idx="27994">
                  <c:v>5348778.99464601</c:v>
                </c:pt>
                <c:pt idx="27995">
                  <c:v>5348778.3446960999</c:v>
                </c:pt>
                <c:pt idx="27996">
                  <c:v>5348777.9688109504</c:v>
                </c:pt>
                <c:pt idx="27997">
                  <c:v>5348777.6767391302</c:v>
                </c:pt>
                <c:pt idx="27998">
                  <c:v>5348777.4648065697</c:v>
                </c:pt>
                <c:pt idx="27999">
                  <c:v>5348776.9528049501</c:v>
                </c:pt>
                <c:pt idx="28000">
                  <c:v>5348776.4728344902</c:v>
                </c:pt>
                <c:pt idx="28001">
                  <c:v>5348776.2964946898</c:v>
                </c:pt>
                <c:pt idx="28002">
                  <c:v>5348774.41933244</c:v>
                </c:pt>
                <c:pt idx="28003">
                  <c:v>5348774.3811406102</c:v>
                </c:pt>
                <c:pt idx="28004">
                  <c:v>5348774.2153091198</c:v>
                </c:pt>
                <c:pt idx="28005">
                  <c:v>5348774.0921996096</c:v>
                </c:pt>
                <c:pt idx="28006">
                  <c:v>5348773.4784643399</c:v>
                </c:pt>
                <c:pt idx="28007">
                  <c:v>5348773.1340683103</c:v>
                </c:pt>
                <c:pt idx="28008">
                  <c:v>5348772.98007771</c:v>
                </c:pt>
                <c:pt idx="28009">
                  <c:v>5348772.6143813003</c:v>
                </c:pt>
                <c:pt idx="28010">
                  <c:v>5348771.6215215204</c:v>
                </c:pt>
                <c:pt idx="28011">
                  <c:v>5348771.2481366703</c:v>
                </c:pt>
                <c:pt idx="28012">
                  <c:v>5348770.9103773599</c:v>
                </c:pt>
                <c:pt idx="28013">
                  <c:v>5348768.8094752701</c:v>
                </c:pt>
                <c:pt idx="28014">
                  <c:v>5348768.5083969096</c:v>
                </c:pt>
                <c:pt idx="28015">
                  <c:v>5348768.0363143804</c:v>
                </c:pt>
                <c:pt idx="28016">
                  <c:v>5348767.6878075004</c:v>
                </c:pt>
                <c:pt idx="28017">
                  <c:v>5348767.5005659498</c:v>
                </c:pt>
                <c:pt idx="28018">
                  <c:v>5348767.3826251803</c:v>
                </c:pt>
                <c:pt idx="28019">
                  <c:v>5348767.2083371403</c:v>
                </c:pt>
                <c:pt idx="28020">
                  <c:v>5348766.8569704201</c:v>
                </c:pt>
                <c:pt idx="28021">
                  <c:v>5348766.7755076997</c:v>
                </c:pt>
                <c:pt idx="28022">
                  <c:v>5348766.3991482398</c:v>
                </c:pt>
                <c:pt idx="28023">
                  <c:v>5348766.3901968896</c:v>
                </c:pt>
                <c:pt idx="28024">
                  <c:v>5348765.6600551102</c:v>
                </c:pt>
                <c:pt idx="28025">
                  <c:v>5348765.4955786197</c:v>
                </c:pt>
                <c:pt idx="28026">
                  <c:v>5348765.0947171198</c:v>
                </c:pt>
                <c:pt idx="28027">
                  <c:v>5348764.9526286004</c:v>
                </c:pt>
                <c:pt idx="28028">
                  <c:v>5348764.9496683301</c:v>
                </c:pt>
                <c:pt idx="28029">
                  <c:v>5348764.7324599205</c:v>
                </c:pt>
                <c:pt idx="28030">
                  <c:v>5348764.4488791097</c:v>
                </c:pt>
                <c:pt idx="28031">
                  <c:v>5348763.9706968404</c:v>
                </c:pt>
                <c:pt idx="28032">
                  <c:v>5348763.9250488598</c:v>
                </c:pt>
                <c:pt idx="28033">
                  <c:v>5348763.4091742001</c:v>
                </c:pt>
                <c:pt idx="28034">
                  <c:v>5348761.9290903704</c:v>
                </c:pt>
                <c:pt idx="28035">
                  <c:v>5348761.4184704702</c:v>
                </c:pt>
                <c:pt idx="28036">
                  <c:v>5348761.1528177196</c:v>
                </c:pt>
                <c:pt idx="28037">
                  <c:v>5348760.6933962302</c:v>
                </c:pt>
                <c:pt idx="28038">
                  <c:v>5348760.3524828199</c:v>
                </c:pt>
                <c:pt idx="28039">
                  <c:v>5348759.6660207296</c:v>
                </c:pt>
                <c:pt idx="28040">
                  <c:v>5348759.49499276</c:v>
                </c:pt>
                <c:pt idx="28041">
                  <c:v>5348759.3180940496</c:v>
                </c:pt>
                <c:pt idx="28042">
                  <c:v>5348758.6346292403</c:v>
                </c:pt>
                <c:pt idx="28043">
                  <c:v>5348758.1327075996</c:v>
                </c:pt>
                <c:pt idx="28044">
                  <c:v>5348757.8642022796</c:v>
                </c:pt>
                <c:pt idx="28045">
                  <c:v>5348756.4889131403</c:v>
                </c:pt>
                <c:pt idx="28046">
                  <c:v>5348755.97939739</c:v>
                </c:pt>
                <c:pt idx="28047">
                  <c:v>5348755.86689624</c:v>
                </c:pt>
                <c:pt idx="28048">
                  <c:v>5348755.8028597198</c:v>
                </c:pt>
                <c:pt idx="28049">
                  <c:v>5348755.3047378398</c:v>
                </c:pt>
                <c:pt idx="28050">
                  <c:v>5348754.3029875504</c:v>
                </c:pt>
                <c:pt idx="28051">
                  <c:v>5348754.2784589399</c:v>
                </c:pt>
                <c:pt idx="28052">
                  <c:v>5348754.0623927601</c:v>
                </c:pt>
                <c:pt idx="28053">
                  <c:v>5348753.8438975597</c:v>
                </c:pt>
                <c:pt idx="28054">
                  <c:v>5348753.6320865201</c:v>
                </c:pt>
                <c:pt idx="28055">
                  <c:v>5348753.1581873503</c:v>
                </c:pt>
                <c:pt idx="28056">
                  <c:v>5348752.9730231902</c:v>
                </c:pt>
                <c:pt idx="28057">
                  <c:v>5348752.8793068901</c:v>
                </c:pt>
                <c:pt idx="28058">
                  <c:v>5348751.9428140298</c:v>
                </c:pt>
                <c:pt idx="28059">
                  <c:v>5348751.7807011902</c:v>
                </c:pt>
                <c:pt idx="28060">
                  <c:v>5348751.7289396804</c:v>
                </c:pt>
                <c:pt idx="28061">
                  <c:v>5348751.6433202196</c:v>
                </c:pt>
                <c:pt idx="28062">
                  <c:v>5348751.0301926099</c:v>
                </c:pt>
                <c:pt idx="28063">
                  <c:v>5348750.9131413205</c:v>
                </c:pt>
                <c:pt idx="28064">
                  <c:v>5348750.7832257496</c:v>
                </c:pt>
                <c:pt idx="28065">
                  <c:v>5348750.7288914397</c:v>
                </c:pt>
                <c:pt idx="28066">
                  <c:v>5348750.6207888303</c:v>
                </c:pt>
                <c:pt idx="28067">
                  <c:v>5348750.4214797299</c:v>
                </c:pt>
                <c:pt idx="28068">
                  <c:v>5348750.3310400797</c:v>
                </c:pt>
                <c:pt idx="28069">
                  <c:v>5348750.2718062596</c:v>
                </c:pt>
                <c:pt idx="28070">
                  <c:v>5348749.9403804904</c:v>
                </c:pt>
                <c:pt idx="28071">
                  <c:v>5348749.8586702598</c:v>
                </c:pt>
                <c:pt idx="28072">
                  <c:v>5348749.7886123601</c:v>
                </c:pt>
                <c:pt idx="28073">
                  <c:v>5348749.6451418996</c:v>
                </c:pt>
                <c:pt idx="28074">
                  <c:v>5348749.6004027603</c:v>
                </c:pt>
                <c:pt idx="28075">
                  <c:v>5348748.94625533</c:v>
                </c:pt>
                <c:pt idx="28076">
                  <c:v>5348748.8654113999</c:v>
                </c:pt>
                <c:pt idx="28077">
                  <c:v>5348748.4042360699</c:v>
                </c:pt>
                <c:pt idx="28078">
                  <c:v>5348747.9003514396</c:v>
                </c:pt>
                <c:pt idx="28079">
                  <c:v>5348747.3786608595</c:v>
                </c:pt>
                <c:pt idx="28080">
                  <c:v>5348747.3395831101</c:v>
                </c:pt>
                <c:pt idx="28081">
                  <c:v>5348746.9978661099</c:v>
                </c:pt>
                <c:pt idx="28082">
                  <c:v>5348746.7237640005</c:v>
                </c:pt>
                <c:pt idx="28083">
                  <c:v>5348746.2643835703</c:v>
                </c:pt>
                <c:pt idx="28084">
                  <c:v>5348745.5714628603</c:v>
                </c:pt>
                <c:pt idx="28085">
                  <c:v>5348745.0099589303</c:v>
                </c:pt>
                <c:pt idx="28086">
                  <c:v>5348744.39281689</c:v>
                </c:pt>
                <c:pt idx="28087">
                  <c:v>5348744.3137956597</c:v>
                </c:pt>
                <c:pt idx="28088">
                  <c:v>5348744.0882077999</c:v>
                </c:pt>
                <c:pt idx="28089">
                  <c:v>5348743.8957788702</c:v>
                </c:pt>
                <c:pt idx="28090">
                  <c:v>5348743.84309249</c:v>
                </c:pt>
                <c:pt idx="28091">
                  <c:v>5348743.5123977996</c:v>
                </c:pt>
                <c:pt idx="28092">
                  <c:v>5348743.2466377197</c:v>
                </c:pt>
                <c:pt idx="28093">
                  <c:v>5348743.02400243</c:v>
                </c:pt>
                <c:pt idx="28094">
                  <c:v>5348742.9484426295</c:v>
                </c:pt>
                <c:pt idx="28095">
                  <c:v>5348742.7093844302</c:v>
                </c:pt>
                <c:pt idx="28096">
                  <c:v>5348742.4105244996</c:v>
                </c:pt>
                <c:pt idx="28097">
                  <c:v>5348742.0608248804</c:v>
                </c:pt>
                <c:pt idx="28098">
                  <c:v>5348741.7025540499</c:v>
                </c:pt>
                <c:pt idx="28099">
                  <c:v>5348741.4226591997</c:v>
                </c:pt>
                <c:pt idx="28100">
                  <c:v>5348741.1646309802</c:v>
                </c:pt>
                <c:pt idx="28101">
                  <c:v>5348740.8921802798</c:v>
                </c:pt>
                <c:pt idx="28102">
                  <c:v>5348739.2626035605</c:v>
                </c:pt>
                <c:pt idx="28103">
                  <c:v>5348739.1366430204</c:v>
                </c:pt>
                <c:pt idx="28104">
                  <c:v>5348738.9350063996</c:v>
                </c:pt>
                <c:pt idx="28105">
                  <c:v>5348738.7541142199</c:v>
                </c:pt>
                <c:pt idx="28106">
                  <c:v>5348738.7026144499</c:v>
                </c:pt>
                <c:pt idx="28107">
                  <c:v>5348737.5165629098</c:v>
                </c:pt>
                <c:pt idx="28108">
                  <c:v>5348737.2595472997</c:v>
                </c:pt>
                <c:pt idx="28109">
                  <c:v>5348737.2292227903</c:v>
                </c:pt>
                <c:pt idx="28110">
                  <c:v>5348736.7008182304</c:v>
                </c:pt>
                <c:pt idx="28111">
                  <c:v>5348736.2768289903</c:v>
                </c:pt>
                <c:pt idx="28112">
                  <c:v>5348736.1252210801</c:v>
                </c:pt>
                <c:pt idx="28113">
                  <c:v>5348735.9114188803</c:v>
                </c:pt>
                <c:pt idx="28114">
                  <c:v>5348735.1649972498</c:v>
                </c:pt>
                <c:pt idx="28115">
                  <c:v>5348734.6538914302</c:v>
                </c:pt>
                <c:pt idx="28116">
                  <c:v>5348733.47930477</c:v>
                </c:pt>
                <c:pt idx="28117">
                  <c:v>5348733.0698696095</c:v>
                </c:pt>
                <c:pt idx="28118">
                  <c:v>5348732.5697402097</c:v>
                </c:pt>
                <c:pt idx="28119">
                  <c:v>5348731.9656975204</c:v>
                </c:pt>
                <c:pt idx="28120">
                  <c:v>5348731.4263467602</c:v>
                </c:pt>
                <c:pt idx="28121">
                  <c:v>5348730.6095992001</c:v>
                </c:pt>
                <c:pt idx="28122">
                  <c:v>5348730.0233131004</c:v>
                </c:pt>
                <c:pt idx="28123">
                  <c:v>5348729.9376854701</c:v>
                </c:pt>
                <c:pt idx="28124">
                  <c:v>5348729.9352427302</c:v>
                </c:pt>
                <c:pt idx="28125">
                  <c:v>5348729.6763324402</c:v>
                </c:pt>
                <c:pt idx="28126">
                  <c:v>5348729.5164776295</c:v>
                </c:pt>
                <c:pt idx="28127">
                  <c:v>5348728.9827504298</c:v>
                </c:pt>
                <c:pt idx="28128">
                  <c:v>5348728.8403661503</c:v>
                </c:pt>
                <c:pt idx="28129">
                  <c:v>5348727.8406909797</c:v>
                </c:pt>
                <c:pt idx="28130">
                  <c:v>5348727.7317354297</c:v>
                </c:pt>
                <c:pt idx="28131">
                  <c:v>5348726.4905808</c:v>
                </c:pt>
                <c:pt idx="28132">
                  <c:v>5348725.4056702498</c:v>
                </c:pt>
                <c:pt idx="28133">
                  <c:v>5348724.7122261897</c:v>
                </c:pt>
                <c:pt idx="28134">
                  <c:v>5348724.5514641497</c:v>
                </c:pt>
                <c:pt idx="28135">
                  <c:v>5348723.5676809801</c:v>
                </c:pt>
                <c:pt idx="28136">
                  <c:v>5348723.1484387703</c:v>
                </c:pt>
                <c:pt idx="28137">
                  <c:v>5348722.2233202998</c:v>
                </c:pt>
                <c:pt idx="28138">
                  <c:v>5348722.0867167003</c:v>
                </c:pt>
                <c:pt idx="28139">
                  <c:v>5348722.0757242003</c:v>
                </c:pt>
                <c:pt idx="28140">
                  <c:v>5348721.6121098604</c:v>
                </c:pt>
                <c:pt idx="28141">
                  <c:v>5348721.5096803298</c:v>
                </c:pt>
                <c:pt idx="28142">
                  <c:v>5348720.23114926</c:v>
                </c:pt>
                <c:pt idx="28143">
                  <c:v>5348720.01823672</c:v>
                </c:pt>
                <c:pt idx="28144">
                  <c:v>5348719.9795696298</c:v>
                </c:pt>
                <c:pt idx="28145">
                  <c:v>5348719.3988819998</c:v>
                </c:pt>
                <c:pt idx="28146">
                  <c:v>5348717.6413745899</c:v>
                </c:pt>
                <c:pt idx="28147">
                  <c:v>5348717.2790738204</c:v>
                </c:pt>
                <c:pt idx="28148">
                  <c:v>5348716.5558464797</c:v>
                </c:pt>
                <c:pt idx="28149">
                  <c:v>5348716.0021066004</c:v>
                </c:pt>
                <c:pt idx="28150">
                  <c:v>5348715.3544677598</c:v>
                </c:pt>
                <c:pt idx="28151">
                  <c:v>5348714.8174849497</c:v>
                </c:pt>
                <c:pt idx="28152">
                  <c:v>5348714.6977878697</c:v>
                </c:pt>
                <c:pt idx="28153">
                  <c:v>5348714.1517655896</c:v>
                </c:pt>
                <c:pt idx="28154">
                  <c:v>5348713.9779122202</c:v>
                </c:pt>
                <c:pt idx="28155">
                  <c:v>5348713.9042436499</c:v>
                </c:pt>
                <c:pt idx="28156">
                  <c:v>5348713.5479324004</c:v>
                </c:pt>
                <c:pt idx="28157">
                  <c:v>5348713.5273601096</c:v>
                </c:pt>
                <c:pt idx="28158">
                  <c:v>5348713.4878048403</c:v>
                </c:pt>
                <c:pt idx="28159">
                  <c:v>5348713.4574517701</c:v>
                </c:pt>
                <c:pt idx="28160">
                  <c:v>5348712.7153232601</c:v>
                </c:pt>
                <c:pt idx="28161">
                  <c:v>5348712.4664995503</c:v>
                </c:pt>
                <c:pt idx="28162">
                  <c:v>5348712.3383541703</c:v>
                </c:pt>
                <c:pt idx="28163">
                  <c:v>5348712.3263806896</c:v>
                </c:pt>
                <c:pt idx="28164">
                  <c:v>5348712.1789666098</c:v>
                </c:pt>
                <c:pt idx="28165">
                  <c:v>5348711.6362667801</c:v>
                </c:pt>
                <c:pt idx="28166">
                  <c:v>5348711.5582925398</c:v>
                </c:pt>
                <c:pt idx="28167">
                  <c:v>5348711.5255118096</c:v>
                </c:pt>
                <c:pt idx="28168">
                  <c:v>5348711.4277157402</c:v>
                </c:pt>
                <c:pt idx="28169">
                  <c:v>5348711.3633341501</c:v>
                </c:pt>
                <c:pt idx="28170">
                  <c:v>5348710.9811483398</c:v>
                </c:pt>
                <c:pt idx="28171">
                  <c:v>5348710.7600086601</c:v>
                </c:pt>
                <c:pt idx="28172">
                  <c:v>5348710.6878689397</c:v>
                </c:pt>
                <c:pt idx="28173">
                  <c:v>5348710.6097860299</c:v>
                </c:pt>
                <c:pt idx="28174">
                  <c:v>5348710.5420941198</c:v>
                </c:pt>
                <c:pt idx="28175">
                  <c:v>5348710.5192007804</c:v>
                </c:pt>
                <c:pt idx="28176">
                  <c:v>5348710.3595037498</c:v>
                </c:pt>
                <c:pt idx="28177">
                  <c:v>5348710.1954548899</c:v>
                </c:pt>
                <c:pt idx="28178">
                  <c:v>5348709.5210246602</c:v>
                </c:pt>
                <c:pt idx="28179">
                  <c:v>5348709.4729124904</c:v>
                </c:pt>
                <c:pt idx="28180">
                  <c:v>5348708.6338492902</c:v>
                </c:pt>
                <c:pt idx="28181">
                  <c:v>5348707.9140146896</c:v>
                </c:pt>
                <c:pt idx="28182">
                  <c:v>5348707.3532715803</c:v>
                </c:pt>
                <c:pt idx="28183">
                  <c:v>5348707.1689401697</c:v>
                </c:pt>
                <c:pt idx="28184">
                  <c:v>5348706.6293325396</c:v>
                </c:pt>
                <c:pt idx="28185">
                  <c:v>5348705.7263703402</c:v>
                </c:pt>
                <c:pt idx="28186">
                  <c:v>5348705.6701806802</c:v>
                </c:pt>
                <c:pt idx="28187">
                  <c:v>5348705.5237819096</c:v>
                </c:pt>
                <c:pt idx="28188">
                  <c:v>5348704.63494631</c:v>
                </c:pt>
                <c:pt idx="28189">
                  <c:v>5348704.4388163304</c:v>
                </c:pt>
                <c:pt idx="28190">
                  <c:v>5348704.0869728299</c:v>
                </c:pt>
                <c:pt idx="28191">
                  <c:v>5348703.9797750004</c:v>
                </c:pt>
                <c:pt idx="28192">
                  <c:v>5348703.8108840603</c:v>
                </c:pt>
                <c:pt idx="28193">
                  <c:v>5348703.0727782203</c:v>
                </c:pt>
                <c:pt idx="28194">
                  <c:v>5348702.5684297401</c:v>
                </c:pt>
                <c:pt idx="28195">
                  <c:v>5348702.3996372297</c:v>
                </c:pt>
                <c:pt idx="28196">
                  <c:v>5348702.18425522</c:v>
                </c:pt>
                <c:pt idx="28197">
                  <c:v>5348701.9069097098</c:v>
                </c:pt>
                <c:pt idx="28198">
                  <c:v>5348700.4106843499</c:v>
                </c:pt>
                <c:pt idx="28199">
                  <c:v>5348700.3866274701</c:v>
                </c:pt>
                <c:pt idx="28200">
                  <c:v>5348700.0909765903</c:v>
                </c:pt>
                <c:pt idx="28201">
                  <c:v>5348699.7943001501</c:v>
                </c:pt>
                <c:pt idx="28202">
                  <c:v>5348699.4767315099</c:v>
                </c:pt>
                <c:pt idx="28203">
                  <c:v>5348698.5644756397</c:v>
                </c:pt>
                <c:pt idx="28204">
                  <c:v>5348698.2759689204</c:v>
                </c:pt>
                <c:pt idx="28205">
                  <c:v>5348698.2448125798</c:v>
                </c:pt>
                <c:pt idx="28206">
                  <c:v>5348697.5113660404</c:v>
                </c:pt>
                <c:pt idx="28207">
                  <c:v>5348696.3689174</c:v>
                </c:pt>
                <c:pt idx="28208">
                  <c:v>5348696.2865325902</c:v>
                </c:pt>
                <c:pt idx="28209">
                  <c:v>5348696.0756721497</c:v>
                </c:pt>
                <c:pt idx="28210">
                  <c:v>5348695.5380353099</c:v>
                </c:pt>
                <c:pt idx="28211">
                  <c:v>5348695.3507539798</c:v>
                </c:pt>
                <c:pt idx="28212">
                  <c:v>5348695.2052462799</c:v>
                </c:pt>
                <c:pt idx="28213">
                  <c:v>5348695.0168675696</c:v>
                </c:pt>
                <c:pt idx="28214">
                  <c:v>5348693.6955128303</c:v>
                </c:pt>
                <c:pt idx="28215">
                  <c:v>5348692.8373853099</c:v>
                </c:pt>
                <c:pt idx="28216">
                  <c:v>5348692.8066911297</c:v>
                </c:pt>
                <c:pt idx="28217">
                  <c:v>5348692.3421303499</c:v>
                </c:pt>
                <c:pt idx="28218">
                  <c:v>5348692.2098540096</c:v>
                </c:pt>
                <c:pt idx="28219">
                  <c:v>5348690.3132213503</c:v>
                </c:pt>
                <c:pt idx="28220">
                  <c:v>5348689.4251055997</c:v>
                </c:pt>
                <c:pt idx="28221">
                  <c:v>5348689.3350009099</c:v>
                </c:pt>
                <c:pt idx="28222">
                  <c:v>5348689.1320619304</c:v>
                </c:pt>
                <c:pt idx="28223">
                  <c:v>5348688.8315817397</c:v>
                </c:pt>
                <c:pt idx="28224">
                  <c:v>5348688.4924822496</c:v>
                </c:pt>
                <c:pt idx="28225">
                  <c:v>5348688.1945750201</c:v>
                </c:pt>
                <c:pt idx="28226">
                  <c:v>5348688.0689177401</c:v>
                </c:pt>
                <c:pt idx="28227">
                  <c:v>5348687.4119258001</c:v>
                </c:pt>
                <c:pt idx="28228">
                  <c:v>5348687.3444095599</c:v>
                </c:pt>
                <c:pt idx="28229">
                  <c:v>5348686.3753572404</c:v>
                </c:pt>
                <c:pt idx="28230">
                  <c:v>5348684.5765047697</c:v>
                </c:pt>
                <c:pt idx="28231">
                  <c:v>5348684.4580912404</c:v>
                </c:pt>
                <c:pt idx="28232">
                  <c:v>5348684.27410575</c:v>
                </c:pt>
                <c:pt idx="28233">
                  <c:v>5348683.2065839898</c:v>
                </c:pt>
                <c:pt idx="28234">
                  <c:v>5348683.1087717898</c:v>
                </c:pt>
                <c:pt idx="28235">
                  <c:v>5348683.0553206503</c:v>
                </c:pt>
                <c:pt idx="28236">
                  <c:v>5348682.9008833198</c:v>
                </c:pt>
                <c:pt idx="28237">
                  <c:v>5348682.5067279404</c:v>
                </c:pt>
                <c:pt idx="28238">
                  <c:v>5348682.2409032499</c:v>
                </c:pt>
                <c:pt idx="28239">
                  <c:v>5348681.7567175096</c:v>
                </c:pt>
                <c:pt idx="28240">
                  <c:v>5348681.5574625796</c:v>
                </c:pt>
                <c:pt idx="28241">
                  <c:v>5348681.1358391596</c:v>
                </c:pt>
                <c:pt idx="28242">
                  <c:v>5348680.85421752</c:v>
                </c:pt>
                <c:pt idx="28243">
                  <c:v>5348680.8028327497</c:v>
                </c:pt>
                <c:pt idx="28244">
                  <c:v>5348680.6549068401</c:v>
                </c:pt>
                <c:pt idx="28245">
                  <c:v>5348680.0082579097</c:v>
                </c:pt>
                <c:pt idx="28246">
                  <c:v>5348679.7793268096</c:v>
                </c:pt>
                <c:pt idx="28247">
                  <c:v>5348679.09454042</c:v>
                </c:pt>
                <c:pt idx="28248">
                  <c:v>5348678.9630728504</c:v>
                </c:pt>
                <c:pt idx="28249">
                  <c:v>5348678.6183597296</c:v>
                </c:pt>
                <c:pt idx="28250">
                  <c:v>5348678.6055865996</c:v>
                </c:pt>
                <c:pt idx="28251">
                  <c:v>5348676.9421403501</c:v>
                </c:pt>
                <c:pt idx="28252">
                  <c:v>5348676.08865688</c:v>
                </c:pt>
                <c:pt idx="28253">
                  <c:v>5348675.8954819199</c:v>
                </c:pt>
                <c:pt idx="28254">
                  <c:v>5348675.8349290397</c:v>
                </c:pt>
                <c:pt idx="28255">
                  <c:v>5348675.7831346998</c:v>
                </c:pt>
                <c:pt idx="28256">
                  <c:v>5348675.3416344803</c:v>
                </c:pt>
                <c:pt idx="28257">
                  <c:v>5348675.29399681</c:v>
                </c:pt>
                <c:pt idx="28258">
                  <c:v>5348674.9001552695</c:v>
                </c:pt>
                <c:pt idx="28259">
                  <c:v>5348674.8873536102</c:v>
                </c:pt>
                <c:pt idx="28260">
                  <c:v>5348674.5729506202</c:v>
                </c:pt>
                <c:pt idx="28261">
                  <c:v>5348673.8521108702</c:v>
                </c:pt>
                <c:pt idx="28262">
                  <c:v>5348673.64292558</c:v>
                </c:pt>
                <c:pt idx="28263">
                  <c:v>5348673.1508786399</c:v>
                </c:pt>
                <c:pt idx="28264">
                  <c:v>5348673.0207542796</c:v>
                </c:pt>
                <c:pt idx="28265">
                  <c:v>5348672.7818899304</c:v>
                </c:pt>
                <c:pt idx="28266">
                  <c:v>5348672.57116747</c:v>
                </c:pt>
                <c:pt idx="28267">
                  <c:v>5348672.5581297502</c:v>
                </c:pt>
                <c:pt idx="28268">
                  <c:v>5348672.4612635197</c:v>
                </c:pt>
                <c:pt idx="28269">
                  <c:v>5348672.4442885304</c:v>
                </c:pt>
                <c:pt idx="28270">
                  <c:v>5348672.0324650798</c:v>
                </c:pt>
                <c:pt idx="28271">
                  <c:v>5348672.0027025398</c:v>
                </c:pt>
                <c:pt idx="28272">
                  <c:v>5348671.85229614</c:v>
                </c:pt>
                <c:pt idx="28273">
                  <c:v>5348670.1963754399</c:v>
                </c:pt>
                <c:pt idx="28274">
                  <c:v>5348670.1142983101</c:v>
                </c:pt>
                <c:pt idx="28275">
                  <c:v>5348668.5482511297</c:v>
                </c:pt>
                <c:pt idx="28276">
                  <c:v>5348668.1841040896</c:v>
                </c:pt>
                <c:pt idx="28277">
                  <c:v>5348668.0668319203</c:v>
                </c:pt>
                <c:pt idx="28278">
                  <c:v>5348667.6036962299</c:v>
                </c:pt>
                <c:pt idx="28279">
                  <c:v>5348667.5410499796</c:v>
                </c:pt>
                <c:pt idx="28280">
                  <c:v>5348665.8586946297</c:v>
                </c:pt>
                <c:pt idx="28281">
                  <c:v>5348665.4914092002</c:v>
                </c:pt>
                <c:pt idx="28282">
                  <c:v>5348664.9130435297</c:v>
                </c:pt>
                <c:pt idx="28283">
                  <c:v>5348664.7997460999</c:v>
                </c:pt>
                <c:pt idx="28284">
                  <c:v>5348664.7241460998</c:v>
                </c:pt>
                <c:pt idx="28285">
                  <c:v>5348664.5164539004</c:v>
                </c:pt>
                <c:pt idx="28286">
                  <c:v>5348664.3764839703</c:v>
                </c:pt>
                <c:pt idx="28287">
                  <c:v>5348664.27604111</c:v>
                </c:pt>
                <c:pt idx="28288">
                  <c:v>5348663.74602341</c:v>
                </c:pt>
                <c:pt idx="28289">
                  <c:v>5348663.7083655205</c:v>
                </c:pt>
                <c:pt idx="28290">
                  <c:v>5348663.63462523</c:v>
                </c:pt>
                <c:pt idx="28291">
                  <c:v>5348663.4851544304</c:v>
                </c:pt>
                <c:pt idx="28292">
                  <c:v>5348663.1449054703</c:v>
                </c:pt>
                <c:pt idx="28293">
                  <c:v>5348663.11092008</c:v>
                </c:pt>
                <c:pt idx="28294">
                  <c:v>5348662.7834344199</c:v>
                </c:pt>
                <c:pt idx="28295">
                  <c:v>5348662.7516044704</c:v>
                </c:pt>
                <c:pt idx="28296">
                  <c:v>5348662.31064656</c:v>
                </c:pt>
                <c:pt idx="28297">
                  <c:v>5348662.0561085297</c:v>
                </c:pt>
                <c:pt idx="28298">
                  <c:v>5348661.9312674804</c:v>
                </c:pt>
                <c:pt idx="28299">
                  <c:v>5348661.1338426601</c:v>
                </c:pt>
                <c:pt idx="28300">
                  <c:v>5348660.0831916304</c:v>
                </c:pt>
                <c:pt idx="28301">
                  <c:v>5348660.0675331699</c:v>
                </c:pt>
                <c:pt idx="28302">
                  <c:v>5348659.4353224598</c:v>
                </c:pt>
                <c:pt idx="28303">
                  <c:v>5348658.7572085503</c:v>
                </c:pt>
                <c:pt idx="28304">
                  <c:v>5348658.5962355202</c:v>
                </c:pt>
                <c:pt idx="28305">
                  <c:v>5348658.3892244399</c:v>
                </c:pt>
                <c:pt idx="28306">
                  <c:v>5348657.9497721102</c:v>
                </c:pt>
                <c:pt idx="28307">
                  <c:v>5348657.5553784203</c:v>
                </c:pt>
                <c:pt idx="28308">
                  <c:v>5348656.0609112</c:v>
                </c:pt>
                <c:pt idx="28309">
                  <c:v>5348656.0535575598</c:v>
                </c:pt>
                <c:pt idx="28310">
                  <c:v>5348655.8607484903</c:v>
                </c:pt>
                <c:pt idx="28311">
                  <c:v>5348655.4524527602</c:v>
                </c:pt>
                <c:pt idx="28312">
                  <c:v>5348655.3820712203</c:v>
                </c:pt>
                <c:pt idx="28313">
                  <c:v>5348655.2137054401</c:v>
                </c:pt>
                <c:pt idx="28314">
                  <c:v>5348655.01701607</c:v>
                </c:pt>
                <c:pt idx="28315">
                  <c:v>5348654.62647832</c:v>
                </c:pt>
                <c:pt idx="28316">
                  <c:v>5348654.48152069</c:v>
                </c:pt>
                <c:pt idx="28317">
                  <c:v>5348654.2624126701</c:v>
                </c:pt>
                <c:pt idx="28318">
                  <c:v>5348654.2031227397</c:v>
                </c:pt>
                <c:pt idx="28319">
                  <c:v>5348654.1812330103</c:v>
                </c:pt>
                <c:pt idx="28320">
                  <c:v>5348654.0500135897</c:v>
                </c:pt>
                <c:pt idx="28321">
                  <c:v>5348654.0354115702</c:v>
                </c:pt>
                <c:pt idx="28322">
                  <c:v>5348653.7672291901</c:v>
                </c:pt>
                <c:pt idx="28323">
                  <c:v>5348653.5379761104</c:v>
                </c:pt>
                <c:pt idx="28324">
                  <c:v>5348653.2480133697</c:v>
                </c:pt>
                <c:pt idx="28325">
                  <c:v>5348653.21441794</c:v>
                </c:pt>
                <c:pt idx="28326">
                  <c:v>5348652.2131494703</c:v>
                </c:pt>
                <c:pt idx="28327">
                  <c:v>5348652.1054863697</c:v>
                </c:pt>
                <c:pt idx="28328">
                  <c:v>5348651.9762059301</c:v>
                </c:pt>
                <c:pt idx="28329">
                  <c:v>5348651.8771060398</c:v>
                </c:pt>
                <c:pt idx="28330">
                  <c:v>5348651.6173868999</c:v>
                </c:pt>
                <c:pt idx="28331">
                  <c:v>5348651.4948700704</c:v>
                </c:pt>
                <c:pt idx="28332">
                  <c:v>5348651.44877443</c:v>
                </c:pt>
                <c:pt idx="28333">
                  <c:v>5348650.9154637298</c:v>
                </c:pt>
                <c:pt idx="28334">
                  <c:v>5348650.7150081499</c:v>
                </c:pt>
                <c:pt idx="28335">
                  <c:v>5348650.0694308896</c:v>
                </c:pt>
                <c:pt idx="28336">
                  <c:v>5348650.0171442898</c:v>
                </c:pt>
                <c:pt idx="28337">
                  <c:v>5348649.8057396999</c:v>
                </c:pt>
                <c:pt idx="28338">
                  <c:v>5348649.7271669302</c:v>
                </c:pt>
                <c:pt idx="28339">
                  <c:v>5348648.6275190096</c:v>
                </c:pt>
                <c:pt idx="28340">
                  <c:v>5348648.0974094998</c:v>
                </c:pt>
                <c:pt idx="28341">
                  <c:v>5348647.6421795301</c:v>
                </c:pt>
                <c:pt idx="28342">
                  <c:v>5348647.4208142897</c:v>
                </c:pt>
                <c:pt idx="28343">
                  <c:v>5348647.2200660203</c:v>
                </c:pt>
                <c:pt idx="28344">
                  <c:v>5348647.0690692998</c:v>
                </c:pt>
                <c:pt idx="28345">
                  <c:v>5348646.50120667</c:v>
                </c:pt>
                <c:pt idx="28346">
                  <c:v>5348646.20291295</c:v>
                </c:pt>
                <c:pt idx="28347">
                  <c:v>5348645.9270302104</c:v>
                </c:pt>
                <c:pt idx="28348">
                  <c:v>5348645.5271800803</c:v>
                </c:pt>
                <c:pt idx="28349">
                  <c:v>5348645.5012805499</c:v>
                </c:pt>
                <c:pt idx="28350">
                  <c:v>5348645.3255601497</c:v>
                </c:pt>
                <c:pt idx="28351">
                  <c:v>5348645.2315277802</c:v>
                </c:pt>
                <c:pt idx="28352">
                  <c:v>5348645.1464232998</c:v>
                </c:pt>
                <c:pt idx="28353">
                  <c:v>5348644.8101659799</c:v>
                </c:pt>
                <c:pt idx="28354">
                  <c:v>5348644.6002151202</c:v>
                </c:pt>
                <c:pt idx="28355">
                  <c:v>5348643.7907290598</c:v>
                </c:pt>
                <c:pt idx="28356">
                  <c:v>5348643.5793985799</c:v>
                </c:pt>
                <c:pt idx="28357">
                  <c:v>5348643.2658741502</c:v>
                </c:pt>
                <c:pt idx="28358">
                  <c:v>5348642.9083105298</c:v>
                </c:pt>
                <c:pt idx="28359">
                  <c:v>5348642.7540205801</c:v>
                </c:pt>
                <c:pt idx="28360">
                  <c:v>5348642.0910186004</c:v>
                </c:pt>
                <c:pt idx="28361">
                  <c:v>5348642.0118856002</c:v>
                </c:pt>
                <c:pt idx="28362">
                  <c:v>5348641.7426792504</c:v>
                </c:pt>
                <c:pt idx="28363">
                  <c:v>5348641.7227145601</c:v>
                </c:pt>
                <c:pt idx="28364">
                  <c:v>5348641.5799355404</c:v>
                </c:pt>
                <c:pt idx="28365">
                  <c:v>5348641.0627037697</c:v>
                </c:pt>
                <c:pt idx="28366">
                  <c:v>5348641.0297999997</c:v>
                </c:pt>
                <c:pt idx="28367">
                  <c:v>5348641.0183144799</c:v>
                </c:pt>
                <c:pt idx="28368">
                  <c:v>5348640.9364617104</c:v>
                </c:pt>
                <c:pt idx="28369">
                  <c:v>5348640.25324676</c:v>
                </c:pt>
                <c:pt idx="28370">
                  <c:v>5348639.15182357</c:v>
                </c:pt>
                <c:pt idx="28371">
                  <c:v>5348638.9327182304</c:v>
                </c:pt>
                <c:pt idx="28372">
                  <c:v>5348638.8309607804</c:v>
                </c:pt>
                <c:pt idx="28373">
                  <c:v>5348638.8242717804</c:v>
                </c:pt>
                <c:pt idx="28374">
                  <c:v>5348638.6088545602</c:v>
                </c:pt>
                <c:pt idx="28375">
                  <c:v>5348638.4923689999</c:v>
                </c:pt>
                <c:pt idx="28376">
                  <c:v>5348638.2302118903</c:v>
                </c:pt>
                <c:pt idx="28377">
                  <c:v>5348638.2234740099</c:v>
                </c:pt>
                <c:pt idx="28378">
                  <c:v>5348638.1300695799</c:v>
                </c:pt>
                <c:pt idx="28379">
                  <c:v>5348637.8427833496</c:v>
                </c:pt>
                <c:pt idx="28380">
                  <c:v>5348637.7287165597</c:v>
                </c:pt>
                <c:pt idx="28381">
                  <c:v>5348636.9560563602</c:v>
                </c:pt>
                <c:pt idx="28382">
                  <c:v>5348636.8014042303</c:v>
                </c:pt>
                <c:pt idx="28383">
                  <c:v>5348636.4279066399</c:v>
                </c:pt>
                <c:pt idx="28384">
                  <c:v>5348636.41734426</c:v>
                </c:pt>
                <c:pt idx="28385">
                  <c:v>5348636.1033654902</c:v>
                </c:pt>
                <c:pt idx="28386">
                  <c:v>5348635.7435661303</c:v>
                </c:pt>
                <c:pt idx="28387">
                  <c:v>5348635.4597113896</c:v>
                </c:pt>
                <c:pt idx="28388">
                  <c:v>5348635.39740011</c:v>
                </c:pt>
                <c:pt idx="28389">
                  <c:v>5348635.06385371</c:v>
                </c:pt>
                <c:pt idx="28390">
                  <c:v>5348634.6847818503</c:v>
                </c:pt>
                <c:pt idx="28391">
                  <c:v>5348634.6336170901</c:v>
                </c:pt>
                <c:pt idx="28392">
                  <c:v>5348634.6254544202</c:v>
                </c:pt>
                <c:pt idx="28393">
                  <c:v>5348634.3875639001</c:v>
                </c:pt>
                <c:pt idx="28394">
                  <c:v>5348634.3130385103</c:v>
                </c:pt>
                <c:pt idx="28395">
                  <c:v>5348634.1638322696</c:v>
                </c:pt>
                <c:pt idx="28396">
                  <c:v>5348634.0725673903</c:v>
                </c:pt>
                <c:pt idx="28397">
                  <c:v>5348634.0419107303</c:v>
                </c:pt>
                <c:pt idx="28398">
                  <c:v>5348633.7681977302</c:v>
                </c:pt>
                <c:pt idx="28399">
                  <c:v>5348633.6878512399</c:v>
                </c:pt>
                <c:pt idx="28400">
                  <c:v>5348633.1801595101</c:v>
                </c:pt>
                <c:pt idx="28401">
                  <c:v>5348632.5671370402</c:v>
                </c:pt>
                <c:pt idx="28402">
                  <c:v>5348631.85943445</c:v>
                </c:pt>
                <c:pt idx="28403">
                  <c:v>5348631.7476795698</c:v>
                </c:pt>
                <c:pt idx="28404">
                  <c:v>5348631.5568566797</c:v>
                </c:pt>
                <c:pt idx="28405">
                  <c:v>5348631.5481078401</c:v>
                </c:pt>
                <c:pt idx="28406">
                  <c:v>5348631.4423721302</c:v>
                </c:pt>
                <c:pt idx="28407">
                  <c:v>5348631.2307445798</c:v>
                </c:pt>
                <c:pt idx="28408">
                  <c:v>5348631.2125791898</c:v>
                </c:pt>
                <c:pt idx="28409">
                  <c:v>5348630.9428208899</c:v>
                </c:pt>
                <c:pt idx="28410">
                  <c:v>5348630.9021882201</c:v>
                </c:pt>
                <c:pt idx="28411">
                  <c:v>5348630.6948124701</c:v>
                </c:pt>
                <c:pt idx="28412">
                  <c:v>5348630.5820343103</c:v>
                </c:pt>
                <c:pt idx="28413">
                  <c:v>5348630.4649055898</c:v>
                </c:pt>
                <c:pt idx="28414">
                  <c:v>5348629.5076203998</c:v>
                </c:pt>
                <c:pt idx="28415">
                  <c:v>5348629.3413397903</c:v>
                </c:pt>
                <c:pt idx="28416">
                  <c:v>5348629.2756188102</c:v>
                </c:pt>
                <c:pt idx="28417">
                  <c:v>5348629.1678032801</c:v>
                </c:pt>
                <c:pt idx="28418">
                  <c:v>5348628.7459052904</c:v>
                </c:pt>
                <c:pt idx="28419">
                  <c:v>5348627.9849744504</c:v>
                </c:pt>
                <c:pt idx="28420">
                  <c:v>5348627.1731225997</c:v>
                </c:pt>
                <c:pt idx="28421">
                  <c:v>5348627.1386253098</c:v>
                </c:pt>
                <c:pt idx="28422">
                  <c:v>5348626.9442357998</c:v>
                </c:pt>
                <c:pt idx="28423">
                  <c:v>5348626.4958176604</c:v>
                </c:pt>
                <c:pt idx="28424">
                  <c:v>5348626.2278580004</c:v>
                </c:pt>
                <c:pt idx="28425">
                  <c:v>5348625.5791448504</c:v>
                </c:pt>
                <c:pt idx="28426">
                  <c:v>5348625.5159939397</c:v>
                </c:pt>
                <c:pt idx="28427">
                  <c:v>5348625.33110567</c:v>
                </c:pt>
                <c:pt idx="28428">
                  <c:v>5348625.1943589998</c:v>
                </c:pt>
                <c:pt idx="28429">
                  <c:v>5348624.8843289204</c:v>
                </c:pt>
                <c:pt idx="28430">
                  <c:v>5348624.7806199798</c:v>
                </c:pt>
                <c:pt idx="28431">
                  <c:v>5348624.7789700599</c:v>
                </c:pt>
                <c:pt idx="28432">
                  <c:v>5348624.5366583597</c:v>
                </c:pt>
                <c:pt idx="28433">
                  <c:v>5348624.2250415701</c:v>
                </c:pt>
                <c:pt idx="28434">
                  <c:v>5348624.0674025603</c:v>
                </c:pt>
                <c:pt idx="28435">
                  <c:v>5348623.6682010796</c:v>
                </c:pt>
                <c:pt idx="28436">
                  <c:v>5348623.5574085703</c:v>
                </c:pt>
                <c:pt idx="28437">
                  <c:v>5348623.5370479701</c:v>
                </c:pt>
                <c:pt idx="28438">
                  <c:v>5348623.5030301502</c:v>
                </c:pt>
                <c:pt idx="28439">
                  <c:v>5348623.3478998803</c:v>
                </c:pt>
                <c:pt idx="28440">
                  <c:v>5348623.1399891498</c:v>
                </c:pt>
                <c:pt idx="28441">
                  <c:v>5348622.5858233403</c:v>
                </c:pt>
                <c:pt idx="28442">
                  <c:v>5348622.4958993299</c:v>
                </c:pt>
                <c:pt idx="28443">
                  <c:v>5348622.16225152</c:v>
                </c:pt>
                <c:pt idx="28444">
                  <c:v>5348622.1300247395</c:v>
                </c:pt>
                <c:pt idx="28445">
                  <c:v>5348621.8164510699</c:v>
                </c:pt>
                <c:pt idx="28446">
                  <c:v>5348621.8156162798</c:v>
                </c:pt>
                <c:pt idx="28447">
                  <c:v>5348621.72533591</c:v>
                </c:pt>
                <c:pt idx="28448">
                  <c:v>5348621.5645899205</c:v>
                </c:pt>
                <c:pt idx="28449">
                  <c:v>5348621.5491749803</c:v>
                </c:pt>
                <c:pt idx="28450">
                  <c:v>5348621.3636993105</c:v>
                </c:pt>
                <c:pt idx="28451">
                  <c:v>5348621.3293524403</c:v>
                </c:pt>
                <c:pt idx="28452">
                  <c:v>5348621.3174089296</c:v>
                </c:pt>
                <c:pt idx="28453">
                  <c:v>5348621.2982344097</c:v>
                </c:pt>
                <c:pt idx="28454">
                  <c:v>5348620.5494803898</c:v>
                </c:pt>
                <c:pt idx="28455">
                  <c:v>5348620.2655882305</c:v>
                </c:pt>
                <c:pt idx="28456">
                  <c:v>5348619.9998539798</c:v>
                </c:pt>
                <c:pt idx="28457">
                  <c:v>5348619.6923019802</c:v>
                </c:pt>
                <c:pt idx="28458">
                  <c:v>5348619.5971738603</c:v>
                </c:pt>
                <c:pt idx="28459">
                  <c:v>5348619.58928419</c:v>
                </c:pt>
                <c:pt idx="28460">
                  <c:v>5348619.2714</c:v>
                </c:pt>
                <c:pt idx="28461">
                  <c:v>5348618.9052587897</c:v>
                </c:pt>
                <c:pt idx="28462">
                  <c:v>5348618.82468451</c:v>
                </c:pt>
                <c:pt idx="28463">
                  <c:v>5348618.7293891301</c:v>
                </c:pt>
                <c:pt idx="28464">
                  <c:v>5348618.6806779904</c:v>
                </c:pt>
                <c:pt idx="28465">
                  <c:v>5348618.5210819496</c:v>
                </c:pt>
                <c:pt idx="28466">
                  <c:v>5348618.4035866503</c:v>
                </c:pt>
                <c:pt idx="28467">
                  <c:v>5348618.2959549502</c:v>
                </c:pt>
                <c:pt idx="28468">
                  <c:v>5348618.2924344698</c:v>
                </c:pt>
                <c:pt idx="28469">
                  <c:v>5348617.9108320698</c:v>
                </c:pt>
                <c:pt idx="28470">
                  <c:v>5348617.8565732902</c:v>
                </c:pt>
                <c:pt idx="28471">
                  <c:v>5348617.4740332896</c:v>
                </c:pt>
                <c:pt idx="28472">
                  <c:v>5348617.2924757497</c:v>
                </c:pt>
                <c:pt idx="28473">
                  <c:v>5348617.2396054398</c:v>
                </c:pt>
                <c:pt idx="28474">
                  <c:v>5348616.9707998903</c:v>
                </c:pt>
                <c:pt idx="28475">
                  <c:v>5348616.8012751201</c:v>
                </c:pt>
                <c:pt idx="28476">
                  <c:v>5348616.8005274003</c:v>
                </c:pt>
                <c:pt idx="28477">
                  <c:v>5348616.5086278999</c:v>
                </c:pt>
                <c:pt idx="28478">
                  <c:v>5348616.1654294804</c:v>
                </c:pt>
                <c:pt idx="28479">
                  <c:v>5348615.76218889</c:v>
                </c:pt>
                <c:pt idx="28480">
                  <c:v>5348615.6128918203</c:v>
                </c:pt>
                <c:pt idx="28481">
                  <c:v>5348615.2486857399</c:v>
                </c:pt>
                <c:pt idx="28482">
                  <c:v>5348614.96133989</c:v>
                </c:pt>
                <c:pt idx="28483">
                  <c:v>5348614.78911909</c:v>
                </c:pt>
                <c:pt idx="28484">
                  <c:v>5348614.7567385295</c:v>
                </c:pt>
                <c:pt idx="28485">
                  <c:v>5348614.7268889099</c:v>
                </c:pt>
                <c:pt idx="28486">
                  <c:v>5348613.8984253798</c:v>
                </c:pt>
                <c:pt idx="28487">
                  <c:v>5348613.5994078303</c:v>
                </c:pt>
                <c:pt idx="28488">
                  <c:v>5348613.2320058998</c:v>
                </c:pt>
                <c:pt idx="28489">
                  <c:v>5348612.3945642198</c:v>
                </c:pt>
                <c:pt idx="28490">
                  <c:v>5348611.4478291199</c:v>
                </c:pt>
                <c:pt idx="28491">
                  <c:v>5348611.3070222996</c:v>
                </c:pt>
                <c:pt idx="28492">
                  <c:v>5348611.0954963798</c:v>
                </c:pt>
                <c:pt idx="28493">
                  <c:v>5348610.4907253804</c:v>
                </c:pt>
                <c:pt idx="28494">
                  <c:v>5348608.5639160099</c:v>
                </c:pt>
                <c:pt idx="28495">
                  <c:v>5348608.0310596703</c:v>
                </c:pt>
                <c:pt idx="28496">
                  <c:v>5348607.8210041597</c:v>
                </c:pt>
                <c:pt idx="28497">
                  <c:v>5348606.86325817</c:v>
                </c:pt>
                <c:pt idx="28498">
                  <c:v>5348606.2897733403</c:v>
                </c:pt>
                <c:pt idx="28499">
                  <c:v>5348606.0522890901</c:v>
                </c:pt>
                <c:pt idx="28500">
                  <c:v>5348605.6901953304</c:v>
                </c:pt>
                <c:pt idx="28501">
                  <c:v>5348605.3943629498</c:v>
                </c:pt>
                <c:pt idx="28502">
                  <c:v>5348605.0630008597</c:v>
                </c:pt>
                <c:pt idx="28503">
                  <c:v>5348604.4244652903</c:v>
                </c:pt>
                <c:pt idx="28504">
                  <c:v>5348603.8004427301</c:v>
                </c:pt>
                <c:pt idx="28505">
                  <c:v>5348603.5334522696</c:v>
                </c:pt>
                <c:pt idx="28506">
                  <c:v>5348603.1524288896</c:v>
                </c:pt>
                <c:pt idx="28507">
                  <c:v>5348602.6799318902</c:v>
                </c:pt>
                <c:pt idx="28508">
                  <c:v>5348602.1998111904</c:v>
                </c:pt>
                <c:pt idx="28509">
                  <c:v>5348602.0739914998</c:v>
                </c:pt>
                <c:pt idx="28510">
                  <c:v>5348601.96069887</c:v>
                </c:pt>
                <c:pt idx="28511">
                  <c:v>5348601.3024324402</c:v>
                </c:pt>
                <c:pt idx="28512">
                  <c:v>5348600.6933346204</c:v>
                </c:pt>
                <c:pt idx="28513">
                  <c:v>5348600.6058283905</c:v>
                </c:pt>
                <c:pt idx="28514">
                  <c:v>5348600.2530968497</c:v>
                </c:pt>
                <c:pt idx="28515">
                  <c:v>5348600.1236093603</c:v>
                </c:pt>
                <c:pt idx="28516">
                  <c:v>5348600.0360104199</c:v>
                </c:pt>
                <c:pt idx="28517">
                  <c:v>5348599.2953974204</c:v>
                </c:pt>
                <c:pt idx="28518">
                  <c:v>5348599.0005869297</c:v>
                </c:pt>
                <c:pt idx="28519">
                  <c:v>5348598.8750283699</c:v>
                </c:pt>
                <c:pt idx="28520">
                  <c:v>5348598.7517115297</c:v>
                </c:pt>
                <c:pt idx="28521">
                  <c:v>5348598.5106140198</c:v>
                </c:pt>
                <c:pt idx="28522">
                  <c:v>5348598.12964522</c:v>
                </c:pt>
                <c:pt idx="28523">
                  <c:v>5348596.6044546096</c:v>
                </c:pt>
                <c:pt idx="28524">
                  <c:v>5348596.5454089902</c:v>
                </c:pt>
                <c:pt idx="28525">
                  <c:v>5348595.7325116796</c:v>
                </c:pt>
                <c:pt idx="28526">
                  <c:v>5348595.4934463399</c:v>
                </c:pt>
                <c:pt idx="28527">
                  <c:v>5348595.1472605402</c:v>
                </c:pt>
                <c:pt idx="28528">
                  <c:v>5348595.0449743597</c:v>
                </c:pt>
                <c:pt idx="28529">
                  <c:v>5348594.7523854598</c:v>
                </c:pt>
                <c:pt idx="28530">
                  <c:v>5348594.6765085598</c:v>
                </c:pt>
                <c:pt idx="28531">
                  <c:v>5348594.2602594104</c:v>
                </c:pt>
                <c:pt idx="28532">
                  <c:v>5348593.5852414202</c:v>
                </c:pt>
                <c:pt idx="28533">
                  <c:v>5348593.1665040804</c:v>
                </c:pt>
                <c:pt idx="28534">
                  <c:v>5348591.9459733898</c:v>
                </c:pt>
                <c:pt idx="28535">
                  <c:v>5348591.1282181796</c:v>
                </c:pt>
                <c:pt idx="28536">
                  <c:v>5348589.5652109003</c:v>
                </c:pt>
                <c:pt idx="28537">
                  <c:v>5348589.3264629198</c:v>
                </c:pt>
                <c:pt idx="28538">
                  <c:v>5348589.0648850501</c:v>
                </c:pt>
                <c:pt idx="28539">
                  <c:v>5348588.91933861</c:v>
                </c:pt>
                <c:pt idx="28540">
                  <c:v>5348588.7610014901</c:v>
                </c:pt>
                <c:pt idx="28541">
                  <c:v>5348588.5092004398</c:v>
                </c:pt>
                <c:pt idx="28542">
                  <c:v>5348588.2854028298</c:v>
                </c:pt>
                <c:pt idx="28543">
                  <c:v>5348587.41172601</c:v>
                </c:pt>
                <c:pt idx="28544">
                  <c:v>5348587.3597759297</c:v>
                </c:pt>
                <c:pt idx="28545">
                  <c:v>5348586.9407734796</c:v>
                </c:pt>
                <c:pt idx="28546">
                  <c:v>5348586.8922702298</c:v>
                </c:pt>
                <c:pt idx="28547">
                  <c:v>5348586.3272478497</c:v>
                </c:pt>
                <c:pt idx="28548">
                  <c:v>5348585.7016952503</c:v>
                </c:pt>
                <c:pt idx="28549">
                  <c:v>5348585.5722254096</c:v>
                </c:pt>
                <c:pt idx="28550">
                  <c:v>5348585.4443255803</c:v>
                </c:pt>
                <c:pt idx="28551">
                  <c:v>5348585.3803076204</c:v>
                </c:pt>
                <c:pt idx="28552">
                  <c:v>5348585.22424444</c:v>
                </c:pt>
                <c:pt idx="28553">
                  <c:v>5348584.8907508301</c:v>
                </c:pt>
                <c:pt idx="28554">
                  <c:v>5348584.8548125001</c:v>
                </c:pt>
                <c:pt idx="28555">
                  <c:v>5348584.7926878398</c:v>
                </c:pt>
                <c:pt idx="28556">
                  <c:v>5348584.33387917</c:v>
                </c:pt>
                <c:pt idx="28557">
                  <c:v>5348583.3967550797</c:v>
                </c:pt>
                <c:pt idx="28558">
                  <c:v>5348582.9907277003</c:v>
                </c:pt>
                <c:pt idx="28559">
                  <c:v>5348582.6336262496</c:v>
                </c:pt>
                <c:pt idx="28560">
                  <c:v>5348582.5689261798</c:v>
                </c:pt>
                <c:pt idx="28561">
                  <c:v>5348582.5193058103</c:v>
                </c:pt>
                <c:pt idx="28562">
                  <c:v>5348582.3715686202</c:v>
                </c:pt>
                <c:pt idx="28563">
                  <c:v>5348581.5965071004</c:v>
                </c:pt>
                <c:pt idx="28564">
                  <c:v>5348581.4196192604</c:v>
                </c:pt>
                <c:pt idx="28565">
                  <c:v>5348581.2061604597</c:v>
                </c:pt>
                <c:pt idx="28566">
                  <c:v>5348579.8347400399</c:v>
                </c:pt>
                <c:pt idx="28567">
                  <c:v>5348579.4758531395</c:v>
                </c:pt>
                <c:pt idx="28568">
                  <c:v>5348579.4007139103</c:v>
                </c:pt>
                <c:pt idx="28569">
                  <c:v>5348579.2337319199</c:v>
                </c:pt>
                <c:pt idx="28570">
                  <c:v>5348579.0859298902</c:v>
                </c:pt>
                <c:pt idx="28571">
                  <c:v>5348578.6878337804</c:v>
                </c:pt>
                <c:pt idx="28572">
                  <c:v>5348578.5114558404</c:v>
                </c:pt>
                <c:pt idx="28573">
                  <c:v>5348578.4417723501</c:v>
                </c:pt>
                <c:pt idx="28574">
                  <c:v>5348578.2666164199</c:v>
                </c:pt>
                <c:pt idx="28575">
                  <c:v>5348577.8654103596</c:v>
                </c:pt>
                <c:pt idx="28576">
                  <c:v>5348577.5428560004</c:v>
                </c:pt>
                <c:pt idx="28577">
                  <c:v>5348577.5106980801</c:v>
                </c:pt>
                <c:pt idx="28578">
                  <c:v>5348576.7430830803</c:v>
                </c:pt>
                <c:pt idx="28579">
                  <c:v>5348576.5617393004</c:v>
                </c:pt>
                <c:pt idx="28580">
                  <c:v>5348576.0872796504</c:v>
                </c:pt>
                <c:pt idx="28581">
                  <c:v>5348574.61518858</c:v>
                </c:pt>
                <c:pt idx="28582">
                  <c:v>5348574.1750464402</c:v>
                </c:pt>
                <c:pt idx="28583">
                  <c:v>5348573.9544481803</c:v>
                </c:pt>
                <c:pt idx="28584">
                  <c:v>5348573.1373709496</c:v>
                </c:pt>
                <c:pt idx="28585">
                  <c:v>5348572.5843280395</c:v>
                </c:pt>
                <c:pt idx="28586">
                  <c:v>5348572.2261697799</c:v>
                </c:pt>
                <c:pt idx="28587">
                  <c:v>5348571.7341886004</c:v>
                </c:pt>
                <c:pt idx="28588">
                  <c:v>5348570.0176076796</c:v>
                </c:pt>
                <c:pt idx="28589">
                  <c:v>5348569.4826987796</c:v>
                </c:pt>
                <c:pt idx="28590">
                  <c:v>5348569.2045003902</c:v>
                </c:pt>
                <c:pt idx="28591">
                  <c:v>5348569.1790446797</c:v>
                </c:pt>
                <c:pt idx="28592">
                  <c:v>5348568.9316977998</c:v>
                </c:pt>
                <c:pt idx="28593">
                  <c:v>5348568.7976895096</c:v>
                </c:pt>
                <c:pt idx="28594">
                  <c:v>5348567.8996966099</c:v>
                </c:pt>
                <c:pt idx="28595">
                  <c:v>5348566.8944613803</c:v>
                </c:pt>
                <c:pt idx="28596">
                  <c:v>5348565.8230534699</c:v>
                </c:pt>
                <c:pt idx="28597">
                  <c:v>5348565.73514516</c:v>
                </c:pt>
                <c:pt idx="28598">
                  <c:v>5348565.5905093402</c:v>
                </c:pt>
                <c:pt idx="28599">
                  <c:v>5348565.0064686602</c:v>
                </c:pt>
                <c:pt idx="28600">
                  <c:v>5348564.4888974503</c:v>
                </c:pt>
                <c:pt idx="28601">
                  <c:v>5348563.5430398798</c:v>
                </c:pt>
                <c:pt idx="28602">
                  <c:v>5348563.3052492598</c:v>
                </c:pt>
                <c:pt idx="28603">
                  <c:v>5348563.0816119099</c:v>
                </c:pt>
                <c:pt idx="28604">
                  <c:v>5348562.9681568202</c:v>
                </c:pt>
                <c:pt idx="28605">
                  <c:v>5348562.8585938402</c:v>
                </c:pt>
                <c:pt idx="28606">
                  <c:v>5348562.6618293896</c:v>
                </c:pt>
                <c:pt idx="28607">
                  <c:v>5348562.4313450297</c:v>
                </c:pt>
                <c:pt idx="28608">
                  <c:v>5348561.8393827602</c:v>
                </c:pt>
                <c:pt idx="28609">
                  <c:v>5348561.7215754604</c:v>
                </c:pt>
                <c:pt idx="28610">
                  <c:v>5348561.6425617402</c:v>
                </c:pt>
                <c:pt idx="28611">
                  <c:v>5348561.2428541398</c:v>
                </c:pt>
                <c:pt idx="28612">
                  <c:v>5348560.5351271899</c:v>
                </c:pt>
                <c:pt idx="28613">
                  <c:v>5348559.8573706998</c:v>
                </c:pt>
                <c:pt idx="28614">
                  <c:v>5348559.5741795497</c:v>
                </c:pt>
                <c:pt idx="28615">
                  <c:v>5348558.4810539298</c:v>
                </c:pt>
                <c:pt idx="28616">
                  <c:v>5348557.9807447297</c:v>
                </c:pt>
                <c:pt idx="28617">
                  <c:v>5348557.9454343598</c:v>
                </c:pt>
                <c:pt idx="28618">
                  <c:v>5348557.5119179301</c:v>
                </c:pt>
                <c:pt idx="28619">
                  <c:v>5348557.26771993</c:v>
                </c:pt>
                <c:pt idx="28620">
                  <c:v>5348557.2009530701</c:v>
                </c:pt>
                <c:pt idx="28621">
                  <c:v>5348556.6078550396</c:v>
                </c:pt>
                <c:pt idx="28622">
                  <c:v>5348556.10499781</c:v>
                </c:pt>
                <c:pt idx="28623">
                  <c:v>5348556.0332538402</c:v>
                </c:pt>
                <c:pt idx="28624">
                  <c:v>5348555.7490273202</c:v>
                </c:pt>
                <c:pt idx="28625">
                  <c:v>5348555.4765891396</c:v>
                </c:pt>
                <c:pt idx="28626">
                  <c:v>5348555.3124008197</c:v>
                </c:pt>
                <c:pt idx="28627">
                  <c:v>5348554.9689622596</c:v>
                </c:pt>
                <c:pt idx="28628">
                  <c:v>5348554.9198189201</c:v>
                </c:pt>
                <c:pt idx="28629">
                  <c:v>5348554.8962228801</c:v>
                </c:pt>
                <c:pt idx="28630">
                  <c:v>5348554.5229176702</c:v>
                </c:pt>
                <c:pt idx="28631">
                  <c:v>5348554.45161606</c:v>
                </c:pt>
                <c:pt idx="28632">
                  <c:v>5348554.4052239703</c:v>
                </c:pt>
                <c:pt idx="28633">
                  <c:v>5348554.3502640799</c:v>
                </c:pt>
                <c:pt idx="28634">
                  <c:v>5348554.3358955598</c:v>
                </c:pt>
                <c:pt idx="28635">
                  <c:v>5348554.2139721503</c:v>
                </c:pt>
                <c:pt idx="28636">
                  <c:v>5348554.0267354297</c:v>
                </c:pt>
                <c:pt idx="28637">
                  <c:v>5348553.9809801197</c:v>
                </c:pt>
                <c:pt idx="28638">
                  <c:v>5348553.52317206</c:v>
                </c:pt>
                <c:pt idx="28639">
                  <c:v>5348553.39417936</c:v>
                </c:pt>
                <c:pt idx="28640">
                  <c:v>5348553.3914685501</c:v>
                </c:pt>
                <c:pt idx="28641">
                  <c:v>5348553.38300943</c:v>
                </c:pt>
                <c:pt idx="28642">
                  <c:v>5348553.0871071098</c:v>
                </c:pt>
                <c:pt idx="28643">
                  <c:v>5348552.5381863499</c:v>
                </c:pt>
                <c:pt idx="28644">
                  <c:v>5348552.1182731604</c:v>
                </c:pt>
                <c:pt idx="28645">
                  <c:v>5348551.9048927203</c:v>
                </c:pt>
                <c:pt idx="28646">
                  <c:v>5348551.8069559801</c:v>
                </c:pt>
                <c:pt idx="28647">
                  <c:v>5348551.4111887198</c:v>
                </c:pt>
                <c:pt idx="28648">
                  <c:v>5348551.3715229603</c:v>
                </c:pt>
                <c:pt idx="28649">
                  <c:v>5348550.9455440696</c:v>
                </c:pt>
                <c:pt idx="28650">
                  <c:v>5348550.7530588098</c:v>
                </c:pt>
                <c:pt idx="28651">
                  <c:v>5348550.5312473299</c:v>
                </c:pt>
                <c:pt idx="28652">
                  <c:v>5348550.3961868696</c:v>
                </c:pt>
                <c:pt idx="28653">
                  <c:v>5348550.1000308702</c:v>
                </c:pt>
                <c:pt idx="28654">
                  <c:v>5348549.9966830099</c:v>
                </c:pt>
                <c:pt idx="28655">
                  <c:v>5348549.7981258798</c:v>
                </c:pt>
                <c:pt idx="28656">
                  <c:v>5348549.6600436401</c:v>
                </c:pt>
                <c:pt idx="28657">
                  <c:v>5348549.6130488701</c:v>
                </c:pt>
                <c:pt idx="28658">
                  <c:v>5348549.1883038897</c:v>
                </c:pt>
                <c:pt idx="28659">
                  <c:v>5348549.0827196399</c:v>
                </c:pt>
                <c:pt idx="28660">
                  <c:v>5348548.9343042197</c:v>
                </c:pt>
                <c:pt idx="28661">
                  <c:v>5348548.8572118999</c:v>
                </c:pt>
                <c:pt idx="28662">
                  <c:v>5348548.8472502604</c:v>
                </c:pt>
                <c:pt idx="28663">
                  <c:v>5348548.6763471998</c:v>
                </c:pt>
                <c:pt idx="28664">
                  <c:v>5348548.5519808698</c:v>
                </c:pt>
                <c:pt idx="28665">
                  <c:v>5348548.0508358702</c:v>
                </c:pt>
                <c:pt idx="28666">
                  <c:v>5348547.9111461099</c:v>
                </c:pt>
                <c:pt idx="28667">
                  <c:v>5348547.6799302697</c:v>
                </c:pt>
                <c:pt idx="28668">
                  <c:v>5348547.5608029095</c:v>
                </c:pt>
                <c:pt idx="28669">
                  <c:v>5348547.41931892</c:v>
                </c:pt>
                <c:pt idx="28670">
                  <c:v>5348547.2717220001</c:v>
                </c:pt>
                <c:pt idx="28671">
                  <c:v>5348547.208207</c:v>
                </c:pt>
                <c:pt idx="28672">
                  <c:v>5348547.0733012399</c:v>
                </c:pt>
                <c:pt idx="28673">
                  <c:v>5348547.0290157497</c:v>
                </c:pt>
                <c:pt idx="28674">
                  <c:v>5348546.9577807598</c:v>
                </c:pt>
                <c:pt idx="28675">
                  <c:v>5348546.65323311</c:v>
                </c:pt>
                <c:pt idx="28676">
                  <c:v>5348546.3437264897</c:v>
                </c:pt>
                <c:pt idx="28677">
                  <c:v>5348545.4748797696</c:v>
                </c:pt>
                <c:pt idx="28678">
                  <c:v>5348545.2045253403</c:v>
                </c:pt>
                <c:pt idx="28679">
                  <c:v>5348545.1235375404</c:v>
                </c:pt>
                <c:pt idx="28680">
                  <c:v>5348545.1063331999</c:v>
                </c:pt>
                <c:pt idx="28681">
                  <c:v>5348544.9530568104</c:v>
                </c:pt>
                <c:pt idx="28682">
                  <c:v>5348544.53756986</c:v>
                </c:pt>
                <c:pt idx="28683">
                  <c:v>5348543.9024011502</c:v>
                </c:pt>
                <c:pt idx="28684">
                  <c:v>5348543.8930296898</c:v>
                </c:pt>
                <c:pt idx="28685">
                  <c:v>5348543.6813953295</c:v>
                </c:pt>
                <c:pt idx="28686">
                  <c:v>5348543.6756482599</c:v>
                </c:pt>
                <c:pt idx="28687">
                  <c:v>5348543.6172411405</c:v>
                </c:pt>
                <c:pt idx="28688">
                  <c:v>5348543.4130356498</c:v>
                </c:pt>
                <c:pt idx="28689">
                  <c:v>5348543.2755749002</c:v>
                </c:pt>
                <c:pt idx="28690">
                  <c:v>5348543.0681028999</c:v>
                </c:pt>
                <c:pt idx="28691">
                  <c:v>5348542.7083703196</c:v>
                </c:pt>
                <c:pt idx="28692">
                  <c:v>5348542.7019208698</c:v>
                </c:pt>
                <c:pt idx="28693">
                  <c:v>5348542.5349888802</c:v>
                </c:pt>
                <c:pt idx="28694">
                  <c:v>5348542.5051745204</c:v>
                </c:pt>
                <c:pt idx="28695">
                  <c:v>5348542.4153758101</c:v>
                </c:pt>
                <c:pt idx="28696">
                  <c:v>5348542.3117020102</c:v>
                </c:pt>
                <c:pt idx="28697">
                  <c:v>5348542.1050769202</c:v>
                </c:pt>
                <c:pt idx="28698">
                  <c:v>5348541.9793098504</c:v>
                </c:pt>
                <c:pt idx="28699">
                  <c:v>5348541.7134819003</c:v>
                </c:pt>
                <c:pt idx="28700">
                  <c:v>5348541.57656438</c:v>
                </c:pt>
                <c:pt idx="28701">
                  <c:v>5348541.4341176404</c:v>
                </c:pt>
                <c:pt idx="28702">
                  <c:v>5348541.3971639797</c:v>
                </c:pt>
                <c:pt idx="28703">
                  <c:v>5348541.2345790695</c:v>
                </c:pt>
                <c:pt idx="28704">
                  <c:v>5348540.1464987798</c:v>
                </c:pt>
                <c:pt idx="28705">
                  <c:v>5348540.0830456</c:v>
                </c:pt>
                <c:pt idx="28706">
                  <c:v>5348539.9336824603</c:v>
                </c:pt>
                <c:pt idx="28707">
                  <c:v>5348539.8269025199</c:v>
                </c:pt>
                <c:pt idx="28708">
                  <c:v>5348539.6734761</c:v>
                </c:pt>
                <c:pt idx="28709">
                  <c:v>5348539.5425845999</c:v>
                </c:pt>
                <c:pt idx="28710">
                  <c:v>5348538.6586894803</c:v>
                </c:pt>
                <c:pt idx="28711">
                  <c:v>5348537.8294303799</c:v>
                </c:pt>
                <c:pt idx="28712">
                  <c:v>5348537.2843370503</c:v>
                </c:pt>
                <c:pt idx="28713">
                  <c:v>5348537.0765592996</c:v>
                </c:pt>
                <c:pt idx="28714">
                  <c:v>5348536.1860064398</c:v>
                </c:pt>
                <c:pt idx="28715">
                  <c:v>5348536.18013833</c:v>
                </c:pt>
                <c:pt idx="28716">
                  <c:v>5348535.9291099496</c:v>
                </c:pt>
                <c:pt idx="28717">
                  <c:v>5348535.9274031799</c:v>
                </c:pt>
                <c:pt idx="28718">
                  <c:v>5348534.7460272703</c:v>
                </c:pt>
                <c:pt idx="28719">
                  <c:v>5348534.7035250701</c:v>
                </c:pt>
                <c:pt idx="28720">
                  <c:v>5348534.6456607403</c:v>
                </c:pt>
                <c:pt idx="28721">
                  <c:v>5348534.6057268605</c:v>
                </c:pt>
                <c:pt idx="28722">
                  <c:v>5348534.2529682703</c:v>
                </c:pt>
                <c:pt idx="28723">
                  <c:v>5348534.1099574603</c:v>
                </c:pt>
                <c:pt idx="28724">
                  <c:v>5348533.9846260203</c:v>
                </c:pt>
                <c:pt idx="28725">
                  <c:v>5348533.5852801995</c:v>
                </c:pt>
                <c:pt idx="28726">
                  <c:v>5348532.9565742202</c:v>
                </c:pt>
                <c:pt idx="28727">
                  <c:v>5348532.8910155399</c:v>
                </c:pt>
                <c:pt idx="28728">
                  <c:v>5348532.4714707797</c:v>
                </c:pt>
                <c:pt idx="28729">
                  <c:v>5348532.32703437</c:v>
                </c:pt>
                <c:pt idx="28730">
                  <c:v>5348532.14401282</c:v>
                </c:pt>
                <c:pt idx="28731">
                  <c:v>5348531.9657045398</c:v>
                </c:pt>
                <c:pt idx="28732">
                  <c:v>5348531.8733384702</c:v>
                </c:pt>
                <c:pt idx="28733">
                  <c:v>5348531.6293250602</c:v>
                </c:pt>
                <c:pt idx="28734">
                  <c:v>5348531.20265669</c:v>
                </c:pt>
                <c:pt idx="28735">
                  <c:v>5348530.9548079399</c:v>
                </c:pt>
                <c:pt idx="28736">
                  <c:v>5348530.8983434001</c:v>
                </c:pt>
                <c:pt idx="28737">
                  <c:v>5348530.8793656304</c:v>
                </c:pt>
                <c:pt idx="28738">
                  <c:v>5348530.1340447897</c:v>
                </c:pt>
                <c:pt idx="28739">
                  <c:v>5348530.0660340199</c:v>
                </c:pt>
                <c:pt idx="28740">
                  <c:v>5348529.9873611797</c:v>
                </c:pt>
                <c:pt idx="28741">
                  <c:v>5348529.9264070801</c:v>
                </c:pt>
                <c:pt idx="28742">
                  <c:v>5348529.8277238002</c:v>
                </c:pt>
                <c:pt idx="28743">
                  <c:v>5348529.8243464697</c:v>
                </c:pt>
                <c:pt idx="28744">
                  <c:v>5348529.7119346904</c:v>
                </c:pt>
                <c:pt idx="28745">
                  <c:v>5348529.4518280998</c:v>
                </c:pt>
                <c:pt idx="28746">
                  <c:v>5348529.3295031097</c:v>
                </c:pt>
                <c:pt idx="28747">
                  <c:v>5348528.8240593504</c:v>
                </c:pt>
                <c:pt idx="28748">
                  <c:v>5348528.2885655696</c:v>
                </c:pt>
                <c:pt idx="28749">
                  <c:v>5348527.6251416402</c:v>
                </c:pt>
                <c:pt idx="28750">
                  <c:v>5348527.5052237296</c:v>
                </c:pt>
                <c:pt idx="28751">
                  <c:v>5348527.03258509</c:v>
                </c:pt>
                <c:pt idx="28752">
                  <c:v>5348526.9942904804</c:v>
                </c:pt>
                <c:pt idx="28753">
                  <c:v>5348526.9782806896</c:v>
                </c:pt>
                <c:pt idx="28754">
                  <c:v>5348526.5621585604</c:v>
                </c:pt>
                <c:pt idx="28755">
                  <c:v>5348526.2408605302</c:v>
                </c:pt>
                <c:pt idx="28756">
                  <c:v>5348526.1446664901</c:v>
                </c:pt>
                <c:pt idx="28757">
                  <c:v>5348526.1181987198</c:v>
                </c:pt>
                <c:pt idx="28758">
                  <c:v>5348525.69303085</c:v>
                </c:pt>
                <c:pt idx="28759">
                  <c:v>5348525.0963799898</c:v>
                </c:pt>
                <c:pt idx="28760">
                  <c:v>5348524.9628757099</c:v>
                </c:pt>
                <c:pt idx="28761">
                  <c:v>5348524.9439790798</c:v>
                </c:pt>
                <c:pt idx="28762">
                  <c:v>5348524.6188190999</c:v>
                </c:pt>
                <c:pt idx="28763">
                  <c:v>5348524.3747304203</c:v>
                </c:pt>
                <c:pt idx="28764">
                  <c:v>5348524.1170580899</c:v>
                </c:pt>
                <c:pt idx="28765">
                  <c:v>5348524.0753072305</c:v>
                </c:pt>
                <c:pt idx="28766">
                  <c:v>5348524.07008019</c:v>
                </c:pt>
                <c:pt idx="28767">
                  <c:v>5348524.0675395001</c:v>
                </c:pt>
                <c:pt idx="28768">
                  <c:v>5348523.6600122498</c:v>
                </c:pt>
                <c:pt idx="28769">
                  <c:v>5348523.5688228803</c:v>
                </c:pt>
                <c:pt idx="28770">
                  <c:v>5348523.4242762299</c:v>
                </c:pt>
                <c:pt idx="28771">
                  <c:v>5348522.9988518497</c:v>
                </c:pt>
                <c:pt idx="28772">
                  <c:v>5348522.5381537499</c:v>
                </c:pt>
                <c:pt idx="28773">
                  <c:v>5348521.7062987499</c:v>
                </c:pt>
                <c:pt idx="28774">
                  <c:v>5348521.35126568</c:v>
                </c:pt>
                <c:pt idx="28775">
                  <c:v>5348520.3991618101</c:v>
                </c:pt>
                <c:pt idx="28776">
                  <c:v>5348520.0436092401</c:v>
                </c:pt>
                <c:pt idx="28777">
                  <c:v>5348519.8628430301</c:v>
                </c:pt>
                <c:pt idx="28778">
                  <c:v>5348519.8203061102</c:v>
                </c:pt>
                <c:pt idx="28779">
                  <c:v>5348519.6294215498</c:v>
                </c:pt>
                <c:pt idx="28780">
                  <c:v>5348519.5080191204</c:v>
                </c:pt>
                <c:pt idx="28781">
                  <c:v>5348519.4774767105</c:v>
                </c:pt>
                <c:pt idx="28782">
                  <c:v>5348518.9173730602</c:v>
                </c:pt>
                <c:pt idx="28783">
                  <c:v>5348518.7512059202</c:v>
                </c:pt>
                <c:pt idx="28784">
                  <c:v>5348518.2112089796</c:v>
                </c:pt>
                <c:pt idx="28785">
                  <c:v>5348518.11033432</c:v>
                </c:pt>
                <c:pt idx="28786">
                  <c:v>5348517.77771118</c:v>
                </c:pt>
                <c:pt idx="28787">
                  <c:v>5348517.5892523397</c:v>
                </c:pt>
                <c:pt idx="28788">
                  <c:v>5348517.2394584296</c:v>
                </c:pt>
                <c:pt idx="28789">
                  <c:v>5348516.6571611799</c:v>
                </c:pt>
                <c:pt idx="28790">
                  <c:v>5348516.2588614598</c:v>
                </c:pt>
                <c:pt idx="28791">
                  <c:v>5348515.7970680203</c:v>
                </c:pt>
                <c:pt idx="28792">
                  <c:v>5348515.26252627</c:v>
                </c:pt>
                <c:pt idx="28793">
                  <c:v>5348514.8462504903</c:v>
                </c:pt>
                <c:pt idx="28794">
                  <c:v>5348514.4014503304</c:v>
                </c:pt>
                <c:pt idx="28795">
                  <c:v>5348514.3887531096</c:v>
                </c:pt>
                <c:pt idx="28796">
                  <c:v>5348514.3003766099</c:v>
                </c:pt>
                <c:pt idx="28797">
                  <c:v>5348513.9905075999</c:v>
                </c:pt>
                <c:pt idx="28798">
                  <c:v>5348513.4361987999</c:v>
                </c:pt>
                <c:pt idx="28799">
                  <c:v>5348513.0444900896</c:v>
                </c:pt>
                <c:pt idx="28800">
                  <c:v>5348513.0026052399</c:v>
                </c:pt>
                <c:pt idx="28801">
                  <c:v>5348512.8727782201</c:v>
                </c:pt>
                <c:pt idx="28802">
                  <c:v>5348512.6663712198</c:v>
                </c:pt>
                <c:pt idx="28803">
                  <c:v>5348512.5664453004</c:v>
                </c:pt>
                <c:pt idx="28804">
                  <c:v>5348511.8349093301</c:v>
                </c:pt>
                <c:pt idx="28805">
                  <c:v>5348511.8124498501</c:v>
                </c:pt>
                <c:pt idx="28806">
                  <c:v>5348511.1643567504</c:v>
                </c:pt>
                <c:pt idx="28807">
                  <c:v>5348511.1269305898</c:v>
                </c:pt>
                <c:pt idx="28808">
                  <c:v>5348510.8201128095</c:v>
                </c:pt>
                <c:pt idx="28809">
                  <c:v>5348510.1624620697</c:v>
                </c:pt>
                <c:pt idx="28810">
                  <c:v>5348509.7287541302</c:v>
                </c:pt>
                <c:pt idx="28811">
                  <c:v>5348509.69934694</c:v>
                </c:pt>
                <c:pt idx="28812">
                  <c:v>5348508.7885768097</c:v>
                </c:pt>
                <c:pt idx="28813">
                  <c:v>5348508.7800801396</c:v>
                </c:pt>
                <c:pt idx="28814">
                  <c:v>5348508.2447921298</c:v>
                </c:pt>
                <c:pt idx="28815">
                  <c:v>5348508.17261816</c:v>
                </c:pt>
                <c:pt idx="28816">
                  <c:v>5348508.0276493002</c:v>
                </c:pt>
                <c:pt idx="28817">
                  <c:v>5348506.9636960998</c:v>
                </c:pt>
                <c:pt idx="28818">
                  <c:v>5348506.4422998996</c:v>
                </c:pt>
                <c:pt idx="28819">
                  <c:v>5348506.3267206103</c:v>
                </c:pt>
                <c:pt idx="28820">
                  <c:v>5348506.0626169201</c:v>
                </c:pt>
                <c:pt idx="28821">
                  <c:v>5348505.8722796896</c:v>
                </c:pt>
                <c:pt idx="28822">
                  <c:v>5348505.0794919198</c:v>
                </c:pt>
                <c:pt idx="28823">
                  <c:v>5348505.0107720904</c:v>
                </c:pt>
                <c:pt idx="28824">
                  <c:v>5348504.7532406198</c:v>
                </c:pt>
                <c:pt idx="28825">
                  <c:v>5348504.2808908401</c:v>
                </c:pt>
                <c:pt idx="28826">
                  <c:v>5348504.0989084896</c:v>
                </c:pt>
                <c:pt idx="28827">
                  <c:v>5348504.0576661099</c:v>
                </c:pt>
                <c:pt idx="28828">
                  <c:v>5348503.79779277</c:v>
                </c:pt>
                <c:pt idx="28829">
                  <c:v>5348503.7206605999</c:v>
                </c:pt>
                <c:pt idx="28830">
                  <c:v>5348503.3216632204</c:v>
                </c:pt>
                <c:pt idx="28831">
                  <c:v>5348503.3089068998</c:v>
                </c:pt>
                <c:pt idx="28832">
                  <c:v>5348502.7695946898</c:v>
                </c:pt>
                <c:pt idx="28833">
                  <c:v>5348501.6379723297</c:v>
                </c:pt>
                <c:pt idx="28834">
                  <c:v>5348500.8049358902</c:v>
                </c:pt>
                <c:pt idx="28835">
                  <c:v>5348500.4635040397</c:v>
                </c:pt>
                <c:pt idx="28836">
                  <c:v>5348499.8815631503</c:v>
                </c:pt>
                <c:pt idx="28837">
                  <c:v>5348499.5785197001</c:v>
                </c:pt>
                <c:pt idx="28838">
                  <c:v>5348499.4608270396</c:v>
                </c:pt>
                <c:pt idx="28839">
                  <c:v>5348498.9472215697</c:v>
                </c:pt>
                <c:pt idx="28840">
                  <c:v>5348498.9323640503</c:v>
                </c:pt>
                <c:pt idx="28841">
                  <c:v>5348498.9258505199</c:v>
                </c:pt>
                <c:pt idx="28842">
                  <c:v>5348498.9057881599</c:v>
                </c:pt>
                <c:pt idx="28843">
                  <c:v>5348498.6408350701</c:v>
                </c:pt>
                <c:pt idx="28844">
                  <c:v>5348497.9013750497</c:v>
                </c:pt>
                <c:pt idx="28845">
                  <c:v>5348497.6845814101</c:v>
                </c:pt>
                <c:pt idx="28846">
                  <c:v>5348497.5643622</c:v>
                </c:pt>
                <c:pt idx="28847">
                  <c:v>5348496.9607565403</c:v>
                </c:pt>
                <c:pt idx="28848">
                  <c:v>5348496.8310001204</c:v>
                </c:pt>
                <c:pt idx="28849">
                  <c:v>5348496.4521010099</c:v>
                </c:pt>
                <c:pt idx="28850">
                  <c:v>5348496.1238447297</c:v>
                </c:pt>
                <c:pt idx="28851">
                  <c:v>5348496.0862521902</c:v>
                </c:pt>
                <c:pt idx="28852">
                  <c:v>5348496.0207255101</c:v>
                </c:pt>
                <c:pt idx="28853">
                  <c:v>5348495.7024251996</c:v>
                </c:pt>
                <c:pt idx="28854">
                  <c:v>5348495.3690576097</c:v>
                </c:pt>
                <c:pt idx="28855">
                  <c:v>5348495.3482693797</c:v>
                </c:pt>
                <c:pt idx="28856">
                  <c:v>5348495.2758712098</c:v>
                </c:pt>
                <c:pt idx="28857">
                  <c:v>5348495.1926003499</c:v>
                </c:pt>
                <c:pt idx="28858">
                  <c:v>5348494.7806553999</c:v>
                </c:pt>
                <c:pt idx="28859">
                  <c:v>5348493.7370881299</c:v>
                </c:pt>
                <c:pt idx="28860">
                  <c:v>5348493.4234915497</c:v>
                </c:pt>
                <c:pt idx="28861">
                  <c:v>5348493.4125336697</c:v>
                </c:pt>
                <c:pt idx="28862">
                  <c:v>5348493.0763215404</c:v>
                </c:pt>
                <c:pt idx="28863">
                  <c:v>5348492.8553716298</c:v>
                </c:pt>
                <c:pt idx="28864">
                  <c:v>5348492.6475372296</c:v>
                </c:pt>
                <c:pt idx="28865">
                  <c:v>5348492.4616660904</c:v>
                </c:pt>
                <c:pt idx="28866">
                  <c:v>5348492.1659817798</c:v>
                </c:pt>
                <c:pt idx="28867">
                  <c:v>5348491.8975156397</c:v>
                </c:pt>
                <c:pt idx="28868">
                  <c:v>5348491.8871240905</c:v>
                </c:pt>
                <c:pt idx="28869">
                  <c:v>5348491.0224765996</c:v>
                </c:pt>
                <c:pt idx="28870">
                  <c:v>5348490.89568407</c:v>
                </c:pt>
                <c:pt idx="28871">
                  <c:v>5348490.1947758803</c:v>
                </c:pt>
                <c:pt idx="28872">
                  <c:v>5348490.0859977799</c:v>
                </c:pt>
                <c:pt idx="28873">
                  <c:v>5348489.8662252696</c:v>
                </c:pt>
                <c:pt idx="28874">
                  <c:v>5348489.8059210498</c:v>
                </c:pt>
                <c:pt idx="28875">
                  <c:v>5348489.6597961299</c:v>
                </c:pt>
                <c:pt idx="28876">
                  <c:v>5348489.63754497</c:v>
                </c:pt>
                <c:pt idx="28877">
                  <c:v>5348489.5564783895</c:v>
                </c:pt>
                <c:pt idx="28878">
                  <c:v>5348489.5478960397</c:v>
                </c:pt>
                <c:pt idx="28879">
                  <c:v>5348488.7298106402</c:v>
                </c:pt>
                <c:pt idx="28880">
                  <c:v>5348487.9611071097</c:v>
                </c:pt>
                <c:pt idx="28881">
                  <c:v>5348487.72510189</c:v>
                </c:pt>
                <c:pt idx="28882">
                  <c:v>5348486.7285894901</c:v>
                </c:pt>
                <c:pt idx="28883">
                  <c:v>5348486.2442133604</c:v>
                </c:pt>
                <c:pt idx="28884">
                  <c:v>5348486.24146102</c:v>
                </c:pt>
                <c:pt idx="28885">
                  <c:v>5348485.7705520904</c:v>
                </c:pt>
                <c:pt idx="28886">
                  <c:v>5348485.2275075596</c:v>
                </c:pt>
                <c:pt idx="28887">
                  <c:v>5348484.8055941304</c:v>
                </c:pt>
                <c:pt idx="28888">
                  <c:v>5348484.5684281997</c:v>
                </c:pt>
                <c:pt idx="28889">
                  <c:v>5348484.2206028802</c:v>
                </c:pt>
                <c:pt idx="28890">
                  <c:v>5348484.2196207903</c:v>
                </c:pt>
                <c:pt idx="28891">
                  <c:v>5348482.8390841698</c:v>
                </c:pt>
                <c:pt idx="28892">
                  <c:v>5348482.8324023997</c:v>
                </c:pt>
                <c:pt idx="28893">
                  <c:v>5348482.7559441403</c:v>
                </c:pt>
                <c:pt idx="28894">
                  <c:v>5348482.5384732001</c:v>
                </c:pt>
                <c:pt idx="28895">
                  <c:v>5348482.5225089304</c:v>
                </c:pt>
                <c:pt idx="28896">
                  <c:v>5348482.2688938295</c:v>
                </c:pt>
                <c:pt idx="28897">
                  <c:v>5348481.8641427802</c:v>
                </c:pt>
                <c:pt idx="28898">
                  <c:v>5348481.2998233</c:v>
                </c:pt>
                <c:pt idx="28899">
                  <c:v>5348481.1258692099</c:v>
                </c:pt>
                <c:pt idx="28900">
                  <c:v>5348481.01738213</c:v>
                </c:pt>
                <c:pt idx="28901">
                  <c:v>5348480.6168158697</c:v>
                </c:pt>
                <c:pt idx="28902">
                  <c:v>5348480.0973626403</c:v>
                </c:pt>
                <c:pt idx="28903">
                  <c:v>5348479.9168936703</c:v>
                </c:pt>
                <c:pt idx="28904">
                  <c:v>5348478.9054366797</c:v>
                </c:pt>
                <c:pt idx="28905">
                  <c:v>5348478.8577827904</c:v>
                </c:pt>
                <c:pt idx="28906">
                  <c:v>5348478.52242593</c:v>
                </c:pt>
                <c:pt idx="28907">
                  <c:v>5348478.1100975396</c:v>
                </c:pt>
                <c:pt idx="28908">
                  <c:v>5348478.0326182004</c:v>
                </c:pt>
                <c:pt idx="28909">
                  <c:v>5348477.5474129897</c:v>
                </c:pt>
                <c:pt idx="28910">
                  <c:v>5348477.17868503</c:v>
                </c:pt>
                <c:pt idx="28911">
                  <c:v>5348476.9849776002</c:v>
                </c:pt>
                <c:pt idx="28912">
                  <c:v>5348476.8068971196</c:v>
                </c:pt>
                <c:pt idx="28913">
                  <c:v>5348476.73348724</c:v>
                </c:pt>
                <c:pt idx="28914">
                  <c:v>5348476.2936562197</c:v>
                </c:pt>
                <c:pt idx="28915">
                  <c:v>5348474.9480368402</c:v>
                </c:pt>
                <c:pt idx="28916">
                  <c:v>5348474.8710351596</c:v>
                </c:pt>
                <c:pt idx="28917">
                  <c:v>5348474.82996892</c:v>
                </c:pt>
                <c:pt idx="28918">
                  <c:v>5348473.9716031002</c:v>
                </c:pt>
                <c:pt idx="28919">
                  <c:v>5348473.3785542604</c:v>
                </c:pt>
                <c:pt idx="28920">
                  <c:v>5348472.8237560196</c:v>
                </c:pt>
                <c:pt idx="28921">
                  <c:v>5348472.35309094</c:v>
                </c:pt>
                <c:pt idx="28922">
                  <c:v>5348472.1113048401</c:v>
                </c:pt>
                <c:pt idx="28923">
                  <c:v>5348471.3060018402</c:v>
                </c:pt>
                <c:pt idx="28924">
                  <c:v>5348470.7443547202</c:v>
                </c:pt>
                <c:pt idx="28925">
                  <c:v>5348470.6841362799</c:v>
                </c:pt>
                <c:pt idx="28926">
                  <c:v>5348470.5660222797</c:v>
                </c:pt>
                <c:pt idx="28927">
                  <c:v>5348470.0842380999</c:v>
                </c:pt>
                <c:pt idx="28928">
                  <c:v>5348469.8224720201</c:v>
                </c:pt>
                <c:pt idx="28929">
                  <c:v>5348469.6704951497</c:v>
                </c:pt>
                <c:pt idx="28930">
                  <c:v>5348468.8375263903</c:v>
                </c:pt>
                <c:pt idx="28931">
                  <c:v>5348468.6474627098</c:v>
                </c:pt>
                <c:pt idx="28932">
                  <c:v>5348468.3520968501</c:v>
                </c:pt>
                <c:pt idx="28933">
                  <c:v>5348468.34196031</c:v>
                </c:pt>
                <c:pt idx="28934">
                  <c:v>5348468.3310141899</c:v>
                </c:pt>
                <c:pt idx="28935">
                  <c:v>5348467.9770136299</c:v>
                </c:pt>
                <c:pt idx="28936">
                  <c:v>5348466.7179898797</c:v>
                </c:pt>
                <c:pt idx="28937">
                  <c:v>5348465.4523089202</c:v>
                </c:pt>
                <c:pt idx="28938">
                  <c:v>5348465.2407418201</c:v>
                </c:pt>
                <c:pt idx="28939">
                  <c:v>5348464.9456658298</c:v>
                </c:pt>
                <c:pt idx="28940">
                  <c:v>5348464.1648621503</c:v>
                </c:pt>
                <c:pt idx="28941">
                  <c:v>5348464.1522847796</c:v>
                </c:pt>
                <c:pt idx="28942">
                  <c:v>5348463.7348389896</c:v>
                </c:pt>
                <c:pt idx="28943">
                  <c:v>5348463.7286970001</c:v>
                </c:pt>
                <c:pt idx="28944">
                  <c:v>5348463.4741223203</c:v>
                </c:pt>
                <c:pt idx="28945">
                  <c:v>5348463.4736892199</c:v>
                </c:pt>
                <c:pt idx="28946">
                  <c:v>5348463.2513341503</c:v>
                </c:pt>
                <c:pt idx="28947">
                  <c:v>5348462.9103703704</c:v>
                </c:pt>
                <c:pt idx="28948">
                  <c:v>5348462.33489356</c:v>
                </c:pt>
                <c:pt idx="28949">
                  <c:v>5348460.8287644899</c:v>
                </c:pt>
                <c:pt idx="28950">
                  <c:v>5348458.4585630298</c:v>
                </c:pt>
                <c:pt idx="28951">
                  <c:v>5348457.9700710503</c:v>
                </c:pt>
                <c:pt idx="28952">
                  <c:v>5348456.7740602996</c:v>
                </c:pt>
                <c:pt idx="28953">
                  <c:v>5348455.8109390801</c:v>
                </c:pt>
                <c:pt idx="28954">
                  <c:v>5348455.2478915202</c:v>
                </c:pt>
                <c:pt idx="28955">
                  <c:v>5348454.96033997</c:v>
                </c:pt>
                <c:pt idx="28956">
                  <c:v>5348454.0493964804</c:v>
                </c:pt>
                <c:pt idx="28957">
                  <c:v>5348454.0454377197</c:v>
                </c:pt>
                <c:pt idx="28958">
                  <c:v>5348453.1327854898</c:v>
                </c:pt>
                <c:pt idx="28959">
                  <c:v>5348452.6309031202</c:v>
                </c:pt>
                <c:pt idx="28960">
                  <c:v>5348452.5508431196</c:v>
                </c:pt>
                <c:pt idx="28961">
                  <c:v>5348451.4982170397</c:v>
                </c:pt>
                <c:pt idx="28962">
                  <c:v>5348451.26959188</c:v>
                </c:pt>
                <c:pt idx="28963">
                  <c:v>5348450.6977385404</c:v>
                </c:pt>
                <c:pt idx="28964">
                  <c:v>5348450.5660631899</c:v>
                </c:pt>
                <c:pt idx="28965">
                  <c:v>5348450.2461174</c:v>
                </c:pt>
                <c:pt idx="28966">
                  <c:v>5348450.0364235099</c:v>
                </c:pt>
                <c:pt idx="28967">
                  <c:v>5348449.9135155296</c:v>
                </c:pt>
                <c:pt idx="28968">
                  <c:v>5348449.8520354796</c:v>
                </c:pt>
                <c:pt idx="28969">
                  <c:v>5348449.8377857199</c:v>
                </c:pt>
                <c:pt idx="28970">
                  <c:v>5348449.5867662197</c:v>
                </c:pt>
                <c:pt idx="28971">
                  <c:v>5348449.5816097697</c:v>
                </c:pt>
                <c:pt idx="28972">
                  <c:v>5348449.56890433</c:v>
                </c:pt>
                <c:pt idx="28973">
                  <c:v>5348448.8560813703</c:v>
                </c:pt>
                <c:pt idx="28974">
                  <c:v>5348448.5938554099</c:v>
                </c:pt>
                <c:pt idx="28975">
                  <c:v>5348448.4622371299</c:v>
                </c:pt>
                <c:pt idx="28976">
                  <c:v>5348448.19973733</c:v>
                </c:pt>
                <c:pt idx="28977">
                  <c:v>5348446.5830031401</c:v>
                </c:pt>
                <c:pt idx="28978">
                  <c:v>5348445.7356205303</c:v>
                </c:pt>
                <c:pt idx="28979">
                  <c:v>5348445.4241240602</c:v>
                </c:pt>
                <c:pt idx="28980">
                  <c:v>5348444.7592491498</c:v>
                </c:pt>
                <c:pt idx="28981">
                  <c:v>5348444.1957783401</c:v>
                </c:pt>
                <c:pt idx="28982">
                  <c:v>5348443.9189710896</c:v>
                </c:pt>
                <c:pt idx="28983">
                  <c:v>5348443.5468779597</c:v>
                </c:pt>
                <c:pt idx="28984">
                  <c:v>5348443.2271795403</c:v>
                </c:pt>
                <c:pt idx="28985">
                  <c:v>5348440.2124298699</c:v>
                </c:pt>
                <c:pt idx="28986">
                  <c:v>5348440.1764861001</c:v>
                </c:pt>
                <c:pt idx="28987">
                  <c:v>5348439.4846620401</c:v>
                </c:pt>
                <c:pt idx="28988">
                  <c:v>5348438.8934412198</c:v>
                </c:pt>
                <c:pt idx="28989">
                  <c:v>5348438.6512053097</c:v>
                </c:pt>
                <c:pt idx="28990">
                  <c:v>5348438.5898052799</c:v>
                </c:pt>
                <c:pt idx="28991">
                  <c:v>5348438.13295135</c:v>
                </c:pt>
                <c:pt idx="28992">
                  <c:v>5348437.7376768002</c:v>
                </c:pt>
                <c:pt idx="28993">
                  <c:v>5348437.6432895204</c:v>
                </c:pt>
                <c:pt idx="28994">
                  <c:v>5348437.4765108395</c:v>
                </c:pt>
                <c:pt idx="28995">
                  <c:v>5348437.2959930999</c:v>
                </c:pt>
                <c:pt idx="28996">
                  <c:v>5348436.8591127796</c:v>
                </c:pt>
                <c:pt idx="28997">
                  <c:v>5348435.30012774</c:v>
                </c:pt>
                <c:pt idx="28998">
                  <c:v>5348435.1057342403</c:v>
                </c:pt>
                <c:pt idx="28999">
                  <c:v>5348435.0602157302</c:v>
                </c:pt>
                <c:pt idx="29000">
                  <c:v>5348434.8837346304</c:v>
                </c:pt>
                <c:pt idx="29001">
                  <c:v>5348434.4042491401</c:v>
                </c:pt>
                <c:pt idx="29002">
                  <c:v>5348433.8199227396</c:v>
                </c:pt>
                <c:pt idx="29003">
                  <c:v>5348432.88891437</c:v>
                </c:pt>
                <c:pt idx="29004">
                  <c:v>5348432.7638351396</c:v>
                </c:pt>
                <c:pt idx="29005">
                  <c:v>5348432.6231651697</c:v>
                </c:pt>
                <c:pt idx="29006">
                  <c:v>5348432.3013060195</c:v>
                </c:pt>
                <c:pt idx="29007">
                  <c:v>5348432.2795837503</c:v>
                </c:pt>
                <c:pt idx="29008">
                  <c:v>5348432.1847370202</c:v>
                </c:pt>
                <c:pt idx="29009">
                  <c:v>5348432.1616472797</c:v>
                </c:pt>
                <c:pt idx="29010">
                  <c:v>5348432.0349475704</c:v>
                </c:pt>
                <c:pt idx="29011">
                  <c:v>5348431.99425935</c:v>
                </c:pt>
                <c:pt idx="29012">
                  <c:v>5348431.9426558902</c:v>
                </c:pt>
                <c:pt idx="29013">
                  <c:v>5348431.9367285399</c:v>
                </c:pt>
                <c:pt idx="29014">
                  <c:v>5348431.4969870104</c:v>
                </c:pt>
                <c:pt idx="29015">
                  <c:v>5348431.4899089197</c:v>
                </c:pt>
                <c:pt idx="29016">
                  <c:v>5348431.1589476801</c:v>
                </c:pt>
                <c:pt idx="29017">
                  <c:v>5348430.8163714204</c:v>
                </c:pt>
                <c:pt idx="29018">
                  <c:v>5348430.5514024002</c:v>
                </c:pt>
                <c:pt idx="29019">
                  <c:v>5348430.4146539802</c:v>
                </c:pt>
                <c:pt idx="29020">
                  <c:v>5348430.3452603202</c:v>
                </c:pt>
                <c:pt idx="29021">
                  <c:v>5348430.1521119196</c:v>
                </c:pt>
                <c:pt idx="29022">
                  <c:v>5348430.1466415897</c:v>
                </c:pt>
                <c:pt idx="29023">
                  <c:v>5348429.9249895401</c:v>
                </c:pt>
                <c:pt idx="29024">
                  <c:v>5348429.8503917102</c:v>
                </c:pt>
                <c:pt idx="29025">
                  <c:v>5348429.5055056801</c:v>
                </c:pt>
                <c:pt idx="29026">
                  <c:v>5348429.3185809301</c:v>
                </c:pt>
                <c:pt idx="29027">
                  <c:v>5348429.2888061199</c:v>
                </c:pt>
                <c:pt idx="29028">
                  <c:v>5348428.8939839303</c:v>
                </c:pt>
                <c:pt idx="29029">
                  <c:v>5348428.4618939096</c:v>
                </c:pt>
                <c:pt idx="29030">
                  <c:v>5348428.3158349898</c:v>
                </c:pt>
                <c:pt idx="29031">
                  <c:v>5348428.2459466001</c:v>
                </c:pt>
                <c:pt idx="29032">
                  <c:v>5348427.3597567799</c:v>
                </c:pt>
                <c:pt idx="29033">
                  <c:v>5348427.2647756701</c:v>
                </c:pt>
                <c:pt idx="29034">
                  <c:v>5348427.1953401398</c:v>
                </c:pt>
                <c:pt idx="29035">
                  <c:v>5348427.1537081301</c:v>
                </c:pt>
                <c:pt idx="29036">
                  <c:v>5348427.0838291701</c:v>
                </c:pt>
                <c:pt idx="29037">
                  <c:v>5348427.0211333102</c:v>
                </c:pt>
                <c:pt idx="29038">
                  <c:v>5348426.6682223603</c:v>
                </c:pt>
                <c:pt idx="29039">
                  <c:v>5348426.6048015403</c:v>
                </c:pt>
                <c:pt idx="29040">
                  <c:v>5348426.38809451</c:v>
                </c:pt>
                <c:pt idx="29041">
                  <c:v>5348426.3055533599</c:v>
                </c:pt>
                <c:pt idx="29042">
                  <c:v>5348426.0227204803</c:v>
                </c:pt>
                <c:pt idx="29043">
                  <c:v>5348425.7764884196</c:v>
                </c:pt>
                <c:pt idx="29044">
                  <c:v>5348425.7575668702</c:v>
                </c:pt>
                <c:pt idx="29045">
                  <c:v>5348425.5934617799</c:v>
                </c:pt>
                <c:pt idx="29046">
                  <c:v>5348425.4644933203</c:v>
                </c:pt>
                <c:pt idx="29047">
                  <c:v>5348425.0066938698</c:v>
                </c:pt>
                <c:pt idx="29048">
                  <c:v>5348424.2905178303</c:v>
                </c:pt>
                <c:pt idx="29049">
                  <c:v>5348423.7335358802</c:v>
                </c:pt>
                <c:pt idx="29050">
                  <c:v>5348423.5545688802</c:v>
                </c:pt>
                <c:pt idx="29051">
                  <c:v>5348423.4150120998</c:v>
                </c:pt>
                <c:pt idx="29052">
                  <c:v>5348423.23541064</c:v>
                </c:pt>
                <c:pt idx="29053">
                  <c:v>5348422.4760801401</c:v>
                </c:pt>
                <c:pt idx="29054">
                  <c:v>5348421.7292760499</c:v>
                </c:pt>
                <c:pt idx="29055">
                  <c:v>5348421.5714070303</c:v>
                </c:pt>
                <c:pt idx="29056">
                  <c:v>5348420.8421489103</c:v>
                </c:pt>
                <c:pt idx="29057">
                  <c:v>5348420.5406808397</c:v>
                </c:pt>
                <c:pt idx="29058">
                  <c:v>5348420.0403629597</c:v>
                </c:pt>
                <c:pt idx="29059">
                  <c:v>5348419.94430969</c:v>
                </c:pt>
                <c:pt idx="29060">
                  <c:v>5348419.72682916</c:v>
                </c:pt>
                <c:pt idx="29061">
                  <c:v>5348419.5367857497</c:v>
                </c:pt>
                <c:pt idx="29062">
                  <c:v>5348419.5351072596</c:v>
                </c:pt>
                <c:pt idx="29063">
                  <c:v>5348419.5004521897</c:v>
                </c:pt>
                <c:pt idx="29064">
                  <c:v>5348419.4524064204</c:v>
                </c:pt>
                <c:pt idx="29065">
                  <c:v>5348419.4217000902</c:v>
                </c:pt>
                <c:pt idx="29066">
                  <c:v>5348418.8067910802</c:v>
                </c:pt>
                <c:pt idx="29067">
                  <c:v>5348418.5416883295</c:v>
                </c:pt>
                <c:pt idx="29068">
                  <c:v>5348418.5234111696</c:v>
                </c:pt>
                <c:pt idx="29069">
                  <c:v>5348418.33099721</c:v>
                </c:pt>
                <c:pt idx="29070">
                  <c:v>5348418.2824550197</c:v>
                </c:pt>
                <c:pt idx="29071">
                  <c:v>5348417.83684613</c:v>
                </c:pt>
                <c:pt idx="29072">
                  <c:v>5348417.6162234899</c:v>
                </c:pt>
                <c:pt idx="29073">
                  <c:v>5348417.4493192099</c:v>
                </c:pt>
                <c:pt idx="29074">
                  <c:v>5348417.3280426497</c:v>
                </c:pt>
                <c:pt idx="29075">
                  <c:v>5348417.0721807601</c:v>
                </c:pt>
                <c:pt idx="29076">
                  <c:v>5348416.3508793302</c:v>
                </c:pt>
                <c:pt idx="29077">
                  <c:v>5348415.4625791702</c:v>
                </c:pt>
                <c:pt idx="29078">
                  <c:v>5348414.6786949802</c:v>
                </c:pt>
                <c:pt idx="29079">
                  <c:v>5348414.6486451998</c:v>
                </c:pt>
                <c:pt idx="29080">
                  <c:v>5348414.2830765601</c:v>
                </c:pt>
                <c:pt idx="29081">
                  <c:v>5348413.8337476002</c:v>
                </c:pt>
                <c:pt idx="29082">
                  <c:v>5348413.4752112199</c:v>
                </c:pt>
                <c:pt idx="29083">
                  <c:v>5348413.1530139204</c:v>
                </c:pt>
                <c:pt idx="29084">
                  <c:v>5348413.0076016104</c:v>
                </c:pt>
                <c:pt idx="29085">
                  <c:v>5348412.9642437203</c:v>
                </c:pt>
                <c:pt idx="29086">
                  <c:v>5348412.9322622595</c:v>
                </c:pt>
                <c:pt idx="29087">
                  <c:v>5348412.6902429797</c:v>
                </c:pt>
                <c:pt idx="29088">
                  <c:v>5348412.6413713098</c:v>
                </c:pt>
                <c:pt idx="29089">
                  <c:v>5348412.46577268</c:v>
                </c:pt>
                <c:pt idx="29090">
                  <c:v>5348412.4528635498</c:v>
                </c:pt>
                <c:pt idx="29091">
                  <c:v>5348412.4278263496</c:v>
                </c:pt>
                <c:pt idx="29092">
                  <c:v>5348411.9496836299</c:v>
                </c:pt>
                <c:pt idx="29093">
                  <c:v>5348411.9286697898</c:v>
                </c:pt>
                <c:pt idx="29094">
                  <c:v>5348411.8332301797</c:v>
                </c:pt>
                <c:pt idx="29095">
                  <c:v>5348411.82955423</c:v>
                </c:pt>
                <c:pt idx="29096">
                  <c:v>5348411.7236222401</c:v>
                </c:pt>
                <c:pt idx="29097">
                  <c:v>5348411.5323754903</c:v>
                </c:pt>
                <c:pt idx="29098">
                  <c:v>5348411.4372482197</c:v>
                </c:pt>
                <c:pt idx="29099">
                  <c:v>5348411.4158297302</c:v>
                </c:pt>
                <c:pt idx="29100">
                  <c:v>5348411.38080585</c:v>
                </c:pt>
                <c:pt idx="29101">
                  <c:v>5348411.3047290901</c:v>
                </c:pt>
                <c:pt idx="29102">
                  <c:v>5348410.74803886</c:v>
                </c:pt>
                <c:pt idx="29103">
                  <c:v>5348410.6858781101</c:v>
                </c:pt>
                <c:pt idx="29104">
                  <c:v>5348410.3657871503</c:v>
                </c:pt>
                <c:pt idx="29105">
                  <c:v>5348410.2283937801</c:v>
                </c:pt>
                <c:pt idx="29106">
                  <c:v>5348409.9470523</c:v>
                </c:pt>
                <c:pt idx="29107">
                  <c:v>5348409.4400112098</c:v>
                </c:pt>
                <c:pt idx="29108">
                  <c:v>5348408.9193323702</c:v>
                </c:pt>
                <c:pt idx="29109">
                  <c:v>5348408.83913456</c:v>
                </c:pt>
                <c:pt idx="29110">
                  <c:v>5348408.6095620301</c:v>
                </c:pt>
                <c:pt idx="29111">
                  <c:v>5348408.5936350096</c:v>
                </c:pt>
                <c:pt idx="29112">
                  <c:v>5348408.4872891204</c:v>
                </c:pt>
                <c:pt idx="29113">
                  <c:v>5348408.47975465</c:v>
                </c:pt>
                <c:pt idx="29114">
                  <c:v>5348408.3617685996</c:v>
                </c:pt>
                <c:pt idx="29115">
                  <c:v>5348408.3181162002</c:v>
                </c:pt>
                <c:pt idx="29116">
                  <c:v>5348408.1105752103</c:v>
                </c:pt>
                <c:pt idx="29117">
                  <c:v>5348406.85555562</c:v>
                </c:pt>
                <c:pt idx="29118">
                  <c:v>5348405.9257926401</c:v>
                </c:pt>
                <c:pt idx="29119">
                  <c:v>5348405.8511504102</c:v>
                </c:pt>
                <c:pt idx="29120">
                  <c:v>5348405.8497978896</c:v>
                </c:pt>
                <c:pt idx="29121">
                  <c:v>5348405.6240132498</c:v>
                </c:pt>
                <c:pt idx="29122">
                  <c:v>5348404.5802775798</c:v>
                </c:pt>
                <c:pt idx="29123">
                  <c:v>5348404.4044923997</c:v>
                </c:pt>
                <c:pt idx="29124">
                  <c:v>5348404.3508661799</c:v>
                </c:pt>
                <c:pt idx="29125">
                  <c:v>5348403.9067162499</c:v>
                </c:pt>
                <c:pt idx="29126">
                  <c:v>5348403.8468019096</c:v>
                </c:pt>
                <c:pt idx="29127">
                  <c:v>5348403.8255489301</c:v>
                </c:pt>
                <c:pt idx="29128">
                  <c:v>5348403.6824039901</c:v>
                </c:pt>
                <c:pt idx="29129">
                  <c:v>5348403.2132619498</c:v>
                </c:pt>
                <c:pt idx="29130">
                  <c:v>5348403.1921591097</c:v>
                </c:pt>
                <c:pt idx="29131">
                  <c:v>5348402.7582655903</c:v>
                </c:pt>
                <c:pt idx="29132">
                  <c:v>5348402.3866110696</c:v>
                </c:pt>
                <c:pt idx="29133">
                  <c:v>5348402.3641142296</c:v>
                </c:pt>
                <c:pt idx="29134">
                  <c:v>5348402.2946643597</c:v>
                </c:pt>
                <c:pt idx="29135">
                  <c:v>5348401.57081063</c:v>
                </c:pt>
                <c:pt idx="29136">
                  <c:v>5348400.7422368303</c:v>
                </c:pt>
                <c:pt idx="29137">
                  <c:v>5348400.7163793603</c:v>
                </c:pt>
                <c:pt idx="29138">
                  <c:v>5348400.6603177199</c:v>
                </c:pt>
                <c:pt idx="29139">
                  <c:v>5348399.7629507501</c:v>
                </c:pt>
                <c:pt idx="29140">
                  <c:v>5348399.4492452499</c:v>
                </c:pt>
                <c:pt idx="29141">
                  <c:v>5348399.2659918098</c:v>
                </c:pt>
                <c:pt idx="29142">
                  <c:v>5348398.9530917099</c:v>
                </c:pt>
                <c:pt idx="29143">
                  <c:v>5348398.5913127596</c:v>
                </c:pt>
                <c:pt idx="29144">
                  <c:v>5348398.0601741197</c:v>
                </c:pt>
                <c:pt idx="29145">
                  <c:v>5348398.0292112799</c:v>
                </c:pt>
                <c:pt idx="29146">
                  <c:v>5348397.8713076198</c:v>
                </c:pt>
                <c:pt idx="29147">
                  <c:v>5348397.8470816696</c:v>
                </c:pt>
                <c:pt idx="29148">
                  <c:v>5348397.7243421199</c:v>
                </c:pt>
                <c:pt idx="29149">
                  <c:v>5348397.3662224002</c:v>
                </c:pt>
                <c:pt idx="29150">
                  <c:v>5348397.1991720498</c:v>
                </c:pt>
                <c:pt idx="29151">
                  <c:v>5348397.1034506103</c:v>
                </c:pt>
                <c:pt idx="29152">
                  <c:v>5348396.0912815901</c:v>
                </c:pt>
                <c:pt idx="29153">
                  <c:v>5348396.0318867499</c:v>
                </c:pt>
                <c:pt idx="29154">
                  <c:v>5348395.9096468296</c:v>
                </c:pt>
                <c:pt idx="29155">
                  <c:v>5348395.7352282098</c:v>
                </c:pt>
                <c:pt idx="29156">
                  <c:v>5348395.1643789699</c:v>
                </c:pt>
                <c:pt idx="29157">
                  <c:v>5348394.9931393601</c:v>
                </c:pt>
                <c:pt idx="29158">
                  <c:v>5348394.9113660799</c:v>
                </c:pt>
                <c:pt idx="29159">
                  <c:v>5348394.8935106304</c:v>
                </c:pt>
                <c:pt idx="29160">
                  <c:v>5348394.7488323199</c:v>
                </c:pt>
                <c:pt idx="29161">
                  <c:v>5348394.6387921199</c:v>
                </c:pt>
                <c:pt idx="29162">
                  <c:v>5348394.5845378796</c:v>
                </c:pt>
                <c:pt idx="29163">
                  <c:v>5348394.1535518803</c:v>
                </c:pt>
                <c:pt idx="29164">
                  <c:v>5348394.0354349297</c:v>
                </c:pt>
                <c:pt idx="29165">
                  <c:v>5348393.7448456297</c:v>
                </c:pt>
                <c:pt idx="29166">
                  <c:v>5348393.6965266196</c:v>
                </c:pt>
                <c:pt idx="29167">
                  <c:v>5348393.5331186</c:v>
                </c:pt>
                <c:pt idx="29168">
                  <c:v>5348393.3376417104</c:v>
                </c:pt>
                <c:pt idx="29169">
                  <c:v>5348393.1907823402</c:v>
                </c:pt>
                <c:pt idx="29170">
                  <c:v>5348392.7200768003</c:v>
                </c:pt>
                <c:pt idx="29171">
                  <c:v>5348391.8467050502</c:v>
                </c:pt>
                <c:pt idx="29172">
                  <c:v>5348391.7211243697</c:v>
                </c:pt>
                <c:pt idx="29173">
                  <c:v>5348391.6442710301</c:v>
                </c:pt>
                <c:pt idx="29174">
                  <c:v>5348391.4235997004</c:v>
                </c:pt>
                <c:pt idx="29175">
                  <c:v>5348391.3986443803</c:v>
                </c:pt>
                <c:pt idx="29176">
                  <c:v>5348391.3122544596</c:v>
                </c:pt>
                <c:pt idx="29177">
                  <c:v>5348390.9698630599</c:v>
                </c:pt>
                <c:pt idx="29178">
                  <c:v>5348390.6048631296</c:v>
                </c:pt>
                <c:pt idx="29179">
                  <c:v>5348390.56823909</c:v>
                </c:pt>
                <c:pt idx="29180">
                  <c:v>5348390.5527886497</c:v>
                </c:pt>
                <c:pt idx="29181">
                  <c:v>5348390.4789101202</c:v>
                </c:pt>
                <c:pt idx="29182">
                  <c:v>5348390.3195416797</c:v>
                </c:pt>
                <c:pt idx="29183">
                  <c:v>5348390.0559849096</c:v>
                </c:pt>
                <c:pt idx="29184">
                  <c:v>5348389.6588355703</c:v>
                </c:pt>
                <c:pt idx="29185">
                  <c:v>5348389.6329452703</c:v>
                </c:pt>
                <c:pt idx="29186">
                  <c:v>5348389.5264226999</c:v>
                </c:pt>
                <c:pt idx="29187">
                  <c:v>5348388.8509649802</c:v>
                </c:pt>
                <c:pt idx="29188">
                  <c:v>5348388.78952312</c:v>
                </c:pt>
                <c:pt idx="29189">
                  <c:v>5348388.4518751604</c:v>
                </c:pt>
                <c:pt idx="29190">
                  <c:v>5348388.2641257402</c:v>
                </c:pt>
                <c:pt idx="29191">
                  <c:v>5348386.9749089899</c:v>
                </c:pt>
                <c:pt idx="29192">
                  <c:v>5348386.8468449498</c:v>
                </c:pt>
                <c:pt idx="29193">
                  <c:v>5348386.4823100101</c:v>
                </c:pt>
                <c:pt idx="29194">
                  <c:v>5348386.3962971698</c:v>
                </c:pt>
                <c:pt idx="29195">
                  <c:v>5348386.3106760299</c:v>
                </c:pt>
                <c:pt idx="29196">
                  <c:v>5348385.5680520805</c:v>
                </c:pt>
                <c:pt idx="29197">
                  <c:v>5348385.4289673101</c:v>
                </c:pt>
                <c:pt idx="29198">
                  <c:v>5348385.1887520105</c:v>
                </c:pt>
                <c:pt idx="29199">
                  <c:v>5348384.92903117</c:v>
                </c:pt>
                <c:pt idx="29200">
                  <c:v>5348384.8570157001</c:v>
                </c:pt>
                <c:pt idx="29201">
                  <c:v>5348384.7897646604</c:v>
                </c:pt>
                <c:pt idx="29202">
                  <c:v>5348384.6182062402</c:v>
                </c:pt>
                <c:pt idx="29203">
                  <c:v>5348384.5269326</c:v>
                </c:pt>
                <c:pt idx="29204">
                  <c:v>5348384.04345557</c:v>
                </c:pt>
                <c:pt idx="29205">
                  <c:v>5348383.8795065302</c:v>
                </c:pt>
                <c:pt idx="29206">
                  <c:v>5348383.5628967797</c:v>
                </c:pt>
                <c:pt idx="29207">
                  <c:v>5348382.6703427099</c:v>
                </c:pt>
                <c:pt idx="29208">
                  <c:v>5348382.6104367403</c:v>
                </c:pt>
                <c:pt idx="29209">
                  <c:v>5348381.3138823695</c:v>
                </c:pt>
                <c:pt idx="29210">
                  <c:v>5348381.0081578698</c:v>
                </c:pt>
                <c:pt idx="29211">
                  <c:v>5348380.7107073404</c:v>
                </c:pt>
                <c:pt idx="29212">
                  <c:v>5348379.4423205098</c:v>
                </c:pt>
                <c:pt idx="29213">
                  <c:v>5348379.1642362401</c:v>
                </c:pt>
                <c:pt idx="29214">
                  <c:v>5348378.9367069397</c:v>
                </c:pt>
                <c:pt idx="29215">
                  <c:v>5348378.4876776496</c:v>
                </c:pt>
                <c:pt idx="29216">
                  <c:v>5348378.4718936896</c:v>
                </c:pt>
                <c:pt idx="29217">
                  <c:v>5348378.0129115004</c:v>
                </c:pt>
                <c:pt idx="29218">
                  <c:v>5348377.6647563698</c:v>
                </c:pt>
                <c:pt idx="29219">
                  <c:v>5348377.4093931103</c:v>
                </c:pt>
                <c:pt idx="29220">
                  <c:v>5348376.75658595</c:v>
                </c:pt>
                <c:pt idx="29221">
                  <c:v>5348376.2383750202</c:v>
                </c:pt>
                <c:pt idx="29222">
                  <c:v>5348375.7669755099</c:v>
                </c:pt>
                <c:pt idx="29223">
                  <c:v>5348375.4182577096</c:v>
                </c:pt>
                <c:pt idx="29224">
                  <c:v>5348375.3395670904</c:v>
                </c:pt>
                <c:pt idx="29225">
                  <c:v>5348375.3320546597</c:v>
                </c:pt>
                <c:pt idx="29226">
                  <c:v>5348375.0494750598</c:v>
                </c:pt>
                <c:pt idx="29227">
                  <c:v>5348374.6586041199</c:v>
                </c:pt>
                <c:pt idx="29228">
                  <c:v>5348374.5891060196</c:v>
                </c:pt>
                <c:pt idx="29229">
                  <c:v>5348374.3375956304</c:v>
                </c:pt>
                <c:pt idx="29230">
                  <c:v>5348374.3238839097</c:v>
                </c:pt>
                <c:pt idx="29231">
                  <c:v>5348373.4845058899</c:v>
                </c:pt>
                <c:pt idx="29232">
                  <c:v>5348372.97094623</c:v>
                </c:pt>
                <c:pt idx="29233">
                  <c:v>5348372.5806500902</c:v>
                </c:pt>
                <c:pt idx="29234">
                  <c:v>5348372.4966252297</c:v>
                </c:pt>
                <c:pt idx="29235">
                  <c:v>5348372.2448685803</c:v>
                </c:pt>
                <c:pt idx="29236">
                  <c:v>5348372.0972025599</c:v>
                </c:pt>
                <c:pt idx="29237">
                  <c:v>5348371.6260122396</c:v>
                </c:pt>
                <c:pt idx="29238">
                  <c:v>5348370.9446470104</c:v>
                </c:pt>
                <c:pt idx="29239">
                  <c:v>5348369.5599384401</c:v>
                </c:pt>
                <c:pt idx="29240">
                  <c:v>5348369.3292369703</c:v>
                </c:pt>
                <c:pt idx="29241">
                  <c:v>5348369.2251943797</c:v>
                </c:pt>
                <c:pt idx="29242">
                  <c:v>5348368.9825256299</c:v>
                </c:pt>
                <c:pt idx="29243">
                  <c:v>5348368.6733207703</c:v>
                </c:pt>
                <c:pt idx="29244">
                  <c:v>5348368.33028094</c:v>
                </c:pt>
                <c:pt idx="29245">
                  <c:v>5348367.1760382503</c:v>
                </c:pt>
                <c:pt idx="29246">
                  <c:v>5348367.0241270997</c:v>
                </c:pt>
                <c:pt idx="29247">
                  <c:v>5348366.6746514896</c:v>
                </c:pt>
                <c:pt idx="29248">
                  <c:v>5348366.1375547098</c:v>
                </c:pt>
                <c:pt idx="29249">
                  <c:v>5348366.0283893198</c:v>
                </c:pt>
                <c:pt idx="29250">
                  <c:v>5348364.7571483497</c:v>
                </c:pt>
                <c:pt idx="29251">
                  <c:v>5348364.3813446397</c:v>
                </c:pt>
                <c:pt idx="29252">
                  <c:v>5348364.2086351104</c:v>
                </c:pt>
                <c:pt idx="29253">
                  <c:v>5348364.00207939</c:v>
                </c:pt>
                <c:pt idx="29254">
                  <c:v>5348363.3225253802</c:v>
                </c:pt>
                <c:pt idx="29255">
                  <c:v>5348363.2980240202</c:v>
                </c:pt>
                <c:pt idx="29256">
                  <c:v>5348363.1712411204</c:v>
                </c:pt>
                <c:pt idx="29257">
                  <c:v>5348362.9529039403</c:v>
                </c:pt>
                <c:pt idx="29258">
                  <c:v>5348362.5285</c:v>
                </c:pt>
                <c:pt idx="29259">
                  <c:v>5348361.88739873</c:v>
                </c:pt>
                <c:pt idx="29260">
                  <c:v>5348361.8257582299</c:v>
                </c:pt>
                <c:pt idx="29261">
                  <c:v>5348361.3443738502</c:v>
                </c:pt>
                <c:pt idx="29262">
                  <c:v>5348360.6850773999</c:v>
                </c:pt>
                <c:pt idx="29263">
                  <c:v>5348360.3769519404</c:v>
                </c:pt>
                <c:pt idx="29264">
                  <c:v>5348359.8517947299</c:v>
                </c:pt>
                <c:pt idx="29265">
                  <c:v>5348358.9832336605</c:v>
                </c:pt>
                <c:pt idx="29266">
                  <c:v>5348358.7110709902</c:v>
                </c:pt>
                <c:pt idx="29267">
                  <c:v>5348358.5024099099</c:v>
                </c:pt>
                <c:pt idx="29268">
                  <c:v>5348357.2568034399</c:v>
                </c:pt>
                <c:pt idx="29269">
                  <c:v>5348356.9898977</c:v>
                </c:pt>
                <c:pt idx="29270">
                  <c:v>5348356.7904422702</c:v>
                </c:pt>
                <c:pt idx="29271">
                  <c:v>5348356.1294929599</c:v>
                </c:pt>
                <c:pt idx="29272">
                  <c:v>5348356.1147250496</c:v>
                </c:pt>
                <c:pt idx="29273">
                  <c:v>5348355.8236020403</c:v>
                </c:pt>
                <c:pt idx="29274">
                  <c:v>5348355.7805837803</c:v>
                </c:pt>
                <c:pt idx="29275">
                  <c:v>5348355.3455765499</c:v>
                </c:pt>
                <c:pt idx="29276">
                  <c:v>5348355.1466276003</c:v>
                </c:pt>
                <c:pt idx="29277">
                  <c:v>5348355.0363944704</c:v>
                </c:pt>
                <c:pt idx="29278">
                  <c:v>5348354.9068960203</c:v>
                </c:pt>
                <c:pt idx="29279">
                  <c:v>5348354.5478291903</c:v>
                </c:pt>
                <c:pt idx="29280">
                  <c:v>5348354.4081691699</c:v>
                </c:pt>
                <c:pt idx="29281">
                  <c:v>5348354.3008752903</c:v>
                </c:pt>
                <c:pt idx="29282">
                  <c:v>5348354.2701982204</c:v>
                </c:pt>
                <c:pt idx="29283">
                  <c:v>5348354.2309162896</c:v>
                </c:pt>
                <c:pt idx="29284">
                  <c:v>5348353.5978189204</c:v>
                </c:pt>
                <c:pt idx="29285">
                  <c:v>5348352.7275807699</c:v>
                </c:pt>
                <c:pt idx="29286">
                  <c:v>5348352.63445694</c:v>
                </c:pt>
                <c:pt idx="29287">
                  <c:v>5348352.5282756304</c:v>
                </c:pt>
                <c:pt idx="29288">
                  <c:v>5348351.9180516899</c:v>
                </c:pt>
                <c:pt idx="29289">
                  <c:v>5348351.9139974099</c:v>
                </c:pt>
                <c:pt idx="29290">
                  <c:v>5348351.8255455196</c:v>
                </c:pt>
                <c:pt idx="29291">
                  <c:v>5348351.7138912901</c:v>
                </c:pt>
                <c:pt idx="29292">
                  <c:v>5348351.3487051902</c:v>
                </c:pt>
                <c:pt idx="29293">
                  <c:v>5348350.5795784499</c:v>
                </c:pt>
                <c:pt idx="29294">
                  <c:v>5348350.3486097502</c:v>
                </c:pt>
                <c:pt idx="29295">
                  <c:v>5348350.3247864898</c:v>
                </c:pt>
                <c:pt idx="29296">
                  <c:v>5348349.4860277902</c:v>
                </c:pt>
                <c:pt idx="29297">
                  <c:v>5348349.3388904901</c:v>
                </c:pt>
                <c:pt idx="29298">
                  <c:v>5348349.07873281</c:v>
                </c:pt>
                <c:pt idx="29299">
                  <c:v>5348348.3726902697</c:v>
                </c:pt>
                <c:pt idx="29300">
                  <c:v>5348348.3634904204</c:v>
                </c:pt>
                <c:pt idx="29301">
                  <c:v>5348347.1974944202</c:v>
                </c:pt>
                <c:pt idx="29302">
                  <c:v>5348347.0962454202</c:v>
                </c:pt>
                <c:pt idx="29303">
                  <c:v>5348346.6958854599</c:v>
                </c:pt>
                <c:pt idx="29304">
                  <c:v>5348345.9689156702</c:v>
                </c:pt>
                <c:pt idx="29305">
                  <c:v>5348345.63027569</c:v>
                </c:pt>
                <c:pt idx="29306">
                  <c:v>5348345.02840441</c:v>
                </c:pt>
                <c:pt idx="29307">
                  <c:v>5348344.9809585903</c:v>
                </c:pt>
                <c:pt idx="29308">
                  <c:v>5348344.46771474</c:v>
                </c:pt>
                <c:pt idx="29309">
                  <c:v>5348344.4393720403</c:v>
                </c:pt>
                <c:pt idx="29310">
                  <c:v>5348344.2514936198</c:v>
                </c:pt>
                <c:pt idx="29311">
                  <c:v>5348343.8056339603</c:v>
                </c:pt>
                <c:pt idx="29312">
                  <c:v>5348343.6419790499</c:v>
                </c:pt>
                <c:pt idx="29313">
                  <c:v>5348342.7902965797</c:v>
                </c:pt>
                <c:pt idx="29314">
                  <c:v>5348342.7611052999</c:v>
                </c:pt>
                <c:pt idx="29315">
                  <c:v>5348342.56994111</c:v>
                </c:pt>
                <c:pt idx="29316">
                  <c:v>5348342.3758674702</c:v>
                </c:pt>
                <c:pt idx="29317">
                  <c:v>5348341.9832553696</c:v>
                </c:pt>
                <c:pt idx="29318">
                  <c:v>5348341.6777025899</c:v>
                </c:pt>
                <c:pt idx="29319">
                  <c:v>5348341.47484098</c:v>
                </c:pt>
                <c:pt idx="29320">
                  <c:v>5348341.1165077202</c:v>
                </c:pt>
                <c:pt idx="29321">
                  <c:v>5348340.7308871103</c:v>
                </c:pt>
                <c:pt idx="29322">
                  <c:v>5348339.6933448398</c:v>
                </c:pt>
                <c:pt idx="29323">
                  <c:v>5348339.4954497404</c:v>
                </c:pt>
                <c:pt idx="29324">
                  <c:v>5348338.5312208096</c:v>
                </c:pt>
                <c:pt idx="29325">
                  <c:v>5348337.9841542896</c:v>
                </c:pt>
                <c:pt idx="29326">
                  <c:v>5348337.8081484605</c:v>
                </c:pt>
                <c:pt idx="29327">
                  <c:v>5348337.3458818104</c:v>
                </c:pt>
                <c:pt idx="29328">
                  <c:v>5348337.2881263196</c:v>
                </c:pt>
                <c:pt idx="29329">
                  <c:v>5348336.1275745602</c:v>
                </c:pt>
                <c:pt idx="29330">
                  <c:v>5348334.8356326502</c:v>
                </c:pt>
                <c:pt idx="29331">
                  <c:v>5348334.75306499</c:v>
                </c:pt>
                <c:pt idx="29332">
                  <c:v>5348334.36265638</c:v>
                </c:pt>
                <c:pt idx="29333">
                  <c:v>5348334.0912100198</c:v>
                </c:pt>
                <c:pt idx="29334">
                  <c:v>5348332.9804482004</c:v>
                </c:pt>
                <c:pt idx="29335">
                  <c:v>5348332.9167881003</c:v>
                </c:pt>
                <c:pt idx="29336">
                  <c:v>5348332.0777634103</c:v>
                </c:pt>
                <c:pt idx="29337">
                  <c:v>5348331.5660827802</c:v>
                </c:pt>
                <c:pt idx="29338">
                  <c:v>5348329.3489308897</c:v>
                </c:pt>
                <c:pt idx="29339">
                  <c:v>5348329.2338462397</c:v>
                </c:pt>
                <c:pt idx="29340">
                  <c:v>5348329.0246425802</c:v>
                </c:pt>
                <c:pt idx="29341">
                  <c:v>5348328.4085478401</c:v>
                </c:pt>
                <c:pt idx="29342">
                  <c:v>5348328.1623849599</c:v>
                </c:pt>
                <c:pt idx="29343">
                  <c:v>5348326.7948252</c:v>
                </c:pt>
                <c:pt idx="29344">
                  <c:v>5348326.54371526</c:v>
                </c:pt>
                <c:pt idx="29345">
                  <c:v>5348326.1105580097</c:v>
                </c:pt>
                <c:pt idx="29346">
                  <c:v>5348325.8519300604</c:v>
                </c:pt>
                <c:pt idx="29347">
                  <c:v>5348325.2238491699</c:v>
                </c:pt>
                <c:pt idx="29348">
                  <c:v>5348324.6392882401</c:v>
                </c:pt>
                <c:pt idx="29349">
                  <c:v>5348324.2347227698</c:v>
                </c:pt>
                <c:pt idx="29350">
                  <c:v>5348324.2229329897</c:v>
                </c:pt>
                <c:pt idx="29351">
                  <c:v>5348324.1307513397</c:v>
                </c:pt>
                <c:pt idx="29352">
                  <c:v>5348324.1148285298</c:v>
                </c:pt>
                <c:pt idx="29353">
                  <c:v>5348323.6750413897</c:v>
                </c:pt>
                <c:pt idx="29354">
                  <c:v>5348323.6688310904</c:v>
                </c:pt>
                <c:pt idx="29355">
                  <c:v>5348323.6232244996</c:v>
                </c:pt>
                <c:pt idx="29356">
                  <c:v>5348323.2951590903</c:v>
                </c:pt>
                <c:pt idx="29357">
                  <c:v>5348321.81744741</c:v>
                </c:pt>
                <c:pt idx="29358">
                  <c:v>5348320.7518111505</c:v>
                </c:pt>
                <c:pt idx="29359">
                  <c:v>5348320.41864138</c:v>
                </c:pt>
                <c:pt idx="29360">
                  <c:v>5348320.41458268</c:v>
                </c:pt>
                <c:pt idx="29361">
                  <c:v>5348320.3813384101</c:v>
                </c:pt>
                <c:pt idx="29362">
                  <c:v>5348320.3254963597</c:v>
                </c:pt>
                <c:pt idx="29363">
                  <c:v>5348319.6607699096</c:v>
                </c:pt>
                <c:pt idx="29364">
                  <c:v>5348319.6281099003</c:v>
                </c:pt>
                <c:pt idx="29365">
                  <c:v>5348319.4962205105</c:v>
                </c:pt>
                <c:pt idx="29366">
                  <c:v>5348318.9757673899</c:v>
                </c:pt>
                <c:pt idx="29367">
                  <c:v>5348318.8837878304</c:v>
                </c:pt>
                <c:pt idx="29368">
                  <c:v>5348317.5423377696</c:v>
                </c:pt>
                <c:pt idx="29369">
                  <c:v>5348316.7773129297</c:v>
                </c:pt>
                <c:pt idx="29370">
                  <c:v>5348316.5543971397</c:v>
                </c:pt>
                <c:pt idx="29371">
                  <c:v>5348316.3896621298</c:v>
                </c:pt>
                <c:pt idx="29372">
                  <c:v>5348315.3889875198</c:v>
                </c:pt>
                <c:pt idx="29373">
                  <c:v>5348315.2945996504</c:v>
                </c:pt>
                <c:pt idx="29374">
                  <c:v>5348315.1005734997</c:v>
                </c:pt>
                <c:pt idx="29375">
                  <c:v>5348314.40654686</c:v>
                </c:pt>
                <c:pt idx="29376">
                  <c:v>5348314.2287177602</c:v>
                </c:pt>
                <c:pt idx="29377">
                  <c:v>5348314.2279704101</c:v>
                </c:pt>
                <c:pt idx="29378">
                  <c:v>5348313.7750020102</c:v>
                </c:pt>
                <c:pt idx="29379">
                  <c:v>5348312.2063172199</c:v>
                </c:pt>
                <c:pt idx="29380">
                  <c:v>5348310.6136039803</c:v>
                </c:pt>
                <c:pt idx="29381">
                  <c:v>5348309.9276999896</c:v>
                </c:pt>
                <c:pt idx="29382">
                  <c:v>5348309.0278292503</c:v>
                </c:pt>
                <c:pt idx="29383">
                  <c:v>5348308.9329467602</c:v>
                </c:pt>
                <c:pt idx="29384">
                  <c:v>5348307.6829319103</c:v>
                </c:pt>
                <c:pt idx="29385">
                  <c:v>5348307.1642316403</c:v>
                </c:pt>
                <c:pt idx="29386">
                  <c:v>5348306.9439225104</c:v>
                </c:pt>
                <c:pt idx="29387">
                  <c:v>5348306.16679064</c:v>
                </c:pt>
                <c:pt idx="29388">
                  <c:v>5348306.1419609804</c:v>
                </c:pt>
                <c:pt idx="29389">
                  <c:v>5348305.7312484998</c:v>
                </c:pt>
                <c:pt idx="29390">
                  <c:v>5348305.5718461899</c:v>
                </c:pt>
                <c:pt idx="29391">
                  <c:v>5348305.50994079</c:v>
                </c:pt>
                <c:pt idx="29392">
                  <c:v>5348305.4087846298</c:v>
                </c:pt>
                <c:pt idx="29393">
                  <c:v>5348304.7105455603</c:v>
                </c:pt>
                <c:pt idx="29394">
                  <c:v>5348304.4291425096</c:v>
                </c:pt>
                <c:pt idx="29395">
                  <c:v>5348304.2188723404</c:v>
                </c:pt>
                <c:pt idx="29396">
                  <c:v>5348303.7406762503</c:v>
                </c:pt>
                <c:pt idx="29397">
                  <c:v>5348302.3657674901</c:v>
                </c:pt>
                <c:pt idx="29398">
                  <c:v>5348301.4350316199</c:v>
                </c:pt>
                <c:pt idx="29399">
                  <c:v>5348301.3997191796</c:v>
                </c:pt>
                <c:pt idx="29400">
                  <c:v>5348300.8778498201</c:v>
                </c:pt>
                <c:pt idx="29401">
                  <c:v>5348300.5732466001</c:v>
                </c:pt>
                <c:pt idx="29402">
                  <c:v>5348300.25265544</c:v>
                </c:pt>
                <c:pt idx="29403">
                  <c:v>5348300.1646383703</c:v>
                </c:pt>
                <c:pt idx="29404">
                  <c:v>5348300.1390885301</c:v>
                </c:pt>
                <c:pt idx="29405">
                  <c:v>5348299.4343585204</c:v>
                </c:pt>
                <c:pt idx="29406">
                  <c:v>5348298.1648744196</c:v>
                </c:pt>
                <c:pt idx="29407">
                  <c:v>5348298.0388948396</c:v>
                </c:pt>
                <c:pt idx="29408">
                  <c:v>5348297.3293746701</c:v>
                </c:pt>
                <c:pt idx="29409">
                  <c:v>5348297.2890782999</c:v>
                </c:pt>
                <c:pt idx="29410">
                  <c:v>5348296.6380342301</c:v>
                </c:pt>
                <c:pt idx="29411">
                  <c:v>5348296.5305399001</c:v>
                </c:pt>
                <c:pt idx="29412">
                  <c:v>5348296.4764293898</c:v>
                </c:pt>
                <c:pt idx="29413">
                  <c:v>5348296.3838084396</c:v>
                </c:pt>
                <c:pt idx="29414">
                  <c:v>5348296.3062881697</c:v>
                </c:pt>
                <c:pt idx="29415">
                  <c:v>5348295.9065249702</c:v>
                </c:pt>
                <c:pt idx="29416">
                  <c:v>5348295.8908375697</c:v>
                </c:pt>
                <c:pt idx="29417">
                  <c:v>5348295.58656778</c:v>
                </c:pt>
                <c:pt idx="29418">
                  <c:v>5348295.3972746804</c:v>
                </c:pt>
                <c:pt idx="29419">
                  <c:v>5348294.8990760697</c:v>
                </c:pt>
                <c:pt idx="29420">
                  <c:v>5348294.5781249404</c:v>
                </c:pt>
                <c:pt idx="29421">
                  <c:v>5348294.5781219099</c:v>
                </c:pt>
                <c:pt idx="29422">
                  <c:v>5348294.3327617301</c:v>
                </c:pt>
                <c:pt idx="29423">
                  <c:v>5348294.3287291601</c:v>
                </c:pt>
                <c:pt idx="29424">
                  <c:v>5348292.5251981299</c:v>
                </c:pt>
                <c:pt idx="29425">
                  <c:v>5348292.3573771501</c:v>
                </c:pt>
                <c:pt idx="29426">
                  <c:v>5348292.2899035001</c:v>
                </c:pt>
                <c:pt idx="29427">
                  <c:v>5348292.1978945099</c:v>
                </c:pt>
                <c:pt idx="29428">
                  <c:v>5348291.95035927</c:v>
                </c:pt>
                <c:pt idx="29429">
                  <c:v>5348291.7668136498</c:v>
                </c:pt>
                <c:pt idx="29430">
                  <c:v>5348291.4770051502</c:v>
                </c:pt>
                <c:pt idx="29431">
                  <c:v>5348290.48491948</c:v>
                </c:pt>
                <c:pt idx="29432">
                  <c:v>5348290.0644201804</c:v>
                </c:pt>
                <c:pt idx="29433">
                  <c:v>5348289.2496354301</c:v>
                </c:pt>
                <c:pt idx="29434">
                  <c:v>5348288.8975796802</c:v>
                </c:pt>
                <c:pt idx="29435">
                  <c:v>5348287.63367825</c:v>
                </c:pt>
                <c:pt idx="29436">
                  <c:v>5348285.4371102303</c:v>
                </c:pt>
                <c:pt idx="29437">
                  <c:v>5348284.7860797001</c:v>
                </c:pt>
                <c:pt idx="29438">
                  <c:v>5348284.00274985</c:v>
                </c:pt>
                <c:pt idx="29439">
                  <c:v>5348280.4231362604</c:v>
                </c:pt>
                <c:pt idx="29440">
                  <c:v>5348279.9491916699</c:v>
                </c:pt>
                <c:pt idx="29441">
                  <c:v>5348278.4005532796</c:v>
                </c:pt>
                <c:pt idx="29442">
                  <c:v>5348278.02817846</c:v>
                </c:pt>
                <c:pt idx="29443">
                  <c:v>5348276.1826178599</c:v>
                </c:pt>
                <c:pt idx="29444">
                  <c:v>5348272.6285439599</c:v>
                </c:pt>
                <c:pt idx="29445">
                  <c:v>5348271.0400625803</c:v>
                </c:pt>
                <c:pt idx="29446">
                  <c:v>5348270.7973255496</c:v>
                </c:pt>
                <c:pt idx="29447">
                  <c:v>5348270.7163594197</c:v>
                </c:pt>
                <c:pt idx="29448">
                  <c:v>5348270.0161109604</c:v>
                </c:pt>
                <c:pt idx="29449">
                  <c:v>5348269.1291636396</c:v>
                </c:pt>
                <c:pt idx="29450">
                  <c:v>5348268.3115861202</c:v>
                </c:pt>
                <c:pt idx="29451">
                  <c:v>5348267.1579714101</c:v>
                </c:pt>
                <c:pt idx="29452">
                  <c:v>5348266.8413211703</c:v>
                </c:pt>
                <c:pt idx="29453">
                  <c:v>5348266.7100384701</c:v>
                </c:pt>
                <c:pt idx="29454">
                  <c:v>5348266.5836684797</c:v>
                </c:pt>
                <c:pt idx="29455">
                  <c:v>5348266.0863707298</c:v>
                </c:pt>
                <c:pt idx="29456">
                  <c:v>5348263.5334237702</c:v>
                </c:pt>
                <c:pt idx="29457">
                  <c:v>5348261.1147257304</c:v>
                </c:pt>
                <c:pt idx="29458">
                  <c:v>5348261.0781266801</c:v>
                </c:pt>
                <c:pt idx="29459">
                  <c:v>5348259.9177005701</c:v>
                </c:pt>
                <c:pt idx="29460">
                  <c:v>5348258.4031217303</c:v>
                </c:pt>
                <c:pt idx="29461">
                  <c:v>5348258.0480923802</c:v>
                </c:pt>
                <c:pt idx="29462">
                  <c:v>5348256.8808221696</c:v>
                </c:pt>
                <c:pt idx="29463">
                  <c:v>5348255.4098802097</c:v>
                </c:pt>
                <c:pt idx="29464">
                  <c:v>5348253.12536267</c:v>
                </c:pt>
                <c:pt idx="29465">
                  <c:v>5348252.2351446198</c:v>
                </c:pt>
                <c:pt idx="29466">
                  <c:v>5348251.1551937703</c:v>
                </c:pt>
                <c:pt idx="29467">
                  <c:v>5348251.0407240903</c:v>
                </c:pt>
                <c:pt idx="29468">
                  <c:v>5348250.98290403</c:v>
                </c:pt>
                <c:pt idx="29469">
                  <c:v>5348249.3425925802</c:v>
                </c:pt>
                <c:pt idx="29470">
                  <c:v>5348247.5222980902</c:v>
                </c:pt>
                <c:pt idx="29471">
                  <c:v>5348247.1200737003</c:v>
                </c:pt>
                <c:pt idx="29472">
                  <c:v>5348246.3057865296</c:v>
                </c:pt>
                <c:pt idx="29473">
                  <c:v>5348246.1232334701</c:v>
                </c:pt>
                <c:pt idx="29474">
                  <c:v>5348245.6584888604</c:v>
                </c:pt>
                <c:pt idx="29475">
                  <c:v>5348245.2693905197</c:v>
                </c:pt>
                <c:pt idx="29476">
                  <c:v>5348244.3682527198</c:v>
                </c:pt>
                <c:pt idx="29477">
                  <c:v>5348244.2095353203</c:v>
                </c:pt>
                <c:pt idx="29478">
                  <c:v>5348244.0590678398</c:v>
                </c:pt>
                <c:pt idx="29479">
                  <c:v>5348243.6104453802</c:v>
                </c:pt>
                <c:pt idx="29480">
                  <c:v>5348242.64841701</c:v>
                </c:pt>
                <c:pt idx="29481">
                  <c:v>5348242.6459199199</c:v>
                </c:pt>
                <c:pt idx="29482">
                  <c:v>5348242.3296079701</c:v>
                </c:pt>
                <c:pt idx="29483">
                  <c:v>5348242.2357556596</c:v>
                </c:pt>
                <c:pt idx="29484">
                  <c:v>5348241.6145839198</c:v>
                </c:pt>
                <c:pt idx="29485">
                  <c:v>5348241.11363238</c:v>
                </c:pt>
                <c:pt idx="29486">
                  <c:v>5348240.79309553</c:v>
                </c:pt>
                <c:pt idx="29487">
                  <c:v>5348240.4577839999</c:v>
                </c:pt>
                <c:pt idx="29488">
                  <c:v>5348240.3146704901</c:v>
                </c:pt>
                <c:pt idx="29489">
                  <c:v>5348240.2582380297</c:v>
                </c:pt>
                <c:pt idx="29490">
                  <c:v>5348240.1567772096</c:v>
                </c:pt>
                <c:pt idx="29491">
                  <c:v>5348239.7219278896</c:v>
                </c:pt>
                <c:pt idx="29492">
                  <c:v>5348239.5357170599</c:v>
                </c:pt>
                <c:pt idx="29493">
                  <c:v>5348239.3981275205</c:v>
                </c:pt>
                <c:pt idx="29494">
                  <c:v>5348239.1460816804</c:v>
                </c:pt>
                <c:pt idx="29495">
                  <c:v>5348238.6224668296</c:v>
                </c:pt>
                <c:pt idx="29496">
                  <c:v>5348237.8983846903</c:v>
                </c:pt>
                <c:pt idx="29497">
                  <c:v>5348237.4594327202</c:v>
                </c:pt>
                <c:pt idx="29498">
                  <c:v>5348237.3338387497</c:v>
                </c:pt>
                <c:pt idx="29499">
                  <c:v>5348237.13360787</c:v>
                </c:pt>
                <c:pt idx="29500">
                  <c:v>5348236.6523013804</c:v>
                </c:pt>
                <c:pt idx="29501">
                  <c:v>5348235.3202821603</c:v>
                </c:pt>
                <c:pt idx="29502">
                  <c:v>5348234.4992809603</c:v>
                </c:pt>
                <c:pt idx="29503">
                  <c:v>5348234.4270107104</c:v>
                </c:pt>
                <c:pt idx="29504">
                  <c:v>5348233.7456397098</c:v>
                </c:pt>
                <c:pt idx="29505">
                  <c:v>5348233.6702513201</c:v>
                </c:pt>
                <c:pt idx="29506">
                  <c:v>5348233.3787727496</c:v>
                </c:pt>
                <c:pt idx="29507">
                  <c:v>5348233.01316607</c:v>
                </c:pt>
                <c:pt idx="29508">
                  <c:v>5348232.9463021997</c:v>
                </c:pt>
                <c:pt idx="29509">
                  <c:v>5348232.72268607</c:v>
                </c:pt>
                <c:pt idx="29510">
                  <c:v>5348232.6209102999</c:v>
                </c:pt>
                <c:pt idx="29511">
                  <c:v>5348231.7006080197</c:v>
                </c:pt>
                <c:pt idx="29512">
                  <c:v>5348230.0826752502</c:v>
                </c:pt>
                <c:pt idx="29513">
                  <c:v>5348230.0341292601</c:v>
                </c:pt>
                <c:pt idx="29514">
                  <c:v>5348229.46614422</c:v>
                </c:pt>
                <c:pt idx="29515">
                  <c:v>5348229.1452323897</c:v>
                </c:pt>
                <c:pt idx="29516">
                  <c:v>5348228.5237224204</c:v>
                </c:pt>
                <c:pt idx="29517">
                  <c:v>5348228.3726290697</c:v>
                </c:pt>
                <c:pt idx="29518">
                  <c:v>5348228.1582286702</c:v>
                </c:pt>
                <c:pt idx="29519">
                  <c:v>5348228.0760226697</c:v>
                </c:pt>
                <c:pt idx="29520">
                  <c:v>5348227.9156483104</c:v>
                </c:pt>
                <c:pt idx="29521">
                  <c:v>5348227.3346920498</c:v>
                </c:pt>
                <c:pt idx="29522">
                  <c:v>5348226.9703665804</c:v>
                </c:pt>
                <c:pt idx="29523">
                  <c:v>5348226.9629327701</c:v>
                </c:pt>
                <c:pt idx="29524">
                  <c:v>5348226.65805915</c:v>
                </c:pt>
                <c:pt idx="29525">
                  <c:v>5348225.57246764</c:v>
                </c:pt>
                <c:pt idx="29526">
                  <c:v>5348225.3990080701</c:v>
                </c:pt>
                <c:pt idx="29527">
                  <c:v>5348224.66437722</c:v>
                </c:pt>
                <c:pt idx="29528">
                  <c:v>5348224.2153065698</c:v>
                </c:pt>
                <c:pt idx="29529">
                  <c:v>5348224.1975660101</c:v>
                </c:pt>
                <c:pt idx="29530">
                  <c:v>5348223.03711404</c:v>
                </c:pt>
                <c:pt idx="29531">
                  <c:v>5348222.8494582102</c:v>
                </c:pt>
                <c:pt idx="29532">
                  <c:v>5348222.2003561798</c:v>
                </c:pt>
                <c:pt idx="29533">
                  <c:v>5348222.1135613797</c:v>
                </c:pt>
                <c:pt idx="29534">
                  <c:v>5348221.6176455999</c:v>
                </c:pt>
                <c:pt idx="29535">
                  <c:v>5348221.5756946504</c:v>
                </c:pt>
                <c:pt idx="29536">
                  <c:v>5348221.2775898902</c:v>
                </c:pt>
                <c:pt idx="29537">
                  <c:v>5348221.2025285596</c:v>
                </c:pt>
                <c:pt idx="29538">
                  <c:v>5348221.0278716898</c:v>
                </c:pt>
                <c:pt idx="29539">
                  <c:v>5348220.6912475601</c:v>
                </c:pt>
                <c:pt idx="29540">
                  <c:v>5348219.0923840003</c:v>
                </c:pt>
                <c:pt idx="29541">
                  <c:v>5348218.9377891496</c:v>
                </c:pt>
                <c:pt idx="29542">
                  <c:v>5348218.5933034103</c:v>
                </c:pt>
                <c:pt idx="29543">
                  <c:v>5348218.5703289201</c:v>
                </c:pt>
                <c:pt idx="29544">
                  <c:v>5348218.1812421698</c:v>
                </c:pt>
                <c:pt idx="29545">
                  <c:v>5348218.0165229002</c:v>
                </c:pt>
                <c:pt idx="29546">
                  <c:v>5348217.6029874599</c:v>
                </c:pt>
                <c:pt idx="29547">
                  <c:v>5348217.3902806696</c:v>
                </c:pt>
                <c:pt idx="29548">
                  <c:v>5348216.8356364798</c:v>
                </c:pt>
                <c:pt idx="29549">
                  <c:v>5348216.4947694503</c:v>
                </c:pt>
                <c:pt idx="29550">
                  <c:v>5348216.2438778104</c:v>
                </c:pt>
                <c:pt idx="29551">
                  <c:v>5348214.8624024102</c:v>
                </c:pt>
                <c:pt idx="29552">
                  <c:v>5348213.5033887504</c:v>
                </c:pt>
                <c:pt idx="29553">
                  <c:v>5348213.3754566899</c:v>
                </c:pt>
                <c:pt idx="29554">
                  <c:v>5348212.1849447098</c:v>
                </c:pt>
                <c:pt idx="29555">
                  <c:v>5348211.6117091198</c:v>
                </c:pt>
                <c:pt idx="29556">
                  <c:v>5348209.8483875804</c:v>
                </c:pt>
                <c:pt idx="29557">
                  <c:v>5348209.6636969401</c:v>
                </c:pt>
                <c:pt idx="29558">
                  <c:v>5348209.5143156396</c:v>
                </c:pt>
                <c:pt idx="29559">
                  <c:v>5348209.1630126396</c:v>
                </c:pt>
                <c:pt idx="29560">
                  <c:v>5348208.9804900102</c:v>
                </c:pt>
                <c:pt idx="29561">
                  <c:v>5348208.8630394898</c:v>
                </c:pt>
                <c:pt idx="29562">
                  <c:v>5348208.6621222403</c:v>
                </c:pt>
                <c:pt idx="29563">
                  <c:v>5348207.7746003</c:v>
                </c:pt>
                <c:pt idx="29564">
                  <c:v>5348206.3501218203</c:v>
                </c:pt>
                <c:pt idx="29565">
                  <c:v>5348206.2026500301</c:v>
                </c:pt>
                <c:pt idx="29566">
                  <c:v>5348205.9927357696</c:v>
                </c:pt>
                <c:pt idx="29567">
                  <c:v>5348204.08833245</c:v>
                </c:pt>
                <c:pt idx="29568">
                  <c:v>5348203.7778762998</c:v>
                </c:pt>
                <c:pt idx="29569">
                  <c:v>5348203.77377846</c:v>
                </c:pt>
                <c:pt idx="29570">
                  <c:v>5348203.3466427699</c:v>
                </c:pt>
                <c:pt idx="29571">
                  <c:v>5348202.9045772804</c:v>
                </c:pt>
                <c:pt idx="29572">
                  <c:v>5348201.4454478398</c:v>
                </c:pt>
                <c:pt idx="29573">
                  <c:v>5348201.4167664601</c:v>
                </c:pt>
                <c:pt idx="29574">
                  <c:v>5348201.2562809996</c:v>
                </c:pt>
                <c:pt idx="29575">
                  <c:v>5348201.1213389598</c:v>
                </c:pt>
                <c:pt idx="29576">
                  <c:v>5348200.7270140601</c:v>
                </c:pt>
                <c:pt idx="29577">
                  <c:v>5348200.6331134504</c:v>
                </c:pt>
                <c:pt idx="29578">
                  <c:v>5348200.5571959103</c:v>
                </c:pt>
                <c:pt idx="29579">
                  <c:v>5348200.5126309702</c:v>
                </c:pt>
                <c:pt idx="29580">
                  <c:v>5348199.8940239903</c:v>
                </c:pt>
                <c:pt idx="29581">
                  <c:v>5348198.6979207201</c:v>
                </c:pt>
                <c:pt idx="29582">
                  <c:v>5348197.8064035</c:v>
                </c:pt>
                <c:pt idx="29583">
                  <c:v>5348197.6818162901</c:v>
                </c:pt>
                <c:pt idx="29584">
                  <c:v>5348197.44295571</c:v>
                </c:pt>
                <c:pt idx="29585">
                  <c:v>5348196.6870133001</c:v>
                </c:pt>
                <c:pt idx="29586">
                  <c:v>5348196.3539092997</c:v>
                </c:pt>
                <c:pt idx="29587">
                  <c:v>5348194.7900962504</c:v>
                </c:pt>
                <c:pt idx="29588">
                  <c:v>5348194.5621835301</c:v>
                </c:pt>
                <c:pt idx="29589">
                  <c:v>5348194.4575579604</c:v>
                </c:pt>
                <c:pt idx="29590">
                  <c:v>5348194.4493439598</c:v>
                </c:pt>
                <c:pt idx="29591">
                  <c:v>5348193.8199415104</c:v>
                </c:pt>
                <c:pt idx="29592">
                  <c:v>5348192.4196256697</c:v>
                </c:pt>
                <c:pt idx="29593">
                  <c:v>5348192.2826137003</c:v>
                </c:pt>
                <c:pt idx="29594">
                  <c:v>5348188.9396334896</c:v>
                </c:pt>
                <c:pt idx="29595">
                  <c:v>5348188.5066237198</c:v>
                </c:pt>
                <c:pt idx="29596">
                  <c:v>5348185.1088707699</c:v>
                </c:pt>
                <c:pt idx="29597">
                  <c:v>5348183.7650931999</c:v>
                </c:pt>
                <c:pt idx="29598">
                  <c:v>5348183.4476298401</c:v>
                </c:pt>
                <c:pt idx="29599">
                  <c:v>5348179.26431059</c:v>
                </c:pt>
                <c:pt idx="29600">
                  <c:v>5348178.0041426802</c:v>
                </c:pt>
                <c:pt idx="29601">
                  <c:v>5348177.1572134597</c:v>
                </c:pt>
                <c:pt idx="29602">
                  <c:v>5348176.5305031501</c:v>
                </c:pt>
                <c:pt idx="29603">
                  <c:v>5348176.2988281203</c:v>
                </c:pt>
                <c:pt idx="29604">
                  <c:v>5348174.82973269</c:v>
                </c:pt>
                <c:pt idx="29605">
                  <c:v>5348173.2357504899</c:v>
                </c:pt>
                <c:pt idx="29606">
                  <c:v>5348172.7086021705</c:v>
                </c:pt>
                <c:pt idx="29607">
                  <c:v>5348172.6401061304</c:v>
                </c:pt>
                <c:pt idx="29608">
                  <c:v>5348172.2741043903</c:v>
                </c:pt>
                <c:pt idx="29609">
                  <c:v>5348170.4661822896</c:v>
                </c:pt>
                <c:pt idx="29610">
                  <c:v>5348170.40491038</c:v>
                </c:pt>
                <c:pt idx="29611">
                  <c:v>5348166.29887967</c:v>
                </c:pt>
                <c:pt idx="29612">
                  <c:v>5348165.5110981697</c:v>
                </c:pt>
                <c:pt idx="29613">
                  <c:v>5348161.1676886203</c:v>
                </c:pt>
                <c:pt idx="29614">
                  <c:v>5348160.9678479005</c:v>
                </c:pt>
                <c:pt idx="29615">
                  <c:v>5348160.4886249797</c:v>
                </c:pt>
                <c:pt idx="29616">
                  <c:v>5348160.2360702902</c:v>
                </c:pt>
                <c:pt idx="29617">
                  <c:v>5348156.8991004303</c:v>
                </c:pt>
                <c:pt idx="29618">
                  <c:v>5348155.4879588597</c:v>
                </c:pt>
                <c:pt idx="29619">
                  <c:v>5348153.3322325097</c:v>
                </c:pt>
                <c:pt idx="29620">
                  <c:v>5348148.2249366799</c:v>
                </c:pt>
                <c:pt idx="29621">
                  <c:v>5348146.9237013804</c:v>
                </c:pt>
                <c:pt idx="29622">
                  <c:v>5348146.822098</c:v>
                </c:pt>
                <c:pt idx="29623">
                  <c:v>5348145.3064944297</c:v>
                </c:pt>
                <c:pt idx="29624">
                  <c:v>5348144.3349315403</c:v>
                </c:pt>
                <c:pt idx="29625">
                  <c:v>5348143.1743261302</c:v>
                </c:pt>
                <c:pt idx="29626">
                  <c:v>5348142.4100631597</c:v>
                </c:pt>
                <c:pt idx="29627">
                  <c:v>5348140.4614282204</c:v>
                </c:pt>
                <c:pt idx="29628">
                  <c:v>5348139.5602459703</c:v>
                </c:pt>
                <c:pt idx="29629">
                  <c:v>5348139.3345807297</c:v>
                </c:pt>
                <c:pt idx="29630">
                  <c:v>5348138.8596195504</c:v>
                </c:pt>
                <c:pt idx="29631">
                  <c:v>5348138.3510793801</c:v>
                </c:pt>
                <c:pt idx="29632">
                  <c:v>5348136.95308151</c:v>
                </c:pt>
                <c:pt idx="29633">
                  <c:v>5348136.90320017</c:v>
                </c:pt>
                <c:pt idx="29634">
                  <c:v>5348135.8653322402</c:v>
                </c:pt>
                <c:pt idx="29635">
                  <c:v>5348135.7283083396</c:v>
                </c:pt>
                <c:pt idx="29636">
                  <c:v>5348135.5019937204</c:v>
                </c:pt>
                <c:pt idx="29637">
                  <c:v>5348135.3814027701</c:v>
                </c:pt>
                <c:pt idx="29638">
                  <c:v>5348135.3149523204</c:v>
                </c:pt>
                <c:pt idx="29639">
                  <c:v>5348134.9302273402</c:v>
                </c:pt>
                <c:pt idx="29640">
                  <c:v>5348134.3906736402</c:v>
                </c:pt>
                <c:pt idx="29641">
                  <c:v>5348133.7231589798</c:v>
                </c:pt>
                <c:pt idx="29642">
                  <c:v>5348132.8121043202</c:v>
                </c:pt>
                <c:pt idx="29643">
                  <c:v>5348130.8326216899</c:v>
                </c:pt>
                <c:pt idx="29644">
                  <c:v>5348129.4899306605</c:v>
                </c:pt>
                <c:pt idx="29645">
                  <c:v>5348128.4705956196</c:v>
                </c:pt>
                <c:pt idx="29646">
                  <c:v>5348128.4430370796</c:v>
                </c:pt>
                <c:pt idx="29647">
                  <c:v>5348126.99532302</c:v>
                </c:pt>
                <c:pt idx="29648">
                  <c:v>5348126.2831877498</c:v>
                </c:pt>
                <c:pt idx="29649">
                  <c:v>5348124.8066696404</c:v>
                </c:pt>
                <c:pt idx="29650">
                  <c:v>5348124.1201156499</c:v>
                </c:pt>
                <c:pt idx="29651">
                  <c:v>5348123.5126437899</c:v>
                </c:pt>
                <c:pt idx="29652">
                  <c:v>5348123.4008434601</c:v>
                </c:pt>
                <c:pt idx="29653">
                  <c:v>5348121.8939834004</c:v>
                </c:pt>
                <c:pt idx="29654">
                  <c:v>5348121.5340833496</c:v>
                </c:pt>
                <c:pt idx="29655">
                  <c:v>5348121.4784262702</c:v>
                </c:pt>
                <c:pt idx="29656">
                  <c:v>5348120.4550850801</c:v>
                </c:pt>
                <c:pt idx="29657">
                  <c:v>5348119.54887335</c:v>
                </c:pt>
                <c:pt idx="29658">
                  <c:v>5348119.2966354303</c:v>
                </c:pt>
                <c:pt idx="29659">
                  <c:v>5348118.6458955603</c:v>
                </c:pt>
                <c:pt idx="29660">
                  <c:v>5348117.5931679104</c:v>
                </c:pt>
                <c:pt idx="29661">
                  <c:v>5348116.6851349697</c:v>
                </c:pt>
                <c:pt idx="29662">
                  <c:v>5348116.6095412802</c:v>
                </c:pt>
                <c:pt idx="29663">
                  <c:v>5348115.3271545498</c:v>
                </c:pt>
                <c:pt idx="29664">
                  <c:v>5348115.0717789102</c:v>
                </c:pt>
                <c:pt idx="29665">
                  <c:v>5348115.0238195499</c:v>
                </c:pt>
                <c:pt idx="29666">
                  <c:v>5348114.4588152803</c:v>
                </c:pt>
                <c:pt idx="29667">
                  <c:v>5348114.4352690401</c:v>
                </c:pt>
                <c:pt idx="29668">
                  <c:v>5348114.2321648998</c:v>
                </c:pt>
                <c:pt idx="29669">
                  <c:v>5348113.1605025101</c:v>
                </c:pt>
                <c:pt idx="29670">
                  <c:v>5348112.2068522703</c:v>
                </c:pt>
                <c:pt idx="29671">
                  <c:v>5348110.39689398</c:v>
                </c:pt>
                <c:pt idx="29672">
                  <c:v>5348109.4069986204</c:v>
                </c:pt>
                <c:pt idx="29673">
                  <c:v>5348108.1724818703</c:v>
                </c:pt>
                <c:pt idx="29674">
                  <c:v>5348107.15482332</c:v>
                </c:pt>
                <c:pt idx="29675">
                  <c:v>5348106.0754636098</c:v>
                </c:pt>
                <c:pt idx="29676">
                  <c:v>5348106.0679129297</c:v>
                </c:pt>
                <c:pt idx="29677">
                  <c:v>5348104.6846081102</c:v>
                </c:pt>
                <c:pt idx="29678">
                  <c:v>5348104.5210244004</c:v>
                </c:pt>
                <c:pt idx="29679">
                  <c:v>5348103.7485702904</c:v>
                </c:pt>
                <c:pt idx="29680">
                  <c:v>5348103.0355437901</c:v>
                </c:pt>
                <c:pt idx="29681">
                  <c:v>5348102.2240330204</c:v>
                </c:pt>
                <c:pt idx="29682">
                  <c:v>5348102.1565738302</c:v>
                </c:pt>
                <c:pt idx="29683">
                  <c:v>5348101.3037067596</c:v>
                </c:pt>
                <c:pt idx="29684">
                  <c:v>5348101.0882991999</c:v>
                </c:pt>
                <c:pt idx="29685">
                  <c:v>5348100.1427355604</c:v>
                </c:pt>
                <c:pt idx="29686">
                  <c:v>5348099.8338530501</c:v>
                </c:pt>
                <c:pt idx="29687">
                  <c:v>5348099.43485865</c:v>
                </c:pt>
                <c:pt idx="29688">
                  <c:v>5348092.5898425803</c:v>
                </c:pt>
                <c:pt idx="29689">
                  <c:v>5348092.5872892998</c:v>
                </c:pt>
                <c:pt idx="29690">
                  <c:v>5348091.4789197501</c:v>
                </c:pt>
                <c:pt idx="29691">
                  <c:v>5348091.4762823004</c:v>
                </c:pt>
                <c:pt idx="29692">
                  <c:v>5348090.8942386201</c:v>
                </c:pt>
                <c:pt idx="29693">
                  <c:v>5348090.8539503096</c:v>
                </c:pt>
                <c:pt idx="29694">
                  <c:v>5348090.7575511299</c:v>
                </c:pt>
                <c:pt idx="29695">
                  <c:v>5348090.0142116398</c:v>
                </c:pt>
                <c:pt idx="29696">
                  <c:v>5348089.5895388303</c:v>
                </c:pt>
                <c:pt idx="29697">
                  <c:v>5348089.5053370297</c:v>
                </c:pt>
                <c:pt idx="29698">
                  <c:v>5348088.0840440998</c:v>
                </c:pt>
                <c:pt idx="29699">
                  <c:v>5348088.0039682398</c:v>
                </c:pt>
                <c:pt idx="29700">
                  <c:v>5348087.7013450004</c:v>
                </c:pt>
                <c:pt idx="29701">
                  <c:v>5348087.4393110303</c:v>
                </c:pt>
                <c:pt idx="29702">
                  <c:v>5348086.8945552502</c:v>
                </c:pt>
                <c:pt idx="29703">
                  <c:v>5348086.6944280304</c:v>
                </c:pt>
                <c:pt idx="29704">
                  <c:v>5348086.5917918496</c:v>
                </c:pt>
                <c:pt idx="29705">
                  <c:v>5348086.1310476204</c:v>
                </c:pt>
                <c:pt idx="29706">
                  <c:v>5348085.7138715303</c:v>
                </c:pt>
                <c:pt idx="29707">
                  <c:v>5348085.6568985004</c:v>
                </c:pt>
                <c:pt idx="29708">
                  <c:v>5348085.1235100897</c:v>
                </c:pt>
                <c:pt idx="29709">
                  <c:v>5348083.9153872002</c:v>
                </c:pt>
                <c:pt idx="29710">
                  <c:v>5348083.6379719703</c:v>
                </c:pt>
                <c:pt idx="29711">
                  <c:v>5348083.1128755901</c:v>
                </c:pt>
                <c:pt idx="29712">
                  <c:v>5348082.8965318501</c:v>
                </c:pt>
                <c:pt idx="29713">
                  <c:v>5348082.4070853898</c:v>
                </c:pt>
                <c:pt idx="29714">
                  <c:v>5348082.0581017602</c:v>
                </c:pt>
                <c:pt idx="29715">
                  <c:v>5348081.2506638896</c:v>
                </c:pt>
                <c:pt idx="29716">
                  <c:v>5348081.0034894198</c:v>
                </c:pt>
                <c:pt idx="29717">
                  <c:v>5348079.9525679601</c:v>
                </c:pt>
                <c:pt idx="29718">
                  <c:v>5348078.7868148899</c:v>
                </c:pt>
                <c:pt idx="29719">
                  <c:v>5348078.3127662698</c:v>
                </c:pt>
                <c:pt idx="29720">
                  <c:v>5348077.0897276998</c:v>
                </c:pt>
                <c:pt idx="29721">
                  <c:v>5348076.7652228996</c:v>
                </c:pt>
                <c:pt idx="29722">
                  <c:v>5348076.1054369202</c:v>
                </c:pt>
                <c:pt idx="29723">
                  <c:v>5348075.8511628499</c:v>
                </c:pt>
                <c:pt idx="29724">
                  <c:v>5348075.3043703996</c:v>
                </c:pt>
                <c:pt idx="29725">
                  <c:v>5348074.6546102297</c:v>
                </c:pt>
                <c:pt idx="29726">
                  <c:v>5348073.5401226701</c:v>
                </c:pt>
                <c:pt idx="29727">
                  <c:v>5348073.1350695202</c:v>
                </c:pt>
                <c:pt idx="29728">
                  <c:v>5348072.9033485996</c:v>
                </c:pt>
                <c:pt idx="29729">
                  <c:v>5348072.1529304003</c:v>
                </c:pt>
                <c:pt idx="29730">
                  <c:v>5348071.0535712196</c:v>
                </c:pt>
                <c:pt idx="29731">
                  <c:v>5348070.52498418</c:v>
                </c:pt>
                <c:pt idx="29732">
                  <c:v>5348070.3435935797</c:v>
                </c:pt>
                <c:pt idx="29733">
                  <c:v>5348070.0938338097</c:v>
                </c:pt>
                <c:pt idx="29734">
                  <c:v>5348069.9156984901</c:v>
                </c:pt>
                <c:pt idx="29735">
                  <c:v>5348068.2963081403</c:v>
                </c:pt>
                <c:pt idx="29736">
                  <c:v>5348068.2638356397</c:v>
                </c:pt>
                <c:pt idx="29737">
                  <c:v>5348067.8537245803</c:v>
                </c:pt>
                <c:pt idx="29738">
                  <c:v>5348067.6444660705</c:v>
                </c:pt>
                <c:pt idx="29739">
                  <c:v>5348066.5616008705</c:v>
                </c:pt>
                <c:pt idx="29740">
                  <c:v>5348066.4394458104</c:v>
                </c:pt>
                <c:pt idx="29741">
                  <c:v>5348065.5861760601</c:v>
                </c:pt>
                <c:pt idx="29742">
                  <c:v>5348065.2128068302</c:v>
                </c:pt>
                <c:pt idx="29743">
                  <c:v>5348064.8865571003</c:v>
                </c:pt>
                <c:pt idx="29744">
                  <c:v>5348064.8305724896</c:v>
                </c:pt>
                <c:pt idx="29745">
                  <c:v>5348064.7334366301</c:v>
                </c:pt>
                <c:pt idx="29746">
                  <c:v>5348064.5123349996</c:v>
                </c:pt>
                <c:pt idx="29747">
                  <c:v>5348064.0533909304</c:v>
                </c:pt>
                <c:pt idx="29748">
                  <c:v>5348062.9041512301</c:v>
                </c:pt>
                <c:pt idx="29749">
                  <c:v>5348062.5760141602</c:v>
                </c:pt>
                <c:pt idx="29750">
                  <c:v>5348062.48690442</c:v>
                </c:pt>
                <c:pt idx="29751">
                  <c:v>5348062.24200927</c:v>
                </c:pt>
                <c:pt idx="29752">
                  <c:v>5348061.3703591703</c:v>
                </c:pt>
                <c:pt idx="29753">
                  <c:v>5348060.7446040902</c:v>
                </c:pt>
                <c:pt idx="29754">
                  <c:v>5348060.6969502298</c:v>
                </c:pt>
                <c:pt idx="29755">
                  <c:v>5348060.5232507996</c:v>
                </c:pt>
                <c:pt idx="29756">
                  <c:v>5348060.1534741903</c:v>
                </c:pt>
                <c:pt idx="29757">
                  <c:v>5348059.8286131099</c:v>
                </c:pt>
                <c:pt idx="29758">
                  <c:v>5348059.3860963797</c:v>
                </c:pt>
                <c:pt idx="29759">
                  <c:v>5348058.9520335803</c:v>
                </c:pt>
                <c:pt idx="29760">
                  <c:v>5348058.6037485199</c:v>
                </c:pt>
                <c:pt idx="29761">
                  <c:v>5348058.1384077603</c:v>
                </c:pt>
                <c:pt idx="29762">
                  <c:v>5348057.6501085795</c:v>
                </c:pt>
                <c:pt idx="29763">
                  <c:v>5348056.0447741495</c:v>
                </c:pt>
                <c:pt idx="29764">
                  <c:v>5348056.0080051599</c:v>
                </c:pt>
                <c:pt idx="29765">
                  <c:v>5348055.69576078</c:v>
                </c:pt>
                <c:pt idx="29766">
                  <c:v>5348055.6892590597</c:v>
                </c:pt>
                <c:pt idx="29767">
                  <c:v>5348055.3851312501</c:v>
                </c:pt>
                <c:pt idx="29768">
                  <c:v>5348053.5249906899</c:v>
                </c:pt>
                <c:pt idx="29769">
                  <c:v>5348053.5019253399</c:v>
                </c:pt>
                <c:pt idx="29770">
                  <c:v>5348053.3339</c:v>
                </c:pt>
                <c:pt idx="29771">
                  <c:v>5348052.9635785604</c:v>
                </c:pt>
                <c:pt idx="29772">
                  <c:v>5348052.40942124</c:v>
                </c:pt>
                <c:pt idx="29773">
                  <c:v>5348052.0471530696</c:v>
                </c:pt>
                <c:pt idx="29774">
                  <c:v>5348051.9013240598</c:v>
                </c:pt>
                <c:pt idx="29775">
                  <c:v>5348051.5982355801</c:v>
                </c:pt>
                <c:pt idx="29776">
                  <c:v>5348051.4014703399</c:v>
                </c:pt>
                <c:pt idx="29777">
                  <c:v>5348050.7507154802</c:v>
                </c:pt>
                <c:pt idx="29778">
                  <c:v>5348049.9752479801</c:v>
                </c:pt>
                <c:pt idx="29779">
                  <c:v>5348049.4583268203</c:v>
                </c:pt>
                <c:pt idx="29780">
                  <c:v>5348048.8483512597</c:v>
                </c:pt>
                <c:pt idx="29781">
                  <c:v>5348048.0112845805</c:v>
                </c:pt>
                <c:pt idx="29782">
                  <c:v>5348047.8259088499</c:v>
                </c:pt>
                <c:pt idx="29783">
                  <c:v>5348047.7017014697</c:v>
                </c:pt>
                <c:pt idx="29784">
                  <c:v>5348047.4505858496</c:v>
                </c:pt>
                <c:pt idx="29785">
                  <c:v>5348046.7583709303</c:v>
                </c:pt>
                <c:pt idx="29786">
                  <c:v>5348046.6055292599</c:v>
                </c:pt>
                <c:pt idx="29787">
                  <c:v>5348045.9668733198</c:v>
                </c:pt>
                <c:pt idx="29788">
                  <c:v>5348044.7264040001</c:v>
                </c:pt>
                <c:pt idx="29789">
                  <c:v>5348044.6223930297</c:v>
                </c:pt>
                <c:pt idx="29790">
                  <c:v>5348043.9816662502</c:v>
                </c:pt>
                <c:pt idx="29791">
                  <c:v>5348042.8491347702</c:v>
                </c:pt>
                <c:pt idx="29792">
                  <c:v>5348042.5053653503</c:v>
                </c:pt>
                <c:pt idx="29793">
                  <c:v>5348041.4665119797</c:v>
                </c:pt>
                <c:pt idx="29794">
                  <c:v>5348041.1131108701</c:v>
                </c:pt>
                <c:pt idx="29795">
                  <c:v>5348040.9279343598</c:v>
                </c:pt>
                <c:pt idx="29796">
                  <c:v>5348039.8072883999</c:v>
                </c:pt>
                <c:pt idx="29797">
                  <c:v>5348039.5571265602</c:v>
                </c:pt>
                <c:pt idx="29798">
                  <c:v>5348039.3064061897</c:v>
                </c:pt>
                <c:pt idx="29799">
                  <c:v>5348038.7227648702</c:v>
                </c:pt>
                <c:pt idx="29800">
                  <c:v>5348038.2514155898</c:v>
                </c:pt>
                <c:pt idx="29801">
                  <c:v>5348036.9688956998</c:v>
                </c:pt>
                <c:pt idx="29802">
                  <c:v>5348036.7658474296</c:v>
                </c:pt>
                <c:pt idx="29803">
                  <c:v>5348036.5042663803</c:v>
                </c:pt>
                <c:pt idx="29804">
                  <c:v>5348036.0070293397</c:v>
                </c:pt>
                <c:pt idx="29805">
                  <c:v>5348035.9911864502</c:v>
                </c:pt>
                <c:pt idx="29806">
                  <c:v>5348034.9794234103</c:v>
                </c:pt>
                <c:pt idx="29807">
                  <c:v>5348034.39694783</c:v>
                </c:pt>
                <c:pt idx="29808">
                  <c:v>5348034.0369244302</c:v>
                </c:pt>
                <c:pt idx="29809">
                  <c:v>5348033.7830805304</c:v>
                </c:pt>
                <c:pt idx="29810">
                  <c:v>5348033.6886630701</c:v>
                </c:pt>
                <c:pt idx="29811">
                  <c:v>5348033.53144971</c:v>
                </c:pt>
                <c:pt idx="29812">
                  <c:v>5348033.4601803096</c:v>
                </c:pt>
                <c:pt idx="29813">
                  <c:v>5348032.8728853799</c:v>
                </c:pt>
                <c:pt idx="29814">
                  <c:v>5348032.6689568898</c:v>
                </c:pt>
                <c:pt idx="29815">
                  <c:v>5348032.4350726502</c:v>
                </c:pt>
                <c:pt idx="29816">
                  <c:v>5348032.1908051101</c:v>
                </c:pt>
                <c:pt idx="29817">
                  <c:v>5348032.1743055601</c:v>
                </c:pt>
                <c:pt idx="29818">
                  <c:v>5348031.8897259701</c:v>
                </c:pt>
                <c:pt idx="29819">
                  <c:v>5348031.8608897896</c:v>
                </c:pt>
                <c:pt idx="29820">
                  <c:v>5348031.5150255896</c:v>
                </c:pt>
                <c:pt idx="29821">
                  <c:v>5348031.3003709801</c:v>
                </c:pt>
                <c:pt idx="29822">
                  <c:v>5348031.2035951698</c:v>
                </c:pt>
                <c:pt idx="29823">
                  <c:v>5348030.8005972896</c:v>
                </c:pt>
                <c:pt idx="29824">
                  <c:v>5348030.7110851901</c:v>
                </c:pt>
                <c:pt idx="29825">
                  <c:v>5348030.6119401399</c:v>
                </c:pt>
                <c:pt idx="29826">
                  <c:v>5348030.2133145202</c:v>
                </c:pt>
                <c:pt idx="29827">
                  <c:v>5348029.7738717701</c:v>
                </c:pt>
                <c:pt idx="29828">
                  <c:v>5348029.4427193599</c:v>
                </c:pt>
                <c:pt idx="29829">
                  <c:v>5348029.2851656303</c:v>
                </c:pt>
                <c:pt idx="29830">
                  <c:v>5348028.7801246997</c:v>
                </c:pt>
                <c:pt idx="29831">
                  <c:v>5348028.41522526</c:v>
                </c:pt>
                <c:pt idx="29832">
                  <c:v>5348028.2423827602</c:v>
                </c:pt>
                <c:pt idx="29833">
                  <c:v>5348028.0675645098</c:v>
                </c:pt>
                <c:pt idx="29834">
                  <c:v>5348027.4696189798</c:v>
                </c:pt>
                <c:pt idx="29835">
                  <c:v>5348027.198357</c:v>
                </c:pt>
                <c:pt idx="29836">
                  <c:v>5348026.9244929003</c:v>
                </c:pt>
                <c:pt idx="29837">
                  <c:v>5348026.0536539396</c:v>
                </c:pt>
                <c:pt idx="29838">
                  <c:v>5348025.6008927999</c:v>
                </c:pt>
                <c:pt idx="29839">
                  <c:v>5348025.5489307996</c:v>
                </c:pt>
                <c:pt idx="29840">
                  <c:v>5348025.1743150204</c:v>
                </c:pt>
                <c:pt idx="29841">
                  <c:v>5348024.8663181802</c:v>
                </c:pt>
                <c:pt idx="29842">
                  <c:v>5348024.7686999999</c:v>
                </c:pt>
                <c:pt idx="29843">
                  <c:v>5348023.6830013804</c:v>
                </c:pt>
                <c:pt idx="29844">
                  <c:v>5348023.0194827998</c:v>
                </c:pt>
                <c:pt idx="29845">
                  <c:v>5348022.83616497</c:v>
                </c:pt>
                <c:pt idx="29846">
                  <c:v>5348022.2350465497</c:v>
                </c:pt>
                <c:pt idx="29847">
                  <c:v>5348022.0382301798</c:v>
                </c:pt>
                <c:pt idx="29848">
                  <c:v>5348021.9115883997</c:v>
                </c:pt>
                <c:pt idx="29849">
                  <c:v>5348021.7832424203</c:v>
                </c:pt>
                <c:pt idx="29850">
                  <c:v>5348021.6210029097</c:v>
                </c:pt>
                <c:pt idx="29851">
                  <c:v>5348021.1386060398</c:v>
                </c:pt>
                <c:pt idx="29852">
                  <c:v>5348020.6815353297</c:v>
                </c:pt>
                <c:pt idx="29853">
                  <c:v>5348020.4248765903</c:v>
                </c:pt>
                <c:pt idx="29854">
                  <c:v>5348019.9084105399</c:v>
                </c:pt>
                <c:pt idx="29855">
                  <c:v>5348019.5639154902</c:v>
                </c:pt>
                <c:pt idx="29856">
                  <c:v>5348019.4981129896</c:v>
                </c:pt>
                <c:pt idx="29857">
                  <c:v>5348019.43420815</c:v>
                </c:pt>
                <c:pt idx="29858">
                  <c:v>5348018.2914211899</c:v>
                </c:pt>
                <c:pt idx="29859">
                  <c:v>5348018.0075992597</c:v>
                </c:pt>
                <c:pt idx="29860">
                  <c:v>5348017.9202566901</c:v>
                </c:pt>
                <c:pt idx="29861">
                  <c:v>5348017.5938906604</c:v>
                </c:pt>
                <c:pt idx="29862">
                  <c:v>5348017.4997499203</c:v>
                </c:pt>
                <c:pt idx="29863">
                  <c:v>5348017.1472059703</c:v>
                </c:pt>
                <c:pt idx="29864">
                  <c:v>5348016.6943293903</c:v>
                </c:pt>
                <c:pt idx="29865">
                  <c:v>5348016.5765364403</c:v>
                </c:pt>
                <c:pt idx="29866">
                  <c:v>5348016.2191835102</c:v>
                </c:pt>
                <c:pt idx="29867">
                  <c:v>5348016.0107720802</c:v>
                </c:pt>
                <c:pt idx="29868">
                  <c:v>5348015.8881261898</c:v>
                </c:pt>
                <c:pt idx="29869">
                  <c:v>5348015.8168391697</c:v>
                </c:pt>
                <c:pt idx="29870">
                  <c:v>5348015.7567901397</c:v>
                </c:pt>
                <c:pt idx="29871">
                  <c:v>5348015.4965768401</c:v>
                </c:pt>
                <c:pt idx="29872">
                  <c:v>5348014.8983839704</c:v>
                </c:pt>
                <c:pt idx="29873">
                  <c:v>5348014.5579297701</c:v>
                </c:pt>
                <c:pt idx="29874">
                  <c:v>5348014.1659243004</c:v>
                </c:pt>
                <c:pt idx="29875">
                  <c:v>5348013.6408671401</c:v>
                </c:pt>
                <c:pt idx="29876">
                  <c:v>5348012.6819349397</c:v>
                </c:pt>
                <c:pt idx="29877">
                  <c:v>5348012.5433281995</c:v>
                </c:pt>
                <c:pt idx="29878">
                  <c:v>5348012.4925624803</c:v>
                </c:pt>
                <c:pt idx="29879">
                  <c:v>5348012.4673103103</c:v>
                </c:pt>
                <c:pt idx="29880">
                  <c:v>5348012.4192411201</c:v>
                </c:pt>
                <c:pt idx="29881">
                  <c:v>5348012.3513797298</c:v>
                </c:pt>
                <c:pt idx="29882">
                  <c:v>5348012.2923809802</c:v>
                </c:pt>
                <c:pt idx="29883">
                  <c:v>5348012.0684987297</c:v>
                </c:pt>
                <c:pt idx="29884">
                  <c:v>5348012.0167248398</c:v>
                </c:pt>
                <c:pt idx="29885">
                  <c:v>5348011.9825407099</c:v>
                </c:pt>
                <c:pt idx="29886">
                  <c:v>5348011.9659598498</c:v>
                </c:pt>
                <c:pt idx="29887">
                  <c:v>5348011.7001739396</c:v>
                </c:pt>
                <c:pt idx="29888">
                  <c:v>5348011.2518774802</c:v>
                </c:pt>
                <c:pt idx="29889">
                  <c:v>5348009.9189848201</c:v>
                </c:pt>
                <c:pt idx="29890">
                  <c:v>5348009.8232652498</c:v>
                </c:pt>
                <c:pt idx="29891">
                  <c:v>5348009.79724951</c:v>
                </c:pt>
                <c:pt idx="29892">
                  <c:v>5348009.6694129501</c:v>
                </c:pt>
                <c:pt idx="29893">
                  <c:v>5348009.12168842</c:v>
                </c:pt>
                <c:pt idx="29894">
                  <c:v>5348009.11778145</c:v>
                </c:pt>
                <c:pt idx="29895">
                  <c:v>5348009.0095975799</c:v>
                </c:pt>
                <c:pt idx="29896">
                  <c:v>5348008.7006837297</c:v>
                </c:pt>
                <c:pt idx="29897">
                  <c:v>5348008.5467268601</c:v>
                </c:pt>
                <c:pt idx="29898">
                  <c:v>5348008.4694528095</c:v>
                </c:pt>
                <c:pt idx="29899">
                  <c:v>5348008.4143804004</c:v>
                </c:pt>
                <c:pt idx="29900">
                  <c:v>5348008.3218189199</c:v>
                </c:pt>
                <c:pt idx="29901">
                  <c:v>5348008.3173470302</c:v>
                </c:pt>
                <c:pt idx="29902">
                  <c:v>5348008.1060367804</c:v>
                </c:pt>
                <c:pt idx="29903">
                  <c:v>5348007.9096633596</c:v>
                </c:pt>
                <c:pt idx="29904">
                  <c:v>5348007.4243823402</c:v>
                </c:pt>
                <c:pt idx="29905">
                  <c:v>5348007.0293923402</c:v>
                </c:pt>
                <c:pt idx="29906">
                  <c:v>5348006.9100804897</c:v>
                </c:pt>
                <c:pt idx="29907">
                  <c:v>5348006.6278493498</c:v>
                </c:pt>
                <c:pt idx="29908">
                  <c:v>5348006.3055756101</c:v>
                </c:pt>
                <c:pt idx="29909">
                  <c:v>5348006.1966941804</c:v>
                </c:pt>
                <c:pt idx="29910">
                  <c:v>5348006.0816815598</c:v>
                </c:pt>
                <c:pt idx="29911">
                  <c:v>5348005.5625719698</c:v>
                </c:pt>
                <c:pt idx="29912">
                  <c:v>5348005.3375117797</c:v>
                </c:pt>
                <c:pt idx="29913">
                  <c:v>5348005.1092742896</c:v>
                </c:pt>
                <c:pt idx="29914">
                  <c:v>5348005.0887397798</c:v>
                </c:pt>
                <c:pt idx="29915">
                  <c:v>5348004.95363311</c:v>
                </c:pt>
                <c:pt idx="29916">
                  <c:v>5348004.9410645403</c:v>
                </c:pt>
                <c:pt idx="29917">
                  <c:v>5348004.9338664003</c:v>
                </c:pt>
                <c:pt idx="29918">
                  <c:v>5348004.7589517301</c:v>
                </c:pt>
                <c:pt idx="29919">
                  <c:v>5348004.5840370599</c:v>
                </c:pt>
                <c:pt idx="29920">
                  <c:v>5348004.4091223897</c:v>
                </c:pt>
                <c:pt idx="29921">
                  <c:v>5348004.1275292803</c:v>
                </c:pt>
                <c:pt idx="29922">
                  <c:v>5348004.0030406602</c:v>
                </c:pt>
                <c:pt idx="29923">
                  <c:v>5348003.5914875604</c:v>
                </c:pt>
                <c:pt idx="29924">
                  <c:v>5348003.34128749</c:v>
                </c:pt>
                <c:pt idx="29925">
                  <c:v>5348003.0386104695</c:v>
                </c:pt>
                <c:pt idx="29926">
                  <c:v>5348002.9827381801</c:v>
                </c:pt>
                <c:pt idx="29927">
                  <c:v>5348002.6466092803</c:v>
                </c:pt>
                <c:pt idx="29928">
                  <c:v>5348002.4574199896</c:v>
                </c:pt>
                <c:pt idx="29929">
                  <c:v>5348002.4440986104</c:v>
                </c:pt>
                <c:pt idx="29930">
                  <c:v>5348002.2925065802</c:v>
                </c:pt>
                <c:pt idx="29931">
                  <c:v>5348002.11246341</c:v>
                </c:pt>
                <c:pt idx="29932">
                  <c:v>5348002.0300592398</c:v>
                </c:pt>
                <c:pt idx="29933">
                  <c:v>5348001.9842077699</c:v>
                </c:pt>
                <c:pt idx="29934">
                  <c:v>5348001.8360055201</c:v>
                </c:pt>
                <c:pt idx="29935">
                  <c:v>5348001.4614986796</c:v>
                </c:pt>
                <c:pt idx="29936">
                  <c:v>5348001.4447953999</c:v>
                </c:pt>
                <c:pt idx="29937">
                  <c:v>5348001.1988176499</c:v>
                </c:pt>
                <c:pt idx="29938">
                  <c:v>5348001.1390744196</c:v>
                </c:pt>
                <c:pt idx="29939">
                  <c:v>5348000.9111317899</c:v>
                </c:pt>
                <c:pt idx="29940">
                  <c:v>5348000.6823176099</c:v>
                </c:pt>
                <c:pt idx="29941">
                  <c:v>5348000.6797797196</c:v>
                </c:pt>
                <c:pt idx="29942">
                  <c:v>5348000.5100983996</c:v>
                </c:pt>
                <c:pt idx="29943">
                  <c:v>5348000.4984633001</c:v>
                </c:pt>
                <c:pt idx="29944">
                  <c:v>5348000.0054641804</c:v>
                </c:pt>
                <c:pt idx="29945">
                  <c:v>5347999.9788037501</c:v>
                </c:pt>
                <c:pt idx="29946">
                  <c:v>5347999.4564479403</c:v>
                </c:pt>
                <c:pt idx="29947">
                  <c:v>5347999.2702149302</c:v>
                </c:pt>
                <c:pt idx="29948">
                  <c:v>5347999.2180731203</c:v>
                </c:pt>
                <c:pt idx="29949">
                  <c:v>5347999.1528142802</c:v>
                </c:pt>
                <c:pt idx="29950">
                  <c:v>5347999.1305952398</c:v>
                </c:pt>
                <c:pt idx="29951">
                  <c:v>5347999.1058966704</c:v>
                </c:pt>
                <c:pt idx="29952">
                  <c:v>5347998.7763892002</c:v>
                </c:pt>
                <c:pt idx="29953">
                  <c:v>5347998.3580020303</c:v>
                </c:pt>
                <c:pt idx="29954">
                  <c:v>5347997.5828083502</c:v>
                </c:pt>
                <c:pt idx="29955">
                  <c:v>5347997.2704012496</c:v>
                </c:pt>
                <c:pt idx="29956">
                  <c:v>5347997.2163015297</c:v>
                </c:pt>
                <c:pt idx="29957">
                  <c:v>5347996.5993868196</c:v>
                </c:pt>
                <c:pt idx="29958">
                  <c:v>5347996.5506218197</c:v>
                </c:pt>
                <c:pt idx="29959">
                  <c:v>5347996.3419200899</c:v>
                </c:pt>
                <c:pt idx="29960">
                  <c:v>5347995.3530912902</c:v>
                </c:pt>
                <c:pt idx="29961">
                  <c:v>5347995.2552451696</c:v>
                </c:pt>
                <c:pt idx="29962">
                  <c:v>5347995.2252375204</c:v>
                </c:pt>
                <c:pt idx="29963">
                  <c:v>5347995.0705178604</c:v>
                </c:pt>
                <c:pt idx="29964">
                  <c:v>5347994.8884509997</c:v>
                </c:pt>
                <c:pt idx="29965">
                  <c:v>5347994.66696754</c:v>
                </c:pt>
                <c:pt idx="29966">
                  <c:v>5347994.6088445196</c:v>
                </c:pt>
                <c:pt idx="29967">
                  <c:v>5347994.4177559102</c:v>
                </c:pt>
                <c:pt idx="29968">
                  <c:v>5347994.2249381701</c:v>
                </c:pt>
                <c:pt idx="29969">
                  <c:v>5347993.8150117099</c:v>
                </c:pt>
                <c:pt idx="29970">
                  <c:v>5347993.6945746504</c:v>
                </c:pt>
                <c:pt idx="29971">
                  <c:v>5347993.6777279601</c:v>
                </c:pt>
                <c:pt idx="29972">
                  <c:v>5347993.4519225601</c:v>
                </c:pt>
                <c:pt idx="29973">
                  <c:v>5347993.4034969397</c:v>
                </c:pt>
                <c:pt idx="29974">
                  <c:v>5347993.3257967196</c:v>
                </c:pt>
                <c:pt idx="29975">
                  <c:v>5347993.1515168902</c:v>
                </c:pt>
                <c:pt idx="29976">
                  <c:v>5347993.1486494001</c:v>
                </c:pt>
                <c:pt idx="29977">
                  <c:v>5347992.4951893203</c:v>
                </c:pt>
                <c:pt idx="29978">
                  <c:v>5347992.4408534802</c:v>
                </c:pt>
                <c:pt idx="29979">
                  <c:v>5347992.4254474305</c:v>
                </c:pt>
                <c:pt idx="29980">
                  <c:v>5347992.3172445204</c:v>
                </c:pt>
                <c:pt idx="29981">
                  <c:v>5347992.2410655702</c:v>
                </c:pt>
                <c:pt idx="29982">
                  <c:v>5347992.1145611797</c:v>
                </c:pt>
                <c:pt idx="29983">
                  <c:v>5347992.0315276096</c:v>
                </c:pt>
                <c:pt idx="29984">
                  <c:v>5347991.5541775599</c:v>
                </c:pt>
                <c:pt idx="29985">
                  <c:v>5347991.3068410298</c:v>
                </c:pt>
                <c:pt idx="29986">
                  <c:v>5347991.2837894103</c:v>
                </c:pt>
                <c:pt idx="29987">
                  <c:v>5347991.2610174399</c:v>
                </c:pt>
                <c:pt idx="29988">
                  <c:v>5347991.21258072</c:v>
                </c:pt>
                <c:pt idx="29989">
                  <c:v>5347991.1063055303</c:v>
                </c:pt>
                <c:pt idx="29990">
                  <c:v>5347990.5690491702</c:v>
                </c:pt>
                <c:pt idx="29991">
                  <c:v>5347990.3739137901</c:v>
                </c:pt>
                <c:pt idx="29992">
                  <c:v>5347990.3050737698</c:v>
                </c:pt>
                <c:pt idx="29993">
                  <c:v>5347990.2604482397</c:v>
                </c:pt>
                <c:pt idx="29994">
                  <c:v>5347990.0690551903</c:v>
                </c:pt>
                <c:pt idx="29995">
                  <c:v>5347989.9210260203</c:v>
                </c:pt>
                <c:pt idx="29996">
                  <c:v>5347989.6096184701</c:v>
                </c:pt>
                <c:pt idx="29997">
                  <c:v>5347989.4950947398</c:v>
                </c:pt>
                <c:pt idx="29998">
                  <c:v>5347988.6246927399</c:v>
                </c:pt>
                <c:pt idx="29999">
                  <c:v>5347988.5967442403</c:v>
                </c:pt>
                <c:pt idx="30000">
                  <c:v>5347988.5397293298</c:v>
                </c:pt>
                <c:pt idx="30001">
                  <c:v>5347987.1655035</c:v>
                </c:pt>
                <c:pt idx="30002">
                  <c:v>5347987.0769893304</c:v>
                </c:pt>
                <c:pt idx="30003">
                  <c:v>5347986.9390745303</c:v>
                </c:pt>
                <c:pt idx="30004">
                  <c:v>5347986.88464972</c:v>
                </c:pt>
                <c:pt idx="30005">
                  <c:v>5347986.45153814</c:v>
                </c:pt>
                <c:pt idx="30006">
                  <c:v>5347985.7294926504</c:v>
                </c:pt>
                <c:pt idx="30007">
                  <c:v>5347985.4184991</c:v>
                </c:pt>
                <c:pt idx="30008">
                  <c:v>5347985.2213375596</c:v>
                </c:pt>
                <c:pt idx="30009">
                  <c:v>5347984.6882876297</c:v>
                </c:pt>
                <c:pt idx="30010">
                  <c:v>5347984.4019305902</c:v>
                </c:pt>
                <c:pt idx="30011">
                  <c:v>5347983.6636357801</c:v>
                </c:pt>
                <c:pt idx="30012">
                  <c:v>5347983.5617825603</c:v>
                </c:pt>
                <c:pt idx="30013">
                  <c:v>5347983.2852097899</c:v>
                </c:pt>
                <c:pt idx="30014">
                  <c:v>5347982.8761355802</c:v>
                </c:pt>
                <c:pt idx="30015">
                  <c:v>5347982.8696992099</c:v>
                </c:pt>
                <c:pt idx="30016">
                  <c:v>5347982.7966680303</c:v>
                </c:pt>
                <c:pt idx="30017">
                  <c:v>5347981.92394247</c:v>
                </c:pt>
                <c:pt idx="30018">
                  <c:v>5347981.8564724904</c:v>
                </c:pt>
                <c:pt idx="30019">
                  <c:v>5347981.7160764402</c:v>
                </c:pt>
                <c:pt idx="30020">
                  <c:v>5347981.6784812603</c:v>
                </c:pt>
                <c:pt idx="30021">
                  <c:v>5347981.4610674204</c:v>
                </c:pt>
                <c:pt idx="30022">
                  <c:v>5347980.51666677</c:v>
                </c:pt>
                <c:pt idx="30023">
                  <c:v>5347980.2651895601</c:v>
                </c:pt>
                <c:pt idx="30024">
                  <c:v>5347980.2208748301</c:v>
                </c:pt>
                <c:pt idx="30025">
                  <c:v>5347980.0325661097</c:v>
                </c:pt>
                <c:pt idx="30026">
                  <c:v>5347979.8396320101</c:v>
                </c:pt>
                <c:pt idx="30027">
                  <c:v>5347979.65720319</c:v>
                </c:pt>
                <c:pt idx="30028">
                  <c:v>5347978.9244480496</c:v>
                </c:pt>
                <c:pt idx="30029">
                  <c:v>5347978.8740784097</c:v>
                </c:pt>
                <c:pt idx="30030">
                  <c:v>5347978.7043334004</c:v>
                </c:pt>
                <c:pt idx="30031">
                  <c:v>5347978.4845830202</c:v>
                </c:pt>
                <c:pt idx="30032">
                  <c:v>5347978.3135922505</c:v>
                </c:pt>
                <c:pt idx="30033">
                  <c:v>5347978.2060703197</c:v>
                </c:pt>
                <c:pt idx="30034">
                  <c:v>5347978.1242876099</c:v>
                </c:pt>
                <c:pt idx="30035">
                  <c:v>5347978.05800224</c:v>
                </c:pt>
                <c:pt idx="30036">
                  <c:v>5347977.7878349097</c:v>
                </c:pt>
                <c:pt idx="30037">
                  <c:v>5347977.7263649199</c:v>
                </c:pt>
                <c:pt idx="30038">
                  <c:v>5347977.52632365</c:v>
                </c:pt>
                <c:pt idx="30039">
                  <c:v>5347977.4908556901</c:v>
                </c:pt>
                <c:pt idx="30040">
                  <c:v>5347977.2047608001</c:v>
                </c:pt>
                <c:pt idx="30041">
                  <c:v>5347976.9586887704</c:v>
                </c:pt>
                <c:pt idx="30042">
                  <c:v>5347976.7476076204</c:v>
                </c:pt>
                <c:pt idx="30043">
                  <c:v>5347976.7320092898</c:v>
                </c:pt>
                <c:pt idx="30044">
                  <c:v>5347976.5576508204</c:v>
                </c:pt>
                <c:pt idx="30045">
                  <c:v>5347976.5101931198</c:v>
                </c:pt>
                <c:pt idx="30046">
                  <c:v>5347976.4807000803</c:v>
                </c:pt>
                <c:pt idx="30047">
                  <c:v>5347976.4674110999</c:v>
                </c:pt>
                <c:pt idx="30048">
                  <c:v>5347976.2483019596</c:v>
                </c:pt>
                <c:pt idx="30049">
                  <c:v>5347976.0533170402</c:v>
                </c:pt>
                <c:pt idx="30050">
                  <c:v>5347975.7286402304</c:v>
                </c:pt>
                <c:pt idx="30051">
                  <c:v>5347975.1649554502</c:v>
                </c:pt>
                <c:pt idx="30052">
                  <c:v>5347974.6032999298</c:v>
                </c:pt>
                <c:pt idx="30053">
                  <c:v>5347974.5459790695</c:v>
                </c:pt>
                <c:pt idx="30054">
                  <c:v>5347974.4432297703</c:v>
                </c:pt>
                <c:pt idx="30055">
                  <c:v>5347974.1442803303</c:v>
                </c:pt>
                <c:pt idx="30056">
                  <c:v>5347973.7809447302</c:v>
                </c:pt>
                <c:pt idx="30057">
                  <c:v>5347973.7588162897</c:v>
                </c:pt>
                <c:pt idx="30058">
                  <c:v>5347973.3097949401</c:v>
                </c:pt>
                <c:pt idx="30059">
                  <c:v>5347973.2648004098</c:v>
                </c:pt>
                <c:pt idx="30060">
                  <c:v>5347973.11153589</c:v>
                </c:pt>
                <c:pt idx="30061">
                  <c:v>5347972.8201144896</c:v>
                </c:pt>
                <c:pt idx="30062">
                  <c:v>5347972.7036503702</c:v>
                </c:pt>
                <c:pt idx="30063">
                  <c:v>5347972.5551712699</c:v>
                </c:pt>
                <c:pt idx="30064">
                  <c:v>5347972.2512121797</c:v>
                </c:pt>
                <c:pt idx="30065">
                  <c:v>5347972.1946419897</c:v>
                </c:pt>
                <c:pt idx="30066">
                  <c:v>5347971.7268101303</c:v>
                </c:pt>
                <c:pt idx="30067">
                  <c:v>5347971.2311125202</c:v>
                </c:pt>
                <c:pt idx="30068">
                  <c:v>5347971.2236918202</c:v>
                </c:pt>
                <c:pt idx="30069">
                  <c:v>5347970.8372826604</c:v>
                </c:pt>
                <c:pt idx="30070">
                  <c:v>5347970.4237777404</c:v>
                </c:pt>
                <c:pt idx="30071">
                  <c:v>5347970.2539317198</c:v>
                </c:pt>
                <c:pt idx="30072">
                  <c:v>5347969.8757463396</c:v>
                </c:pt>
                <c:pt idx="30073">
                  <c:v>5347969.6629018905</c:v>
                </c:pt>
                <c:pt idx="30074">
                  <c:v>5347969.3694257904</c:v>
                </c:pt>
                <c:pt idx="30075">
                  <c:v>5347968.9035775196</c:v>
                </c:pt>
                <c:pt idx="30076">
                  <c:v>5347968.5428731497</c:v>
                </c:pt>
                <c:pt idx="30077">
                  <c:v>5347967.7811062597</c:v>
                </c:pt>
                <c:pt idx="30078">
                  <c:v>5347967.4063832499</c:v>
                </c:pt>
                <c:pt idx="30079">
                  <c:v>5347967.19088169</c:v>
                </c:pt>
                <c:pt idx="30080">
                  <c:v>5347966.6918083504</c:v>
                </c:pt>
                <c:pt idx="30081">
                  <c:v>5347966.2056673104</c:v>
                </c:pt>
                <c:pt idx="30082">
                  <c:v>5347965.8420376303</c:v>
                </c:pt>
                <c:pt idx="30083">
                  <c:v>5347965.83922185</c:v>
                </c:pt>
                <c:pt idx="30084">
                  <c:v>5347965.7889287202</c:v>
                </c:pt>
                <c:pt idx="30085">
                  <c:v>5347965.7663113698</c:v>
                </c:pt>
                <c:pt idx="30086">
                  <c:v>5347965.6024419498</c:v>
                </c:pt>
                <c:pt idx="30087">
                  <c:v>5347964.5812654896</c:v>
                </c:pt>
                <c:pt idx="30088">
                  <c:v>5347964.3987467699</c:v>
                </c:pt>
                <c:pt idx="30089">
                  <c:v>5347963.6493312297</c:v>
                </c:pt>
                <c:pt idx="30090">
                  <c:v>5347963.6253982997</c:v>
                </c:pt>
                <c:pt idx="30091">
                  <c:v>5347963.4902147399</c:v>
                </c:pt>
                <c:pt idx="30092">
                  <c:v>5347963.4473216003</c:v>
                </c:pt>
                <c:pt idx="30093">
                  <c:v>5347962.9959150003</c:v>
                </c:pt>
                <c:pt idx="30094">
                  <c:v>5347962.8606594903</c:v>
                </c:pt>
                <c:pt idx="30095">
                  <c:v>5347962.8523586402</c:v>
                </c:pt>
                <c:pt idx="30096">
                  <c:v>5347962.3988828203</c:v>
                </c:pt>
                <c:pt idx="30097">
                  <c:v>5347962.2798598604</c:v>
                </c:pt>
                <c:pt idx="30098">
                  <c:v>5347962.0031138603</c:v>
                </c:pt>
                <c:pt idx="30099">
                  <c:v>5347961.95579137</c:v>
                </c:pt>
                <c:pt idx="30100">
                  <c:v>5347961.9426472299</c:v>
                </c:pt>
                <c:pt idx="30101">
                  <c:v>5347961.7332080398</c:v>
                </c:pt>
                <c:pt idx="30102">
                  <c:v>5347961.4198161103</c:v>
                </c:pt>
                <c:pt idx="30103">
                  <c:v>5347961.2633111896</c:v>
                </c:pt>
                <c:pt idx="30104">
                  <c:v>5347960.8164705699</c:v>
                </c:pt>
                <c:pt idx="30105">
                  <c:v>5347960.3685741099</c:v>
                </c:pt>
                <c:pt idx="30106">
                  <c:v>5347960.3071731096</c:v>
                </c:pt>
                <c:pt idx="30107">
                  <c:v>5347959.37229688</c:v>
                </c:pt>
                <c:pt idx="30108">
                  <c:v>5347959.3418011097</c:v>
                </c:pt>
                <c:pt idx="30109">
                  <c:v>5347958.8388017202</c:v>
                </c:pt>
                <c:pt idx="30110">
                  <c:v>5347958.1487732902</c:v>
                </c:pt>
                <c:pt idx="30111">
                  <c:v>5347958.1178034404</c:v>
                </c:pt>
                <c:pt idx="30112">
                  <c:v>5347958.0408079</c:v>
                </c:pt>
                <c:pt idx="30113">
                  <c:v>5347957.9986988902</c:v>
                </c:pt>
                <c:pt idx="30114">
                  <c:v>5347957.9366859803</c:v>
                </c:pt>
                <c:pt idx="30115">
                  <c:v>5347956.94370919</c:v>
                </c:pt>
                <c:pt idx="30116">
                  <c:v>5347956.8700915603</c:v>
                </c:pt>
                <c:pt idx="30117">
                  <c:v>5347956.4086393705</c:v>
                </c:pt>
                <c:pt idx="30118">
                  <c:v>5347956.3316024803</c:v>
                </c:pt>
                <c:pt idx="30119">
                  <c:v>5347955.9315691497</c:v>
                </c:pt>
                <c:pt idx="30120">
                  <c:v>5347955.7853598697</c:v>
                </c:pt>
                <c:pt idx="30121">
                  <c:v>5347955.7231096001</c:v>
                </c:pt>
                <c:pt idx="30122">
                  <c:v>5347955.3070982397</c:v>
                </c:pt>
                <c:pt idx="30123">
                  <c:v>5347954.2890084898</c:v>
                </c:pt>
                <c:pt idx="30124">
                  <c:v>5347953.5679457402</c:v>
                </c:pt>
                <c:pt idx="30125">
                  <c:v>5347953.4126982903</c:v>
                </c:pt>
                <c:pt idx="30126">
                  <c:v>5347953.3351935903</c:v>
                </c:pt>
                <c:pt idx="30127">
                  <c:v>5347953.3058517603</c:v>
                </c:pt>
                <c:pt idx="30128">
                  <c:v>5347953.2460118197</c:v>
                </c:pt>
                <c:pt idx="30129">
                  <c:v>5347953.2314834297</c:v>
                </c:pt>
                <c:pt idx="30130">
                  <c:v>5347953.2027048701</c:v>
                </c:pt>
                <c:pt idx="30131">
                  <c:v>5347952.94885075</c:v>
                </c:pt>
                <c:pt idx="30132">
                  <c:v>5347952.9368577804</c:v>
                </c:pt>
                <c:pt idx="30133">
                  <c:v>5347952.7633825699</c:v>
                </c:pt>
                <c:pt idx="30134">
                  <c:v>5347952.4898556601</c:v>
                </c:pt>
                <c:pt idx="30135">
                  <c:v>5347952.4194319099</c:v>
                </c:pt>
                <c:pt idx="30136">
                  <c:v>5347952.1071428005</c:v>
                </c:pt>
                <c:pt idx="30137">
                  <c:v>5347952.0640437296</c:v>
                </c:pt>
                <c:pt idx="30138">
                  <c:v>5347951.6090086801</c:v>
                </c:pt>
                <c:pt idx="30139">
                  <c:v>5347951.5168700302</c:v>
                </c:pt>
                <c:pt idx="30140">
                  <c:v>5347951.4332536804</c:v>
                </c:pt>
                <c:pt idx="30141">
                  <c:v>5347951.3374579502</c:v>
                </c:pt>
                <c:pt idx="30142">
                  <c:v>5347951.1517900703</c:v>
                </c:pt>
                <c:pt idx="30143">
                  <c:v>5347950.9992552903</c:v>
                </c:pt>
                <c:pt idx="30144">
                  <c:v>5347950.5799146397</c:v>
                </c:pt>
                <c:pt idx="30145">
                  <c:v>5347950.4414448598</c:v>
                </c:pt>
                <c:pt idx="30146">
                  <c:v>5347950.4155100696</c:v>
                </c:pt>
                <c:pt idx="30147">
                  <c:v>5347950.07097614</c:v>
                </c:pt>
                <c:pt idx="30148">
                  <c:v>5347949.9618456401</c:v>
                </c:pt>
                <c:pt idx="30149">
                  <c:v>5347949.9086180096</c:v>
                </c:pt>
                <c:pt idx="30150">
                  <c:v>5347948.3244722104</c:v>
                </c:pt>
                <c:pt idx="30151">
                  <c:v>5347947.8771047797</c:v>
                </c:pt>
                <c:pt idx="30152">
                  <c:v>5347947.7860076698</c:v>
                </c:pt>
                <c:pt idx="30153">
                  <c:v>5347947.71479428</c:v>
                </c:pt>
                <c:pt idx="30154">
                  <c:v>5347947.4336176496</c:v>
                </c:pt>
                <c:pt idx="30155">
                  <c:v>5347947.3619987201</c:v>
                </c:pt>
                <c:pt idx="30156">
                  <c:v>5347946.292382</c:v>
                </c:pt>
                <c:pt idx="30157">
                  <c:v>5347946.1743875099</c:v>
                </c:pt>
                <c:pt idx="30158">
                  <c:v>5347946.0634242203</c:v>
                </c:pt>
                <c:pt idx="30159">
                  <c:v>5347946.0427709799</c:v>
                </c:pt>
                <c:pt idx="30160">
                  <c:v>5347945.9752610503</c:v>
                </c:pt>
                <c:pt idx="30161">
                  <c:v>5347945.9633632395</c:v>
                </c:pt>
                <c:pt idx="30162">
                  <c:v>5347945.8030839404</c:v>
                </c:pt>
                <c:pt idx="30163">
                  <c:v>5347945.4948462499</c:v>
                </c:pt>
                <c:pt idx="30164">
                  <c:v>5347945.4001274202</c:v>
                </c:pt>
                <c:pt idx="30165">
                  <c:v>5347945.3681048397</c:v>
                </c:pt>
                <c:pt idx="30166">
                  <c:v>5347945.3197322302</c:v>
                </c:pt>
                <c:pt idx="30167">
                  <c:v>5347945.0030277604</c:v>
                </c:pt>
                <c:pt idx="30168">
                  <c:v>5347944.5756367501</c:v>
                </c:pt>
                <c:pt idx="30169">
                  <c:v>5347944.5663559297</c:v>
                </c:pt>
                <c:pt idx="30170">
                  <c:v>5347944.0059866598</c:v>
                </c:pt>
                <c:pt idx="30171">
                  <c:v>5347943.8329534903</c:v>
                </c:pt>
                <c:pt idx="30172">
                  <c:v>5347943.8033931702</c:v>
                </c:pt>
                <c:pt idx="30173">
                  <c:v>5347943.6858543698</c:v>
                </c:pt>
                <c:pt idx="30174">
                  <c:v>5347943.04711169</c:v>
                </c:pt>
                <c:pt idx="30175">
                  <c:v>5347942.8866258496</c:v>
                </c:pt>
                <c:pt idx="30176">
                  <c:v>5347941.9135850901</c:v>
                </c:pt>
                <c:pt idx="30177">
                  <c:v>5347941.8727614898</c:v>
                </c:pt>
                <c:pt idx="30178">
                  <c:v>5347941.79895702</c:v>
                </c:pt>
                <c:pt idx="30179">
                  <c:v>5347941.6493434701</c:v>
                </c:pt>
                <c:pt idx="30180">
                  <c:v>5347941.4915273599</c:v>
                </c:pt>
                <c:pt idx="30181">
                  <c:v>5347941.4730970301</c:v>
                </c:pt>
                <c:pt idx="30182">
                  <c:v>5347940.9688082496</c:v>
                </c:pt>
                <c:pt idx="30183">
                  <c:v>5347940.6124206698</c:v>
                </c:pt>
                <c:pt idx="30184">
                  <c:v>5347939.5840962203</c:v>
                </c:pt>
                <c:pt idx="30185">
                  <c:v>5347939.3271342795</c:v>
                </c:pt>
                <c:pt idx="30186">
                  <c:v>5347938.9460672</c:v>
                </c:pt>
                <c:pt idx="30187">
                  <c:v>5347938.8322577197</c:v>
                </c:pt>
                <c:pt idx="30188">
                  <c:v>5347938.7135645198</c:v>
                </c:pt>
                <c:pt idx="30189">
                  <c:v>5347938.5197246904</c:v>
                </c:pt>
                <c:pt idx="30190">
                  <c:v>5347937.9615636896</c:v>
                </c:pt>
                <c:pt idx="30191">
                  <c:v>5347937.5739752101</c:v>
                </c:pt>
                <c:pt idx="30192">
                  <c:v>5347937.2803824404</c:v>
                </c:pt>
                <c:pt idx="30193">
                  <c:v>5347936.0650123898</c:v>
                </c:pt>
                <c:pt idx="30194">
                  <c:v>5347936.0583964698</c:v>
                </c:pt>
                <c:pt idx="30195">
                  <c:v>5347934.5664681504</c:v>
                </c:pt>
                <c:pt idx="30196">
                  <c:v>5347934.2392159496</c:v>
                </c:pt>
                <c:pt idx="30197">
                  <c:v>5347933.58098049</c:v>
                </c:pt>
                <c:pt idx="30198">
                  <c:v>5347933.5142762102</c:v>
                </c:pt>
                <c:pt idx="30199">
                  <c:v>5347933.2924567396</c:v>
                </c:pt>
                <c:pt idx="30200">
                  <c:v>5347932.3355154302</c:v>
                </c:pt>
                <c:pt idx="30201">
                  <c:v>5347932.1997583797</c:v>
                </c:pt>
                <c:pt idx="30202">
                  <c:v>5347932.1708115097</c:v>
                </c:pt>
                <c:pt idx="30203">
                  <c:v>5347931.9548787801</c:v>
                </c:pt>
                <c:pt idx="30204">
                  <c:v>5347931.8883225797</c:v>
                </c:pt>
                <c:pt idx="30205">
                  <c:v>5347931.5327019999</c:v>
                </c:pt>
                <c:pt idx="30206">
                  <c:v>5347931.5044578696</c:v>
                </c:pt>
                <c:pt idx="30207">
                  <c:v>5347931.4325070996</c:v>
                </c:pt>
                <c:pt idx="30208">
                  <c:v>5347931.3452672902</c:v>
                </c:pt>
                <c:pt idx="30209">
                  <c:v>5347930.9488389101</c:v>
                </c:pt>
                <c:pt idx="30210">
                  <c:v>5347930.9403190501</c:v>
                </c:pt>
                <c:pt idx="30211">
                  <c:v>5347930.3044792498</c:v>
                </c:pt>
                <c:pt idx="30212">
                  <c:v>5347930.0390446996</c:v>
                </c:pt>
                <c:pt idx="30213">
                  <c:v>5347929.9920562897</c:v>
                </c:pt>
                <c:pt idx="30214">
                  <c:v>5347929.1199866198</c:v>
                </c:pt>
                <c:pt idx="30215">
                  <c:v>5347928.8854306098</c:v>
                </c:pt>
                <c:pt idx="30216">
                  <c:v>5347928.8339549499</c:v>
                </c:pt>
                <c:pt idx="30217">
                  <c:v>5347928.6219994295</c:v>
                </c:pt>
                <c:pt idx="30218">
                  <c:v>5347928.41304061</c:v>
                </c:pt>
                <c:pt idx="30219">
                  <c:v>5347928.3124607801</c:v>
                </c:pt>
                <c:pt idx="30220">
                  <c:v>5347927.79884456</c:v>
                </c:pt>
                <c:pt idx="30221">
                  <c:v>5347927.66755707</c:v>
                </c:pt>
                <c:pt idx="30222">
                  <c:v>5347927.3822819302</c:v>
                </c:pt>
                <c:pt idx="30223">
                  <c:v>5347927.2062125402</c:v>
                </c:pt>
                <c:pt idx="30224">
                  <c:v>5347926.9987383103</c:v>
                </c:pt>
                <c:pt idx="30225">
                  <c:v>5347926.6219090698</c:v>
                </c:pt>
                <c:pt idx="30226">
                  <c:v>5347926.6192844203</c:v>
                </c:pt>
                <c:pt idx="30227">
                  <c:v>5347926.2704388797</c:v>
                </c:pt>
                <c:pt idx="30228">
                  <c:v>5347926.1759277498</c:v>
                </c:pt>
                <c:pt idx="30229">
                  <c:v>5347926.1142826201</c:v>
                </c:pt>
                <c:pt idx="30230">
                  <c:v>5347925.30506662</c:v>
                </c:pt>
                <c:pt idx="30231">
                  <c:v>5347924.96254858</c:v>
                </c:pt>
                <c:pt idx="30232">
                  <c:v>5347924.8355836598</c:v>
                </c:pt>
                <c:pt idx="30233">
                  <c:v>5347924.5788313104</c:v>
                </c:pt>
                <c:pt idx="30234">
                  <c:v>5347924.2761144098</c:v>
                </c:pt>
                <c:pt idx="30235">
                  <c:v>5347924.2432312705</c:v>
                </c:pt>
                <c:pt idx="30236">
                  <c:v>5347924.1533029396</c:v>
                </c:pt>
                <c:pt idx="30237">
                  <c:v>5347924.1046418501</c:v>
                </c:pt>
                <c:pt idx="30238">
                  <c:v>5347923.6730329702</c:v>
                </c:pt>
                <c:pt idx="30239">
                  <c:v>5347923.4774673302</c:v>
                </c:pt>
                <c:pt idx="30240">
                  <c:v>5347922.9263200099</c:v>
                </c:pt>
                <c:pt idx="30241">
                  <c:v>5347922.5026083197</c:v>
                </c:pt>
                <c:pt idx="30242">
                  <c:v>5347922.1566324597</c:v>
                </c:pt>
                <c:pt idx="30243">
                  <c:v>5347921.9842257099</c:v>
                </c:pt>
                <c:pt idx="30244">
                  <c:v>5347921.9681258202</c:v>
                </c:pt>
                <c:pt idx="30245">
                  <c:v>5347921.8136607101</c:v>
                </c:pt>
                <c:pt idx="30246">
                  <c:v>5347921.2022845102</c:v>
                </c:pt>
                <c:pt idx="30247">
                  <c:v>5347921.0922751501</c:v>
                </c:pt>
                <c:pt idx="30248">
                  <c:v>5347920.5895606196</c:v>
                </c:pt>
                <c:pt idx="30249">
                  <c:v>5347920.5170383202</c:v>
                </c:pt>
                <c:pt idx="30250">
                  <c:v>5347919.7358737197</c:v>
                </c:pt>
                <c:pt idx="30251">
                  <c:v>5347919.6191455303</c:v>
                </c:pt>
                <c:pt idx="30252">
                  <c:v>5347919.2721513696</c:v>
                </c:pt>
                <c:pt idx="30253">
                  <c:v>5347918.6829506196</c:v>
                </c:pt>
                <c:pt idx="30254">
                  <c:v>5347918.5931338202</c:v>
                </c:pt>
                <c:pt idx="30255">
                  <c:v>5347918.3559397403</c:v>
                </c:pt>
                <c:pt idx="30256">
                  <c:v>5347918.2283479096</c:v>
                </c:pt>
                <c:pt idx="30257">
                  <c:v>5347918.05227248</c:v>
                </c:pt>
                <c:pt idx="30258">
                  <c:v>5347918.0102374498</c:v>
                </c:pt>
                <c:pt idx="30259">
                  <c:v>5347917.6850384101</c:v>
                </c:pt>
                <c:pt idx="30260">
                  <c:v>5347917.6011908296</c:v>
                </c:pt>
                <c:pt idx="30261">
                  <c:v>5347917.1317614196</c:v>
                </c:pt>
                <c:pt idx="30262">
                  <c:v>5347917.0101087401</c:v>
                </c:pt>
                <c:pt idx="30263">
                  <c:v>5347916.7935934896</c:v>
                </c:pt>
                <c:pt idx="30264">
                  <c:v>5347916.3274516799</c:v>
                </c:pt>
                <c:pt idx="30265">
                  <c:v>5347916.2889783401</c:v>
                </c:pt>
                <c:pt idx="30266">
                  <c:v>5347916.17981028</c:v>
                </c:pt>
                <c:pt idx="30267">
                  <c:v>5347916.1580556296</c:v>
                </c:pt>
                <c:pt idx="30268">
                  <c:v>5347916.0093388697</c:v>
                </c:pt>
                <c:pt idx="30269">
                  <c:v>5347915.9292123001</c:v>
                </c:pt>
                <c:pt idx="30270">
                  <c:v>5347915.8735843897</c:v>
                </c:pt>
                <c:pt idx="30271">
                  <c:v>5347915.4986843197</c:v>
                </c:pt>
                <c:pt idx="30272">
                  <c:v>5347915.2272128901</c:v>
                </c:pt>
                <c:pt idx="30273">
                  <c:v>5347914.4696132299</c:v>
                </c:pt>
                <c:pt idx="30274">
                  <c:v>5347914.09811824</c:v>
                </c:pt>
                <c:pt idx="30275">
                  <c:v>5347913.9638060704</c:v>
                </c:pt>
                <c:pt idx="30276">
                  <c:v>5347913.8346635504</c:v>
                </c:pt>
                <c:pt idx="30277">
                  <c:v>5347913.7634070097</c:v>
                </c:pt>
                <c:pt idx="30278">
                  <c:v>5347913.4836009797</c:v>
                </c:pt>
                <c:pt idx="30279">
                  <c:v>5347913.0443571499</c:v>
                </c:pt>
                <c:pt idx="30280">
                  <c:v>5347912.9004053399</c:v>
                </c:pt>
                <c:pt idx="30281">
                  <c:v>5347912.8229115298</c:v>
                </c:pt>
                <c:pt idx="30282">
                  <c:v>5347912.4401678797</c:v>
                </c:pt>
                <c:pt idx="30283">
                  <c:v>5347912.3330339203</c:v>
                </c:pt>
                <c:pt idx="30284">
                  <c:v>5347912.33180073</c:v>
                </c:pt>
                <c:pt idx="30285">
                  <c:v>5347911.4535321798</c:v>
                </c:pt>
                <c:pt idx="30286">
                  <c:v>5347911.3259181101</c:v>
                </c:pt>
                <c:pt idx="30287">
                  <c:v>5347911.2008923898</c:v>
                </c:pt>
                <c:pt idx="30288">
                  <c:v>5347910.9917907901</c:v>
                </c:pt>
                <c:pt idx="30289">
                  <c:v>5347910.7676347597</c:v>
                </c:pt>
                <c:pt idx="30290">
                  <c:v>5347910.7341465699</c:v>
                </c:pt>
                <c:pt idx="30291">
                  <c:v>5347910.5405311696</c:v>
                </c:pt>
                <c:pt idx="30292">
                  <c:v>5347910.2744395798</c:v>
                </c:pt>
                <c:pt idx="30293">
                  <c:v>5347910.0760847796</c:v>
                </c:pt>
                <c:pt idx="30294">
                  <c:v>5347910.0299328202</c:v>
                </c:pt>
                <c:pt idx="30295">
                  <c:v>5347909.96105118</c:v>
                </c:pt>
                <c:pt idx="30296">
                  <c:v>5347909.8342223801</c:v>
                </c:pt>
                <c:pt idx="30297">
                  <c:v>5347909.3792387499</c:v>
                </c:pt>
                <c:pt idx="30298">
                  <c:v>5347909.1626009699</c:v>
                </c:pt>
                <c:pt idx="30299">
                  <c:v>5347908.18565326</c:v>
                </c:pt>
                <c:pt idx="30300">
                  <c:v>5347908.0478536701</c:v>
                </c:pt>
                <c:pt idx="30301">
                  <c:v>5347907.6964582102</c:v>
                </c:pt>
                <c:pt idx="30302">
                  <c:v>5347907.3917294797</c:v>
                </c:pt>
                <c:pt idx="30303">
                  <c:v>5347907.1528059598</c:v>
                </c:pt>
                <c:pt idx="30304">
                  <c:v>5347906.3942505801</c:v>
                </c:pt>
                <c:pt idx="30305">
                  <c:v>5347905.4927585097</c:v>
                </c:pt>
                <c:pt idx="30306">
                  <c:v>5347904.8760691397</c:v>
                </c:pt>
                <c:pt idx="30307">
                  <c:v>5347904.5480691502</c:v>
                </c:pt>
                <c:pt idx="30308">
                  <c:v>5347904.4149855999</c:v>
                </c:pt>
                <c:pt idx="30309">
                  <c:v>5347904.36422149</c:v>
                </c:pt>
                <c:pt idx="30310">
                  <c:v>5347903.6361128697</c:v>
                </c:pt>
                <c:pt idx="30311">
                  <c:v>5347903.39350018</c:v>
                </c:pt>
                <c:pt idx="30312">
                  <c:v>5347903.3616391802</c:v>
                </c:pt>
                <c:pt idx="30313">
                  <c:v>5347903.1715946803</c:v>
                </c:pt>
                <c:pt idx="30314">
                  <c:v>5347902.760493</c:v>
                </c:pt>
                <c:pt idx="30315">
                  <c:v>5347902.7298681503</c:v>
                </c:pt>
                <c:pt idx="30316">
                  <c:v>5347902.2787955999</c:v>
                </c:pt>
                <c:pt idx="30317">
                  <c:v>5347902.0511398101</c:v>
                </c:pt>
                <c:pt idx="30318">
                  <c:v>5347901.4655690603</c:v>
                </c:pt>
                <c:pt idx="30319">
                  <c:v>5347900.9525628798</c:v>
                </c:pt>
                <c:pt idx="30320">
                  <c:v>5347899.9773931503</c:v>
                </c:pt>
                <c:pt idx="30321">
                  <c:v>5347899.0903162798</c:v>
                </c:pt>
                <c:pt idx="30322">
                  <c:v>5347898.8186421804</c:v>
                </c:pt>
                <c:pt idx="30323">
                  <c:v>5347898.2567032203</c:v>
                </c:pt>
                <c:pt idx="30324">
                  <c:v>5347898.1674094098</c:v>
                </c:pt>
                <c:pt idx="30325">
                  <c:v>5347898.0672557503</c:v>
                </c:pt>
                <c:pt idx="30326">
                  <c:v>5347897.82360633</c:v>
                </c:pt>
                <c:pt idx="30327">
                  <c:v>5347897.6759906998</c:v>
                </c:pt>
                <c:pt idx="30328">
                  <c:v>5347897.5350230699</c:v>
                </c:pt>
                <c:pt idx="30329">
                  <c:v>5347897.2595574996</c:v>
                </c:pt>
                <c:pt idx="30330">
                  <c:v>5347896.4636488501</c:v>
                </c:pt>
                <c:pt idx="30331">
                  <c:v>5347895.7155598802</c:v>
                </c:pt>
                <c:pt idx="30332">
                  <c:v>5347895.6725846101</c:v>
                </c:pt>
                <c:pt idx="30333">
                  <c:v>5347895.5641471203</c:v>
                </c:pt>
                <c:pt idx="30334">
                  <c:v>5347895.4216925995</c:v>
                </c:pt>
                <c:pt idx="30335">
                  <c:v>5347895.1781635303</c:v>
                </c:pt>
                <c:pt idx="30336">
                  <c:v>5347895.17027961</c:v>
                </c:pt>
                <c:pt idx="30337">
                  <c:v>5347894.9393531801</c:v>
                </c:pt>
                <c:pt idx="30338">
                  <c:v>5347894.8872866202</c:v>
                </c:pt>
                <c:pt idx="30339">
                  <c:v>5347894.4947594702</c:v>
                </c:pt>
                <c:pt idx="30340">
                  <c:v>5347894.27300891</c:v>
                </c:pt>
                <c:pt idx="30341">
                  <c:v>5347893.8906293102</c:v>
                </c:pt>
                <c:pt idx="30342">
                  <c:v>5347893.7841170896</c:v>
                </c:pt>
                <c:pt idx="30343">
                  <c:v>5347893.5758691598</c:v>
                </c:pt>
                <c:pt idx="30344">
                  <c:v>5347892.8103479603</c:v>
                </c:pt>
                <c:pt idx="30345">
                  <c:v>5347892.5258700801</c:v>
                </c:pt>
                <c:pt idx="30346">
                  <c:v>5347892.0952264098</c:v>
                </c:pt>
                <c:pt idx="30347">
                  <c:v>5347891.67627005</c:v>
                </c:pt>
                <c:pt idx="30348">
                  <c:v>5347891.4412623001</c:v>
                </c:pt>
                <c:pt idx="30349">
                  <c:v>5347891.4015036002</c:v>
                </c:pt>
                <c:pt idx="30350">
                  <c:v>5347891.3301668596</c:v>
                </c:pt>
                <c:pt idx="30351">
                  <c:v>5347891.1769430796</c:v>
                </c:pt>
                <c:pt idx="30352">
                  <c:v>5347891.0250965599</c:v>
                </c:pt>
                <c:pt idx="30353">
                  <c:v>5347890.6271764804</c:v>
                </c:pt>
                <c:pt idx="30354">
                  <c:v>5347890.5966715096</c:v>
                </c:pt>
                <c:pt idx="30355">
                  <c:v>5347890.5537817599</c:v>
                </c:pt>
                <c:pt idx="30356">
                  <c:v>5347890.5257650698</c:v>
                </c:pt>
                <c:pt idx="30357">
                  <c:v>5347889.73702427</c:v>
                </c:pt>
                <c:pt idx="30358">
                  <c:v>5347889.6240915498</c:v>
                </c:pt>
                <c:pt idx="30359">
                  <c:v>5347889.5710650096</c:v>
                </c:pt>
                <c:pt idx="30360">
                  <c:v>5347889.4593384098</c:v>
                </c:pt>
                <c:pt idx="30361">
                  <c:v>5347888.5562996697</c:v>
                </c:pt>
                <c:pt idx="30362">
                  <c:v>5347888.36342852</c:v>
                </c:pt>
                <c:pt idx="30363">
                  <c:v>5347887.2368164603</c:v>
                </c:pt>
                <c:pt idx="30364">
                  <c:v>5347886.6625824803</c:v>
                </c:pt>
                <c:pt idx="30365">
                  <c:v>5347886.5086213304</c:v>
                </c:pt>
                <c:pt idx="30366">
                  <c:v>5347885.55916538</c:v>
                </c:pt>
                <c:pt idx="30367">
                  <c:v>5347885.2485796995</c:v>
                </c:pt>
                <c:pt idx="30368">
                  <c:v>5347885.1996161602</c:v>
                </c:pt>
                <c:pt idx="30369">
                  <c:v>5347885.1696165996</c:v>
                </c:pt>
                <c:pt idx="30370">
                  <c:v>5347884.9362768596</c:v>
                </c:pt>
                <c:pt idx="30371">
                  <c:v>5347884.8268726598</c:v>
                </c:pt>
                <c:pt idx="30372">
                  <c:v>5347884.79869051</c:v>
                </c:pt>
                <c:pt idx="30373">
                  <c:v>5347884.3275864003</c:v>
                </c:pt>
                <c:pt idx="30374">
                  <c:v>5347883.2996878503</c:v>
                </c:pt>
                <c:pt idx="30375">
                  <c:v>5347882.8516985904</c:v>
                </c:pt>
                <c:pt idx="30376">
                  <c:v>5347882.7118739197</c:v>
                </c:pt>
                <c:pt idx="30377">
                  <c:v>5347882.57197838</c:v>
                </c:pt>
                <c:pt idx="30378">
                  <c:v>5347881.4850706896</c:v>
                </c:pt>
                <c:pt idx="30379">
                  <c:v>5347881.2319513904</c:v>
                </c:pt>
                <c:pt idx="30380">
                  <c:v>5347880.8166347099</c:v>
                </c:pt>
                <c:pt idx="30381">
                  <c:v>5347879.9151047198</c:v>
                </c:pt>
                <c:pt idx="30382">
                  <c:v>5347879.5871844003</c:v>
                </c:pt>
                <c:pt idx="30383">
                  <c:v>5347879.4822797095</c:v>
                </c:pt>
                <c:pt idx="30384">
                  <c:v>5347879.3290924802</c:v>
                </c:pt>
                <c:pt idx="30385">
                  <c:v>5347879.1277345</c:v>
                </c:pt>
                <c:pt idx="30386">
                  <c:v>5347878.9261715999</c:v>
                </c:pt>
                <c:pt idx="30387">
                  <c:v>5347878.5273463698</c:v>
                </c:pt>
                <c:pt idx="30388">
                  <c:v>5347878.4914997797</c:v>
                </c:pt>
                <c:pt idx="30389">
                  <c:v>5347878.45532123</c:v>
                </c:pt>
                <c:pt idx="30390">
                  <c:v>5347878.2135537397</c:v>
                </c:pt>
                <c:pt idx="30391">
                  <c:v>5347877.9708658904</c:v>
                </c:pt>
                <c:pt idx="30392">
                  <c:v>5347877.9699800704</c:v>
                </c:pt>
                <c:pt idx="30393">
                  <c:v>5347877.4949273802</c:v>
                </c:pt>
                <c:pt idx="30394">
                  <c:v>5347877.2831969699</c:v>
                </c:pt>
                <c:pt idx="30395">
                  <c:v>5347877.2613887703</c:v>
                </c:pt>
                <c:pt idx="30396">
                  <c:v>5347877.2019057795</c:v>
                </c:pt>
                <c:pt idx="30397">
                  <c:v>5347876.9722921597</c:v>
                </c:pt>
                <c:pt idx="30398">
                  <c:v>5347876.8710354101</c:v>
                </c:pt>
                <c:pt idx="30399">
                  <c:v>5347876.6550295101</c:v>
                </c:pt>
                <c:pt idx="30400">
                  <c:v>5347876.1046326403</c:v>
                </c:pt>
                <c:pt idx="30401">
                  <c:v>5347876.0419511599</c:v>
                </c:pt>
                <c:pt idx="30402">
                  <c:v>5347876.0201184796</c:v>
                </c:pt>
                <c:pt idx="30403">
                  <c:v>5347874.8792310599</c:v>
                </c:pt>
                <c:pt idx="30404">
                  <c:v>5347874.3934183503</c:v>
                </c:pt>
                <c:pt idx="30405">
                  <c:v>5347873.1450131498</c:v>
                </c:pt>
                <c:pt idx="30406">
                  <c:v>5347872.8866236797</c:v>
                </c:pt>
                <c:pt idx="30407">
                  <c:v>5347872.8753685104</c:v>
                </c:pt>
                <c:pt idx="30408">
                  <c:v>5347872.48666126</c:v>
                </c:pt>
                <c:pt idx="30409">
                  <c:v>5347872.1205332298</c:v>
                </c:pt>
                <c:pt idx="30410">
                  <c:v>5347871.7533973102</c:v>
                </c:pt>
                <c:pt idx="30411">
                  <c:v>5347871.5486425599</c:v>
                </c:pt>
                <c:pt idx="30412">
                  <c:v>5347871.4317843197</c:v>
                </c:pt>
                <c:pt idx="30413">
                  <c:v>5347871.3670608196</c:v>
                </c:pt>
                <c:pt idx="30414">
                  <c:v>5347871.3370564599</c:v>
                </c:pt>
                <c:pt idx="30415">
                  <c:v>5347870.9239061195</c:v>
                </c:pt>
                <c:pt idx="30416">
                  <c:v>5347870.7662165305</c:v>
                </c:pt>
                <c:pt idx="30417">
                  <c:v>5347870.71079282</c:v>
                </c:pt>
                <c:pt idx="30418">
                  <c:v>5347869.7800500495</c:v>
                </c:pt>
                <c:pt idx="30419">
                  <c:v>5347869.6770538203</c:v>
                </c:pt>
                <c:pt idx="30420">
                  <c:v>5347869.1130315997</c:v>
                </c:pt>
                <c:pt idx="30421">
                  <c:v>5347868.67847805</c:v>
                </c:pt>
                <c:pt idx="30422">
                  <c:v>5347867.5689391699</c:v>
                </c:pt>
                <c:pt idx="30423">
                  <c:v>5347867.2849332504</c:v>
                </c:pt>
                <c:pt idx="30424">
                  <c:v>5347867.0248588696</c:v>
                </c:pt>
                <c:pt idx="30425">
                  <c:v>5347866.5474307202</c:v>
                </c:pt>
                <c:pt idx="30426">
                  <c:v>5347866.4543775003</c:v>
                </c:pt>
                <c:pt idx="30427">
                  <c:v>5347866.4389808699</c:v>
                </c:pt>
                <c:pt idx="30428">
                  <c:v>5347864.7315867599</c:v>
                </c:pt>
                <c:pt idx="30429">
                  <c:v>5347864.3418784495</c:v>
                </c:pt>
                <c:pt idx="30430">
                  <c:v>5347864.2741806097</c:v>
                </c:pt>
                <c:pt idx="30431">
                  <c:v>5347863.4787643803</c:v>
                </c:pt>
                <c:pt idx="30432">
                  <c:v>5347863.0838380996</c:v>
                </c:pt>
                <c:pt idx="30433">
                  <c:v>5347863.0766888</c:v>
                </c:pt>
                <c:pt idx="30434">
                  <c:v>5347862.95141418</c:v>
                </c:pt>
                <c:pt idx="30435">
                  <c:v>5347862.16001336</c:v>
                </c:pt>
                <c:pt idx="30436">
                  <c:v>5347861.81774888</c:v>
                </c:pt>
                <c:pt idx="30437">
                  <c:v>5347861.4166676598</c:v>
                </c:pt>
                <c:pt idx="30438">
                  <c:v>5347861.3049419597</c:v>
                </c:pt>
                <c:pt idx="30439">
                  <c:v>5347860.9891836699</c:v>
                </c:pt>
                <c:pt idx="30440">
                  <c:v>5347860.8676041802</c:v>
                </c:pt>
                <c:pt idx="30441">
                  <c:v>5347860.4213799704</c:v>
                </c:pt>
                <c:pt idx="30442">
                  <c:v>5347860.2231018497</c:v>
                </c:pt>
                <c:pt idx="30443">
                  <c:v>5347859.4246971998</c:v>
                </c:pt>
                <c:pt idx="30444">
                  <c:v>5347858.8449458303</c:v>
                </c:pt>
                <c:pt idx="30445">
                  <c:v>5347858.8042684002</c:v>
                </c:pt>
                <c:pt idx="30446">
                  <c:v>5347858.3484452702</c:v>
                </c:pt>
                <c:pt idx="30447">
                  <c:v>5347858.2121967496</c:v>
                </c:pt>
                <c:pt idx="30448">
                  <c:v>5347858.1760734003</c:v>
                </c:pt>
                <c:pt idx="30449">
                  <c:v>5347858.0461419197</c:v>
                </c:pt>
                <c:pt idx="30450">
                  <c:v>5347857.0523074996</c:v>
                </c:pt>
                <c:pt idx="30451">
                  <c:v>5347857.0373769002</c:v>
                </c:pt>
                <c:pt idx="30452">
                  <c:v>5347856.9056769097</c:v>
                </c:pt>
                <c:pt idx="30453">
                  <c:v>5347856.7670050701</c:v>
                </c:pt>
                <c:pt idx="30454">
                  <c:v>5347856.2186317202</c:v>
                </c:pt>
                <c:pt idx="30455">
                  <c:v>5347856.0063999901</c:v>
                </c:pt>
                <c:pt idx="30456">
                  <c:v>5347856.0002801996</c:v>
                </c:pt>
                <c:pt idx="30457">
                  <c:v>5347855.8186317496</c:v>
                </c:pt>
                <c:pt idx="30458">
                  <c:v>5347855.79120766</c:v>
                </c:pt>
                <c:pt idx="30459">
                  <c:v>5347855.4968295395</c:v>
                </c:pt>
                <c:pt idx="30460">
                  <c:v>5347855.3602486299</c:v>
                </c:pt>
                <c:pt idx="30461">
                  <c:v>5347854.7061288301</c:v>
                </c:pt>
                <c:pt idx="30462">
                  <c:v>5347854.2169134002</c:v>
                </c:pt>
                <c:pt idx="30463">
                  <c:v>5347854.1806272501</c:v>
                </c:pt>
                <c:pt idx="30464">
                  <c:v>5347854.1113629602</c:v>
                </c:pt>
                <c:pt idx="30465">
                  <c:v>5347854.0126181003</c:v>
                </c:pt>
                <c:pt idx="30466">
                  <c:v>5347853.9010116803</c:v>
                </c:pt>
                <c:pt idx="30467">
                  <c:v>5347853.4268944003</c:v>
                </c:pt>
                <c:pt idx="30468">
                  <c:v>5347852.9475180898</c:v>
                </c:pt>
                <c:pt idx="30469">
                  <c:v>5347852.6833687201</c:v>
                </c:pt>
                <c:pt idx="30470">
                  <c:v>5347852.2951396601</c:v>
                </c:pt>
                <c:pt idx="30471">
                  <c:v>5347852.1881870497</c:v>
                </c:pt>
                <c:pt idx="30472">
                  <c:v>5347851.74663126</c:v>
                </c:pt>
                <c:pt idx="30473">
                  <c:v>5347851.56150309</c:v>
                </c:pt>
                <c:pt idx="30474">
                  <c:v>5347851.0633027796</c:v>
                </c:pt>
                <c:pt idx="30475">
                  <c:v>5347850.97403304</c:v>
                </c:pt>
                <c:pt idx="30476">
                  <c:v>5347850.5876014195</c:v>
                </c:pt>
                <c:pt idx="30477">
                  <c:v>5347850.49037896</c:v>
                </c:pt>
                <c:pt idx="30478">
                  <c:v>5347850.37867318</c:v>
                </c:pt>
                <c:pt idx="30479">
                  <c:v>5347850.2847779496</c:v>
                </c:pt>
                <c:pt idx="30480">
                  <c:v>5347849.9392663799</c:v>
                </c:pt>
                <c:pt idx="30481">
                  <c:v>5347849.8173914598</c:v>
                </c:pt>
                <c:pt idx="30482">
                  <c:v>5347849.6932198601</c:v>
                </c:pt>
                <c:pt idx="30483">
                  <c:v>5347849.5905509302</c:v>
                </c:pt>
                <c:pt idx="30484">
                  <c:v>5347849.5265662596</c:v>
                </c:pt>
                <c:pt idx="30485">
                  <c:v>5347849.2182132099</c:v>
                </c:pt>
                <c:pt idx="30486">
                  <c:v>5347849.1677076202</c:v>
                </c:pt>
                <c:pt idx="30487">
                  <c:v>5347848.43179709</c:v>
                </c:pt>
                <c:pt idx="30488">
                  <c:v>5347847.47924452</c:v>
                </c:pt>
                <c:pt idx="30489">
                  <c:v>5347847.36043966</c:v>
                </c:pt>
                <c:pt idx="30490">
                  <c:v>5347847.2326947805</c:v>
                </c:pt>
                <c:pt idx="30491">
                  <c:v>5347846.7382704904</c:v>
                </c:pt>
                <c:pt idx="30492">
                  <c:v>5347846.2891017804</c:v>
                </c:pt>
                <c:pt idx="30493">
                  <c:v>5347846.0992531702</c:v>
                </c:pt>
                <c:pt idx="30494">
                  <c:v>5347845.8733077897</c:v>
                </c:pt>
                <c:pt idx="30495">
                  <c:v>5347845.6603541896</c:v>
                </c:pt>
                <c:pt idx="30496">
                  <c:v>5347845.5921440599</c:v>
                </c:pt>
                <c:pt idx="30497">
                  <c:v>5347845.0894222697</c:v>
                </c:pt>
                <c:pt idx="30498">
                  <c:v>5347844.63036869</c:v>
                </c:pt>
                <c:pt idx="30499">
                  <c:v>5347844.6267698398</c:v>
                </c:pt>
                <c:pt idx="30500">
                  <c:v>5347844.5103480602</c:v>
                </c:pt>
                <c:pt idx="30501">
                  <c:v>5347844.4711426701</c:v>
                </c:pt>
                <c:pt idx="30502">
                  <c:v>5347844.0777292401</c:v>
                </c:pt>
                <c:pt idx="30503">
                  <c:v>5347844.0013456596</c:v>
                </c:pt>
                <c:pt idx="30504">
                  <c:v>5347843.9833566304</c:v>
                </c:pt>
                <c:pt idx="30505">
                  <c:v>5347843.8513157498</c:v>
                </c:pt>
                <c:pt idx="30506">
                  <c:v>5347843.6524084099</c:v>
                </c:pt>
                <c:pt idx="30507">
                  <c:v>5347843.1000949396</c:v>
                </c:pt>
                <c:pt idx="30508">
                  <c:v>5347842.8629725697</c:v>
                </c:pt>
                <c:pt idx="30509">
                  <c:v>5347842.7832744997</c:v>
                </c:pt>
                <c:pt idx="30510">
                  <c:v>5347842.3657473996</c:v>
                </c:pt>
                <c:pt idx="30511">
                  <c:v>5347842.1739358399</c:v>
                </c:pt>
                <c:pt idx="30512">
                  <c:v>5347841.9697938599</c:v>
                </c:pt>
                <c:pt idx="30513">
                  <c:v>5347841.6243140101</c:v>
                </c:pt>
                <c:pt idx="30514">
                  <c:v>5347841.4146300601</c:v>
                </c:pt>
                <c:pt idx="30515">
                  <c:v>5347840.9061688399</c:v>
                </c:pt>
                <c:pt idx="30516">
                  <c:v>5347840.7708313297</c:v>
                </c:pt>
                <c:pt idx="30517">
                  <c:v>5347840.7024797704</c:v>
                </c:pt>
                <c:pt idx="30518">
                  <c:v>5347839.4766666899</c:v>
                </c:pt>
                <c:pt idx="30519">
                  <c:v>5347839.12020477</c:v>
                </c:pt>
                <c:pt idx="30520">
                  <c:v>5347839.00458162</c:v>
                </c:pt>
                <c:pt idx="30521">
                  <c:v>5347838.93703786</c:v>
                </c:pt>
                <c:pt idx="30522">
                  <c:v>5347838.8749064701</c:v>
                </c:pt>
                <c:pt idx="30523">
                  <c:v>5347838.8002421102</c:v>
                </c:pt>
                <c:pt idx="30524">
                  <c:v>5347837.5225169603</c:v>
                </c:pt>
                <c:pt idx="30525">
                  <c:v>5347837.0866194097</c:v>
                </c:pt>
                <c:pt idx="30526">
                  <c:v>5347836.4114563996</c:v>
                </c:pt>
                <c:pt idx="30527">
                  <c:v>5347836.1806711098</c:v>
                </c:pt>
                <c:pt idx="30528">
                  <c:v>5347836.1598314699</c:v>
                </c:pt>
                <c:pt idx="30529">
                  <c:v>5347836.07264621</c:v>
                </c:pt>
                <c:pt idx="30530">
                  <c:v>5347835.8151404699</c:v>
                </c:pt>
                <c:pt idx="30531">
                  <c:v>5347835.3186489604</c:v>
                </c:pt>
                <c:pt idx="30532">
                  <c:v>5347835.2089738501</c:v>
                </c:pt>
                <c:pt idx="30533">
                  <c:v>5347835.0618272899</c:v>
                </c:pt>
                <c:pt idx="30534">
                  <c:v>5347834.8780161301</c:v>
                </c:pt>
                <c:pt idx="30535">
                  <c:v>5347834.6779885096</c:v>
                </c:pt>
                <c:pt idx="30536">
                  <c:v>5347833.9831970902</c:v>
                </c:pt>
                <c:pt idx="30537">
                  <c:v>5347833.7845570799</c:v>
                </c:pt>
                <c:pt idx="30538">
                  <c:v>5347833.7063235203</c:v>
                </c:pt>
                <c:pt idx="30539">
                  <c:v>5347833.2047056202</c:v>
                </c:pt>
                <c:pt idx="30540">
                  <c:v>5347833.1644974099</c:v>
                </c:pt>
                <c:pt idx="30541">
                  <c:v>5347833.16302092</c:v>
                </c:pt>
                <c:pt idx="30542">
                  <c:v>5347832.2356190197</c:v>
                </c:pt>
                <c:pt idx="30543">
                  <c:v>5347831.9588721897</c:v>
                </c:pt>
                <c:pt idx="30544">
                  <c:v>5347831.7845358998</c:v>
                </c:pt>
                <c:pt idx="30545">
                  <c:v>5347831.5583358798</c:v>
                </c:pt>
                <c:pt idx="30546">
                  <c:v>5347830.8800224699</c:v>
                </c:pt>
                <c:pt idx="30547">
                  <c:v>5347830.6159406602</c:v>
                </c:pt>
                <c:pt idx="30548">
                  <c:v>5347830.2898131497</c:v>
                </c:pt>
                <c:pt idx="30549">
                  <c:v>5347829.5835114196</c:v>
                </c:pt>
                <c:pt idx="30550">
                  <c:v>5347829.1750658303</c:v>
                </c:pt>
                <c:pt idx="30551">
                  <c:v>5347829.0213695103</c:v>
                </c:pt>
                <c:pt idx="30552">
                  <c:v>5347828.4839286497</c:v>
                </c:pt>
                <c:pt idx="30553">
                  <c:v>5347828.3070802297</c:v>
                </c:pt>
                <c:pt idx="30554">
                  <c:v>5347828.1479785796</c:v>
                </c:pt>
                <c:pt idx="30555">
                  <c:v>5347827.9162577596</c:v>
                </c:pt>
                <c:pt idx="30556">
                  <c:v>5347827.5533749498</c:v>
                </c:pt>
                <c:pt idx="30557">
                  <c:v>5347827.3927671704</c:v>
                </c:pt>
                <c:pt idx="30558">
                  <c:v>5347826.95001435</c:v>
                </c:pt>
                <c:pt idx="30559">
                  <c:v>5347826.79389711</c:v>
                </c:pt>
                <c:pt idx="30560">
                  <c:v>5347826.7830981202</c:v>
                </c:pt>
                <c:pt idx="30561">
                  <c:v>5347826.4690504503</c:v>
                </c:pt>
                <c:pt idx="30562">
                  <c:v>5347826.3722193502</c:v>
                </c:pt>
                <c:pt idx="30563">
                  <c:v>5347825.90352639</c:v>
                </c:pt>
                <c:pt idx="30564">
                  <c:v>5347825.8962733401</c:v>
                </c:pt>
                <c:pt idx="30565">
                  <c:v>5347825.7776152696</c:v>
                </c:pt>
                <c:pt idx="30566">
                  <c:v>5347825.6059178896</c:v>
                </c:pt>
                <c:pt idx="30567">
                  <c:v>5347825.4498497304</c:v>
                </c:pt>
                <c:pt idx="30568">
                  <c:v>5347825.4100138601</c:v>
                </c:pt>
                <c:pt idx="30569">
                  <c:v>5347825.0250048796</c:v>
                </c:pt>
                <c:pt idx="30570">
                  <c:v>5347824.4514188999</c:v>
                </c:pt>
                <c:pt idx="30571">
                  <c:v>5347824.0871765502</c:v>
                </c:pt>
                <c:pt idx="30572">
                  <c:v>5347823.4132911898</c:v>
                </c:pt>
                <c:pt idx="30573">
                  <c:v>5347823.1903172703</c:v>
                </c:pt>
                <c:pt idx="30574">
                  <c:v>5347822.5672765104</c:v>
                </c:pt>
                <c:pt idx="30575">
                  <c:v>5347822.2786954697</c:v>
                </c:pt>
                <c:pt idx="30576">
                  <c:v>5347821.9214832103</c:v>
                </c:pt>
                <c:pt idx="30577">
                  <c:v>5347821.3319674404</c:v>
                </c:pt>
                <c:pt idx="30578">
                  <c:v>5347820.9257423002</c:v>
                </c:pt>
                <c:pt idx="30579">
                  <c:v>5347820.4753675899</c:v>
                </c:pt>
                <c:pt idx="30580">
                  <c:v>5347820.1000794796</c:v>
                </c:pt>
                <c:pt idx="30581">
                  <c:v>5347819.8969375901</c:v>
                </c:pt>
                <c:pt idx="30582">
                  <c:v>5347819.7068015002</c:v>
                </c:pt>
                <c:pt idx="30583">
                  <c:v>5347819.1436808798</c:v>
                </c:pt>
                <c:pt idx="30584">
                  <c:v>5347818.9438307099</c:v>
                </c:pt>
                <c:pt idx="30585">
                  <c:v>5347818.7565743402</c:v>
                </c:pt>
                <c:pt idx="30586">
                  <c:v>5347818.5726588797</c:v>
                </c:pt>
                <c:pt idx="30587">
                  <c:v>5347818.5670081005</c:v>
                </c:pt>
                <c:pt idx="30588">
                  <c:v>5347818.2903586701</c:v>
                </c:pt>
                <c:pt idx="30589">
                  <c:v>5347818.1882471899</c:v>
                </c:pt>
                <c:pt idx="30590">
                  <c:v>5347817.7835066402</c:v>
                </c:pt>
                <c:pt idx="30591">
                  <c:v>5347817.5031782398</c:v>
                </c:pt>
                <c:pt idx="30592">
                  <c:v>5347817.4138796497</c:v>
                </c:pt>
                <c:pt idx="30593">
                  <c:v>5347817.3298622603</c:v>
                </c:pt>
                <c:pt idx="30594">
                  <c:v>5347817.1118294103</c:v>
                </c:pt>
                <c:pt idx="30595">
                  <c:v>5347817.0451671602</c:v>
                </c:pt>
                <c:pt idx="30596">
                  <c:v>5347816.6378794704</c:v>
                </c:pt>
                <c:pt idx="30597">
                  <c:v>5347816.3648215998</c:v>
                </c:pt>
                <c:pt idx="30598">
                  <c:v>5347815.9278894896</c:v>
                </c:pt>
                <c:pt idx="30599">
                  <c:v>5347815.9184047496</c:v>
                </c:pt>
                <c:pt idx="30600">
                  <c:v>5347815.7327148002</c:v>
                </c:pt>
                <c:pt idx="30601">
                  <c:v>5347815.56200168</c:v>
                </c:pt>
                <c:pt idx="30602">
                  <c:v>5347815.1530705104</c:v>
                </c:pt>
                <c:pt idx="30603">
                  <c:v>5347815.04254953</c:v>
                </c:pt>
                <c:pt idx="30604">
                  <c:v>5347814.9443380097</c:v>
                </c:pt>
                <c:pt idx="30605">
                  <c:v>5347814.3367701704</c:v>
                </c:pt>
                <c:pt idx="30606">
                  <c:v>5347814.2844351903</c:v>
                </c:pt>
                <c:pt idx="30607">
                  <c:v>5347813.9351377301</c:v>
                </c:pt>
                <c:pt idx="30608">
                  <c:v>5347813.69391838</c:v>
                </c:pt>
                <c:pt idx="30609">
                  <c:v>5347813.4429762103</c:v>
                </c:pt>
                <c:pt idx="30610">
                  <c:v>5347813.3093666798</c:v>
                </c:pt>
                <c:pt idx="30611">
                  <c:v>5347813.2905671299</c:v>
                </c:pt>
                <c:pt idx="30612">
                  <c:v>5347812.8626916101</c:v>
                </c:pt>
                <c:pt idx="30613">
                  <c:v>5347812.5518134804</c:v>
                </c:pt>
                <c:pt idx="30614">
                  <c:v>5347812.3695452297</c:v>
                </c:pt>
                <c:pt idx="30615">
                  <c:v>5347812.3441107403</c:v>
                </c:pt>
                <c:pt idx="30616">
                  <c:v>5347812.2359999297</c:v>
                </c:pt>
                <c:pt idx="30617">
                  <c:v>5347812.0878312998</c:v>
                </c:pt>
                <c:pt idx="30618">
                  <c:v>5347811.7051462904</c:v>
                </c:pt>
                <c:pt idx="30619">
                  <c:v>5347811.5450383397</c:v>
                </c:pt>
                <c:pt idx="30620">
                  <c:v>5347811.2721975101</c:v>
                </c:pt>
                <c:pt idx="30621">
                  <c:v>5347811.0809646295</c:v>
                </c:pt>
                <c:pt idx="30622">
                  <c:v>5347810.8155761799</c:v>
                </c:pt>
                <c:pt idx="30623">
                  <c:v>5347810.6985849496</c:v>
                </c:pt>
                <c:pt idx="30624">
                  <c:v>5347810.6452360703</c:v>
                </c:pt>
                <c:pt idx="30625">
                  <c:v>5347810.4025738798</c:v>
                </c:pt>
                <c:pt idx="30626">
                  <c:v>5347810.2857608804</c:v>
                </c:pt>
                <c:pt idx="30627">
                  <c:v>5347810.2522960603</c:v>
                </c:pt>
                <c:pt idx="30628">
                  <c:v>5347810.0853500301</c:v>
                </c:pt>
                <c:pt idx="30629">
                  <c:v>5347809.7298010802</c:v>
                </c:pt>
                <c:pt idx="30630">
                  <c:v>5347809.7212838698</c:v>
                </c:pt>
                <c:pt idx="30631">
                  <c:v>5347809.60853785</c:v>
                </c:pt>
                <c:pt idx="30632">
                  <c:v>5347809.5376927201</c:v>
                </c:pt>
                <c:pt idx="30633">
                  <c:v>5347809.3674746202</c:v>
                </c:pt>
                <c:pt idx="30634">
                  <c:v>5347809.2291930998</c:v>
                </c:pt>
                <c:pt idx="30635">
                  <c:v>5347808.8275090903</c:v>
                </c:pt>
                <c:pt idx="30636">
                  <c:v>5347808.7418735297</c:v>
                </c:pt>
                <c:pt idx="30637">
                  <c:v>5347808.20174802</c:v>
                </c:pt>
                <c:pt idx="30638">
                  <c:v>5347807.7956920099</c:v>
                </c:pt>
                <c:pt idx="30639">
                  <c:v>5347807.1946227904</c:v>
                </c:pt>
                <c:pt idx="30640">
                  <c:v>5347807.1660488201</c:v>
                </c:pt>
                <c:pt idx="30641">
                  <c:v>5347807.0995498504</c:v>
                </c:pt>
                <c:pt idx="30642">
                  <c:v>5347807.0792263597</c:v>
                </c:pt>
                <c:pt idx="30643">
                  <c:v>5347806.9828834496</c:v>
                </c:pt>
                <c:pt idx="30644">
                  <c:v>5347806.8830934698</c:v>
                </c:pt>
                <c:pt idx="30645">
                  <c:v>5347806.5614425503</c:v>
                </c:pt>
                <c:pt idx="30646">
                  <c:v>5347806.4095945098</c:v>
                </c:pt>
                <c:pt idx="30647">
                  <c:v>5347806.1237324597</c:v>
                </c:pt>
                <c:pt idx="30648">
                  <c:v>5347805.9225732302</c:v>
                </c:pt>
                <c:pt idx="30649">
                  <c:v>5347805.8679550895</c:v>
                </c:pt>
                <c:pt idx="30650">
                  <c:v>5347805.2136938404</c:v>
                </c:pt>
                <c:pt idx="30651">
                  <c:v>5347805.1824797196</c:v>
                </c:pt>
                <c:pt idx="30652">
                  <c:v>5347805.0682375897</c:v>
                </c:pt>
                <c:pt idx="30653">
                  <c:v>5347804.8136974201</c:v>
                </c:pt>
                <c:pt idx="30654">
                  <c:v>5347804.3796261102</c:v>
                </c:pt>
                <c:pt idx="30655">
                  <c:v>5347804.3720253203</c:v>
                </c:pt>
                <c:pt idx="30656">
                  <c:v>5347804.3371025398</c:v>
                </c:pt>
                <c:pt idx="30657">
                  <c:v>5347803.8177463999</c:v>
                </c:pt>
                <c:pt idx="30658">
                  <c:v>5347803.5596951498</c:v>
                </c:pt>
                <c:pt idx="30659">
                  <c:v>5347803.1962387003</c:v>
                </c:pt>
                <c:pt idx="30660">
                  <c:v>5347803.0345414197</c:v>
                </c:pt>
                <c:pt idx="30661">
                  <c:v>5347802.5042756097</c:v>
                </c:pt>
                <c:pt idx="30662">
                  <c:v>5347802.3744218601</c:v>
                </c:pt>
                <c:pt idx="30663">
                  <c:v>5347802.32857187</c:v>
                </c:pt>
                <c:pt idx="30664">
                  <c:v>5347802.3023891998</c:v>
                </c:pt>
                <c:pt idx="30665">
                  <c:v>5347802.0329211298</c:v>
                </c:pt>
                <c:pt idx="30666">
                  <c:v>5347801.5439219195</c:v>
                </c:pt>
                <c:pt idx="30667">
                  <c:v>5347801.5328021701</c:v>
                </c:pt>
                <c:pt idx="30668">
                  <c:v>5347801.4793343004</c:v>
                </c:pt>
                <c:pt idx="30669">
                  <c:v>5347801.2242117003</c:v>
                </c:pt>
                <c:pt idx="30670">
                  <c:v>5347801.1870654598</c:v>
                </c:pt>
                <c:pt idx="30671">
                  <c:v>5347800.9604368797</c:v>
                </c:pt>
                <c:pt idx="30672">
                  <c:v>5347800.9457582096</c:v>
                </c:pt>
                <c:pt idx="30673">
                  <c:v>5347800.57848584</c:v>
                </c:pt>
                <c:pt idx="30674">
                  <c:v>5347800.5343838204</c:v>
                </c:pt>
                <c:pt idx="30675">
                  <c:v>5347800.3695713896</c:v>
                </c:pt>
                <c:pt idx="30676">
                  <c:v>5347800.3530804599</c:v>
                </c:pt>
                <c:pt idx="30677">
                  <c:v>5347799.57802027</c:v>
                </c:pt>
                <c:pt idx="30678">
                  <c:v>5347798.8972980604</c:v>
                </c:pt>
                <c:pt idx="30679">
                  <c:v>5347798.8279630002</c:v>
                </c:pt>
                <c:pt idx="30680">
                  <c:v>5347798.79481762</c:v>
                </c:pt>
                <c:pt idx="30681">
                  <c:v>5347798.1488374202</c:v>
                </c:pt>
                <c:pt idx="30682">
                  <c:v>5347798.0106503898</c:v>
                </c:pt>
                <c:pt idx="30683">
                  <c:v>5347797.84156169</c:v>
                </c:pt>
                <c:pt idx="30684">
                  <c:v>5347797.8247598102</c:v>
                </c:pt>
                <c:pt idx="30685">
                  <c:v>5347797.5683548497</c:v>
                </c:pt>
                <c:pt idx="30686">
                  <c:v>5347797.5606434103</c:v>
                </c:pt>
                <c:pt idx="30687">
                  <c:v>5347797.5268614702</c:v>
                </c:pt>
                <c:pt idx="30688">
                  <c:v>5347797.1483346596</c:v>
                </c:pt>
                <c:pt idx="30689">
                  <c:v>5347796.4427407002</c:v>
                </c:pt>
                <c:pt idx="30690">
                  <c:v>5347796.0906116897</c:v>
                </c:pt>
                <c:pt idx="30691">
                  <c:v>5347795.9561610101</c:v>
                </c:pt>
                <c:pt idx="30692">
                  <c:v>5347795.9303465104</c:v>
                </c:pt>
                <c:pt idx="30693">
                  <c:v>5347795.9079791401</c:v>
                </c:pt>
                <c:pt idx="30694">
                  <c:v>5347795.9042319003</c:v>
                </c:pt>
                <c:pt idx="30695">
                  <c:v>5347795.8952473002</c:v>
                </c:pt>
                <c:pt idx="30696">
                  <c:v>5347795.8947793301</c:v>
                </c:pt>
                <c:pt idx="30697">
                  <c:v>5347795.7294201702</c:v>
                </c:pt>
                <c:pt idx="30698">
                  <c:v>5347795.6177762104</c:v>
                </c:pt>
                <c:pt idx="30699">
                  <c:v>5347795.3278166596</c:v>
                </c:pt>
                <c:pt idx="30700">
                  <c:v>5347795.1751060002</c:v>
                </c:pt>
                <c:pt idx="30701">
                  <c:v>5347795.1297457302</c:v>
                </c:pt>
                <c:pt idx="30702">
                  <c:v>5347795.1263025999</c:v>
                </c:pt>
                <c:pt idx="30703">
                  <c:v>5347795.1178519996</c:v>
                </c:pt>
                <c:pt idx="30704">
                  <c:v>5347794.7662622901</c:v>
                </c:pt>
                <c:pt idx="30705">
                  <c:v>5347794.49575157</c:v>
                </c:pt>
                <c:pt idx="30706">
                  <c:v>5347794.3793895897</c:v>
                </c:pt>
                <c:pt idx="30707">
                  <c:v>5347794.2543518199</c:v>
                </c:pt>
                <c:pt idx="30708">
                  <c:v>5347794.1886987695</c:v>
                </c:pt>
                <c:pt idx="30709">
                  <c:v>5347793.9332936304</c:v>
                </c:pt>
                <c:pt idx="30710">
                  <c:v>5347793.9052686896</c:v>
                </c:pt>
                <c:pt idx="30711">
                  <c:v>5347793.6689185696</c:v>
                </c:pt>
                <c:pt idx="30712">
                  <c:v>5347793.32253116</c:v>
                </c:pt>
                <c:pt idx="30713">
                  <c:v>5347792.9923507301</c:v>
                </c:pt>
                <c:pt idx="30714">
                  <c:v>5347792.8811839595</c:v>
                </c:pt>
                <c:pt idx="30715">
                  <c:v>5347792.6523271697</c:v>
                </c:pt>
                <c:pt idx="30716">
                  <c:v>5347792.3017637199</c:v>
                </c:pt>
                <c:pt idx="30717">
                  <c:v>5347792.1844067303</c:v>
                </c:pt>
                <c:pt idx="30718">
                  <c:v>5347792.1071763299</c:v>
                </c:pt>
                <c:pt idx="30719">
                  <c:v>5347791.7672679303</c:v>
                </c:pt>
                <c:pt idx="30720">
                  <c:v>5347791.6245075902</c:v>
                </c:pt>
                <c:pt idx="30721">
                  <c:v>5347791.5847742902</c:v>
                </c:pt>
                <c:pt idx="30722">
                  <c:v>5347790.8811269803</c:v>
                </c:pt>
                <c:pt idx="30723">
                  <c:v>5347790.8277704101</c:v>
                </c:pt>
                <c:pt idx="30724">
                  <c:v>5347790.6634277999</c:v>
                </c:pt>
                <c:pt idx="30725">
                  <c:v>5347790.61634338</c:v>
                </c:pt>
                <c:pt idx="30726">
                  <c:v>5347790.42571708</c:v>
                </c:pt>
                <c:pt idx="30727">
                  <c:v>5347789.5906678298</c:v>
                </c:pt>
                <c:pt idx="30728">
                  <c:v>5347789.4767119205</c:v>
                </c:pt>
                <c:pt idx="30729">
                  <c:v>5347788.8805322601</c:v>
                </c:pt>
                <c:pt idx="30730">
                  <c:v>5347788.7405634196</c:v>
                </c:pt>
                <c:pt idx="30731">
                  <c:v>5347788.5785005698</c:v>
                </c:pt>
                <c:pt idx="30732">
                  <c:v>5347788.2687403504</c:v>
                </c:pt>
                <c:pt idx="30733">
                  <c:v>5347787.9842687799</c:v>
                </c:pt>
                <c:pt idx="30734">
                  <c:v>5347787.8803438703</c:v>
                </c:pt>
                <c:pt idx="30735">
                  <c:v>5347787.7796734301</c:v>
                </c:pt>
                <c:pt idx="30736">
                  <c:v>5347787.7416578699</c:v>
                </c:pt>
                <c:pt idx="30737">
                  <c:v>5347787.2397974003</c:v>
                </c:pt>
                <c:pt idx="30738">
                  <c:v>5347786.8933399897</c:v>
                </c:pt>
                <c:pt idx="30739">
                  <c:v>5347786.6504529603</c:v>
                </c:pt>
                <c:pt idx="30740">
                  <c:v>5347786.5950275203</c:v>
                </c:pt>
                <c:pt idx="30741">
                  <c:v>5347786.2916205097</c:v>
                </c:pt>
                <c:pt idx="30742">
                  <c:v>5347786.2595082903</c:v>
                </c:pt>
                <c:pt idx="30743">
                  <c:v>5347786.1303802999</c:v>
                </c:pt>
                <c:pt idx="30744">
                  <c:v>5347785.7779315002</c:v>
                </c:pt>
                <c:pt idx="30745">
                  <c:v>5347785.7259723498</c:v>
                </c:pt>
                <c:pt idx="30746">
                  <c:v>5347785.6873077797</c:v>
                </c:pt>
                <c:pt idx="30747">
                  <c:v>5347785.2488108799</c:v>
                </c:pt>
                <c:pt idx="30748">
                  <c:v>5347784.6579235801</c:v>
                </c:pt>
                <c:pt idx="30749">
                  <c:v>5347784.2805675203</c:v>
                </c:pt>
                <c:pt idx="30750">
                  <c:v>5347784.1819911804</c:v>
                </c:pt>
                <c:pt idx="30751">
                  <c:v>5347784.1377708204</c:v>
                </c:pt>
                <c:pt idx="30752">
                  <c:v>5347784.0928745903</c:v>
                </c:pt>
                <c:pt idx="30753">
                  <c:v>5347784.0789617701</c:v>
                </c:pt>
                <c:pt idx="30754">
                  <c:v>5347783.71782743</c:v>
                </c:pt>
                <c:pt idx="30755">
                  <c:v>5347783.5725066802</c:v>
                </c:pt>
                <c:pt idx="30756">
                  <c:v>5347783.3760661501</c:v>
                </c:pt>
                <c:pt idx="30757">
                  <c:v>5347783.2646203404</c:v>
                </c:pt>
                <c:pt idx="30758">
                  <c:v>5347783.13672153</c:v>
                </c:pt>
                <c:pt idx="30759">
                  <c:v>5347783.0446335403</c:v>
                </c:pt>
                <c:pt idx="30760">
                  <c:v>5347782.9868970904</c:v>
                </c:pt>
                <c:pt idx="30761">
                  <c:v>5347782.7924303403</c:v>
                </c:pt>
                <c:pt idx="30762">
                  <c:v>5347782.4446523897</c:v>
                </c:pt>
                <c:pt idx="30763">
                  <c:v>5347781.9710021904</c:v>
                </c:pt>
                <c:pt idx="30764">
                  <c:v>5347781.8781527001</c:v>
                </c:pt>
                <c:pt idx="30765">
                  <c:v>5347781.7189420601</c:v>
                </c:pt>
                <c:pt idx="30766">
                  <c:v>5347781.4145536805</c:v>
                </c:pt>
                <c:pt idx="30767">
                  <c:v>5347781.2110762103</c:v>
                </c:pt>
                <c:pt idx="30768">
                  <c:v>5347781.0526149599</c:v>
                </c:pt>
                <c:pt idx="30769">
                  <c:v>5347780.9150762297</c:v>
                </c:pt>
                <c:pt idx="30770">
                  <c:v>5347780.0305667603</c:v>
                </c:pt>
                <c:pt idx="30771">
                  <c:v>5347779.5821520099</c:v>
                </c:pt>
                <c:pt idx="30772">
                  <c:v>5347779.5325044701</c:v>
                </c:pt>
                <c:pt idx="30773">
                  <c:v>5347779.3539632503</c:v>
                </c:pt>
                <c:pt idx="30774">
                  <c:v>5347779.1844985997</c:v>
                </c:pt>
                <c:pt idx="30775">
                  <c:v>5347778.57268277</c:v>
                </c:pt>
                <c:pt idx="30776">
                  <c:v>5347777.9773131702</c:v>
                </c:pt>
                <c:pt idx="30777">
                  <c:v>5347777.8621682199</c:v>
                </c:pt>
                <c:pt idx="30778">
                  <c:v>5347777.7163192099</c:v>
                </c:pt>
                <c:pt idx="30779">
                  <c:v>5347777.5444609001</c:v>
                </c:pt>
                <c:pt idx="30780">
                  <c:v>5347777.3835503301</c:v>
                </c:pt>
                <c:pt idx="30781">
                  <c:v>5347776.9072909001</c:v>
                </c:pt>
                <c:pt idx="30782">
                  <c:v>5347776.8944529602</c:v>
                </c:pt>
                <c:pt idx="30783">
                  <c:v>5347776.7505532699</c:v>
                </c:pt>
                <c:pt idx="30784">
                  <c:v>5347776.2616610704</c:v>
                </c:pt>
                <c:pt idx="30785">
                  <c:v>5347776.1941252695</c:v>
                </c:pt>
                <c:pt idx="30786">
                  <c:v>5347775.3164549302</c:v>
                </c:pt>
                <c:pt idx="30787">
                  <c:v>5347775.0502049904</c:v>
                </c:pt>
                <c:pt idx="30788">
                  <c:v>5347775.04874539</c:v>
                </c:pt>
                <c:pt idx="30789">
                  <c:v>5347775.0093295798</c:v>
                </c:pt>
                <c:pt idx="30790">
                  <c:v>5347774.3356663799</c:v>
                </c:pt>
                <c:pt idx="30791">
                  <c:v>5347774.1205919599</c:v>
                </c:pt>
                <c:pt idx="30792">
                  <c:v>5347774.0584889203</c:v>
                </c:pt>
                <c:pt idx="30793">
                  <c:v>5347773.4093477502</c:v>
                </c:pt>
                <c:pt idx="30794">
                  <c:v>5347773.34430461</c:v>
                </c:pt>
                <c:pt idx="30795">
                  <c:v>5347773.0715236701</c:v>
                </c:pt>
                <c:pt idx="30796">
                  <c:v>5347773.0526475199</c:v>
                </c:pt>
                <c:pt idx="30797">
                  <c:v>5347773.0063436404</c:v>
                </c:pt>
                <c:pt idx="30798">
                  <c:v>5347772.48926639</c:v>
                </c:pt>
                <c:pt idx="30799">
                  <c:v>5347770.5231873104</c:v>
                </c:pt>
                <c:pt idx="30800">
                  <c:v>5347770.2919702204</c:v>
                </c:pt>
                <c:pt idx="30801">
                  <c:v>5347770.1384477504</c:v>
                </c:pt>
                <c:pt idx="30802">
                  <c:v>5347769.63819349</c:v>
                </c:pt>
                <c:pt idx="30803">
                  <c:v>5347769.6189052304</c:v>
                </c:pt>
                <c:pt idx="30804">
                  <c:v>5347769.0581368702</c:v>
                </c:pt>
                <c:pt idx="30805">
                  <c:v>5347768.7146820799</c:v>
                </c:pt>
                <c:pt idx="30806">
                  <c:v>5347768.2111994699</c:v>
                </c:pt>
                <c:pt idx="30807">
                  <c:v>5347768.0929946499</c:v>
                </c:pt>
                <c:pt idx="30808">
                  <c:v>5347767.8612461602</c:v>
                </c:pt>
                <c:pt idx="30809">
                  <c:v>5347767.8195341304</c:v>
                </c:pt>
                <c:pt idx="30810">
                  <c:v>5347767.7296539498</c:v>
                </c:pt>
                <c:pt idx="30811">
                  <c:v>5347767.5546653904</c:v>
                </c:pt>
                <c:pt idx="30812">
                  <c:v>5347767.4318897398</c:v>
                </c:pt>
                <c:pt idx="30813">
                  <c:v>5347766.3244400201</c:v>
                </c:pt>
                <c:pt idx="30814">
                  <c:v>5347765.7167560803</c:v>
                </c:pt>
                <c:pt idx="30815">
                  <c:v>5347765.0518537797</c:v>
                </c:pt>
                <c:pt idx="30816">
                  <c:v>5347764.4607870299</c:v>
                </c:pt>
                <c:pt idx="30817">
                  <c:v>5347763.7569947401</c:v>
                </c:pt>
                <c:pt idx="30818">
                  <c:v>5347763.4996999996</c:v>
                </c:pt>
                <c:pt idx="30819">
                  <c:v>5347763.2624360099</c:v>
                </c:pt>
                <c:pt idx="30820">
                  <c:v>5347762.8722711196</c:v>
                </c:pt>
                <c:pt idx="30821">
                  <c:v>5347762.8017689995</c:v>
                </c:pt>
                <c:pt idx="30822">
                  <c:v>5347762.4910406303</c:v>
                </c:pt>
                <c:pt idx="30823">
                  <c:v>5347762.3411242804</c:v>
                </c:pt>
                <c:pt idx="30824">
                  <c:v>5347761.8155458802</c:v>
                </c:pt>
                <c:pt idx="30825">
                  <c:v>5347761.7609175602</c:v>
                </c:pt>
                <c:pt idx="30826">
                  <c:v>5347761.3294587601</c:v>
                </c:pt>
                <c:pt idx="30827">
                  <c:v>5347761.1011950197</c:v>
                </c:pt>
                <c:pt idx="30828">
                  <c:v>5347760.8035336398</c:v>
                </c:pt>
                <c:pt idx="30829">
                  <c:v>5347760.77739398</c:v>
                </c:pt>
                <c:pt idx="30830">
                  <c:v>5347760.5007506004</c:v>
                </c:pt>
                <c:pt idx="30831">
                  <c:v>5347759.9391713804</c:v>
                </c:pt>
                <c:pt idx="30832">
                  <c:v>5347759.8341514003</c:v>
                </c:pt>
                <c:pt idx="30833">
                  <c:v>5347759.6841179198</c:v>
                </c:pt>
                <c:pt idx="30834">
                  <c:v>5347759.6077514803</c:v>
                </c:pt>
                <c:pt idx="30835">
                  <c:v>5347759.5667531099</c:v>
                </c:pt>
                <c:pt idx="30836">
                  <c:v>5347759.4973496404</c:v>
                </c:pt>
                <c:pt idx="30837">
                  <c:v>5347759.3650466697</c:v>
                </c:pt>
                <c:pt idx="30838">
                  <c:v>5347759.3425405696</c:v>
                </c:pt>
                <c:pt idx="30839">
                  <c:v>5347758.4209702397</c:v>
                </c:pt>
                <c:pt idx="30840">
                  <c:v>5347758.2544257799</c:v>
                </c:pt>
                <c:pt idx="30841">
                  <c:v>5347758.0784068303</c:v>
                </c:pt>
                <c:pt idx="30842">
                  <c:v>5347757.83223831</c:v>
                </c:pt>
                <c:pt idx="30843">
                  <c:v>5347757.7186887702</c:v>
                </c:pt>
                <c:pt idx="30844">
                  <c:v>5347756.4991841698</c:v>
                </c:pt>
                <c:pt idx="30845">
                  <c:v>5347756.3471669899</c:v>
                </c:pt>
                <c:pt idx="30846">
                  <c:v>5347755.97679774</c:v>
                </c:pt>
                <c:pt idx="30847">
                  <c:v>5347755.7695033103</c:v>
                </c:pt>
                <c:pt idx="30848">
                  <c:v>5347755.59471644</c:v>
                </c:pt>
                <c:pt idx="30849">
                  <c:v>5347754.6994576501</c:v>
                </c:pt>
                <c:pt idx="30850">
                  <c:v>5347754.6261793198</c:v>
                </c:pt>
                <c:pt idx="30851">
                  <c:v>5347754.3725558501</c:v>
                </c:pt>
                <c:pt idx="30852">
                  <c:v>5347754.3548457501</c:v>
                </c:pt>
                <c:pt idx="30853">
                  <c:v>5347754.2887976496</c:v>
                </c:pt>
                <c:pt idx="30854">
                  <c:v>5347753.5716431299</c:v>
                </c:pt>
                <c:pt idx="30855">
                  <c:v>5347753.4809355298</c:v>
                </c:pt>
                <c:pt idx="30856">
                  <c:v>5347753.4009753698</c:v>
                </c:pt>
                <c:pt idx="30857">
                  <c:v>5347753.4008015497</c:v>
                </c:pt>
                <c:pt idx="30858">
                  <c:v>5347752.6584628299</c:v>
                </c:pt>
                <c:pt idx="30859">
                  <c:v>5347752.34890127</c:v>
                </c:pt>
                <c:pt idx="30860">
                  <c:v>5347751.8100457499</c:v>
                </c:pt>
                <c:pt idx="30861">
                  <c:v>5347751.3470212296</c:v>
                </c:pt>
                <c:pt idx="30862">
                  <c:v>5347751.3250624901</c:v>
                </c:pt>
                <c:pt idx="30863">
                  <c:v>5347750.936524</c:v>
                </c:pt>
                <c:pt idx="30864">
                  <c:v>5347750.8046082603</c:v>
                </c:pt>
                <c:pt idx="30865">
                  <c:v>5347750.7133390997</c:v>
                </c:pt>
                <c:pt idx="30866">
                  <c:v>5347750.7018722901</c:v>
                </c:pt>
                <c:pt idx="30867">
                  <c:v>5347749.7423950396</c:v>
                </c:pt>
                <c:pt idx="30868">
                  <c:v>5347749.2725357097</c:v>
                </c:pt>
                <c:pt idx="30869">
                  <c:v>5347749.1551205898</c:v>
                </c:pt>
                <c:pt idx="30870">
                  <c:v>5347748.1041748999</c:v>
                </c:pt>
                <c:pt idx="30871">
                  <c:v>5347747.8900364498</c:v>
                </c:pt>
                <c:pt idx="30872">
                  <c:v>5347747.5428259</c:v>
                </c:pt>
                <c:pt idx="30873">
                  <c:v>5347747.4826902105</c:v>
                </c:pt>
                <c:pt idx="30874">
                  <c:v>5347747.4803104103</c:v>
                </c:pt>
                <c:pt idx="30875">
                  <c:v>5347747.4166757297</c:v>
                </c:pt>
                <c:pt idx="30876">
                  <c:v>5347747.1933712903</c:v>
                </c:pt>
                <c:pt idx="30877">
                  <c:v>5347746.4895068901</c:v>
                </c:pt>
                <c:pt idx="30878">
                  <c:v>5347746.1287504602</c:v>
                </c:pt>
                <c:pt idx="30879">
                  <c:v>5347746.0548878601</c:v>
                </c:pt>
                <c:pt idx="30880">
                  <c:v>5347745.6694878098</c:v>
                </c:pt>
                <c:pt idx="30881">
                  <c:v>5347744.8324917201</c:v>
                </c:pt>
                <c:pt idx="30882">
                  <c:v>5347744.6891558999</c:v>
                </c:pt>
                <c:pt idx="30883">
                  <c:v>5347744.5839902796</c:v>
                </c:pt>
                <c:pt idx="30884">
                  <c:v>5347744.4720117701</c:v>
                </c:pt>
                <c:pt idx="30885">
                  <c:v>5347744.4120729696</c:v>
                </c:pt>
                <c:pt idx="30886">
                  <c:v>5347744.0837268904</c:v>
                </c:pt>
                <c:pt idx="30887">
                  <c:v>5347743.9047884699</c:v>
                </c:pt>
                <c:pt idx="30888">
                  <c:v>5347743.7027996499</c:v>
                </c:pt>
                <c:pt idx="30889">
                  <c:v>5347743.2074851999</c:v>
                </c:pt>
                <c:pt idx="30890">
                  <c:v>5347742.6439025803</c:v>
                </c:pt>
                <c:pt idx="30891">
                  <c:v>5347742.43772294</c:v>
                </c:pt>
                <c:pt idx="30892">
                  <c:v>5347741.8142075604</c:v>
                </c:pt>
                <c:pt idx="30893">
                  <c:v>5347741.0849252399</c:v>
                </c:pt>
                <c:pt idx="30894">
                  <c:v>5347740.92053378</c:v>
                </c:pt>
                <c:pt idx="30895">
                  <c:v>5347740.3043377297</c:v>
                </c:pt>
                <c:pt idx="30896">
                  <c:v>5347739.6855063802</c:v>
                </c:pt>
                <c:pt idx="30897">
                  <c:v>5347739.3866195502</c:v>
                </c:pt>
                <c:pt idx="30898">
                  <c:v>5347738.9298586603</c:v>
                </c:pt>
                <c:pt idx="30899">
                  <c:v>5347738.6649720203</c:v>
                </c:pt>
                <c:pt idx="30900">
                  <c:v>5347738.56872789</c:v>
                </c:pt>
                <c:pt idx="30901">
                  <c:v>5347738.5625056503</c:v>
                </c:pt>
                <c:pt idx="30902">
                  <c:v>5347738.5454573203</c:v>
                </c:pt>
                <c:pt idx="30903">
                  <c:v>5347738.1268105004</c:v>
                </c:pt>
                <c:pt idx="30904">
                  <c:v>5347737.6720462702</c:v>
                </c:pt>
                <c:pt idx="30905">
                  <c:v>5347737.6429296201</c:v>
                </c:pt>
                <c:pt idx="30906">
                  <c:v>5347737.1159395101</c:v>
                </c:pt>
                <c:pt idx="30907">
                  <c:v>5347737.0114497896</c:v>
                </c:pt>
                <c:pt idx="30908">
                  <c:v>5347736.8568917103</c:v>
                </c:pt>
                <c:pt idx="30909">
                  <c:v>5347736.8413034603</c:v>
                </c:pt>
                <c:pt idx="30910">
                  <c:v>5347736.8301740596</c:v>
                </c:pt>
                <c:pt idx="30911">
                  <c:v>5347736.5218019197</c:v>
                </c:pt>
                <c:pt idx="30912">
                  <c:v>5347736.3781170398</c:v>
                </c:pt>
                <c:pt idx="30913">
                  <c:v>5347735.9184136903</c:v>
                </c:pt>
                <c:pt idx="30914">
                  <c:v>5347735.8806318203</c:v>
                </c:pt>
                <c:pt idx="30915">
                  <c:v>5347735.6171626998</c:v>
                </c:pt>
                <c:pt idx="30916">
                  <c:v>5347735.5844932599</c:v>
                </c:pt>
                <c:pt idx="30917">
                  <c:v>5347735.38400786</c:v>
                </c:pt>
                <c:pt idx="30918">
                  <c:v>5347735.3331284402</c:v>
                </c:pt>
                <c:pt idx="30919">
                  <c:v>5347734.96541679</c:v>
                </c:pt>
                <c:pt idx="30920">
                  <c:v>5347734.8157269498</c:v>
                </c:pt>
                <c:pt idx="30921">
                  <c:v>5347734.5353533998</c:v>
                </c:pt>
                <c:pt idx="30922">
                  <c:v>5347733.32303691</c:v>
                </c:pt>
                <c:pt idx="30923">
                  <c:v>5347733.2251658896</c:v>
                </c:pt>
                <c:pt idx="30924">
                  <c:v>5347732.2059491295</c:v>
                </c:pt>
                <c:pt idx="30925">
                  <c:v>5347732.1767586498</c:v>
                </c:pt>
                <c:pt idx="30926">
                  <c:v>5347732.0545802899</c:v>
                </c:pt>
                <c:pt idx="30927">
                  <c:v>5347732.0083065499</c:v>
                </c:pt>
                <c:pt idx="30928">
                  <c:v>5347730.6839453196</c:v>
                </c:pt>
                <c:pt idx="30929">
                  <c:v>5347730.3681672802</c:v>
                </c:pt>
                <c:pt idx="30930">
                  <c:v>5347730.3153978996</c:v>
                </c:pt>
                <c:pt idx="30931">
                  <c:v>5347730.208176</c:v>
                </c:pt>
                <c:pt idx="30932">
                  <c:v>5347729.9457185101</c:v>
                </c:pt>
                <c:pt idx="30933">
                  <c:v>5347729.8639171701</c:v>
                </c:pt>
                <c:pt idx="30934">
                  <c:v>5347729.2852434702</c:v>
                </c:pt>
                <c:pt idx="30935">
                  <c:v>5347729.0204775501</c:v>
                </c:pt>
                <c:pt idx="30936">
                  <c:v>5347728.6083343299</c:v>
                </c:pt>
                <c:pt idx="30937">
                  <c:v>5347727.3950554105</c:v>
                </c:pt>
                <c:pt idx="30938">
                  <c:v>5347727.3653080696</c:v>
                </c:pt>
                <c:pt idx="30939">
                  <c:v>5347727.3214864004</c:v>
                </c:pt>
                <c:pt idx="30940">
                  <c:v>5347727.0168964704</c:v>
                </c:pt>
                <c:pt idx="30941">
                  <c:v>5347726.8186561503</c:v>
                </c:pt>
                <c:pt idx="30942">
                  <c:v>5347726.7131167799</c:v>
                </c:pt>
                <c:pt idx="30943">
                  <c:v>5347726.4136026902</c:v>
                </c:pt>
                <c:pt idx="30944">
                  <c:v>5347726.1083935099</c:v>
                </c:pt>
                <c:pt idx="30945">
                  <c:v>5347725.8018522598</c:v>
                </c:pt>
                <c:pt idx="30946">
                  <c:v>5347725.6191703305</c:v>
                </c:pt>
                <c:pt idx="30947">
                  <c:v>5347725.4359986996</c:v>
                </c:pt>
                <c:pt idx="30948">
                  <c:v>5347725.0997048402</c:v>
                </c:pt>
                <c:pt idx="30949">
                  <c:v>5347724.8981988505</c:v>
                </c:pt>
                <c:pt idx="30950">
                  <c:v>5347724.5603001397</c:v>
                </c:pt>
                <c:pt idx="30951">
                  <c:v>5347724.55553889</c:v>
                </c:pt>
                <c:pt idx="30952">
                  <c:v>5347724.5026594596</c:v>
                </c:pt>
                <c:pt idx="30953">
                  <c:v>5347724.4236541996</c:v>
                </c:pt>
                <c:pt idx="30954">
                  <c:v>5347723.9116802402</c:v>
                </c:pt>
                <c:pt idx="30955">
                  <c:v>5347723.2035556799</c:v>
                </c:pt>
                <c:pt idx="30956">
                  <c:v>5347723.0092033502</c:v>
                </c:pt>
                <c:pt idx="30957">
                  <c:v>5347722.9819999998</c:v>
                </c:pt>
                <c:pt idx="30958">
                  <c:v>5347722.9050596999</c:v>
                </c:pt>
                <c:pt idx="30959">
                  <c:v>5347722.7836920302</c:v>
                </c:pt>
                <c:pt idx="30960">
                  <c:v>5347722.6237193104</c:v>
                </c:pt>
                <c:pt idx="30961">
                  <c:v>5347722.3257671501</c:v>
                </c:pt>
                <c:pt idx="30962">
                  <c:v>5347721.4801203702</c:v>
                </c:pt>
                <c:pt idx="30963">
                  <c:v>5347721.38251145</c:v>
                </c:pt>
                <c:pt idx="30964">
                  <c:v>5347721.2511549704</c:v>
                </c:pt>
                <c:pt idx="30965">
                  <c:v>5347721.11799426</c:v>
                </c:pt>
                <c:pt idx="30966">
                  <c:v>5347720.6444691904</c:v>
                </c:pt>
                <c:pt idx="30967">
                  <c:v>5347720.5685089901</c:v>
                </c:pt>
                <c:pt idx="30968">
                  <c:v>5347719.8541596802</c:v>
                </c:pt>
                <c:pt idx="30969">
                  <c:v>5347719.6530811395</c:v>
                </c:pt>
                <c:pt idx="30970">
                  <c:v>5347719.29259302</c:v>
                </c:pt>
                <c:pt idx="30971">
                  <c:v>5347718.5941042304</c:v>
                </c:pt>
                <c:pt idx="30972">
                  <c:v>5347718.5476020901</c:v>
                </c:pt>
                <c:pt idx="30973">
                  <c:v>5347718.2562695397</c:v>
                </c:pt>
                <c:pt idx="30974">
                  <c:v>5347717.5996914404</c:v>
                </c:pt>
                <c:pt idx="30975">
                  <c:v>5347717.3905430799</c:v>
                </c:pt>
                <c:pt idx="30976">
                  <c:v>5347717.1167410901</c:v>
                </c:pt>
                <c:pt idx="30977">
                  <c:v>5347716.3455437897</c:v>
                </c:pt>
                <c:pt idx="30978">
                  <c:v>5347716.2233511601</c:v>
                </c:pt>
                <c:pt idx="30979">
                  <c:v>5347715.89980793</c:v>
                </c:pt>
                <c:pt idx="30980">
                  <c:v>5347715.4352280702</c:v>
                </c:pt>
                <c:pt idx="30981">
                  <c:v>5347715.2599059399</c:v>
                </c:pt>
                <c:pt idx="30982">
                  <c:v>5347714.6584837697</c:v>
                </c:pt>
                <c:pt idx="30983">
                  <c:v>5347714.4854811104</c:v>
                </c:pt>
                <c:pt idx="30984">
                  <c:v>5347713.6658580899</c:v>
                </c:pt>
                <c:pt idx="30985">
                  <c:v>5347713.6376617998</c:v>
                </c:pt>
                <c:pt idx="30986">
                  <c:v>5347713.4971483704</c:v>
                </c:pt>
                <c:pt idx="30987">
                  <c:v>5347713.4023211896</c:v>
                </c:pt>
                <c:pt idx="30988">
                  <c:v>5347712.8069298901</c:v>
                </c:pt>
                <c:pt idx="30989">
                  <c:v>5347712.23956504</c:v>
                </c:pt>
                <c:pt idx="30990">
                  <c:v>5347711.9391203104</c:v>
                </c:pt>
                <c:pt idx="30991">
                  <c:v>5347711.9203524403</c:v>
                </c:pt>
                <c:pt idx="30992">
                  <c:v>5347711.6029898599</c:v>
                </c:pt>
                <c:pt idx="30993">
                  <c:v>5347711.2682683198</c:v>
                </c:pt>
                <c:pt idx="30994">
                  <c:v>5347710.7009155098</c:v>
                </c:pt>
                <c:pt idx="30995">
                  <c:v>5347710.1552260397</c:v>
                </c:pt>
                <c:pt idx="30996">
                  <c:v>5347709.6221537404</c:v>
                </c:pt>
                <c:pt idx="30997">
                  <c:v>5347708.9127502199</c:v>
                </c:pt>
                <c:pt idx="30998">
                  <c:v>5347708.2459461996</c:v>
                </c:pt>
                <c:pt idx="30999">
                  <c:v>5347708.2401494198</c:v>
                </c:pt>
                <c:pt idx="31000">
                  <c:v>5347708.1918078503</c:v>
                </c:pt>
                <c:pt idx="31001">
                  <c:v>5347708.0427152701</c:v>
                </c:pt>
                <c:pt idx="31002">
                  <c:v>5347707.82964807</c:v>
                </c:pt>
                <c:pt idx="31003">
                  <c:v>5347707.5811255798</c:v>
                </c:pt>
                <c:pt idx="31004">
                  <c:v>5347707.5203848099</c:v>
                </c:pt>
                <c:pt idx="31005">
                  <c:v>5347707.3958825702</c:v>
                </c:pt>
                <c:pt idx="31006">
                  <c:v>5347707.3915202804</c:v>
                </c:pt>
                <c:pt idx="31007">
                  <c:v>5347706.5764977401</c:v>
                </c:pt>
                <c:pt idx="31008">
                  <c:v>5347706.3979994403</c:v>
                </c:pt>
                <c:pt idx="31009">
                  <c:v>5347706.2278344603</c:v>
                </c:pt>
                <c:pt idx="31010">
                  <c:v>5347706.0883034896</c:v>
                </c:pt>
                <c:pt idx="31011">
                  <c:v>5347706.0208716998</c:v>
                </c:pt>
                <c:pt idx="31012">
                  <c:v>5347705.9160693903</c:v>
                </c:pt>
                <c:pt idx="31013">
                  <c:v>5347705.7696271902</c:v>
                </c:pt>
                <c:pt idx="31014">
                  <c:v>5347705.4475549497</c:v>
                </c:pt>
                <c:pt idx="31015">
                  <c:v>5347705.3558245199</c:v>
                </c:pt>
                <c:pt idx="31016">
                  <c:v>5347705.2298481399</c:v>
                </c:pt>
                <c:pt idx="31017">
                  <c:v>5347705.1395189203</c:v>
                </c:pt>
                <c:pt idx="31018">
                  <c:v>5347704.7839067997</c:v>
                </c:pt>
                <c:pt idx="31019">
                  <c:v>5347704.7491200604</c:v>
                </c:pt>
                <c:pt idx="31020">
                  <c:v>5347704.5175287798</c:v>
                </c:pt>
                <c:pt idx="31021">
                  <c:v>5347704.1308436198</c:v>
                </c:pt>
                <c:pt idx="31022">
                  <c:v>5347703.8074586997</c:v>
                </c:pt>
                <c:pt idx="31023">
                  <c:v>5347703.4581482699</c:v>
                </c:pt>
                <c:pt idx="31024">
                  <c:v>5347703.4226644803</c:v>
                </c:pt>
                <c:pt idx="31025">
                  <c:v>5347703.2219444299</c:v>
                </c:pt>
                <c:pt idx="31026">
                  <c:v>5347703.2082687104</c:v>
                </c:pt>
                <c:pt idx="31027">
                  <c:v>5347702.9095317898</c:v>
                </c:pt>
                <c:pt idx="31028">
                  <c:v>5347702.5173664596</c:v>
                </c:pt>
                <c:pt idx="31029">
                  <c:v>5347702.4991967697</c:v>
                </c:pt>
                <c:pt idx="31030">
                  <c:v>5347702.1256827898</c:v>
                </c:pt>
                <c:pt idx="31031">
                  <c:v>5347701.8099569399</c:v>
                </c:pt>
                <c:pt idx="31032">
                  <c:v>5347701.0612246096</c:v>
                </c:pt>
                <c:pt idx="31033">
                  <c:v>5347700.7798701599</c:v>
                </c:pt>
                <c:pt idx="31034">
                  <c:v>5347700.7115406999</c:v>
                </c:pt>
                <c:pt idx="31035">
                  <c:v>5347700.4365450405</c:v>
                </c:pt>
                <c:pt idx="31036">
                  <c:v>5347700.1271617701</c:v>
                </c:pt>
                <c:pt idx="31037">
                  <c:v>5347700.0763480598</c:v>
                </c:pt>
                <c:pt idx="31038">
                  <c:v>5347699.7104963996</c:v>
                </c:pt>
                <c:pt idx="31039">
                  <c:v>5347699.5239423998</c:v>
                </c:pt>
                <c:pt idx="31040">
                  <c:v>5347699.41928274</c:v>
                </c:pt>
                <c:pt idx="31041">
                  <c:v>5347699.1785152396</c:v>
                </c:pt>
                <c:pt idx="31042">
                  <c:v>5347699.0850398699</c:v>
                </c:pt>
                <c:pt idx="31043">
                  <c:v>5347698.8714437298</c:v>
                </c:pt>
                <c:pt idx="31044">
                  <c:v>5347698.6765447101</c:v>
                </c:pt>
                <c:pt idx="31045">
                  <c:v>5347698.4695190303</c:v>
                </c:pt>
                <c:pt idx="31046">
                  <c:v>5347698.1472149501</c:v>
                </c:pt>
                <c:pt idx="31047">
                  <c:v>5347697.8644953603</c:v>
                </c:pt>
                <c:pt idx="31048">
                  <c:v>5347697.3057891596</c:v>
                </c:pt>
                <c:pt idx="31049">
                  <c:v>5347696.7696738904</c:v>
                </c:pt>
                <c:pt idx="31050">
                  <c:v>5347696.4164307304</c:v>
                </c:pt>
                <c:pt idx="31051">
                  <c:v>5347696.1753778197</c:v>
                </c:pt>
                <c:pt idx="31052">
                  <c:v>5347696.0896039195</c:v>
                </c:pt>
                <c:pt idx="31053">
                  <c:v>5347695.6251743203</c:v>
                </c:pt>
                <c:pt idx="31054">
                  <c:v>5347695.3614196302</c:v>
                </c:pt>
                <c:pt idx="31055">
                  <c:v>5347695.3550873604</c:v>
                </c:pt>
                <c:pt idx="31056">
                  <c:v>5347694.0212150402</c:v>
                </c:pt>
                <c:pt idx="31057">
                  <c:v>5347693.7007407704</c:v>
                </c:pt>
                <c:pt idx="31058">
                  <c:v>5347693.6412378503</c:v>
                </c:pt>
                <c:pt idx="31059">
                  <c:v>5347693.2309385296</c:v>
                </c:pt>
                <c:pt idx="31060">
                  <c:v>5347693.1566105103</c:v>
                </c:pt>
                <c:pt idx="31061">
                  <c:v>5347692.9558491502</c:v>
                </c:pt>
                <c:pt idx="31062">
                  <c:v>5347692.4103932204</c:v>
                </c:pt>
                <c:pt idx="31063">
                  <c:v>5347692.2838222003</c:v>
                </c:pt>
                <c:pt idx="31064">
                  <c:v>5347691.5140791396</c:v>
                </c:pt>
                <c:pt idx="31065">
                  <c:v>5347691.2288381802</c:v>
                </c:pt>
                <c:pt idx="31066">
                  <c:v>5347690.5959983896</c:v>
                </c:pt>
                <c:pt idx="31067">
                  <c:v>5347690.5257477798</c:v>
                </c:pt>
                <c:pt idx="31068">
                  <c:v>5347690.2718346799</c:v>
                </c:pt>
                <c:pt idx="31069">
                  <c:v>5347690.1874718703</c:v>
                </c:pt>
                <c:pt idx="31070">
                  <c:v>5347690.09731643</c:v>
                </c:pt>
                <c:pt idx="31071">
                  <c:v>5347690.0464957599</c:v>
                </c:pt>
                <c:pt idx="31072">
                  <c:v>5347688.7923905998</c:v>
                </c:pt>
                <c:pt idx="31073">
                  <c:v>5347688.3340068804</c:v>
                </c:pt>
                <c:pt idx="31074">
                  <c:v>5347688.1072113197</c:v>
                </c:pt>
                <c:pt idx="31075">
                  <c:v>5347688.1058039702</c:v>
                </c:pt>
                <c:pt idx="31076">
                  <c:v>5347688.1008115597</c:v>
                </c:pt>
                <c:pt idx="31077">
                  <c:v>5347688.0921363197</c:v>
                </c:pt>
                <c:pt idx="31078">
                  <c:v>5347688.0264264802</c:v>
                </c:pt>
                <c:pt idx="31079">
                  <c:v>5347688.0089128101</c:v>
                </c:pt>
                <c:pt idx="31080">
                  <c:v>5347687.5303715803</c:v>
                </c:pt>
                <c:pt idx="31081">
                  <c:v>5347687.4976991704</c:v>
                </c:pt>
                <c:pt idx="31082">
                  <c:v>5347686.5486004502</c:v>
                </c:pt>
                <c:pt idx="31083">
                  <c:v>5347686.04942609</c:v>
                </c:pt>
                <c:pt idx="31084">
                  <c:v>5347685.5902034901</c:v>
                </c:pt>
                <c:pt idx="31085">
                  <c:v>5347685.4168624198</c:v>
                </c:pt>
                <c:pt idx="31086">
                  <c:v>5347685.3040043199</c:v>
                </c:pt>
                <c:pt idx="31087">
                  <c:v>5347685.1128110299</c:v>
                </c:pt>
                <c:pt idx="31088">
                  <c:v>5347685.0370344501</c:v>
                </c:pt>
                <c:pt idx="31089">
                  <c:v>5347684.8845577398</c:v>
                </c:pt>
                <c:pt idx="31090">
                  <c:v>5347684.82068667</c:v>
                </c:pt>
                <c:pt idx="31091">
                  <c:v>5347684.8099361397</c:v>
                </c:pt>
                <c:pt idx="31092">
                  <c:v>5347684.7708783504</c:v>
                </c:pt>
                <c:pt idx="31093">
                  <c:v>5347683.6057750098</c:v>
                </c:pt>
                <c:pt idx="31094">
                  <c:v>5347683.5152147496</c:v>
                </c:pt>
                <c:pt idx="31095">
                  <c:v>5347683.1299492205</c:v>
                </c:pt>
                <c:pt idx="31096">
                  <c:v>5347683.0788932797</c:v>
                </c:pt>
                <c:pt idx="31097">
                  <c:v>5347682.9517999701</c:v>
                </c:pt>
                <c:pt idx="31098">
                  <c:v>5347682.8791795596</c:v>
                </c:pt>
                <c:pt idx="31099">
                  <c:v>5347682.76620261</c:v>
                </c:pt>
                <c:pt idx="31100">
                  <c:v>5347682.7257499304</c:v>
                </c:pt>
                <c:pt idx="31101">
                  <c:v>5347682.5498903301</c:v>
                </c:pt>
                <c:pt idx="31102">
                  <c:v>5347682.4887451297</c:v>
                </c:pt>
                <c:pt idx="31103">
                  <c:v>5347681.7150843302</c:v>
                </c:pt>
                <c:pt idx="31104">
                  <c:v>5347681.4915243303</c:v>
                </c:pt>
                <c:pt idx="31105">
                  <c:v>5347681.2919610599</c:v>
                </c:pt>
                <c:pt idx="31106">
                  <c:v>5347681.17765659</c:v>
                </c:pt>
                <c:pt idx="31107">
                  <c:v>5347680.7240906497</c:v>
                </c:pt>
                <c:pt idx="31108">
                  <c:v>5347680.7078485498</c:v>
                </c:pt>
                <c:pt idx="31109">
                  <c:v>5347680.6415992798</c:v>
                </c:pt>
                <c:pt idx="31110">
                  <c:v>5347680.3883717796</c:v>
                </c:pt>
                <c:pt idx="31111">
                  <c:v>5347680.3165294901</c:v>
                </c:pt>
                <c:pt idx="31112">
                  <c:v>5347680.1400151299</c:v>
                </c:pt>
                <c:pt idx="31113">
                  <c:v>5347680.0737851504</c:v>
                </c:pt>
                <c:pt idx="31114">
                  <c:v>5347680.0459889704</c:v>
                </c:pt>
                <c:pt idx="31115">
                  <c:v>5347679.6453133896</c:v>
                </c:pt>
                <c:pt idx="31116">
                  <c:v>5347679.63558653</c:v>
                </c:pt>
                <c:pt idx="31117">
                  <c:v>5347679.2855573902</c:v>
                </c:pt>
                <c:pt idx="31118">
                  <c:v>5347678.9701057198</c:v>
                </c:pt>
                <c:pt idx="31119">
                  <c:v>5347678.9355322104</c:v>
                </c:pt>
                <c:pt idx="31120">
                  <c:v>5347678.8237754796</c:v>
                </c:pt>
                <c:pt idx="31121">
                  <c:v>5347678.5696</c:v>
                </c:pt>
                <c:pt idx="31122">
                  <c:v>5347678.4573683003</c:v>
                </c:pt>
                <c:pt idx="31123">
                  <c:v>5347678.4197021099</c:v>
                </c:pt>
                <c:pt idx="31124">
                  <c:v>5347678.1979191098</c:v>
                </c:pt>
                <c:pt idx="31125">
                  <c:v>5347677.6734678103</c:v>
                </c:pt>
                <c:pt idx="31126">
                  <c:v>5347677.6590187503</c:v>
                </c:pt>
                <c:pt idx="31127">
                  <c:v>5347675.9977174997</c:v>
                </c:pt>
                <c:pt idx="31128">
                  <c:v>5347675.7582550496</c:v>
                </c:pt>
                <c:pt idx="31129">
                  <c:v>5347675.7576665599</c:v>
                </c:pt>
                <c:pt idx="31130">
                  <c:v>5347675.6989998696</c:v>
                </c:pt>
                <c:pt idx="31131">
                  <c:v>5347675.1623577699</c:v>
                </c:pt>
                <c:pt idx="31132">
                  <c:v>5347675.1141878301</c:v>
                </c:pt>
                <c:pt idx="31133">
                  <c:v>5347675.0579738403</c:v>
                </c:pt>
                <c:pt idx="31134">
                  <c:v>5347674.5154752098</c:v>
                </c:pt>
                <c:pt idx="31135">
                  <c:v>5347674.5146377198</c:v>
                </c:pt>
                <c:pt idx="31136">
                  <c:v>5347673.8798486097</c:v>
                </c:pt>
                <c:pt idx="31137">
                  <c:v>5347673.6465468602</c:v>
                </c:pt>
                <c:pt idx="31138">
                  <c:v>5347673.3712421199</c:v>
                </c:pt>
                <c:pt idx="31139">
                  <c:v>5347672.7168849604</c:v>
                </c:pt>
                <c:pt idx="31140">
                  <c:v>5347672.6503777001</c:v>
                </c:pt>
                <c:pt idx="31141">
                  <c:v>5347672.3382928604</c:v>
                </c:pt>
                <c:pt idx="31142">
                  <c:v>5347672.3149899999</c:v>
                </c:pt>
                <c:pt idx="31143">
                  <c:v>5347672.2885518204</c:v>
                </c:pt>
                <c:pt idx="31144">
                  <c:v>5347671.8596081203</c:v>
                </c:pt>
                <c:pt idx="31145">
                  <c:v>5347671.5356588196</c:v>
                </c:pt>
                <c:pt idx="31146">
                  <c:v>5347671.24106503</c:v>
                </c:pt>
                <c:pt idx="31147">
                  <c:v>5347671.1151806898</c:v>
                </c:pt>
                <c:pt idx="31148">
                  <c:v>5347670.9734594198</c:v>
                </c:pt>
                <c:pt idx="31149">
                  <c:v>5347670.8799100397</c:v>
                </c:pt>
                <c:pt idx="31150">
                  <c:v>5347670.8591020899</c:v>
                </c:pt>
                <c:pt idx="31151">
                  <c:v>5347670.3522495804</c:v>
                </c:pt>
                <c:pt idx="31152">
                  <c:v>5347670.0387249803</c:v>
                </c:pt>
                <c:pt idx="31153">
                  <c:v>5347670.0333390897</c:v>
                </c:pt>
                <c:pt idx="31154">
                  <c:v>5347669.7549229003</c:v>
                </c:pt>
                <c:pt idx="31155">
                  <c:v>5347669.5804215297</c:v>
                </c:pt>
                <c:pt idx="31156">
                  <c:v>5347669.5649869004</c:v>
                </c:pt>
                <c:pt idx="31157">
                  <c:v>5347669.5116072297</c:v>
                </c:pt>
                <c:pt idx="31158">
                  <c:v>5347669.3057045396</c:v>
                </c:pt>
                <c:pt idx="31159">
                  <c:v>5347668.62395164</c:v>
                </c:pt>
                <c:pt idx="31160">
                  <c:v>5347668.5068906499</c:v>
                </c:pt>
                <c:pt idx="31161">
                  <c:v>5347668.0198864704</c:v>
                </c:pt>
                <c:pt idx="31162">
                  <c:v>5347667.9762196001</c:v>
                </c:pt>
                <c:pt idx="31163">
                  <c:v>5347667.4801972499</c:v>
                </c:pt>
                <c:pt idx="31164">
                  <c:v>5347667.3016377902</c:v>
                </c:pt>
                <c:pt idx="31165">
                  <c:v>5347666.8713718103</c:v>
                </c:pt>
                <c:pt idx="31166">
                  <c:v>5347666.7097505797</c:v>
                </c:pt>
                <c:pt idx="31167">
                  <c:v>5347665.6590081099</c:v>
                </c:pt>
                <c:pt idx="31168">
                  <c:v>5347665.1376004899</c:v>
                </c:pt>
                <c:pt idx="31169">
                  <c:v>5347665.1104011601</c:v>
                </c:pt>
                <c:pt idx="31170">
                  <c:v>5347665.0719203996</c:v>
                </c:pt>
                <c:pt idx="31171">
                  <c:v>5347662.8031528397</c:v>
                </c:pt>
                <c:pt idx="31172">
                  <c:v>5347662.5585309798</c:v>
                </c:pt>
                <c:pt idx="31173">
                  <c:v>5347662.0273714596</c:v>
                </c:pt>
                <c:pt idx="31174">
                  <c:v>5347661.8900761399</c:v>
                </c:pt>
                <c:pt idx="31175">
                  <c:v>5347661.7205318902</c:v>
                </c:pt>
                <c:pt idx="31176">
                  <c:v>5347661.2133841095</c:v>
                </c:pt>
                <c:pt idx="31177">
                  <c:v>5347661.1637669802</c:v>
                </c:pt>
                <c:pt idx="31178">
                  <c:v>5347661.0231829798</c:v>
                </c:pt>
                <c:pt idx="31179">
                  <c:v>5347661.0179704297</c:v>
                </c:pt>
                <c:pt idx="31180">
                  <c:v>5347660.53248451</c:v>
                </c:pt>
                <c:pt idx="31181">
                  <c:v>5347659.7942180699</c:v>
                </c:pt>
                <c:pt idx="31182">
                  <c:v>5347659.72029093</c:v>
                </c:pt>
                <c:pt idx="31183">
                  <c:v>5347659.2443223502</c:v>
                </c:pt>
                <c:pt idx="31184">
                  <c:v>5347659.0096836099</c:v>
                </c:pt>
                <c:pt idx="31185">
                  <c:v>5347658.9960606303</c:v>
                </c:pt>
                <c:pt idx="31186">
                  <c:v>5347658.8007053602</c:v>
                </c:pt>
                <c:pt idx="31187">
                  <c:v>5347657.7047511796</c:v>
                </c:pt>
                <c:pt idx="31188">
                  <c:v>5347657.4245192502</c:v>
                </c:pt>
                <c:pt idx="31189">
                  <c:v>5347657.2539850101</c:v>
                </c:pt>
                <c:pt idx="31190">
                  <c:v>5347656.59339449</c:v>
                </c:pt>
                <c:pt idx="31191">
                  <c:v>5347656.2051389301</c:v>
                </c:pt>
                <c:pt idx="31192">
                  <c:v>5347656.09175938</c:v>
                </c:pt>
                <c:pt idx="31193">
                  <c:v>5347655.0027374104</c:v>
                </c:pt>
                <c:pt idx="31194">
                  <c:v>5347654.9742317498</c:v>
                </c:pt>
                <c:pt idx="31195">
                  <c:v>5347654.9007389704</c:v>
                </c:pt>
                <c:pt idx="31196">
                  <c:v>5347654.7165099503</c:v>
                </c:pt>
                <c:pt idx="31197">
                  <c:v>5347654.6574977003</c:v>
                </c:pt>
                <c:pt idx="31198">
                  <c:v>5347654.33905653</c:v>
                </c:pt>
                <c:pt idx="31199">
                  <c:v>5347654.2421293603</c:v>
                </c:pt>
                <c:pt idx="31200">
                  <c:v>5347653.7498574099</c:v>
                </c:pt>
                <c:pt idx="31201">
                  <c:v>5347653.6979128504</c:v>
                </c:pt>
                <c:pt idx="31202">
                  <c:v>5347653.4620990502</c:v>
                </c:pt>
                <c:pt idx="31203">
                  <c:v>5347653.4313400397</c:v>
                </c:pt>
                <c:pt idx="31204">
                  <c:v>5347653.0346366297</c:v>
                </c:pt>
                <c:pt idx="31205">
                  <c:v>5347652.3470734898</c:v>
                </c:pt>
                <c:pt idx="31206">
                  <c:v>5347651.6793449</c:v>
                </c:pt>
                <c:pt idx="31207">
                  <c:v>5347651.6068105996</c:v>
                </c:pt>
                <c:pt idx="31208">
                  <c:v>5347651.5323554603</c:v>
                </c:pt>
                <c:pt idx="31209">
                  <c:v>5347651.3895706302</c:v>
                </c:pt>
                <c:pt idx="31210">
                  <c:v>5347651.2248727297</c:v>
                </c:pt>
                <c:pt idx="31211">
                  <c:v>5347650.8156463802</c:v>
                </c:pt>
                <c:pt idx="31212">
                  <c:v>5347650.6036384497</c:v>
                </c:pt>
                <c:pt idx="31213">
                  <c:v>5347650.4369888799</c:v>
                </c:pt>
                <c:pt idx="31214">
                  <c:v>5347650.1421638103</c:v>
                </c:pt>
                <c:pt idx="31215">
                  <c:v>5347649.8566073803</c:v>
                </c:pt>
                <c:pt idx="31216">
                  <c:v>5347649.56954436</c:v>
                </c:pt>
                <c:pt idx="31217">
                  <c:v>5347649.3589308904</c:v>
                </c:pt>
                <c:pt idx="31218">
                  <c:v>5347649.0745725902</c:v>
                </c:pt>
                <c:pt idx="31219">
                  <c:v>5347647.9647448203</c:v>
                </c:pt>
                <c:pt idx="31220">
                  <c:v>5347647.7857512897</c:v>
                </c:pt>
                <c:pt idx="31221">
                  <c:v>5347647.72581043</c:v>
                </c:pt>
                <c:pt idx="31222">
                  <c:v>5347647.6350733601</c:v>
                </c:pt>
                <c:pt idx="31223">
                  <c:v>5347647.5755607802</c:v>
                </c:pt>
                <c:pt idx="31224">
                  <c:v>5347647.1292792102</c:v>
                </c:pt>
                <c:pt idx="31225">
                  <c:v>5347647.0097336303</c:v>
                </c:pt>
                <c:pt idx="31226">
                  <c:v>5347646.8721638303</c:v>
                </c:pt>
                <c:pt idx="31227">
                  <c:v>5347646.2945887297</c:v>
                </c:pt>
                <c:pt idx="31228">
                  <c:v>5347645.8756734496</c:v>
                </c:pt>
                <c:pt idx="31229">
                  <c:v>5347645.73163292</c:v>
                </c:pt>
                <c:pt idx="31230">
                  <c:v>5347645.6333642704</c:v>
                </c:pt>
                <c:pt idx="31231">
                  <c:v>5347645.5337827299</c:v>
                </c:pt>
                <c:pt idx="31232">
                  <c:v>5347645.4027266502</c:v>
                </c:pt>
                <c:pt idx="31233">
                  <c:v>5347645.1940171104</c:v>
                </c:pt>
                <c:pt idx="31234">
                  <c:v>5347645.0926465401</c:v>
                </c:pt>
                <c:pt idx="31235">
                  <c:v>5347644.8982632598</c:v>
                </c:pt>
                <c:pt idx="31236">
                  <c:v>5347644.6531419903</c:v>
                </c:pt>
                <c:pt idx="31237">
                  <c:v>5347644.6180594703</c:v>
                </c:pt>
                <c:pt idx="31238">
                  <c:v>5347644.3855282599</c:v>
                </c:pt>
                <c:pt idx="31239">
                  <c:v>5347643.8684165198</c:v>
                </c:pt>
                <c:pt idx="31240">
                  <c:v>5347643.4878115403</c:v>
                </c:pt>
                <c:pt idx="31241">
                  <c:v>5347642.95207843</c:v>
                </c:pt>
                <c:pt idx="31242">
                  <c:v>5347642.9260954997</c:v>
                </c:pt>
                <c:pt idx="31243">
                  <c:v>5347642.4482767396</c:v>
                </c:pt>
                <c:pt idx="31244">
                  <c:v>5347641.7637195298</c:v>
                </c:pt>
                <c:pt idx="31245">
                  <c:v>5347641.0179855702</c:v>
                </c:pt>
                <c:pt idx="31246">
                  <c:v>5347640.5176863698</c:v>
                </c:pt>
                <c:pt idx="31247">
                  <c:v>5347640.4985455899</c:v>
                </c:pt>
                <c:pt idx="31248">
                  <c:v>5347640.4465540396</c:v>
                </c:pt>
                <c:pt idx="31249">
                  <c:v>5347639.9589194898</c:v>
                </c:pt>
                <c:pt idx="31250">
                  <c:v>5347639.7460557604</c:v>
                </c:pt>
                <c:pt idx="31251">
                  <c:v>5347639.5569455996</c:v>
                </c:pt>
                <c:pt idx="31252">
                  <c:v>5347639.1292186799</c:v>
                </c:pt>
                <c:pt idx="31253">
                  <c:v>5347639.11845202</c:v>
                </c:pt>
                <c:pt idx="31254">
                  <c:v>5347638.7694653701</c:v>
                </c:pt>
                <c:pt idx="31255">
                  <c:v>5347638.6646527397</c:v>
                </c:pt>
                <c:pt idx="31256">
                  <c:v>5347638.6504359702</c:v>
                </c:pt>
                <c:pt idx="31257">
                  <c:v>5347638.4884673096</c:v>
                </c:pt>
                <c:pt idx="31258">
                  <c:v>5347638.1078360304</c:v>
                </c:pt>
                <c:pt idx="31259">
                  <c:v>5347636.69055002</c:v>
                </c:pt>
                <c:pt idx="31260">
                  <c:v>5347636.0064699799</c:v>
                </c:pt>
                <c:pt idx="31261">
                  <c:v>5347635.7454289598</c:v>
                </c:pt>
                <c:pt idx="31262">
                  <c:v>5347635.7382851904</c:v>
                </c:pt>
                <c:pt idx="31263">
                  <c:v>5347635.6417269604</c:v>
                </c:pt>
                <c:pt idx="31264">
                  <c:v>5347635.1127237696</c:v>
                </c:pt>
                <c:pt idx="31265">
                  <c:v>5347634.5903846901</c:v>
                </c:pt>
                <c:pt idx="31266">
                  <c:v>5347634.5287661301</c:v>
                </c:pt>
                <c:pt idx="31267">
                  <c:v>5347634.40606762</c:v>
                </c:pt>
                <c:pt idx="31268">
                  <c:v>5347634.3594376501</c:v>
                </c:pt>
                <c:pt idx="31269">
                  <c:v>5347634.2304845899</c:v>
                </c:pt>
                <c:pt idx="31270">
                  <c:v>5347633.9582428802</c:v>
                </c:pt>
                <c:pt idx="31271">
                  <c:v>5347633.6722812401</c:v>
                </c:pt>
                <c:pt idx="31272">
                  <c:v>5347633.5465740301</c:v>
                </c:pt>
                <c:pt idx="31273">
                  <c:v>5347632.8320806399</c:v>
                </c:pt>
                <c:pt idx="31274">
                  <c:v>5347632.5744986599</c:v>
                </c:pt>
                <c:pt idx="31275">
                  <c:v>5347632.4927781699</c:v>
                </c:pt>
                <c:pt idx="31276">
                  <c:v>5347631.6716201296</c:v>
                </c:pt>
                <c:pt idx="31277">
                  <c:v>5347631.5730585204</c:v>
                </c:pt>
                <c:pt idx="31278">
                  <c:v>5347631.28281915</c:v>
                </c:pt>
                <c:pt idx="31279">
                  <c:v>5347631.1597219398</c:v>
                </c:pt>
                <c:pt idx="31280">
                  <c:v>5347631.0970612001</c:v>
                </c:pt>
                <c:pt idx="31281">
                  <c:v>5347630.9000287596</c:v>
                </c:pt>
                <c:pt idx="31282">
                  <c:v>5347630.7844913704</c:v>
                </c:pt>
                <c:pt idx="31283">
                  <c:v>5347630.7109905696</c:v>
                </c:pt>
                <c:pt idx="31284">
                  <c:v>5347630.6266999803</c:v>
                </c:pt>
                <c:pt idx="31285">
                  <c:v>5347630.2987000002</c:v>
                </c:pt>
                <c:pt idx="31286">
                  <c:v>5347630.1421539001</c:v>
                </c:pt>
                <c:pt idx="31287">
                  <c:v>5347630.04611813</c:v>
                </c:pt>
                <c:pt idx="31288">
                  <c:v>5347629.85879739</c:v>
                </c:pt>
                <c:pt idx="31289">
                  <c:v>5347629.3934751404</c:v>
                </c:pt>
                <c:pt idx="31290">
                  <c:v>5347628.94695275</c:v>
                </c:pt>
                <c:pt idx="31291">
                  <c:v>5347628.33046271</c:v>
                </c:pt>
                <c:pt idx="31292">
                  <c:v>5347627.3131004097</c:v>
                </c:pt>
                <c:pt idx="31293">
                  <c:v>5347626.9409957901</c:v>
                </c:pt>
                <c:pt idx="31294">
                  <c:v>5347626.8124269601</c:v>
                </c:pt>
                <c:pt idx="31295">
                  <c:v>5347626.2337260302</c:v>
                </c:pt>
                <c:pt idx="31296">
                  <c:v>5347626.0527206697</c:v>
                </c:pt>
                <c:pt idx="31297">
                  <c:v>5347625.7769226199</c:v>
                </c:pt>
                <c:pt idx="31298">
                  <c:v>5347625.7598985601</c:v>
                </c:pt>
                <c:pt idx="31299">
                  <c:v>5347625.4520643698</c:v>
                </c:pt>
                <c:pt idx="31300">
                  <c:v>5347625.3316454804</c:v>
                </c:pt>
                <c:pt idx="31301">
                  <c:v>5347625.2025314998</c:v>
                </c:pt>
                <c:pt idx="31302">
                  <c:v>5347624.2920306204</c:v>
                </c:pt>
                <c:pt idx="31303">
                  <c:v>5347624.2282750998</c:v>
                </c:pt>
                <c:pt idx="31304">
                  <c:v>5347624.2002280196</c:v>
                </c:pt>
                <c:pt idx="31305">
                  <c:v>5347624.03106046</c:v>
                </c:pt>
                <c:pt idx="31306">
                  <c:v>5347623.0314030796</c:v>
                </c:pt>
                <c:pt idx="31307">
                  <c:v>5347622.0540795401</c:v>
                </c:pt>
                <c:pt idx="31308">
                  <c:v>5347621.9268774102</c:v>
                </c:pt>
                <c:pt idx="31309">
                  <c:v>5347621.5712891901</c:v>
                </c:pt>
                <c:pt idx="31310">
                  <c:v>5347621.3305647997</c:v>
                </c:pt>
                <c:pt idx="31311">
                  <c:v>5347621.2636264702</c:v>
                </c:pt>
                <c:pt idx="31312">
                  <c:v>5347620.6194774499</c:v>
                </c:pt>
                <c:pt idx="31313">
                  <c:v>5347619.8804030996</c:v>
                </c:pt>
                <c:pt idx="31314">
                  <c:v>5347619.79130725</c:v>
                </c:pt>
                <c:pt idx="31315">
                  <c:v>5347618.9316034699</c:v>
                </c:pt>
                <c:pt idx="31316">
                  <c:v>5347618.1774077099</c:v>
                </c:pt>
                <c:pt idx="31317">
                  <c:v>5347617.7227761298</c:v>
                </c:pt>
                <c:pt idx="31318">
                  <c:v>5347617.6716652596</c:v>
                </c:pt>
                <c:pt idx="31319">
                  <c:v>5347616.8792776</c:v>
                </c:pt>
                <c:pt idx="31320">
                  <c:v>5347616.79357938</c:v>
                </c:pt>
                <c:pt idx="31321">
                  <c:v>5347616.6087581199</c:v>
                </c:pt>
                <c:pt idx="31322">
                  <c:v>5347616.5858158004</c:v>
                </c:pt>
                <c:pt idx="31323">
                  <c:v>5347616.5274656899</c:v>
                </c:pt>
                <c:pt idx="31324">
                  <c:v>5347616.4374887897</c:v>
                </c:pt>
                <c:pt idx="31325">
                  <c:v>5347616.1287095398</c:v>
                </c:pt>
                <c:pt idx="31326">
                  <c:v>5347616.1163782002</c:v>
                </c:pt>
                <c:pt idx="31327">
                  <c:v>5347613.7073421599</c:v>
                </c:pt>
                <c:pt idx="31328">
                  <c:v>5347612.4389912197</c:v>
                </c:pt>
                <c:pt idx="31329">
                  <c:v>5347612.1902560601</c:v>
                </c:pt>
                <c:pt idx="31330">
                  <c:v>5347612.1390393199</c:v>
                </c:pt>
                <c:pt idx="31331">
                  <c:v>5347611.8006500602</c:v>
                </c:pt>
                <c:pt idx="31332">
                  <c:v>5347611.4084210601</c:v>
                </c:pt>
                <c:pt idx="31333">
                  <c:v>5347611.3185678096</c:v>
                </c:pt>
                <c:pt idx="31334">
                  <c:v>5347610.3695931798</c:v>
                </c:pt>
                <c:pt idx="31335">
                  <c:v>5347610.1734449398</c:v>
                </c:pt>
                <c:pt idx="31336">
                  <c:v>5347609.3159960303</c:v>
                </c:pt>
                <c:pt idx="31337">
                  <c:v>5347609.1437993096</c:v>
                </c:pt>
                <c:pt idx="31338">
                  <c:v>5347608.6356153004</c:v>
                </c:pt>
                <c:pt idx="31339">
                  <c:v>5347608.4986394998</c:v>
                </c:pt>
                <c:pt idx="31340">
                  <c:v>5347608.3592748996</c:v>
                </c:pt>
                <c:pt idx="31341">
                  <c:v>5347608.31805526</c:v>
                </c:pt>
                <c:pt idx="31342">
                  <c:v>5347607.6785653401</c:v>
                </c:pt>
                <c:pt idx="31343">
                  <c:v>5347607.3460184699</c:v>
                </c:pt>
                <c:pt idx="31344">
                  <c:v>5347607.2823181702</c:v>
                </c:pt>
                <c:pt idx="31345">
                  <c:v>5347607.1470664004</c:v>
                </c:pt>
                <c:pt idx="31346">
                  <c:v>5347606.6309887702</c:v>
                </c:pt>
                <c:pt idx="31347">
                  <c:v>5347606.2493895004</c:v>
                </c:pt>
                <c:pt idx="31348">
                  <c:v>5347606.21822502</c:v>
                </c:pt>
                <c:pt idx="31349">
                  <c:v>5347605.5313646104</c:v>
                </c:pt>
                <c:pt idx="31350">
                  <c:v>5347605.5067889001</c:v>
                </c:pt>
                <c:pt idx="31351">
                  <c:v>5347605.2899560202</c:v>
                </c:pt>
                <c:pt idx="31352">
                  <c:v>5347605.0791048901</c:v>
                </c:pt>
                <c:pt idx="31353">
                  <c:v>5347604.8673887895</c:v>
                </c:pt>
                <c:pt idx="31354">
                  <c:v>5347604.8384012496</c:v>
                </c:pt>
                <c:pt idx="31355">
                  <c:v>5347603.5214269701</c:v>
                </c:pt>
                <c:pt idx="31356">
                  <c:v>5347603.2065509995</c:v>
                </c:pt>
                <c:pt idx="31357">
                  <c:v>5347602.9015947096</c:v>
                </c:pt>
                <c:pt idx="31358">
                  <c:v>5347602.7843510499</c:v>
                </c:pt>
                <c:pt idx="31359">
                  <c:v>5347602.5897300597</c:v>
                </c:pt>
                <c:pt idx="31360">
                  <c:v>5347602.2600691002</c:v>
                </c:pt>
                <c:pt idx="31361">
                  <c:v>5347602.1707923003</c:v>
                </c:pt>
                <c:pt idx="31362">
                  <c:v>5347602.1227350403</c:v>
                </c:pt>
                <c:pt idx="31363">
                  <c:v>5347602.0645303698</c:v>
                </c:pt>
                <c:pt idx="31364">
                  <c:v>5347601.8748235796</c:v>
                </c:pt>
                <c:pt idx="31365">
                  <c:v>5347601.6973719904</c:v>
                </c:pt>
                <c:pt idx="31366">
                  <c:v>5347601.5774168503</c:v>
                </c:pt>
                <c:pt idx="31367">
                  <c:v>5347600.2633694904</c:v>
                </c:pt>
                <c:pt idx="31368">
                  <c:v>5347600.1613978799</c:v>
                </c:pt>
                <c:pt idx="31369">
                  <c:v>5347599.8912242996</c:v>
                </c:pt>
                <c:pt idx="31370">
                  <c:v>5347599.6118137101</c:v>
                </c:pt>
                <c:pt idx="31371">
                  <c:v>5347599.4536721399</c:v>
                </c:pt>
                <c:pt idx="31372">
                  <c:v>5347599.3094790103</c:v>
                </c:pt>
                <c:pt idx="31373">
                  <c:v>5347598.8277471103</c:v>
                </c:pt>
                <c:pt idx="31374">
                  <c:v>5347598.7289760904</c:v>
                </c:pt>
                <c:pt idx="31375">
                  <c:v>5347598.5423953198</c:v>
                </c:pt>
                <c:pt idx="31376">
                  <c:v>5347598.0420075003</c:v>
                </c:pt>
                <c:pt idx="31377">
                  <c:v>5347597.9664079603</c:v>
                </c:pt>
                <c:pt idx="31378">
                  <c:v>5347597.7831021799</c:v>
                </c:pt>
                <c:pt idx="31379">
                  <c:v>5347597.4957451001</c:v>
                </c:pt>
                <c:pt idx="31380">
                  <c:v>5347597.35673948</c:v>
                </c:pt>
                <c:pt idx="31381">
                  <c:v>5347596.9905030299</c:v>
                </c:pt>
                <c:pt idx="31382">
                  <c:v>5347596.6858534301</c:v>
                </c:pt>
                <c:pt idx="31383">
                  <c:v>5347596.6041184301</c:v>
                </c:pt>
                <c:pt idx="31384">
                  <c:v>5347596.1776999999</c:v>
                </c:pt>
                <c:pt idx="31385">
                  <c:v>5347596.0620762296</c:v>
                </c:pt>
                <c:pt idx="31386">
                  <c:v>5347595.9267386496</c:v>
                </c:pt>
                <c:pt idx="31387">
                  <c:v>5347595.8929478899</c:v>
                </c:pt>
                <c:pt idx="31388">
                  <c:v>5347595.7945042001</c:v>
                </c:pt>
                <c:pt idx="31389">
                  <c:v>5347595.7814982301</c:v>
                </c:pt>
                <c:pt idx="31390">
                  <c:v>5347595.2939414699</c:v>
                </c:pt>
                <c:pt idx="31391">
                  <c:v>5347595.1350300498</c:v>
                </c:pt>
                <c:pt idx="31392">
                  <c:v>5347595.1018371899</c:v>
                </c:pt>
                <c:pt idx="31393">
                  <c:v>5347594.7755181799</c:v>
                </c:pt>
                <c:pt idx="31394">
                  <c:v>5347594.3727557296</c:v>
                </c:pt>
                <c:pt idx="31395">
                  <c:v>5347594.1911441404</c:v>
                </c:pt>
                <c:pt idx="31396">
                  <c:v>5347593.8452084903</c:v>
                </c:pt>
                <c:pt idx="31397">
                  <c:v>5347593.4820321798</c:v>
                </c:pt>
                <c:pt idx="31398">
                  <c:v>5347592.9846983999</c:v>
                </c:pt>
                <c:pt idx="31399">
                  <c:v>5347592.9262118395</c:v>
                </c:pt>
                <c:pt idx="31400">
                  <c:v>5347592.3836433897</c:v>
                </c:pt>
                <c:pt idx="31401">
                  <c:v>5347591.5918109398</c:v>
                </c:pt>
                <c:pt idx="31402">
                  <c:v>5347591.1600083401</c:v>
                </c:pt>
                <c:pt idx="31403">
                  <c:v>5347590.77919304</c:v>
                </c:pt>
                <c:pt idx="31404">
                  <c:v>5347590.6358087696</c:v>
                </c:pt>
                <c:pt idx="31405">
                  <c:v>5347590.1559746498</c:v>
                </c:pt>
                <c:pt idx="31406">
                  <c:v>5347589.8798238402</c:v>
                </c:pt>
                <c:pt idx="31407">
                  <c:v>5347589.8789461702</c:v>
                </c:pt>
                <c:pt idx="31408">
                  <c:v>5347589.7911485303</c:v>
                </c:pt>
                <c:pt idx="31409">
                  <c:v>5347589.7334260801</c:v>
                </c:pt>
                <c:pt idx="31410">
                  <c:v>5347589.5097220195</c:v>
                </c:pt>
                <c:pt idx="31411">
                  <c:v>5347589.5044079898</c:v>
                </c:pt>
                <c:pt idx="31412">
                  <c:v>5347589.1039702697</c:v>
                </c:pt>
                <c:pt idx="31413">
                  <c:v>5347588.8337542797</c:v>
                </c:pt>
                <c:pt idx="31414">
                  <c:v>5347588.7513160603</c:v>
                </c:pt>
                <c:pt idx="31415">
                  <c:v>5347588.7290938403</c:v>
                </c:pt>
                <c:pt idx="31416">
                  <c:v>5347588.6249789298</c:v>
                </c:pt>
                <c:pt idx="31417">
                  <c:v>5347588.6103106402</c:v>
                </c:pt>
                <c:pt idx="31418">
                  <c:v>5347588.4924141597</c:v>
                </c:pt>
                <c:pt idx="31419">
                  <c:v>5347588.3012593901</c:v>
                </c:pt>
                <c:pt idx="31420">
                  <c:v>5347588.1112607196</c:v>
                </c:pt>
                <c:pt idx="31421">
                  <c:v>5347587.8940839795</c:v>
                </c:pt>
                <c:pt idx="31422">
                  <c:v>5347587.4210208803</c:v>
                </c:pt>
                <c:pt idx="31423">
                  <c:v>5347587.4069729103</c:v>
                </c:pt>
                <c:pt idx="31424">
                  <c:v>5347587.2064639004</c:v>
                </c:pt>
                <c:pt idx="31425">
                  <c:v>5347586.9713287</c:v>
                </c:pt>
                <c:pt idx="31426">
                  <c:v>5347586.9595443001</c:v>
                </c:pt>
                <c:pt idx="31427">
                  <c:v>5347586.8682296397</c:v>
                </c:pt>
                <c:pt idx="31428">
                  <c:v>5347586.6531943604</c:v>
                </c:pt>
                <c:pt idx="31429">
                  <c:v>5347586.16023017</c:v>
                </c:pt>
                <c:pt idx="31430">
                  <c:v>5347586.1127849901</c:v>
                </c:pt>
                <c:pt idx="31431">
                  <c:v>5347585.6480908198</c:v>
                </c:pt>
                <c:pt idx="31432">
                  <c:v>5347585.5187633904</c:v>
                </c:pt>
                <c:pt idx="31433">
                  <c:v>5347585.5001594201</c:v>
                </c:pt>
                <c:pt idx="31434">
                  <c:v>5347584.7114018602</c:v>
                </c:pt>
                <c:pt idx="31435">
                  <c:v>5347584.0159106497</c:v>
                </c:pt>
                <c:pt idx="31436">
                  <c:v>5347583.8518641097</c:v>
                </c:pt>
                <c:pt idx="31437">
                  <c:v>5347583.6277187504</c:v>
                </c:pt>
                <c:pt idx="31438">
                  <c:v>5347583.32022906</c:v>
                </c:pt>
                <c:pt idx="31439">
                  <c:v>5347583.0661392398</c:v>
                </c:pt>
                <c:pt idx="31440">
                  <c:v>5347582.9554541698</c:v>
                </c:pt>
                <c:pt idx="31441">
                  <c:v>5347582.9288067902</c:v>
                </c:pt>
                <c:pt idx="31442">
                  <c:v>5347582.7724619396</c:v>
                </c:pt>
                <c:pt idx="31443">
                  <c:v>5347582.65208383</c:v>
                </c:pt>
                <c:pt idx="31444">
                  <c:v>5347582.4495752202</c:v>
                </c:pt>
                <c:pt idx="31445">
                  <c:v>5347582.1751431404</c:v>
                </c:pt>
                <c:pt idx="31446">
                  <c:v>5347582.0227458598</c:v>
                </c:pt>
                <c:pt idx="31447">
                  <c:v>5347581.9323937204</c:v>
                </c:pt>
                <c:pt idx="31448">
                  <c:v>5347581.5250988305</c:v>
                </c:pt>
                <c:pt idx="31449">
                  <c:v>5347580.8360855803</c:v>
                </c:pt>
                <c:pt idx="31450">
                  <c:v>5347580.1855742801</c:v>
                </c:pt>
                <c:pt idx="31451">
                  <c:v>5347579.9167294204</c:v>
                </c:pt>
                <c:pt idx="31452">
                  <c:v>5347579.5107162604</c:v>
                </c:pt>
                <c:pt idx="31453">
                  <c:v>5347579.0177958403</c:v>
                </c:pt>
                <c:pt idx="31454">
                  <c:v>5347578.5319859404</c:v>
                </c:pt>
                <c:pt idx="31455">
                  <c:v>5347578.4965839097</c:v>
                </c:pt>
                <c:pt idx="31456">
                  <c:v>5347578.4904234</c:v>
                </c:pt>
                <c:pt idx="31457">
                  <c:v>5347578.1751636397</c:v>
                </c:pt>
                <c:pt idx="31458">
                  <c:v>5347577.99152245</c:v>
                </c:pt>
                <c:pt idx="31459">
                  <c:v>5347577.8952807104</c:v>
                </c:pt>
                <c:pt idx="31460">
                  <c:v>5347577.7624355396</c:v>
                </c:pt>
                <c:pt idx="31461">
                  <c:v>5347577.7533572</c:v>
                </c:pt>
                <c:pt idx="31462">
                  <c:v>5347577.21747535</c:v>
                </c:pt>
                <c:pt idx="31463">
                  <c:v>5347577.1756900903</c:v>
                </c:pt>
                <c:pt idx="31464">
                  <c:v>5347577.0522126704</c:v>
                </c:pt>
                <c:pt idx="31465">
                  <c:v>5347577.0146633796</c:v>
                </c:pt>
                <c:pt idx="31466">
                  <c:v>5347576.8897609999</c:v>
                </c:pt>
                <c:pt idx="31467">
                  <c:v>5347576.6873937398</c:v>
                </c:pt>
                <c:pt idx="31468">
                  <c:v>5347576.6472474402</c:v>
                </c:pt>
                <c:pt idx="31469">
                  <c:v>5347576.6263922304</c:v>
                </c:pt>
                <c:pt idx="31470">
                  <c:v>5347576.2647249904</c:v>
                </c:pt>
                <c:pt idx="31471">
                  <c:v>5347575.7681227</c:v>
                </c:pt>
                <c:pt idx="31472">
                  <c:v>5347575.6829132903</c:v>
                </c:pt>
                <c:pt idx="31473">
                  <c:v>5347575.47479269</c:v>
                </c:pt>
                <c:pt idx="31474">
                  <c:v>5347575.4693785002</c:v>
                </c:pt>
                <c:pt idx="31475">
                  <c:v>5347575.2667214703</c:v>
                </c:pt>
                <c:pt idx="31476">
                  <c:v>5347575.26430724</c:v>
                </c:pt>
                <c:pt idx="31477">
                  <c:v>5347575.2307263603</c:v>
                </c:pt>
                <c:pt idx="31478">
                  <c:v>5347574.4186450001</c:v>
                </c:pt>
                <c:pt idx="31479">
                  <c:v>5347573.9489945797</c:v>
                </c:pt>
                <c:pt idx="31480">
                  <c:v>5347573.8738863198</c:v>
                </c:pt>
                <c:pt idx="31481">
                  <c:v>5347573.7462238902</c:v>
                </c:pt>
                <c:pt idx="31482">
                  <c:v>5347573.6144657005</c:v>
                </c:pt>
                <c:pt idx="31483">
                  <c:v>5347573.3527272502</c:v>
                </c:pt>
                <c:pt idx="31484">
                  <c:v>5347572.9684402104</c:v>
                </c:pt>
                <c:pt idx="31485">
                  <c:v>5347572.34819913</c:v>
                </c:pt>
                <c:pt idx="31486">
                  <c:v>5347572.2931002397</c:v>
                </c:pt>
                <c:pt idx="31487">
                  <c:v>5347572.1758452598</c:v>
                </c:pt>
                <c:pt idx="31488">
                  <c:v>5347572.1396819698</c:v>
                </c:pt>
                <c:pt idx="31489">
                  <c:v>5347572.1279370403</c:v>
                </c:pt>
                <c:pt idx="31490">
                  <c:v>5347572.0262238001</c:v>
                </c:pt>
                <c:pt idx="31491">
                  <c:v>5347571.3989080004</c:v>
                </c:pt>
                <c:pt idx="31492">
                  <c:v>5347571.1999173099</c:v>
                </c:pt>
                <c:pt idx="31493">
                  <c:v>5347571.0659148796</c:v>
                </c:pt>
                <c:pt idx="31494">
                  <c:v>5347570.9510412104</c:v>
                </c:pt>
                <c:pt idx="31495">
                  <c:v>5347570.5270970799</c:v>
                </c:pt>
                <c:pt idx="31496">
                  <c:v>5347570.3530235598</c:v>
                </c:pt>
                <c:pt idx="31497">
                  <c:v>5347570.1345021902</c:v>
                </c:pt>
                <c:pt idx="31498">
                  <c:v>5347570.00999936</c:v>
                </c:pt>
                <c:pt idx="31499">
                  <c:v>5347569.6167018702</c:v>
                </c:pt>
                <c:pt idx="31500">
                  <c:v>5347569.5957116196</c:v>
                </c:pt>
                <c:pt idx="31501">
                  <c:v>5347569.2560786996</c:v>
                </c:pt>
                <c:pt idx="31502">
                  <c:v>5347569.1677999897</c:v>
                </c:pt>
                <c:pt idx="31503">
                  <c:v>5347568.9330413202</c:v>
                </c:pt>
                <c:pt idx="31504">
                  <c:v>5347568.7600178597</c:v>
                </c:pt>
                <c:pt idx="31505">
                  <c:v>5347568.2935821898</c:v>
                </c:pt>
                <c:pt idx="31506">
                  <c:v>5347567.9716346404</c:v>
                </c:pt>
                <c:pt idx="31507">
                  <c:v>5347567.2862792397</c:v>
                </c:pt>
                <c:pt idx="31508">
                  <c:v>5347566.8766795499</c:v>
                </c:pt>
                <c:pt idx="31509">
                  <c:v>5347566.8452835102</c:v>
                </c:pt>
                <c:pt idx="31510">
                  <c:v>5347566.2012546798</c:v>
                </c:pt>
                <c:pt idx="31511">
                  <c:v>5347565.7790051596</c:v>
                </c:pt>
                <c:pt idx="31512">
                  <c:v>5347565.5318883797</c:v>
                </c:pt>
                <c:pt idx="31513">
                  <c:v>5347565.4335304303</c:v>
                </c:pt>
                <c:pt idx="31514">
                  <c:v>5347565.40409292</c:v>
                </c:pt>
                <c:pt idx="31515">
                  <c:v>5347564.9125786899</c:v>
                </c:pt>
                <c:pt idx="31516">
                  <c:v>5347564.7243041899</c:v>
                </c:pt>
                <c:pt idx="31517">
                  <c:v>5347564.5636189999</c:v>
                </c:pt>
                <c:pt idx="31518">
                  <c:v>5347564.4799647098</c:v>
                </c:pt>
                <c:pt idx="31519">
                  <c:v>5347564.4417520901</c:v>
                </c:pt>
                <c:pt idx="31520">
                  <c:v>5347563.5050058598</c:v>
                </c:pt>
                <c:pt idx="31521">
                  <c:v>5347563.34377997</c:v>
                </c:pt>
                <c:pt idx="31522">
                  <c:v>5347562.8711838601</c:v>
                </c:pt>
                <c:pt idx="31523">
                  <c:v>5347562.4129379103</c:v>
                </c:pt>
                <c:pt idx="31524">
                  <c:v>5347562.3077227296</c:v>
                </c:pt>
                <c:pt idx="31525">
                  <c:v>5347561.98379522</c:v>
                </c:pt>
                <c:pt idx="31526">
                  <c:v>5347560.6336256601</c:v>
                </c:pt>
                <c:pt idx="31527">
                  <c:v>5347560.3685894702</c:v>
                </c:pt>
                <c:pt idx="31528">
                  <c:v>5347560.0388962096</c:v>
                </c:pt>
                <c:pt idx="31529">
                  <c:v>5347559.7301802495</c:v>
                </c:pt>
                <c:pt idx="31530">
                  <c:v>5347559.1177741103</c:v>
                </c:pt>
                <c:pt idx="31531">
                  <c:v>5347558.67267296</c:v>
                </c:pt>
                <c:pt idx="31532">
                  <c:v>5347558.4019659003</c:v>
                </c:pt>
                <c:pt idx="31533">
                  <c:v>5347558.39694212</c:v>
                </c:pt>
                <c:pt idx="31534">
                  <c:v>5347557.8340637097</c:v>
                </c:pt>
                <c:pt idx="31535">
                  <c:v>5347557.7234079996</c:v>
                </c:pt>
                <c:pt idx="31536">
                  <c:v>5347557.6950765997</c:v>
                </c:pt>
                <c:pt idx="31537">
                  <c:v>5347557.58923769</c:v>
                </c:pt>
                <c:pt idx="31538">
                  <c:v>5347557.4411265403</c:v>
                </c:pt>
                <c:pt idx="31539">
                  <c:v>5347557.2678672196</c:v>
                </c:pt>
                <c:pt idx="31540">
                  <c:v>5347556.4454171797</c:v>
                </c:pt>
                <c:pt idx="31541">
                  <c:v>5347555.53536289</c:v>
                </c:pt>
                <c:pt idx="31542">
                  <c:v>5347555.5132411597</c:v>
                </c:pt>
                <c:pt idx="31543">
                  <c:v>5347555.4408109402</c:v>
                </c:pt>
                <c:pt idx="31544">
                  <c:v>5347554.9351343596</c:v>
                </c:pt>
                <c:pt idx="31545">
                  <c:v>5347554.4878680399</c:v>
                </c:pt>
                <c:pt idx="31546">
                  <c:v>5347553.9381089797</c:v>
                </c:pt>
                <c:pt idx="31547">
                  <c:v>5347553.7941057496</c:v>
                </c:pt>
                <c:pt idx="31548">
                  <c:v>5347553.7496257098</c:v>
                </c:pt>
                <c:pt idx="31549">
                  <c:v>5347553.6946485704</c:v>
                </c:pt>
                <c:pt idx="31550">
                  <c:v>5347553.5936387302</c:v>
                </c:pt>
                <c:pt idx="31551">
                  <c:v>5347553.5929242298</c:v>
                </c:pt>
                <c:pt idx="31552">
                  <c:v>5347553.4075240204</c:v>
                </c:pt>
                <c:pt idx="31553">
                  <c:v>5347553.3534065401</c:v>
                </c:pt>
                <c:pt idx="31554">
                  <c:v>5347553.3182328902</c:v>
                </c:pt>
                <c:pt idx="31555">
                  <c:v>5347553.1874390403</c:v>
                </c:pt>
                <c:pt idx="31556">
                  <c:v>5347553.09230306</c:v>
                </c:pt>
                <c:pt idx="31557">
                  <c:v>5347553.0922999596</c:v>
                </c:pt>
                <c:pt idx="31558">
                  <c:v>5347552.8978791703</c:v>
                </c:pt>
                <c:pt idx="31559">
                  <c:v>5347552.8142718598</c:v>
                </c:pt>
                <c:pt idx="31560">
                  <c:v>5347552.7140806196</c:v>
                </c:pt>
                <c:pt idx="31561">
                  <c:v>5347552.4579885304</c:v>
                </c:pt>
                <c:pt idx="31562">
                  <c:v>5347551.4013344003</c:v>
                </c:pt>
                <c:pt idx="31563">
                  <c:v>5347551.25218073</c:v>
                </c:pt>
                <c:pt idx="31564">
                  <c:v>5347551.1271316502</c:v>
                </c:pt>
                <c:pt idx="31565">
                  <c:v>5347550.6668843897</c:v>
                </c:pt>
                <c:pt idx="31566">
                  <c:v>5347549.8694029804</c:v>
                </c:pt>
                <c:pt idx="31567">
                  <c:v>5347549.4542983901</c:v>
                </c:pt>
                <c:pt idx="31568">
                  <c:v>5347549.0142334197</c:v>
                </c:pt>
                <c:pt idx="31569">
                  <c:v>5347548.7697211802</c:v>
                </c:pt>
                <c:pt idx="31570">
                  <c:v>5347548.6592654902</c:v>
                </c:pt>
                <c:pt idx="31571">
                  <c:v>5347548.36777665</c:v>
                </c:pt>
                <c:pt idx="31572">
                  <c:v>5347548.2171629202</c:v>
                </c:pt>
                <c:pt idx="31573">
                  <c:v>5347548.2131362502</c:v>
                </c:pt>
                <c:pt idx="31574">
                  <c:v>5347547.9872265803</c:v>
                </c:pt>
                <c:pt idx="31575">
                  <c:v>5347547.4743150296</c:v>
                </c:pt>
                <c:pt idx="31576">
                  <c:v>5347547.4001714699</c:v>
                </c:pt>
                <c:pt idx="31577">
                  <c:v>5347547.2091748295</c:v>
                </c:pt>
                <c:pt idx="31578">
                  <c:v>5347546.3619236397</c:v>
                </c:pt>
                <c:pt idx="31579">
                  <c:v>5347546.1648960598</c:v>
                </c:pt>
                <c:pt idx="31580">
                  <c:v>5347546.0798300197</c:v>
                </c:pt>
                <c:pt idx="31581">
                  <c:v>5347545.7047751602</c:v>
                </c:pt>
                <c:pt idx="31582">
                  <c:v>5347545.2372418297</c:v>
                </c:pt>
                <c:pt idx="31583">
                  <c:v>5347544.7333359197</c:v>
                </c:pt>
                <c:pt idx="31584">
                  <c:v>5347544.5210990598</c:v>
                </c:pt>
                <c:pt idx="31585">
                  <c:v>5347544.4252782101</c:v>
                </c:pt>
                <c:pt idx="31586">
                  <c:v>5347543.9459644202</c:v>
                </c:pt>
                <c:pt idx="31587">
                  <c:v>5347543.4893451799</c:v>
                </c:pt>
                <c:pt idx="31588">
                  <c:v>5347543.3503603498</c:v>
                </c:pt>
                <c:pt idx="31589">
                  <c:v>5347543.0112325205</c:v>
                </c:pt>
                <c:pt idx="31590">
                  <c:v>5347542.56857822</c:v>
                </c:pt>
                <c:pt idx="31591">
                  <c:v>5347542.4977315404</c:v>
                </c:pt>
                <c:pt idx="31592">
                  <c:v>5347542.1506012799</c:v>
                </c:pt>
                <c:pt idx="31593">
                  <c:v>5347541.2984313201</c:v>
                </c:pt>
                <c:pt idx="31594">
                  <c:v>5347541.2418147903</c:v>
                </c:pt>
                <c:pt idx="31595">
                  <c:v>5347541.0208719298</c:v>
                </c:pt>
                <c:pt idx="31596">
                  <c:v>5347540.8767798496</c:v>
                </c:pt>
                <c:pt idx="31597">
                  <c:v>5347540.7042643297</c:v>
                </c:pt>
                <c:pt idx="31598">
                  <c:v>5347539.9130343301</c:v>
                </c:pt>
                <c:pt idx="31599">
                  <c:v>5347539.7891629301</c:v>
                </c:pt>
                <c:pt idx="31600">
                  <c:v>5347539.6589283096</c:v>
                </c:pt>
                <c:pt idx="31601">
                  <c:v>5347539.4169019898</c:v>
                </c:pt>
                <c:pt idx="31602">
                  <c:v>5347539.3973951396</c:v>
                </c:pt>
                <c:pt idx="31603">
                  <c:v>5347539.3107041502</c:v>
                </c:pt>
                <c:pt idx="31604">
                  <c:v>5347539.0044336403</c:v>
                </c:pt>
                <c:pt idx="31605">
                  <c:v>5347538.9660343695</c:v>
                </c:pt>
                <c:pt idx="31606">
                  <c:v>5347538.7995595699</c:v>
                </c:pt>
                <c:pt idx="31607">
                  <c:v>5347538.5529415105</c:v>
                </c:pt>
                <c:pt idx="31608">
                  <c:v>5347537.1431502802</c:v>
                </c:pt>
                <c:pt idx="31609">
                  <c:v>5347536.6961709596</c:v>
                </c:pt>
                <c:pt idx="31610">
                  <c:v>5347535.5754147498</c:v>
                </c:pt>
                <c:pt idx="31611">
                  <c:v>5347535.4873572104</c:v>
                </c:pt>
                <c:pt idx="31612">
                  <c:v>5347535.2288337201</c:v>
                </c:pt>
                <c:pt idx="31613">
                  <c:v>5347535.2200004598</c:v>
                </c:pt>
                <c:pt idx="31614">
                  <c:v>5347534.8989078896</c:v>
                </c:pt>
                <c:pt idx="31615">
                  <c:v>5347534.8160370598</c:v>
                </c:pt>
                <c:pt idx="31616">
                  <c:v>5347534.5343767898</c:v>
                </c:pt>
                <c:pt idx="31617">
                  <c:v>5347534.5008309996</c:v>
                </c:pt>
                <c:pt idx="31618">
                  <c:v>5347534.3744832296</c:v>
                </c:pt>
                <c:pt idx="31619">
                  <c:v>5347533.41261076</c:v>
                </c:pt>
                <c:pt idx="31620">
                  <c:v>5347532.2917696498</c:v>
                </c:pt>
                <c:pt idx="31621">
                  <c:v>5347532.24377931</c:v>
                </c:pt>
                <c:pt idx="31622">
                  <c:v>5347531.2248495501</c:v>
                </c:pt>
                <c:pt idx="31623">
                  <c:v>5347530.1412058203</c:v>
                </c:pt>
                <c:pt idx="31624">
                  <c:v>5347530.0772829102</c:v>
                </c:pt>
                <c:pt idx="31625">
                  <c:v>5347529.5645100297</c:v>
                </c:pt>
                <c:pt idx="31626">
                  <c:v>5347528.7309937496</c:v>
                </c:pt>
                <c:pt idx="31627">
                  <c:v>5347528.6534184702</c:v>
                </c:pt>
                <c:pt idx="31628">
                  <c:v>5347527.2852126705</c:v>
                </c:pt>
                <c:pt idx="31629">
                  <c:v>5347526.75553721</c:v>
                </c:pt>
                <c:pt idx="31630">
                  <c:v>5347526.2632408002</c:v>
                </c:pt>
                <c:pt idx="31631">
                  <c:v>5347526.1756503796</c:v>
                </c:pt>
                <c:pt idx="31632">
                  <c:v>5347525.7126334701</c:v>
                </c:pt>
                <c:pt idx="31633">
                  <c:v>5347525.1024470003</c:v>
                </c:pt>
                <c:pt idx="31634">
                  <c:v>5347525.0926462496</c:v>
                </c:pt>
                <c:pt idx="31635">
                  <c:v>5347524.1290283697</c:v>
                </c:pt>
                <c:pt idx="31636">
                  <c:v>5347523.6112119704</c:v>
                </c:pt>
                <c:pt idx="31637">
                  <c:v>5347523.3719778601</c:v>
                </c:pt>
                <c:pt idx="31638">
                  <c:v>5347523.0318296002</c:v>
                </c:pt>
                <c:pt idx="31639">
                  <c:v>5347522.0579808904</c:v>
                </c:pt>
                <c:pt idx="31640">
                  <c:v>5347521.9456543503</c:v>
                </c:pt>
                <c:pt idx="31641">
                  <c:v>5347521.1988659799</c:v>
                </c:pt>
                <c:pt idx="31642">
                  <c:v>5347521.0482284296</c:v>
                </c:pt>
                <c:pt idx="31643">
                  <c:v>5347520.3804958304</c:v>
                </c:pt>
                <c:pt idx="31644">
                  <c:v>5347519.6921566697</c:v>
                </c:pt>
                <c:pt idx="31645">
                  <c:v>5347519.2571679298</c:v>
                </c:pt>
                <c:pt idx="31646">
                  <c:v>5347518.1459402498</c:v>
                </c:pt>
                <c:pt idx="31647">
                  <c:v>5347517.9462178098</c:v>
                </c:pt>
                <c:pt idx="31648">
                  <c:v>5347517.9096499896</c:v>
                </c:pt>
                <c:pt idx="31649">
                  <c:v>5347516.9319911897</c:v>
                </c:pt>
                <c:pt idx="31650">
                  <c:v>5347516.7534514703</c:v>
                </c:pt>
                <c:pt idx="31651">
                  <c:v>5347516.3398779798</c:v>
                </c:pt>
                <c:pt idx="31652">
                  <c:v>5347516.2974645002</c:v>
                </c:pt>
                <c:pt idx="31653">
                  <c:v>5347515.9799907701</c:v>
                </c:pt>
                <c:pt idx="31654">
                  <c:v>5347515.9394350704</c:v>
                </c:pt>
                <c:pt idx="31655">
                  <c:v>5347514.6199416397</c:v>
                </c:pt>
                <c:pt idx="31656">
                  <c:v>5347511.9013902796</c:v>
                </c:pt>
                <c:pt idx="31657">
                  <c:v>5347510.7796508297</c:v>
                </c:pt>
                <c:pt idx="31658">
                  <c:v>5347510.6396236103</c:v>
                </c:pt>
                <c:pt idx="31659">
                  <c:v>5347509.6201207004</c:v>
                </c:pt>
                <c:pt idx="31660">
                  <c:v>5347509.5039984602</c:v>
                </c:pt>
                <c:pt idx="31661">
                  <c:v>5347509.4492537696</c:v>
                </c:pt>
                <c:pt idx="31662">
                  <c:v>5347509.3267645696</c:v>
                </c:pt>
                <c:pt idx="31663">
                  <c:v>5347508.6862258399</c:v>
                </c:pt>
                <c:pt idx="31664">
                  <c:v>5347507.6430652104</c:v>
                </c:pt>
                <c:pt idx="31665">
                  <c:v>5347507.4892617101</c:v>
                </c:pt>
                <c:pt idx="31666">
                  <c:v>5347507.3177121002</c:v>
                </c:pt>
                <c:pt idx="31667">
                  <c:v>5347507.0949327899</c:v>
                </c:pt>
                <c:pt idx="31668">
                  <c:v>5347506.6832236601</c:v>
                </c:pt>
                <c:pt idx="31669">
                  <c:v>5347504.5173858004</c:v>
                </c:pt>
                <c:pt idx="31670">
                  <c:v>5347504.4219325799</c:v>
                </c:pt>
                <c:pt idx="31671">
                  <c:v>5347504.2378589502</c:v>
                </c:pt>
                <c:pt idx="31672">
                  <c:v>5347504.1816871902</c:v>
                </c:pt>
                <c:pt idx="31673">
                  <c:v>5347503.9903119598</c:v>
                </c:pt>
                <c:pt idx="31674">
                  <c:v>5347502.67756477</c:v>
                </c:pt>
                <c:pt idx="31675">
                  <c:v>5347502.6034120303</c:v>
                </c:pt>
                <c:pt idx="31676">
                  <c:v>5347501.1514721503</c:v>
                </c:pt>
                <c:pt idx="31677">
                  <c:v>5347500.8846455105</c:v>
                </c:pt>
                <c:pt idx="31678">
                  <c:v>5347500.74297834</c:v>
                </c:pt>
                <c:pt idx="31679">
                  <c:v>5347499.7269987697</c:v>
                </c:pt>
                <c:pt idx="31680">
                  <c:v>5347499.5704780901</c:v>
                </c:pt>
                <c:pt idx="31681">
                  <c:v>5347499.5396153498</c:v>
                </c:pt>
                <c:pt idx="31682">
                  <c:v>5347499.42314668</c:v>
                </c:pt>
                <c:pt idx="31683">
                  <c:v>5347499.1943708602</c:v>
                </c:pt>
                <c:pt idx="31684">
                  <c:v>5347498.83292838</c:v>
                </c:pt>
                <c:pt idx="31685">
                  <c:v>5347497.7941007996</c:v>
                </c:pt>
                <c:pt idx="31686">
                  <c:v>5347497.7844930096</c:v>
                </c:pt>
                <c:pt idx="31687">
                  <c:v>5347497.7766268104</c:v>
                </c:pt>
                <c:pt idx="31688">
                  <c:v>5347497.4223088901</c:v>
                </c:pt>
                <c:pt idx="31689">
                  <c:v>5347496.3269020999</c:v>
                </c:pt>
                <c:pt idx="31690">
                  <c:v>5347496.2474494297</c:v>
                </c:pt>
                <c:pt idx="31691">
                  <c:v>5347495.19775212</c:v>
                </c:pt>
                <c:pt idx="31692">
                  <c:v>5347494.8952809898</c:v>
                </c:pt>
                <c:pt idx="31693">
                  <c:v>5347494.85877313</c:v>
                </c:pt>
                <c:pt idx="31694">
                  <c:v>5347494.21128722</c:v>
                </c:pt>
                <c:pt idx="31695">
                  <c:v>5347494.0221191598</c:v>
                </c:pt>
                <c:pt idx="31696">
                  <c:v>5347493.8432543501</c:v>
                </c:pt>
                <c:pt idx="31697">
                  <c:v>5347492.6791946599</c:v>
                </c:pt>
                <c:pt idx="31698">
                  <c:v>5347492.5843588701</c:v>
                </c:pt>
                <c:pt idx="31699">
                  <c:v>5347492.2592429603</c:v>
                </c:pt>
                <c:pt idx="31700">
                  <c:v>5347492.0850809496</c:v>
                </c:pt>
                <c:pt idx="31701">
                  <c:v>5347491.76429791</c:v>
                </c:pt>
                <c:pt idx="31702">
                  <c:v>5347491.5680197598</c:v>
                </c:pt>
                <c:pt idx="31703">
                  <c:v>5347491.4311605897</c:v>
                </c:pt>
                <c:pt idx="31704">
                  <c:v>5347491.3180002104</c:v>
                </c:pt>
                <c:pt idx="31705">
                  <c:v>5347491.1488019796</c:v>
                </c:pt>
                <c:pt idx="31706">
                  <c:v>5347490.9900671002</c:v>
                </c:pt>
                <c:pt idx="31707">
                  <c:v>5347490.4624421904</c:v>
                </c:pt>
                <c:pt idx="31708">
                  <c:v>5347490.2740740301</c:v>
                </c:pt>
                <c:pt idx="31709">
                  <c:v>5347490.0679301098</c:v>
                </c:pt>
                <c:pt idx="31710">
                  <c:v>5347489.8371134903</c:v>
                </c:pt>
                <c:pt idx="31711">
                  <c:v>5347489.7697649496</c:v>
                </c:pt>
                <c:pt idx="31712">
                  <c:v>5347489.7470466904</c:v>
                </c:pt>
                <c:pt idx="31713">
                  <c:v>5347489.7211653097</c:v>
                </c:pt>
                <c:pt idx="31714">
                  <c:v>5347489.27078964</c:v>
                </c:pt>
                <c:pt idx="31715">
                  <c:v>5347489.2187628103</c:v>
                </c:pt>
                <c:pt idx="31716">
                  <c:v>5347489.2169524804</c:v>
                </c:pt>
                <c:pt idx="31717">
                  <c:v>5347489.1041981298</c:v>
                </c:pt>
                <c:pt idx="31718">
                  <c:v>5347489.0140140196</c:v>
                </c:pt>
                <c:pt idx="31719">
                  <c:v>5347488.6242532097</c:v>
                </c:pt>
                <c:pt idx="31720">
                  <c:v>5347488.5670986203</c:v>
                </c:pt>
                <c:pt idx="31721">
                  <c:v>5347488.16604493</c:v>
                </c:pt>
                <c:pt idx="31722">
                  <c:v>5347487.7596599096</c:v>
                </c:pt>
                <c:pt idx="31723">
                  <c:v>5347487.5472337501</c:v>
                </c:pt>
                <c:pt idx="31724">
                  <c:v>5347487.3249680903</c:v>
                </c:pt>
                <c:pt idx="31725">
                  <c:v>5347487.1793309404</c:v>
                </c:pt>
                <c:pt idx="31726">
                  <c:v>5347486.1440927498</c:v>
                </c:pt>
                <c:pt idx="31727">
                  <c:v>5347485.78287818</c:v>
                </c:pt>
                <c:pt idx="31728">
                  <c:v>5347485.7800626196</c:v>
                </c:pt>
                <c:pt idx="31729">
                  <c:v>5347485.4650787301</c:v>
                </c:pt>
                <c:pt idx="31730">
                  <c:v>5347485.1426200997</c:v>
                </c:pt>
                <c:pt idx="31731">
                  <c:v>5347484.8724959604</c:v>
                </c:pt>
                <c:pt idx="31732">
                  <c:v>5347484.7989120604</c:v>
                </c:pt>
                <c:pt idx="31733">
                  <c:v>5347484.7485824004</c:v>
                </c:pt>
                <c:pt idx="31734">
                  <c:v>5347484.03569098</c:v>
                </c:pt>
                <c:pt idx="31735">
                  <c:v>5347483.17433515</c:v>
                </c:pt>
                <c:pt idx="31736">
                  <c:v>5347482.8146376796</c:v>
                </c:pt>
                <c:pt idx="31737">
                  <c:v>5347482.1233828096</c:v>
                </c:pt>
                <c:pt idx="31738">
                  <c:v>5347482.1059844997</c:v>
                </c:pt>
                <c:pt idx="31739">
                  <c:v>5347482.0298513398</c:v>
                </c:pt>
                <c:pt idx="31740">
                  <c:v>5347481.9408</c:v>
                </c:pt>
                <c:pt idx="31741">
                  <c:v>5347481.9257605299</c:v>
                </c:pt>
                <c:pt idx="31742">
                  <c:v>5347481.7847258803</c:v>
                </c:pt>
                <c:pt idx="31743">
                  <c:v>5347481.2856687997</c:v>
                </c:pt>
                <c:pt idx="31744">
                  <c:v>5347480.7943997905</c:v>
                </c:pt>
                <c:pt idx="31745">
                  <c:v>5347480.1022540703</c:v>
                </c:pt>
                <c:pt idx="31746">
                  <c:v>5347480.0304549001</c:v>
                </c:pt>
                <c:pt idx="31747">
                  <c:v>5347479.8883467698</c:v>
                </c:pt>
                <c:pt idx="31748">
                  <c:v>5347479.5679099103</c:v>
                </c:pt>
                <c:pt idx="31749">
                  <c:v>5347479.3742884099</c:v>
                </c:pt>
                <c:pt idx="31750">
                  <c:v>5347478.0600097002</c:v>
                </c:pt>
                <c:pt idx="31751">
                  <c:v>5347477.9302236298</c:v>
                </c:pt>
                <c:pt idx="31752">
                  <c:v>5347477.8243412301</c:v>
                </c:pt>
                <c:pt idx="31753">
                  <c:v>5347477.24195142</c:v>
                </c:pt>
                <c:pt idx="31754">
                  <c:v>5347476.6843988998</c:v>
                </c:pt>
                <c:pt idx="31755">
                  <c:v>5347475.0510816304</c:v>
                </c:pt>
                <c:pt idx="31756">
                  <c:v>5347474.3447599597</c:v>
                </c:pt>
                <c:pt idx="31757">
                  <c:v>5347473.3384637302</c:v>
                </c:pt>
                <c:pt idx="31758">
                  <c:v>5347472.9293773398</c:v>
                </c:pt>
                <c:pt idx="31759">
                  <c:v>5347472.0380445896</c:v>
                </c:pt>
                <c:pt idx="31760">
                  <c:v>5347470.7617074205</c:v>
                </c:pt>
                <c:pt idx="31761">
                  <c:v>5347470.6350886803</c:v>
                </c:pt>
                <c:pt idx="31762">
                  <c:v>5347470.4691826701</c:v>
                </c:pt>
                <c:pt idx="31763">
                  <c:v>5347469.9886315996</c:v>
                </c:pt>
                <c:pt idx="31764">
                  <c:v>5347469.9450213704</c:v>
                </c:pt>
                <c:pt idx="31765">
                  <c:v>5347468.9212895101</c:v>
                </c:pt>
                <c:pt idx="31766">
                  <c:v>5347468.39891617</c:v>
                </c:pt>
                <c:pt idx="31767">
                  <c:v>5347467.7877072301</c:v>
                </c:pt>
                <c:pt idx="31768">
                  <c:v>5347467.4700009199</c:v>
                </c:pt>
                <c:pt idx="31769">
                  <c:v>5347467.4515248099</c:v>
                </c:pt>
                <c:pt idx="31770">
                  <c:v>5347467.1930245403</c:v>
                </c:pt>
                <c:pt idx="31771">
                  <c:v>5347466.30356446</c:v>
                </c:pt>
                <c:pt idx="31772">
                  <c:v>5347465.6888099704</c:v>
                </c:pt>
                <c:pt idx="31773">
                  <c:v>5347465.5230965</c:v>
                </c:pt>
                <c:pt idx="31774">
                  <c:v>5347465.1045381101</c:v>
                </c:pt>
                <c:pt idx="31775">
                  <c:v>5347465.0223863097</c:v>
                </c:pt>
                <c:pt idx="31776">
                  <c:v>5347464.7874504998</c:v>
                </c:pt>
                <c:pt idx="31777">
                  <c:v>5347464.4366479302</c:v>
                </c:pt>
                <c:pt idx="31778">
                  <c:v>5347464.4005200602</c:v>
                </c:pt>
                <c:pt idx="31779">
                  <c:v>5347464.2005433403</c:v>
                </c:pt>
                <c:pt idx="31780">
                  <c:v>5347464.1183485603</c:v>
                </c:pt>
                <c:pt idx="31781">
                  <c:v>5347463.9754998097</c:v>
                </c:pt>
                <c:pt idx="31782">
                  <c:v>5347463.4330555499</c:v>
                </c:pt>
                <c:pt idx="31783">
                  <c:v>5347462.5133475</c:v>
                </c:pt>
                <c:pt idx="31784">
                  <c:v>5347462.1004826296</c:v>
                </c:pt>
                <c:pt idx="31785">
                  <c:v>5347462.00516921</c:v>
                </c:pt>
                <c:pt idx="31786">
                  <c:v>5347461.9136057096</c:v>
                </c:pt>
                <c:pt idx="31787">
                  <c:v>5347458.14761882</c:v>
                </c:pt>
                <c:pt idx="31788">
                  <c:v>5347457.8229506398</c:v>
                </c:pt>
                <c:pt idx="31789">
                  <c:v>5347457.5666747298</c:v>
                </c:pt>
                <c:pt idx="31790">
                  <c:v>5347457.3777038399</c:v>
                </c:pt>
                <c:pt idx="31791">
                  <c:v>5347456.3650968699</c:v>
                </c:pt>
                <c:pt idx="31792">
                  <c:v>5347456.2261127802</c:v>
                </c:pt>
                <c:pt idx="31793">
                  <c:v>5347456.0261224499</c:v>
                </c:pt>
                <c:pt idx="31794">
                  <c:v>5347455.5460520396</c:v>
                </c:pt>
                <c:pt idx="31795">
                  <c:v>5347455.2050519204</c:v>
                </c:pt>
                <c:pt idx="31796">
                  <c:v>5347455.07184623</c:v>
                </c:pt>
                <c:pt idx="31797">
                  <c:v>5347453.8003853001</c:v>
                </c:pt>
                <c:pt idx="31798">
                  <c:v>5347453.7582137696</c:v>
                </c:pt>
                <c:pt idx="31799">
                  <c:v>5347453.6838491298</c:v>
                </c:pt>
                <c:pt idx="31800">
                  <c:v>5347452.7086078199</c:v>
                </c:pt>
                <c:pt idx="31801">
                  <c:v>5347452.5156767797</c:v>
                </c:pt>
                <c:pt idx="31802">
                  <c:v>5347452.3600548403</c:v>
                </c:pt>
                <c:pt idx="31803">
                  <c:v>5347451.7382674003</c:v>
                </c:pt>
                <c:pt idx="31804">
                  <c:v>5347451.3498649299</c:v>
                </c:pt>
                <c:pt idx="31805">
                  <c:v>5347450.1213882696</c:v>
                </c:pt>
                <c:pt idx="31806">
                  <c:v>5347450.0344155403</c:v>
                </c:pt>
                <c:pt idx="31807">
                  <c:v>5347449.9468498603</c:v>
                </c:pt>
                <c:pt idx="31808">
                  <c:v>5347449.7504086196</c:v>
                </c:pt>
                <c:pt idx="31809">
                  <c:v>5347449.4310988402</c:v>
                </c:pt>
                <c:pt idx="31810">
                  <c:v>5347449.3738575503</c:v>
                </c:pt>
                <c:pt idx="31811">
                  <c:v>5347449.36759465</c:v>
                </c:pt>
                <c:pt idx="31812">
                  <c:v>5347449.3405453498</c:v>
                </c:pt>
                <c:pt idx="31813">
                  <c:v>5347448.9539697003</c:v>
                </c:pt>
                <c:pt idx="31814">
                  <c:v>5347448.5877884896</c:v>
                </c:pt>
                <c:pt idx="31815">
                  <c:v>5347448.4451869801</c:v>
                </c:pt>
                <c:pt idx="31816">
                  <c:v>5347448.2890689299</c:v>
                </c:pt>
                <c:pt idx="31817">
                  <c:v>5347448.2568938602</c:v>
                </c:pt>
                <c:pt idx="31818">
                  <c:v>5347447.4943629</c:v>
                </c:pt>
                <c:pt idx="31819">
                  <c:v>5347447.47462097</c:v>
                </c:pt>
                <c:pt idx="31820">
                  <c:v>5347445.1257341905</c:v>
                </c:pt>
                <c:pt idx="31821">
                  <c:v>5347445.0165129602</c:v>
                </c:pt>
                <c:pt idx="31822">
                  <c:v>5347444.51010832</c:v>
                </c:pt>
                <c:pt idx="31823">
                  <c:v>5347444.2835755702</c:v>
                </c:pt>
                <c:pt idx="31824">
                  <c:v>5347444.1091056298</c:v>
                </c:pt>
                <c:pt idx="31825">
                  <c:v>5347442.5595338596</c:v>
                </c:pt>
                <c:pt idx="31826">
                  <c:v>5347442.4718122901</c:v>
                </c:pt>
                <c:pt idx="31827">
                  <c:v>5347442.0268522501</c:v>
                </c:pt>
                <c:pt idx="31828">
                  <c:v>5347441.91315162</c:v>
                </c:pt>
                <c:pt idx="31829">
                  <c:v>5347441.8545011496</c:v>
                </c:pt>
                <c:pt idx="31830">
                  <c:v>5347441.7478040997</c:v>
                </c:pt>
                <c:pt idx="31831">
                  <c:v>5347441.2954327604</c:v>
                </c:pt>
                <c:pt idx="31832">
                  <c:v>5347441.1588319102</c:v>
                </c:pt>
                <c:pt idx="31833">
                  <c:v>5347441.0257359901</c:v>
                </c:pt>
                <c:pt idx="31834">
                  <c:v>5347440.9310780596</c:v>
                </c:pt>
                <c:pt idx="31835">
                  <c:v>5347440.6294983299</c:v>
                </c:pt>
                <c:pt idx="31836">
                  <c:v>5347440.5250382097</c:v>
                </c:pt>
                <c:pt idx="31837">
                  <c:v>5347439.0882615596</c:v>
                </c:pt>
                <c:pt idx="31838">
                  <c:v>5347438.8807015195</c:v>
                </c:pt>
                <c:pt idx="31839">
                  <c:v>5347438.8081445098</c:v>
                </c:pt>
                <c:pt idx="31840">
                  <c:v>5347438.7156089302</c:v>
                </c:pt>
                <c:pt idx="31841">
                  <c:v>5347437.7945181103</c:v>
                </c:pt>
                <c:pt idx="31842">
                  <c:v>5347437.7221906502</c:v>
                </c:pt>
                <c:pt idx="31843">
                  <c:v>5347437.53464338</c:v>
                </c:pt>
                <c:pt idx="31844">
                  <c:v>5347436.75878313</c:v>
                </c:pt>
                <c:pt idx="31845">
                  <c:v>5347436.2286304701</c:v>
                </c:pt>
                <c:pt idx="31846">
                  <c:v>5347436.1557682501</c:v>
                </c:pt>
                <c:pt idx="31847">
                  <c:v>5347435.9193714699</c:v>
                </c:pt>
                <c:pt idx="31848">
                  <c:v>5347435.12183691</c:v>
                </c:pt>
                <c:pt idx="31849">
                  <c:v>5347435.0000645705</c:v>
                </c:pt>
                <c:pt idx="31850">
                  <c:v>5347434.9397825897</c:v>
                </c:pt>
                <c:pt idx="31851">
                  <c:v>5347434.5689420998</c:v>
                </c:pt>
                <c:pt idx="31852">
                  <c:v>5347434.3966616103</c:v>
                </c:pt>
                <c:pt idx="31853">
                  <c:v>5347434.3505022302</c:v>
                </c:pt>
                <c:pt idx="31854">
                  <c:v>5347434.2505612103</c:v>
                </c:pt>
                <c:pt idx="31855">
                  <c:v>5347434.06591246</c:v>
                </c:pt>
                <c:pt idx="31856">
                  <c:v>5347434.0380383702</c:v>
                </c:pt>
                <c:pt idx="31857">
                  <c:v>5347433.4045620998</c:v>
                </c:pt>
                <c:pt idx="31858">
                  <c:v>5347433.1655524699</c:v>
                </c:pt>
                <c:pt idx="31859">
                  <c:v>5347433.1098510697</c:v>
                </c:pt>
                <c:pt idx="31860">
                  <c:v>5347432.8047759999</c:v>
                </c:pt>
                <c:pt idx="31861">
                  <c:v>5347432.4241940603</c:v>
                </c:pt>
                <c:pt idx="31862">
                  <c:v>5347431.5107292496</c:v>
                </c:pt>
                <c:pt idx="31863">
                  <c:v>5347431.3310527196</c:v>
                </c:pt>
                <c:pt idx="31864">
                  <c:v>5347431.1922344398</c:v>
                </c:pt>
                <c:pt idx="31865">
                  <c:v>5347431.0421863301</c:v>
                </c:pt>
                <c:pt idx="31866">
                  <c:v>5347430.5140056899</c:v>
                </c:pt>
                <c:pt idx="31867">
                  <c:v>5347430.0276410403</c:v>
                </c:pt>
                <c:pt idx="31868">
                  <c:v>5347429.7781554004</c:v>
                </c:pt>
                <c:pt idx="31869">
                  <c:v>5347429.1460201703</c:v>
                </c:pt>
                <c:pt idx="31870">
                  <c:v>5347428.8167257197</c:v>
                </c:pt>
                <c:pt idx="31871">
                  <c:v>5347428.4742697198</c:v>
                </c:pt>
                <c:pt idx="31872">
                  <c:v>5347428.3954252303</c:v>
                </c:pt>
                <c:pt idx="31873">
                  <c:v>5347428.2245832896</c:v>
                </c:pt>
                <c:pt idx="31874">
                  <c:v>5347427.4557348499</c:v>
                </c:pt>
                <c:pt idx="31875">
                  <c:v>5347427.4147684304</c:v>
                </c:pt>
                <c:pt idx="31876">
                  <c:v>5347427.2904392704</c:v>
                </c:pt>
                <c:pt idx="31877">
                  <c:v>5347427.2693331502</c:v>
                </c:pt>
                <c:pt idx="31878">
                  <c:v>5347427.2159624202</c:v>
                </c:pt>
                <c:pt idx="31879">
                  <c:v>5347427.1988850897</c:v>
                </c:pt>
                <c:pt idx="31880">
                  <c:v>5347427.0483235</c:v>
                </c:pt>
                <c:pt idx="31881">
                  <c:v>5347426.9780892404</c:v>
                </c:pt>
                <c:pt idx="31882">
                  <c:v>5347426.9474276602</c:v>
                </c:pt>
                <c:pt idx="31883">
                  <c:v>5347426.6341005899</c:v>
                </c:pt>
                <c:pt idx="31884">
                  <c:v>5347426.4053892298</c:v>
                </c:pt>
                <c:pt idx="31885">
                  <c:v>5347426.3783424897</c:v>
                </c:pt>
                <c:pt idx="31886">
                  <c:v>5347426.2071371702</c:v>
                </c:pt>
                <c:pt idx="31887">
                  <c:v>5347426.0516559398</c:v>
                </c:pt>
                <c:pt idx="31888">
                  <c:v>5347425.6949742204</c:v>
                </c:pt>
                <c:pt idx="31889">
                  <c:v>5347425.6791858496</c:v>
                </c:pt>
                <c:pt idx="31890">
                  <c:v>5347425.3330885498</c:v>
                </c:pt>
                <c:pt idx="31891">
                  <c:v>5347425.2933469797</c:v>
                </c:pt>
                <c:pt idx="31892">
                  <c:v>5347425.0986637697</c:v>
                </c:pt>
                <c:pt idx="31893">
                  <c:v>5347424.9943507202</c:v>
                </c:pt>
                <c:pt idx="31894">
                  <c:v>5347424.8091310803</c:v>
                </c:pt>
                <c:pt idx="31895">
                  <c:v>5347424.7808242096</c:v>
                </c:pt>
                <c:pt idx="31896">
                  <c:v>5347424.6633247798</c:v>
                </c:pt>
                <c:pt idx="31897">
                  <c:v>5347424.1906333398</c:v>
                </c:pt>
                <c:pt idx="31898">
                  <c:v>5347424.0269464999</c:v>
                </c:pt>
                <c:pt idx="31899">
                  <c:v>5347424.0123078497</c:v>
                </c:pt>
                <c:pt idx="31900">
                  <c:v>5347423.8183966698</c:v>
                </c:pt>
                <c:pt idx="31901">
                  <c:v>5347423.6517114304</c:v>
                </c:pt>
                <c:pt idx="31902">
                  <c:v>5347423.46809645</c:v>
                </c:pt>
                <c:pt idx="31903">
                  <c:v>5347422.9964623498</c:v>
                </c:pt>
                <c:pt idx="31904">
                  <c:v>5347422.7480851803</c:v>
                </c:pt>
                <c:pt idx="31905">
                  <c:v>5347422.27815051</c:v>
                </c:pt>
                <c:pt idx="31906">
                  <c:v>5347422.0931668105</c:v>
                </c:pt>
                <c:pt idx="31907">
                  <c:v>5347422.0043514604</c:v>
                </c:pt>
                <c:pt idx="31908">
                  <c:v>5347421.9515921697</c:v>
                </c:pt>
                <c:pt idx="31909">
                  <c:v>5347421.88211249</c:v>
                </c:pt>
                <c:pt idx="31910">
                  <c:v>5347421.8529252801</c:v>
                </c:pt>
                <c:pt idx="31911">
                  <c:v>5347421.8399696602</c:v>
                </c:pt>
                <c:pt idx="31912">
                  <c:v>5347421.8354122899</c:v>
                </c:pt>
                <c:pt idx="31913">
                  <c:v>5347421.8141304301</c:v>
                </c:pt>
                <c:pt idx="31914">
                  <c:v>5347420.8051349297</c:v>
                </c:pt>
                <c:pt idx="31915">
                  <c:v>5347420.61091688</c:v>
                </c:pt>
                <c:pt idx="31916">
                  <c:v>5347419.45576768</c:v>
                </c:pt>
                <c:pt idx="31917">
                  <c:v>5347419.1632796796</c:v>
                </c:pt>
                <c:pt idx="31918">
                  <c:v>5347418.39121491</c:v>
                </c:pt>
                <c:pt idx="31919">
                  <c:v>5347418.23195366</c:v>
                </c:pt>
                <c:pt idx="31920">
                  <c:v>5347417.2667137599</c:v>
                </c:pt>
                <c:pt idx="31921">
                  <c:v>5347417.1062455801</c:v>
                </c:pt>
                <c:pt idx="31922">
                  <c:v>5347417.0459469501</c:v>
                </c:pt>
                <c:pt idx="31923">
                  <c:v>5347416.9957516203</c:v>
                </c:pt>
                <c:pt idx="31924">
                  <c:v>5347416.89104563</c:v>
                </c:pt>
                <c:pt idx="31925">
                  <c:v>5347416.5544630196</c:v>
                </c:pt>
                <c:pt idx="31926">
                  <c:v>5347416.4102850901</c:v>
                </c:pt>
                <c:pt idx="31927">
                  <c:v>5347415.8520208597</c:v>
                </c:pt>
                <c:pt idx="31928">
                  <c:v>5347415.7142014699</c:v>
                </c:pt>
                <c:pt idx="31929">
                  <c:v>5347415.6517253201</c:v>
                </c:pt>
                <c:pt idx="31930">
                  <c:v>5347414.22844142</c:v>
                </c:pt>
                <c:pt idx="31931">
                  <c:v>5347414.1899960404</c:v>
                </c:pt>
                <c:pt idx="31932">
                  <c:v>5347413.8993079104</c:v>
                </c:pt>
                <c:pt idx="31933">
                  <c:v>5347413.4432369396</c:v>
                </c:pt>
                <c:pt idx="31934">
                  <c:v>5347412.69755401</c:v>
                </c:pt>
                <c:pt idx="31935">
                  <c:v>5347412.2490646299</c:v>
                </c:pt>
                <c:pt idx="31936">
                  <c:v>5347411.7105830302</c:v>
                </c:pt>
                <c:pt idx="31937">
                  <c:v>5347410.98174603</c:v>
                </c:pt>
                <c:pt idx="31938">
                  <c:v>5347409.3605492599</c:v>
                </c:pt>
                <c:pt idx="31939">
                  <c:v>5347408.9063737299</c:v>
                </c:pt>
                <c:pt idx="31940">
                  <c:v>5347408.4348224998</c:v>
                </c:pt>
                <c:pt idx="31941">
                  <c:v>5347408.0721677803</c:v>
                </c:pt>
                <c:pt idx="31942">
                  <c:v>5347407.56646806</c:v>
                </c:pt>
                <c:pt idx="31943">
                  <c:v>5347407.4081123797</c:v>
                </c:pt>
                <c:pt idx="31944">
                  <c:v>5347407.1517219404</c:v>
                </c:pt>
                <c:pt idx="31945">
                  <c:v>5347406.0926983496</c:v>
                </c:pt>
                <c:pt idx="31946">
                  <c:v>5347405.62602071</c:v>
                </c:pt>
                <c:pt idx="31947">
                  <c:v>5347404.9907365097</c:v>
                </c:pt>
                <c:pt idx="31948">
                  <c:v>5347404.6267800601</c:v>
                </c:pt>
                <c:pt idx="31949">
                  <c:v>5347403.4808850102</c:v>
                </c:pt>
                <c:pt idx="31950">
                  <c:v>5347402.9724963801</c:v>
                </c:pt>
                <c:pt idx="31951">
                  <c:v>5347402.8715163898</c:v>
                </c:pt>
                <c:pt idx="31952">
                  <c:v>5347402.8628921397</c:v>
                </c:pt>
                <c:pt idx="31953">
                  <c:v>5347402.7989695398</c:v>
                </c:pt>
                <c:pt idx="31954">
                  <c:v>5347402.2162660696</c:v>
                </c:pt>
                <c:pt idx="31955">
                  <c:v>5347401.8650175603</c:v>
                </c:pt>
                <c:pt idx="31956">
                  <c:v>5347401.2769880602</c:v>
                </c:pt>
                <c:pt idx="31957">
                  <c:v>5347400.4864453599</c:v>
                </c:pt>
                <c:pt idx="31958">
                  <c:v>5347400.3546979697</c:v>
                </c:pt>
                <c:pt idx="31959">
                  <c:v>5347399.2930170996</c:v>
                </c:pt>
                <c:pt idx="31960">
                  <c:v>5347399.10649129</c:v>
                </c:pt>
                <c:pt idx="31961">
                  <c:v>5347399.0353113702</c:v>
                </c:pt>
                <c:pt idx="31962">
                  <c:v>5347398.8531191796</c:v>
                </c:pt>
                <c:pt idx="31963">
                  <c:v>5347398.4830415696</c:v>
                </c:pt>
                <c:pt idx="31964">
                  <c:v>5347397.71222251</c:v>
                </c:pt>
                <c:pt idx="31965">
                  <c:v>5347396.6654949803</c:v>
                </c:pt>
                <c:pt idx="31966">
                  <c:v>5347396.5918087</c:v>
                </c:pt>
                <c:pt idx="31967">
                  <c:v>5347396.4218679098</c:v>
                </c:pt>
                <c:pt idx="31968">
                  <c:v>5347396.2314138701</c:v>
                </c:pt>
                <c:pt idx="31969">
                  <c:v>5347396.0632602097</c:v>
                </c:pt>
                <c:pt idx="31970">
                  <c:v>5347395.5275641698</c:v>
                </c:pt>
                <c:pt idx="31971">
                  <c:v>5347394.9665009202</c:v>
                </c:pt>
                <c:pt idx="31972">
                  <c:v>5347394.8294658102</c:v>
                </c:pt>
                <c:pt idx="31973">
                  <c:v>5347394.6891384199</c:v>
                </c:pt>
                <c:pt idx="31974">
                  <c:v>5347394.5681527397</c:v>
                </c:pt>
                <c:pt idx="31975">
                  <c:v>5347394.4994291598</c:v>
                </c:pt>
                <c:pt idx="31976">
                  <c:v>5347394.4676983003</c:v>
                </c:pt>
                <c:pt idx="31977">
                  <c:v>5347394.4419825496</c:v>
                </c:pt>
                <c:pt idx="31978">
                  <c:v>5347394.3760430198</c:v>
                </c:pt>
                <c:pt idx="31979">
                  <c:v>5347394.3111545397</c:v>
                </c:pt>
                <c:pt idx="31980">
                  <c:v>5347394.1626000302</c:v>
                </c:pt>
                <c:pt idx="31981">
                  <c:v>5347394.0081182597</c:v>
                </c:pt>
                <c:pt idx="31982">
                  <c:v>5347393.3002868798</c:v>
                </c:pt>
                <c:pt idx="31983">
                  <c:v>5347392.77504317</c:v>
                </c:pt>
                <c:pt idx="31984">
                  <c:v>5347392.2994542802</c:v>
                </c:pt>
                <c:pt idx="31985">
                  <c:v>5347391.9616544703</c:v>
                </c:pt>
                <c:pt idx="31986">
                  <c:v>5347391.6647988399</c:v>
                </c:pt>
                <c:pt idx="31987">
                  <c:v>5347391.5635219701</c:v>
                </c:pt>
                <c:pt idx="31988">
                  <c:v>5347391.4328344297</c:v>
                </c:pt>
                <c:pt idx="31989">
                  <c:v>5347391.3618775802</c:v>
                </c:pt>
                <c:pt idx="31990">
                  <c:v>5347391.01931349</c:v>
                </c:pt>
                <c:pt idx="31991">
                  <c:v>5347390.8790206397</c:v>
                </c:pt>
                <c:pt idx="31992">
                  <c:v>5347389.6009125505</c:v>
                </c:pt>
                <c:pt idx="31993">
                  <c:v>5347389.1604181798</c:v>
                </c:pt>
                <c:pt idx="31994">
                  <c:v>5347388.4460900202</c:v>
                </c:pt>
                <c:pt idx="31995">
                  <c:v>5347388.16353558</c:v>
                </c:pt>
                <c:pt idx="31996">
                  <c:v>5347388.0909020696</c:v>
                </c:pt>
                <c:pt idx="31997">
                  <c:v>5347387.9501354201</c:v>
                </c:pt>
                <c:pt idx="31998">
                  <c:v>5347387.62135626</c:v>
                </c:pt>
                <c:pt idx="31999">
                  <c:v>5347387.2790941903</c:v>
                </c:pt>
                <c:pt idx="32000">
                  <c:v>5347386.9935528999</c:v>
                </c:pt>
                <c:pt idx="32001">
                  <c:v>5347386.9265084397</c:v>
                </c:pt>
                <c:pt idx="32002">
                  <c:v>5347386.9102624403</c:v>
                </c:pt>
                <c:pt idx="32003">
                  <c:v>5347386.8785212804</c:v>
                </c:pt>
                <c:pt idx="32004">
                  <c:v>5347386.5237531103</c:v>
                </c:pt>
                <c:pt idx="32005">
                  <c:v>5347386.4906270504</c:v>
                </c:pt>
                <c:pt idx="32006">
                  <c:v>5347385.8982426003</c:v>
                </c:pt>
                <c:pt idx="32007">
                  <c:v>5347385.81700972</c:v>
                </c:pt>
                <c:pt idx="32008">
                  <c:v>5347385.7283352101</c:v>
                </c:pt>
                <c:pt idx="32009">
                  <c:v>5347385.2484021401</c:v>
                </c:pt>
                <c:pt idx="32010">
                  <c:v>5347385.1104279002</c:v>
                </c:pt>
                <c:pt idx="32011">
                  <c:v>5347384.82681459</c:v>
                </c:pt>
                <c:pt idx="32012">
                  <c:v>5347384.0169626595</c:v>
                </c:pt>
                <c:pt idx="32013">
                  <c:v>5347383.9657118097</c:v>
                </c:pt>
                <c:pt idx="32014">
                  <c:v>5347383.82120628</c:v>
                </c:pt>
                <c:pt idx="32015">
                  <c:v>5347383.3419779101</c:v>
                </c:pt>
                <c:pt idx="32016">
                  <c:v>5347383.2015073802</c:v>
                </c:pt>
                <c:pt idx="32017">
                  <c:v>5347382.8645273698</c:v>
                </c:pt>
                <c:pt idx="32018">
                  <c:v>5347382.1332059102</c:v>
                </c:pt>
                <c:pt idx="32019">
                  <c:v>5347381.4552623201</c:v>
                </c:pt>
                <c:pt idx="32020">
                  <c:v>5347379.9349128902</c:v>
                </c:pt>
                <c:pt idx="32021">
                  <c:v>5347379.9326468203</c:v>
                </c:pt>
                <c:pt idx="32022">
                  <c:v>5347379.7303942395</c:v>
                </c:pt>
                <c:pt idx="32023">
                  <c:v>5347379.1504553696</c:v>
                </c:pt>
                <c:pt idx="32024">
                  <c:v>5347379.0339113399</c:v>
                </c:pt>
                <c:pt idx="32025">
                  <c:v>5347378.8467127504</c:v>
                </c:pt>
                <c:pt idx="32026">
                  <c:v>5347378.5548996599</c:v>
                </c:pt>
                <c:pt idx="32027">
                  <c:v>5347378.5094867898</c:v>
                </c:pt>
                <c:pt idx="32028">
                  <c:v>5347378.5086884899</c:v>
                </c:pt>
                <c:pt idx="32029">
                  <c:v>5347378.4505738895</c:v>
                </c:pt>
                <c:pt idx="32030">
                  <c:v>5347378.4381227205</c:v>
                </c:pt>
                <c:pt idx="32031">
                  <c:v>5347378.3620732501</c:v>
                </c:pt>
                <c:pt idx="32032">
                  <c:v>5347378.3204076197</c:v>
                </c:pt>
                <c:pt idx="32033">
                  <c:v>5347378.2250543199</c:v>
                </c:pt>
                <c:pt idx="32034">
                  <c:v>5347376.6891633701</c:v>
                </c:pt>
                <c:pt idx="32035">
                  <c:v>5347376.5765856504</c:v>
                </c:pt>
                <c:pt idx="32036">
                  <c:v>5347376.2909333399</c:v>
                </c:pt>
                <c:pt idx="32037">
                  <c:v>5347376.2619464695</c:v>
                </c:pt>
                <c:pt idx="32038">
                  <c:v>5347375.9952798402</c:v>
                </c:pt>
                <c:pt idx="32039">
                  <c:v>5347375.1729037799</c:v>
                </c:pt>
                <c:pt idx="32040">
                  <c:v>5347374.9008896202</c:v>
                </c:pt>
                <c:pt idx="32041">
                  <c:v>5347374.6542143403</c:v>
                </c:pt>
                <c:pt idx="32042">
                  <c:v>5347374.5110601401</c:v>
                </c:pt>
                <c:pt idx="32043">
                  <c:v>5347374.2379248897</c:v>
                </c:pt>
                <c:pt idx="32044">
                  <c:v>5347374.1714767702</c:v>
                </c:pt>
                <c:pt idx="32045">
                  <c:v>5347373.8916676603</c:v>
                </c:pt>
                <c:pt idx="32046">
                  <c:v>5347373.1688218098</c:v>
                </c:pt>
                <c:pt idx="32047">
                  <c:v>5347373.1616952997</c:v>
                </c:pt>
                <c:pt idx="32048">
                  <c:v>5347373.1288766498</c:v>
                </c:pt>
                <c:pt idx="32049">
                  <c:v>5347372.6208344996</c:v>
                </c:pt>
                <c:pt idx="32050">
                  <c:v>5347372.5714818202</c:v>
                </c:pt>
                <c:pt idx="32051">
                  <c:v>5347372.5458557997</c:v>
                </c:pt>
                <c:pt idx="32052">
                  <c:v>5347372.4874623502</c:v>
                </c:pt>
                <c:pt idx="32053">
                  <c:v>5347372.4280261602</c:v>
                </c:pt>
                <c:pt idx="32054">
                  <c:v>5347372.3632005602</c:v>
                </c:pt>
                <c:pt idx="32055">
                  <c:v>5347372.3165047597</c:v>
                </c:pt>
                <c:pt idx="32056">
                  <c:v>5347371.6570378402</c:v>
                </c:pt>
                <c:pt idx="32057">
                  <c:v>5347371.1512742303</c:v>
                </c:pt>
                <c:pt idx="32058">
                  <c:v>5347371.1271970198</c:v>
                </c:pt>
                <c:pt idx="32059">
                  <c:v>5347370.6278260099</c:v>
                </c:pt>
                <c:pt idx="32060">
                  <c:v>5347369.70410336</c:v>
                </c:pt>
                <c:pt idx="32061">
                  <c:v>5347369.6901412001</c:v>
                </c:pt>
                <c:pt idx="32062">
                  <c:v>5347369.04398904</c:v>
                </c:pt>
                <c:pt idx="32063">
                  <c:v>5347368.8000876503</c:v>
                </c:pt>
                <c:pt idx="32064">
                  <c:v>5347368.4716166602</c:v>
                </c:pt>
                <c:pt idx="32065">
                  <c:v>5347368.2829096103</c:v>
                </c:pt>
                <c:pt idx="32066">
                  <c:v>5347368.2512397096</c:v>
                </c:pt>
                <c:pt idx="32067">
                  <c:v>5347367.2965607503</c:v>
                </c:pt>
                <c:pt idx="32068">
                  <c:v>5347367.0920700198</c:v>
                </c:pt>
                <c:pt idx="32069">
                  <c:v>5347366.9579762798</c:v>
                </c:pt>
                <c:pt idx="32070">
                  <c:v>5347366.17244347</c:v>
                </c:pt>
                <c:pt idx="32071">
                  <c:v>5347366.1180894095</c:v>
                </c:pt>
                <c:pt idx="32072">
                  <c:v>5347365.9848463899</c:v>
                </c:pt>
                <c:pt idx="32073">
                  <c:v>5347364.3753882702</c:v>
                </c:pt>
                <c:pt idx="32074">
                  <c:v>5347364.2226691898</c:v>
                </c:pt>
                <c:pt idx="32075">
                  <c:v>5347364.0840839902</c:v>
                </c:pt>
                <c:pt idx="32076">
                  <c:v>5347363.8148961104</c:v>
                </c:pt>
                <c:pt idx="32077">
                  <c:v>5347363.3773597004</c:v>
                </c:pt>
                <c:pt idx="32078">
                  <c:v>5347363.2367761396</c:v>
                </c:pt>
                <c:pt idx="32079">
                  <c:v>5347362.9573999997</c:v>
                </c:pt>
                <c:pt idx="32080">
                  <c:v>5347362.8883398604</c:v>
                </c:pt>
                <c:pt idx="32081">
                  <c:v>5347362.32380707</c:v>
                </c:pt>
                <c:pt idx="32082">
                  <c:v>5347362.0130760204</c:v>
                </c:pt>
                <c:pt idx="32083">
                  <c:v>5347361.7140815603</c:v>
                </c:pt>
                <c:pt idx="32084">
                  <c:v>5347361.5698671704</c:v>
                </c:pt>
                <c:pt idx="32085">
                  <c:v>5347361.4731000001</c:v>
                </c:pt>
                <c:pt idx="32086">
                  <c:v>5347361.2446824098</c:v>
                </c:pt>
                <c:pt idx="32087">
                  <c:v>5347360.7708463799</c:v>
                </c:pt>
                <c:pt idx="32088">
                  <c:v>5347360.6463021003</c:v>
                </c:pt>
                <c:pt idx="32089">
                  <c:v>5347360.3724156003</c:v>
                </c:pt>
                <c:pt idx="32090">
                  <c:v>5347360.0326295597</c:v>
                </c:pt>
                <c:pt idx="32091">
                  <c:v>5347359.5083312904</c:v>
                </c:pt>
                <c:pt idx="32092">
                  <c:v>5347358.7621089397</c:v>
                </c:pt>
                <c:pt idx="32093">
                  <c:v>5347358.7009326499</c:v>
                </c:pt>
                <c:pt idx="32094">
                  <c:v>5347358.4205421396</c:v>
                </c:pt>
                <c:pt idx="32095">
                  <c:v>5347357.8716672296</c:v>
                </c:pt>
                <c:pt idx="32096">
                  <c:v>5347357.8195529301</c:v>
                </c:pt>
                <c:pt idx="32097">
                  <c:v>5347357.7775684604</c:v>
                </c:pt>
                <c:pt idx="32098">
                  <c:v>5347357.7644716101</c:v>
                </c:pt>
                <c:pt idx="32099">
                  <c:v>5347357.7605948001</c:v>
                </c:pt>
                <c:pt idx="32100">
                  <c:v>5347357.7506659301</c:v>
                </c:pt>
                <c:pt idx="32101">
                  <c:v>5347357.6636258196</c:v>
                </c:pt>
                <c:pt idx="32102">
                  <c:v>5347357.5125447297</c:v>
                </c:pt>
                <c:pt idx="32103">
                  <c:v>5347357.2519727796</c:v>
                </c:pt>
                <c:pt idx="32104">
                  <c:v>5347356.7737425203</c:v>
                </c:pt>
                <c:pt idx="32105">
                  <c:v>5347356.7668776801</c:v>
                </c:pt>
                <c:pt idx="32106">
                  <c:v>5347356.3014540197</c:v>
                </c:pt>
                <c:pt idx="32107">
                  <c:v>5347356.0706160003</c:v>
                </c:pt>
                <c:pt idx="32108">
                  <c:v>5347355.8736855602</c:v>
                </c:pt>
                <c:pt idx="32109">
                  <c:v>5347355.8400599798</c:v>
                </c:pt>
                <c:pt idx="32110">
                  <c:v>5347355.7394058397</c:v>
                </c:pt>
                <c:pt idx="32111">
                  <c:v>5347355.4366127905</c:v>
                </c:pt>
                <c:pt idx="32112">
                  <c:v>5347354.4777577603</c:v>
                </c:pt>
                <c:pt idx="32113">
                  <c:v>5347354.4488842804</c:v>
                </c:pt>
                <c:pt idx="32114">
                  <c:v>5347354.0554609401</c:v>
                </c:pt>
                <c:pt idx="32115">
                  <c:v>5347353.4940564204</c:v>
                </c:pt>
                <c:pt idx="32116">
                  <c:v>5347353.4595727902</c:v>
                </c:pt>
                <c:pt idx="32117">
                  <c:v>5347353.1439886596</c:v>
                </c:pt>
                <c:pt idx="32118">
                  <c:v>5347353.0652195001</c:v>
                </c:pt>
                <c:pt idx="32119">
                  <c:v>5347352.5790176298</c:v>
                </c:pt>
                <c:pt idx="32120">
                  <c:v>5347352.5481514297</c:v>
                </c:pt>
                <c:pt idx="32121">
                  <c:v>5347352.3208715497</c:v>
                </c:pt>
                <c:pt idx="32122">
                  <c:v>5347351.61221187</c:v>
                </c:pt>
                <c:pt idx="32123">
                  <c:v>5347351.2526838798</c:v>
                </c:pt>
                <c:pt idx="32124">
                  <c:v>5347351.0494473604</c:v>
                </c:pt>
                <c:pt idx="32125">
                  <c:v>5347350.9197359998</c:v>
                </c:pt>
                <c:pt idx="32126">
                  <c:v>5347350.8467140403</c:v>
                </c:pt>
                <c:pt idx="32127">
                  <c:v>5347350.5912430901</c:v>
                </c:pt>
                <c:pt idx="32128">
                  <c:v>5347350.3286246797</c:v>
                </c:pt>
                <c:pt idx="32129">
                  <c:v>5347350.1580616999</c:v>
                </c:pt>
                <c:pt idx="32130">
                  <c:v>5347350.0408364898</c:v>
                </c:pt>
                <c:pt idx="32131">
                  <c:v>5347349.2220256701</c:v>
                </c:pt>
                <c:pt idx="32132">
                  <c:v>5347348.5149906799</c:v>
                </c:pt>
                <c:pt idx="32133">
                  <c:v>5347347.50133802</c:v>
                </c:pt>
                <c:pt idx="32134">
                  <c:v>5347346.7868029699</c:v>
                </c:pt>
                <c:pt idx="32135">
                  <c:v>5347346.5306626698</c:v>
                </c:pt>
                <c:pt idx="32136">
                  <c:v>5347346.4133053599</c:v>
                </c:pt>
                <c:pt idx="32137">
                  <c:v>5347345.7425044104</c:v>
                </c:pt>
                <c:pt idx="32138">
                  <c:v>5347345.71594436</c:v>
                </c:pt>
                <c:pt idx="32139">
                  <c:v>5347345.4626027104</c:v>
                </c:pt>
                <c:pt idx="32140">
                  <c:v>5347345.32344497</c:v>
                </c:pt>
                <c:pt idx="32141">
                  <c:v>5347345.1363886297</c:v>
                </c:pt>
                <c:pt idx="32142">
                  <c:v>5347344.2037078002</c:v>
                </c:pt>
                <c:pt idx="32143">
                  <c:v>5347344.0834057098</c:v>
                </c:pt>
                <c:pt idx="32144">
                  <c:v>5347344.0791513603</c:v>
                </c:pt>
                <c:pt idx="32145">
                  <c:v>5347343.8679435598</c:v>
                </c:pt>
                <c:pt idx="32146">
                  <c:v>5347343.51916508</c:v>
                </c:pt>
                <c:pt idx="32147">
                  <c:v>5347343.4871345004</c:v>
                </c:pt>
                <c:pt idx="32148">
                  <c:v>5347343.0201937901</c:v>
                </c:pt>
                <c:pt idx="32149">
                  <c:v>5347342.3291718001</c:v>
                </c:pt>
                <c:pt idx="32150">
                  <c:v>5347341.6691126302</c:v>
                </c:pt>
                <c:pt idx="32151">
                  <c:v>5347341.5056519499</c:v>
                </c:pt>
                <c:pt idx="32152">
                  <c:v>5347341.3971874397</c:v>
                </c:pt>
                <c:pt idx="32153">
                  <c:v>5347341.1966258502</c:v>
                </c:pt>
                <c:pt idx="32154">
                  <c:v>5347340.0409113904</c:v>
                </c:pt>
                <c:pt idx="32155">
                  <c:v>5347339.8789770696</c:v>
                </c:pt>
                <c:pt idx="32156">
                  <c:v>5347339.5001066197</c:v>
                </c:pt>
                <c:pt idx="32157">
                  <c:v>5347339.0794645296</c:v>
                </c:pt>
                <c:pt idx="32158">
                  <c:v>5347338.8287033997</c:v>
                </c:pt>
                <c:pt idx="32159">
                  <c:v>5347338.6078189202</c:v>
                </c:pt>
                <c:pt idx="32160">
                  <c:v>5347338.5928721698</c:v>
                </c:pt>
                <c:pt idx="32161">
                  <c:v>5347338.0149504999</c:v>
                </c:pt>
                <c:pt idx="32162">
                  <c:v>5347337.9374811798</c:v>
                </c:pt>
                <c:pt idx="32163">
                  <c:v>5347337.8469709102</c:v>
                </c:pt>
                <c:pt idx="32164">
                  <c:v>5347337.6363992104</c:v>
                </c:pt>
                <c:pt idx="32165">
                  <c:v>5347337.3757960396</c:v>
                </c:pt>
                <c:pt idx="32166">
                  <c:v>5347337.3375777798</c:v>
                </c:pt>
                <c:pt idx="32167">
                  <c:v>5347337.2667278703</c:v>
                </c:pt>
                <c:pt idx="32168">
                  <c:v>5347337.2316295197</c:v>
                </c:pt>
                <c:pt idx="32169">
                  <c:v>5347337.1794649204</c:v>
                </c:pt>
                <c:pt idx="32170">
                  <c:v>5347337.0188682396</c:v>
                </c:pt>
                <c:pt idx="32171">
                  <c:v>5347336.91450979</c:v>
                </c:pt>
                <c:pt idx="32172">
                  <c:v>5347336.4025889495</c:v>
                </c:pt>
                <c:pt idx="32173">
                  <c:v>5347336.2326357896</c:v>
                </c:pt>
                <c:pt idx="32174">
                  <c:v>5347335.71407058</c:v>
                </c:pt>
                <c:pt idx="32175">
                  <c:v>5347333.5442725001</c:v>
                </c:pt>
                <c:pt idx="32176">
                  <c:v>5347332.8822577298</c:v>
                </c:pt>
                <c:pt idx="32177">
                  <c:v>5347332.7710624598</c:v>
                </c:pt>
                <c:pt idx="32178">
                  <c:v>5347332.2695020502</c:v>
                </c:pt>
                <c:pt idx="32179">
                  <c:v>5347331.9017335204</c:v>
                </c:pt>
                <c:pt idx="32180">
                  <c:v>5347331.5365590602</c:v>
                </c:pt>
                <c:pt idx="32181">
                  <c:v>5347331.5338268504</c:v>
                </c:pt>
                <c:pt idx="32182">
                  <c:v>5347331.3658602498</c:v>
                </c:pt>
                <c:pt idx="32183">
                  <c:v>5347331.2836140301</c:v>
                </c:pt>
                <c:pt idx="32184">
                  <c:v>5347331.2627391797</c:v>
                </c:pt>
                <c:pt idx="32185">
                  <c:v>5347330.3140748898</c:v>
                </c:pt>
                <c:pt idx="32186">
                  <c:v>5347330.2127647204</c:v>
                </c:pt>
                <c:pt idx="32187">
                  <c:v>5347330.08414263</c:v>
                </c:pt>
                <c:pt idx="32188">
                  <c:v>5347330.0754000396</c:v>
                </c:pt>
                <c:pt idx="32189">
                  <c:v>5347329.9191672904</c:v>
                </c:pt>
                <c:pt idx="32190">
                  <c:v>5347329.3131651096</c:v>
                </c:pt>
                <c:pt idx="32191">
                  <c:v>5347329.2776945997</c:v>
                </c:pt>
                <c:pt idx="32192">
                  <c:v>5347328.5727975396</c:v>
                </c:pt>
                <c:pt idx="32193">
                  <c:v>5347328.1159675801</c:v>
                </c:pt>
                <c:pt idx="32194">
                  <c:v>5347326.7490199301</c:v>
                </c:pt>
                <c:pt idx="32195">
                  <c:v>5347326.7423467301</c:v>
                </c:pt>
                <c:pt idx="32196">
                  <c:v>5347324.7894535102</c:v>
                </c:pt>
                <c:pt idx="32197">
                  <c:v>5347324.3087329296</c:v>
                </c:pt>
                <c:pt idx="32198">
                  <c:v>5347323.2087032301</c:v>
                </c:pt>
                <c:pt idx="32199">
                  <c:v>5347323.1538792597</c:v>
                </c:pt>
                <c:pt idx="32200">
                  <c:v>5347322.8397726202</c:v>
                </c:pt>
                <c:pt idx="32201">
                  <c:v>5347322.3971850304</c:v>
                </c:pt>
                <c:pt idx="32202">
                  <c:v>5347322.3789874297</c:v>
                </c:pt>
                <c:pt idx="32203">
                  <c:v>5347322.09586557</c:v>
                </c:pt>
                <c:pt idx="32204">
                  <c:v>5347321.6070411997</c:v>
                </c:pt>
                <c:pt idx="32205">
                  <c:v>5347321.3444684297</c:v>
                </c:pt>
                <c:pt idx="32206">
                  <c:v>5347320.8477317402</c:v>
                </c:pt>
                <c:pt idx="32207">
                  <c:v>5347320.46183284</c:v>
                </c:pt>
                <c:pt idx="32208">
                  <c:v>5347320.1564263199</c:v>
                </c:pt>
                <c:pt idx="32209">
                  <c:v>5347319.86758254</c:v>
                </c:pt>
                <c:pt idx="32210">
                  <c:v>5347319.8463580096</c:v>
                </c:pt>
                <c:pt idx="32211">
                  <c:v>5347319.7878961498</c:v>
                </c:pt>
                <c:pt idx="32212">
                  <c:v>5347319.56764019</c:v>
                </c:pt>
                <c:pt idx="32213">
                  <c:v>5347319.1321553001</c:v>
                </c:pt>
                <c:pt idx="32214">
                  <c:v>5347318.5377343297</c:v>
                </c:pt>
                <c:pt idx="32215">
                  <c:v>5347317.9171800204</c:v>
                </c:pt>
                <c:pt idx="32216">
                  <c:v>5347317.8539963402</c:v>
                </c:pt>
                <c:pt idx="32217">
                  <c:v>5347317.5085275602</c:v>
                </c:pt>
                <c:pt idx="32218">
                  <c:v>5347316.7839258704</c:v>
                </c:pt>
                <c:pt idx="32219">
                  <c:v>5347316.1227753097</c:v>
                </c:pt>
                <c:pt idx="32220">
                  <c:v>5347315.4306469401</c:v>
                </c:pt>
                <c:pt idx="32221">
                  <c:v>5347314.78715422</c:v>
                </c:pt>
                <c:pt idx="32222">
                  <c:v>5347314.6982533196</c:v>
                </c:pt>
                <c:pt idx="32223">
                  <c:v>5347314.3788781604</c:v>
                </c:pt>
                <c:pt idx="32224">
                  <c:v>5347314.0369684799</c:v>
                </c:pt>
                <c:pt idx="32225">
                  <c:v>5347313.89408415</c:v>
                </c:pt>
                <c:pt idx="32226">
                  <c:v>5347313.6703064898</c:v>
                </c:pt>
                <c:pt idx="32227">
                  <c:v>5347313.2386980299</c:v>
                </c:pt>
                <c:pt idx="32228">
                  <c:v>5347313.0315177198</c:v>
                </c:pt>
                <c:pt idx="32229">
                  <c:v>5347312.2990637301</c:v>
                </c:pt>
                <c:pt idx="32230">
                  <c:v>5347312.2170305597</c:v>
                </c:pt>
                <c:pt idx="32231">
                  <c:v>5347312.0826416099</c:v>
                </c:pt>
                <c:pt idx="32232">
                  <c:v>5347311.7456991896</c:v>
                </c:pt>
                <c:pt idx="32233">
                  <c:v>5347311.6712563103</c:v>
                </c:pt>
                <c:pt idx="32234">
                  <c:v>5347311.19157557</c:v>
                </c:pt>
                <c:pt idx="32235">
                  <c:v>5347310.9035210302</c:v>
                </c:pt>
                <c:pt idx="32236">
                  <c:v>5347310.5775838299</c:v>
                </c:pt>
                <c:pt idx="32237">
                  <c:v>5347308.8723460902</c:v>
                </c:pt>
                <c:pt idx="32238">
                  <c:v>5347308.6475096801</c:v>
                </c:pt>
                <c:pt idx="32239">
                  <c:v>5347307.9890427096</c:v>
                </c:pt>
                <c:pt idx="32240">
                  <c:v>5347307.8955183597</c:v>
                </c:pt>
                <c:pt idx="32241">
                  <c:v>5347307.40284843</c:v>
                </c:pt>
                <c:pt idx="32242">
                  <c:v>5347306.8224440003</c:v>
                </c:pt>
                <c:pt idx="32243">
                  <c:v>5347306.2862208402</c:v>
                </c:pt>
                <c:pt idx="32244">
                  <c:v>5347305.32357495</c:v>
                </c:pt>
                <c:pt idx="32245">
                  <c:v>5347305.2872069702</c:v>
                </c:pt>
                <c:pt idx="32246">
                  <c:v>5347303.3440687498</c:v>
                </c:pt>
                <c:pt idx="32247">
                  <c:v>5347302.8708973099</c:v>
                </c:pt>
                <c:pt idx="32248">
                  <c:v>5347302.4220380504</c:v>
                </c:pt>
                <c:pt idx="32249">
                  <c:v>5347301.9087143997</c:v>
                </c:pt>
                <c:pt idx="32250">
                  <c:v>5347301.5084749004</c:v>
                </c:pt>
                <c:pt idx="32251">
                  <c:v>5347300.77690598</c:v>
                </c:pt>
                <c:pt idx="32252">
                  <c:v>5347300.7067024596</c:v>
                </c:pt>
                <c:pt idx="32253">
                  <c:v>5347299.9256408298</c:v>
                </c:pt>
                <c:pt idx="32254">
                  <c:v>5347299.8698556405</c:v>
                </c:pt>
                <c:pt idx="32255">
                  <c:v>5347299.7965678005</c:v>
                </c:pt>
                <c:pt idx="32256">
                  <c:v>5347298.7131477101</c:v>
                </c:pt>
                <c:pt idx="32257">
                  <c:v>5347298.5190402204</c:v>
                </c:pt>
                <c:pt idx="32258">
                  <c:v>5347298.0132585801</c:v>
                </c:pt>
                <c:pt idx="32259">
                  <c:v>5347297.5551865902</c:v>
                </c:pt>
                <c:pt idx="32260">
                  <c:v>5347297.3412844604</c:v>
                </c:pt>
                <c:pt idx="32261">
                  <c:v>5347297.2594790198</c:v>
                </c:pt>
                <c:pt idx="32262">
                  <c:v>5347296.6860491103</c:v>
                </c:pt>
                <c:pt idx="32263">
                  <c:v>5347296.5376758799</c:v>
                </c:pt>
                <c:pt idx="32264">
                  <c:v>5347296.1530893203</c:v>
                </c:pt>
                <c:pt idx="32265">
                  <c:v>5347296.0192045104</c:v>
                </c:pt>
                <c:pt idx="32266">
                  <c:v>5347295.2184370998</c:v>
                </c:pt>
                <c:pt idx="32267">
                  <c:v>5347295.1310002096</c:v>
                </c:pt>
                <c:pt idx="32268">
                  <c:v>5347294.7682865402</c:v>
                </c:pt>
                <c:pt idx="32269">
                  <c:v>5347293.9550577402</c:v>
                </c:pt>
                <c:pt idx="32270">
                  <c:v>5347293.7212097701</c:v>
                </c:pt>
                <c:pt idx="32271">
                  <c:v>5347292.2820701301</c:v>
                </c:pt>
                <c:pt idx="32272">
                  <c:v>5347291.9089972898</c:v>
                </c:pt>
                <c:pt idx="32273">
                  <c:v>5347290.50612118</c:v>
                </c:pt>
                <c:pt idx="32274">
                  <c:v>5347290.14936186</c:v>
                </c:pt>
                <c:pt idx="32275">
                  <c:v>5347290.0607791897</c:v>
                </c:pt>
                <c:pt idx="32276">
                  <c:v>5347289.8118015695</c:v>
                </c:pt>
                <c:pt idx="32277">
                  <c:v>5347288.7585258298</c:v>
                </c:pt>
                <c:pt idx="32278">
                  <c:v>5347288.7541169096</c:v>
                </c:pt>
                <c:pt idx="32279">
                  <c:v>5347288.5657831104</c:v>
                </c:pt>
                <c:pt idx="32280">
                  <c:v>5347288.3578269603</c:v>
                </c:pt>
                <c:pt idx="32281">
                  <c:v>5347288.0585947102</c:v>
                </c:pt>
                <c:pt idx="32282">
                  <c:v>5347288.0097062699</c:v>
                </c:pt>
                <c:pt idx="32283">
                  <c:v>5347287.9376569698</c:v>
                </c:pt>
                <c:pt idx="32284">
                  <c:v>5347287.7693556501</c:v>
                </c:pt>
                <c:pt idx="32285">
                  <c:v>5347286.5027051102</c:v>
                </c:pt>
                <c:pt idx="32286">
                  <c:v>5347286.0131313596</c:v>
                </c:pt>
                <c:pt idx="32287">
                  <c:v>5347285.4318552604</c:v>
                </c:pt>
                <c:pt idx="32288">
                  <c:v>5347284.4329668302</c:v>
                </c:pt>
                <c:pt idx="32289">
                  <c:v>5347283.4400194101</c:v>
                </c:pt>
                <c:pt idx="32290">
                  <c:v>5347283.2125014998</c:v>
                </c:pt>
                <c:pt idx="32291">
                  <c:v>5347282.4014400002</c:v>
                </c:pt>
                <c:pt idx="32292">
                  <c:v>5347281.8627250399</c:v>
                </c:pt>
                <c:pt idx="32293">
                  <c:v>5347281.7786116097</c:v>
                </c:pt>
                <c:pt idx="32294">
                  <c:v>5347281.6904166201</c:v>
                </c:pt>
                <c:pt idx="32295">
                  <c:v>5347280.9324089997</c:v>
                </c:pt>
                <c:pt idx="32296">
                  <c:v>5347280.7999605499</c:v>
                </c:pt>
                <c:pt idx="32297">
                  <c:v>5347280.79099386</c:v>
                </c:pt>
                <c:pt idx="32298">
                  <c:v>5347280.6353808204</c:v>
                </c:pt>
                <c:pt idx="32299">
                  <c:v>5347280.2942337496</c:v>
                </c:pt>
                <c:pt idx="32300">
                  <c:v>5347280.1508449502</c:v>
                </c:pt>
                <c:pt idx="32301">
                  <c:v>5347279.9305726001</c:v>
                </c:pt>
                <c:pt idx="32302">
                  <c:v>5347279.7920276197</c:v>
                </c:pt>
                <c:pt idx="32303">
                  <c:v>5347279.0080380999</c:v>
                </c:pt>
                <c:pt idx="32304">
                  <c:v>5347278.6686787</c:v>
                </c:pt>
                <c:pt idx="32305">
                  <c:v>5347277.7854266604</c:v>
                </c:pt>
                <c:pt idx="32306">
                  <c:v>5347277.5346119599</c:v>
                </c:pt>
                <c:pt idx="32307">
                  <c:v>5347276.8693605699</c:v>
                </c:pt>
                <c:pt idx="32308">
                  <c:v>5347276.5326787597</c:v>
                </c:pt>
                <c:pt idx="32309">
                  <c:v>5347276.2830216</c:v>
                </c:pt>
                <c:pt idx="32310">
                  <c:v>5347276.2821826804</c:v>
                </c:pt>
                <c:pt idx="32311">
                  <c:v>5347275.0555362403</c:v>
                </c:pt>
                <c:pt idx="32312">
                  <c:v>5347275.0073603103</c:v>
                </c:pt>
                <c:pt idx="32313">
                  <c:v>5347274.9412940899</c:v>
                </c:pt>
                <c:pt idx="32314">
                  <c:v>5347274.6897770399</c:v>
                </c:pt>
                <c:pt idx="32315">
                  <c:v>5347274.5262796599</c:v>
                </c:pt>
                <c:pt idx="32316">
                  <c:v>5347273.9595875498</c:v>
                </c:pt>
                <c:pt idx="32317">
                  <c:v>5347272.2805141099</c:v>
                </c:pt>
                <c:pt idx="32318">
                  <c:v>5347272.14934579</c:v>
                </c:pt>
                <c:pt idx="32319">
                  <c:v>5347270.9072222896</c:v>
                </c:pt>
                <c:pt idx="32320">
                  <c:v>5347270.3710455</c:v>
                </c:pt>
                <c:pt idx="32321">
                  <c:v>5347270.04231128</c:v>
                </c:pt>
                <c:pt idx="32322">
                  <c:v>5347269.5833120896</c:v>
                </c:pt>
                <c:pt idx="32323">
                  <c:v>5347269.14265039</c:v>
                </c:pt>
                <c:pt idx="32324">
                  <c:v>5347268.8264513304</c:v>
                </c:pt>
                <c:pt idx="32325">
                  <c:v>5347268.7286783103</c:v>
                </c:pt>
                <c:pt idx="32326">
                  <c:v>5347268.5391899999</c:v>
                </c:pt>
                <c:pt idx="32327">
                  <c:v>5347267.5839470997</c:v>
                </c:pt>
                <c:pt idx="32328">
                  <c:v>5347267.4059100598</c:v>
                </c:pt>
                <c:pt idx="32329">
                  <c:v>5347267.3778268797</c:v>
                </c:pt>
                <c:pt idx="32330">
                  <c:v>5347266.43321924</c:v>
                </c:pt>
                <c:pt idx="32331">
                  <c:v>5347266.3013645299</c:v>
                </c:pt>
                <c:pt idx="32332">
                  <c:v>5347265.2863592198</c:v>
                </c:pt>
                <c:pt idx="32333">
                  <c:v>5347264.6233116798</c:v>
                </c:pt>
                <c:pt idx="32334">
                  <c:v>5347264.5146310702</c:v>
                </c:pt>
                <c:pt idx="32335">
                  <c:v>5347264.0357079804</c:v>
                </c:pt>
                <c:pt idx="32336">
                  <c:v>5347263.7138786903</c:v>
                </c:pt>
                <c:pt idx="32337">
                  <c:v>5347263.13488119</c:v>
                </c:pt>
                <c:pt idx="32338">
                  <c:v>5347263.0266012195</c:v>
                </c:pt>
                <c:pt idx="32339">
                  <c:v>5347262.79272155</c:v>
                </c:pt>
                <c:pt idx="32340">
                  <c:v>5347262.6500752699</c:v>
                </c:pt>
                <c:pt idx="32341">
                  <c:v>5347261.9765252899</c:v>
                </c:pt>
                <c:pt idx="32342">
                  <c:v>5347261.6306376699</c:v>
                </c:pt>
                <c:pt idx="32343">
                  <c:v>5347261.6123240404</c:v>
                </c:pt>
                <c:pt idx="32344">
                  <c:v>5347260.9498577798</c:v>
                </c:pt>
                <c:pt idx="32345">
                  <c:v>5347260.0132899601</c:v>
                </c:pt>
                <c:pt idx="32346">
                  <c:v>5347259.8262486299</c:v>
                </c:pt>
                <c:pt idx="32347">
                  <c:v>5347259.5671623601</c:v>
                </c:pt>
                <c:pt idx="32348">
                  <c:v>5347259.3113770904</c:v>
                </c:pt>
                <c:pt idx="32349">
                  <c:v>5347259.2668219497</c:v>
                </c:pt>
                <c:pt idx="32350">
                  <c:v>5347259.1490584798</c:v>
                </c:pt>
                <c:pt idx="32351">
                  <c:v>5347259.0134735703</c:v>
                </c:pt>
                <c:pt idx="32352">
                  <c:v>5347258.40763673</c:v>
                </c:pt>
                <c:pt idx="32353">
                  <c:v>5347258.1503483299</c:v>
                </c:pt>
                <c:pt idx="32354">
                  <c:v>5347257.7723071799</c:v>
                </c:pt>
                <c:pt idx="32355">
                  <c:v>5347257.6477514701</c:v>
                </c:pt>
                <c:pt idx="32356">
                  <c:v>5347256.6777968602</c:v>
                </c:pt>
                <c:pt idx="32357">
                  <c:v>5347256.6298420196</c:v>
                </c:pt>
                <c:pt idx="32358">
                  <c:v>5347256.5849989504</c:v>
                </c:pt>
                <c:pt idx="32359">
                  <c:v>5347256.22398791</c:v>
                </c:pt>
                <c:pt idx="32360">
                  <c:v>5347256.1775442502</c:v>
                </c:pt>
                <c:pt idx="32361">
                  <c:v>5347255.8545047501</c:v>
                </c:pt>
                <c:pt idx="32362">
                  <c:v>5347255.45469354</c:v>
                </c:pt>
                <c:pt idx="32363">
                  <c:v>5347255.4485359797</c:v>
                </c:pt>
                <c:pt idx="32364">
                  <c:v>5347254.9177530697</c:v>
                </c:pt>
                <c:pt idx="32365">
                  <c:v>5347254.0482504601</c:v>
                </c:pt>
                <c:pt idx="32366">
                  <c:v>5347253.5081648901</c:v>
                </c:pt>
                <c:pt idx="32367">
                  <c:v>5347253.2726347102</c:v>
                </c:pt>
                <c:pt idx="32368">
                  <c:v>5347253.1819737498</c:v>
                </c:pt>
                <c:pt idx="32369">
                  <c:v>5347253.04970848</c:v>
                </c:pt>
                <c:pt idx="32370">
                  <c:v>5347252.8157308297</c:v>
                </c:pt>
                <c:pt idx="32371">
                  <c:v>5347252.6819799598</c:v>
                </c:pt>
                <c:pt idx="32372">
                  <c:v>5347252.3477772698</c:v>
                </c:pt>
                <c:pt idx="32373">
                  <c:v>5347252.0033829398</c:v>
                </c:pt>
                <c:pt idx="32374">
                  <c:v>5347251.5635125898</c:v>
                </c:pt>
                <c:pt idx="32375">
                  <c:v>5347251.5064257896</c:v>
                </c:pt>
                <c:pt idx="32376">
                  <c:v>5347251.1368352398</c:v>
                </c:pt>
                <c:pt idx="32377">
                  <c:v>5347251.1008832799</c:v>
                </c:pt>
                <c:pt idx="32378">
                  <c:v>5347251.0340588596</c:v>
                </c:pt>
                <c:pt idx="32379">
                  <c:v>5347250.4937175401</c:v>
                </c:pt>
                <c:pt idx="32380">
                  <c:v>5347250.1535906</c:v>
                </c:pt>
                <c:pt idx="32381">
                  <c:v>5347249.8057743199</c:v>
                </c:pt>
                <c:pt idx="32382">
                  <c:v>5347249.4623681596</c:v>
                </c:pt>
                <c:pt idx="32383">
                  <c:v>5347248.2392353499</c:v>
                </c:pt>
                <c:pt idx="32384">
                  <c:v>5347247.3866589097</c:v>
                </c:pt>
                <c:pt idx="32385">
                  <c:v>5347247.1325467201</c:v>
                </c:pt>
                <c:pt idx="32386">
                  <c:v>5347246.9361076104</c:v>
                </c:pt>
                <c:pt idx="32387">
                  <c:v>5347246.2074554497</c:v>
                </c:pt>
                <c:pt idx="32388">
                  <c:v>5347246.1108446699</c:v>
                </c:pt>
                <c:pt idx="32389">
                  <c:v>5347244.6682620998</c:v>
                </c:pt>
                <c:pt idx="32390">
                  <c:v>5347244.2886722302</c:v>
                </c:pt>
                <c:pt idx="32391">
                  <c:v>5347244.2289756704</c:v>
                </c:pt>
                <c:pt idx="32392">
                  <c:v>5347244.2032140698</c:v>
                </c:pt>
                <c:pt idx="32393">
                  <c:v>5347244.1311946996</c:v>
                </c:pt>
                <c:pt idx="32394">
                  <c:v>5347243.7136167297</c:v>
                </c:pt>
                <c:pt idx="32395">
                  <c:v>5347243.6989158997</c:v>
                </c:pt>
                <c:pt idx="32396">
                  <c:v>5347243.5314561399</c:v>
                </c:pt>
                <c:pt idx="32397">
                  <c:v>5347243.3043672498</c:v>
                </c:pt>
                <c:pt idx="32398">
                  <c:v>5347242.8611486703</c:v>
                </c:pt>
                <c:pt idx="32399">
                  <c:v>5347242.3886116697</c:v>
                </c:pt>
                <c:pt idx="32400">
                  <c:v>5347242.1256172098</c:v>
                </c:pt>
                <c:pt idx="32401">
                  <c:v>5347241.8518188503</c:v>
                </c:pt>
                <c:pt idx="32402">
                  <c:v>5347241.8094271496</c:v>
                </c:pt>
                <c:pt idx="32403">
                  <c:v>5347241.5704022199</c:v>
                </c:pt>
                <c:pt idx="32404">
                  <c:v>5347241.4289272102</c:v>
                </c:pt>
                <c:pt idx="32405">
                  <c:v>5347241.3757690703</c:v>
                </c:pt>
                <c:pt idx="32406">
                  <c:v>5347241.0516127497</c:v>
                </c:pt>
                <c:pt idx="32407">
                  <c:v>5347240.4748546304</c:v>
                </c:pt>
                <c:pt idx="32408">
                  <c:v>5347240.1353911897</c:v>
                </c:pt>
                <c:pt idx="32409">
                  <c:v>5347239.2198013999</c:v>
                </c:pt>
                <c:pt idx="32410">
                  <c:v>5347239.14415971</c:v>
                </c:pt>
                <c:pt idx="32411">
                  <c:v>5347238.92773942</c:v>
                </c:pt>
                <c:pt idx="32412">
                  <c:v>5347238.7182606095</c:v>
                </c:pt>
                <c:pt idx="32413">
                  <c:v>5347238.6710213004</c:v>
                </c:pt>
                <c:pt idx="32414">
                  <c:v>5347238.3660163796</c:v>
                </c:pt>
                <c:pt idx="32415">
                  <c:v>5347237.91376145</c:v>
                </c:pt>
                <c:pt idx="32416">
                  <c:v>5347237.7636424899</c:v>
                </c:pt>
                <c:pt idx="32417">
                  <c:v>5347237.2216212498</c:v>
                </c:pt>
                <c:pt idx="32418">
                  <c:v>5347236.9912339803</c:v>
                </c:pt>
                <c:pt idx="32419">
                  <c:v>5347236.7802342502</c:v>
                </c:pt>
                <c:pt idx="32420">
                  <c:v>5347236.0482143303</c:v>
                </c:pt>
                <c:pt idx="32421">
                  <c:v>5347235.7581663001</c:v>
                </c:pt>
                <c:pt idx="32422">
                  <c:v>5347235.2716884501</c:v>
                </c:pt>
                <c:pt idx="32423">
                  <c:v>5347235.1225272603</c:v>
                </c:pt>
                <c:pt idx="32424">
                  <c:v>5347234.9895271398</c:v>
                </c:pt>
                <c:pt idx="32425">
                  <c:v>5347234.9126096703</c:v>
                </c:pt>
                <c:pt idx="32426">
                  <c:v>5347234.87227007</c:v>
                </c:pt>
                <c:pt idx="32427">
                  <c:v>5347233.6566914199</c:v>
                </c:pt>
                <c:pt idx="32428">
                  <c:v>5347233.5007364703</c:v>
                </c:pt>
                <c:pt idx="32429">
                  <c:v>5347233.4420184596</c:v>
                </c:pt>
                <c:pt idx="32430">
                  <c:v>5347232.8562901802</c:v>
                </c:pt>
                <c:pt idx="32431">
                  <c:v>5347232.2775706202</c:v>
                </c:pt>
                <c:pt idx="32432">
                  <c:v>5347232.0780081702</c:v>
                </c:pt>
                <c:pt idx="32433">
                  <c:v>5347231.8246353604</c:v>
                </c:pt>
                <c:pt idx="32434">
                  <c:v>5347231.4805789199</c:v>
                </c:pt>
                <c:pt idx="32435">
                  <c:v>5347231.3617704604</c:v>
                </c:pt>
                <c:pt idx="32436">
                  <c:v>5347231.0165456496</c:v>
                </c:pt>
                <c:pt idx="32437">
                  <c:v>5347230.9800981795</c:v>
                </c:pt>
                <c:pt idx="32438">
                  <c:v>5347230.9116158001</c:v>
                </c:pt>
                <c:pt idx="32439">
                  <c:v>5347230.7182863001</c:v>
                </c:pt>
                <c:pt idx="32440">
                  <c:v>5347229.6648332896</c:v>
                </c:pt>
                <c:pt idx="32441">
                  <c:v>5347228.8227858702</c:v>
                </c:pt>
                <c:pt idx="32442">
                  <c:v>5347228.7657127604</c:v>
                </c:pt>
                <c:pt idx="32443">
                  <c:v>5347228.6515160296</c:v>
                </c:pt>
                <c:pt idx="32444">
                  <c:v>5347228.3446496101</c:v>
                </c:pt>
                <c:pt idx="32445">
                  <c:v>5347228.2305955803</c:v>
                </c:pt>
                <c:pt idx="32446">
                  <c:v>5347226.1491706101</c:v>
                </c:pt>
                <c:pt idx="32447">
                  <c:v>5347225.6329945596</c:v>
                </c:pt>
                <c:pt idx="32448">
                  <c:v>5347225.5119895004</c:v>
                </c:pt>
                <c:pt idx="32449">
                  <c:v>5347224.8191839196</c:v>
                </c:pt>
                <c:pt idx="32450">
                  <c:v>5347224.0827609096</c:v>
                </c:pt>
                <c:pt idx="32451">
                  <c:v>5347223.9931528699</c:v>
                </c:pt>
                <c:pt idx="32452">
                  <c:v>5347223.8808912197</c:v>
                </c:pt>
                <c:pt idx="32453">
                  <c:v>5347222.7899659202</c:v>
                </c:pt>
                <c:pt idx="32454">
                  <c:v>5347222.1973725203</c:v>
                </c:pt>
                <c:pt idx="32455">
                  <c:v>5347221.0759577705</c:v>
                </c:pt>
                <c:pt idx="32456">
                  <c:v>5347220.4413154796</c:v>
                </c:pt>
                <c:pt idx="32457">
                  <c:v>5347220.4396428</c:v>
                </c:pt>
                <c:pt idx="32458">
                  <c:v>5347219.6507332204</c:v>
                </c:pt>
                <c:pt idx="32459">
                  <c:v>5347219.1427932</c:v>
                </c:pt>
                <c:pt idx="32460">
                  <c:v>5347219.0139997201</c:v>
                </c:pt>
                <c:pt idx="32461">
                  <c:v>5347218.3640366998</c:v>
                </c:pt>
                <c:pt idx="32462">
                  <c:v>5347217.8468846995</c:v>
                </c:pt>
                <c:pt idx="32463">
                  <c:v>5347217.8051452804</c:v>
                </c:pt>
                <c:pt idx="32464">
                  <c:v>5347216.4608135</c:v>
                </c:pt>
                <c:pt idx="32465">
                  <c:v>5347216.1486884002</c:v>
                </c:pt>
                <c:pt idx="32466">
                  <c:v>5347215.9374097697</c:v>
                </c:pt>
                <c:pt idx="32467">
                  <c:v>5347215.3827770501</c:v>
                </c:pt>
                <c:pt idx="32468">
                  <c:v>5347215.1424996797</c:v>
                </c:pt>
                <c:pt idx="32469">
                  <c:v>5347214.7410925003</c:v>
                </c:pt>
                <c:pt idx="32470">
                  <c:v>5347214.3406352596</c:v>
                </c:pt>
                <c:pt idx="32471">
                  <c:v>5347213.5601873798</c:v>
                </c:pt>
                <c:pt idx="32472">
                  <c:v>5347213.2053936403</c:v>
                </c:pt>
                <c:pt idx="32473">
                  <c:v>5347213.0653520003</c:v>
                </c:pt>
                <c:pt idx="32474">
                  <c:v>5347212.9925754704</c:v>
                </c:pt>
                <c:pt idx="32475">
                  <c:v>5347212.3335579401</c:v>
                </c:pt>
                <c:pt idx="32476">
                  <c:v>5347211.2871820601</c:v>
                </c:pt>
                <c:pt idx="32477">
                  <c:v>5347211.10032959</c:v>
                </c:pt>
                <c:pt idx="32478">
                  <c:v>5347211.09245943</c:v>
                </c:pt>
                <c:pt idx="32479">
                  <c:v>5347210.9827589402</c:v>
                </c:pt>
                <c:pt idx="32480">
                  <c:v>5347210.8174214698</c:v>
                </c:pt>
                <c:pt idx="32481">
                  <c:v>5347210.6992015699</c:v>
                </c:pt>
                <c:pt idx="32482">
                  <c:v>5347210.6034423402</c:v>
                </c:pt>
                <c:pt idx="32483">
                  <c:v>5347209.5724505596</c:v>
                </c:pt>
                <c:pt idx="32484">
                  <c:v>5347209.5354175298</c:v>
                </c:pt>
                <c:pt idx="32485">
                  <c:v>5347209.5108253304</c:v>
                </c:pt>
                <c:pt idx="32486">
                  <c:v>5347208.8120705504</c:v>
                </c:pt>
                <c:pt idx="32487">
                  <c:v>5347208.5227429103</c:v>
                </c:pt>
                <c:pt idx="32488">
                  <c:v>5347208.18149585</c:v>
                </c:pt>
                <c:pt idx="32489">
                  <c:v>5347207.5589829497</c:v>
                </c:pt>
                <c:pt idx="32490">
                  <c:v>5347207.2612500302</c:v>
                </c:pt>
                <c:pt idx="32491">
                  <c:v>5347207.2357123001</c:v>
                </c:pt>
                <c:pt idx="32492">
                  <c:v>5347206.7310773097</c:v>
                </c:pt>
                <c:pt idx="32493">
                  <c:v>5347206.5697227903</c:v>
                </c:pt>
                <c:pt idx="32494">
                  <c:v>5347205.8575434899</c:v>
                </c:pt>
                <c:pt idx="32495">
                  <c:v>5347204.87644595</c:v>
                </c:pt>
                <c:pt idx="32496">
                  <c:v>5347204.0218733298</c:v>
                </c:pt>
                <c:pt idx="32497">
                  <c:v>5347203.8052357798</c:v>
                </c:pt>
                <c:pt idx="32498">
                  <c:v>5347203.6160367699</c:v>
                </c:pt>
                <c:pt idx="32499">
                  <c:v>5347203.3773615696</c:v>
                </c:pt>
                <c:pt idx="32500">
                  <c:v>5347203.1645718701</c:v>
                </c:pt>
                <c:pt idx="32501">
                  <c:v>5347202.86607516</c:v>
                </c:pt>
                <c:pt idx="32502">
                  <c:v>5347202.8142252499</c:v>
                </c:pt>
                <c:pt idx="32503">
                  <c:v>5347202.7264776304</c:v>
                </c:pt>
                <c:pt idx="32504">
                  <c:v>5347202.6989844497</c:v>
                </c:pt>
                <c:pt idx="32505">
                  <c:v>5347202.5868091201</c:v>
                </c:pt>
                <c:pt idx="32506">
                  <c:v>5347202.3532671202</c:v>
                </c:pt>
                <c:pt idx="32507">
                  <c:v>5347201.8482518904</c:v>
                </c:pt>
                <c:pt idx="32508">
                  <c:v>5347201.6933501298</c:v>
                </c:pt>
                <c:pt idx="32509">
                  <c:v>5347201.37760296</c:v>
                </c:pt>
                <c:pt idx="32510">
                  <c:v>5347200.9356685197</c:v>
                </c:pt>
                <c:pt idx="32511">
                  <c:v>5347200.6161956396</c:v>
                </c:pt>
                <c:pt idx="32512">
                  <c:v>5347200.50827209</c:v>
                </c:pt>
                <c:pt idx="32513">
                  <c:v>5347200.4941445701</c:v>
                </c:pt>
                <c:pt idx="32514">
                  <c:v>5347199.4126788704</c:v>
                </c:pt>
                <c:pt idx="32515">
                  <c:v>5347199.3763718801</c:v>
                </c:pt>
                <c:pt idx="32516">
                  <c:v>5347199.1553493096</c:v>
                </c:pt>
                <c:pt idx="32517">
                  <c:v>5347198.68924041</c:v>
                </c:pt>
                <c:pt idx="32518">
                  <c:v>5347198.4552900102</c:v>
                </c:pt>
                <c:pt idx="32519">
                  <c:v>5347198.1318132197</c:v>
                </c:pt>
                <c:pt idx="32520">
                  <c:v>5347197.9798030602</c:v>
                </c:pt>
                <c:pt idx="32521">
                  <c:v>5347197.8011453003</c:v>
                </c:pt>
                <c:pt idx="32522">
                  <c:v>5347197.3329360597</c:v>
                </c:pt>
                <c:pt idx="32523">
                  <c:v>5347197.3086304003</c:v>
                </c:pt>
                <c:pt idx="32524">
                  <c:v>5347197.0038931305</c:v>
                </c:pt>
                <c:pt idx="32525">
                  <c:v>5347195.6694064699</c:v>
                </c:pt>
                <c:pt idx="32526">
                  <c:v>5347194.7491803803</c:v>
                </c:pt>
                <c:pt idx="32527">
                  <c:v>5347194.5669424403</c:v>
                </c:pt>
                <c:pt idx="32528">
                  <c:v>5347194.2042574901</c:v>
                </c:pt>
                <c:pt idx="32529">
                  <c:v>5347193.6088737501</c:v>
                </c:pt>
                <c:pt idx="32530">
                  <c:v>5347193.4696290903</c:v>
                </c:pt>
                <c:pt idx="32531">
                  <c:v>5347193.4232149599</c:v>
                </c:pt>
                <c:pt idx="32532">
                  <c:v>5347192.20590223</c:v>
                </c:pt>
                <c:pt idx="32533">
                  <c:v>5347192.19480462</c:v>
                </c:pt>
                <c:pt idx="32534">
                  <c:v>5347192.17274646</c:v>
                </c:pt>
                <c:pt idx="32535">
                  <c:v>5347191.7859594002</c:v>
                </c:pt>
                <c:pt idx="32536">
                  <c:v>5347191.4518882604</c:v>
                </c:pt>
                <c:pt idx="32537">
                  <c:v>5347191.4295239197</c:v>
                </c:pt>
                <c:pt idx="32538">
                  <c:v>5347191.0627440903</c:v>
                </c:pt>
                <c:pt idx="32539">
                  <c:v>5347190.9836420901</c:v>
                </c:pt>
                <c:pt idx="32540">
                  <c:v>5347190.6722835097</c:v>
                </c:pt>
                <c:pt idx="32541">
                  <c:v>5347190.1771827601</c:v>
                </c:pt>
                <c:pt idx="32542">
                  <c:v>5347190.1751380702</c:v>
                </c:pt>
                <c:pt idx="32543">
                  <c:v>5347189.6904317997</c:v>
                </c:pt>
                <c:pt idx="32544">
                  <c:v>5347189.6870096801</c:v>
                </c:pt>
                <c:pt idx="32545">
                  <c:v>5347189.5014107199</c:v>
                </c:pt>
                <c:pt idx="32546">
                  <c:v>5347189.1366796102</c:v>
                </c:pt>
                <c:pt idx="32547">
                  <c:v>5347188.6201015003</c:v>
                </c:pt>
                <c:pt idx="32548">
                  <c:v>5347188.44936556</c:v>
                </c:pt>
                <c:pt idx="32549">
                  <c:v>5347188.4082371602</c:v>
                </c:pt>
                <c:pt idx="32550">
                  <c:v>5347187.9043653896</c:v>
                </c:pt>
                <c:pt idx="32551">
                  <c:v>5347187.8294251403</c:v>
                </c:pt>
                <c:pt idx="32552">
                  <c:v>5347187.6696561901</c:v>
                </c:pt>
                <c:pt idx="32553">
                  <c:v>5347187.5711175101</c:v>
                </c:pt>
                <c:pt idx="32554">
                  <c:v>5347187.4756039204</c:v>
                </c:pt>
                <c:pt idx="32555">
                  <c:v>5347186.5806697104</c:v>
                </c:pt>
                <c:pt idx="32556">
                  <c:v>5347186.5005301796</c:v>
                </c:pt>
                <c:pt idx="32557">
                  <c:v>5347186.4791149199</c:v>
                </c:pt>
                <c:pt idx="32558">
                  <c:v>5347185.4361098101</c:v>
                </c:pt>
                <c:pt idx="32559">
                  <c:v>5347184.9588689599</c:v>
                </c:pt>
                <c:pt idx="32560">
                  <c:v>5347184.7676395103</c:v>
                </c:pt>
                <c:pt idx="32561">
                  <c:v>5347184.7313452698</c:v>
                </c:pt>
                <c:pt idx="32562">
                  <c:v>5347183.4563954603</c:v>
                </c:pt>
                <c:pt idx="32563">
                  <c:v>5347182.2415429801</c:v>
                </c:pt>
                <c:pt idx="32564">
                  <c:v>5347181.8131166203</c:v>
                </c:pt>
                <c:pt idx="32565">
                  <c:v>5347181.7087262701</c:v>
                </c:pt>
                <c:pt idx="32566">
                  <c:v>5347181.5124866702</c:v>
                </c:pt>
                <c:pt idx="32567">
                  <c:v>5347181.1712910403</c:v>
                </c:pt>
                <c:pt idx="32568">
                  <c:v>5347181.1623067399</c:v>
                </c:pt>
                <c:pt idx="32569">
                  <c:v>5347181.0818096502</c:v>
                </c:pt>
                <c:pt idx="32570">
                  <c:v>5347181.0667463997</c:v>
                </c:pt>
                <c:pt idx="32571">
                  <c:v>5347180.9347623698</c:v>
                </c:pt>
                <c:pt idx="32572">
                  <c:v>5347180.9128550803</c:v>
                </c:pt>
                <c:pt idx="32573">
                  <c:v>5347180.8226502296</c:v>
                </c:pt>
                <c:pt idx="32574">
                  <c:v>5347180.1370683098</c:v>
                </c:pt>
                <c:pt idx="32575">
                  <c:v>5347177.1613829201</c:v>
                </c:pt>
                <c:pt idx="32576">
                  <c:v>5347176.7250764295</c:v>
                </c:pt>
                <c:pt idx="32577">
                  <c:v>5347176.2381714396</c:v>
                </c:pt>
                <c:pt idx="32578">
                  <c:v>5347176.0693802303</c:v>
                </c:pt>
                <c:pt idx="32579">
                  <c:v>5347176.0403947001</c:v>
                </c:pt>
                <c:pt idx="32580">
                  <c:v>5347174.9380355198</c:v>
                </c:pt>
                <c:pt idx="32581">
                  <c:v>5347174.9266475504</c:v>
                </c:pt>
                <c:pt idx="32582">
                  <c:v>5347173.6370994803</c:v>
                </c:pt>
                <c:pt idx="32583">
                  <c:v>5347173.6154040201</c:v>
                </c:pt>
                <c:pt idx="32584">
                  <c:v>5347173.49672719</c:v>
                </c:pt>
                <c:pt idx="32585">
                  <c:v>5347173.4124968899</c:v>
                </c:pt>
                <c:pt idx="32586">
                  <c:v>5347173.0579613196</c:v>
                </c:pt>
                <c:pt idx="32587">
                  <c:v>5347172.4819406299</c:v>
                </c:pt>
                <c:pt idx="32588">
                  <c:v>5347172.4584869603</c:v>
                </c:pt>
                <c:pt idx="32589">
                  <c:v>5347172.1822526697</c:v>
                </c:pt>
                <c:pt idx="32590">
                  <c:v>5347172.1149241002</c:v>
                </c:pt>
                <c:pt idx="32591">
                  <c:v>5347172.0721835801</c:v>
                </c:pt>
                <c:pt idx="32592">
                  <c:v>5347171.70236699</c:v>
                </c:pt>
                <c:pt idx="32593">
                  <c:v>5347171.6171628302</c:v>
                </c:pt>
                <c:pt idx="32594">
                  <c:v>5347170.2418497195</c:v>
                </c:pt>
                <c:pt idx="32595">
                  <c:v>5347170.1904529501</c:v>
                </c:pt>
                <c:pt idx="32596">
                  <c:v>5347170.0589321395</c:v>
                </c:pt>
                <c:pt idx="32597">
                  <c:v>5347168.9916916899</c:v>
                </c:pt>
                <c:pt idx="32598">
                  <c:v>5347168.93861329</c:v>
                </c:pt>
                <c:pt idx="32599">
                  <c:v>5347168.8194719199</c:v>
                </c:pt>
                <c:pt idx="32600">
                  <c:v>5347168.4908268005</c:v>
                </c:pt>
                <c:pt idx="32601">
                  <c:v>5347167.6734196302</c:v>
                </c:pt>
                <c:pt idx="32602">
                  <c:v>5347166.9408245003</c:v>
                </c:pt>
                <c:pt idx="32603">
                  <c:v>5347166.5367999999</c:v>
                </c:pt>
                <c:pt idx="32604">
                  <c:v>5347166.41532843</c:v>
                </c:pt>
                <c:pt idx="32605">
                  <c:v>5347165.6003292901</c:v>
                </c:pt>
                <c:pt idx="32606">
                  <c:v>5347165.34479497</c:v>
                </c:pt>
                <c:pt idx="32607">
                  <c:v>5347165.0428970596</c:v>
                </c:pt>
                <c:pt idx="32608">
                  <c:v>5347164.8117881697</c:v>
                </c:pt>
                <c:pt idx="32609">
                  <c:v>5347164.7269794699</c:v>
                </c:pt>
                <c:pt idx="32610">
                  <c:v>5347163.9517731201</c:v>
                </c:pt>
                <c:pt idx="32611">
                  <c:v>5347163.3411682602</c:v>
                </c:pt>
                <c:pt idx="32612">
                  <c:v>5347163.3094755001</c:v>
                </c:pt>
                <c:pt idx="32613">
                  <c:v>5347163.08015648</c:v>
                </c:pt>
                <c:pt idx="32614">
                  <c:v>5347162.8903617198</c:v>
                </c:pt>
                <c:pt idx="32615">
                  <c:v>5347162.8284606803</c:v>
                </c:pt>
                <c:pt idx="32616">
                  <c:v>5347162.7815861404</c:v>
                </c:pt>
                <c:pt idx="32617">
                  <c:v>5347161.5576556502</c:v>
                </c:pt>
                <c:pt idx="32618">
                  <c:v>5347161.2714328598</c:v>
                </c:pt>
                <c:pt idx="32619">
                  <c:v>5347161.0129934596</c:v>
                </c:pt>
                <c:pt idx="32620">
                  <c:v>5347160.6391421203</c:v>
                </c:pt>
                <c:pt idx="32621">
                  <c:v>5347160.48189558</c:v>
                </c:pt>
                <c:pt idx="32622">
                  <c:v>5347159.8869819101</c:v>
                </c:pt>
                <c:pt idx="32623">
                  <c:v>5347159.2308013299</c:v>
                </c:pt>
                <c:pt idx="32624">
                  <c:v>5347158.5268056002</c:v>
                </c:pt>
                <c:pt idx="32625">
                  <c:v>5347156.8259145096</c:v>
                </c:pt>
                <c:pt idx="32626">
                  <c:v>5347156.5893066796</c:v>
                </c:pt>
                <c:pt idx="32627">
                  <c:v>5347155.9053354496</c:v>
                </c:pt>
                <c:pt idx="32628">
                  <c:v>5347155.61984873</c:v>
                </c:pt>
                <c:pt idx="32629">
                  <c:v>5347155.6035338398</c:v>
                </c:pt>
                <c:pt idx="32630">
                  <c:v>5347155.3371164203</c:v>
                </c:pt>
                <c:pt idx="32631">
                  <c:v>5347155.3364367299</c:v>
                </c:pt>
                <c:pt idx="32632">
                  <c:v>5347155.2718688501</c:v>
                </c:pt>
                <c:pt idx="32633">
                  <c:v>5347154.3556228904</c:v>
                </c:pt>
                <c:pt idx="32634">
                  <c:v>5347154.3356775604</c:v>
                </c:pt>
                <c:pt idx="32635">
                  <c:v>5347154.0888099698</c:v>
                </c:pt>
                <c:pt idx="32636">
                  <c:v>5347153.9423246402</c:v>
                </c:pt>
                <c:pt idx="32637">
                  <c:v>5347153.2364383796</c:v>
                </c:pt>
                <c:pt idx="32638">
                  <c:v>5347153.1903123399</c:v>
                </c:pt>
                <c:pt idx="32639">
                  <c:v>5347152.7226903103</c:v>
                </c:pt>
                <c:pt idx="32640">
                  <c:v>5347152.28669337</c:v>
                </c:pt>
                <c:pt idx="32641">
                  <c:v>5347151.9429251403</c:v>
                </c:pt>
                <c:pt idx="32642">
                  <c:v>5347151.8294200497</c:v>
                </c:pt>
                <c:pt idx="32643">
                  <c:v>5347150.46593164</c:v>
                </c:pt>
                <c:pt idx="32644">
                  <c:v>5347150.3417784702</c:v>
                </c:pt>
                <c:pt idx="32645">
                  <c:v>5347150.1819517203</c:v>
                </c:pt>
                <c:pt idx="32646">
                  <c:v>5347149.6721493201</c:v>
                </c:pt>
                <c:pt idx="32647">
                  <c:v>5347149.39189809</c:v>
                </c:pt>
                <c:pt idx="32648">
                  <c:v>5347149.2313602399</c:v>
                </c:pt>
                <c:pt idx="32649">
                  <c:v>5347149.2055608304</c:v>
                </c:pt>
                <c:pt idx="32650">
                  <c:v>5347149.0869741701</c:v>
                </c:pt>
                <c:pt idx="32651">
                  <c:v>5347149.0521304104</c:v>
                </c:pt>
                <c:pt idx="32652">
                  <c:v>5347148.8481532196</c:v>
                </c:pt>
                <c:pt idx="32653">
                  <c:v>5347148.3052744605</c:v>
                </c:pt>
                <c:pt idx="32654">
                  <c:v>5347148.2933798404</c:v>
                </c:pt>
                <c:pt idx="32655">
                  <c:v>5347148.1272061504</c:v>
                </c:pt>
                <c:pt idx="32656">
                  <c:v>5347147.4294920899</c:v>
                </c:pt>
                <c:pt idx="32657">
                  <c:v>5347147.16199762</c:v>
                </c:pt>
                <c:pt idx="32658">
                  <c:v>5347146.98409303</c:v>
                </c:pt>
                <c:pt idx="32659">
                  <c:v>5347146.7498690197</c:v>
                </c:pt>
                <c:pt idx="32660">
                  <c:v>5347146.5016197702</c:v>
                </c:pt>
                <c:pt idx="32661">
                  <c:v>5347146.25648065</c:v>
                </c:pt>
                <c:pt idx="32662">
                  <c:v>5347146.25211256</c:v>
                </c:pt>
                <c:pt idx="32663">
                  <c:v>5347146.1968255797</c:v>
                </c:pt>
                <c:pt idx="32664">
                  <c:v>5347146.0413487097</c:v>
                </c:pt>
                <c:pt idx="32665">
                  <c:v>5347145.6883932399</c:v>
                </c:pt>
                <c:pt idx="32666">
                  <c:v>5347145.6843143702</c:v>
                </c:pt>
                <c:pt idx="32667">
                  <c:v>5347145.6622133199</c:v>
                </c:pt>
                <c:pt idx="32668">
                  <c:v>5347145.6457690299</c:v>
                </c:pt>
                <c:pt idx="32669">
                  <c:v>5347145.4478938598</c:v>
                </c:pt>
                <c:pt idx="32670">
                  <c:v>5347145.35819514</c:v>
                </c:pt>
                <c:pt idx="32671">
                  <c:v>5347145.1893260702</c:v>
                </c:pt>
                <c:pt idx="32672">
                  <c:v>5347145.0813294398</c:v>
                </c:pt>
                <c:pt idx="32673">
                  <c:v>5347145.0775877601</c:v>
                </c:pt>
                <c:pt idx="32674">
                  <c:v>5347145.0430288902</c:v>
                </c:pt>
                <c:pt idx="32675">
                  <c:v>5347144.9681702601</c:v>
                </c:pt>
                <c:pt idx="32676">
                  <c:v>5347144.8604684798</c:v>
                </c:pt>
                <c:pt idx="32677">
                  <c:v>5347144.8105475903</c:v>
                </c:pt>
                <c:pt idx="32678">
                  <c:v>5347144.6606137399</c:v>
                </c:pt>
                <c:pt idx="32679">
                  <c:v>5347144.6471278202</c:v>
                </c:pt>
                <c:pt idx="32680">
                  <c:v>5347144.6121356497</c:v>
                </c:pt>
                <c:pt idx="32681">
                  <c:v>5347144.3771841703</c:v>
                </c:pt>
                <c:pt idx="32682">
                  <c:v>5347144.1793191601</c:v>
                </c:pt>
                <c:pt idx="32683">
                  <c:v>5347144.1761801299</c:v>
                </c:pt>
                <c:pt idx="32684">
                  <c:v>5347143.9465481499</c:v>
                </c:pt>
                <c:pt idx="32685">
                  <c:v>5347143.9244080698</c:v>
                </c:pt>
                <c:pt idx="32686">
                  <c:v>5347143.7041813899</c:v>
                </c:pt>
                <c:pt idx="32687">
                  <c:v>5347143.6199205602</c:v>
                </c:pt>
                <c:pt idx="32688">
                  <c:v>5347143.6140538296</c:v>
                </c:pt>
                <c:pt idx="32689">
                  <c:v>5347143.5708088102</c:v>
                </c:pt>
                <c:pt idx="32690">
                  <c:v>5347143.3884335598</c:v>
                </c:pt>
                <c:pt idx="32691">
                  <c:v>5347143.2308330098</c:v>
                </c:pt>
                <c:pt idx="32692">
                  <c:v>5347143.1018745899</c:v>
                </c:pt>
                <c:pt idx="32693">
                  <c:v>5347143.0733719701</c:v>
                </c:pt>
                <c:pt idx="32694">
                  <c:v>5347142.6403625105</c:v>
                </c:pt>
                <c:pt idx="32695">
                  <c:v>5347142.4999502497</c:v>
                </c:pt>
                <c:pt idx="32696">
                  <c:v>5347141.9673333596</c:v>
                </c:pt>
                <c:pt idx="32697">
                  <c:v>5347141.7867269702</c:v>
                </c:pt>
                <c:pt idx="32698">
                  <c:v>5347141.2862883303</c:v>
                </c:pt>
                <c:pt idx="32699">
                  <c:v>5347141.2546976404</c:v>
                </c:pt>
                <c:pt idx="32700">
                  <c:v>5347141.2467662403</c:v>
                </c:pt>
                <c:pt idx="32701">
                  <c:v>5347141.2417006996</c:v>
                </c:pt>
                <c:pt idx="32702">
                  <c:v>5347140.8982284404</c:v>
                </c:pt>
                <c:pt idx="32703">
                  <c:v>5347140.5093291197</c:v>
                </c:pt>
                <c:pt idx="32704">
                  <c:v>5347140.0707018897</c:v>
                </c:pt>
                <c:pt idx="32705">
                  <c:v>5347140.05603767</c:v>
                </c:pt>
                <c:pt idx="32706">
                  <c:v>5347139.7769203195</c:v>
                </c:pt>
                <c:pt idx="32707">
                  <c:v>5347139.3433245001</c:v>
                </c:pt>
                <c:pt idx="32708">
                  <c:v>5347139.1478444599</c:v>
                </c:pt>
                <c:pt idx="32709">
                  <c:v>5347139.0439642305</c:v>
                </c:pt>
                <c:pt idx="32710">
                  <c:v>5347139.0149977701</c:v>
                </c:pt>
                <c:pt idx="32711">
                  <c:v>5347138.8540239204</c:v>
                </c:pt>
                <c:pt idx="32712">
                  <c:v>5347138.2479081396</c:v>
                </c:pt>
                <c:pt idx="32713">
                  <c:v>5347138.2068823799</c:v>
                </c:pt>
                <c:pt idx="32714">
                  <c:v>5347138.13351407</c:v>
                </c:pt>
                <c:pt idx="32715">
                  <c:v>5347138.1092836997</c:v>
                </c:pt>
                <c:pt idx="32716">
                  <c:v>5347137.9749939097</c:v>
                </c:pt>
                <c:pt idx="32717">
                  <c:v>5347137.9323619697</c:v>
                </c:pt>
                <c:pt idx="32718">
                  <c:v>5347137.5686836503</c:v>
                </c:pt>
                <c:pt idx="32719">
                  <c:v>5347137.2486928003</c:v>
                </c:pt>
                <c:pt idx="32720">
                  <c:v>5347137.0236448999</c:v>
                </c:pt>
                <c:pt idx="32721">
                  <c:v>5347135.7426846297</c:v>
                </c:pt>
                <c:pt idx="32722">
                  <c:v>5347135.3976478698</c:v>
                </c:pt>
                <c:pt idx="32723">
                  <c:v>5347135.2745594596</c:v>
                </c:pt>
                <c:pt idx="32724">
                  <c:v>5347135.2673392603</c:v>
                </c:pt>
                <c:pt idx="32725">
                  <c:v>5347134.7859420497</c:v>
                </c:pt>
                <c:pt idx="32726">
                  <c:v>5347134.7264121203</c:v>
                </c:pt>
                <c:pt idx="32727">
                  <c:v>5347134.5590093499</c:v>
                </c:pt>
                <c:pt idx="32728">
                  <c:v>5347134.4089949997</c:v>
                </c:pt>
                <c:pt idx="32729">
                  <c:v>5347134.2880938901</c:v>
                </c:pt>
                <c:pt idx="32730">
                  <c:v>5347133.4190385202</c:v>
                </c:pt>
                <c:pt idx="32731">
                  <c:v>5347133.1700700801</c:v>
                </c:pt>
                <c:pt idx="32732">
                  <c:v>5347133.0578946602</c:v>
                </c:pt>
                <c:pt idx="32733">
                  <c:v>5347132.8887629397</c:v>
                </c:pt>
                <c:pt idx="32734">
                  <c:v>5347132.2545563905</c:v>
                </c:pt>
                <c:pt idx="32735">
                  <c:v>5347131.3476551101</c:v>
                </c:pt>
                <c:pt idx="32736">
                  <c:v>5347130.8501854604</c:v>
                </c:pt>
                <c:pt idx="32737">
                  <c:v>5347130.8296666499</c:v>
                </c:pt>
                <c:pt idx="32738">
                  <c:v>5347130.6915420797</c:v>
                </c:pt>
                <c:pt idx="32739">
                  <c:v>5347130.3783177203</c:v>
                </c:pt>
                <c:pt idx="32740">
                  <c:v>5347129.9294419503</c:v>
                </c:pt>
                <c:pt idx="32741">
                  <c:v>5347129.56119001</c:v>
                </c:pt>
                <c:pt idx="32742">
                  <c:v>5347129.1195501601</c:v>
                </c:pt>
                <c:pt idx="32743">
                  <c:v>5347128.7073928304</c:v>
                </c:pt>
                <c:pt idx="32744">
                  <c:v>5347128.5751956403</c:v>
                </c:pt>
                <c:pt idx="32745">
                  <c:v>5347128.5458347602</c:v>
                </c:pt>
                <c:pt idx="32746">
                  <c:v>5347128.4502571002</c:v>
                </c:pt>
                <c:pt idx="32747">
                  <c:v>5347128.0426538298</c:v>
                </c:pt>
                <c:pt idx="32748">
                  <c:v>5347127.3030869896</c:v>
                </c:pt>
                <c:pt idx="32749">
                  <c:v>5347126.9458199404</c:v>
                </c:pt>
                <c:pt idx="32750">
                  <c:v>5347125.7440054798</c:v>
                </c:pt>
                <c:pt idx="32751">
                  <c:v>5347125.5351853501</c:v>
                </c:pt>
                <c:pt idx="32752">
                  <c:v>5347125.4978195801</c:v>
                </c:pt>
                <c:pt idx="32753">
                  <c:v>5347124.83428613</c:v>
                </c:pt>
                <c:pt idx="32754">
                  <c:v>5347124.7676129201</c:v>
                </c:pt>
                <c:pt idx="32755">
                  <c:v>5347124.5684878202</c:v>
                </c:pt>
                <c:pt idx="32756">
                  <c:v>5347124.47828562</c:v>
                </c:pt>
                <c:pt idx="32757">
                  <c:v>5347124.1503338004</c:v>
                </c:pt>
                <c:pt idx="32758">
                  <c:v>5347124.1444344604</c:v>
                </c:pt>
                <c:pt idx="32759">
                  <c:v>5347123.3437921498</c:v>
                </c:pt>
                <c:pt idx="32760">
                  <c:v>5347122.8040315602</c:v>
                </c:pt>
                <c:pt idx="32761">
                  <c:v>5347122.78581174</c:v>
                </c:pt>
                <c:pt idx="32762">
                  <c:v>5347122.6900688997</c:v>
                </c:pt>
                <c:pt idx="32763">
                  <c:v>5347121.7327044904</c:v>
                </c:pt>
                <c:pt idx="32764">
                  <c:v>5347121.4693699703</c:v>
                </c:pt>
                <c:pt idx="32765">
                  <c:v>5347121.1081239702</c:v>
                </c:pt>
                <c:pt idx="32766">
                  <c:v>5347120.7692855401</c:v>
                </c:pt>
                <c:pt idx="32767">
                  <c:v>5347120.2199329296</c:v>
                </c:pt>
                <c:pt idx="32768">
                  <c:v>5347120.1610550797</c:v>
                </c:pt>
                <c:pt idx="32769">
                  <c:v>5347120.1416698201</c:v>
                </c:pt>
                <c:pt idx="32770">
                  <c:v>5347119.0899604503</c:v>
                </c:pt>
                <c:pt idx="32771">
                  <c:v>5347118.1195526896</c:v>
                </c:pt>
                <c:pt idx="32772">
                  <c:v>5347118.11061888</c:v>
                </c:pt>
                <c:pt idx="32773">
                  <c:v>5347117.4354301402</c:v>
                </c:pt>
                <c:pt idx="32774">
                  <c:v>5347116.6793325096</c:v>
                </c:pt>
                <c:pt idx="32775">
                  <c:v>5347116.5575614702</c:v>
                </c:pt>
                <c:pt idx="32776">
                  <c:v>5347116.3158037001</c:v>
                </c:pt>
                <c:pt idx="32777">
                  <c:v>5347115.4771383395</c:v>
                </c:pt>
                <c:pt idx="32778">
                  <c:v>5347115.1002945397</c:v>
                </c:pt>
                <c:pt idx="32779">
                  <c:v>5347114.8844289696</c:v>
                </c:pt>
                <c:pt idx="32780">
                  <c:v>5347114.8388661798</c:v>
                </c:pt>
                <c:pt idx="32781">
                  <c:v>5347114.37245862</c:v>
                </c:pt>
                <c:pt idx="32782">
                  <c:v>5347114.0921722502</c:v>
                </c:pt>
                <c:pt idx="32783">
                  <c:v>5347114.0331948902</c:v>
                </c:pt>
                <c:pt idx="32784">
                  <c:v>5347113.7218548097</c:v>
                </c:pt>
                <c:pt idx="32785">
                  <c:v>5347113.5451209899</c:v>
                </c:pt>
                <c:pt idx="32786">
                  <c:v>5347113.4751694202</c:v>
                </c:pt>
                <c:pt idx="32787">
                  <c:v>5347112.9849514496</c:v>
                </c:pt>
                <c:pt idx="32788">
                  <c:v>5347112.7456036201</c:v>
                </c:pt>
                <c:pt idx="32789">
                  <c:v>5347112.1655287202</c:v>
                </c:pt>
                <c:pt idx="32790">
                  <c:v>5347111.9590616496</c:v>
                </c:pt>
                <c:pt idx="32791">
                  <c:v>5347111.6407452198</c:v>
                </c:pt>
                <c:pt idx="32792">
                  <c:v>5347111.5187412798</c:v>
                </c:pt>
                <c:pt idx="32793">
                  <c:v>5347111.0438343799</c:v>
                </c:pt>
                <c:pt idx="32794">
                  <c:v>5347110.81260686</c:v>
                </c:pt>
                <c:pt idx="32795">
                  <c:v>5347110.5709709302</c:v>
                </c:pt>
                <c:pt idx="32796">
                  <c:v>5347110.3367370302</c:v>
                </c:pt>
                <c:pt idx="32797">
                  <c:v>5347110.1153258998</c:v>
                </c:pt>
                <c:pt idx="32798">
                  <c:v>5347109.7337993803</c:v>
                </c:pt>
                <c:pt idx="32799">
                  <c:v>5347109.2660670104</c:v>
                </c:pt>
                <c:pt idx="32800">
                  <c:v>5347108.55306153</c:v>
                </c:pt>
                <c:pt idx="32801">
                  <c:v>5347108.5336596398</c:v>
                </c:pt>
                <c:pt idx="32802">
                  <c:v>5347108.4753785301</c:v>
                </c:pt>
                <c:pt idx="32803">
                  <c:v>5347108.1987044699</c:v>
                </c:pt>
                <c:pt idx="32804">
                  <c:v>5347107.8575655501</c:v>
                </c:pt>
                <c:pt idx="32805">
                  <c:v>5347107.23680335</c:v>
                </c:pt>
                <c:pt idx="32806">
                  <c:v>5347107.2185176797</c:v>
                </c:pt>
                <c:pt idx="32807">
                  <c:v>5347106.3437176896</c:v>
                </c:pt>
                <c:pt idx="32808">
                  <c:v>5347106.1480753804</c:v>
                </c:pt>
                <c:pt idx="32809">
                  <c:v>5347105.7444643499</c:v>
                </c:pt>
                <c:pt idx="32810">
                  <c:v>5347105.1455384297</c:v>
                </c:pt>
                <c:pt idx="32811">
                  <c:v>5347104.2070893599</c:v>
                </c:pt>
                <c:pt idx="32812">
                  <c:v>5347103.6930803796</c:v>
                </c:pt>
                <c:pt idx="32813">
                  <c:v>5347103.5900206696</c:v>
                </c:pt>
                <c:pt idx="32814">
                  <c:v>5347103.2688102499</c:v>
                </c:pt>
                <c:pt idx="32815">
                  <c:v>5347103.1148382099</c:v>
                </c:pt>
                <c:pt idx="32816">
                  <c:v>5347103.0977745401</c:v>
                </c:pt>
                <c:pt idx="32817">
                  <c:v>5347102.7089438802</c:v>
                </c:pt>
                <c:pt idx="32818">
                  <c:v>5347102.5285649896</c:v>
                </c:pt>
                <c:pt idx="32819">
                  <c:v>5347102.4814243298</c:v>
                </c:pt>
                <c:pt idx="32820">
                  <c:v>5347102.2908300702</c:v>
                </c:pt>
                <c:pt idx="32821">
                  <c:v>5347101.3507719599</c:v>
                </c:pt>
                <c:pt idx="32822">
                  <c:v>5347101.2631562902</c:v>
                </c:pt>
                <c:pt idx="32823">
                  <c:v>5347100.27121705</c:v>
                </c:pt>
                <c:pt idx="32824">
                  <c:v>5347100.03512906</c:v>
                </c:pt>
                <c:pt idx="32825">
                  <c:v>5347099.93393296</c:v>
                </c:pt>
                <c:pt idx="32826">
                  <c:v>5347099.3955162503</c:v>
                </c:pt>
                <c:pt idx="32827">
                  <c:v>5347099.0028458601</c:v>
                </c:pt>
                <c:pt idx="32828">
                  <c:v>5347098.8013746301</c:v>
                </c:pt>
                <c:pt idx="32829">
                  <c:v>5347098.7888868498</c:v>
                </c:pt>
                <c:pt idx="32830">
                  <c:v>5347098.6081730695</c:v>
                </c:pt>
                <c:pt idx="32831">
                  <c:v>5347098.3792219097</c:v>
                </c:pt>
                <c:pt idx="32832">
                  <c:v>5347098.3637949899</c:v>
                </c:pt>
                <c:pt idx="32833">
                  <c:v>5347097.0351781398</c:v>
                </c:pt>
                <c:pt idx="32834">
                  <c:v>5347096.68486425</c:v>
                </c:pt>
                <c:pt idx="32835">
                  <c:v>5347096.3648772798</c:v>
                </c:pt>
                <c:pt idx="32836">
                  <c:v>5347096.3252008399</c:v>
                </c:pt>
                <c:pt idx="32837">
                  <c:v>5347096.1243546698</c:v>
                </c:pt>
                <c:pt idx="32838">
                  <c:v>5347094.6819398897</c:v>
                </c:pt>
                <c:pt idx="32839">
                  <c:v>5347094.4047456197</c:v>
                </c:pt>
                <c:pt idx="32840">
                  <c:v>5347094.3670873996</c:v>
                </c:pt>
                <c:pt idx="32841">
                  <c:v>5347093.5706820004</c:v>
                </c:pt>
                <c:pt idx="32842">
                  <c:v>5347093.3805344701</c:v>
                </c:pt>
                <c:pt idx="32843">
                  <c:v>5347093.2501787599</c:v>
                </c:pt>
                <c:pt idx="32844">
                  <c:v>5347093.1609161897</c:v>
                </c:pt>
                <c:pt idx="32845">
                  <c:v>5347092.08711595</c:v>
                </c:pt>
                <c:pt idx="32846">
                  <c:v>5347091.6462453501</c:v>
                </c:pt>
                <c:pt idx="32847">
                  <c:v>5347091.6365264198</c:v>
                </c:pt>
                <c:pt idx="32848">
                  <c:v>5347091.1339524202</c:v>
                </c:pt>
                <c:pt idx="32849">
                  <c:v>5347091.0084277401</c:v>
                </c:pt>
                <c:pt idx="32850">
                  <c:v>5347090.2282338897</c:v>
                </c:pt>
                <c:pt idx="32851">
                  <c:v>5347089.6512681702</c:v>
                </c:pt>
                <c:pt idx="32852">
                  <c:v>5347089.5349995196</c:v>
                </c:pt>
                <c:pt idx="32853">
                  <c:v>5347088.3317569504</c:v>
                </c:pt>
                <c:pt idx="32854">
                  <c:v>5347088.2962453105</c:v>
                </c:pt>
                <c:pt idx="32855">
                  <c:v>5347088.1721641598</c:v>
                </c:pt>
                <c:pt idx="32856">
                  <c:v>5347087.8052321197</c:v>
                </c:pt>
                <c:pt idx="32857">
                  <c:v>5347087.6866949797</c:v>
                </c:pt>
                <c:pt idx="32858">
                  <c:v>5347087.4791231304</c:v>
                </c:pt>
                <c:pt idx="32859">
                  <c:v>5347087.18427247</c:v>
                </c:pt>
                <c:pt idx="32860">
                  <c:v>5347086.7152113197</c:v>
                </c:pt>
                <c:pt idx="32861">
                  <c:v>5347086.1572120301</c:v>
                </c:pt>
                <c:pt idx="32862">
                  <c:v>5347085.7498101499</c:v>
                </c:pt>
                <c:pt idx="32863">
                  <c:v>5347085.3852482596</c:v>
                </c:pt>
                <c:pt idx="32864">
                  <c:v>5347085.3244194901</c:v>
                </c:pt>
                <c:pt idx="32865">
                  <c:v>5347084.7388842003</c:v>
                </c:pt>
                <c:pt idx="32866">
                  <c:v>5347084.13953075</c:v>
                </c:pt>
                <c:pt idx="32867">
                  <c:v>5347083.9764951598</c:v>
                </c:pt>
                <c:pt idx="32868">
                  <c:v>5347083.62009349</c:v>
                </c:pt>
                <c:pt idx="32869">
                  <c:v>5347083.4765137304</c:v>
                </c:pt>
                <c:pt idx="32870">
                  <c:v>5347083.0864834003</c:v>
                </c:pt>
                <c:pt idx="32871">
                  <c:v>5347082.9250445701</c:v>
                </c:pt>
                <c:pt idx="32872">
                  <c:v>5347082.4350292003</c:v>
                </c:pt>
                <c:pt idx="32873">
                  <c:v>5347081.5807747096</c:v>
                </c:pt>
                <c:pt idx="32874">
                  <c:v>5347080.9678712701</c:v>
                </c:pt>
                <c:pt idx="32875">
                  <c:v>5347080.94786782</c:v>
                </c:pt>
                <c:pt idx="32876">
                  <c:v>5347080.4109568102</c:v>
                </c:pt>
                <c:pt idx="32877">
                  <c:v>5347079.5887362501</c:v>
                </c:pt>
                <c:pt idx="32878">
                  <c:v>5347079.5679374496</c:v>
                </c:pt>
                <c:pt idx="32879">
                  <c:v>5347079.4402977005</c:v>
                </c:pt>
                <c:pt idx="32880">
                  <c:v>5347078.9831296401</c:v>
                </c:pt>
                <c:pt idx="32881">
                  <c:v>5347078.9219811903</c:v>
                </c:pt>
                <c:pt idx="32882">
                  <c:v>5347078.4141383199</c:v>
                </c:pt>
                <c:pt idx="32883">
                  <c:v>5347078.2502739001</c:v>
                </c:pt>
                <c:pt idx="32884">
                  <c:v>5347078.1446032403</c:v>
                </c:pt>
                <c:pt idx="32885">
                  <c:v>5347077.4135373598</c:v>
                </c:pt>
                <c:pt idx="32886">
                  <c:v>5347076.8336543599</c:v>
                </c:pt>
                <c:pt idx="32887">
                  <c:v>5347076.73459832</c:v>
                </c:pt>
                <c:pt idx="32888">
                  <c:v>5347076.4451506101</c:v>
                </c:pt>
                <c:pt idx="32889">
                  <c:v>5347075.6262667105</c:v>
                </c:pt>
                <c:pt idx="32890">
                  <c:v>5347075.2879047701</c:v>
                </c:pt>
                <c:pt idx="32891">
                  <c:v>5347075.1281113699</c:v>
                </c:pt>
                <c:pt idx="32892">
                  <c:v>5347074.9083159799</c:v>
                </c:pt>
                <c:pt idx="32893">
                  <c:v>5347074.5734056002</c:v>
                </c:pt>
                <c:pt idx="32894">
                  <c:v>5347074.45596069</c:v>
                </c:pt>
                <c:pt idx="32895">
                  <c:v>5347073.7750209998</c:v>
                </c:pt>
                <c:pt idx="32896">
                  <c:v>5347073.7474958096</c:v>
                </c:pt>
                <c:pt idx="32897">
                  <c:v>5347072.6165650403</c:v>
                </c:pt>
                <c:pt idx="32898">
                  <c:v>5347072.4963542903</c:v>
                </c:pt>
                <c:pt idx="32899">
                  <c:v>5347072.3960118899</c:v>
                </c:pt>
                <c:pt idx="32900">
                  <c:v>5347072.1853476996</c:v>
                </c:pt>
                <c:pt idx="32901">
                  <c:v>5347072.1819587499</c:v>
                </c:pt>
                <c:pt idx="32902">
                  <c:v>5347072.0438619005</c:v>
                </c:pt>
                <c:pt idx="32903">
                  <c:v>5347070.6659367504</c:v>
                </c:pt>
                <c:pt idx="32904">
                  <c:v>5347070.6513416599</c:v>
                </c:pt>
                <c:pt idx="32905">
                  <c:v>5347070.1719487598</c:v>
                </c:pt>
                <c:pt idx="32906">
                  <c:v>5347070.0379861603</c:v>
                </c:pt>
                <c:pt idx="32907">
                  <c:v>5347069.5463151801</c:v>
                </c:pt>
                <c:pt idx="32908">
                  <c:v>5347069.3978302004</c:v>
                </c:pt>
                <c:pt idx="32909">
                  <c:v>5347069.3017470101</c:v>
                </c:pt>
                <c:pt idx="32910">
                  <c:v>5347069.1090000002</c:v>
                </c:pt>
                <c:pt idx="32911">
                  <c:v>5347068.6410713</c:v>
                </c:pt>
                <c:pt idx="32912">
                  <c:v>5347068.62931934</c:v>
                </c:pt>
                <c:pt idx="32913">
                  <c:v>5347067.5896528298</c:v>
                </c:pt>
                <c:pt idx="32914">
                  <c:v>5347067.4499578197</c:v>
                </c:pt>
                <c:pt idx="32915">
                  <c:v>5347067.2514999704</c:v>
                </c:pt>
                <c:pt idx="32916">
                  <c:v>5347066.2754311003</c:v>
                </c:pt>
                <c:pt idx="32917">
                  <c:v>5347065.2540581003</c:v>
                </c:pt>
                <c:pt idx="32918">
                  <c:v>5347065.1717885304</c:v>
                </c:pt>
                <c:pt idx="32919">
                  <c:v>5347065.1222506696</c:v>
                </c:pt>
                <c:pt idx="32920">
                  <c:v>5347065.0095223105</c:v>
                </c:pt>
                <c:pt idx="32921">
                  <c:v>5347064.3375834301</c:v>
                </c:pt>
                <c:pt idx="32922">
                  <c:v>5347064.3199433303</c:v>
                </c:pt>
                <c:pt idx="32923">
                  <c:v>5347064.0472371904</c:v>
                </c:pt>
                <c:pt idx="32924">
                  <c:v>5347062.8135550804</c:v>
                </c:pt>
                <c:pt idx="32925">
                  <c:v>5347062.5068308199</c:v>
                </c:pt>
                <c:pt idx="32926">
                  <c:v>5347062.4092902001</c:v>
                </c:pt>
                <c:pt idx="32927">
                  <c:v>5347062.3762369798</c:v>
                </c:pt>
                <c:pt idx="32928">
                  <c:v>5347062.2611775398</c:v>
                </c:pt>
                <c:pt idx="32929">
                  <c:v>5347061.2344169104</c:v>
                </c:pt>
                <c:pt idx="32930">
                  <c:v>5347061.2143642297</c:v>
                </c:pt>
                <c:pt idx="32931">
                  <c:v>5347060.6344836596</c:v>
                </c:pt>
                <c:pt idx="32932">
                  <c:v>5347060.3523607198</c:v>
                </c:pt>
                <c:pt idx="32933">
                  <c:v>5347059.8249643296</c:v>
                </c:pt>
                <c:pt idx="32934">
                  <c:v>5347059.5660125799</c:v>
                </c:pt>
                <c:pt idx="32935">
                  <c:v>5347059.4257609304</c:v>
                </c:pt>
                <c:pt idx="32936">
                  <c:v>5347058.8142152904</c:v>
                </c:pt>
                <c:pt idx="32937">
                  <c:v>5347058.7801579004</c:v>
                </c:pt>
                <c:pt idx="32938">
                  <c:v>5347058.5353471804</c:v>
                </c:pt>
                <c:pt idx="32939">
                  <c:v>5347057.2794033596</c:v>
                </c:pt>
                <c:pt idx="32940">
                  <c:v>5347057.2770913998</c:v>
                </c:pt>
                <c:pt idx="32941">
                  <c:v>5347056.6267818697</c:v>
                </c:pt>
                <c:pt idx="32942">
                  <c:v>5347056.6258495403</c:v>
                </c:pt>
                <c:pt idx="32943">
                  <c:v>5347056.5623436999</c:v>
                </c:pt>
                <c:pt idx="32944">
                  <c:v>5347056.1975875897</c:v>
                </c:pt>
                <c:pt idx="32945">
                  <c:v>5347055.70685736</c:v>
                </c:pt>
                <c:pt idx="32946">
                  <c:v>5347054.8680405598</c:v>
                </c:pt>
                <c:pt idx="32947">
                  <c:v>5347053.8139086803</c:v>
                </c:pt>
                <c:pt idx="32948">
                  <c:v>5347052.3370095203</c:v>
                </c:pt>
                <c:pt idx="32949">
                  <c:v>5347051.6630619401</c:v>
                </c:pt>
                <c:pt idx="32950">
                  <c:v>5347051.2704739897</c:v>
                </c:pt>
                <c:pt idx="32951">
                  <c:v>5347051.1003145296</c:v>
                </c:pt>
                <c:pt idx="32952">
                  <c:v>5347051.0881987298</c:v>
                </c:pt>
                <c:pt idx="32953">
                  <c:v>5347050.7654953701</c:v>
                </c:pt>
                <c:pt idx="32954">
                  <c:v>5347050.5449073203</c:v>
                </c:pt>
                <c:pt idx="32955">
                  <c:v>5347050.5060531702</c:v>
                </c:pt>
                <c:pt idx="32956">
                  <c:v>5347050.4423428597</c:v>
                </c:pt>
                <c:pt idx="32957">
                  <c:v>5347050.28721378</c:v>
                </c:pt>
                <c:pt idx="32958">
                  <c:v>5347049.9372362103</c:v>
                </c:pt>
                <c:pt idx="32959">
                  <c:v>5347049.8561136397</c:v>
                </c:pt>
                <c:pt idx="32960">
                  <c:v>5347049.635578</c:v>
                </c:pt>
                <c:pt idx="32961">
                  <c:v>5347049.39497591</c:v>
                </c:pt>
                <c:pt idx="32962">
                  <c:v>5347049.2630330604</c:v>
                </c:pt>
                <c:pt idx="32963">
                  <c:v>5347047.0153917205</c:v>
                </c:pt>
                <c:pt idx="32964">
                  <c:v>5347046.7157775201</c:v>
                </c:pt>
                <c:pt idx="32965">
                  <c:v>5347046.4880919401</c:v>
                </c:pt>
                <c:pt idx="32966">
                  <c:v>5347046.0516168997</c:v>
                </c:pt>
                <c:pt idx="32967">
                  <c:v>5347046.0384302996</c:v>
                </c:pt>
                <c:pt idx="32968">
                  <c:v>5347045.7074176902</c:v>
                </c:pt>
                <c:pt idx="32969">
                  <c:v>5347045.45667658</c:v>
                </c:pt>
                <c:pt idx="32970">
                  <c:v>5347044.5913052903</c:v>
                </c:pt>
                <c:pt idx="32971">
                  <c:v>5347044.1480593998</c:v>
                </c:pt>
                <c:pt idx="32972">
                  <c:v>5347043.6962611098</c:v>
                </c:pt>
                <c:pt idx="32973">
                  <c:v>5347043.5938575696</c:v>
                </c:pt>
                <c:pt idx="32974">
                  <c:v>5347043.03387261</c:v>
                </c:pt>
                <c:pt idx="32975">
                  <c:v>5347042.9687447101</c:v>
                </c:pt>
                <c:pt idx="32976">
                  <c:v>5347042.2314210897</c:v>
                </c:pt>
                <c:pt idx="32977">
                  <c:v>5347041.7581524197</c:v>
                </c:pt>
                <c:pt idx="32978">
                  <c:v>5347041.5751760798</c:v>
                </c:pt>
                <c:pt idx="32979">
                  <c:v>5347041.4030855503</c:v>
                </c:pt>
                <c:pt idx="32980">
                  <c:v>5347041.2990746601</c:v>
                </c:pt>
                <c:pt idx="32981">
                  <c:v>5347041.21004117</c:v>
                </c:pt>
                <c:pt idx="32982">
                  <c:v>5347041.1351199802</c:v>
                </c:pt>
                <c:pt idx="32983">
                  <c:v>5347041.0895999698</c:v>
                </c:pt>
                <c:pt idx="32984">
                  <c:v>5347040.9185620202</c:v>
                </c:pt>
                <c:pt idx="32985">
                  <c:v>5347040.6992451297</c:v>
                </c:pt>
                <c:pt idx="32986">
                  <c:v>5347040.3389929598</c:v>
                </c:pt>
                <c:pt idx="32987">
                  <c:v>5347040.0245490698</c:v>
                </c:pt>
                <c:pt idx="32988">
                  <c:v>5347039.9884000001</c:v>
                </c:pt>
                <c:pt idx="32989">
                  <c:v>5347039.8404463502</c:v>
                </c:pt>
                <c:pt idx="32990">
                  <c:v>5347039.8031985303</c:v>
                </c:pt>
                <c:pt idx="32991">
                  <c:v>5347039.0799459303</c:v>
                </c:pt>
                <c:pt idx="32992">
                  <c:v>5347038.9847288197</c:v>
                </c:pt>
                <c:pt idx="32993">
                  <c:v>5347038.7480238499</c:v>
                </c:pt>
                <c:pt idx="32994">
                  <c:v>5347038.1816900596</c:v>
                </c:pt>
                <c:pt idx="32995">
                  <c:v>5347037.96910425</c:v>
                </c:pt>
                <c:pt idx="32996">
                  <c:v>5347037.5918867597</c:v>
                </c:pt>
                <c:pt idx="32997">
                  <c:v>5347037.0402039299</c:v>
                </c:pt>
                <c:pt idx="32998">
                  <c:v>5347036.8772853101</c:v>
                </c:pt>
                <c:pt idx="32999">
                  <c:v>5347036.1577810897</c:v>
                </c:pt>
                <c:pt idx="33000">
                  <c:v>5347036.1320139496</c:v>
                </c:pt>
                <c:pt idx="33001">
                  <c:v>5347036.0816580001</c:v>
                </c:pt>
                <c:pt idx="33002">
                  <c:v>5347036.0046157604</c:v>
                </c:pt>
                <c:pt idx="33003">
                  <c:v>5347035.9651601296</c:v>
                </c:pt>
                <c:pt idx="33004">
                  <c:v>5347035.3881104896</c:v>
                </c:pt>
                <c:pt idx="33005">
                  <c:v>5347035.1703520296</c:v>
                </c:pt>
                <c:pt idx="33006">
                  <c:v>5347034.8977939803</c:v>
                </c:pt>
                <c:pt idx="33007">
                  <c:v>5347034.8596549202</c:v>
                </c:pt>
                <c:pt idx="33008">
                  <c:v>5347034.8506648904</c:v>
                </c:pt>
                <c:pt idx="33009">
                  <c:v>5347034.80848925</c:v>
                </c:pt>
                <c:pt idx="33010">
                  <c:v>5347034.7133760201</c:v>
                </c:pt>
                <c:pt idx="33011">
                  <c:v>5347034.5443199202</c:v>
                </c:pt>
                <c:pt idx="33012">
                  <c:v>5347034.4917460997</c:v>
                </c:pt>
                <c:pt idx="33013">
                  <c:v>5347033.7905988405</c:v>
                </c:pt>
                <c:pt idx="33014">
                  <c:v>5347033.6129607996</c:v>
                </c:pt>
                <c:pt idx="33015">
                  <c:v>5347033.3698592102</c:v>
                </c:pt>
                <c:pt idx="33016">
                  <c:v>5347032.8074415997</c:v>
                </c:pt>
                <c:pt idx="33017">
                  <c:v>5347032.7113829898</c:v>
                </c:pt>
                <c:pt idx="33018">
                  <c:v>5347032.5611860603</c:v>
                </c:pt>
                <c:pt idx="33019">
                  <c:v>5347032.1676516496</c:v>
                </c:pt>
                <c:pt idx="33020">
                  <c:v>5347031.5329759503</c:v>
                </c:pt>
                <c:pt idx="33021">
                  <c:v>5347031.2255236898</c:v>
                </c:pt>
                <c:pt idx="33022">
                  <c:v>5347031.14582795</c:v>
                </c:pt>
                <c:pt idx="33023">
                  <c:v>5347031.02450052</c:v>
                </c:pt>
                <c:pt idx="33024">
                  <c:v>5347030.3400756205</c:v>
                </c:pt>
                <c:pt idx="33025">
                  <c:v>5347030.2232946903</c:v>
                </c:pt>
                <c:pt idx="33026">
                  <c:v>5347029.9286638303</c:v>
                </c:pt>
                <c:pt idx="33027">
                  <c:v>5347029.8791288203</c:v>
                </c:pt>
                <c:pt idx="33028">
                  <c:v>5347029.7035313398</c:v>
                </c:pt>
                <c:pt idx="33029">
                  <c:v>5347029.2104639299</c:v>
                </c:pt>
                <c:pt idx="33030">
                  <c:v>5347028.9483912401</c:v>
                </c:pt>
                <c:pt idx="33031">
                  <c:v>5347028.4583387598</c:v>
                </c:pt>
                <c:pt idx="33032">
                  <c:v>5347027.6520843599</c:v>
                </c:pt>
                <c:pt idx="33033">
                  <c:v>5347027.0557420896</c:v>
                </c:pt>
                <c:pt idx="33034">
                  <c:v>5347026.9587308504</c:v>
                </c:pt>
                <c:pt idx="33035">
                  <c:v>5347026.9106884701</c:v>
                </c:pt>
                <c:pt idx="33036">
                  <c:v>5347026.2405172596</c:v>
                </c:pt>
                <c:pt idx="33037">
                  <c:v>5347026.1342619304</c:v>
                </c:pt>
                <c:pt idx="33038">
                  <c:v>5347025.97122919</c:v>
                </c:pt>
                <c:pt idx="33039">
                  <c:v>5347025.82244479</c:v>
                </c:pt>
                <c:pt idx="33040">
                  <c:v>5347025.5951927602</c:v>
                </c:pt>
                <c:pt idx="33041">
                  <c:v>5347025.3071734598</c:v>
                </c:pt>
                <c:pt idx="33042">
                  <c:v>5347025.05394735</c:v>
                </c:pt>
                <c:pt idx="33043">
                  <c:v>5347024.9775106004</c:v>
                </c:pt>
                <c:pt idx="33044">
                  <c:v>5347024.89448098</c:v>
                </c:pt>
                <c:pt idx="33045">
                  <c:v>5347024.7768006101</c:v>
                </c:pt>
                <c:pt idx="33046">
                  <c:v>5347024.7656292999</c:v>
                </c:pt>
                <c:pt idx="33047">
                  <c:v>5347024.1607771302</c:v>
                </c:pt>
                <c:pt idx="33048">
                  <c:v>5347024.0589503404</c:v>
                </c:pt>
                <c:pt idx="33049">
                  <c:v>5347023.52580145</c:v>
                </c:pt>
                <c:pt idx="33050">
                  <c:v>5347021.8249000004</c:v>
                </c:pt>
                <c:pt idx="33051">
                  <c:v>5347021.3963430896</c:v>
                </c:pt>
                <c:pt idx="33052">
                  <c:v>5347021.3859032197</c:v>
                </c:pt>
                <c:pt idx="33053">
                  <c:v>5347021.31698291</c:v>
                </c:pt>
                <c:pt idx="33054">
                  <c:v>5347020.7918784898</c:v>
                </c:pt>
                <c:pt idx="33055">
                  <c:v>5347020.7043410297</c:v>
                </c:pt>
                <c:pt idx="33056">
                  <c:v>5347020.14058052</c:v>
                </c:pt>
                <c:pt idx="33057">
                  <c:v>5347019.8666286897</c:v>
                </c:pt>
                <c:pt idx="33058">
                  <c:v>5347018.2115980098</c:v>
                </c:pt>
                <c:pt idx="33059">
                  <c:v>5347017.5753191505</c:v>
                </c:pt>
                <c:pt idx="33060">
                  <c:v>5347017.5686228098</c:v>
                </c:pt>
                <c:pt idx="33061">
                  <c:v>5347017.1112655299</c:v>
                </c:pt>
                <c:pt idx="33062">
                  <c:v>5347016.95187777</c:v>
                </c:pt>
                <c:pt idx="33063">
                  <c:v>5347016.0816675704</c:v>
                </c:pt>
                <c:pt idx="33064">
                  <c:v>5347015.7813598504</c:v>
                </c:pt>
                <c:pt idx="33065">
                  <c:v>5347015.6675663898</c:v>
                </c:pt>
                <c:pt idx="33066">
                  <c:v>5347015.4404941797</c:v>
                </c:pt>
                <c:pt idx="33067">
                  <c:v>5347014.9800377795</c:v>
                </c:pt>
                <c:pt idx="33068">
                  <c:v>5347014.2627286399</c:v>
                </c:pt>
                <c:pt idx="33069">
                  <c:v>5347013.5383073101</c:v>
                </c:pt>
                <c:pt idx="33070">
                  <c:v>5347012.73547835</c:v>
                </c:pt>
                <c:pt idx="33071">
                  <c:v>5347012.0371064097</c:v>
                </c:pt>
                <c:pt idx="33072">
                  <c:v>5347011.4342603004</c:v>
                </c:pt>
                <c:pt idx="33073">
                  <c:v>5347011.2902477197</c:v>
                </c:pt>
                <c:pt idx="33074">
                  <c:v>5347010.8716099896</c:v>
                </c:pt>
                <c:pt idx="33075">
                  <c:v>5347009.7012494998</c:v>
                </c:pt>
                <c:pt idx="33076">
                  <c:v>5347008.6309462804</c:v>
                </c:pt>
                <c:pt idx="33077">
                  <c:v>5347008.02188545</c:v>
                </c:pt>
                <c:pt idx="33078">
                  <c:v>5347006.8822229598</c:v>
                </c:pt>
                <c:pt idx="33079">
                  <c:v>5347006.3880625702</c:v>
                </c:pt>
                <c:pt idx="33080">
                  <c:v>5347005.9668753799</c:v>
                </c:pt>
                <c:pt idx="33081">
                  <c:v>5347005.6019950705</c:v>
                </c:pt>
                <c:pt idx="33082">
                  <c:v>5347005.4668239299</c:v>
                </c:pt>
                <c:pt idx="33083">
                  <c:v>5347005.38592753</c:v>
                </c:pt>
                <c:pt idx="33084">
                  <c:v>5347005.0341317505</c:v>
                </c:pt>
                <c:pt idx="33085">
                  <c:v>5347003.4584913598</c:v>
                </c:pt>
                <c:pt idx="33086">
                  <c:v>5347003.3092625998</c:v>
                </c:pt>
                <c:pt idx="33087">
                  <c:v>5347002.7415017998</c:v>
                </c:pt>
                <c:pt idx="33088">
                  <c:v>5347002.54123108</c:v>
                </c:pt>
                <c:pt idx="33089">
                  <c:v>5347002.5325029101</c:v>
                </c:pt>
                <c:pt idx="33090">
                  <c:v>5347001.9328226699</c:v>
                </c:pt>
                <c:pt idx="33091">
                  <c:v>5347001.3918808196</c:v>
                </c:pt>
                <c:pt idx="33092">
                  <c:v>5347001.0789542301</c:v>
                </c:pt>
                <c:pt idx="33093">
                  <c:v>5347000.2235162295</c:v>
                </c:pt>
                <c:pt idx="33094">
                  <c:v>5346999.7606502697</c:v>
                </c:pt>
                <c:pt idx="33095">
                  <c:v>5346999.4208000004</c:v>
                </c:pt>
                <c:pt idx="33096">
                  <c:v>5346999.1147444397</c:v>
                </c:pt>
                <c:pt idx="33097">
                  <c:v>5346998.9534517797</c:v>
                </c:pt>
                <c:pt idx="33098">
                  <c:v>5346998.8735373802</c:v>
                </c:pt>
                <c:pt idx="33099">
                  <c:v>5346998.5395461302</c:v>
                </c:pt>
                <c:pt idx="33100">
                  <c:v>5346998.5172297098</c:v>
                </c:pt>
                <c:pt idx="33101">
                  <c:v>5346997.9676021999</c:v>
                </c:pt>
                <c:pt idx="33102">
                  <c:v>5346997.3929196196</c:v>
                </c:pt>
                <c:pt idx="33103">
                  <c:v>5346997.0437450297</c:v>
                </c:pt>
                <c:pt idx="33104">
                  <c:v>5346996.9168086899</c:v>
                </c:pt>
                <c:pt idx="33105">
                  <c:v>5346996.8422096903</c:v>
                </c:pt>
                <c:pt idx="33106">
                  <c:v>5346996.6789436098</c:v>
                </c:pt>
                <c:pt idx="33107">
                  <c:v>5346996.3941326803</c:v>
                </c:pt>
                <c:pt idx="33108">
                  <c:v>5346996.3406970399</c:v>
                </c:pt>
                <c:pt idx="33109">
                  <c:v>5346995.9908366101</c:v>
                </c:pt>
                <c:pt idx="33110">
                  <c:v>5346995.5238980902</c:v>
                </c:pt>
                <c:pt idx="33111">
                  <c:v>5346995.46030147</c:v>
                </c:pt>
                <c:pt idx="33112">
                  <c:v>5346995.2752766097</c:v>
                </c:pt>
                <c:pt idx="33113">
                  <c:v>5346994.69881495</c:v>
                </c:pt>
                <c:pt idx="33114">
                  <c:v>5346994.40432359</c:v>
                </c:pt>
                <c:pt idx="33115">
                  <c:v>5346994.1953028003</c:v>
                </c:pt>
                <c:pt idx="33116">
                  <c:v>5346994.0896255299</c:v>
                </c:pt>
                <c:pt idx="33117">
                  <c:v>5346993.0008827401</c:v>
                </c:pt>
                <c:pt idx="33118">
                  <c:v>5346992.7448661104</c:v>
                </c:pt>
                <c:pt idx="33119">
                  <c:v>5346992.23930813</c:v>
                </c:pt>
                <c:pt idx="33120">
                  <c:v>5346992.1215154696</c:v>
                </c:pt>
                <c:pt idx="33121">
                  <c:v>5346992.0062613403</c:v>
                </c:pt>
                <c:pt idx="33122">
                  <c:v>5346991.6179826297</c:v>
                </c:pt>
                <c:pt idx="33123">
                  <c:v>5346991.5588130997</c:v>
                </c:pt>
                <c:pt idx="33124">
                  <c:v>5346991.5326836603</c:v>
                </c:pt>
                <c:pt idx="33125">
                  <c:v>5346991.4829638796</c:v>
                </c:pt>
                <c:pt idx="33126">
                  <c:v>5346991.3108323002</c:v>
                </c:pt>
                <c:pt idx="33127">
                  <c:v>5346991.2571591903</c:v>
                </c:pt>
                <c:pt idx="33128">
                  <c:v>5346991.1392635396</c:v>
                </c:pt>
                <c:pt idx="33129">
                  <c:v>5346991.0511619998</c:v>
                </c:pt>
                <c:pt idx="33130">
                  <c:v>5346990.96544166</c:v>
                </c:pt>
                <c:pt idx="33131">
                  <c:v>5346990.9401476802</c:v>
                </c:pt>
                <c:pt idx="33132">
                  <c:v>5346990.6812261296</c:v>
                </c:pt>
                <c:pt idx="33133">
                  <c:v>5346990.67596032</c:v>
                </c:pt>
                <c:pt idx="33134">
                  <c:v>5346990.54802767</c:v>
                </c:pt>
                <c:pt idx="33135">
                  <c:v>5346989.8747454202</c:v>
                </c:pt>
                <c:pt idx="33136">
                  <c:v>5346989.2875656104</c:v>
                </c:pt>
                <c:pt idx="33137">
                  <c:v>5346988.8732321402</c:v>
                </c:pt>
                <c:pt idx="33138">
                  <c:v>5346988.8193169497</c:v>
                </c:pt>
                <c:pt idx="33139">
                  <c:v>5346988.7933812505</c:v>
                </c:pt>
                <c:pt idx="33140">
                  <c:v>5346988.7610684996</c:v>
                </c:pt>
                <c:pt idx="33141">
                  <c:v>5346988.1905206898</c:v>
                </c:pt>
                <c:pt idx="33142">
                  <c:v>5346987.7611999996</c:v>
                </c:pt>
                <c:pt idx="33143">
                  <c:v>5346987.44934648</c:v>
                </c:pt>
                <c:pt idx="33144">
                  <c:v>5346986.5489521204</c:v>
                </c:pt>
                <c:pt idx="33145">
                  <c:v>5346985.7726982199</c:v>
                </c:pt>
                <c:pt idx="33146">
                  <c:v>5346985.25231368</c:v>
                </c:pt>
                <c:pt idx="33147">
                  <c:v>5346985.1340323202</c:v>
                </c:pt>
                <c:pt idx="33148">
                  <c:v>5346984.9866001196</c:v>
                </c:pt>
                <c:pt idx="33149">
                  <c:v>5346984.9424062297</c:v>
                </c:pt>
                <c:pt idx="33150">
                  <c:v>5346984.8007817399</c:v>
                </c:pt>
                <c:pt idx="33151">
                  <c:v>5346984.3666486498</c:v>
                </c:pt>
                <c:pt idx="33152">
                  <c:v>5346984.1126406901</c:v>
                </c:pt>
                <c:pt idx="33153">
                  <c:v>5346983.2564947996</c:v>
                </c:pt>
                <c:pt idx="33154">
                  <c:v>5346982.3977184398</c:v>
                </c:pt>
                <c:pt idx="33155">
                  <c:v>5346982.2006928101</c:v>
                </c:pt>
                <c:pt idx="33156">
                  <c:v>5346982.1714432696</c:v>
                </c:pt>
                <c:pt idx="33157">
                  <c:v>5346981.6620439496</c:v>
                </c:pt>
                <c:pt idx="33158">
                  <c:v>5346981.4111049501</c:v>
                </c:pt>
                <c:pt idx="33159">
                  <c:v>5346981.1790892398</c:v>
                </c:pt>
                <c:pt idx="33160">
                  <c:v>5346980.39833083</c:v>
                </c:pt>
                <c:pt idx="33161">
                  <c:v>5346979.5584583497</c:v>
                </c:pt>
                <c:pt idx="33162">
                  <c:v>5346977.6188846696</c:v>
                </c:pt>
                <c:pt idx="33163">
                  <c:v>5346977.3890148103</c:v>
                </c:pt>
                <c:pt idx="33164">
                  <c:v>5346977.1458855104</c:v>
                </c:pt>
                <c:pt idx="33165">
                  <c:v>5346977.08181113</c:v>
                </c:pt>
                <c:pt idx="33166">
                  <c:v>5346976.4615467899</c:v>
                </c:pt>
                <c:pt idx="33167">
                  <c:v>5346976.4137767097</c:v>
                </c:pt>
                <c:pt idx="33168">
                  <c:v>5346976.3124122396</c:v>
                </c:pt>
                <c:pt idx="33169">
                  <c:v>5346976.2913035797</c:v>
                </c:pt>
                <c:pt idx="33170">
                  <c:v>5346976.2723896801</c:v>
                </c:pt>
                <c:pt idx="33171">
                  <c:v>5346976.1485104701</c:v>
                </c:pt>
                <c:pt idx="33172">
                  <c:v>5346974.9322563196</c:v>
                </c:pt>
                <c:pt idx="33173">
                  <c:v>5346974.4161280897</c:v>
                </c:pt>
                <c:pt idx="33174">
                  <c:v>5346974.2892442401</c:v>
                </c:pt>
                <c:pt idx="33175">
                  <c:v>5346973.6215338698</c:v>
                </c:pt>
                <c:pt idx="33176">
                  <c:v>5346973.2433676701</c:v>
                </c:pt>
                <c:pt idx="33177">
                  <c:v>5346973.2090740101</c:v>
                </c:pt>
                <c:pt idx="33178">
                  <c:v>5346972.95488632</c:v>
                </c:pt>
                <c:pt idx="33179">
                  <c:v>5346972.1573124202</c:v>
                </c:pt>
                <c:pt idx="33180">
                  <c:v>5346971.2675147401</c:v>
                </c:pt>
                <c:pt idx="33181">
                  <c:v>5346971.2313367203</c:v>
                </c:pt>
                <c:pt idx="33182">
                  <c:v>5346970.8771700095</c:v>
                </c:pt>
                <c:pt idx="33183">
                  <c:v>5346970.4798608301</c:v>
                </c:pt>
                <c:pt idx="33184">
                  <c:v>5346970.3745413302</c:v>
                </c:pt>
                <c:pt idx="33185">
                  <c:v>5346970.12681974</c:v>
                </c:pt>
                <c:pt idx="33186">
                  <c:v>5346969.5734575996</c:v>
                </c:pt>
                <c:pt idx="33187">
                  <c:v>5346969.2699249303</c:v>
                </c:pt>
                <c:pt idx="33188">
                  <c:v>5346969.1418044604</c:v>
                </c:pt>
                <c:pt idx="33189">
                  <c:v>5346968.6754615698</c:v>
                </c:pt>
                <c:pt idx="33190">
                  <c:v>5346967.8134192098</c:v>
                </c:pt>
                <c:pt idx="33191">
                  <c:v>5346967.7016138704</c:v>
                </c:pt>
                <c:pt idx="33192">
                  <c:v>5346967.6416282402</c:v>
                </c:pt>
                <c:pt idx="33193">
                  <c:v>5346967.3122154102</c:v>
                </c:pt>
                <c:pt idx="33194">
                  <c:v>5346967.1751340302</c:v>
                </c:pt>
                <c:pt idx="33195">
                  <c:v>5346967.0219164602</c:v>
                </c:pt>
                <c:pt idx="33196">
                  <c:v>5346967.0108404299</c:v>
                </c:pt>
                <c:pt idx="33197">
                  <c:v>5346966.9788372703</c:v>
                </c:pt>
                <c:pt idx="33198">
                  <c:v>5346966.9662705204</c:v>
                </c:pt>
                <c:pt idx="33199">
                  <c:v>5346966.5855660802</c:v>
                </c:pt>
                <c:pt idx="33200">
                  <c:v>5346966.36428985</c:v>
                </c:pt>
                <c:pt idx="33201">
                  <c:v>5346966.0412485301</c:v>
                </c:pt>
                <c:pt idx="33202">
                  <c:v>5346965.7200518101</c:v>
                </c:pt>
                <c:pt idx="33203">
                  <c:v>5346964.7387651596</c:v>
                </c:pt>
                <c:pt idx="33204">
                  <c:v>5346964.5140169198</c:v>
                </c:pt>
                <c:pt idx="33205">
                  <c:v>5346964.1599479802</c:v>
                </c:pt>
                <c:pt idx="33206">
                  <c:v>5346963.9589291504</c:v>
                </c:pt>
                <c:pt idx="33207">
                  <c:v>5346963.7369744601</c:v>
                </c:pt>
                <c:pt idx="33208">
                  <c:v>5346963.5509877102</c:v>
                </c:pt>
                <c:pt idx="33209">
                  <c:v>5346963.5231128996</c:v>
                </c:pt>
                <c:pt idx="33210">
                  <c:v>5346963.4780742396</c:v>
                </c:pt>
                <c:pt idx="33211">
                  <c:v>5346963.2835382205</c:v>
                </c:pt>
                <c:pt idx="33212">
                  <c:v>5346963.2624987196</c:v>
                </c:pt>
                <c:pt idx="33213">
                  <c:v>5346963.1281000003</c:v>
                </c:pt>
                <c:pt idx="33214">
                  <c:v>5346962.99110559</c:v>
                </c:pt>
                <c:pt idx="33215">
                  <c:v>5346962.7669156101</c:v>
                </c:pt>
                <c:pt idx="33216">
                  <c:v>5346962.6952389805</c:v>
                </c:pt>
                <c:pt idx="33217">
                  <c:v>5346962.3326124102</c:v>
                </c:pt>
                <c:pt idx="33218">
                  <c:v>5346961.8721599104</c:v>
                </c:pt>
                <c:pt idx="33219">
                  <c:v>5346961.4911291702</c:v>
                </c:pt>
                <c:pt idx="33220">
                  <c:v>5346961.0270416103</c:v>
                </c:pt>
                <c:pt idx="33221">
                  <c:v>5346961.0159612102</c:v>
                </c:pt>
                <c:pt idx="33222">
                  <c:v>5346960.9914184203</c:v>
                </c:pt>
                <c:pt idx="33223">
                  <c:v>5346960.5696767401</c:v>
                </c:pt>
                <c:pt idx="33224">
                  <c:v>5346960.4952276796</c:v>
                </c:pt>
                <c:pt idx="33225">
                  <c:v>5346960.2865653001</c:v>
                </c:pt>
                <c:pt idx="33226">
                  <c:v>5346960.2317077396</c:v>
                </c:pt>
                <c:pt idx="33227">
                  <c:v>5346960.2206888003</c:v>
                </c:pt>
                <c:pt idx="33228">
                  <c:v>5346960.2043366702</c:v>
                </c:pt>
                <c:pt idx="33229">
                  <c:v>5346959.5508394102</c:v>
                </c:pt>
                <c:pt idx="33230">
                  <c:v>5346959.1945561096</c:v>
                </c:pt>
                <c:pt idx="33231">
                  <c:v>5346958.9186727498</c:v>
                </c:pt>
                <c:pt idx="33232">
                  <c:v>5346958.7826457899</c:v>
                </c:pt>
                <c:pt idx="33233">
                  <c:v>5346958.7178412098</c:v>
                </c:pt>
                <c:pt idx="33234">
                  <c:v>5346958.0626761103</c:v>
                </c:pt>
                <c:pt idx="33235">
                  <c:v>5346957.8630473604</c:v>
                </c:pt>
                <c:pt idx="33236">
                  <c:v>5346957.7167319804</c:v>
                </c:pt>
                <c:pt idx="33237">
                  <c:v>5346957.6552837295</c:v>
                </c:pt>
                <c:pt idx="33238">
                  <c:v>5346957.40620651</c:v>
                </c:pt>
                <c:pt idx="33239">
                  <c:v>5346957.2855446497</c:v>
                </c:pt>
                <c:pt idx="33240">
                  <c:v>5346957.26632303</c:v>
                </c:pt>
                <c:pt idx="33241">
                  <c:v>5346957.16287986</c:v>
                </c:pt>
                <c:pt idx="33242">
                  <c:v>5346956.9267899804</c:v>
                </c:pt>
                <c:pt idx="33243">
                  <c:v>5346956.8240073696</c:v>
                </c:pt>
                <c:pt idx="33244">
                  <c:v>5346956.3946701102</c:v>
                </c:pt>
                <c:pt idx="33245">
                  <c:v>5346956.1116105197</c:v>
                </c:pt>
                <c:pt idx="33246">
                  <c:v>5346955.5749392696</c:v>
                </c:pt>
                <c:pt idx="33247">
                  <c:v>5346955.42794309</c:v>
                </c:pt>
                <c:pt idx="33248">
                  <c:v>5346955.3637448</c:v>
                </c:pt>
                <c:pt idx="33249">
                  <c:v>5346955.1462333202</c:v>
                </c:pt>
                <c:pt idx="33250">
                  <c:v>5346954.8502857797</c:v>
                </c:pt>
                <c:pt idx="33251">
                  <c:v>5346954.6399599696</c:v>
                </c:pt>
                <c:pt idx="33252">
                  <c:v>5346954.2410036502</c:v>
                </c:pt>
                <c:pt idx="33253">
                  <c:v>5346954.0416472098</c:v>
                </c:pt>
                <c:pt idx="33254">
                  <c:v>5346953.9794015698</c:v>
                </c:pt>
                <c:pt idx="33255">
                  <c:v>5346952.9336468801</c:v>
                </c:pt>
                <c:pt idx="33256">
                  <c:v>5346952.9205197003</c:v>
                </c:pt>
                <c:pt idx="33257">
                  <c:v>5346952.4014723301</c:v>
                </c:pt>
                <c:pt idx="33258">
                  <c:v>5346952.2934247702</c:v>
                </c:pt>
                <c:pt idx="33259">
                  <c:v>5346952.0390353799</c:v>
                </c:pt>
                <c:pt idx="33260">
                  <c:v>5346951.9223696301</c:v>
                </c:pt>
                <c:pt idx="33261">
                  <c:v>5346951.8711005403</c:v>
                </c:pt>
                <c:pt idx="33262">
                  <c:v>5346951.7568262499</c:v>
                </c:pt>
                <c:pt idx="33263">
                  <c:v>5346951.3556301603</c:v>
                </c:pt>
                <c:pt idx="33264">
                  <c:v>5346950.1319641098</c:v>
                </c:pt>
                <c:pt idx="33265">
                  <c:v>5346950.0390529502</c:v>
                </c:pt>
                <c:pt idx="33266">
                  <c:v>5346949.7630071202</c:v>
                </c:pt>
                <c:pt idx="33267">
                  <c:v>5346949.70424587</c:v>
                </c:pt>
                <c:pt idx="33268">
                  <c:v>5346949.7015087297</c:v>
                </c:pt>
                <c:pt idx="33269">
                  <c:v>5346949.2930751303</c:v>
                </c:pt>
                <c:pt idx="33270">
                  <c:v>5346949.24830369</c:v>
                </c:pt>
                <c:pt idx="33271">
                  <c:v>5346949.0607304703</c:v>
                </c:pt>
                <c:pt idx="33272">
                  <c:v>5346948.7789656501</c:v>
                </c:pt>
                <c:pt idx="33273">
                  <c:v>5346948.5211037695</c:v>
                </c:pt>
                <c:pt idx="33274">
                  <c:v>5346948.5030274903</c:v>
                </c:pt>
                <c:pt idx="33275">
                  <c:v>5346948.4307519495</c:v>
                </c:pt>
                <c:pt idx="33276">
                  <c:v>5346948.34347325</c:v>
                </c:pt>
                <c:pt idx="33277">
                  <c:v>5346948.2853176501</c:v>
                </c:pt>
                <c:pt idx="33278">
                  <c:v>5346948.0480291303</c:v>
                </c:pt>
                <c:pt idx="33279">
                  <c:v>5346947.8437648099</c:v>
                </c:pt>
                <c:pt idx="33280">
                  <c:v>5346947.6916358499</c:v>
                </c:pt>
                <c:pt idx="33281">
                  <c:v>5346947.64972746</c:v>
                </c:pt>
                <c:pt idx="33282">
                  <c:v>5346947.6359999999</c:v>
                </c:pt>
                <c:pt idx="33283">
                  <c:v>5346947.6053975904</c:v>
                </c:pt>
                <c:pt idx="33284">
                  <c:v>5346947.4009606</c:v>
                </c:pt>
                <c:pt idx="33285">
                  <c:v>5346947.3627660898</c:v>
                </c:pt>
                <c:pt idx="33286">
                  <c:v>5346947.3208082402</c:v>
                </c:pt>
                <c:pt idx="33287">
                  <c:v>5346947.2966903504</c:v>
                </c:pt>
                <c:pt idx="33288">
                  <c:v>5346947.2915583299</c:v>
                </c:pt>
                <c:pt idx="33289">
                  <c:v>5346946.6481709899</c:v>
                </c:pt>
                <c:pt idx="33290">
                  <c:v>5346946.5674867705</c:v>
                </c:pt>
                <c:pt idx="33291">
                  <c:v>5346946.4505328396</c:v>
                </c:pt>
                <c:pt idx="33292">
                  <c:v>5346945.6449534101</c:v>
                </c:pt>
                <c:pt idx="33293">
                  <c:v>5346945.5411101999</c:v>
                </c:pt>
                <c:pt idx="33294">
                  <c:v>5346945.5385848498</c:v>
                </c:pt>
                <c:pt idx="33295">
                  <c:v>5346945.1244852804</c:v>
                </c:pt>
                <c:pt idx="33296">
                  <c:v>5346945.1024094597</c:v>
                </c:pt>
                <c:pt idx="33297">
                  <c:v>5346944.5122327497</c:v>
                </c:pt>
                <c:pt idx="33298">
                  <c:v>5346944.2285772003</c:v>
                </c:pt>
                <c:pt idx="33299">
                  <c:v>5346944.1015852401</c:v>
                </c:pt>
                <c:pt idx="33300">
                  <c:v>5346943.9750835001</c:v>
                </c:pt>
                <c:pt idx="33301">
                  <c:v>5346943.9167464497</c:v>
                </c:pt>
                <c:pt idx="33302">
                  <c:v>5346943.7925228896</c:v>
                </c:pt>
                <c:pt idx="33303">
                  <c:v>5346943.7370437598</c:v>
                </c:pt>
                <c:pt idx="33304">
                  <c:v>5346943.6945197396</c:v>
                </c:pt>
                <c:pt idx="33305">
                  <c:v>5346943.1924211998</c:v>
                </c:pt>
                <c:pt idx="33306">
                  <c:v>5346942.2460311102</c:v>
                </c:pt>
                <c:pt idx="33307">
                  <c:v>5346942.0478732502</c:v>
                </c:pt>
                <c:pt idx="33308">
                  <c:v>5346941.8115654401</c:v>
                </c:pt>
                <c:pt idx="33309">
                  <c:v>5346940.5400508801</c:v>
                </c:pt>
                <c:pt idx="33310">
                  <c:v>5346940.4079952398</c:v>
                </c:pt>
                <c:pt idx="33311">
                  <c:v>5346940.1597114103</c:v>
                </c:pt>
                <c:pt idx="33312">
                  <c:v>5346939.97299386</c:v>
                </c:pt>
                <c:pt idx="33313">
                  <c:v>5346939.7756053796</c:v>
                </c:pt>
                <c:pt idx="33314">
                  <c:v>5346939.7437819401</c:v>
                </c:pt>
                <c:pt idx="33315">
                  <c:v>5346939.6001420403</c:v>
                </c:pt>
                <c:pt idx="33316">
                  <c:v>5346938.6013010796</c:v>
                </c:pt>
                <c:pt idx="33317">
                  <c:v>5346938.49557871</c:v>
                </c:pt>
                <c:pt idx="33318">
                  <c:v>5346937.1114839902</c:v>
                </c:pt>
                <c:pt idx="33319">
                  <c:v>5346936.4837833997</c:v>
                </c:pt>
                <c:pt idx="33320">
                  <c:v>5346935.6001259098</c:v>
                </c:pt>
                <c:pt idx="33321">
                  <c:v>5346933.5654523801</c:v>
                </c:pt>
                <c:pt idx="33322">
                  <c:v>5346933.3010084201</c:v>
                </c:pt>
                <c:pt idx="33323">
                  <c:v>5346933.1422370402</c:v>
                </c:pt>
                <c:pt idx="33324">
                  <c:v>5346932.9324730504</c:v>
                </c:pt>
                <c:pt idx="33325">
                  <c:v>5346932.7209997401</c:v>
                </c:pt>
                <c:pt idx="33326">
                  <c:v>5346932.4498001495</c:v>
                </c:pt>
                <c:pt idx="33327">
                  <c:v>5346931.9769368703</c:v>
                </c:pt>
                <c:pt idx="33328">
                  <c:v>5346931.0158026004</c:v>
                </c:pt>
                <c:pt idx="33329">
                  <c:v>5346930.1573445303</c:v>
                </c:pt>
                <c:pt idx="33330">
                  <c:v>5346929.8592999997</c:v>
                </c:pt>
                <c:pt idx="33331">
                  <c:v>5346929.5942057604</c:v>
                </c:pt>
                <c:pt idx="33332">
                  <c:v>5346929.1504887696</c:v>
                </c:pt>
                <c:pt idx="33333">
                  <c:v>5346928.7180804303</c:v>
                </c:pt>
                <c:pt idx="33334">
                  <c:v>5346928.6702900697</c:v>
                </c:pt>
                <c:pt idx="33335">
                  <c:v>5346927.0206139404</c:v>
                </c:pt>
                <c:pt idx="33336">
                  <c:v>5346926.8171072602</c:v>
                </c:pt>
                <c:pt idx="33337">
                  <c:v>5346926.2529819002</c:v>
                </c:pt>
                <c:pt idx="33338">
                  <c:v>5346926.2004000004</c:v>
                </c:pt>
                <c:pt idx="33339">
                  <c:v>5346925.9735136097</c:v>
                </c:pt>
                <c:pt idx="33340">
                  <c:v>5346925.8650458399</c:v>
                </c:pt>
                <c:pt idx="33341">
                  <c:v>5346925.4954454796</c:v>
                </c:pt>
                <c:pt idx="33342">
                  <c:v>5346925.1679659896</c:v>
                </c:pt>
                <c:pt idx="33343">
                  <c:v>5346924.9122856101</c:v>
                </c:pt>
                <c:pt idx="33344">
                  <c:v>5346923.6536996001</c:v>
                </c:pt>
                <c:pt idx="33345">
                  <c:v>5346922.9972842596</c:v>
                </c:pt>
                <c:pt idx="33346">
                  <c:v>5346922.6917690299</c:v>
                </c:pt>
                <c:pt idx="33347">
                  <c:v>5346921.2746014204</c:v>
                </c:pt>
                <c:pt idx="33348">
                  <c:v>5346919.8818840003</c:v>
                </c:pt>
                <c:pt idx="33349">
                  <c:v>5346919.83710689</c:v>
                </c:pt>
                <c:pt idx="33350">
                  <c:v>5346919.4151706202</c:v>
                </c:pt>
                <c:pt idx="33351">
                  <c:v>5346917.9488034602</c:v>
                </c:pt>
                <c:pt idx="33352">
                  <c:v>5346917.3866205905</c:v>
                </c:pt>
                <c:pt idx="33353">
                  <c:v>5346914.8660015203</c:v>
                </c:pt>
                <c:pt idx="33354">
                  <c:v>5346913.9222571803</c:v>
                </c:pt>
                <c:pt idx="33355">
                  <c:v>5346913.8067709403</c:v>
                </c:pt>
                <c:pt idx="33356">
                  <c:v>5346913.4976389101</c:v>
                </c:pt>
                <c:pt idx="33357">
                  <c:v>5346909.8977159699</c:v>
                </c:pt>
                <c:pt idx="33358">
                  <c:v>5346909.8501190497</c:v>
                </c:pt>
                <c:pt idx="33359">
                  <c:v>5346909.6515030302</c:v>
                </c:pt>
                <c:pt idx="33360">
                  <c:v>5346908.7137657804</c:v>
                </c:pt>
                <c:pt idx="33361">
                  <c:v>5346908.2894632099</c:v>
                </c:pt>
                <c:pt idx="33362">
                  <c:v>5346904.8342365799</c:v>
                </c:pt>
                <c:pt idx="33363">
                  <c:v>5346902.7568403296</c:v>
                </c:pt>
                <c:pt idx="33364">
                  <c:v>5346901.2181769796</c:v>
                </c:pt>
                <c:pt idx="33365">
                  <c:v>5346899.77784146</c:v>
                </c:pt>
                <c:pt idx="33366">
                  <c:v>5346898.5240688296</c:v>
                </c:pt>
                <c:pt idx="33367">
                  <c:v>5346896.6168728704</c:v>
                </c:pt>
                <c:pt idx="33368">
                  <c:v>5346894.94042629</c:v>
                </c:pt>
                <c:pt idx="33369">
                  <c:v>5346894.5552139096</c:v>
                </c:pt>
                <c:pt idx="33370">
                  <c:v>5346890.2783659603</c:v>
                </c:pt>
                <c:pt idx="33371">
                  <c:v>5346889.5081000002</c:v>
                </c:pt>
                <c:pt idx="33372">
                  <c:v>5346888.6855500396</c:v>
                </c:pt>
                <c:pt idx="33373">
                  <c:v>5346885.5362502197</c:v>
                </c:pt>
                <c:pt idx="33374">
                  <c:v>5346885.5339560201</c:v>
                </c:pt>
                <c:pt idx="33375">
                  <c:v>5346885.02673312</c:v>
                </c:pt>
                <c:pt idx="33376">
                  <c:v>5346884.7759334603</c:v>
                </c:pt>
                <c:pt idx="33377">
                  <c:v>5346883.8253348703</c:v>
                </c:pt>
                <c:pt idx="33378">
                  <c:v>5346882.8241306301</c:v>
                </c:pt>
                <c:pt idx="33379">
                  <c:v>5346881.2541704401</c:v>
                </c:pt>
                <c:pt idx="33380">
                  <c:v>5346881.1403818298</c:v>
                </c:pt>
                <c:pt idx="33381">
                  <c:v>5346880.4982137699</c:v>
                </c:pt>
                <c:pt idx="33382">
                  <c:v>5346880.1425684197</c:v>
                </c:pt>
                <c:pt idx="33383">
                  <c:v>5346879.7178446604</c:v>
                </c:pt>
                <c:pt idx="33384">
                  <c:v>5346879.3607073603</c:v>
                </c:pt>
                <c:pt idx="33385">
                  <c:v>5346878.0944955004</c:v>
                </c:pt>
                <c:pt idx="33386">
                  <c:v>5346877.7155780401</c:v>
                </c:pt>
                <c:pt idx="33387">
                  <c:v>5346876.9789998997</c:v>
                </c:pt>
                <c:pt idx="33388">
                  <c:v>5346876.4942900296</c:v>
                </c:pt>
                <c:pt idx="33389">
                  <c:v>5346876.1903851395</c:v>
                </c:pt>
                <c:pt idx="33390">
                  <c:v>5346875.2710880302</c:v>
                </c:pt>
                <c:pt idx="33391">
                  <c:v>5346873.1916279998</c:v>
                </c:pt>
                <c:pt idx="33392">
                  <c:v>5346871.8418420702</c:v>
                </c:pt>
                <c:pt idx="33393">
                  <c:v>5346870.3445279598</c:v>
                </c:pt>
                <c:pt idx="33394">
                  <c:v>5346869.6324439496</c:v>
                </c:pt>
                <c:pt idx="33395">
                  <c:v>5346864.93087079</c:v>
                </c:pt>
                <c:pt idx="33396">
                  <c:v>5346864.54922288</c:v>
                </c:pt>
                <c:pt idx="33397">
                  <c:v>5346863.5388137298</c:v>
                </c:pt>
                <c:pt idx="33398">
                  <c:v>5346862.9134377604</c:v>
                </c:pt>
                <c:pt idx="33399">
                  <c:v>5346862.9089344405</c:v>
                </c:pt>
                <c:pt idx="33400">
                  <c:v>5346861.0479331203</c:v>
                </c:pt>
                <c:pt idx="33401">
                  <c:v>5346860.2596198497</c:v>
                </c:pt>
                <c:pt idx="33402">
                  <c:v>5346860.1060726596</c:v>
                </c:pt>
                <c:pt idx="33403">
                  <c:v>5346859.1361911502</c:v>
                </c:pt>
                <c:pt idx="33404">
                  <c:v>5346858.6539952597</c:v>
                </c:pt>
                <c:pt idx="33405">
                  <c:v>5346856.8491420699</c:v>
                </c:pt>
                <c:pt idx="33406">
                  <c:v>5346856.8399129603</c:v>
                </c:pt>
                <c:pt idx="33407">
                  <c:v>5346856.6931764204</c:v>
                </c:pt>
                <c:pt idx="33408">
                  <c:v>5346854.0706187496</c:v>
                </c:pt>
                <c:pt idx="33409">
                  <c:v>5346853.8002805198</c:v>
                </c:pt>
                <c:pt idx="33410">
                  <c:v>5346853.7231594296</c:v>
                </c:pt>
                <c:pt idx="33411">
                  <c:v>5346851.4227785496</c:v>
                </c:pt>
                <c:pt idx="33412">
                  <c:v>5346848.4088366004</c:v>
                </c:pt>
                <c:pt idx="33413">
                  <c:v>5346848.3111537499</c:v>
                </c:pt>
                <c:pt idx="33414">
                  <c:v>5346844.7259986904</c:v>
                </c:pt>
                <c:pt idx="33415">
                  <c:v>5346843.0884280195</c:v>
                </c:pt>
                <c:pt idx="33416">
                  <c:v>5346839.3688681498</c:v>
                </c:pt>
                <c:pt idx="33417">
                  <c:v>5346837.8657022901</c:v>
                </c:pt>
                <c:pt idx="33418">
                  <c:v>5346836.0970566096</c:v>
                </c:pt>
                <c:pt idx="33419">
                  <c:v>5346832.6519192401</c:v>
                </c:pt>
                <c:pt idx="33420">
                  <c:v>5346832.4637438599</c:v>
                </c:pt>
                <c:pt idx="33421">
                  <c:v>5346832.4540619198</c:v>
                </c:pt>
                <c:pt idx="33422">
                  <c:v>5346830.7683912599</c:v>
                </c:pt>
                <c:pt idx="33423">
                  <c:v>5346827.7175970403</c:v>
                </c:pt>
                <c:pt idx="33424">
                  <c:v>5346823.0264848601</c:v>
                </c:pt>
                <c:pt idx="33425">
                  <c:v>5346822.7832748303</c:v>
                </c:pt>
                <c:pt idx="33426">
                  <c:v>5346822.0939642796</c:v>
                </c:pt>
                <c:pt idx="33427">
                  <c:v>5346818.8357999995</c:v>
                </c:pt>
                <c:pt idx="33428">
                  <c:v>5346817.8489526203</c:v>
                </c:pt>
                <c:pt idx="33429">
                  <c:v>5346815.9967183704</c:v>
                </c:pt>
                <c:pt idx="33430">
                  <c:v>5346813.0832670797</c:v>
                </c:pt>
                <c:pt idx="33431">
                  <c:v>5346812.7775977403</c:v>
                </c:pt>
                <c:pt idx="33432">
                  <c:v>5346811.3262878098</c:v>
                </c:pt>
                <c:pt idx="33433">
                  <c:v>5346809.6908901799</c:v>
                </c:pt>
                <c:pt idx="33434">
                  <c:v>5346808.0873447098</c:v>
                </c:pt>
                <c:pt idx="33435">
                  <c:v>5346806.6793498704</c:v>
                </c:pt>
                <c:pt idx="33436">
                  <c:v>5346805.2442309996</c:v>
                </c:pt>
                <c:pt idx="33437">
                  <c:v>5346803.5124818897</c:v>
                </c:pt>
                <c:pt idx="33438">
                  <c:v>5346803.2069574501</c:v>
                </c:pt>
                <c:pt idx="33439">
                  <c:v>5346799.0019877302</c:v>
                </c:pt>
                <c:pt idx="33440">
                  <c:v>5346797.6375056598</c:v>
                </c:pt>
                <c:pt idx="33441">
                  <c:v>5346796.5510565704</c:v>
                </c:pt>
                <c:pt idx="33442">
                  <c:v>5346794.6945922496</c:v>
                </c:pt>
                <c:pt idx="33443">
                  <c:v>5346794.66179037</c:v>
                </c:pt>
                <c:pt idx="33444">
                  <c:v>5346793.6234580399</c:v>
                </c:pt>
                <c:pt idx="33445">
                  <c:v>5346790.2474220898</c:v>
                </c:pt>
                <c:pt idx="33446">
                  <c:v>5346790.0861256998</c:v>
                </c:pt>
                <c:pt idx="33447">
                  <c:v>5346787.7541735601</c:v>
                </c:pt>
                <c:pt idx="33448">
                  <c:v>5346787.6999355704</c:v>
                </c:pt>
                <c:pt idx="33449">
                  <c:v>5346786.7397698201</c:v>
                </c:pt>
                <c:pt idx="33450">
                  <c:v>5346785.8080774704</c:v>
                </c:pt>
                <c:pt idx="33451">
                  <c:v>5346785.4920948502</c:v>
                </c:pt>
                <c:pt idx="33452">
                  <c:v>5346785.0262428001</c:v>
                </c:pt>
                <c:pt idx="33453">
                  <c:v>5346783.9306741403</c:v>
                </c:pt>
                <c:pt idx="33454">
                  <c:v>5346783.5538023096</c:v>
                </c:pt>
                <c:pt idx="33455">
                  <c:v>5346783.4493980398</c:v>
                </c:pt>
                <c:pt idx="33456">
                  <c:v>5346783.2220490696</c:v>
                </c:pt>
                <c:pt idx="33457">
                  <c:v>5346783.0625581099</c:v>
                </c:pt>
                <c:pt idx="33458">
                  <c:v>5346781.3832762996</c:v>
                </c:pt>
                <c:pt idx="33459">
                  <c:v>5346781.3687328501</c:v>
                </c:pt>
                <c:pt idx="33460">
                  <c:v>5346780.2731234301</c:v>
                </c:pt>
                <c:pt idx="33461">
                  <c:v>5346779.9803196304</c:v>
                </c:pt>
                <c:pt idx="33462">
                  <c:v>5346779.4830701696</c:v>
                </c:pt>
                <c:pt idx="33463">
                  <c:v>5346778.9851557799</c:v>
                </c:pt>
                <c:pt idx="33464">
                  <c:v>5346778.1789096296</c:v>
                </c:pt>
                <c:pt idx="33465">
                  <c:v>5346777.3762020804</c:v>
                </c:pt>
                <c:pt idx="33466">
                  <c:v>5346776.9293882204</c:v>
                </c:pt>
                <c:pt idx="33467">
                  <c:v>5346776.5982196303</c:v>
                </c:pt>
                <c:pt idx="33468">
                  <c:v>5346775.2953243796</c:v>
                </c:pt>
                <c:pt idx="33469">
                  <c:v>5346775.0963490801</c:v>
                </c:pt>
                <c:pt idx="33470">
                  <c:v>5346774.21131738</c:v>
                </c:pt>
                <c:pt idx="33471">
                  <c:v>5346772.4900436001</c:v>
                </c:pt>
                <c:pt idx="33472">
                  <c:v>5346771.6777216904</c:v>
                </c:pt>
                <c:pt idx="33473">
                  <c:v>5346770.3439479498</c:v>
                </c:pt>
                <c:pt idx="33474">
                  <c:v>5346769.3620218001</c:v>
                </c:pt>
                <c:pt idx="33475">
                  <c:v>5346769.3539647805</c:v>
                </c:pt>
                <c:pt idx="33476">
                  <c:v>5346769.1722554797</c:v>
                </c:pt>
                <c:pt idx="33477">
                  <c:v>5346768.7699249899</c:v>
                </c:pt>
                <c:pt idx="33478">
                  <c:v>5346767.9995688796</c:v>
                </c:pt>
                <c:pt idx="33479">
                  <c:v>5346767.8642287999</c:v>
                </c:pt>
                <c:pt idx="33480">
                  <c:v>5346767.4827836901</c:v>
                </c:pt>
                <c:pt idx="33481">
                  <c:v>5346767.3388399202</c:v>
                </c:pt>
                <c:pt idx="33482">
                  <c:v>5346767.1718666796</c:v>
                </c:pt>
                <c:pt idx="33483">
                  <c:v>5346766.9633857496</c:v>
                </c:pt>
                <c:pt idx="33484">
                  <c:v>5346766.8378667803</c:v>
                </c:pt>
                <c:pt idx="33485">
                  <c:v>5346766.8306680704</c:v>
                </c:pt>
                <c:pt idx="33486">
                  <c:v>5346766.7805167995</c:v>
                </c:pt>
                <c:pt idx="33487">
                  <c:v>5346766.5390324099</c:v>
                </c:pt>
                <c:pt idx="33488">
                  <c:v>5346766.4808517303</c:v>
                </c:pt>
                <c:pt idx="33489">
                  <c:v>5346766.4740141304</c:v>
                </c:pt>
                <c:pt idx="33490">
                  <c:v>5346766.4454821004</c:v>
                </c:pt>
                <c:pt idx="33491">
                  <c:v>5346766.4133752296</c:v>
                </c:pt>
                <c:pt idx="33492">
                  <c:v>5346766.3501340803</c:v>
                </c:pt>
                <c:pt idx="33493">
                  <c:v>5346766.32611081</c:v>
                </c:pt>
                <c:pt idx="33494">
                  <c:v>5346766.1822915999</c:v>
                </c:pt>
                <c:pt idx="33495">
                  <c:v>5346765.4161756299</c:v>
                </c:pt>
                <c:pt idx="33496">
                  <c:v>5346764.5448798798</c:v>
                </c:pt>
                <c:pt idx="33497">
                  <c:v>5346763.8432892403</c:v>
                </c:pt>
                <c:pt idx="33498">
                  <c:v>5346763.2152500805</c:v>
                </c:pt>
                <c:pt idx="33499">
                  <c:v>5346761.4787940197</c:v>
                </c:pt>
                <c:pt idx="33500">
                  <c:v>5346761.0640478199</c:v>
                </c:pt>
                <c:pt idx="33501">
                  <c:v>5346758.9338076804</c:v>
                </c:pt>
                <c:pt idx="33502">
                  <c:v>5346758.56627136</c:v>
                </c:pt>
                <c:pt idx="33503">
                  <c:v>5346757.4644450899</c:v>
                </c:pt>
                <c:pt idx="33504">
                  <c:v>5346756.1093862802</c:v>
                </c:pt>
                <c:pt idx="33505">
                  <c:v>5346753.9172926499</c:v>
                </c:pt>
                <c:pt idx="33506">
                  <c:v>5346753.8492458696</c:v>
                </c:pt>
                <c:pt idx="33507">
                  <c:v>5346753.7630438497</c:v>
                </c:pt>
                <c:pt idx="33508">
                  <c:v>5346751.2722562803</c:v>
                </c:pt>
                <c:pt idx="33509">
                  <c:v>5346749.46686137</c:v>
                </c:pt>
                <c:pt idx="33510">
                  <c:v>5346749.2683139304</c:v>
                </c:pt>
                <c:pt idx="33511">
                  <c:v>5346748.0652706502</c:v>
                </c:pt>
                <c:pt idx="33512">
                  <c:v>5346747.7176698903</c:v>
                </c:pt>
                <c:pt idx="33513">
                  <c:v>5346744.9478470404</c:v>
                </c:pt>
                <c:pt idx="33514">
                  <c:v>5346744.7369932802</c:v>
                </c:pt>
                <c:pt idx="33515">
                  <c:v>5346744.61933521</c:v>
                </c:pt>
                <c:pt idx="33516">
                  <c:v>5346743.7338650301</c:v>
                </c:pt>
                <c:pt idx="33517">
                  <c:v>5346743.2494451497</c:v>
                </c:pt>
                <c:pt idx="33518">
                  <c:v>5346739.9274105998</c:v>
                </c:pt>
                <c:pt idx="33519">
                  <c:v>5346739.8224349702</c:v>
                </c:pt>
                <c:pt idx="33520">
                  <c:v>5346739.0269984398</c:v>
                </c:pt>
                <c:pt idx="33521">
                  <c:v>5346735.8860141002</c:v>
                </c:pt>
                <c:pt idx="33522">
                  <c:v>5346735.2995389896</c:v>
                </c:pt>
                <c:pt idx="33523">
                  <c:v>5346734.9952210896</c:v>
                </c:pt>
                <c:pt idx="33524">
                  <c:v>5346732.0607100604</c:v>
                </c:pt>
                <c:pt idx="33525">
                  <c:v>5346731.8907100502</c:v>
                </c:pt>
                <c:pt idx="33526">
                  <c:v>5346730.3067241199</c:v>
                </c:pt>
                <c:pt idx="33527">
                  <c:v>5346730.2616809504</c:v>
                </c:pt>
                <c:pt idx="33528">
                  <c:v>5346727.5623658402</c:v>
                </c:pt>
                <c:pt idx="33529">
                  <c:v>5346727.4851224599</c:v>
                </c:pt>
                <c:pt idx="33530">
                  <c:v>5346727.3503482202</c:v>
                </c:pt>
                <c:pt idx="33531">
                  <c:v>5346727.3158213701</c:v>
                </c:pt>
                <c:pt idx="33532">
                  <c:v>5346727.0722459303</c:v>
                </c:pt>
                <c:pt idx="33533">
                  <c:v>5346725.1229658201</c:v>
                </c:pt>
                <c:pt idx="33534">
                  <c:v>5346725.0971327899</c:v>
                </c:pt>
                <c:pt idx="33535">
                  <c:v>5346723.8133017998</c:v>
                </c:pt>
                <c:pt idx="33536">
                  <c:v>5346723.7153346604</c:v>
                </c:pt>
                <c:pt idx="33537">
                  <c:v>5346723.6942246202</c:v>
                </c:pt>
                <c:pt idx="33538">
                  <c:v>5346723.5347631602</c:v>
                </c:pt>
                <c:pt idx="33539">
                  <c:v>5346723.4163098102</c:v>
                </c:pt>
                <c:pt idx="33540">
                  <c:v>5346721.12279307</c:v>
                </c:pt>
                <c:pt idx="33541">
                  <c:v>5346720.5026477696</c:v>
                </c:pt>
                <c:pt idx="33542">
                  <c:v>5346719.9234279804</c:v>
                </c:pt>
                <c:pt idx="33543">
                  <c:v>5346719.4773962898</c:v>
                </c:pt>
                <c:pt idx="33544">
                  <c:v>5346719.0329867797</c:v>
                </c:pt>
                <c:pt idx="33545">
                  <c:v>5346717.7628728598</c:v>
                </c:pt>
                <c:pt idx="33546">
                  <c:v>5346717.0802210197</c:v>
                </c:pt>
                <c:pt idx="33547">
                  <c:v>5346716.6333121303</c:v>
                </c:pt>
                <c:pt idx="33548">
                  <c:v>5346715.9877189603</c:v>
                </c:pt>
                <c:pt idx="33549">
                  <c:v>5346715.5458280202</c:v>
                </c:pt>
                <c:pt idx="33550">
                  <c:v>5346715.5425931299</c:v>
                </c:pt>
                <c:pt idx="33551">
                  <c:v>5346714.0213627601</c:v>
                </c:pt>
                <c:pt idx="33552">
                  <c:v>5346713.90363786</c:v>
                </c:pt>
                <c:pt idx="33553">
                  <c:v>5346713.8476479398</c:v>
                </c:pt>
                <c:pt idx="33554">
                  <c:v>5346713.7204561597</c:v>
                </c:pt>
                <c:pt idx="33555">
                  <c:v>5346712.5324578499</c:v>
                </c:pt>
                <c:pt idx="33556">
                  <c:v>5346710.1525055896</c:v>
                </c:pt>
                <c:pt idx="33557">
                  <c:v>5346708.6120335003</c:v>
                </c:pt>
                <c:pt idx="33558">
                  <c:v>5346707.45805596</c:v>
                </c:pt>
                <c:pt idx="33559">
                  <c:v>5346707.2337811999</c:v>
                </c:pt>
                <c:pt idx="33560">
                  <c:v>5346706.5669092098</c:v>
                </c:pt>
                <c:pt idx="33561">
                  <c:v>5346704.9122030502</c:v>
                </c:pt>
                <c:pt idx="33562">
                  <c:v>5346703.9080506898</c:v>
                </c:pt>
                <c:pt idx="33563">
                  <c:v>5346702.8413863797</c:v>
                </c:pt>
                <c:pt idx="33564">
                  <c:v>5346702.6385796303</c:v>
                </c:pt>
                <c:pt idx="33565">
                  <c:v>5346702.18928592</c:v>
                </c:pt>
                <c:pt idx="33566">
                  <c:v>5346700.7471062401</c:v>
                </c:pt>
                <c:pt idx="33567">
                  <c:v>5346699.8878518604</c:v>
                </c:pt>
                <c:pt idx="33568">
                  <c:v>5346698.0323123401</c:v>
                </c:pt>
                <c:pt idx="33569">
                  <c:v>5346696.4634631397</c:v>
                </c:pt>
                <c:pt idx="33570">
                  <c:v>5346695.9859487303</c:v>
                </c:pt>
                <c:pt idx="33571">
                  <c:v>5346695.31383707</c:v>
                </c:pt>
                <c:pt idx="33572">
                  <c:v>5346695.1303424202</c:v>
                </c:pt>
                <c:pt idx="33573">
                  <c:v>5346694.7484632097</c:v>
                </c:pt>
                <c:pt idx="33574">
                  <c:v>5346690.9281749399</c:v>
                </c:pt>
                <c:pt idx="33575">
                  <c:v>5346690.9180571698</c:v>
                </c:pt>
                <c:pt idx="33576">
                  <c:v>5346690.1180923302</c:v>
                </c:pt>
                <c:pt idx="33577">
                  <c:v>5346689.3416770203</c:v>
                </c:pt>
                <c:pt idx="33578">
                  <c:v>5346689.1405310202</c:v>
                </c:pt>
                <c:pt idx="33579">
                  <c:v>5346688.8082544198</c:v>
                </c:pt>
                <c:pt idx="33580">
                  <c:v>5346688.2025530199</c:v>
                </c:pt>
                <c:pt idx="33581">
                  <c:v>5346687.9091836996</c:v>
                </c:pt>
                <c:pt idx="33582">
                  <c:v>5346687.1134869196</c:v>
                </c:pt>
                <c:pt idx="33583">
                  <c:v>5346686.5194429904</c:v>
                </c:pt>
                <c:pt idx="33584">
                  <c:v>5346685.8029586095</c:v>
                </c:pt>
                <c:pt idx="33585">
                  <c:v>5346684.8147535296</c:v>
                </c:pt>
                <c:pt idx="33586">
                  <c:v>5346682.3587485701</c:v>
                </c:pt>
                <c:pt idx="33587">
                  <c:v>5346681.8710631598</c:v>
                </c:pt>
                <c:pt idx="33588">
                  <c:v>5346681.5971094603</c:v>
                </c:pt>
                <c:pt idx="33589">
                  <c:v>5346679.9641435696</c:v>
                </c:pt>
                <c:pt idx="33590">
                  <c:v>5346679.5471573696</c:v>
                </c:pt>
                <c:pt idx="33591">
                  <c:v>5346679.1875721104</c:v>
                </c:pt>
                <c:pt idx="33592">
                  <c:v>5346679.0463688299</c:v>
                </c:pt>
                <c:pt idx="33593">
                  <c:v>5346677.1163299698</c:v>
                </c:pt>
                <c:pt idx="33594">
                  <c:v>5346676.96256107</c:v>
                </c:pt>
                <c:pt idx="33595">
                  <c:v>5346676.5600007502</c:v>
                </c:pt>
                <c:pt idx="33596">
                  <c:v>5346676.3842752902</c:v>
                </c:pt>
                <c:pt idx="33597">
                  <c:v>5346675.6610172903</c:v>
                </c:pt>
                <c:pt idx="33598">
                  <c:v>5346675.3148268899</c:v>
                </c:pt>
                <c:pt idx="33599">
                  <c:v>5346675.1891937396</c:v>
                </c:pt>
                <c:pt idx="33600">
                  <c:v>5346673.9825723702</c:v>
                </c:pt>
                <c:pt idx="33601">
                  <c:v>5346672.1822668398</c:v>
                </c:pt>
                <c:pt idx="33602">
                  <c:v>5346672.1056182496</c:v>
                </c:pt>
                <c:pt idx="33603">
                  <c:v>5346671.9642223399</c:v>
                </c:pt>
                <c:pt idx="33604">
                  <c:v>5346671.2680993304</c:v>
                </c:pt>
                <c:pt idx="33605">
                  <c:v>5346671.2330323895</c:v>
                </c:pt>
                <c:pt idx="33606">
                  <c:v>5346671.0730379699</c:v>
                </c:pt>
                <c:pt idx="33607">
                  <c:v>5346670.4355489798</c:v>
                </c:pt>
                <c:pt idx="33608">
                  <c:v>5346669.9568992397</c:v>
                </c:pt>
                <c:pt idx="33609">
                  <c:v>5346669.8210897902</c:v>
                </c:pt>
                <c:pt idx="33610">
                  <c:v>5346667.9775689598</c:v>
                </c:pt>
                <c:pt idx="33611">
                  <c:v>5346667.8644071203</c:v>
                </c:pt>
                <c:pt idx="33612">
                  <c:v>5346667.7272441396</c:v>
                </c:pt>
                <c:pt idx="33613">
                  <c:v>5346667.4367858404</c:v>
                </c:pt>
                <c:pt idx="33614">
                  <c:v>5346667.0687362496</c:v>
                </c:pt>
                <c:pt idx="33615">
                  <c:v>5346666.4902839996</c:v>
                </c:pt>
                <c:pt idx="33616">
                  <c:v>5346666.4778957097</c:v>
                </c:pt>
                <c:pt idx="33617">
                  <c:v>5346665.9749642098</c:v>
                </c:pt>
                <c:pt idx="33618">
                  <c:v>5346665.8934344603</c:v>
                </c:pt>
                <c:pt idx="33619">
                  <c:v>5346664.8868037397</c:v>
                </c:pt>
                <c:pt idx="33620">
                  <c:v>5346664.0540923998</c:v>
                </c:pt>
                <c:pt idx="33621">
                  <c:v>5346662.8147915704</c:v>
                </c:pt>
                <c:pt idx="33622">
                  <c:v>5346662.6603891803</c:v>
                </c:pt>
                <c:pt idx="33623">
                  <c:v>5346661.1149876704</c:v>
                </c:pt>
                <c:pt idx="33624">
                  <c:v>5346660.4036839297</c:v>
                </c:pt>
                <c:pt idx="33625">
                  <c:v>5346659.8925443599</c:v>
                </c:pt>
                <c:pt idx="33626">
                  <c:v>5346659.0487892795</c:v>
                </c:pt>
                <c:pt idx="33627">
                  <c:v>5346658.7240021098</c:v>
                </c:pt>
                <c:pt idx="33628">
                  <c:v>5346658.4001441998</c:v>
                </c:pt>
                <c:pt idx="33629">
                  <c:v>5346657.7161311498</c:v>
                </c:pt>
                <c:pt idx="33630">
                  <c:v>5346656.8070851797</c:v>
                </c:pt>
                <c:pt idx="33631">
                  <c:v>5346656.5119241402</c:v>
                </c:pt>
                <c:pt idx="33632">
                  <c:v>5346656.32522994</c:v>
                </c:pt>
                <c:pt idx="33633">
                  <c:v>5346655.6342476103</c:v>
                </c:pt>
                <c:pt idx="33634">
                  <c:v>5346654.4057535902</c:v>
                </c:pt>
                <c:pt idx="33635">
                  <c:v>5346653.8570966898</c:v>
                </c:pt>
                <c:pt idx="33636">
                  <c:v>5346653.5900847698</c:v>
                </c:pt>
                <c:pt idx="33637">
                  <c:v>5346653.0941421101</c:v>
                </c:pt>
                <c:pt idx="33638">
                  <c:v>5346652.70437002</c:v>
                </c:pt>
                <c:pt idx="33639">
                  <c:v>5346650.8042760203</c:v>
                </c:pt>
                <c:pt idx="33640">
                  <c:v>5346650.78637545</c:v>
                </c:pt>
                <c:pt idx="33641">
                  <c:v>5346650.3377806302</c:v>
                </c:pt>
                <c:pt idx="33642">
                  <c:v>5346649.9405492302</c:v>
                </c:pt>
                <c:pt idx="33643">
                  <c:v>5346649.8819247698</c:v>
                </c:pt>
                <c:pt idx="33644">
                  <c:v>5346648.0528303599</c:v>
                </c:pt>
                <c:pt idx="33645">
                  <c:v>5346647.1239298005</c:v>
                </c:pt>
                <c:pt idx="33646">
                  <c:v>5346646.2863779301</c:v>
                </c:pt>
                <c:pt idx="33647">
                  <c:v>5346646.1645416701</c:v>
                </c:pt>
                <c:pt idx="33648">
                  <c:v>5346645.7961211298</c:v>
                </c:pt>
                <c:pt idx="33649">
                  <c:v>5346645.5544627504</c:v>
                </c:pt>
                <c:pt idx="33650">
                  <c:v>5346645.30220915</c:v>
                </c:pt>
                <c:pt idx="33651">
                  <c:v>5346645.1371999998</c:v>
                </c:pt>
                <c:pt idx="33652">
                  <c:v>5346644.4978227597</c:v>
                </c:pt>
                <c:pt idx="33653">
                  <c:v>5346644.2873908598</c:v>
                </c:pt>
                <c:pt idx="33654">
                  <c:v>5346643.7692756597</c:v>
                </c:pt>
                <c:pt idx="33655">
                  <c:v>5346643.5396186598</c:v>
                </c:pt>
                <c:pt idx="33656">
                  <c:v>5346642.3789232103</c:v>
                </c:pt>
                <c:pt idx="33657">
                  <c:v>5346642.3355457103</c:v>
                </c:pt>
                <c:pt idx="33658">
                  <c:v>5346640.8206424098</c:v>
                </c:pt>
                <c:pt idx="33659">
                  <c:v>5346640.78009851</c:v>
                </c:pt>
                <c:pt idx="33660">
                  <c:v>5346640.3600000003</c:v>
                </c:pt>
                <c:pt idx="33661">
                  <c:v>5346638.8509410201</c:v>
                </c:pt>
                <c:pt idx="33662">
                  <c:v>5346638.5202760398</c:v>
                </c:pt>
                <c:pt idx="33663">
                  <c:v>5346638.5063678799</c:v>
                </c:pt>
                <c:pt idx="33664">
                  <c:v>5346638.1897695502</c:v>
                </c:pt>
                <c:pt idx="33665">
                  <c:v>5346637.5406141998</c:v>
                </c:pt>
                <c:pt idx="33666">
                  <c:v>5346637.5225722697</c:v>
                </c:pt>
                <c:pt idx="33667">
                  <c:v>5346636.9606637498</c:v>
                </c:pt>
                <c:pt idx="33668">
                  <c:v>5346636.0993631203</c:v>
                </c:pt>
                <c:pt idx="33669">
                  <c:v>5346635.4617238697</c:v>
                </c:pt>
                <c:pt idx="33670">
                  <c:v>5346635.4597372003</c:v>
                </c:pt>
                <c:pt idx="33671">
                  <c:v>5346634.9334717197</c:v>
                </c:pt>
                <c:pt idx="33672">
                  <c:v>5346634.6828291202</c:v>
                </c:pt>
                <c:pt idx="33673">
                  <c:v>5346634.0607227199</c:v>
                </c:pt>
                <c:pt idx="33674">
                  <c:v>5346633.5904731499</c:v>
                </c:pt>
                <c:pt idx="33675">
                  <c:v>5346632.6148554198</c:v>
                </c:pt>
                <c:pt idx="33676">
                  <c:v>5346631.0910541601</c:v>
                </c:pt>
                <c:pt idx="33677">
                  <c:v>5346630.12324371</c:v>
                </c:pt>
                <c:pt idx="33678">
                  <c:v>5346629.1803720798</c:v>
                </c:pt>
                <c:pt idx="33679">
                  <c:v>5346628.4100202704</c:v>
                </c:pt>
                <c:pt idx="33680">
                  <c:v>5346627.7938922597</c:v>
                </c:pt>
                <c:pt idx="33681">
                  <c:v>5346626.3833494699</c:v>
                </c:pt>
                <c:pt idx="33682">
                  <c:v>5346626.2296551596</c:v>
                </c:pt>
                <c:pt idx="33683">
                  <c:v>5346625.5095344801</c:v>
                </c:pt>
                <c:pt idx="33684">
                  <c:v>5346625.2803263003</c:v>
                </c:pt>
                <c:pt idx="33685">
                  <c:v>5346620.9347263305</c:v>
                </c:pt>
                <c:pt idx="33686">
                  <c:v>5346620.4147045799</c:v>
                </c:pt>
                <c:pt idx="33687">
                  <c:v>5346620.4085999997</c:v>
                </c:pt>
                <c:pt idx="33688">
                  <c:v>5346620.0822900804</c:v>
                </c:pt>
                <c:pt idx="33689">
                  <c:v>5346619.2713460196</c:v>
                </c:pt>
                <c:pt idx="33690">
                  <c:v>5346618.9243244901</c:v>
                </c:pt>
                <c:pt idx="33691">
                  <c:v>5346617.7833262999</c:v>
                </c:pt>
                <c:pt idx="33692">
                  <c:v>5346617.0895640897</c:v>
                </c:pt>
                <c:pt idx="33693">
                  <c:v>5346616.4452999998</c:v>
                </c:pt>
                <c:pt idx="33694">
                  <c:v>5346615.6072815703</c:v>
                </c:pt>
                <c:pt idx="33695">
                  <c:v>5346614.7314818101</c:v>
                </c:pt>
                <c:pt idx="33696">
                  <c:v>5346612.3343312098</c:v>
                </c:pt>
                <c:pt idx="33697">
                  <c:v>5346611.8428538302</c:v>
                </c:pt>
                <c:pt idx="33698">
                  <c:v>5346611.7423507897</c:v>
                </c:pt>
                <c:pt idx="33699">
                  <c:v>5346611.5566637497</c:v>
                </c:pt>
                <c:pt idx="33700">
                  <c:v>5346611.40379568</c:v>
                </c:pt>
                <c:pt idx="33701">
                  <c:v>5346610.7857549703</c:v>
                </c:pt>
                <c:pt idx="33702">
                  <c:v>5346610.6165076001</c:v>
                </c:pt>
                <c:pt idx="33703">
                  <c:v>5346609.7331314404</c:v>
                </c:pt>
                <c:pt idx="33704">
                  <c:v>5346608.3496672399</c:v>
                </c:pt>
                <c:pt idx="33705">
                  <c:v>5346608.1936712498</c:v>
                </c:pt>
                <c:pt idx="33706">
                  <c:v>5346607.9775847103</c:v>
                </c:pt>
                <c:pt idx="33707">
                  <c:v>5346606.4490583995</c:v>
                </c:pt>
                <c:pt idx="33708">
                  <c:v>5346605.9614711097</c:v>
                </c:pt>
                <c:pt idx="33709">
                  <c:v>5346605.7807392497</c:v>
                </c:pt>
                <c:pt idx="33710">
                  <c:v>5346604.8036364904</c:v>
                </c:pt>
                <c:pt idx="33711">
                  <c:v>5346604.1951579899</c:v>
                </c:pt>
                <c:pt idx="33712">
                  <c:v>5346602.4394119196</c:v>
                </c:pt>
                <c:pt idx="33713">
                  <c:v>5346601.9507644204</c:v>
                </c:pt>
                <c:pt idx="33714">
                  <c:v>5346601.3707458703</c:v>
                </c:pt>
                <c:pt idx="33715">
                  <c:v>5346601.2895602696</c:v>
                </c:pt>
                <c:pt idx="33716">
                  <c:v>5346601.2522192597</c:v>
                </c:pt>
                <c:pt idx="33717">
                  <c:v>5346600.2125751702</c:v>
                </c:pt>
                <c:pt idx="33718">
                  <c:v>5346599.1203113599</c:v>
                </c:pt>
                <c:pt idx="33719">
                  <c:v>5346599.0296445098</c:v>
                </c:pt>
                <c:pt idx="33720">
                  <c:v>5346598.4397938801</c:v>
                </c:pt>
                <c:pt idx="33721">
                  <c:v>5346597.9777157698</c:v>
                </c:pt>
                <c:pt idx="33722">
                  <c:v>5346596.9371092804</c:v>
                </c:pt>
                <c:pt idx="33723">
                  <c:v>5346593.3147063898</c:v>
                </c:pt>
                <c:pt idx="33724">
                  <c:v>5346593.2259582896</c:v>
                </c:pt>
                <c:pt idx="33725">
                  <c:v>5346591.2745242501</c:v>
                </c:pt>
                <c:pt idx="33726">
                  <c:v>5346589.9238149198</c:v>
                </c:pt>
                <c:pt idx="33727">
                  <c:v>5346589.7705979096</c:v>
                </c:pt>
                <c:pt idx="33728">
                  <c:v>5346589.06542046</c:v>
                </c:pt>
                <c:pt idx="33729">
                  <c:v>5346589.0637793401</c:v>
                </c:pt>
                <c:pt idx="33730">
                  <c:v>5346588.5227956995</c:v>
                </c:pt>
                <c:pt idx="33731">
                  <c:v>5346588.0872789398</c:v>
                </c:pt>
                <c:pt idx="33732">
                  <c:v>5346585.6942867897</c:v>
                </c:pt>
                <c:pt idx="33733">
                  <c:v>5346584.7652367298</c:v>
                </c:pt>
                <c:pt idx="33734">
                  <c:v>5346583.5067085596</c:v>
                </c:pt>
                <c:pt idx="33735">
                  <c:v>5346583.3525531702</c:v>
                </c:pt>
                <c:pt idx="33736">
                  <c:v>5346582.13150799</c:v>
                </c:pt>
                <c:pt idx="33737">
                  <c:v>5346580.9853274804</c:v>
                </c:pt>
                <c:pt idx="33738">
                  <c:v>5346580.8235764401</c:v>
                </c:pt>
                <c:pt idx="33739">
                  <c:v>5346580.7451456301</c:v>
                </c:pt>
                <c:pt idx="33740">
                  <c:v>5346580.7189927399</c:v>
                </c:pt>
                <c:pt idx="33741">
                  <c:v>5346580.2888110504</c:v>
                </c:pt>
                <c:pt idx="33742">
                  <c:v>5346580.1916676704</c:v>
                </c:pt>
                <c:pt idx="33743">
                  <c:v>5346579.0578530198</c:v>
                </c:pt>
                <c:pt idx="33744">
                  <c:v>5346578.4451158503</c:v>
                </c:pt>
                <c:pt idx="33745">
                  <c:v>5346575.0622187797</c:v>
                </c:pt>
                <c:pt idx="33746">
                  <c:v>5346574.2947635101</c:v>
                </c:pt>
                <c:pt idx="33747">
                  <c:v>5346573.4277353901</c:v>
                </c:pt>
                <c:pt idx="33748">
                  <c:v>5346572.23027704</c:v>
                </c:pt>
                <c:pt idx="33749">
                  <c:v>5346572.1839798596</c:v>
                </c:pt>
                <c:pt idx="33750">
                  <c:v>5346571.6849960703</c:v>
                </c:pt>
                <c:pt idx="33751">
                  <c:v>5346569.5709882602</c:v>
                </c:pt>
                <c:pt idx="33752">
                  <c:v>5346569.2528449204</c:v>
                </c:pt>
                <c:pt idx="33753">
                  <c:v>5346567.9368463</c:v>
                </c:pt>
                <c:pt idx="33754">
                  <c:v>5346565.5432197098</c:v>
                </c:pt>
                <c:pt idx="33755">
                  <c:v>5346564.6979811303</c:v>
                </c:pt>
                <c:pt idx="33756">
                  <c:v>5346563.5497610699</c:v>
                </c:pt>
                <c:pt idx="33757">
                  <c:v>5346563.5392052</c:v>
                </c:pt>
                <c:pt idx="33758">
                  <c:v>5346563.4238240598</c:v>
                </c:pt>
                <c:pt idx="33759">
                  <c:v>5346563.3994220197</c:v>
                </c:pt>
                <c:pt idx="33760">
                  <c:v>5346563.1427468704</c:v>
                </c:pt>
                <c:pt idx="33761">
                  <c:v>5346562.8694104403</c:v>
                </c:pt>
                <c:pt idx="33762">
                  <c:v>5346562.7458937699</c:v>
                </c:pt>
                <c:pt idx="33763">
                  <c:v>5346560.2558018696</c:v>
                </c:pt>
                <c:pt idx="33764">
                  <c:v>5346559.1092783101</c:v>
                </c:pt>
                <c:pt idx="33765">
                  <c:v>5346558.5961403903</c:v>
                </c:pt>
                <c:pt idx="33766">
                  <c:v>5346558.2157207299</c:v>
                </c:pt>
                <c:pt idx="33767">
                  <c:v>5346556.5115999999</c:v>
                </c:pt>
                <c:pt idx="33768">
                  <c:v>5346555.1392546203</c:v>
                </c:pt>
                <c:pt idx="33769">
                  <c:v>5346553.6312147398</c:v>
                </c:pt>
                <c:pt idx="33770">
                  <c:v>5346553.2558400696</c:v>
                </c:pt>
                <c:pt idx="33771">
                  <c:v>5346552.7005265597</c:v>
                </c:pt>
                <c:pt idx="33772">
                  <c:v>5346552.2628478296</c:v>
                </c:pt>
                <c:pt idx="33773">
                  <c:v>5346552.0225627404</c:v>
                </c:pt>
                <c:pt idx="33774">
                  <c:v>5346551.7014675699</c:v>
                </c:pt>
                <c:pt idx="33775">
                  <c:v>5346550.3082987601</c:v>
                </c:pt>
                <c:pt idx="33776">
                  <c:v>5346548.8627000004</c:v>
                </c:pt>
                <c:pt idx="33777">
                  <c:v>5346547.8626799304</c:v>
                </c:pt>
                <c:pt idx="33778">
                  <c:v>5346547.8468397399</c:v>
                </c:pt>
                <c:pt idx="33779">
                  <c:v>5346547.0779337203</c:v>
                </c:pt>
                <c:pt idx="33780">
                  <c:v>5346545.4032973396</c:v>
                </c:pt>
                <c:pt idx="33781">
                  <c:v>5346545.2328015603</c:v>
                </c:pt>
                <c:pt idx="33782">
                  <c:v>5346545.1926604602</c:v>
                </c:pt>
                <c:pt idx="33783">
                  <c:v>5346544.1205314202</c:v>
                </c:pt>
                <c:pt idx="33784">
                  <c:v>5346543.9001446199</c:v>
                </c:pt>
                <c:pt idx="33785">
                  <c:v>5346543.8074314604</c:v>
                </c:pt>
                <c:pt idx="33786">
                  <c:v>5346539.0753496103</c:v>
                </c:pt>
                <c:pt idx="33787">
                  <c:v>5346537.81669039</c:v>
                </c:pt>
                <c:pt idx="33788">
                  <c:v>5346537.3298305301</c:v>
                </c:pt>
                <c:pt idx="33789">
                  <c:v>5346535.2650498198</c:v>
                </c:pt>
                <c:pt idx="33790">
                  <c:v>5346534.9149192404</c:v>
                </c:pt>
                <c:pt idx="33791">
                  <c:v>5346534.6236246303</c:v>
                </c:pt>
                <c:pt idx="33792">
                  <c:v>5346533.6304685902</c:v>
                </c:pt>
                <c:pt idx="33793">
                  <c:v>5346532.0710092299</c:v>
                </c:pt>
                <c:pt idx="33794">
                  <c:v>5346530.0561333597</c:v>
                </c:pt>
                <c:pt idx="33795">
                  <c:v>5346529.4959426401</c:v>
                </c:pt>
                <c:pt idx="33796">
                  <c:v>5346526.8800111804</c:v>
                </c:pt>
                <c:pt idx="33797">
                  <c:v>5346525.6610969296</c:v>
                </c:pt>
                <c:pt idx="33798">
                  <c:v>5346525.5923331697</c:v>
                </c:pt>
                <c:pt idx="33799">
                  <c:v>5346525.0778876897</c:v>
                </c:pt>
                <c:pt idx="33800">
                  <c:v>5346523.1796122203</c:v>
                </c:pt>
                <c:pt idx="33801">
                  <c:v>5346521.5382652599</c:v>
                </c:pt>
                <c:pt idx="33802">
                  <c:v>5346520.9492551796</c:v>
                </c:pt>
                <c:pt idx="33803">
                  <c:v>5346517.7849517502</c:v>
                </c:pt>
                <c:pt idx="33804">
                  <c:v>5346516.1751270602</c:v>
                </c:pt>
                <c:pt idx="33805">
                  <c:v>5346515.56440912</c:v>
                </c:pt>
                <c:pt idx="33806">
                  <c:v>5346513.2848240696</c:v>
                </c:pt>
                <c:pt idx="33807">
                  <c:v>5346512.7566265902</c:v>
                </c:pt>
                <c:pt idx="33808">
                  <c:v>5346510.4186552698</c:v>
                </c:pt>
                <c:pt idx="33809">
                  <c:v>5346510.3421288198</c:v>
                </c:pt>
                <c:pt idx="33810">
                  <c:v>5346509.55304028</c:v>
                </c:pt>
                <c:pt idx="33811">
                  <c:v>5346509.1094388003</c:v>
                </c:pt>
                <c:pt idx="33812">
                  <c:v>5346505.8659657203</c:v>
                </c:pt>
                <c:pt idx="33813">
                  <c:v>5346504.7891102303</c:v>
                </c:pt>
                <c:pt idx="33814">
                  <c:v>5346504.0705797197</c:v>
                </c:pt>
                <c:pt idx="33815">
                  <c:v>5346501.71604989</c:v>
                </c:pt>
                <c:pt idx="33816">
                  <c:v>5346500.8488250896</c:v>
                </c:pt>
                <c:pt idx="33817">
                  <c:v>5346499.7602337301</c:v>
                </c:pt>
                <c:pt idx="33818">
                  <c:v>5346496.4709000001</c:v>
                </c:pt>
                <c:pt idx="33819">
                  <c:v>5346496.1421444397</c:v>
                </c:pt>
                <c:pt idx="33820">
                  <c:v>5346495.1253325399</c:v>
                </c:pt>
                <c:pt idx="33821">
                  <c:v>5346494.4592331201</c:v>
                </c:pt>
                <c:pt idx="33822">
                  <c:v>5346493.0171713699</c:v>
                </c:pt>
                <c:pt idx="33823">
                  <c:v>5346492.1253766799</c:v>
                </c:pt>
                <c:pt idx="33824">
                  <c:v>5346488.5661438899</c:v>
                </c:pt>
                <c:pt idx="33825">
                  <c:v>5346488.0639728904</c:v>
                </c:pt>
                <c:pt idx="33826">
                  <c:v>5346486.5036401097</c:v>
                </c:pt>
                <c:pt idx="33827">
                  <c:v>5346483.1653218605</c:v>
                </c:pt>
                <c:pt idx="33828">
                  <c:v>5346482.4099508096</c:v>
                </c:pt>
                <c:pt idx="33829">
                  <c:v>5346481.9560471401</c:v>
                </c:pt>
                <c:pt idx="33830">
                  <c:v>5346479.5838865098</c:v>
                </c:pt>
                <c:pt idx="33831">
                  <c:v>5346477.2193048904</c:v>
                </c:pt>
                <c:pt idx="33832">
                  <c:v>5346476.2155928202</c:v>
                </c:pt>
                <c:pt idx="33833">
                  <c:v>5346473.4010129301</c:v>
                </c:pt>
                <c:pt idx="33834">
                  <c:v>5346471.8427187502</c:v>
                </c:pt>
                <c:pt idx="33835">
                  <c:v>5346470.6291778795</c:v>
                </c:pt>
                <c:pt idx="33836">
                  <c:v>5346469.3383703995</c:v>
                </c:pt>
                <c:pt idx="33837">
                  <c:v>5346468.38530205</c:v>
                </c:pt>
                <c:pt idx="33838">
                  <c:v>5346467.7358546304</c:v>
                </c:pt>
                <c:pt idx="33839">
                  <c:v>5346465.6606098898</c:v>
                </c:pt>
                <c:pt idx="33840">
                  <c:v>5346464.2385066301</c:v>
                </c:pt>
                <c:pt idx="33841">
                  <c:v>5346464.1847022399</c:v>
                </c:pt>
                <c:pt idx="33842">
                  <c:v>5346462.5501702502</c:v>
                </c:pt>
                <c:pt idx="33843">
                  <c:v>5346459.73014108</c:v>
                </c:pt>
                <c:pt idx="33844">
                  <c:v>5346458.1283086902</c:v>
                </c:pt>
                <c:pt idx="33845">
                  <c:v>5346457.0457264101</c:v>
                </c:pt>
                <c:pt idx="33846">
                  <c:v>5346456.5560361501</c:v>
                </c:pt>
                <c:pt idx="33847">
                  <c:v>5346455.9309686199</c:v>
                </c:pt>
                <c:pt idx="33848">
                  <c:v>5346455.5863591898</c:v>
                </c:pt>
                <c:pt idx="33849">
                  <c:v>5346454.9098605299</c:v>
                </c:pt>
                <c:pt idx="33850">
                  <c:v>5346450.9699523496</c:v>
                </c:pt>
                <c:pt idx="33851">
                  <c:v>5346450.4105013497</c:v>
                </c:pt>
                <c:pt idx="33852">
                  <c:v>5346448.9571841704</c:v>
                </c:pt>
                <c:pt idx="33853">
                  <c:v>5346448.54871751</c:v>
                </c:pt>
                <c:pt idx="33854">
                  <c:v>5346445.5862120697</c:v>
                </c:pt>
                <c:pt idx="33855">
                  <c:v>5346443.6889207996</c:v>
                </c:pt>
                <c:pt idx="33856">
                  <c:v>5346441.7282038601</c:v>
                </c:pt>
                <c:pt idx="33857">
                  <c:v>5346441.4001223203</c:v>
                </c:pt>
                <c:pt idx="33858">
                  <c:v>5346441.3625054304</c:v>
                </c:pt>
                <c:pt idx="33859">
                  <c:v>5346438.7120087901</c:v>
                </c:pt>
                <c:pt idx="33860">
                  <c:v>5346437.4612111105</c:v>
                </c:pt>
                <c:pt idx="33861">
                  <c:v>5346436.3810924096</c:v>
                </c:pt>
                <c:pt idx="33862">
                  <c:v>5346435.2910248097</c:v>
                </c:pt>
                <c:pt idx="33863">
                  <c:v>5346434.2559737097</c:v>
                </c:pt>
                <c:pt idx="33864">
                  <c:v>5346433.4930755896</c:v>
                </c:pt>
                <c:pt idx="33865">
                  <c:v>5346433.0000193296</c:v>
                </c:pt>
                <c:pt idx="33866">
                  <c:v>5346429.3025845401</c:v>
                </c:pt>
                <c:pt idx="33867">
                  <c:v>5346427.6116301101</c:v>
                </c:pt>
                <c:pt idx="33868">
                  <c:v>5346427.3856976097</c:v>
                </c:pt>
                <c:pt idx="33869">
                  <c:v>5346427.3547577905</c:v>
                </c:pt>
                <c:pt idx="33870">
                  <c:v>5346425.7113881903</c:v>
                </c:pt>
                <c:pt idx="33871">
                  <c:v>5346425.2274975404</c:v>
                </c:pt>
                <c:pt idx="33872">
                  <c:v>5346424.1684839902</c:v>
                </c:pt>
                <c:pt idx="33873">
                  <c:v>5346420.8312560096</c:v>
                </c:pt>
                <c:pt idx="33874">
                  <c:v>5346420.7291876404</c:v>
                </c:pt>
                <c:pt idx="33875">
                  <c:v>5346420.5217000004</c:v>
                </c:pt>
                <c:pt idx="33876">
                  <c:v>5346419.70021425</c:v>
                </c:pt>
                <c:pt idx="33877">
                  <c:v>5346419.03328072</c:v>
                </c:pt>
                <c:pt idx="33878">
                  <c:v>5346417.2268725699</c:v>
                </c:pt>
                <c:pt idx="33879">
                  <c:v>5346415.0530014504</c:v>
                </c:pt>
                <c:pt idx="33880">
                  <c:v>5346414.9127825703</c:v>
                </c:pt>
                <c:pt idx="33881">
                  <c:v>5346411.9701876696</c:v>
                </c:pt>
                <c:pt idx="33882">
                  <c:v>5346410.0115743997</c:v>
                </c:pt>
                <c:pt idx="33883">
                  <c:v>5346409.5283000004</c:v>
                </c:pt>
                <c:pt idx="33884">
                  <c:v>5346409.05397397</c:v>
                </c:pt>
                <c:pt idx="33885">
                  <c:v>5346408.4343614001</c:v>
                </c:pt>
                <c:pt idx="33886">
                  <c:v>5346406.5620608702</c:v>
                </c:pt>
                <c:pt idx="33887">
                  <c:v>5346406.1854115203</c:v>
                </c:pt>
                <c:pt idx="33888">
                  <c:v>5346403.4248922104</c:v>
                </c:pt>
                <c:pt idx="33889">
                  <c:v>5346400.8577324999</c:v>
                </c:pt>
                <c:pt idx="33890">
                  <c:v>5346400.1930755796</c:v>
                </c:pt>
                <c:pt idx="33891">
                  <c:v>5346400.1907591196</c:v>
                </c:pt>
                <c:pt idx="33892">
                  <c:v>5346396.5896119401</c:v>
                </c:pt>
                <c:pt idx="33893">
                  <c:v>5346396.3555727703</c:v>
                </c:pt>
                <c:pt idx="33894">
                  <c:v>5346391.4020822598</c:v>
                </c:pt>
                <c:pt idx="33895">
                  <c:v>5346391.1459282702</c:v>
                </c:pt>
                <c:pt idx="33896">
                  <c:v>5346390.3854840202</c:v>
                </c:pt>
                <c:pt idx="33897">
                  <c:v>5346388.7789433403</c:v>
                </c:pt>
                <c:pt idx="33898">
                  <c:v>5346388.6836000001</c:v>
                </c:pt>
                <c:pt idx="33899">
                  <c:v>5346386.7445110204</c:v>
                </c:pt>
                <c:pt idx="33900">
                  <c:v>5346383.4416221799</c:v>
                </c:pt>
                <c:pt idx="33901">
                  <c:v>5346382.7845214903</c:v>
                </c:pt>
                <c:pt idx="33902">
                  <c:v>5346382.7136252802</c:v>
                </c:pt>
                <c:pt idx="33903">
                  <c:v>5346382.5877840295</c:v>
                </c:pt>
                <c:pt idx="33904">
                  <c:v>5346382.2965225</c:v>
                </c:pt>
                <c:pt idx="33905">
                  <c:v>5346382.1823364301</c:v>
                </c:pt>
                <c:pt idx="33906">
                  <c:v>5346381.0379980104</c:v>
                </c:pt>
                <c:pt idx="33907">
                  <c:v>5346380.4557620697</c:v>
                </c:pt>
                <c:pt idx="33908">
                  <c:v>5346378.1923590498</c:v>
                </c:pt>
                <c:pt idx="33909">
                  <c:v>5346377.5134823499</c:v>
                </c:pt>
                <c:pt idx="33910">
                  <c:v>5346376.8045218997</c:v>
                </c:pt>
                <c:pt idx="33911">
                  <c:v>5346373.2241153801</c:v>
                </c:pt>
                <c:pt idx="33912">
                  <c:v>5346372.5313525097</c:v>
                </c:pt>
                <c:pt idx="33913">
                  <c:v>5346370.5776195703</c:v>
                </c:pt>
                <c:pt idx="33914">
                  <c:v>5346369.8721640799</c:v>
                </c:pt>
                <c:pt idx="33915">
                  <c:v>5346367.2745016096</c:v>
                </c:pt>
                <c:pt idx="33916">
                  <c:v>5346364.4622943001</c:v>
                </c:pt>
                <c:pt idx="33917">
                  <c:v>5346363.9393913699</c:v>
                </c:pt>
                <c:pt idx="33918">
                  <c:v>5346362.8605011599</c:v>
                </c:pt>
                <c:pt idx="33919">
                  <c:v>5346361.4262457201</c:v>
                </c:pt>
                <c:pt idx="33920">
                  <c:v>5346360.8754741102</c:v>
                </c:pt>
                <c:pt idx="33921">
                  <c:v>5346360.6561568398</c:v>
                </c:pt>
                <c:pt idx="33922">
                  <c:v>5346360.3251962699</c:v>
                </c:pt>
                <c:pt idx="33923">
                  <c:v>5346360.0223310702</c:v>
                </c:pt>
                <c:pt idx="33924">
                  <c:v>5346358.9981126897</c:v>
                </c:pt>
                <c:pt idx="33925">
                  <c:v>5346355.6609864803</c:v>
                </c:pt>
                <c:pt idx="33926">
                  <c:v>5346355.3530422105</c:v>
                </c:pt>
                <c:pt idx="33927">
                  <c:v>5346355.0311719999</c:v>
                </c:pt>
                <c:pt idx="33928">
                  <c:v>5346354.4623298002</c:v>
                </c:pt>
                <c:pt idx="33929">
                  <c:v>5346352.3865689896</c:v>
                </c:pt>
                <c:pt idx="33930">
                  <c:v>5346350.96670595</c:v>
                </c:pt>
                <c:pt idx="33931">
                  <c:v>5346350.6896057902</c:v>
                </c:pt>
                <c:pt idx="33932">
                  <c:v>5346346.5703309597</c:v>
                </c:pt>
                <c:pt idx="33933">
                  <c:v>5346346.4312217599</c:v>
                </c:pt>
                <c:pt idx="33934">
                  <c:v>5346345.1655161902</c:v>
                </c:pt>
                <c:pt idx="33935">
                  <c:v>5346340.7515412699</c:v>
                </c:pt>
                <c:pt idx="33936">
                  <c:v>5346339.7988516204</c:v>
                </c:pt>
                <c:pt idx="33937">
                  <c:v>5346339.0704196002</c:v>
                </c:pt>
                <c:pt idx="33938">
                  <c:v>5346336.8394019203</c:v>
                </c:pt>
                <c:pt idx="33939">
                  <c:v>5346334.0787867196</c:v>
                </c:pt>
                <c:pt idx="33940">
                  <c:v>5346333.3569946596</c:v>
                </c:pt>
                <c:pt idx="33941">
                  <c:v>5346332.7652181396</c:v>
                </c:pt>
                <c:pt idx="33942">
                  <c:v>5346332.5143684102</c:v>
                </c:pt>
                <c:pt idx="33943">
                  <c:v>5346331.9358292799</c:v>
                </c:pt>
                <c:pt idx="33944">
                  <c:v>5346330.90472076</c:v>
                </c:pt>
                <c:pt idx="33945">
                  <c:v>5346327.7456989903</c:v>
                </c:pt>
                <c:pt idx="33946">
                  <c:v>5346323.2189113302</c:v>
                </c:pt>
                <c:pt idx="33947">
                  <c:v>5346321.0260838503</c:v>
                </c:pt>
                <c:pt idx="33948">
                  <c:v>5346319.1447685501</c:v>
                </c:pt>
                <c:pt idx="33949">
                  <c:v>5346314.1189589398</c:v>
                </c:pt>
                <c:pt idx="33950">
                  <c:v>5346311.1908075605</c:v>
                </c:pt>
                <c:pt idx="33951">
                  <c:v>5346310.7220392004</c:v>
                </c:pt>
                <c:pt idx="33952">
                  <c:v>5346305.2810610803</c:v>
                </c:pt>
                <c:pt idx="33953">
                  <c:v>5346302.3247215096</c:v>
                </c:pt>
                <c:pt idx="33954">
                  <c:v>5346302.2033974603</c:v>
                </c:pt>
                <c:pt idx="33955">
                  <c:v>5346301.7413801597</c:v>
                </c:pt>
                <c:pt idx="33956">
                  <c:v>5346301.27343118</c:v>
                </c:pt>
                <c:pt idx="33957">
                  <c:v>5346296.7745866701</c:v>
                </c:pt>
                <c:pt idx="33958">
                  <c:v>5346295.4784607003</c:v>
                </c:pt>
                <c:pt idx="33959">
                  <c:v>5346292.2956078602</c:v>
                </c:pt>
                <c:pt idx="33960">
                  <c:v>5346291.9934999999</c:v>
                </c:pt>
                <c:pt idx="33961">
                  <c:v>5346291.30955212</c:v>
                </c:pt>
                <c:pt idx="33962">
                  <c:v>5346291.29803525</c:v>
                </c:pt>
                <c:pt idx="33963">
                  <c:v>5346289.8513709102</c:v>
                </c:pt>
                <c:pt idx="33964">
                  <c:v>5346283.5772481998</c:v>
                </c:pt>
                <c:pt idx="33965">
                  <c:v>5346282.8117939103</c:v>
                </c:pt>
                <c:pt idx="33966">
                  <c:v>5346281.3043737505</c:v>
                </c:pt>
                <c:pt idx="33967">
                  <c:v>5346276.3352333503</c:v>
                </c:pt>
                <c:pt idx="33968">
                  <c:v>5346273.1384931104</c:v>
                </c:pt>
                <c:pt idx="33969">
                  <c:v>5346271.3064742098</c:v>
                </c:pt>
                <c:pt idx="33970">
                  <c:v>5346266.8479180299</c:v>
                </c:pt>
                <c:pt idx="33971">
                  <c:v>5346263.2134073498</c:v>
                </c:pt>
                <c:pt idx="33972">
                  <c:v>5346261.3375305701</c:v>
                </c:pt>
                <c:pt idx="33973">
                  <c:v>5346257.7566430196</c:v>
                </c:pt>
                <c:pt idx="33974">
                  <c:v>5346253.2165530398</c:v>
                </c:pt>
                <c:pt idx="33975">
                  <c:v>5346251.3934974102</c:v>
                </c:pt>
                <c:pt idx="33976">
                  <c:v>5346248.5741202198</c:v>
                </c:pt>
                <c:pt idx="33977">
                  <c:v>5346243.2709408496</c:v>
                </c:pt>
                <c:pt idx="33978">
                  <c:v>5346241.3972042296</c:v>
                </c:pt>
                <c:pt idx="33979">
                  <c:v>5346239.2805009298</c:v>
                </c:pt>
                <c:pt idx="33980">
                  <c:v>5346233.3463660805</c:v>
                </c:pt>
                <c:pt idx="33981">
                  <c:v>5346232.3114702897</c:v>
                </c:pt>
                <c:pt idx="33982">
                  <c:v>5346231.3987601101</c:v>
                </c:pt>
                <c:pt idx="33983">
                  <c:v>5346227.2674014997</c:v>
                </c:pt>
                <c:pt idx="33984">
                  <c:v>5346226.4658567496</c:v>
                </c:pt>
                <c:pt idx="33985">
                  <c:v>5346226.4509558296</c:v>
                </c:pt>
                <c:pt idx="33986">
                  <c:v>5346223.4931145599</c:v>
                </c:pt>
                <c:pt idx="33987">
                  <c:v>5346223.3902013898</c:v>
                </c:pt>
                <c:pt idx="33988">
                  <c:v>5346223.0100438697</c:v>
                </c:pt>
                <c:pt idx="33989">
                  <c:v>5346221.4120305805</c:v>
                </c:pt>
                <c:pt idx="33990">
                  <c:v>5346220.1340052104</c:v>
                </c:pt>
                <c:pt idx="33991">
                  <c:v>5346217.0844535204</c:v>
                </c:pt>
                <c:pt idx="33992">
                  <c:v>5346214.4997882601</c:v>
                </c:pt>
                <c:pt idx="33993">
                  <c:v>5346213.6343041398</c:v>
                </c:pt>
                <c:pt idx="33994">
                  <c:v>5346211.5308036804</c:v>
                </c:pt>
                <c:pt idx="33995">
                  <c:v>5346211.4290020298</c:v>
                </c:pt>
                <c:pt idx="33996">
                  <c:v>5346207.6843619198</c:v>
                </c:pt>
                <c:pt idx="33997">
                  <c:v>5346207.6515220404</c:v>
                </c:pt>
                <c:pt idx="33998">
                  <c:v>5346204.6226144498</c:v>
                </c:pt>
                <c:pt idx="33999">
                  <c:v>5346202.5070994496</c:v>
                </c:pt>
                <c:pt idx="34000">
                  <c:v>5346201.4945590803</c:v>
                </c:pt>
                <c:pt idx="34001">
                  <c:v>5346200.6185330702</c:v>
                </c:pt>
                <c:pt idx="34002">
                  <c:v>5346197.9264690802</c:v>
                </c:pt>
                <c:pt idx="34003">
                  <c:v>5346196.8169122199</c:v>
                </c:pt>
                <c:pt idx="34004">
                  <c:v>5346196.6916589998</c:v>
                </c:pt>
                <c:pt idx="34005">
                  <c:v>5346193.6674894802</c:v>
                </c:pt>
                <c:pt idx="34006">
                  <c:v>5346191.6081375703</c:v>
                </c:pt>
                <c:pt idx="34007">
                  <c:v>5346190.5579949096</c:v>
                </c:pt>
                <c:pt idx="34008">
                  <c:v>5346188.1235619299</c:v>
                </c:pt>
                <c:pt idx="34009">
                  <c:v>5346185.4749168698</c:v>
                </c:pt>
                <c:pt idx="34010">
                  <c:v>5346185.4491397999</c:v>
                </c:pt>
                <c:pt idx="34011">
                  <c:v>5346185.1947443699</c:v>
                </c:pt>
                <c:pt idx="34012">
                  <c:v>5346182.3658224102</c:v>
                </c:pt>
                <c:pt idx="34013">
                  <c:v>5346182.0713882204</c:v>
                </c:pt>
                <c:pt idx="34014">
                  <c:v>5346181.6987087904</c:v>
                </c:pt>
                <c:pt idx="34015">
                  <c:v>5346181.5606586495</c:v>
                </c:pt>
                <c:pt idx="34016">
                  <c:v>5346181.1017995896</c:v>
                </c:pt>
                <c:pt idx="34017">
                  <c:v>5346180.7043265598</c:v>
                </c:pt>
                <c:pt idx="34018">
                  <c:v>5346178.2216761196</c:v>
                </c:pt>
                <c:pt idx="34019">
                  <c:v>5346177.2410051301</c:v>
                </c:pt>
                <c:pt idx="34020">
                  <c:v>5346177.1290897699</c:v>
                </c:pt>
                <c:pt idx="34021">
                  <c:v>5346175.4828137597</c:v>
                </c:pt>
                <c:pt idx="34022">
                  <c:v>5346174.8013298605</c:v>
                </c:pt>
                <c:pt idx="34023">
                  <c:v>5346174.5836127503</c:v>
                </c:pt>
                <c:pt idx="34024">
                  <c:v>5346173.18671514</c:v>
                </c:pt>
                <c:pt idx="34025">
                  <c:v>5346172.7029336998</c:v>
                </c:pt>
                <c:pt idx="34026">
                  <c:v>5346172.47880085</c:v>
                </c:pt>
                <c:pt idx="34027">
                  <c:v>5346172.0834977301</c:v>
                </c:pt>
                <c:pt idx="34028">
                  <c:v>5346171.8097085804</c:v>
                </c:pt>
                <c:pt idx="34029">
                  <c:v>5346171.7312580999</c:v>
                </c:pt>
                <c:pt idx="34030">
                  <c:v>5346170.8866518401</c:v>
                </c:pt>
                <c:pt idx="34031">
                  <c:v>5346170.87627804</c:v>
                </c:pt>
                <c:pt idx="34032">
                  <c:v>5346168.4126397399</c:v>
                </c:pt>
                <c:pt idx="34033">
                  <c:v>5346168.3980145603</c:v>
                </c:pt>
                <c:pt idx="34034">
                  <c:v>5346168.3718266804</c:v>
                </c:pt>
                <c:pt idx="34035">
                  <c:v>5346168.2850814201</c:v>
                </c:pt>
                <c:pt idx="34036">
                  <c:v>5346167.5790744303</c:v>
                </c:pt>
                <c:pt idx="34037">
                  <c:v>5346167.5623786002</c:v>
                </c:pt>
                <c:pt idx="34038">
                  <c:v>5346167.5319153499</c:v>
                </c:pt>
                <c:pt idx="34039">
                  <c:v>5346167.2975971997</c:v>
                </c:pt>
                <c:pt idx="34040">
                  <c:v>5346167.1075999998</c:v>
                </c:pt>
                <c:pt idx="34041">
                  <c:v>5346166.3307445403</c:v>
                </c:pt>
                <c:pt idx="34042">
                  <c:v>5346166.3119133003</c:v>
                </c:pt>
                <c:pt idx="34043">
                  <c:v>5346165.5172690498</c:v>
                </c:pt>
                <c:pt idx="34044">
                  <c:v>5346164.8558698203</c:v>
                </c:pt>
                <c:pt idx="34045">
                  <c:v>5346162.4266580902</c:v>
                </c:pt>
                <c:pt idx="34046">
                  <c:v>5346161.83085017</c:v>
                </c:pt>
                <c:pt idx="34047">
                  <c:v>5346161.7360615097</c:v>
                </c:pt>
                <c:pt idx="34048">
                  <c:v>5346160.99246528</c:v>
                </c:pt>
                <c:pt idx="34049">
                  <c:v>5346160.9444989804</c:v>
                </c:pt>
                <c:pt idx="34050">
                  <c:v>5346158.9321895801</c:v>
                </c:pt>
                <c:pt idx="34051">
                  <c:v>5346158.7844702397</c:v>
                </c:pt>
                <c:pt idx="34052">
                  <c:v>5346157.78859792</c:v>
                </c:pt>
                <c:pt idx="34053">
                  <c:v>5346157.2275682604</c:v>
                </c:pt>
                <c:pt idx="34054">
                  <c:v>5346156.7682450404</c:v>
                </c:pt>
                <c:pt idx="34055">
                  <c:v>5346156.3026105696</c:v>
                </c:pt>
                <c:pt idx="34056">
                  <c:v>5346156.2158787996</c:v>
                </c:pt>
                <c:pt idx="34057">
                  <c:v>5346155.6392156798</c:v>
                </c:pt>
                <c:pt idx="34058">
                  <c:v>5346154.9345577797</c:v>
                </c:pt>
                <c:pt idx="34059">
                  <c:v>5346152.8182097003</c:v>
                </c:pt>
                <c:pt idx="34060">
                  <c:v>5346152.3806542698</c:v>
                </c:pt>
                <c:pt idx="34061">
                  <c:v>5346152.2314104997</c:v>
                </c:pt>
                <c:pt idx="34062">
                  <c:v>5346151.6305082999</c:v>
                </c:pt>
                <c:pt idx="34063">
                  <c:v>5346150.9517616201</c:v>
                </c:pt>
                <c:pt idx="34064">
                  <c:v>5346148.0338863302</c:v>
                </c:pt>
                <c:pt idx="34065">
                  <c:v>5346147.7059588498</c:v>
                </c:pt>
                <c:pt idx="34066">
                  <c:v>5346147.3406609502</c:v>
                </c:pt>
                <c:pt idx="34067">
                  <c:v>5346146.93110188</c:v>
                </c:pt>
                <c:pt idx="34068">
                  <c:v>5346145.9653232601</c:v>
                </c:pt>
                <c:pt idx="34069">
                  <c:v>5346145.2727966299</c:v>
                </c:pt>
                <c:pt idx="34070">
                  <c:v>5346143.5151642198</c:v>
                </c:pt>
                <c:pt idx="34071">
                  <c:v>5346143.43071758</c:v>
                </c:pt>
                <c:pt idx="34072">
                  <c:v>5346143.1669064602</c:v>
                </c:pt>
                <c:pt idx="34073">
                  <c:v>5346142.2360268598</c:v>
                </c:pt>
                <c:pt idx="34074">
                  <c:v>5346141.9713003496</c:v>
                </c:pt>
                <c:pt idx="34075">
                  <c:v>5346140.9583110204</c:v>
                </c:pt>
                <c:pt idx="34076">
                  <c:v>5346138.6584057696</c:v>
                </c:pt>
                <c:pt idx="34077">
                  <c:v>5346137.5194835104</c:v>
                </c:pt>
                <c:pt idx="34078">
                  <c:v>5346136.2966241399</c:v>
                </c:pt>
                <c:pt idx="34079">
                  <c:v>5346136.2334717298</c:v>
                </c:pt>
                <c:pt idx="34080">
                  <c:v>5346136.1131388098</c:v>
                </c:pt>
                <c:pt idx="34081">
                  <c:v>5346134.7979852697</c:v>
                </c:pt>
                <c:pt idx="34082">
                  <c:v>5346134.1543998504</c:v>
                </c:pt>
                <c:pt idx="34083">
                  <c:v>5346134.0519097503</c:v>
                </c:pt>
                <c:pt idx="34084">
                  <c:v>5346132.0150340796</c:v>
                </c:pt>
                <c:pt idx="34085">
                  <c:v>5346131.0013964297</c:v>
                </c:pt>
                <c:pt idx="34086">
                  <c:v>5346130.4161040504</c:v>
                </c:pt>
                <c:pt idx="34087">
                  <c:v>5346130.3789242003</c:v>
                </c:pt>
                <c:pt idx="34088">
                  <c:v>5346128.80990275</c:v>
                </c:pt>
                <c:pt idx="34089">
                  <c:v>5346128.1493237102</c:v>
                </c:pt>
                <c:pt idx="34090">
                  <c:v>5346126.1831618603</c:v>
                </c:pt>
                <c:pt idx="34091">
                  <c:v>5346125.5386060001</c:v>
                </c:pt>
                <c:pt idx="34092">
                  <c:v>5346125.4553829702</c:v>
                </c:pt>
                <c:pt idx="34093">
                  <c:v>5346124.8833322497</c:v>
                </c:pt>
                <c:pt idx="34094">
                  <c:v>5346122.5302768499</c:v>
                </c:pt>
                <c:pt idx="34095">
                  <c:v>5346121.2079758402</c:v>
                </c:pt>
                <c:pt idx="34096">
                  <c:v>5346120.9393607499</c:v>
                </c:pt>
                <c:pt idx="34097">
                  <c:v>5346118.5086723696</c:v>
                </c:pt>
                <c:pt idx="34098">
                  <c:v>5346117.76729846</c:v>
                </c:pt>
                <c:pt idx="34099">
                  <c:v>5346117.2424525097</c:v>
                </c:pt>
                <c:pt idx="34100">
                  <c:v>5346115.5563265504</c:v>
                </c:pt>
                <c:pt idx="34101">
                  <c:v>5346114.0239993697</c:v>
                </c:pt>
                <c:pt idx="34102">
                  <c:v>5346112.4107934702</c:v>
                </c:pt>
                <c:pt idx="34103">
                  <c:v>5346111.4241819996</c:v>
                </c:pt>
                <c:pt idx="34104">
                  <c:v>5346108.5317369998</c:v>
                </c:pt>
                <c:pt idx="34105">
                  <c:v>5346106.2145015597</c:v>
                </c:pt>
                <c:pt idx="34106">
                  <c:v>5346106.0225504898</c:v>
                </c:pt>
                <c:pt idx="34107">
                  <c:v>5346105.9503209498</c:v>
                </c:pt>
                <c:pt idx="34108">
                  <c:v>5346105.7132999999</c:v>
                </c:pt>
                <c:pt idx="34109">
                  <c:v>5346102.6652421299</c:v>
                </c:pt>
                <c:pt idx="34110">
                  <c:v>5346101.6098992098</c:v>
                </c:pt>
                <c:pt idx="34111">
                  <c:v>5346101.02032148</c:v>
                </c:pt>
                <c:pt idx="34112">
                  <c:v>5346100.6819954701</c:v>
                </c:pt>
                <c:pt idx="34113">
                  <c:v>5346097.8605097504</c:v>
                </c:pt>
                <c:pt idx="34114">
                  <c:v>5346096.0769510604</c:v>
                </c:pt>
                <c:pt idx="34115">
                  <c:v>5346093.8237952301</c:v>
                </c:pt>
                <c:pt idx="34116">
                  <c:v>5346093.3539031204</c:v>
                </c:pt>
                <c:pt idx="34117">
                  <c:v>5346091.7725594202</c:v>
                </c:pt>
                <c:pt idx="34118">
                  <c:v>5346091.7569069099</c:v>
                </c:pt>
                <c:pt idx="34119">
                  <c:v>5346091.0648282804</c:v>
                </c:pt>
                <c:pt idx="34120">
                  <c:v>5346090.1757976804</c:v>
                </c:pt>
                <c:pt idx="34121">
                  <c:v>5346089.58933012</c:v>
                </c:pt>
                <c:pt idx="34122">
                  <c:v>5346087.4914560104</c:v>
                </c:pt>
                <c:pt idx="34123">
                  <c:v>5346087.3443034599</c:v>
                </c:pt>
                <c:pt idx="34124">
                  <c:v>5346086.3260510499</c:v>
                </c:pt>
                <c:pt idx="34125">
                  <c:v>5346086.0900888303</c:v>
                </c:pt>
                <c:pt idx="34126">
                  <c:v>5346085.4544555601</c:v>
                </c:pt>
                <c:pt idx="34127">
                  <c:v>5346082.2885263404</c:v>
                </c:pt>
                <c:pt idx="34128">
                  <c:v>5346081.1124751503</c:v>
                </c:pt>
                <c:pt idx="34129">
                  <c:v>5346076.0901198601</c:v>
                </c:pt>
                <c:pt idx="34130">
                  <c:v>5346072.5785922101</c:v>
                </c:pt>
                <c:pt idx="34131">
                  <c:v>5346072.4166016597</c:v>
                </c:pt>
                <c:pt idx="34132">
                  <c:v>5346066.1686222302</c:v>
                </c:pt>
                <c:pt idx="34133">
                  <c:v>5346066.0926283197</c:v>
                </c:pt>
                <c:pt idx="34134">
                  <c:v>5346062.7307962598</c:v>
                </c:pt>
                <c:pt idx="34135">
                  <c:v>5346062.0350837102</c:v>
                </c:pt>
                <c:pt idx="34136">
                  <c:v>5346059.2477766899</c:v>
                </c:pt>
                <c:pt idx="34137">
                  <c:v>5346056.9169924604</c:v>
                </c:pt>
                <c:pt idx="34138">
                  <c:v>5346056.0927411299</c:v>
                </c:pt>
                <c:pt idx="34139">
                  <c:v>5346052.98117752</c:v>
                </c:pt>
                <c:pt idx="34140">
                  <c:v>5346051.0369156199</c:v>
                </c:pt>
                <c:pt idx="34141">
                  <c:v>5346048.4696124904</c:v>
                </c:pt>
                <c:pt idx="34142">
                  <c:v>5346046.1463484801</c:v>
                </c:pt>
                <c:pt idx="34143">
                  <c:v>5346044.7257828703</c:v>
                </c:pt>
                <c:pt idx="34144">
                  <c:v>5346043.0775402002</c:v>
                </c:pt>
                <c:pt idx="34145">
                  <c:v>5346042.4378423998</c:v>
                </c:pt>
                <c:pt idx="34146">
                  <c:v>5346041.6259273198</c:v>
                </c:pt>
                <c:pt idx="34147">
                  <c:v>5346039.6652661301</c:v>
                </c:pt>
                <c:pt idx="34148">
                  <c:v>5346036.2033847095</c:v>
                </c:pt>
                <c:pt idx="34149">
                  <c:v>5346035.2129694195</c:v>
                </c:pt>
                <c:pt idx="34150">
                  <c:v>5346034.1371999998</c:v>
                </c:pt>
                <c:pt idx="34151">
                  <c:v>5346034.0391407097</c:v>
                </c:pt>
                <c:pt idx="34152">
                  <c:v>5346033.6661912799</c:v>
                </c:pt>
                <c:pt idx="34153">
                  <c:v>5346033.3322286904</c:v>
                </c:pt>
                <c:pt idx="34154">
                  <c:v>5346031.89677535</c:v>
                </c:pt>
                <c:pt idx="34155">
                  <c:v>5346031.5799408099</c:v>
                </c:pt>
                <c:pt idx="34156">
                  <c:v>5346030.3210780201</c:v>
                </c:pt>
                <c:pt idx="34157">
                  <c:v>5346026.2221634099</c:v>
                </c:pt>
                <c:pt idx="34158">
                  <c:v>5346025.2127062296</c:v>
                </c:pt>
                <c:pt idx="34159">
                  <c:v>5346024.5707973996</c:v>
                </c:pt>
                <c:pt idx="34160">
                  <c:v>5346023.7437137105</c:v>
                </c:pt>
                <c:pt idx="34161">
                  <c:v>5346018.3190606404</c:v>
                </c:pt>
                <c:pt idx="34162">
                  <c:v>5346017.9974728199</c:v>
                </c:pt>
                <c:pt idx="34163">
                  <c:v>5346016.2474042596</c:v>
                </c:pt>
                <c:pt idx="34164">
                  <c:v>5346015.1442727903</c:v>
                </c:pt>
                <c:pt idx="34165">
                  <c:v>5346011.6739578098</c:v>
                </c:pt>
                <c:pt idx="34166">
                  <c:v>5346010.0750667704</c:v>
                </c:pt>
                <c:pt idx="34167">
                  <c:v>5346006.3078123201</c:v>
                </c:pt>
                <c:pt idx="34168">
                  <c:v>5346005.6372497696</c:v>
                </c:pt>
                <c:pt idx="34169">
                  <c:v>5346005.0204144698</c:v>
                </c:pt>
                <c:pt idx="34170">
                  <c:v>5346000.48296546</c:v>
                </c:pt>
                <c:pt idx="34171">
                  <c:v>5345998.03381842</c:v>
                </c:pt>
                <c:pt idx="34172">
                  <c:v>5345996.5584200202</c:v>
                </c:pt>
                <c:pt idx="34173">
                  <c:v>5345996.3118120199</c:v>
                </c:pt>
                <c:pt idx="34174">
                  <c:v>5345995.4041860402</c:v>
                </c:pt>
                <c:pt idx="34175">
                  <c:v>5345992.4753889302</c:v>
                </c:pt>
                <c:pt idx="34176">
                  <c:v>5345987.9700716697</c:v>
                </c:pt>
                <c:pt idx="34177">
                  <c:v>5345986.9243695699</c:v>
                </c:pt>
                <c:pt idx="34178">
                  <c:v>5345986.41347061</c:v>
                </c:pt>
                <c:pt idx="34179">
                  <c:v>5345985.8091109097</c:v>
                </c:pt>
                <c:pt idx="34180">
                  <c:v>5345980.7505951496</c:v>
                </c:pt>
                <c:pt idx="34181">
                  <c:v>5345977.6432209099</c:v>
                </c:pt>
                <c:pt idx="34182">
                  <c:v>5345976.7375987396</c:v>
                </c:pt>
                <c:pt idx="34183">
                  <c:v>5345976.45113122</c:v>
                </c:pt>
                <c:pt idx="34184">
                  <c:v>5345975.5226676296</c:v>
                </c:pt>
                <c:pt idx="34185">
                  <c:v>5345971.0247111199</c:v>
                </c:pt>
                <c:pt idx="34186">
                  <c:v>5345968.9102792004</c:v>
                </c:pt>
                <c:pt idx="34187">
                  <c:v>5345968.0777674802</c:v>
                </c:pt>
                <c:pt idx="34188">
                  <c:v>5345966.4635207402</c:v>
                </c:pt>
                <c:pt idx="34189">
                  <c:v>5345963.0379385697</c:v>
                </c:pt>
                <c:pt idx="34190">
                  <c:v>5345959.6820385503</c:v>
                </c:pt>
                <c:pt idx="34191">
                  <c:v>5345959.4621897396</c:v>
                </c:pt>
                <c:pt idx="34192">
                  <c:v>5345959.0257536201</c:v>
                </c:pt>
                <c:pt idx="34193">
                  <c:v>5345956.67808335</c:v>
                </c:pt>
                <c:pt idx="34194">
                  <c:v>5345956.2752498398</c:v>
                </c:pt>
                <c:pt idx="34195">
                  <c:v>5345950.9185976898</c:v>
                </c:pt>
                <c:pt idx="34196">
                  <c:v>5345950.1124730799</c:v>
                </c:pt>
                <c:pt idx="34197">
                  <c:v>5345949.1376010301</c:v>
                </c:pt>
                <c:pt idx="34198">
                  <c:v>5345946.8800366698</c:v>
                </c:pt>
                <c:pt idx="34199">
                  <c:v>5345942.5803818898</c:v>
                </c:pt>
                <c:pt idx="34200">
                  <c:v>5345941.0232483996</c:v>
                </c:pt>
                <c:pt idx="34201">
                  <c:v>5345940.1601286</c:v>
                </c:pt>
                <c:pt idx="34202">
                  <c:v>5345938.8377217902</c:v>
                </c:pt>
                <c:pt idx="34203">
                  <c:v>5345938.1556442603</c:v>
                </c:pt>
                <c:pt idx="34204">
                  <c:v>5345937.9651602898</c:v>
                </c:pt>
                <c:pt idx="34205">
                  <c:v>5345937.8057109499</c:v>
                </c:pt>
                <c:pt idx="34206">
                  <c:v>5345937.6770119602</c:v>
                </c:pt>
                <c:pt idx="34207">
                  <c:v>5345936.7130655097</c:v>
                </c:pt>
                <c:pt idx="34208">
                  <c:v>5345936.0468746703</c:v>
                </c:pt>
                <c:pt idx="34209">
                  <c:v>5345935.7379276501</c:v>
                </c:pt>
                <c:pt idx="34210">
                  <c:v>5345935.3124731397</c:v>
                </c:pt>
                <c:pt idx="34211">
                  <c:v>5345934.1338509303</c:v>
                </c:pt>
                <c:pt idx="34212">
                  <c:v>5345933.6819898998</c:v>
                </c:pt>
                <c:pt idx="34213">
                  <c:v>5345932.6312248204</c:v>
                </c:pt>
                <c:pt idx="34214">
                  <c:v>5345932.2782437801</c:v>
                </c:pt>
                <c:pt idx="34215">
                  <c:v>5345931.6015597703</c:v>
                </c:pt>
                <c:pt idx="34216">
                  <c:v>5345931.1363145402</c:v>
                </c:pt>
                <c:pt idx="34217">
                  <c:v>5345929.4763361998</c:v>
                </c:pt>
                <c:pt idx="34218">
                  <c:v>5345928.3799735196</c:v>
                </c:pt>
                <c:pt idx="34219">
                  <c:v>5345927.7991987802</c:v>
                </c:pt>
                <c:pt idx="34220">
                  <c:v>5345927.3792250101</c:v>
                </c:pt>
                <c:pt idx="34221">
                  <c:v>5345926.3183727702</c:v>
                </c:pt>
                <c:pt idx="34222">
                  <c:v>5345926.2052402496</c:v>
                </c:pt>
                <c:pt idx="34223">
                  <c:v>5345925.9065949302</c:v>
                </c:pt>
                <c:pt idx="34224">
                  <c:v>5345924.1551965801</c:v>
                </c:pt>
                <c:pt idx="34225">
                  <c:v>5345923.5415008301</c:v>
                </c:pt>
                <c:pt idx="34226">
                  <c:v>5345923.25217917</c:v>
                </c:pt>
                <c:pt idx="34227">
                  <c:v>5345922.8423414296</c:v>
                </c:pt>
                <c:pt idx="34228">
                  <c:v>5345921.8117121598</c:v>
                </c:pt>
                <c:pt idx="34229">
                  <c:v>5345920.5554048503</c:v>
                </c:pt>
                <c:pt idx="34230">
                  <c:v>5345918.9275384303</c:v>
                </c:pt>
                <c:pt idx="34231">
                  <c:v>5345917.62773374</c:v>
                </c:pt>
                <c:pt idx="34232">
                  <c:v>5345915.9693654701</c:v>
                </c:pt>
                <c:pt idx="34233">
                  <c:v>5345914.9966979502</c:v>
                </c:pt>
                <c:pt idx="34234">
                  <c:v>5345913.58024015</c:v>
                </c:pt>
                <c:pt idx="34235">
                  <c:v>5345910.8835222302</c:v>
                </c:pt>
                <c:pt idx="34236">
                  <c:v>5345908.9041591296</c:v>
                </c:pt>
                <c:pt idx="34237">
                  <c:v>5345906.8809067402</c:v>
                </c:pt>
                <c:pt idx="34238">
                  <c:v>5345906.6687850598</c:v>
                </c:pt>
                <c:pt idx="34239">
                  <c:v>5345905.4331788197</c:v>
                </c:pt>
                <c:pt idx="34240">
                  <c:v>5345905.1478046998</c:v>
                </c:pt>
                <c:pt idx="34241">
                  <c:v>5345899.9559965404</c:v>
                </c:pt>
                <c:pt idx="34242">
                  <c:v>5345898.5585604599</c:v>
                </c:pt>
                <c:pt idx="34243">
                  <c:v>5345898.1025198996</c:v>
                </c:pt>
                <c:pt idx="34244">
                  <c:v>5345897.6663422799</c:v>
                </c:pt>
                <c:pt idx="34245">
                  <c:v>5345897.4875090001</c:v>
                </c:pt>
                <c:pt idx="34246">
                  <c:v>5345895.4949457198</c:v>
                </c:pt>
                <c:pt idx="34247">
                  <c:v>5345893.4783178903</c:v>
                </c:pt>
                <c:pt idx="34248">
                  <c:v>5345891.7867502598</c:v>
                </c:pt>
                <c:pt idx="34249">
                  <c:v>5345891.4921000004</c:v>
                </c:pt>
                <c:pt idx="34250">
                  <c:v>5345889.7883137502</c:v>
                </c:pt>
                <c:pt idx="34251">
                  <c:v>5345889.3218098003</c:v>
                </c:pt>
                <c:pt idx="34252">
                  <c:v>5345888.0537029803</c:v>
                </c:pt>
                <c:pt idx="34253">
                  <c:v>5345887.7555313697</c:v>
                </c:pt>
                <c:pt idx="34254">
                  <c:v>5345885.9181939699</c:v>
                </c:pt>
                <c:pt idx="34255">
                  <c:v>5345885.5530393096</c:v>
                </c:pt>
                <c:pt idx="34256">
                  <c:v>5345885.4300316796</c:v>
                </c:pt>
                <c:pt idx="34257">
                  <c:v>5345884.4824590897</c:v>
                </c:pt>
                <c:pt idx="34258">
                  <c:v>5345883.7582531096</c:v>
                </c:pt>
                <c:pt idx="34259">
                  <c:v>5345883.0500335405</c:v>
                </c:pt>
                <c:pt idx="34260">
                  <c:v>5345881.5693256604</c:v>
                </c:pt>
                <c:pt idx="34261">
                  <c:v>5345879.6545928</c:v>
                </c:pt>
                <c:pt idx="34262">
                  <c:v>5345879.1471856097</c:v>
                </c:pt>
                <c:pt idx="34263">
                  <c:v>5345874.5507949498</c:v>
                </c:pt>
                <c:pt idx="34264">
                  <c:v>5345873.90505483</c:v>
                </c:pt>
                <c:pt idx="34265">
                  <c:v>5345872.2562815296</c:v>
                </c:pt>
                <c:pt idx="34266">
                  <c:v>5345869.7097240398</c:v>
                </c:pt>
                <c:pt idx="34267">
                  <c:v>5345867.4403136801</c:v>
                </c:pt>
                <c:pt idx="34268">
                  <c:v>5345867.3205815004</c:v>
                </c:pt>
                <c:pt idx="34269">
                  <c:v>5345866.5293489099</c:v>
                </c:pt>
                <c:pt idx="34270">
                  <c:v>5345865.3389232997</c:v>
                </c:pt>
                <c:pt idx="34271">
                  <c:v>5345860.9270896902</c:v>
                </c:pt>
                <c:pt idx="34272">
                  <c:v>5345860.7764923703</c:v>
                </c:pt>
                <c:pt idx="34273">
                  <c:v>5345860.5595071698</c:v>
                </c:pt>
                <c:pt idx="34274">
                  <c:v>5345853.3916626601</c:v>
                </c:pt>
                <c:pt idx="34275">
                  <c:v>5345851.9305409798</c:v>
                </c:pt>
                <c:pt idx="34276">
                  <c:v>5345846.4813825199</c:v>
                </c:pt>
                <c:pt idx="34277">
                  <c:v>5345843.4477080703</c:v>
                </c:pt>
                <c:pt idx="34278">
                  <c:v>5345841.0765548497</c:v>
                </c:pt>
                <c:pt idx="34279">
                  <c:v>5345841.0388242695</c:v>
                </c:pt>
                <c:pt idx="34280">
                  <c:v>5345836.5668196799</c:v>
                </c:pt>
                <c:pt idx="34281">
                  <c:v>5345833.2882395098</c:v>
                </c:pt>
                <c:pt idx="34282">
                  <c:v>5345831.6863590898</c:v>
                </c:pt>
                <c:pt idx="34283">
                  <c:v>5345826.8603582196</c:v>
                </c:pt>
                <c:pt idx="34284">
                  <c:v>5345825.1215462601</c:v>
                </c:pt>
                <c:pt idx="34285">
                  <c:v>5345821.3747463496</c:v>
                </c:pt>
                <c:pt idx="34286">
                  <c:v>5345820.3707008297</c:v>
                </c:pt>
                <c:pt idx="34287">
                  <c:v>5345816.0619569998</c:v>
                </c:pt>
                <c:pt idx="34288">
                  <c:v>5345808.6446085898</c:v>
                </c:pt>
                <c:pt idx="34289">
                  <c:v>5345800.22576614</c:v>
                </c:pt>
                <c:pt idx="34290">
                  <c:v>5345797.9693382997</c:v>
                </c:pt>
                <c:pt idx="34291">
                  <c:v>5345793.7815143596</c:v>
                </c:pt>
                <c:pt idx="34292">
                  <c:v>5345791.1194626903</c:v>
                </c:pt>
                <c:pt idx="34293">
                  <c:v>5345786.3821573099</c:v>
                </c:pt>
                <c:pt idx="34294">
                  <c:v>5345783.8782176496</c:v>
                </c:pt>
                <c:pt idx="34295">
                  <c:v>5345782.9620621903</c:v>
                </c:pt>
                <c:pt idx="34296">
                  <c:v>5345782.1049094601</c:v>
                </c:pt>
                <c:pt idx="34297">
                  <c:v>5345782.0419089803</c:v>
                </c:pt>
                <c:pt idx="34298">
                  <c:v>5345781.8265553601</c:v>
                </c:pt>
                <c:pt idx="34299">
                  <c:v>5345780.4760443997</c:v>
                </c:pt>
                <c:pt idx="34300">
                  <c:v>5345776.7621485004</c:v>
                </c:pt>
                <c:pt idx="34301">
                  <c:v>5345776.0265718997</c:v>
                </c:pt>
                <c:pt idx="34302">
                  <c:v>5345774.5183912199</c:v>
                </c:pt>
                <c:pt idx="34303">
                  <c:v>5345773.8015158102</c:v>
                </c:pt>
                <c:pt idx="34304">
                  <c:v>5345773.3664092096</c:v>
                </c:pt>
                <c:pt idx="34305">
                  <c:v>5345773.1170229297</c:v>
                </c:pt>
                <c:pt idx="34306">
                  <c:v>5345771.8352044504</c:v>
                </c:pt>
                <c:pt idx="34307">
                  <c:v>5345770.7417800901</c:v>
                </c:pt>
                <c:pt idx="34308">
                  <c:v>5345769.7118175598</c:v>
                </c:pt>
                <c:pt idx="34309">
                  <c:v>5345768.7990210401</c:v>
                </c:pt>
                <c:pt idx="34310">
                  <c:v>5345767.0511232698</c:v>
                </c:pt>
                <c:pt idx="34311">
                  <c:v>5345766.6823105896</c:v>
                </c:pt>
                <c:pt idx="34312">
                  <c:v>5345766.4661452202</c:v>
                </c:pt>
                <c:pt idx="34313">
                  <c:v>5345766.0806379803</c:v>
                </c:pt>
                <c:pt idx="34314">
                  <c:v>5345765.4203912904</c:v>
                </c:pt>
                <c:pt idx="34315">
                  <c:v>5345765.3946586195</c:v>
                </c:pt>
                <c:pt idx="34316">
                  <c:v>5345765.3338865303</c:v>
                </c:pt>
                <c:pt idx="34317">
                  <c:v>5345765.2376063103</c:v>
                </c:pt>
                <c:pt idx="34318">
                  <c:v>5345763.8312073098</c:v>
                </c:pt>
                <c:pt idx="34319">
                  <c:v>5345763.80428907</c:v>
                </c:pt>
                <c:pt idx="34320">
                  <c:v>5345763.1561620003</c:v>
                </c:pt>
                <c:pt idx="34321">
                  <c:v>5345757.7120248498</c:v>
                </c:pt>
                <c:pt idx="34322">
                  <c:v>5345757.70441911</c:v>
                </c:pt>
                <c:pt idx="34323">
                  <c:v>5345756.8020490101</c:v>
                </c:pt>
                <c:pt idx="34324">
                  <c:v>5345756.6776963202</c:v>
                </c:pt>
                <c:pt idx="34325">
                  <c:v>5345755.9474038901</c:v>
                </c:pt>
                <c:pt idx="34326">
                  <c:v>5345754.0640383</c:v>
                </c:pt>
                <c:pt idx="34327">
                  <c:v>5345753.6460349904</c:v>
                </c:pt>
                <c:pt idx="34328">
                  <c:v>5345749.7866696203</c:v>
                </c:pt>
                <c:pt idx="34329">
                  <c:v>5345749.7239270201</c:v>
                </c:pt>
                <c:pt idx="34330">
                  <c:v>5345749.4434321104</c:v>
                </c:pt>
                <c:pt idx="34331">
                  <c:v>5345746.8612919198</c:v>
                </c:pt>
                <c:pt idx="34332">
                  <c:v>5345746.2300925804</c:v>
                </c:pt>
                <c:pt idx="34333">
                  <c:v>5345744.8091056999</c:v>
                </c:pt>
                <c:pt idx="34334">
                  <c:v>5345744.6756460601</c:v>
                </c:pt>
                <c:pt idx="34335">
                  <c:v>5345742.3661258202</c:v>
                </c:pt>
                <c:pt idx="34336">
                  <c:v>5345741.8898009602</c:v>
                </c:pt>
                <c:pt idx="34337">
                  <c:v>5345741.2399134701</c:v>
                </c:pt>
                <c:pt idx="34338">
                  <c:v>5345740.8494221503</c:v>
                </c:pt>
                <c:pt idx="34339">
                  <c:v>5345740.4757399699</c:v>
                </c:pt>
                <c:pt idx="34340">
                  <c:v>5345739.7226843601</c:v>
                </c:pt>
                <c:pt idx="34341">
                  <c:v>5345739.1767272204</c:v>
                </c:pt>
                <c:pt idx="34342">
                  <c:v>5345738.6949338997</c:v>
                </c:pt>
                <c:pt idx="34343">
                  <c:v>5345738.4234313201</c:v>
                </c:pt>
                <c:pt idx="34344">
                  <c:v>5345738.3800707404</c:v>
                </c:pt>
                <c:pt idx="34345">
                  <c:v>5345737.7300333995</c:v>
                </c:pt>
                <c:pt idx="34346">
                  <c:v>5345737.6077438798</c:v>
                </c:pt>
                <c:pt idx="34347">
                  <c:v>5345737.4288988197</c:v>
                </c:pt>
                <c:pt idx="34348">
                  <c:v>5345736.9981628004</c:v>
                </c:pt>
                <c:pt idx="34349">
                  <c:v>5345736.7940044096</c:v>
                </c:pt>
                <c:pt idx="34350">
                  <c:v>5345735.7559119398</c:v>
                </c:pt>
                <c:pt idx="34351">
                  <c:v>5345735.59214029</c:v>
                </c:pt>
                <c:pt idx="34352">
                  <c:v>5345734.1580024604</c:v>
                </c:pt>
                <c:pt idx="34353">
                  <c:v>5345732.82541811</c:v>
                </c:pt>
                <c:pt idx="34354">
                  <c:v>5345732.6150347004</c:v>
                </c:pt>
                <c:pt idx="34355">
                  <c:v>5345731.2125586299</c:v>
                </c:pt>
                <c:pt idx="34356">
                  <c:v>5345730.2200128697</c:v>
                </c:pt>
                <c:pt idx="34357">
                  <c:v>5345730.1802532002</c:v>
                </c:pt>
                <c:pt idx="34358">
                  <c:v>5345728.7252899697</c:v>
                </c:pt>
                <c:pt idx="34359">
                  <c:v>5345728.2557309102</c:v>
                </c:pt>
                <c:pt idx="34360">
                  <c:v>5345727.2533855904</c:v>
                </c:pt>
                <c:pt idx="34361">
                  <c:v>5345726.9503848301</c:v>
                </c:pt>
                <c:pt idx="34362">
                  <c:v>5345725.2477759104</c:v>
                </c:pt>
                <c:pt idx="34363">
                  <c:v>5345724.7839064896</c:v>
                </c:pt>
                <c:pt idx="34364">
                  <c:v>5345724.6424014699</c:v>
                </c:pt>
                <c:pt idx="34365">
                  <c:v>5345724.6169234598</c:v>
                </c:pt>
                <c:pt idx="34366">
                  <c:v>5345724.4928049203</c:v>
                </c:pt>
                <c:pt idx="34367">
                  <c:v>5345724.4277458396</c:v>
                </c:pt>
                <c:pt idx="34368">
                  <c:v>5345723.8825532002</c:v>
                </c:pt>
                <c:pt idx="34369">
                  <c:v>5345723.5354367597</c:v>
                </c:pt>
                <c:pt idx="34370">
                  <c:v>5345722.9734563502</c:v>
                </c:pt>
                <c:pt idx="34371">
                  <c:v>5345722.4751867596</c:v>
                </c:pt>
                <c:pt idx="34372">
                  <c:v>5345721.4489235096</c:v>
                </c:pt>
                <c:pt idx="34373">
                  <c:v>5345721.2356654303</c:v>
                </c:pt>
                <c:pt idx="34374">
                  <c:v>5345720.7345937695</c:v>
                </c:pt>
                <c:pt idx="34375">
                  <c:v>5345720.1263965899</c:v>
                </c:pt>
                <c:pt idx="34376">
                  <c:v>5345719.1792193204</c:v>
                </c:pt>
                <c:pt idx="34377">
                  <c:v>5345718.5150082996</c:v>
                </c:pt>
                <c:pt idx="34378">
                  <c:v>5345717.9191292096</c:v>
                </c:pt>
                <c:pt idx="34379">
                  <c:v>5345717.7060483899</c:v>
                </c:pt>
                <c:pt idx="34380">
                  <c:v>5345717.4006016096</c:v>
                </c:pt>
                <c:pt idx="34381">
                  <c:v>5345717.3655000003</c:v>
                </c:pt>
                <c:pt idx="34382">
                  <c:v>5345716.6101292698</c:v>
                </c:pt>
                <c:pt idx="34383">
                  <c:v>5345716.1456210101</c:v>
                </c:pt>
                <c:pt idx="34384">
                  <c:v>5345716.0342804603</c:v>
                </c:pt>
                <c:pt idx="34385">
                  <c:v>5345715.7828069702</c:v>
                </c:pt>
                <c:pt idx="34386">
                  <c:v>5345715.43972407</c:v>
                </c:pt>
                <c:pt idx="34387">
                  <c:v>5345712.5462560002</c:v>
                </c:pt>
                <c:pt idx="34388">
                  <c:v>5345707.9435316902</c:v>
                </c:pt>
                <c:pt idx="34389">
                  <c:v>5345706.4223547</c:v>
                </c:pt>
                <c:pt idx="34390">
                  <c:v>5345703.1524285702</c:v>
                </c:pt>
                <c:pt idx="34391">
                  <c:v>5345698.4335337896</c:v>
                </c:pt>
                <c:pt idx="34392">
                  <c:v>5345691.8287919397</c:v>
                </c:pt>
                <c:pt idx="34393">
                  <c:v>5345689.3054022696</c:v>
                </c:pt>
                <c:pt idx="34394">
                  <c:v>5345687.8631888898</c:v>
                </c:pt>
                <c:pt idx="34395">
                  <c:v>5345687.0764378002</c:v>
                </c:pt>
                <c:pt idx="34396">
                  <c:v>5345686.99724996</c:v>
                </c:pt>
                <c:pt idx="34397">
                  <c:v>5345686.0436753696</c:v>
                </c:pt>
                <c:pt idx="34398">
                  <c:v>5345684.7818458797</c:v>
                </c:pt>
                <c:pt idx="34399">
                  <c:v>5345683.2361718304</c:v>
                </c:pt>
                <c:pt idx="34400">
                  <c:v>5345678.5648904396</c:v>
                </c:pt>
                <c:pt idx="34401">
                  <c:v>5345676.65998023</c:v>
                </c:pt>
                <c:pt idx="34402">
                  <c:v>5345676.2816653196</c:v>
                </c:pt>
                <c:pt idx="34403">
                  <c:v>5345675.0700848997</c:v>
                </c:pt>
                <c:pt idx="34404">
                  <c:v>5345674.9297941001</c:v>
                </c:pt>
                <c:pt idx="34405">
                  <c:v>5345673.7200259399</c:v>
                </c:pt>
                <c:pt idx="34406">
                  <c:v>5345673.0636751996</c:v>
                </c:pt>
                <c:pt idx="34407">
                  <c:v>5345673.01448787</c:v>
                </c:pt>
                <c:pt idx="34408">
                  <c:v>5345669.7004936002</c:v>
                </c:pt>
                <c:pt idx="34409">
                  <c:v>5345669.1384716602</c:v>
                </c:pt>
                <c:pt idx="34410">
                  <c:v>5345668.3050693003</c:v>
                </c:pt>
                <c:pt idx="34411">
                  <c:v>5345667.94118411</c:v>
                </c:pt>
                <c:pt idx="34412">
                  <c:v>5345667.5568598798</c:v>
                </c:pt>
                <c:pt idx="34413">
                  <c:v>5345666.6798055703</c:v>
                </c:pt>
                <c:pt idx="34414">
                  <c:v>5345663.5793094104</c:v>
                </c:pt>
                <c:pt idx="34415">
                  <c:v>5345663.4253048701</c:v>
                </c:pt>
                <c:pt idx="34416">
                  <c:v>5345661.6387789398</c:v>
                </c:pt>
                <c:pt idx="34417">
                  <c:v>5345661.4564118804</c:v>
                </c:pt>
                <c:pt idx="34418">
                  <c:v>5345661.3753080601</c:v>
                </c:pt>
                <c:pt idx="34419">
                  <c:v>5345660.85222256</c:v>
                </c:pt>
                <c:pt idx="34420">
                  <c:v>5345660.6430775598</c:v>
                </c:pt>
                <c:pt idx="34421">
                  <c:v>5345659.9162231199</c:v>
                </c:pt>
                <c:pt idx="34422">
                  <c:v>5345659.7604</c:v>
                </c:pt>
                <c:pt idx="34423">
                  <c:v>5345659.7213107301</c:v>
                </c:pt>
                <c:pt idx="34424">
                  <c:v>5345659.0851876801</c:v>
                </c:pt>
                <c:pt idx="34425">
                  <c:v>5345658.63912699</c:v>
                </c:pt>
                <c:pt idx="34426">
                  <c:v>5345658.1404702598</c:v>
                </c:pt>
                <c:pt idx="34427">
                  <c:v>5345656.7879183302</c:v>
                </c:pt>
                <c:pt idx="34428">
                  <c:v>5345656.4853263795</c:v>
                </c:pt>
                <c:pt idx="34429">
                  <c:v>5345655.84847249</c:v>
                </c:pt>
                <c:pt idx="34430">
                  <c:v>5345655.1470935298</c:v>
                </c:pt>
                <c:pt idx="34431">
                  <c:v>5345652.3058855897</c:v>
                </c:pt>
                <c:pt idx="34432">
                  <c:v>5345651.7017306397</c:v>
                </c:pt>
                <c:pt idx="34433">
                  <c:v>5345650.4629970398</c:v>
                </c:pt>
                <c:pt idx="34434">
                  <c:v>5345650.4006177802</c:v>
                </c:pt>
                <c:pt idx="34435">
                  <c:v>5345648.7437472204</c:v>
                </c:pt>
                <c:pt idx="34436">
                  <c:v>5345647.3108323896</c:v>
                </c:pt>
                <c:pt idx="34437">
                  <c:v>5345646.8004818698</c:v>
                </c:pt>
                <c:pt idx="34438">
                  <c:v>5345646.1379042901</c:v>
                </c:pt>
                <c:pt idx="34439">
                  <c:v>5345645.8929096404</c:v>
                </c:pt>
                <c:pt idx="34440">
                  <c:v>5345645.8018634096</c:v>
                </c:pt>
                <c:pt idx="34441">
                  <c:v>5345645.5606750501</c:v>
                </c:pt>
                <c:pt idx="34442">
                  <c:v>5345644.7829372901</c:v>
                </c:pt>
                <c:pt idx="34443">
                  <c:v>5345644.0237376299</c:v>
                </c:pt>
                <c:pt idx="34444">
                  <c:v>5345643.3929000003</c:v>
                </c:pt>
                <c:pt idx="34445">
                  <c:v>5345643.2377418401</c:v>
                </c:pt>
                <c:pt idx="34446">
                  <c:v>5345642.2421835298</c:v>
                </c:pt>
                <c:pt idx="34447">
                  <c:v>5345641.9259860702</c:v>
                </c:pt>
                <c:pt idx="34448">
                  <c:v>5345641.65645268</c:v>
                </c:pt>
                <c:pt idx="34449">
                  <c:v>5345641.5724186599</c:v>
                </c:pt>
                <c:pt idx="34450">
                  <c:v>5345641.2632950395</c:v>
                </c:pt>
                <c:pt idx="34451">
                  <c:v>5345640.89365579</c:v>
                </c:pt>
                <c:pt idx="34452">
                  <c:v>5345640.2630964704</c:v>
                </c:pt>
                <c:pt idx="34453">
                  <c:v>5345640.2455743197</c:v>
                </c:pt>
                <c:pt idx="34454">
                  <c:v>5345639.9153611399</c:v>
                </c:pt>
                <c:pt idx="34455">
                  <c:v>5345639.67434147</c:v>
                </c:pt>
                <c:pt idx="34456">
                  <c:v>5345639.1250827899</c:v>
                </c:pt>
                <c:pt idx="34457">
                  <c:v>5345638.4078155104</c:v>
                </c:pt>
                <c:pt idx="34458">
                  <c:v>5345637.4142593397</c:v>
                </c:pt>
                <c:pt idx="34459">
                  <c:v>5345635.8671169998</c:v>
                </c:pt>
                <c:pt idx="34460">
                  <c:v>5345635.0453841798</c:v>
                </c:pt>
                <c:pt idx="34461">
                  <c:v>5345634.8097774796</c:v>
                </c:pt>
                <c:pt idx="34462">
                  <c:v>5345632.2536473796</c:v>
                </c:pt>
                <c:pt idx="34463">
                  <c:v>5345632.1917334804</c:v>
                </c:pt>
                <c:pt idx="34464">
                  <c:v>5345632.09511986</c:v>
                </c:pt>
                <c:pt idx="34465">
                  <c:v>5345631.6004835702</c:v>
                </c:pt>
                <c:pt idx="34466">
                  <c:v>5345629.2764823297</c:v>
                </c:pt>
                <c:pt idx="34467">
                  <c:v>5345627.0021440201</c:v>
                </c:pt>
                <c:pt idx="34468">
                  <c:v>5345626.7581910798</c:v>
                </c:pt>
                <c:pt idx="34469">
                  <c:v>5345625.4908778099</c:v>
                </c:pt>
                <c:pt idx="34470">
                  <c:v>5345623.64939164</c:v>
                </c:pt>
                <c:pt idx="34471">
                  <c:v>5345622.61426266</c:v>
                </c:pt>
                <c:pt idx="34472">
                  <c:v>5345622.5320638698</c:v>
                </c:pt>
                <c:pt idx="34473">
                  <c:v>5345622.0019346597</c:v>
                </c:pt>
                <c:pt idx="34474">
                  <c:v>5345621.9300112398</c:v>
                </c:pt>
                <c:pt idx="34475">
                  <c:v>5345621.28187312</c:v>
                </c:pt>
                <c:pt idx="34476">
                  <c:v>5345620.8779156599</c:v>
                </c:pt>
                <c:pt idx="34477">
                  <c:v>5345620.7871950902</c:v>
                </c:pt>
                <c:pt idx="34478">
                  <c:v>5345620.7409306802</c:v>
                </c:pt>
                <c:pt idx="34479">
                  <c:v>5345620.7188252099</c:v>
                </c:pt>
                <c:pt idx="34480">
                  <c:v>5345620.6830387097</c:v>
                </c:pt>
                <c:pt idx="34481">
                  <c:v>5345620.4098685402</c:v>
                </c:pt>
                <c:pt idx="34482">
                  <c:v>5345619.69337878</c:v>
                </c:pt>
                <c:pt idx="34483">
                  <c:v>5345619.6517306603</c:v>
                </c:pt>
                <c:pt idx="34484">
                  <c:v>5345619.1839255197</c:v>
                </c:pt>
                <c:pt idx="34485">
                  <c:v>5345617.7123164199</c:v>
                </c:pt>
                <c:pt idx="34486">
                  <c:v>5345616.7834665896</c:v>
                </c:pt>
                <c:pt idx="34487">
                  <c:v>5345614.1368493</c:v>
                </c:pt>
                <c:pt idx="34488">
                  <c:v>5345612.4101782003</c:v>
                </c:pt>
                <c:pt idx="34489">
                  <c:v>5345610.3961747196</c:v>
                </c:pt>
                <c:pt idx="34490">
                  <c:v>5345609.4631457198</c:v>
                </c:pt>
                <c:pt idx="34491">
                  <c:v>5345607.5225361697</c:v>
                </c:pt>
                <c:pt idx="34492">
                  <c:v>5345607.3530452996</c:v>
                </c:pt>
                <c:pt idx="34493">
                  <c:v>5345606.1620264295</c:v>
                </c:pt>
                <c:pt idx="34494">
                  <c:v>5345599.1910336297</c:v>
                </c:pt>
                <c:pt idx="34495">
                  <c:v>5345599.1101392396</c:v>
                </c:pt>
                <c:pt idx="34496">
                  <c:v>5345597.2691701902</c:v>
                </c:pt>
                <c:pt idx="34497">
                  <c:v>5345593.2893894799</c:v>
                </c:pt>
                <c:pt idx="34498">
                  <c:v>5345592.4709207397</c:v>
                </c:pt>
                <c:pt idx="34499">
                  <c:v>5345591.3566847304</c:v>
                </c:pt>
                <c:pt idx="34500">
                  <c:v>5345590.6093985196</c:v>
                </c:pt>
                <c:pt idx="34501">
                  <c:v>5345590.3992950702</c:v>
                </c:pt>
                <c:pt idx="34502">
                  <c:v>5345588.63814977</c:v>
                </c:pt>
                <c:pt idx="34503">
                  <c:v>5345587.6378487097</c:v>
                </c:pt>
                <c:pt idx="34504">
                  <c:v>5345587.1795607498</c:v>
                </c:pt>
                <c:pt idx="34505">
                  <c:v>5345586.8854594901</c:v>
                </c:pt>
                <c:pt idx="34506">
                  <c:v>5345585.9105432602</c:v>
                </c:pt>
                <c:pt idx="34507">
                  <c:v>5345585.0552760502</c:v>
                </c:pt>
                <c:pt idx="34508">
                  <c:v>5345582.0457148096</c:v>
                </c:pt>
                <c:pt idx="34509">
                  <c:v>5345579.5102113001</c:v>
                </c:pt>
                <c:pt idx="34510">
                  <c:v>5345577.4816840198</c:v>
                </c:pt>
                <c:pt idx="34511">
                  <c:v>5345575.1070209602</c:v>
                </c:pt>
                <c:pt idx="34512">
                  <c:v>5345571.6007915298</c:v>
                </c:pt>
                <c:pt idx="34513">
                  <c:v>5345570.0100195399</c:v>
                </c:pt>
                <c:pt idx="34514">
                  <c:v>5345568.0218122099</c:v>
                </c:pt>
                <c:pt idx="34515">
                  <c:v>5345566.9856091104</c:v>
                </c:pt>
                <c:pt idx="34516">
                  <c:v>5345564.2913444098</c:v>
                </c:pt>
                <c:pt idx="34517">
                  <c:v>5345561.5445915004</c:v>
                </c:pt>
                <c:pt idx="34518">
                  <c:v>5345561.2032858003</c:v>
                </c:pt>
                <c:pt idx="34519">
                  <c:v>5345556.6355744004</c:v>
                </c:pt>
                <c:pt idx="34520">
                  <c:v>5345556.5981069198</c:v>
                </c:pt>
                <c:pt idx="34521">
                  <c:v>5345555.3186494503</c:v>
                </c:pt>
                <c:pt idx="34522">
                  <c:v>5345554.6738502299</c:v>
                </c:pt>
                <c:pt idx="34523">
                  <c:v>5345553.7026402699</c:v>
                </c:pt>
                <c:pt idx="34524">
                  <c:v>5345553.0388092902</c:v>
                </c:pt>
                <c:pt idx="34525">
                  <c:v>5345551.9082688298</c:v>
                </c:pt>
                <c:pt idx="34526">
                  <c:v>5345551.5466685398</c:v>
                </c:pt>
                <c:pt idx="34527">
                  <c:v>5345549.4968532398</c:v>
                </c:pt>
                <c:pt idx="34528">
                  <c:v>5345547.3062054999</c:v>
                </c:pt>
                <c:pt idx="34529">
                  <c:v>5345547.2168155797</c:v>
                </c:pt>
                <c:pt idx="34530">
                  <c:v>5345547.1408168096</c:v>
                </c:pt>
                <c:pt idx="34531">
                  <c:v>5345547.0388952196</c:v>
                </c:pt>
                <c:pt idx="34532">
                  <c:v>5345546.3612307999</c:v>
                </c:pt>
                <c:pt idx="34533">
                  <c:v>5345546.2059014598</c:v>
                </c:pt>
                <c:pt idx="34534">
                  <c:v>5345544.22387949</c:v>
                </c:pt>
                <c:pt idx="34535">
                  <c:v>5345543.8190479102</c:v>
                </c:pt>
                <c:pt idx="34536">
                  <c:v>5345543.4386165496</c:v>
                </c:pt>
                <c:pt idx="34537">
                  <c:v>5345541.8186723702</c:v>
                </c:pt>
                <c:pt idx="34538">
                  <c:v>5345539.5468946099</c:v>
                </c:pt>
                <c:pt idx="34539">
                  <c:v>5345538.9693490705</c:v>
                </c:pt>
                <c:pt idx="34540">
                  <c:v>5345536.4085670104</c:v>
                </c:pt>
                <c:pt idx="34541">
                  <c:v>5345535.6084356997</c:v>
                </c:pt>
                <c:pt idx="34542">
                  <c:v>5345535.1902865302</c:v>
                </c:pt>
                <c:pt idx="34543">
                  <c:v>5345534.7290808596</c:v>
                </c:pt>
                <c:pt idx="34544">
                  <c:v>5345534.3759198897</c:v>
                </c:pt>
                <c:pt idx="34545">
                  <c:v>5345534.3057124503</c:v>
                </c:pt>
                <c:pt idx="34546">
                  <c:v>5345531.0982093401</c:v>
                </c:pt>
                <c:pt idx="34547">
                  <c:v>5345530.3329323102</c:v>
                </c:pt>
                <c:pt idx="34548">
                  <c:v>5345530.2595109399</c:v>
                </c:pt>
                <c:pt idx="34549">
                  <c:v>5345529.3058944596</c:v>
                </c:pt>
                <c:pt idx="34550">
                  <c:v>5345529.0833713897</c:v>
                </c:pt>
                <c:pt idx="34551">
                  <c:v>5345527.5734407501</c:v>
                </c:pt>
                <c:pt idx="34552">
                  <c:v>5345527.4085097201</c:v>
                </c:pt>
                <c:pt idx="34553">
                  <c:v>5345526.35793305</c:v>
                </c:pt>
                <c:pt idx="34554">
                  <c:v>5345523.51709117</c:v>
                </c:pt>
                <c:pt idx="34555">
                  <c:v>5345522.3752352502</c:v>
                </c:pt>
                <c:pt idx="34556">
                  <c:v>5345522.2557240501</c:v>
                </c:pt>
                <c:pt idx="34557">
                  <c:v>5345522.1727843797</c:v>
                </c:pt>
                <c:pt idx="34558">
                  <c:v>5345519.9884019699</c:v>
                </c:pt>
                <c:pt idx="34559">
                  <c:v>5345519.7182087898</c:v>
                </c:pt>
                <c:pt idx="34560">
                  <c:v>5345519.3460579496</c:v>
                </c:pt>
                <c:pt idx="34561">
                  <c:v>5345517.4556414401</c:v>
                </c:pt>
                <c:pt idx="34562">
                  <c:v>5345514.8761899201</c:v>
                </c:pt>
                <c:pt idx="34563">
                  <c:v>5345513.1168169696</c:v>
                </c:pt>
                <c:pt idx="34564">
                  <c:v>5345508.9564794097</c:v>
                </c:pt>
                <c:pt idx="34565">
                  <c:v>5345508.5573738301</c:v>
                </c:pt>
                <c:pt idx="34566">
                  <c:v>5345507.5099277599</c:v>
                </c:pt>
                <c:pt idx="34567">
                  <c:v>5345505.3664846104</c:v>
                </c:pt>
                <c:pt idx="34568">
                  <c:v>5345504.8040724201</c:v>
                </c:pt>
                <c:pt idx="34569">
                  <c:v>5345504.4471129701</c:v>
                </c:pt>
                <c:pt idx="34570">
                  <c:v>5345499.9933923697</c:v>
                </c:pt>
                <c:pt idx="34571">
                  <c:v>5345497.3731931997</c:v>
                </c:pt>
                <c:pt idx="34572">
                  <c:v>5345495.9862762904</c:v>
                </c:pt>
                <c:pt idx="34573">
                  <c:v>5345495.4201401602</c:v>
                </c:pt>
                <c:pt idx="34574">
                  <c:v>5345493.30571777</c:v>
                </c:pt>
                <c:pt idx="34575">
                  <c:v>5345491.8369054701</c:v>
                </c:pt>
                <c:pt idx="34576">
                  <c:v>5345491.4956924999</c:v>
                </c:pt>
                <c:pt idx="34577">
                  <c:v>5345488.3423584504</c:v>
                </c:pt>
                <c:pt idx="34578">
                  <c:v>5345486.7534735603</c:v>
                </c:pt>
                <c:pt idx="34579">
                  <c:v>5345486.2537211301</c:v>
                </c:pt>
                <c:pt idx="34580">
                  <c:v>5345483.5112934401</c:v>
                </c:pt>
                <c:pt idx="34581">
                  <c:v>5345480.6618971704</c:v>
                </c:pt>
                <c:pt idx="34582">
                  <c:v>5345480.4040069701</c:v>
                </c:pt>
                <c:pt idx="34583">
                  <c:v>5345477.5041525904</c:v>
                </c:pt>
                <c:pt idx="34584">
                  <c:v>5345477.3512745397</c:v>
                </c:pt>
                <c:pt idx="34585">
                  <c:v>5345477.1172971996</c:v>
                </c:pt>
                <c:pt idx="34586">
                  <c:v>5345474.3309401805</c:v>
                </c:pt>
                <c:pt idx="34587">
                  <c:v>5345473.1984999999</c:v>
                </c:pt>
                <c:pt idx="34588">
                  <c:v>5345471.7130190702</c:v>
                </c:pt>
                <c:pt idx="34589">
                  <c:v>5345471.33569232</c:v>
                </c:pt>
                <c:pt idx="34590">
                  <c:v>5345470.5146919899</c:v>
                </c:pt>
                <c:pt idx="34591">
                  <c:v>5345470.2269000001</c:v>
                </c:pt>
                <c:pt idx="34592">
                  <c:v>5345467.8193137096</c:v>
                </c:pt>
                <c:pt idx="34593">
                  <c:v>5345466.4632163597</c:v>
                </c:pt>
                <c:pt idx="34594">
                  <c:v>5345465.7103729099</c:v>
                </c:pt>
                <c:pt idx="34595">
                  <c:v>5345465.5299715204</c:v>
                </c:pt>
                <c:pt idx="34596">
                  <c:v>5345464.9642164297</c:v>
                </c:pt>
                <c:pt idx="34597">
                  <c:v>5345464.8384798998</c:v>
                </c:pt>
                <c:pt idx="34598">
                  <c:v>5345464.5961770797</c:v>
                </c:pt>
                <c:pt idx="34599">
                  <c:v>5345464.2712770598</c:v>
                </c:pt>
                <c:pt idx="34600">
                  <c:v>5345463.3726272704</c:v>
                </c:pt>
                <c:pt idx="34601">
                  <c:v>5345463.2196743498</c:v>
                </c:pt>
                <c:pt idx="34602">
                  <c:v>5345462.43856321</c:v>
                </c:pt>
                <c:pt idx="34603">
                  <c:v>5345462.3489212096</c:v>
                </c:pt>
                <c:pt idx="34604">
                  <c:v>5345462.26497145</c:v>
                </c:pt>
                <c:pt idx="34605">
                  <c:v>5345461.8260068595</c:v>
                </c:pt>
                <c:pt idx="34606">
                  <c:v>5345461.4073267896</c:v>
                </c:pt>
                <c:pt idx="34607">
                  <c:v>5345460.6277614599</c:v>
                </c:pt>
                <c:pt idx="34608">
                  <c:v>5345458.1865572603</c:v>
                </c:pt>
                <c:pt idx="34609">
                  <c:v>5345457.6076642498</c:v>
                </c:pt>
                <c:pt idx="34610">
                  <c:v>5345453.7087902902</c:v>
                </c:pt>
                <c:pt idx="34611">
                  <c:v>5345452.9761108505</c:v>
                </c:pt>
                <c:pt idx="34612">
                  <c:v>5345450.7842217097</c:v>
                </c:pt>
                <c:pt idx="34613">
                  <c:v>5345449.1784750903</c:v>
                </c:pt>
                <c:pt idx="34614">
                  <c:v>5345448.92179095</c:v>
                </c:pt>
                <c:pt idx="34615">
                  <c:v>5345447.4098454397</c:v>
                </c:pt>
                <c:pt idx="34616">
                  <c:v>5345446.1043400196</c:v>
                </c:pt>
                <c:pt idx="34617">
                  <c:v>5345445.7514497796</c:v>
                </c:pt>
                <c:pt idx="34618">
                  <c:v>5345445.5632554004</c:v>
                </c:pt>
                <c:pt idx="34619">
                  <c:v>5345444.8511254499</c:v>
                </c:pt>
                <c:pt idx="34620">
                  <c:v>5345444.4327544998</c:v>
                </c:pt>
                <c:pt idx="34621">
                  <c:v>5345442.0539429896</c:v>
                </c:pt>
                <c:pt idx="34622">
                  <c:v>5345441.1934036901</c:v>
                </c:pt>
                <c:pt idx="34623">
                  <c:v>5345441.19225136</c:v>
                </c:pt>
                <c:pt idx="34624">
                  <c:v>5345439.8102390701</c:v>
                </c:pt>
                <c:pt idx="34625">
                  <c:v>5345439.4481520504</c:v>
                </c:pt>
                <c:pt idx="34626">
                  <c:v>5345437.9844719702</c:v>
                </c:pt>
                <c:pt idx="34627">
                  <c:v>5345437.8272827398</c:v>
                </c:pt>
                <c:pt idx="34628">
                  <c:v>5345436.2186773503</c:v>
                </c:pt>
                <c:pt idx="34629">
                  <c:v>5345436.1645652102</c:v>
                </c:pt>
                <c:pt idx="34630">
                  <c:v>5345436.0911519602</c:v>
                </c:pt>
                <c:pt idx="34631">
                  <c:v>5345436.0849484103</c:v>
                </c:pt>
                <c:pt idx="34632">
                  <c:v>5345435.9779669298</c:v>
                </c:pt>
                <c:pt idx="34633">
                  <c:v>5345435.3099196199</c:v>
                </c:pt>
                <c:pt idx="34634">
                  <c:v>5345434.37168667</c:v>
                </c:pt>
                <c:pt idx="34635">
                  <c:v>5345433.6019671503</c:v>
                </c:pt>
                <c:pt idx="34636">
                  <c:v>5345433.5541669698</c:v>
                </c:pt>
                <c:pt idx="34637">
                  <c:v>5345432.7347484296</c:v>
                </c:pt>
                <c:pt idx="34638">
                  <c:v>5345431.5956155397</c:v>
                </c:pt>
                <c:pt idx="34639">
                  <c:v>5345431.0635420103</c:v>
                </c:pt>
                <c:pt idx="34640">
                  <c:v>5345430.0829272596</c:v>
                </c:pt>
                <c:pt idx="34641">
                  <c:v>5345429.1339995302</c:v>
                </c:pt>
                <c:pt idx="34642">
                  <c:v>5345428.5236844001</c:v>
                </c:pt>
                <c:pt idx="34643">
                  <c:v>5345426.9362671804</c:v>
                </c:pt>
                <c:pt idx="34644">
                  <c:v>5345426.7782900101</c:v>
                </c:pt>
                <c:pt idx="34645">
                  <c:v>5345426.6747262096</c:v>
                </c:pt>
                <c:pt idx="34646">
                  <c:v>5345425.4277048698</c:v>
                </c:pt>
                <c:pt idx="34647">
                  <c:v>5345424.4334499296</c:v>
                </c:pt>
                <c:pt idx="34648">
                  <c:v>5345424.2850060798</c:v>
                </c:pt>
                <c:pt idx="34649">
                  <c:v>5345424.2727921298</c:v>
                </c:pt>
                <c:pt idx="34650">
                  <c:v>5345423.52859022</c:v>
                </c:pt>
                <c:pt idx="34651">
                  <c:v>5345422.5038179997</c:v>
                </c:pt>
                <c:pt idx="34652">
                  <c:v>5345422.2275090301</c:v>
                </c:pt>
                <c:pt idx="34653">
                  <c:v>5345422.21623642</c:v>
                </c:pt>
                <c:pt idx="34654">
                  <c:v>5345421.9961198401</c:v>
                </c:pt>
                <c:pt idx="34655">
                  <c:v>5345421.9463941799</c:v>
                </c:pt>
                <c:pt idx="34656">
                  <c:v>5345421.7855268801</c:v>
                </c:pt>
                <c:pt idx="34657">
                  <c:v>5345421.5392015101</c:v>
                </c:pt>
                <c:pt idx="34658">
                  <c:v>5345420.8920067996</c:v>
                </c:pt>
                <c:pt idx="34659">
                  <c:v>5345417.86399832</c:v>
                </c:pt>
                <c:pt idx="34660">
                  <c:v>5345417.1485468103</c:v>
                </c:pt>
                <c:pt idx="34661">
                  <c:v>5345416.8475568797</c:v>
                </c:pt>
                <c:pt idx="34662">
                  <c:v>5345412.9963591499</c:v>
                </c:pt>
                <c:pt idx="34663">
                  <c:v>5345411.5032094596</c:v>
                </c:pt>
                <c:pt idx="34664">
                  <c:v>5345411.2698450796</c:v>
                </c:pt>
                <c:pt idx="34665">
                  <c:v>5345411.23878974</c:v>
                </c:pt>
                <c:pt idx="34666">
                  <c:v>5345411.1444259696</c:v>
                </c:pt>
                <c:pt idx="34667">
                  <c:v>5345410.9275419796</c:v>
                </c:pt>
                <c:pt idx="34668">
                  <c:v>5345410.1255387496</c:v>
                </c:pt>
                <c:pt idx="34669">
                  <c:v>5345410.0040025897</c:v>
                </c:pt>
                <c:pt idx="34670">
                  <c:v>5345405.5145397</c:v>
                </c:pt>
                <c:pt idx="34671">
                  <c:v>5345404.4449042296</c:v>
                </c:pt>
                <c:pt idx="34672">
                  <c:v>5345403.46215556</c:v>
                </c:pt>
                <c:pt idx="34673">
                  <c:v>5345403.1019422105</c:v>
                </c:pt>
                <c:pt idx="34674">
                  <c:v>5345402.4549838901</c:v>
                </c:pt>
                <c:pt idx="34675">
                  <c:v>5345401.9019387299</c:v>
                </c:pt>
                <c:pt idx="34676">
                  <c:v>5345400.9496016102</c:v>
                </c:pt>
                <c:pt idx="34677">
                  <c:v>5345399.4500182299</c:v>
                </c:pt>
                <c:pt idx="34678">
                  <c:v>5345398.6094667502</c:v>
                </c:pt>
                <c:pt idx="34679">
                  <c:v>5345398.4972934397</c:v>
                </c:pt>
                <c:pt idx="34680">
                  <c:v>5345396.2398043303</c:v>
                </c:pt>
                <c:pt idx="34681">
                  <c:v>5345395.6983863004</c:v>
                </c:pt>
                <c:pt idx="34682">
                  <c:v>5345395.5687053399</c:v>
                </c:pt>
                <c:pt idx="34683">
                  <c:v>5345394.8687373605</c:v>
                </c:pt>
                <c:pt idx="34684">
                  <c:v>5345394.6271390198</c:v>
                </c:pt>
                <c:pt idx="34685">
                  <c:v>5345394.5846999995</c:v>
                </c:pt>
                <c:pt idx="34686">
                  <c:v>5345392.9958219696</c:v>
                </c:pt>
                <c:pt idx="34687">
                  <c:v>5345392.9810632104</c:v>
                </c:pt>
                <c:pt idx="34688">
                  <c:v>5345391.4915274195</c:v>
                </c:pt>
                <c:pt idx="34689">
                  <c:v>5345391.0847316096</c:v>
                </c:pt>
                <c:pt idx="34690">
                  <c:v>5345389.8011962399</c:v>
                </c:pt>
                <c:pt idx="34691">
                  <c:v>5345389.7298204796</c:v>
                </c:pt>
                <c:pt idx="34692">
                  <c:v>5345389.0597131904</c:v>
                </c:pt>
                <c:pt idx="34693">
                  <c:v>5345388.8346874602</c:v>
                </c:pt>
                <c:pt idx="34694">
                  <c:v>5345387.1604080899</c:v>
                </c:pt>
                <c:pt idx="34695">
                  <c:v>5345386.9144507004</c:v>
                </c:pt>
                <c:pt idx="34696">
                  <c:v>5345386.4143305803</c:v>
                </c:pt>
                <c:pt idx="34697">
                  <c:v>5345385.8089254703</c:v>
                </c:pt>
                <c:pt idx="34698">
                  <c:v>5345385.2806353997</c:v>
                </c:pt>
                <c:pt idx="34699">
                  <c:v>5345383.9899495998</c:v>
                </c:pt>
                <c:pt idx="34700">
                  <c:v>5345383.04172015</c:v>
                </c:pt>
                <c:pt idx="34701">
                  <c:v>5345382.9038645104</c:v>
                </c:pt>
                <c:pt idx="34702">
                  <c:v>5345381.5977767501</c:v>
                </c:pt>
                <c:pt idx="34703">
                  <c:v>5345379.3118758099</c:v>
                </c:pt>
                <c:pt idx="34704">
                  <c:v>5345377.4076479496</c:v>
                </c:pt>
                <c:pt idx="34705">
                  <c:v>5345376.7010963503</c:v>
                </c:pt>
                <c:pt idx="34706">
                  <c:v>5345375.4905319205</c:v>
                </c:pt>
                <c:pt idx="34707">
                  <c:v>5345375.0597138396</c:v>
                </c:pt>
                <c:pt idx="34708">
                  <c:v>5345372.0750024896</c:v>
                </c:pt>
                <c:pt idx="34709">
                  <c:v>5345371.8218363803</c:v>
                </c:pt>
                <c:pt idx="34710">
                  <c:v>5345369.6155799702</c:v>
                </c:pt>
                <c:pt idx="34711">
                  <c:v>5345368.8626054795</c:v>
                </c:pt>
                <c:pt idx="34712">
                  <c:v>5345368.67693091</c:v>
                </c:pt>
                <c:pt idx="34713">
                  <c:v>5345368.3835568801</c:v>
                </c:pt>
                <c:pt idx="34714">
                  <c:v>5345367.5141474903</c:v>
                </c:pt>
                <c:pt idx="34715">
                  <c:v>5345365.95841817</c:v>
                </c:pt>
                <c:pt idx="34716">
                  <c:v>5345365.5043387199</c:v>
                </c:pt>
                <c:pt idx="34717">
                  <c:v>5345364.9954050398</c:v>
                </c:pt>
                <c:pt idx="34718">
                  <c:v>5345364.4717501104</c:v>
                </c:pt>
                <c:pt idx="34719">
                  <c:v>5345363.3424388301</c:v>
                </c:pt>
                <c:pt idx="34720">
                  <c:v>5345362.9861569097</c:v>
                </c:pt>
                <c:pt idx="34721">
                  <c:v>5345362.3391894503</c:v>
                </c:pt>
                <c:pt idx="34722">
                  <c:v>5345362.3202128597</c:v>
                </c:pt>
                <c:pt idx="34723">
                  <c:v>5345360.0649776896</c:v>
                </c:pt>
                <c:pt idx="34724">
                  <c:v>5345359.7105321102</c:v>
                </c:pt>
                <c:pt idx="34725">
                  <c:v>5345359.3426176999</c:v>
                </c:pt>
                <c:pt idx="34726">
                  <c:v>5345358.9726991402</c:v>
                </c:pt>
                <c:pt idx="34727">
                  <c:v>5345358.6739925798</c:v>
                </c:pt>
                <c:pt idx="34728">
                  <c:v>5345358.5559467804</c:v>
                </c:pt>
                <c:pt idx="34729">
                  <c:v>5345356.4923298499</c:v>
                </c:pt>
                <c:pt idx="34730">
                  <c:v>5345355.5937802596</c:v>
                </c:pt>
                <c:pt idx="34731">
                  <c:v>5345355.4676799597</c:v>
                </c:pt>
                <c:pt idx="34732">
                  <c:v>5345355.2197858002</c:v>
                </c:pt>
                <c:pt idx="34733">
                  <c:v>5345352.5189138204</c:v>
                </c:pt>
                <c:pt idx="34734">
                  <c:v>5345352.0856268099</c:v>
                </c:pt>
                <c:pt idx="34735">
                  <c:v>5345352.0613028798</c:v>
                </c:pt>
                <c:pt idx="34736">
                  <c:v>5345351.6559126703</c:v>
                </c:pt>
                <c:pt idx="34737">
                  <c:v>5345351.5956887202</c:v>
                </c:pt>
                <c:pt idx="34738">
                  <c:v>5345351.46436908</c:v>
                </c:pt>
                <c:pt idx="34739">
                  <c:v>5345351.2510561096</c:v>
                </c:pt>
                <c:pt idx="34740">
                  <c:v>5345351.1763551999</c:v>
                </c:pt>
                <c:pt idx="34741">
                  <c:v>5345351.1477504298</c:v>
                </c:pt>
                <c:pt idx="34742">
                  <c:v>5345350.7564412197</c:v>
                </c:pt>
                <c:pt idx="34743">
                  <c:v>5345350.5363815501</c:v>
                </c:pt>
                <c:pt idx="34744">
                  <c:v>5345349.7929869797</c:v>
                </c:pt>
                <c:pt idx="34745">
                  <c:v>5345349.7472836999</c:v>
                </c:pt>
                <c:pt idx="34746">
                  <c:v>5345345.6941511799</c:v>
                </c:pt>
                <c:pt idx="34747">
                  <c:v>5345345.5667568203</c:v>
                </c:pt>
                <c:pt idx="34748">
                  <c:v>5345343.04347785</c:v>
                </c:pt>
                <c:pt idx="34749">
                  <c:v>5345343.04217353</c:v>
                </c:pt>
                <c:pt idx="34750">
                  <c:v>5345342.7553413799</c:v>
                </c:pt>
                <c:pt idx="34751">
                  <c:v>5345342.0973139098</c:v>
                </c:pt>
                <c:pt idx="34752">
                  <c:v>5345341.6623714902</c:v>
                </c:pt>
                <c:pt idx="34753">
                  <c:v>5345340.3849695399</c:v>
                </c:pt>
                <c:pt idx="34754">
                  <c:v>5345338.80363975</c:v>
                </c:pt>
                <c:pt idx="34755">
                  <c:v>5345338.4126604302</c:v>
                </c:pt>
                <c:pt idx="34756">
                  <c:v>5345335.9095737496</c:v>
                </c:pt>
                <c:pt idx="34757">
                  <c:v>5345335.7462882604</c:v>
                </c:pt>
                <c:pt idx="34758">
                  <c:v>5345334.9833805803</c:v>
                </c:pt>
                <c:pt idx="34759">
                  <c:v>5345333.0056029595</c:v>
                </c:pt>
                <c:pt idx="34760">
                  <c:v>5345332.9751632502</c:v>
                </c:pt>
                <c:pt idx="34761">
                  <c:v>5345331.64956648</c:v>
                </c:pt>
                <c:pt idx="34762">
                  <c:v>5345327.6338216597</c:v>
                </c:pt>
                <c:pt idx="34763">
                  <c:v>5345327.4737593597</c:v>
                </c:pt>
                <c:pt idx="34764">
                  <c:v>5345326.1496724803</c:v>
                </c:pt>
                <c:pt idx="34765">
                  <c:v>5345325.6739350101</c:v>
                </c:pt>
                <c:pt idx="34766">
                  <c:v>5345323.2230258798</c:v>
                </c:pt>
                <c:pt idx="34767">
                  <c:v>5345322.6141503304</c:v>
                </c:pt>
                <c:pt idx="34768">
                  <c:v>5345321.3939182796</c:v>
                </c:pt>
                <c:pt idx="34769">
                  <c:v>5345321.1812195498</c:v>
                </c:pt>
                <c:pt idx="34770">
                  <c:v>5345321.1386915902</c:v>
                </c:pt>
                <c:pt idx="34771">
                  <c:v>5345320.1463299897</c:v>
                </c:pt>
                <c:pt idx="34772">
                  <c:v>5345319.0773752602</c:v>
                </c:pt>
                <c:pt idx="34773">
                  <c:v>5345317.2152318601</c:v>
                </c:pt>
                <c:pt idx="34774">
                  <c:v>5345316.2513151104</c:v>
                </c:pt>
                <c:pt idx="34775">
                  <c:v>5345316.1728662597</c:v>
                </c:pt>
                <c:pt idx="34776">
                  <c:v>5345316.0500207404</c:v>
                </c:pt>
                <c:pt idx="34777">
                  <c:v>5345315.6004585503</c:v>
                </c:pt>
                <c:pt idx="34778">
                  <c:v>5345313.6219816804</c:v>
                </c:pt>
                <c:pt idx="34779">
                  <c:v>5345313.44832737</c:v>
                </c:pt>
                <c:pt idx="34780">
                  <c:v>5345313.1122009195</c:v>
                </c:pt>
                <c:pt idx="34781">
                  <c:v>5345311.7603315199</c:v>
                </c:pt>
                <c:pt idx="34782">
                  <c:v>5345311.44496579</c:v>
                </c:pt>
                <c:pt idx="34783">
                  <c:v>5345311.2389562596</c:v>
                </c:pt>
                <c:pt idx="34784">
                  <c:v>5345310.0989629496</c:v>
                </c:pt>
                <c:pt idx="34785">
                  <c:v>5345309.1980008697</c:v>
                </c:pt>
                <c:pt idx="34786">
                  <c:v>5345308.7494119201</c:v>
                </c:pt>
                <c:pt idx="34787">
                  <c:v>5345308.3311256403</c:v>
                </c:pt>
                <c:pt idx="34788">
                  <c:v>5345308.1902404204</c:v>
                </c:pt>
                <c:pt idx="34789">
                  <c:v>5345307.3346838802</c:v>
                </c:pt>
                <c:pt idx="34790">
                  <c:v>5345306.3755970597</c:v>
                </c:pt>
                <c:pt idx="34791">
                  <c:v>5345304.9733272102</c:v>
                </c:pt>
                <c:pt idx="34792">
                  <c:v>5345302.8341989797</c:v>
                </c:pt>
                <c:pt idx="34793">
                  <c:v>5345302.6921536801</c:v>
                </c:pt>
                <c:pt idx="34794">
                  <c:v>5345302.26253564</c:v>
                </c:pt>
                <c:pt idx="34795">
                  <c:v>5345301.3234994402</c:v>
                </c:pt>
                <c:pt idx="34796">
                  <c:v>5345301.1858169604</c:v>
                </c:pt>
                <c:pt idx="34797">
                  <c:v>5345300.9784415998</c:v>
                </c:pt>
                <c:pt idx="34798">
                  <c:v>5345300.65862225</c:v>
                </c:pt>
                <c:pt idx="34799">
                  <c:v>5345300.4340063799</c:v>
                </c:pt>
                <c:pt idx="34800">
                  <c:v>5345300.30646527</c:v>
                </c:pt>
                <c:pt idx="34801">
                  <c:v>5345299.9698496796</c:v>
                </c:pt>
                <c:pt idx="34802">
                  <c:v>5345299.67962036</c:v>
                </c:pt>
                <c:pt idx="34803">
                  <c:v>5345297.5429556603</c:v>
                </c:pt>
                <c:pt idx="34804">
                  <c:v>5345296.7881238004</c:v>
                </c:pt>
                <c:pt idx="34805">
                  <c:v>5345296.4131095596</c:v>
                </c:pt>
                <c:pt idx="34806">
                  <c:v>5345295.9615637502</c:v>
                </c:pt>
                <c:pt idx="34807">
                  <c:v>5345295.1391545497</c:v>
                </c:pt>
                <c:pt idx="34808">
                  <c:v>5345294.8523015203</c:v>
                </c:pt>
                <c:pt idx="34809">
                  <c:v>5345293.99433171</c:v>
                </c:pt>
                <c:pt idx="34810">
                  <c:v>5345293.5751057696</c:v>
                </c:pt>
                <c:pt idx="34811">
                  <c:v>5345293.4693194004</c:v>
                </c:pt>
                <c:pt idx="34812">
                  <c:v>5345292.94571649</c:v>
                </c:pt>
                <c:pt idx="34813">
                  <c:v>5345290.4958126098</c:v>
                </c:pt>
                <c:pt idx="34814">
                  <c:v>5345290.4424665701</c:v>
                </c:pt>
                <c:pt idx="34815">
                  <c:v>5345290.36405381</c:v>
                </c:pt>
                <c:pt idx="34816">
                  <c:v>5345287.2149451599</c:v>
                </c:pt>
                <c:pt idx="34817">
                  <c:v>5345287.0319724204</c:v>
                </c:pt>
                <c:pt idx="34818">
                  <c:v>5345286.5276712598</c:v>
                </c:pt>
                <c:pt idx="34819">
                  <c:v>5345285.5053238096</c:v>
                </c:pt>
                <c:pt idx="34820">
                  <c:v>5345284.96158027</c:v>
                </c:pt>
                <c:pt idx="34821">
                  <c:v>5345284.0086858096</c:v>
                </c:pt>
                <c:pt idx="34822">
                  <c:v>5345282.7711065495</c:v>
                </c:pt>
                <c:pt idx="34823">
                  <c:v>5345282.1123548299</c:v>
                </c:pt>
                <c:pt idx="34824">
                  <c:v>5345281.8237070199</c:v>
                </c:pt>
                <c:pt idx="34825">
                  <c:v>5345281.4434967898</c:v>
                </c:pt>
                <c:pt idx="34826">
                  <c:v>5345281.4421341801</c:v>
                </c:pt>
                <c:pt idx="34827">
                  <c:v>5345279.4346875204</c:v>
                </c:pt>
                <c:pt idx="34828">
                  <c:v>5345279.3145468002</c:v>
                </c:pt>
                <c:pt idx="34829">
                  <c:v>5345278.5582949296</c:v>
                </c:pt>
                <c:pt idx="34830">
                  <c:v>5345278.1450400902</c:v>
                </c:pt>
                <c:pt idx="34831">
                  <c:v>5345277.1603365103</c:v>
                </c:pt>
                <c:pt idx="34832">
                  <c:v>5345276.9641438397</c:v>
                </c:pt>
                <c:pt idx="34833">
                  <c:v>5345276.8786195498</c:v>
                </c:pt>
                <c:pt idx="34834">
                  <c:v>5345276.66418989</c:v>
                </c:pt>
                <c:pt idx="34835">
                  <c:v>5345275.6538000004</c:v>
                </c:pt>
                <c:pt idx="34836">
                  <c:v>5345274.1665271996</c:v>
                </c:pt>
                <c:pt idx="34837">
                  <c:v>5345271.7340392303</c:v>
                </c:pt>
                <c:pt idx="34838">
                  <c:v>5345271.5900349095</c:v>
                </c:pt>
                <c:pt idx="34839">
                  <c:v>5345271.3541357499</c:v>
                </c:pt>
                <c:pt idx="34840">
                  <c:v>5345271.1884602103</c:v>
                </c:pt>
                <c:pt idx="34841">
                  <c:v>5345271.0274228398</c:v>
                </c:pt>
                <c:pt idx="34842">
                  <c:v>5345271.0163535504</c:v>
                </c:pt>
                <c:pt idx="34843">
                  <c:v>5345270.8315568697</c:v>
                </c:pt>
                <c:pt idx="34844">
                  <c:v>5345270.8240945796</c:v>
                </c:pt>
                <c:pt idx="34845">
                  <c:v>5345270.2529371697</c:v>
                </c:pt>
                <c:pt idx="34846">
                  <c:v>5345269.1072493503</c:v>
                </c:pt>
                <c:pt idx="34847">
                  <c:v>5345268.4148294805</c:v>
                </c:pt>
                <c:pt idx="34848">
                  <c:v>5345268.32996058</c:v>
                </c:pt>
                <c:pt idx="34849">
                  <c:v>5345267.72777302</c:v>
                </c:pt>
                <c:pt idx="34850">
                  <c:v>5345267.59013878</c:v>
                </c:pt>
                <c:pt idx="34851">
                  <c:v>5345266.6178917801</c:v>
                </c:pt>
                <c:pt idx="34852">
                  <c:v>5345266.30487769</c:v>
                </c:pt>
                <c:pt idx="34853">
                  <c:v>5345265.06993692</c:v>
                </c:pt>
                <c:pt idx="34854">
                  <c:v>5345264.5964539498</c:v>
                </c:pt>
                <c:pt idx="34855">
                  <c:v>5345264.4216447603</c:v>
                </c:pt>
                <c:pt idx="34856">
                  <c:v>5345263.7358304197</c:v>
                </c:pt>
                <c:pt idx="34857">
                  <c:v>5345263.6983453799</c:v>
                </c:pt>
                <c:pt idx="34858">
                  <c:v>5345263.2047635503</c:v>
                </c:pt>
                <c:pt idx="34859">
                  <c:v>5345263.1895000003</c:v>
                </c:pt>
                <c:pt idx="34860">
                  <c:v>5345263.1085070204</c:v>
                </c:pt>
                <c:pt idx="34861">
                  <c:v>5345262.0217378</c:v>
                </c:pt>
                <c:pt idx="34862">
                  <c:v>5345261.6609242205</c:v>
                </c:pt>
                <c:pt idx="34863">
                  <c:v>5345261.6500859801</c:v>
                </c:pt>
                <c:pt idx="34864">
                  <c:v>5345261.5462169796</c:v>
                </c:pt>
                <c:pt idx="34865">
                  <c:v>5345261.1521885898</c:v>
                </c:pt>
                <c:pt idx="34866">
                  <c:v>5345260.4973350596</c:v>
                </c:pt>
                <c:pt idx="34867">
                  <c:v>5345260.4144512098</c:v>
                </c:pt>
                <c:pt idx="34868">
                  <c:v>5345259.9877931504</c:v>
                </c:pt>
                <c:pt idx="34869">
                  <c:v>5345259.9822785398</c:v>
                </c:pt>
                <c:pt idx="34870">
                  <c:v>5345259.7638105704</c:v>
                </c:pt>
                <c:pt idx="34871">
                  <c:v>5345258.5440966999</c:v>
                </c:pt>
                <c:pt idx="34872">
                  <c:v>5345257.7220928604</c:v>
                </c:pt>
                <c:pt idx="34873">
                  <c:v>5345257.2335954802</c:v>
                </c:pt>
                <c:pt idx="34874">
                  <c:v>5345257.0274196099</c:v>
                </c:pt>
                <c:pt idx="34875">
                  <c:v>5345256.7937370501</c:v>
                </c:pt>
                <c:pt idx="34876">
                  <c:v>5345256.7604941502</c:v>
                </c:pt>
                <c:pt idx="34877">
                  <c:v>5345256.2552394904</c:v>
                </c:pt>
                <c:pt idx="34878">
                  <c:v>5345256.12386744</c:v>
                </c:pt>
                <c:pt idx="34879">
                  <c:v>5345255.0745973103</c:v>
                </c:pt>
                <c:pt idx="34880">
                  <c:v>5345254.9811113197</c:v>
                </c:pt>
                <c:pt idx="34881">
                  <c:v>5345254.6490403498</c:v>
                </c:pt>
                <c:pt idx="34882">
                  <c:v>5345254.5844062902</c:v>
                </c:pt>
                <c:pt idx="34883">
                  <c:v>5345254.2657549698</c:v>
                </c:pt>
                <c:pt idx="34884">
                  <c:v>5345253.6934179701</c:v>
                </c:pt>
                <c:pt idx="34885">
                  <c:v>5345253.5281937998</c:v>
                </c:pt>
                <c:pt idx="34886">
                  <c:v>5345253.5041797003</c:v>
                </c:pt>
                <c:pt idx="34887">
                  <c:v>5345253.4725388903</c:v>
                </c:pt>
                <c:pt idx="34888">
                  <c:v>5345252.5579559496</c:v>
                </c:pt>
                <c:pt idx="34889">
                  <c:v>5345252.3287334098</c:v>
                </c:pt>
                <c:pt idx="34890">
                  <c:v>5345252.1351066204</c:v>
                </c:pt>
                <c:pt idx="34891">
                  <c:v>5345251.7891371502</c:v>
                </c:pt>
                <c:pt idx="34892">
                  <c:v>5345251.6216479801</c:v>
                </c:pt>
                <c:pt idx="34893">
                  <c:v>5345251.5228114501</c:v>
                </c:pt>
                <c:pt idx="34894">
                  <c:v>5345251.08639926</c:v>
                </c:pt>
                <c:pt idx="34895">
                  <c:v>5345250.96788722</c:v>
                </c:pt>
                <c:pt idx="34896">
                  <c:v>5345250.9313000003</c:v>
                </c:pt>
                <c:pt idx="34897">
                  <c:v>5345250.4190400997</c:v>
                </c:pt>
                <c:pt idx="34898">
                  <c:v>5345250.33601279</c:v>
                </c:pt>
                <c:pt idx="34899">
                  <c:v>5345250.2830999997</c:v>
                </c:pt>
                <c:pt idx="34900">
                  <c:v>5345249.6973741697</c:v>
                </c:pt>
                <c:pt idx="34901">
                  <c:v>5345249.6880999999</c:v>
                </c:pt>
                <c:pt idx="34902">
                  <c:v>5345249.2899943599</c:v>
                </c:pt>
                <c:pt idx="34903">
                  <c:v>5345249.2179576699</c:v>
                </c:pt>
                <c:pt idx="34904">
                  <c:v>5345249.0080263596</c:v>
                </c:pt>
                <c:pt idx="34905">
                  <c:v>5345248.5685596401</c:v>
                </c:pt>
                <c:pt idx="34906">
                  <c:v>5345248.1407698104</c:v>
                </c:pt>
                <c:pt idx="34907">
                  <c:v>5345248.0890349597</c:v>
                </c:pt>
                <c:pt idx="34908">
                  <c:v>5345248.0377382804</c:v>
                </c:pt>
                <c:pt idx="34909">
                  <c:v>5345247.6035533696</c:v>
                </c:pt>
                <c:pt idx="34910">
                  <c:v>5345247.4243765902</c:v>
                </c:pt>
                <c:pt idx="34911">
                  <c:v>5345247.3729256298</c:v>
                </c:pt>
                <c:pt idx="34912">
                  <c:v>5345247.0387356002</c:v>
                </c:pt>
                <c:pt idx="34913">
                  <c:v>5345246.4489493603</c:v>
                </c:pt>
                <c:pt idx="34914">
                  <c:v>5345246.19522567</c:v>
                </c:pt>
                <c:pt idx="34915">
                  <c:v>5345246.0210728897</c:v>
                </c:pt>
                <c:pt idx="34916">
                  <c:v>5345245.9937870502</c:v>
                </c:pt>
                <c:pt idx="34917">
                  <c:v>5345245.7373000002</c:v>
                </c:pt>
                <c:pt idx="34918">
                  <c:v>5345245.51101059</c:v>
                </c:pt>
                <c:pt idx="34919">
                  <c:v>5345244.4913443103</c:v>
                </c:pt>
                <c:pt idx="34920">
                  <c:v>5345244.2691734601</c:v>
                </c:pt>
                <c:pt idx="34921">
                  <c:v>5345243.9204949699</c:v>
                </c:pt>
                <c:pt idx="34922">
                  <c:v>5345243.7476786301</c:v>
                </c:pt>
                <c:pt idx="34923">
                  <c:v>5345243.4814015701</c:v>
                </c:pt>
                <c:pt idx="34924">
                  <c:v>5345243.2982713301</c:v>
                </c:pt>
                <c:pt idx="34925">
                  <c:v>5345243.2395208403</c:v>
                </c:pt>
                <c:pt idx="34926">
                  <c:v>5345242.8229972301</c:v>
                </c:pt>
                <c:pt idx="34927">
                  <c:v>5345242.2438961696</c:v>
                </c:pt>
                <c:pt idx="34928">
                  <c:v>5345242.2327020904</c:v>
                </c:pt>
                <c:pt idx="34929">
                  <c:v>5345242.1877688104</c:v>
                </c:pt>
                <c:pt idx="34930">
                  <c:v>5345242.0692119896</c:v>
                </c:pt>
                <c:pt idx="34931">
                  <c:v>5345241.7300378904</c:v>
                </c:pt>
                <c:pt idx="34932">
                  <c:v>5345241.6761999996</c:v>
                </c:pt>
                <c:pt idx="34933">
                  <c:v>5345241.5960989296</c:v>
                </c:pt>
                <c:pt idx="34934">
                  <c:v>5345241.5151000004</c:v>
                </c:pt>
                <c:pt idx="34935">
                  <c:v>5345241.3134602699</c:v>
                </c:pt>
                <c:pt idx="34936">
                  <c:v>5345241.2094999999</c:v>
                </c:pt>
                <c:pt idx="34937">
                  <c:v>5345240.78306536</c:v>
                </c:pt>
                <c:pt idx="34938">
                  <c:v>5345240.4585965797</c:v>
                </c:pt>
                <c:pt idx="34939">
                  <c:v>5345240.43615463</c:v>
                </c:pt>
                <c:pt idx="34940">
                  <c:v>5345240.1714923698</c:v>
                </c:pt>
                <c:pt idx="34941">
                  <c:v>5345240.0451799296</c:v>
                </c:pt>
                <c:pt idx="34942">
                  <c:v>5345239.8460945301</c:v>
                </c:pt>
                <c:pt idx="34943">
                  <c:v>5345239.7597572599</c:v>
                </c:pt>
                <c:pt idx="34944">
                  <c:v>5345239.6443999996</c:v>
                </c:pt>
                <c:pt idx="34945">
                  <c:v>5345239.59062724</c:v>
                </c:pt>
                <c:pt idx="34946">
                  <c:v>5345239.5444999998</c:v>
                </c:pt>
                <c:pt idx="34947">
                  <c:v>5345239.4602900501</c:v>
                </c:pt>
                <c:pt idx="34948">
                  <c:v>5345238.2811000003</c:v>
                </c:pt>
                <c:pt idx="34949">
                  <c:v>5345238.0726234904</c:v>
                </c:pt>
                <c:pt idx="34950">
                  <c:v>5345237.7443876304</c:v>
                </c:pt>
                <c:pt idx="34951">
                  <c:v>5345237.7137000002</c:v>
                </c:pt>
                <c:pt idx="34952">
                  <c:v>5345237.6663781404</c:v>
                </c:pt>
                <c:pt idx="34953">
                  <c:v>5345237.6061000004</c:v>
                </c:pt>
                <c:pt idx="34954">
                  <c:v>5345237.38302116</c:v>
                </c:pt>
                <c:pt idx="34955">
                  <c:v>5345237.2462852299</c:v>
                </c:pt>
                <c:pt idx="34956">
                  <c:v>5345236.4575271402</c:v>
                </c:pt>
                <c:pt idx="34957">
                  <c:v>5345236.10479532</c:v>
                </c:pt>
                <c:pt idx="34958">
                  <c:v>5345235.9809999997</c:v>
                </c:pt>
                <c:pt idx="34959">
                  <c:v>5345235.9594391901</c:v>
                </c:pt>
                <c:pt idx="34960">
                  <c:v>5345235.7777842898</c:v>
                </c:pt>
                <c:pt idx="34961">
                  <c:v>5345235.7746635098</c:v>
                </c:pt>
                <c:pt idx="34962">
                  <c:v>5345235.7288747299</c:v>
                </c:pt>
                <c:pt idx="34963">
                  <c:v>5345235.5315690497</c:v>
                </c:pt>
                <c:pt idx="34964">
                  <c:v>5345235.2568562301</c:v>
                </c:pt>
                <c:pt idx="34965">
                  <c:v>5345234.9793432597</c:v>
                </c:pt>
                <c:pt idx="34966">
                  <c:v>5345234.7078362498</c:v>
                </c:pt>
                <c:pt idx="34967">
                  <c:v>5345234.2154269395</c:v>
                </c:pt>
                <c:pt idx="34968">
                  <c:v>5345234.1887821704</c:v>
                </c:pt>
                <c:pt idx="34969">
                  <c:v>5345233.7045765398</c:v>
                </c:pt>
                <c:pt idx="34970">
                  <c:v>5345233.2517275503</c:v>
                </c:pt>
                <c:pt idx="34971">
                  <c:v>5345232.9645298403</c:v>
                </c:pt>
                <c:pt idx="34972">
                  <c:v>5345232.5267836004</c:v>
                </c:pt>
                <c:pt idx="34973">
                  <c:v>5345232.4627708998</c:v>
                </c:pt>
                <c:pt idx="34974">
                  <c:v>5345232.2516678199</c:v>
                </c:pt>
                <c:pt idx="34975">
                  <c:v>5345232.0799038103</c:v>
                </c:pt>
                <c:pt idx="34976">
                  <c:v>5345232.0185950696</c:v>
                </c:pt>
                <c:pt idx="34977">
                  <c:v>5345231.82054778</c:v>
                </c:pt>
                <c:pt idx="34978">
                  <c:v>5345231.7017586203</c:v>
                </c:pt>
                <c:pt idx="34979">
                  <c:v>5345231.4214000003</c:v>
                </c:pt>
                <c:pt idx="34980">
                  <c:v>5345231.1318864999</c:v>
                </c:pt>
                <c:pt idx="34981">
                  <c:v>5345230.8316571796</c:v>
                </c:pt>
                <c:pt idx="34982">
                  <c:v>5345230.78164359</c:v>
                </c:pt>
                <c:pt idx="34983">
                  <c:v>5345230.5712762903</c:v>
                </c:pt>
                <c:pt idx="34984">
                  <c:v>5345230.5142999999</c:v>
                </c:pt>
                <c:pt idx="34985">
                  <c:v>5345230.3380645802</c:v>
                </c:pt>
                <c:pt idx="34986">
                  <c:v>5345230.2350185998</c:v>
                </c:pt>
                <c:pt idx="34987">
                  <c:v>5345230.1482924204</c:v>
                </c:pt>
                <c:pt idx="34988">
                  <c:v>5345230.0632068599</c:v>
                </c:pt>
                <c:pt idx="34989">
                  <c:v>5345229.7090337696</c:v>
                </c:pt>
                <c:pt idx="34990">
                  <c:v>5345229.6407678798</c:v>
                </c:pt>
                <c:pt idx="34991">
                  <c:v>5345229.3498910302</c:v>
                </c:pt>
                <c:pt idx="34992">
                  <c:v>5345228.8359077303</c:v>
                </c:pt>
                <c:pt idx="34993">
                  <c:v>5345228.8243000004</c:v>
                </c:pt>
                <c:pt idx="34994">
                  <c:v>5345228.8207135601</c:v>
                </c:pt>
                <c:pt idx="34995">
                  <c:v>5345228.4241340104</c:v>
                </c:pt>
                <c:pt idx="34996">
                  <c:v>5345228.3079723604</c:v>
                </c:pt>
                <c:pt idx="34997">
                  <c:v>5345228.2935401099</c:v>
                </c:pt>
                <c:pt idx="34998">
                  <c:v>5345228.29281969</c:v>
                </c:pt>
                <c:pt idx="34999">
                  <c:v>5345228.2458891403</c:v>
                </c:pt>
                <c:pt idx="35000">
                  <c:v>5345228.2253365703</c:v>
                </c:pt>
                <c:pt idx="35001">
                  <c:v>5345228.0849045096</c:v>
                </c:pt>
                <c:pt idx="35002">
                  <c:v>5345227.8827761896</c:v>
                </c:pt>
                <c:pt idx="35003">
                  <c:v>5345227.8579114499</c:v>
                </c:pt>
                <c:pt idx="35004">
                  <c:v>5345227.4329000004</c:v>
                </c:pt>
                <c:pt idx="35005">
                  <c:v>5345226.9890446803</c:v>
                </c:pt>
                <c:pt idx="35006">
                  <c:v>5345226.9356995998</c:v>
                </c:pt>
                <c:pt idx="35007">
                  <c:v>5345226.9317937298</c:v>
                </c:pt>
                <c:pt idx="35008">
                  <c:v>5345226.9235879602</c:v>
                </c:pt>
                <c:pt idx="35009">
                  <c:v>5345226.8972458197</c:v>
                </c:pt>
                <c:pt idx="35010">
                  <c:v>5345226.2919378597</c:v>
                </c:pt>
                <c:pt idx="35011">
                  <c:v>5345226.1523566302</c:v>
                </c:pt>
                <c:pt idx="35012">
                  <c:v>5345225.8943871995</c:v>
                </c:pt>
                <c:pt idx="35013">
                  <c:v>5345225.6305684298</c:v>
                </c:pt>
                <c:pt idx="35014">
                  <c:v>5345225.6212085905</c:v>
                </c:pt>
                <c:pt idx="35015">
                  <c:v>5345225.5662560798</c:v>
                </c:pt>
                <c:pt idx="35016">
                  <c:v>5345225.5202000001</c:v>
                </c:pt>
                <c:pt idx="35017">
                  <c:v>5345225.5176647296</c:v>
                </c:pt>
                <c:pt idx="35018">
                  <c:v>5345225.4969001403</c:v>
                </c:pt>
                <c:pt idx="35019">
                  <c:v>5345225.4286930803</c:v>
                </c:pt>
                <c:pt idx="35020">
                  <c:v>5345225.4154669102</c:v>
                </c:pt>
                <c:pt idx="35021">
                  <c:v>5345225.3866679696</c:v>
                </c:pt>
                <c:pt idx="35022">
                  <c:v>5345225.3270429699</c:v>
                </c:pt>
                <c:pt idx="35023">
                  <c:v>5345225.1467401199</c:v>
                </c:pt>
                <c:pt idx="35024">
                  <c:v>5345225.06381384</c:v>
                </c:pt>
                <c:pt idx="35025">
                  <c:v>5345225.0607682001</c:v>
                </c:pt>
                <c:pt idx="35026">
                  <c:v>5345225.0428097304</c:v>
                </c:pt>
                <c:pt idx="35027">
                  <c:v>5345225.0412759399</c:v>
                </c:pt>
                <c:pt idx="35028">
                  <c:v>5345225.01756375</c:v>
                </c:pt>
                <c:pt idx="35029">
                  <c:v>5345224.8326265896</c:v>
                </c:pt>
                <c:pt idx="35030">
                  <c:v>5345224.6636528904</c:v>
                </c:pt>
                <c:pt idx="35031">
                  <c:v>5345224.59</c:v>
                </c:pt>
                <c:pt idx="35032">
                  <c:v>5345224.36549618</c:v>
                </c:pt>
                <c:pt idx="35033">
                  <c:v>5345223.9145170199</c:v>
                </c:pt>
                <c:pt idx="35034">
                  <c:v>5345223.7858478604</c:v>
                </c:pt>
                <c:pt idx="35035">
                  <c:v>5345223.4746903898</c:v>
                </c:pt>
                <c:pt idx="35036">
                  <c:v>5345223.3948779302</c:v>
                </c:pt>
                <c:pt idx="35037">
                  <c:v>5345223.2584147099</c:v>
                </c:pt>
                <c:pt idx="35038">
                  <c:v>5345223.0369600896</c:v>
                </c:pt>
                <c:pt idx="35039">
                  <c:v>5345222.7214868497</c:v>
                </c:pt>
                <c:pt idx="35040">
                  <c:v>5345222.3411651496</c:v>
                </c:pt>
                <c:pt idx="35041">
                  <c:v>5345222.3212675704</c:v>
                </c:pt>
                <c:pt idx="35042">
                  <c:v>5345222.2592856698</c:v>
                </c:pt>
                <c:pt idx="35043">
                  <c:v>5345222.1203000396</c:v>
                </c:pt>
                <c:pt idx="35044">
                  <c:v>5345222.0930291303</c:v>
                </c:pt>
                <c:pt idx="35045">
                  <c:v>5345222.0652008299</c:v>
                </c:pt>
                <c:pt idx="35046">
                  <c:v>5345221.7572271097</c:v>
                </c:pt>
                <c:pt idx="35047">
                  <c:v>5345221.5784397004</c:v>
                </c:pt>
                <c:pt idx="35048">
                  <c:v>5345221.3649016898</c:v>
                </c:pt>
                <c:pt idx="35049">
                  <c:v>5345221.2452100897</c:v>
                </c:pt>
                <c:pt idx="35050">
                  <c:v>5345220.9692994598</c:v>
                </c:pt>
                <c:pt idx="35051">
                  <c:v>5345220.7690321496</c:v>
                </c:pt>
                <c:pt idx="35052">
                  <c:v>5345220.6655000001</c:v>
                </c:pt>
                <c:pt idx="35053">
                  <c:v>5345220.6580318101</c:v>
                </c:pt>
                <c:pt idx="35054">
                  <c:v>5345220.5767028499</c:v>
                </c:pt>
                <c:pt idx="35055">
                  <c:v>5345220.1213592999</c:v>
                </c:pt>
                <c:pt idx="35056">
                  <c:v>5345219.8289350802</c:v>
                </c:pt>
                <c:pt idx="35057">
                  <c:v>5345219.7510697097</c:v>
                </c:pt>
                <c:pt idx="35058">
                  <c:v>5345219.4845919302</c:v>
                </c:pt>
                <c:pt idx="35059">
                  <c:v>5345219.3850809196</c:v>
                </c:pt>
                <c:pt idx="35060">
                  <c:v>5345219.3732023602</c:v>
                </c:pt>
                <c:pt idx="35061">
                  <c:v>5345219.2369432999</c:v>
                </c:pt>
                <c:pt idx="35062">
                  <c:v>5345219.0965106497</c:v>
                </c:pt>
                <c:pt idx="35063">
                  <c:v>5345219.0711319698</c:v>
                </c:pt>
                <c:pt idx="35064">
                  <c:v>5345218.9430002104</c:v>
                </c:pt>
                <c:pt idx="35065">
                  <c:v>5345218.9250018699</c:v>
                </c:pt>
                <c:pt idx="35066">
                  <c:v>5345218.9083269397</c:v>
                </c:pt>
                <c:pt idx="35067">
                  <c:v>5345218.5875180699</c:v>
                </c:pt>
                <c:pt idx="35068">
                  <c:v>5345218.5664999997</c:v>
                </c:pt>
                <c:pt idx="35069">
                  <c:v>5345218.49968025</c:v>
                </c:pt>
                <c:pt idx="35070">
                  <c:v>5345218.2317414498</c:v>
                </c:pt>
                <c:pt idx="35071">
                  <c:v>5345218.0788000003</c:v>
                </c:pt>
                <c:pt idx="35072">
                  <c:v>5345217.9159218296</c:v>
                </c:pt>
                <c:pt idx="35073">
                  <c:v>5345217.7580661504</c:v>
                </c:pt>
                <c:pt idx="35074">
                  <c:v>5345217.5209313799</c:v>
                </c:pt>
                <c:pt idx="35075">
                  <c:v>5345217.3208956802</c:v>
                </c:pt>
                <c:pt idx="35076">
                  <c:v>5345217.2868040605</c:v>
                </c:pt>
                <c:pt idx="35077">
                  <c:v>5345217.2599347904</c:v>
                </c:pt>
                <c:pt idx="35078">
                  <c:v>5345217.2461753003</c:v>
                </c:pt>
                <c:pt idx="35079">
                  <c:v>5345216.7240084801</c:v>
                </c:pt>
                <c:pt idx="35080">
                  <c:v>5345216.62061965</c:v>
                </c:pt>
                <c:pt idx="35081">
                  <c:v>5345216.5027735699</c:v>
                </c:pt>
                <c:pt idx="35082">
                  <c:v>5345216.1397981001</c:v>
                </c:pt>
                <c:pt idx="35083">
                  <c:v>5345216.1036136802</c:v>
                </c:pt>
                <c:pt idx="35084">
                  <c:v>5345215.9794207299</c:v>
                </c:pt>
                <c:pt idx="35085">
                  <c:v>5345215.8182035396</c:v>
                </c:pt>
                <c:pt idx="35086">
                  <c:v>5345215.7331847996</c:v>
                </c:pt>
                <c:pt idx="35087">
                  <c:v>5345215.5022104299</c:v>
                </c:pt>
                <c:pt idx="35088">
                  <c:v>5345215.18726278</c:v>
                </c:pt>
                <c:pt idx="35089">
                  <c:v>5345215.0942631001</c:v>
                </c:pt>
                <c:pt idx="35090">
                  <c:v>5345215.0763362404</c:v>
                </c:pt>
                <c:pt idx="35091">
                  <c:v>5345215.0673699304</c:v>
                </c:pt>
                <c:pt idx="35092">
                  <c:v>5345214.9911792697</c:v>
                </c:pt>
                <c:pt idx="35093">
                  <c:v>5345214.8666788097</c:v>
                </c:pt>
                <c:pt idx="35094">
                  <c:v>5345214.6471542995</c:v>
                </c:pt>
                <c:pt idx="35095">
                  <c:v>5345214.41011828</c:v>
                </c:pt>
                <c:pt idx="35096">
                  <c:v>5345214.2835999997</c:v>
                </c:pt>
                <c:pt idx="35097">
                  <c:v>5345214.2783336202</c:v>
                </c:pt>
                <c:pt idx="35098">
                  <c:v>5345214.2523363102</c:v>
                </c:pt>
                <c:pt idx="35099">
                  <c:v>5345214.0874920497</c:v>
                </c:pt>
                <c:pt idx="35100">
                  <c:v>5345214.0496226903</c:v>
                </c:pt>
                <c:pt idx="35101">
                  <c:v>5345214.0297584897</c:v>
                </c:pt>
                <c:pt idx="35102">
                  <c:v>5345213.9949771902</c:v>
                </c:pt>
                <c:pt idx="35103">
                  <c:v>5345213.8653343897</c:v>
                </c:pt>
                <c:pt idx="35104">
                  <c:v>5345213.8292147396</c:v>
                </c:pt>
                <c:pt idx="35105">
                  <c:v>5345213.5505342903</c:v>
                </c:pt>
                <c:pt idx="35106">
                  <c:v>5345213.5211405903</c:v>
                </c:pt>
                <c:pt idx="35107">
                  <c:v>5345213.2388228104</c:v>
                </c:pt>
                <c:pt idx="35108">
                  <c:v>5345213.2063645599</c:v>
                </c:pt>
                <c:pt idx="35109">
                  <c:v>5345213.1694999998</c:v>
                </c:pt>
                <c:pt idx="35110">
                  <c:v>5345212.9368795799</c:v>
                </c:pt>
                <c:pt idx="35111">
                  <c:v>5345212.9174329098</c:v>
                </c:pt>
                <c:pt idx="35112">
                  <c:v>5345212.7181417504</c:v>
                </c:pt>
                <c:pt idx="35113">
                  <c:v>5345212.5417651599</c:v>
                </c:pt>
                <c:pt idx="35114">
                  <c:v>5345212.3067996902</c:v>
                </c:pt>
                <c:pt idx="35115">
                  <c:v>5345212.1997845899</c:v>
                </c:pt>
                <c:pt idx="35116">
                  <c:v>5345212.1957617197</c:v>
                </c:pt>
                <c:pt idx="35117">
                  <c:v>5345212.1898830198</c:v>
                </c:pt>
                <c:pt idx="35118">
                  <c:v>5345212.0005384302</c:v>
                </c:pt>
                <c:pt idx="35119">
                  <c:v>5345211.9340369301</c:v>
                </c:pt>
                <c:pt idx="35120">
                  <c:v>5345211.9304993302</c:v>
                </c:pt>
                <c:pt idx="35121">
                  <c:v>5345211.9151721401</c:v>
                </c:pt>
                <c:pt idx="35122">
                  <c:v>5345211.4191514105</c:v>
                </c:pt>
                <c:pt idx="35123">
                  <c:v>5345211.3287522597</c:v>
                </c:pt>
                <c:pt idx="35124">
                  <c:v>5345211.1572815599</c:v>
                </c:pt>
                <c:pt idx="35125">
                  <c:v>5345210.6565081198</c:v>
                </c:pt>
                <c:pt idx="35126">
                  <c:v>5345210.2593930298</c:v>
                </c:pt>
                <c:pt idx="35127">
                  <c:v>5345210.1454395596</c:v>
                </c:pt>
                <c:pt idx="35128">
                  <c:v>5345210.1428781198</c:v>
                </c:pt>
                <c:pt idx="35129">
                  <c:v>5345209.9260254595</c:v>
                </c:pt>
                <c:pt idx="35130">
                  <c:v>5345209.69429396</c:v>
                </c:pt>
                <c:pt idx="35131">
                  <c:v>5345209.4372694604</c:v>
                </c:pt>
                <c:pt idx="35132">
                  <c:v>5345209.3755072299</c:v>
                </c:pt>
                <c:pt idx="35133">
                  <c:v>5345209.2519298699</c:v>
                </c:pt>
                <c:pt idx="35134">
                  <c:v>5345208.8339812802</c:v>
                </c:pt>
                <c:pt idx="35135">
                  <c:v>5345208.2352643302</c:v>
                </c:pt>
                <c:pt idx="35136">
                  <c:v>5345208.1825534804</c:v>
                </c:pt>
                <c:pt idx="35137">
                  <c:v>5345208.0957332999</c:v>
                </c:pt>
                <c:pt idx="35138">
                  <c:v>5345208.0874071298</c:v>
                </c:pt>
                <c:pt idx="35139">
                  <c:v>5345207.9280262599</c:v>
                </c:pt>
                <c:pt idx="35140">
                  <c:v>5345207.6159091396</c:v>
                </c:pt>
                <c:pt idx="35141">
                  <c:v>5345207.4352665097</c:v>
                </c:pt>
                <c:pt idx="35142">
                  <c:v>5345207.3571943501</c:v>
                </c:pt>
                <c:pt idx="35143">
                  <c:v>5345207.27080792</c:v>
                </c:pt>
                <c:pt idx="35144">
                  <c:v>5345207.21629404</c:v>
                </c:pt>
                <c:pt idx="35145">
                  <c:v>5345207.10341819</c:v>
                </c:pt>
                <c:pt idx="35146">
                  <c:v>5345206.9023088003</c:v>
                </c:pt>
                <c:pt idx="35147">
                  <c:v>5345206.56403</c:v>
                </c:pt>
                <c:pt idx="35148">
                  <c:v>5345206.4932189099</c:v>
                </c:pt>
                <c:pt idx="35149">
                  <c:v>5345206.4230582099</c:v>
                </c:pt>
                <c:pt idx="35150">
                  <c:v>5345206.34985648</c:v>
                </c:pt>
                <c:pt idx="35151">
                  <c:v>5345206.1765999999</c:v>
                </c:pt>
                <c:pt idx="35152">
                  <c:v>5345205.9647078896</c:v>
                </c:pt>
                <c:pt idx="35153">
                  <c:v>5345205.7970938599</c:v>
                </c:pt>
                <c:pt idx="35154">
                  <c:v>5345205.7857109103</c:v>
                </c:pt>
                <c:pt idx="35155">
                  <c:v>5345205.7617120501</c:v>
                </c:pt>
                <c:pt idx="35156">
                  <c:v>5345205.7084323596</c:v>
                </c:pt>
                <c:pt idx="35157">
                  <c:v>5345205.6620856998</c:v>
                </c:pt>
                <c:pt idx="35158">
                  <c:v>5345205.5711868498</c:v>
                </c:pt>
                <c:pt idx="35159">
                  <c:v>5345205.5584551198</c:v>
                </c:pt>
                <c:pt idx="35160">
                  <c:v>5345205.3347225301</c:v>
                </c:pt>
                <c:pt idx="35161">
                  <c:v>5345205.2845362201</c:v>
                </c:pt>
                <c:pt idx="35162">
                  <c:v>5345204.9071281999</c:v>
                </c:pt>
                <c:pt idx="35163">
                  <c:v>5345204.8541464498</c:v>
                </c:pt>
                <c:pt idx="35164">
                  <c:v>5345204.7512566596</c:v>
                </c:pt>
                <c:pt idx="35165">
                  <c:v>5345204.59563886</c:v>
                </c:pt>
                <c:pt idx="35166">
                  <c:v>5345204.2831910504</c:v>
                </c:pt>
                <c:pt idx="35167">
                  <c:v>5345204.2608072702</c:v>
                </c:pt>
                <c:pt idx="35168">
                  <c:v>5345204.2454116596</c:v>
                </c:pt>
                <c:pt idx="35169">
                  <c:v>5345204.1639</c:v>
                </c:pt>
                <c:pt idx="35170">
                  <c:v>5345204.1299253199</c:v>
                </c:pt>
                <c:pt idx="35171">
                  <c:v>5345203.8302471098</c:v>
                </c:pt>
                <c:pt idx="35172">
                  <c:v>5345203.5564682102</c:v>
                </c:pt>
                <c:pt idx="35173">
                  <c:v>5345203.4563070796</c:v>
                </c:pt>
                <c:pt idx="35174">
                  <c:v>5345203.3736526798</c:v>
                </c:pt>
                <c:pt idx="35175">
                  <c:v>5345203.2828519503</c:v>
                </c:pt>
                <c:pt idx="35176">
                  <c:v>5345203.1035699798</c:v>
                </c:pt>
                <c:pt idx="35177">
                  <c:v>5345202.6232612999</c:v>
                </c:pt>
                <c:pt idx="35178">
                  <c:v>5345202.5775218904</c:v>
                </c:pt>
                <c:pt idx="35179">
                  <c:v>5345202.5311643397</c:v>
                </c:pt>
                <c:pt idx="35180">
                  <c:v>5345202.3354138397</c:v>
                </c:pt>
                <c:pt idx="35181">
                  <c:v>5345202.1130590504</c:v>
                </c:pt>
                <c:pt idx="35182">
                  <c:v>5345202.0163546205</c:v>
                </c:pt>
                <c:pt idx="35183">
                  <c:v>5345201.6593599701</c:v>
                </c:pt>
                <c:pt idx="35184">
                  <c:v>5345201.4883987596</c:v>
                </c:pt>
                <c:pt idx="35185">
                  <c:v>5345201.4428427499</c:v>
                </c:pt>
                <c:pt idx="35186">
                  <c:v>5345201.1969176503</c:v>
                </c:pt>
                <c:pt idx="35187">
                  <c:v>5345201.1481212396</c:v>
                </c:pt>
                <c:pt idx="35188">
                  <c:v>5345200.8759229397</c:v>
                </c:pt>
                <c:pt idx="35189">
                  <c:v>5345200.8088442804</c:v>
                </c:pt>
                <c:pt idx="35190">
                  <c:v>5345200.6150173703</c:v>
                </c:pt>
                <c:pt idx="35191">
                  <c:v>5345200.5795370704</c:v>
                </c:pt>
                <c:pt idx="35192">
                  <c:v>5345200.5664075697</c:v>
                </c:pt>
                <c:pt idx="35193">
                  <c:v>5345200.4725055303</c:v>
                </c:pt>
                <c:pt idx="35194">
                  <c:v>5345200.3097857796</c:v>
                </c:pt>
                <c:pt idx="35195">
                  <c:v>5345200.2444377802</c:v>
                </c:pt>
                <c:pt idx="35196">
                  <c:v>5345200.10105915</c:v>
                </c:pt>
                <c:pt idx="35197">
                  <c:v>5345200.05747947</c:v>
                </c:pt>
                <c:pt idx="35198">
                  <c:v>5345199.7936396999</c:v>
                </c:pt>
                <c:pt idx="35199">
                  <c:v>5345199.7375222603</c:v>
                </c:pt>
                <c:pt idx="35200">
                  <c:v>5345199.5417169798</c:v>
                </c:pt>
                <c:pt idx="35201">
                  <c:v>5345199.4873106601</c:v>
                </c:pt>
                <c:pt idx="35202">
                  <c:v>5345199.2168365903</c:v>
                </c:pt>
                <c:pt idx="35203">
                  <c:v>5345199.1942578703</c:v>
                </c:pt>
                <c:pt idx="35204">
                  <c:v>5345199.11916833</c:v>
                </c:pt>
                <c:pt idx="35205">
                  <c:v>5345198.8828365896</c:v>
                </c:pt>
                <c:pt idx="35206">
                  <c:v>5345198.8620736003</c:v>
                </c:pt>
                <c:pt idx="35207">
                  <c:v>5345198.6926921504</c:v>
                </c:pt>
                <c:pt idx="35208">
                  <c:v>5345198.4335182495</c:v>
                </c:pt>
                <c:pt idx="35209">
                  <c:v>5345198.1592707597</c:v>
                </c:pt>
                <c:pt idx="35210">
                  <c:v>5345198.01488329</c:v>
                </c:pt>
                <c:pt idx="35211">
                  <c:v>5345197.6984174997</c:v>
                </c:pt>
                <c:pt idx="35212">
                  <c:v>5345197.5683754804</c:v>
                </c:pt>
                <c:pt idx="35213">
                  <c:v>5345197.3834470501</c:v>
                </c:pt>
                <c:pt idx="35214">
                  <c:v>5345197.3818977103</c:v>
                </c:pt>
                <c:pt idx="35215">
                  <c:v>5345196.7983903196</c:v>
                </c:pt>
                <c:pt idx="35216">
                  <c:v>5345196.7791890102</c:v>
                </c:pt>
                <c:pt idx="35217">
                  <c:v>5345196.7103484599</c:v>
                </c:pt>
                <c:pt idx="35218">
                  <c:v>5345196.5614898903</c:v>
                </c:pt>
                <c:pt idx="35219">
                  <c:v>5345196.4247687599</c:v>
                </c:pt>
                <c:pt idx="35220">
                  <c:v>5345196.3926852001</c:v>
                </c:pt>
                <c:pt idx="35221">
                  <c:v>5345196.3918336798</c:v>
                </c:pt>
                <c:pt idx="35222">
                  <c:v>5345196.2374857301</c:v>
                </c:pt>
                <c:pt idx="35223">
                  <c:v>5345196.0263633998</c:v>
                </c:pt>
                <c:pt idx="35224">
                  <c:v>5345195.8148351898</c:v>
                </c:pt>
                <c:pt idx="35225">
                  <c:v>5345195.6135360096</c:v>
                </c:pt>
                <c:pt idx="35226">
                  <c:v>5345195.37566467</c:v>
                </c:pt>
                <c:pt idx="35227">
                  <c:v>5345195.1083615096</c:v>
                </c:pt>
                <c:pt idx="35228">
                  <c:v>5345195.0032463297</c:v>
                </c:pt>
                <c:pt idx="35229">
                  <c:v>5345194.8970952397</c:v>
                </c:pt>
                <c:pt idx="35230">
                  <c:v>5345194.8553179698</c:v>
                </c:pt>
                <c:pt idx="35231">
                  <c:v>5345194.6650560796</c:v>
                </c:pt>
                <c:pt idx="35232">
                  <c:v>5345194.6077084104</c:v>
                </c:pt>
                <c:pt idx="35233">
                  <c:v>5345194.3697706396</c:v>
                </c:pt>
                <c:pt idx="35234">
                  <c:v>5345194.2687796</c:v>
                </c:pt>
                <c:pt idx="35235">
                  <c:v>5345193.9266634705</c:v>
                </c:pt>
                <c:pt idx="35236">
                  <c:v>5345193.8816504097</c:v>
                </c:pt>
                <c:pt idx="35237">
                  <c:v>5345193.3707702002</c:v>
                </c:pt>
                <c:pt idx="35238">
                  <c:v>5345193.1481627999</c:v>
                </c:pt>
                <c:pt idx="35239">
                  <c:v>5345193.1146</c:v>
                </c:pt>
                <c:pt idx="35240">
                  <c:v>5345193.0203323299</c:v>
                </c:pt>
                <c:pt idx="35241">
                  <c:v>5345192.9732522601</c:v>
                </c:pt>
                <c:pt idx="35242">
                  <c:v>5345192.8050576402</c:v>
                </c:pt>
                <c:pt idx="35243">
                  <c:v>5345192.66529027</c:v>
                </c:pt>
                <c:pt idx="35244">
                  <c:v>5345192.6410313798</c:v>
                </c:pt>
                <c:pt idx="35245">
                  <c:v>5345192.6368695898</c:v>
                </c:pt>
                <c:pt idx="35246">
                  <c:v>5345192.6140369503</c:v>
                </c:pt>
                <c:pt idx="35247">
                  <c:v>5345192.33657231</c:v>
                </c:pt>
                <c:pt idx="35248">
                  <c:v>5345192.2974066697</c:v>
                </c:pt>
                <c:pt idx="35249">
                  <c:v>5345191.9957256699</c:v>
                </c:pt>
                <c:pt idx="35250">
                  <c:v>5345191.7132038698</c:v>
                </c:pt>
                <c:pt idx="35251">
                  <c:v>5345191.6453393605</c:v>
                </c:pt>
                <c:pt idx="35252">
                  <c:v>5345191.6148125902</c:v>
                </c:pt>
                <c:pt idx="35253">
                  <c:v>5345191.6088384697</c:v>
                </c:pt>
                <c:pt idx="35254">
                  <c:v>5345191.5580345197</c:v>
                </c:pt>
                <c:pt idx="35255">
                  <c:v>5345191.2615470197</c:v>
                </c:pt>
                <c:pt idx="35256">
                  <c:v>5345191.1018529898</c:v>
                </c:pt>
                <c:pt idx="35257">
                  <c:v>5345191.02661647</c:v>
                </c:pt>
                <c:pt idx="35258">
                  <c:v>5345190.5799834104</c:v>
                </c:pt>
                <c:pt idx="35259">
                  <c:v>5345190.5547792101</c:v>
                </c:pt>
                <c:pt idx="35260">
                  <c:v>5345190.5518012801</c:v>
                </c:pt>
                <c:pt idx="35261">
                  <c:v>5345190.3638842097</c:v>
                </c:pt>
                <c:pt idx="35262">
                  <c:v>5345189.9874457903</c:v>
                </c:pt>
                <c:pt idx="35263">
                  <c:v>5345189.8129395703</c:v>
                </c:pt>
                <c:pt idx="35264">
                  <c:v>5345189.8109808704</c:v>
                </c:pt>
                <c:pt idx="35265">
                  <c:v>5345189.7442576503</c:v>
                </c:pt>
                <c:pt idx="35266">
                  <c:v>5345189.68667919</c:v>
                </c:pt>
                <c:pt idx="35267">
                  <c:v>5345189.5543741202</c:v>
                </c:pt>
                <c:pt idx="35268">
                  <c:v>5345189.3543917304</c:v>
                </c:pt>
                <c:pt idx="35269">
                  <c:v>5345189.3466183199</c:v>
                </c:pt>
                <c:pt idx="35270">
                  <c:v>5345189.3234603098</c:v>
                </c:pt>
                <c:pt idx="35271">
                  <c:v>5345189.2710220702</c:v>
                </c:pt>
                <c:pt idx="35272">
                  <c:v>5345189.2187488601</c:v>
                </c:pt>
                <c:pt idx="35273">
                  <c:v>5345189.1427473798</c:v>
                </c:pt>
                <c:pt idx="35274">
                  <c:v>5345188.9283797601</c:v>
                </c:pt>
                <c:pt idx="35275">
                  <c:v>5345188.4326838097</c:v>
                </c:pt>
                <c:pt idx="35276">
                  <c:v>5345188.2174927304</c:v>
                </c:pt>
                <c:pt idx="35277">
                  <c:v>5345188.0792403901</c:v>
                </c:pt>
                <c:pt idx="35278">
                  <c:v>5345188.0297281398</c:v>
                </c:pt>
                <c:pt idx="35279">
                  <c:v>5345187.8071276303</c:v>
                </c:pt>
                <c:pt idx="35280">
                  <c:v>5345187.7572999997</c:v>
                </c:pt>
                <c:pt idx="35281">
                  <c:v>5345187.6302673304</c:v>
                </c:pt>
                <c:pt idx="35282">
                  <c:v>5345187.48424822</c:v>
                </c:pt>
                <c:pt idx="35283">
                  <c:v>5345187.3662404101</c:v>
                </c:pt>
                <c:pt idx="35284">
                  <c:v>5345187.0926762102</c:v>
                </c:pt>
                <c:pt idx="35285">
                  <c:v>5345186.9443258699</c:v>
                </c:pt>
                <c:pt idx="35286">
                  <c:v>5345186.66895446</c:v>
                </c:pt>
                <c:pt idx="35287">
                  <c:v>5345186.5675090002</c:v>
                </c:pt>
                <c:pt idx="35288">
                  <c:v>5345186.4041462997</c:v>
                </c:pt>
                <c:pt idx="35289">
                  <c:v>5345186.3474467099</c:v>
                </c:pt>
                <c:pt idx="35290">
                  <c:v>5345186.1660463698</c:v>
                </c:pt>
                <c:pt idx="35291">
                  <c:v>5345185.9798999997</c:v>
                </c:pt>
                <c:pt idx="35292">
                  <c:v>5345185.9717874303</c:v>
                </c:pt>
                <c:pt idx="35293">
                  <c:v>5345185.8622761602</c:v>
                </c:pt>
                <c:pt idx="35294">
                  <c:v>5345185.8486195402</c:v>
                </c:pt>
                <c:pt idx="35295">
                  <c:v>5345185.7232917501</c:v>
                </c:pt>
                <c:pt idx="35296">
                  <c:v>5345185.6983759999</c:v>
                </c:pt>
                <c:pt idx="35297">
                  <c:v>5345185.6513</c:v>
                </c:pt>
                <c:pt idx="35298">
                  <c:v>5345185.4224311402</c:v>
                </c:pt>
                <c:pt idx="35299">
                  <c:v>5345185.3356697196</c:v>
                </c:pt>
                <c:pt idx="35300">
                  <c:v>5345185.2826650096</c:v>
                </c:pt>
                <c:pt idx="35301">
                  <c:v>5345185.1727</c:v>
                </c:pt>
                <c:pt idx="35302">
                  <c:v>5345185.1566960001</c:v>
                </c:pt>
                <c:pt idx="35303">
                  <c:v>5345185.1468474204</c:v>
                </c:pt>
                <c:pt idx="35304">
                  <c:v>5345185.0827774201</c:v>
                </c:pt>
                <c:pt idx="35305">
                  <c:v>5345184.1158266999</c:v>
                </c:pt>
                <c:pt idx="35306">
                  <c:v>5345183.8519713897</c:v>
                </c:pt>
                <c:pt idx="35307">
                  <c:v>5345183.6784428405</c:v>
                </c:pt>
                <c:pt idx="35308">
                  <c:v>5345183.4813738102</c:v>
                </c:pt>
                <c:pt idx="35309">
                  <c:v>5345183.39808439</c:v>
                </c:pt>
                <c:pt idx="35310">
                  <c:v>5345183.3921603998</c:v>
                </c:pt>
                <c:pt idx="35311">
                  <c:v>5345183.3386501996</c:v>
                </c:pt>
                <c:pt idx="35312">
                  <c:v>5345183.20728614</c:v>
                </c:pt>
                <c:pt idx="35313">
                  <c:v>5345182.6762709999</c:v>
                </c:pt>
                <c:pt idx="35314">
                  <c:v>5345182.6572243804</c:v>
                </c:pt>
                <c:pt idx="35315">
                  <c:v>5345182.6562885297</c:v>
                </c:pt>
                <c:pt idx="35316">
                  <c:v>5345182.58176954</c:v>
                </c:pt>
                <c:pt idx="35317">
                  <c:v>5345182.1661</c:v>
                </c:pt>
                <c:pt idx="35318">
                  <c:v>5345182.1221776698</c:v>
                </c:pt>
                <c:pt idx="35319">
                  <c:v>5345181.8729479797</c:v>
                </c:pt>
                <c:pt idx="35320">
                  <c:v>5345181.7194810398</c:v>
                </c:pt>
                <c:pt idx="35321">
                  <c:v>5345181.6218491001</c:v>
                </c:pt>
                <c:pt idx="35322">
                  <c:v>5345181.5579240397</c:v>
                </c:pt>
                <c:pt idx="35323">
                  <c:v>5345181.53076158</c:v>
                </c:pt>
                <c:pt idx="35324">
                  <c:v>5345181.5046833605</c:v>
                </c:pt>
                <c:pt idx="35325">
                  <c:v>5345181.46786418</c:v>
                </c:pt>
                <c:pt idx="35326">
                  <c:v>5345181.2253903998</c:v>
                </c:pt>
                <c:pt idx="35327">
                  <c:v>5345181.07268399</c:v>
                </c:pt>
                <c:pt idx="35328">
                  <c:v>5345181.0221940996</c:v>
                </c:pt>
                <c:pt idx="35329">
                  <c:v>5345180.6137495497</c:v>
                </c:pt>
                <c:pt idx="35330">
                  <c:v>5345180.4356269697</c:v>
                </c:pt>
                <c:pt idx="35331">
                  <c:v>5345180.4032154903</c:v>
                </c:pt>
                <c:pt idx="35332">
                  <c:v>5345180.1793837799</c:v>
                </c:pt>
                <c:pt idx="35333">
                  <c:v>5345180.1725447001</c:v>
                </c:pt>
                <c:pt idx="35334">
                  <c:v>5345180.1635639099</c:v>
                </c:pt>
                <c:pt idx="35335">
                  <c:v>5345179.9934524298</c:v>
                </c:pt>
                <c:pt idx="35336">
                  <c:v>5345179.93773147</c:v>
                </c:pt>
                <c:pt idx="35337">
                  <c:v>5345179.6355875302</c:v>
                </c:pt>
                <c:pt idx="35338">
                  <c:v>5345179.5136849303</c:v>
                </c:pt>
                <c:pt idx="35339">
                  <c:v>5345179.4388344903</c:v>
                </c:pt>
                <c:pt idx="35340">
                  <c:v>5345178.8948417604</c:v>
                </c:pt>
                <c:pt idx="35341">
                  <c:v>5345178.7902669199</c:v>
                </c:pt>
                <c:pt idx="35342">
                  <c:v>5345178.7719749399</c:v>
                </c:pt>
                <c:pt idx="35343">
                  <c:v>5345178.5342929298</c:v>
                </c:pt>
                <c:pt idx="35344">
                  <c:v>5345178.1501387795</c:v>
                </c:pt>
                <c:pt idx="35345">
                  <c:v>5345178.1030809302</c:v>
                </c:pt>
                <c:pt idx="35346">
                  <c:v>5345178.0719842296</c:v>
                </c:pt>
                <c:pt idx="35347">
                  <c:v>5345178.0087570902</c:v>
                </c:pt>
                <c:pt idx="35348">
                  <c:v>5345177.9724947102</c:v>
                </c:pt>
                <c:pt idx="35349">
                  <c:v>5345177.7220326597</c:v>
                </c:pt>
                <c:pt idx="35350">
                  <c:v>5345177.5350161102</c:v>
                </c:pt>
                <c:pt idx="35351">
                  <c:v>5345177.3892766098</c:v>
                </c:pt>
                <c:pt idx="35352">
                  <c:v>5345177.2897370001</c:v>
                </c:pt>
                <c:pt idx="35353">
                  <c:v>5345177.1483498001</c:v>
                </c:pt>
                <c:pt idx="35354">
                  <c:v>5345176.9993410399</c:v>
                </c:pt>
                <c:pt idx="35355">
                  <c:v>5345176.5994743602</c:v>
                </c:pt>
                <c:pt idx="35356">
                  <c:v>5345176.5014202399</c:v>
                </c:pt>
                <c:pt idx="35357">
                  <c:v>5345176.4572254699</c:v>
                </c:pt>
                <c:pt idx="35358">
                  <c:v>5345176.4243006296</c:v>
                </c:pt>
                <c:pt idx="35359">
                  <c:v>5345176.3516763896</c:v>
                </c:pt>
                <c:pt idx="35360">
                  <c:v>5345176.0151052698</c:v>
                </c:pt>
                <c:pt idx="35361">
                  <c:v>5345175.6967404801</c:v>
                </c:pt>
                <c:pt idx="35362">
                  <c:v>5345175.0408565002</c:v>
                </c:pt>
                <c:pt idx="35363">
                  <c:v>5345175.0178354997</c:v>
                </c:pt>
                <c:pt idx="35364">
                  <c:v>5345174.3505943296</c:v>
                </c:pt>
                <c:pt idx="35365">
                  <c:v>5345174.2093539797</c:v>
                </c:pt>
                <c:pt idx="35366">
                  <c:v>5345174.0610165298</c:v>
                </c:pt>
                <c:pt idx="35367">
                  <c:v>5345174.0565170497</c:v>
                </c:pt>
                <c:pt idx="35368">
                  <c:v>5345173.8405970205</c:v>
                </c:pt>
                <c:pt idx="35369">
                  <c:v>5345173.2545642303</c:v>
                </c:pt>
                <c:pt idx="35370">
                  <c:v>5345173.1302721296</c:v>
                </c:pt>
                <c:pt idx="35371">
                  <c:v>5345172.6734565096</c:v>
                </c:pt>
                <c:pt idx="35372">
                  <c:v>5345172.26930949</c:v>
                </c:pt>
                <c:pt idx="35373">
                  <c:v>5345172.2109970404</c:v>
                </c:pt>
                <c:pt idx="35374">
                  <c:v>5345172.1708101602</c:v>
                </c:pt>
                <c:pt idx="35375">
                  <c:v>5345171.8871441502</c:v>
                </c:pt>
                <c:pt idx="35376">
                  <c:v>5345171.7802451402</c:v>
                </c:pt>
                <c:pt idx="35377">
                  <c:v>5345171.7066568499</c:v>
                </c:pt>
                <c:pt idx="35378">
                  <c:v>5345171.51144451</c:v>
                </c:pt>
                <c:pt idx="35379">
                  <c:v>5345171.2268415997</c:v>
                </c:pt>
                <c:pt idx="35380">
                  <c:v>5345170.8223749697</c:v>
                </c:pt>
                <c:pt idx="35381">
                  <c:v>5345170.8084807899</c:v>
                </c:pt>
                <c:pt idx="35382">
                  <c:v>5345170.7945647603</c:v>
                </c:pt>
                <c:pt idx="35383">
                  <c:v>5345170.7672318304</c:v>
                </c:pt>
                <c:pt idx="35384">
                  <c:v>5345170.7531910902</c:v>
                </c:pt>
                <c:pt idx="35385">
                  <c:v>5345170.7078113304</c:v>
                </c:pt>
                <c:pt idx="35386">
                  <c:v>5345170.58742675</c:v>
                </c:pt>
                <c:pt idx="35387">
                  <c:v>5345170.3771387897</c:v>
                </c:pt>
                <c:pt idx="35388">
                  <c:v>5345170.3445437802</c:v>
                </c:pt>
                <c:pt idx="35389">
                  <c:v>5345169.9569846997</c:v>
                </c:pt>
                <c:pt idx="35390">
                  <c:v>5345169.6382229896</c:v>
                </c:pt>
                <c:pt idx="35391">
                  <c:v>5345169.6024000002</c:v>
                </c:pt>
                <c:pt idx="35392">
                  <c:v>5345169.1814641003</c:v>
                </c:pt>
                <c:pt idx="35393">
                  <c:v>5345168.92996985</c:v>
                </c:pt>
                <c:pt idx="35394">
                  <c:v>5345168.3132912796</c:v>
                </c:pt>
                <c:pt idx="35395">
                  <c:v>5345168.2594065098</c:v>
                </c:pt>
                <c:pt idx="35396">
                  <c:v>5345167.9456858598</c:v>
                </c:pt>
                <c:pt idx="35397">
                  <c:v>5345167.8267689301</c:v>
                </c:pt>
                <c:pt idx="35398">
                  <c:v>5345167.7639218597</c:v>
                </c:pt>
                <c:pt idx="35399">
                  <c:v>5345167.3631118899</c:v>
                </c:pt>
                <c:pt idx="35400">
                  <c:v>5345167.2158147097</c:v>
                </c:pt>
                <c:pt idx="35401">
                  <c:v>5345166.6945217699</c:v>
                </c:pt>
                <c:pt idx="35402">
                  <c:v>5345166.5179092102</c:v>
                </c:pt>
                <c:pt idx="35403">
                  <c:v>5345166.4563039904</c:v>
                </c:pt>
                <c:pt idx="35404">
                  <c:v>5345166.3984452896</c:v>
                </c:pt>
                <c:pt idx="35405">
                  <c:v>5345166.0018861499</c:v>
                </c:pt>
                <c:pt idx="35406">
                  <c:v>5345165.8466087198</c:v>
                </c:pt>
                <c:pt idx="35407">
                  <c:v>5345165.7505668197</c:v>
                </c:pt>
                <c:pt idx="35408">
                  <c:v>5345165.5866502495</c:v>
                </c:pt>
                <c:pt idx="35409">
                  <c:v>5345164.6175917899</c:v>
                </c:pt>
                <c:pt idx="35410">
                  <c:v>5345164.0496264203</c:v>
                </c:pt>
                <c:pt idx="35411">
                  <c:v>5345163.8788999999</c:v>
                </c:pt>
                <c:pt idx="35412">
                  <c:v>5345163.6554757096</c:v>
                </c:pt>
                <c:pt idx="35413">
                  <c:v>5345163.6479296898</c:v>
                </c:pt>
                <c:pt idx="35414">
                  <c:v>5345162.7093503801</c:v>
                </c:pt>
                <c:pt idx="35415">
                  <c:v>5345162.6776595898</c:v>
                </c:pt>
                <c:pt idx="35416">
                  <c:v>5345162.6679884698</c:v>
                </c:pt>
                <c:pt idx="35417">
                  <c:v>5345162.2308238698</c:v>
                </c:pt>
                <c:pt idx="35418">
                  <c:v>5345162.2162541896</c:v>
                </c:pt>
                <c:pt idx="35419">
                  <c:v>5345162.0609978298</c:v>
                </c:pt>
                <c:pt idx="35420">
                  <c:v>5345162.0226764902</c:v>
                </c:pt>
                <c:pt idx="35421">
                  <c:v>5345161.9887828501</c:v>
                </c:pt>
                <c:pt idx="35422">
                  <c:v>5345161.9047110202</c:v>
                </c:pt>
                <c:pt idx="35423">
                  <c:v>5345161.8155623702</c:v>
                </c:pt>
                <c:pt idx="35424">
                  <c:v>5345161.6453518895</c:v>
                </c:pt>
                <c:pt idx="35425">
                  <c:v>5345161.5500295898</c:v>
                </c:pt>
                <c:pt idx="35426">
                  <c:v>5345161.3156949002</c:v>
                </c:pt>
                <c:pt idx="35427">
                  <c:v>5345161.2965553897</c:v>
                </c:pt>
                <c:pt idx="35428">
                  <c:v>5345161.0607861904</c:v>
                </c:pt>
                <c:pt idx="35429">
                  <c:v>5345160.6922335802</c:v>
                </c:pt>
                <c:pt idx="35430">
                  <c:v>5345160.5554114599</c:v>
                </c:pt>
                <c:pt idx="35431">
                  <c:v>5345160.3488942999</c:v>
                </c:pt>
                <c:pt idx="35432">
                  <c:v>5345160.1484327903</c:v>
                </c:pt>
                <c:pt idx="35433">
                  <c:v>5345160.0671785204</c:v>
                </c:pt>
                <c:pt idx="35434">
                  <c:v>5345159.84803042</c:v>
                </c:pt>
                <c:pt idx="35435">
                  <c:v>5345159.8259600699</c:v>
                </c:pt>
                <c:pt idx="35436">
                  <c:v>5345159.6898647901</c:v>
                </c:pt>
                <c:pt idx="35437">
                  <c:v>5345159.1621273598</c:v>
                </c:pt>
                <c:pt idx="35438">
                  <c:v>5345159.12194065</c:v>
                </c:pt>
                <c:pt idx="35439">
                  <c:v>5345159.0800999999</c:v>
                </c:pt>
                <c:pt idx="35440">
                  <c:v>5345159.06926532</c:v>
                </c:pt>
                <c:pt idx="35441">
                  <c:v>5345158.8782387003</c:v>
                </c:pt>
                <c:pt idx="35442">
                  <c:v>5345158.66660986</c:v>
                </c:pt>
                <c:pt idx="35443">
                  <c:v>5345158.6271821996</c:v>
                </c:pt>
                <c:pt idx="35444">
                  <c:v>5345158.5694374396</c:v>
                </c:pt>
                <c:pt idx="35445">
                  <c:v>5345157.9835070297</c:v>
                </c:pt>
                <c:pt idx="35446">
                  <c:v>5345157.9282141197</c:v>
                </c:pt>
                <c:pt idx="35447">
                  <c:v>5345157.7248756401</c:v>
                </c:pt>
                <c:pt idx="35448">
                  <c:v>5345157.57565114</c:v>
                </c:pt>
                <c:pt idx="35449">
                  <c:v>5345157.3473294498</c:v>
                </c:pt>
                <c:pt idx="35450">
                  <c:v>5345157.1302737603</c:v>
                </c:pt>
                <c:pt idx="35451">
                  <c:v>5345156.69203615</c:v>
                </c:pt>
                <c:pt idx="35452">
                  <c:v>5345156.4807304703</c:v>
                </c:pt>
                <c:pt idx="35453">
                  <c:v>5345156.1669048201</c:v>
                </c:pt>
                <c:pt idx="35454">
                  <c:v>5345155.6930877203</c:v>
                </c:pt>
                <c:pt idx="35455">
                  <c:v>5345155.6550710201</c:v>
                </c:pt>
                <c:pt idx="35456">
                  <c:v>5345155.65135823</c:v>
                </c:pt>
                <c:pt idx="35457">
                  <c:v>5345155.4510533102</c:v>
                </c:pt>
                <c:pt idx="35458">
                  <c:v>5345155.4404494502</c:v>
                </c:pt>
                <c:pt idx="35459">
                  <c:v>5345155.35651475</c:v>
                </c:pt>
                <c:pt idx="35460">
                  <c:v>5345155.1737967897</c:v>
                </c:pt>
                <c:pt idx="35461">
                  <c:v>5345154.9789299099</c:v>
                </c:pt>
                <c:pt idx="35462">
                  <c:v>5345154.3684097799</c:v>
                </c:pt>
                <c:pt idx="35463">
                  <c:v>5345154.2969606398</c:v>
                </c:pt>
                <c:pt idx="35464">
                  <c:v>5345154.0231139697</c:v>
                </c:pt>
                <c:pt idx="35465">
                  <c:v>5345153.9857000001</c:v>
                </c:pt>
                <c:pt idx="35466">
                  <c:v>5345153.3876676299</c:v>
                </c:pt>
                <c:pt idx="35467">
                  <c:v>5345153.3672408303</c:v>
                </c:pt>
                <c:pt idx="35468">
                  <c:v>5345153.1944638696</c:v>
                </c:pt>
                <c:pt idx="35469">
                  <c:v>5345152.87648167</c:v>
                </c:pt>
                <c:pt idx="35470">
                  <c:v>5345152.8746082503</c:v>
                </c:pt>
                <c:pt idx="35471">
                  <c:v>5345152.8283288097</c:v>
                </c:pt>
                <c:pt idx="35472">
                  <c:v>5345152.7482720297</c:v>
                </c:pt>
                <c:pt idx="35473">
                  <c:v>5345152.3380274903</c:v>
                </c:pt>
                <c:pt idx="35474">
                  <c:v>5345152.2259102603</c:v>
                </c:pt>
                <c:pt idx="35475">
                  <c:v>5345152.0888248403</c:v>
                </c:pt>
                <c:pt idx="35476">
                  <c:v>5345151.9396425197</c:v>
                </c:pt>
                <c:pt idx="35477">
                  <c:v>5345151.9268607199</c:v>
                </c:pt>
                <c:pt idx="35478">
                  <c:v>5345151.9210715797</c:v>
                </c:pt>
                <c:pt idx="35479">
                  <c:v>5345151.9143190496</c:v>
                </c:pt>
                <c:pt idx="35480">
                  <c:v>5345151.9107901296</c:v>
                </c:pt>
                <c:pt idx="35481">
                  <c:v>5345151.7770034298</c:v>
                </c:pt>
                <c:pt idx="35482">
                  <c:v>5345151.5370050501</c:v>
                </c:pt>
                <c:pt idx="35483">
                  <c:v>5345151.5034154803</c:v>
                </c:pt>
                <c:pt idx="35484">
                  <c:v>5345151.4986482803</c:v>
                </c:pt>
                <c:pt idx="35485">
                  <c:v>5345151.4357401803</c:v>
                </c:pt>
                <c:pt idx="35486">
                  <c:v>5345151.3258419698</c:v>
                </c:pt>
                <c:pt idx="35487">
                  <c:v>5345150.7807436399</c:v>
                </c:pt>
                <c:pt idx="35488">
                  <c:v>5345150.6368043404</c:v>
                </c:pt>
                <c:pt idx="35489">
                  <c:v>5345150.1982814297</c:v>
                </c:pt>
                <c:pt idx="35490">
                  <c:v>5345149.9887242299</c:v>
                </c:pt>
                <c:pt idx="35491">
                  <c:v>5345149.6134100799</c:v>
                </c:pt>
                <c:pt idx="35492">
                  <c:v>5345149.0919256099</c:v>
                </c:pt>
                <c:pt idx="35493">
                  <c:v>5345149.0243021799</c:v>
                </c:pt>
                <c:pt idx="35494">
                  <c:v>5345148.8256197404</c:v>
                </c:pt>
                <c:pt idx="35495">
                  <c:v>5345148.8215172803</c:v>
                </c:pt>
                <c:pt idx="35496">
                  <c:v>5345148.5886230804</c:v>
                </c:pt>
                <c:pt idx="35497">
                  <c:v>5345148.5804792596</c:v>
                </c:pt>
                <c:pt idx="35498">
                  <c:v>5345148.36874972</c:v>
                </c:pt>
                <c:pt idx="35499">
                  <c:v>5345148.0108372299</c:v>
                </c:pt>
                <c:pt idx="35500">
                  <c:v>5345147.7110928502</c:v>
                </c:pt>
                <c:pt idx="35501">
                  <c:v>5345147.4673927799</c:v>
                </c:pt>
                <c:pt idx="35502">
                  <c:v>5345147.45994836</c:v>
                </c:pt>
                <c:pt idx="35503">
                  <c:v>5345147.4015796501</c:v>
                </c:pt>
                <c:pt idx="35504">
                  <c:v>5345147.35603958</c:v>
                </c:pt>
                <c:pt idx="35505">
                  <c:v>5345147.0116629303</c:v>
                </c:pt>
                <c:pt idx="35506">
                  <c:v>5345146.79964389</c:v>
                </c:pt>
                <c:pt idx="35507">
                  <c:v>5345146.6639326997</c:v>
                </c:pt>
                <c:pt idx="35508">
                  <c:v>5345146.3330253595</c:v>
                </c:pt>
                <c:pt idx="35509">
                  <c:v>5345146.1572076296</c:v>
                </c:pt>
                <c:pt idx="35510">
                  <c:v>5345146.0857945001</c:v>
                </c:pt>
                <c:pt idx="35511">
                  <c:v>5345146.05464774</c:v>
                </c:pt>
                <c:pt idx="35512">
                  <c:v>5345146.04288706</c:v>
                </c:pt>
                <c:pt idx="35513">
                  <c:v>5345145.9347006902</c:v>
                </c:pt>
                <c:pt idx="35514">
                  <c:v>5345145.79795531</c:v>
                </c:pt>
                <c:pt idx="35515">
                  <c:v>5345145.7723529898</c:v>
                </c:pt>
                <c:pt idx="35516">
                  <c:v>5345145.6262090905</c:v>
                </c:pt>
                <c:pt idx="35517">
                  <c:v>5345145.2747504003</c:v>
                </c:pt>
                <c:pt idx="35518">
                  <c:v>5345145.2494184896</c:v>
                </c:pt>
                <c:pt idx="35519">
                  <c:v>5345145.2457945701</c:v>
                </c:pt>
                <c:pt idx="35520">
                  <c:v>5345145.1008411897</c:v>
                </c:pt>
                <c:pt idx="35521">
                  <c:v>5345145.0948218601</c:v>
                </c:pt>
                <c:pt idx="35522">
                  <c:v>5345145.0746572204</c:v>
                </c:pt>
                <c:pt idx="35523">
                  <c:v>5345144.2459779503</c:v>
                </c:pt>
                <c:pt idx="35524">
                  <c:v>5345143.6538164802</c:v>
                </c:pt>
                <c:pt idx="35525">
                  <c:v>5345143.5408731196</c:v>
                </c:pt>
                <c:pt idx="35526">
                  <c:v>5345143.3214163296</c:v>
                </c:pt>
                <c:pt idx="35527">
                  <c:v>5345143.2177980104</c:v>
                </c:pt>
                <c:pt idx="35528">
                  <c:v>5345142.9768637698</c:v>
                </c:pt>
                <c:pt idx="35529">
                  <c:v>5345142.8770537795</c:v>
                </c:pt>
                <c:pt idx="35530">
                  <c:v>5345142.8670196198</c:v>
                </c:pt>
                <c:pt idx="35531">
                  <c:v>5345142.8566903798</c:v>
                </c:pt>
                <c:pt idx="35532">
                  <c:v>5345142.8293204801</c:v>
                </c:pt>
                <c:pt idx="35533">
                  <c:v>5345142.7542143799</c:v>
                </c:pt>
                <c:pt idx="35534">
                  <c:v>5345142.46294004</c:v>
                </c:pt>
                <c:pt idx="35535">
                  <c:v>5345142.3164399704</c:v>
                </c:pt>
                <c:pt idx="35536">
                  <c:v>5345142.2378179096</c:v>
                </c:pt>
                <c:pt idx="35537">
                  <c:v>5345142.15730129</c:v>
                </c:pt>
                <c:pt idx="35538">
                  <c:v>5345141.75668146</c:v>
                </c:pt>
                <c:pt idx="35539">
                  <c:v>5345141.6677298499</c:v>
                </c:pt>
                <c:pt idx="35540">
                  <c:v>5345141.6299258899</c:v>
                </c:pt>
                <c:pt idx="35541">
                  <c:v>5345141.5195596199</c:v>
                </c:pt>
                <c:pt idx="35542">
                  <c:v>5345141.4520527497</c:v>
                </c:pt>
                <c:pt idx="35543">
                  <c:v>5345141.4402360599</c:v>
                </c:pt>
                <c:pt idx="35544">
                  <c:v>5345141.2074151803</c:v>
                </c:pt>
                <c:pt idx="35545">
                  <c:v>5345140.7500409205</c:v>
                </c:pt>
                <c:pt idx="35546">
                  <c:v>5345140.26669282</c:v>
                </c:pt>
                <c:pt idx="35547">
                  <c:v>5345140.0269033797</c:v>
                </c:pt>
                <c:pt idx="35548">
                  <c:v>5345139.8650291301</c:v>
                </c:pt>
                <c:pt idx="35549">
                  <c:v>5345139.7499941401</c:v>
                </c:pt>
                <c:pt idx="35550">
                  <c:v>5345139.6381297996</c:v>
                </c:pt>
                <c:pt idx="35551">
                  <c:v>5345139.5492110699</c:v>
                </c:pt>
                <c:pt idx="35552">
                  <c:v>5345139.3677929901</c:v>
                </c:pt>
                <c:pt idx="35553">
                  <c:v>5345139.1567799402</c:v>
                </c:pt>
                <c:pt idx="35554">
                  <c:v>5345138.8143415004</c:v>
                </c:pt>
                <c:pt idx="35555">
                  <c:v>5345138.2389519997</c:v>
                </c:pt>
                <c:pt idx="35556">
                  <c:v>5345138.1527996203</c:v>
                </c:pt>
                <c:pt idx="35557">
                  <c:v>5345138.1301318603</c:v>
                </c:pt>
                <c:pt idx="35558">
                  <c:v>5345137.8957538595</c:v>
                </c:pt>
                <c:pt idx="35559">
                  <c:v>5345137.8456596499</c:v>
                </c:pt>
                <c:pt idx="35560">
                  <c:v>5345137.8225438697</c:v>
                </c:pt>
                <c:pt idx="35561">
                  <c:v>5345137.0534628797</c:v>
                </c:pt>
                <c:pt idx="35562">
                  <c:v>5345136.6973012704</c:v>
                </c:pt>
                <c:pt idx="35563">
                  <c:v>5345136.3920892999</c:v>
                </c:pt>
                <c:pt idx="35564">
                  <c:v>5345136.21121429</c:v>
                </c:pt>
                <c:pt idx="35565">
                  <c:v>5345136.1543277502</c:v>
                </c:pt>
                <c:pt idx="35566">
                  <c:v>5345135.9829379404</c:v>
                </c:pt>
                <c:pt idx="35567">
                  <c:v>5345135.87754915</c:v>
                </c:pt>
                <c:pt idx="35568">
                  <c:v>5345135.5244389996</c:v>
                </c:pt>
                <c:pt idx="35569">
                  <c:v>5345135.4073002199</c:v>
                </c:pt>
                <c:pt idx="35570">
                  <c:v>5345134.998772</c:v>
                </c:pt>
                <c:pt idx="35571">
                  <c:v>5345134.4142493699</c:v>
                </c:pt>
                <c:pt idx="35572">
                  <c:v>5345134.18534863</c:v>
                </c:pt>
                <c:pt idx="35573">
                  <c:v>5345133.6813048497</c:v>
                </c:pt>
                <c:pt idx="35574">
                  <c:v>5345133.5950032203</c:v>
                </c:pt>
                <c:pt idx="35575">
                  <c:v>5345133.5449966304</c:v>
                </c:pt>
                <c:pt idx="35576">
                  <c:v>5345133.30683845</c:v>
                </c:pt>
                <c:pt idx="35577">
                  <c:v>5345133.2077550804</c:v>
                </c:pt>
                <c:pt idx="35578">
                  <c:v>5345133.1102579497</c:v>
                </c:pt>
                <c:pt idx="35579">
                  <c:v>5345132.9909766996</c:v>
                </c:pt>
                <c:pt idx="35580">
                  <c:v>5345132.9445790797</c:v>
                </c:pt>
                <c:pt idx="35581">
                  <c:v>5345132.8987064902</c:v>
                </c:pt>
                <c:pt idx="35582">
                  <c:v>5345132.8778775502</c:v>
                </c:pt>
                <c:pt idx="35583">
                  <c:v>5345132.8718144903</c:v>
                </c:pt>
                <c:pt idx="35584">
                  <c:v>5345132.7692944799</c:v>
                </c:pt>
                <c:pt idx="35585">
                  <c:v>5345132.7627925901</c:v>
                </c:pt>
                <c:pt idx="35586">
                  <c:v>5345132.6030146098</c:v>
                </c:pt>
                <c:pt idx="35587">
                  <c:v>5345132.14145712</c:v>
                </c:pt>
                <c:pt idx="35588">
                  <c:v>5345131.7474999996</c:v>
                </c:pt>
                <c:pt idx="35589">
                  <c:v>5345131.5796824899</c:v>
                </c:pt>
                <c:pt idx="35590">
                  <c:v>5345131.3974953601</c:v>
                </c:pt>
                <c:pt idx="35591">
                  <c:v>5345131.1146162897</c:v>
                </c:pt>
                <c:pt idx="35592">
                  <c:v>5345130.4506062502</c:v>
                </c:pt>
                <c:pt idx="35593">
                  <c:v>5345130.2824211903</c:v>
                </c:pt>
                <c:pt idx="35594">
                  <c:v>5345130.2299935399</c:v>
                </c:pt>
                <c:pt idx="35595">
                  <c:v>5345129.9892345704</c:v>
                </c:pt>
                <c:pt idx="35596">
                  <c:v>5345129.7684595399</c:v>
                </c:pt>
                <c:pt idx="35597">
                  <c:v>5345129.5030265404</c:v>
                </c:pt>
                <c:pt idx="35598">
                  <c:v>5345129.1068434101</c:v>
                </c:pt>
                <c:pt idx="35599">
                  <c:v>5345129.0965365702</c:v>
                </c:pt>
                <c:pt idx="35600">
                  <c:v>5345129.0002595698</c:v>
                </c:pt>
                <c:pt idx="35601">
                  <c:v>5345128.6813000003</c:v>
                </c:pt>
                <c:pt idx="35602">
                  <c:v>5345128.1310508</c:v>
                </c:pt>
                <c:pt idx="35603">
                  <c:v>5345128.06761551</c:v>
                </c:pt>
                <c:pt idx="35604">
                  <c:v>5345128.0558888502</c:v>
                </c:pt>
                <c:pt idx="35605">
                  <c:v>5345128.0184627296</c:v>
                </c:pt>
                <c:pt idx="35606">
                  <c:v>5345127.8784077</c:v>
                </c:pt>
                <c:pt idx="35607">
                  <c:v>5345127.5657309098</c:v>
                </c:pt>
                <c:pt idx="35608">
                  <c:v>5345127.5049851201</c:v>
                </c:pt>
                <c:pt idx="35609">
                  <c:v>5345127.4980943697</c:v>
                </c:pt>
                <c:pt idx="35610">
                  <c:v>5345127.4910000004</c:v>
                </c:pt>
                <c:pt idx="35611">
                  <c:v>5345127.4182446804</c:v>
                </c:pt>
                <c:pt idx="35612">
                  <c:v>5345127.2178957397</c:v>
                </c:pt>
                <c:pt idx="35613">
                  <c:v>5345127.0206279401</c:v>
                </c:pt>
                <c:pt idx="35614">
                  <c:v>5345126.9857356204</c:v>
                </c:pt>
                <c:pt idx="35615">
                  <c:v>5345126.6104607098</c:v>
                </c:pt>
                <c:pt idx="35616">
                  <c:v>5345126.4243469499</c:v>
                </c:pt>
                <c:pt idx="35617">
                  <c:v>5345126.3306476101</c:v>
                </c:pt>
                <c:pt idx="35618">
                  <c:v>5345125.9925960302</c:v>
                </c:pt>
                <c:pt idx="35619">
                  <c:v>5345125.8248336604</c:v>
                </c:pt>
                <c:pt idx="35620">
                  <c:v>5345125.5178267397</c:v>
                </c:pt>
                <c:pt idx="35621">
                  <c:v>5345125.4815770397</c:v>
                </c:pt>
                <c:pt idx="35622">
                  <c:v>5345125.4379277397</c:v>
                </c:pt>
                <c:pt idx="35623">
                  <c:v>5345124.8993993001</c:v>
                </c:pt>
                <c:pt idx="35624">
                  <c:v>5345124.6263300898</c:v>
                </c:pt>
                <c:pt idx="35625">
                  <c:v>5345124.3728</c:v>
                </c:pt>
                <c:pt idx="35626">
                  <c:v>5345124.2891061502</c:v>
                </c:pt>
                <c:pt idx="35627">
                  <c:v>5345124.2374011297</c:v>
                </c:pt>
                <c:pt idx="35628">
                  <c:v>5345124.2288661599</c:v>
                </c:pt>
                <c:pt idx="35629">
                  <c:v>5345124.2019384401</c:v>
                </c:pt>
                <c:pt idx="35630">
                  <c:v>5345124.1339007001</c:v>
                </c:pt>
                <c:pt idx="35631">
                  <c:v>5345123.9032565299</c:v>
                </c:pt>
                <c:pt idx="35632">
                  <c:v>5345123.6140920203</c:v>
                </c:pt>
                <c:pt idx="35633">
                  <c:v>5345123.6051918203</c:v>
                </c:pt>
                <c:pt idx="35634">
                  <c:v>5345123.41167151</c:v>
                </c:pt>
                <c:pt idx="35635">
                  <c:v>5345123.2543755099</c:v>
                </c:pt>
                <c:pt idx="35636">
                  <c:v>5345123.22289846</c:v>
                </c:pt>
                <c:pt idx="35637">
                  <c:v>5345123.1091438504</c:v>
                </c:pt>
                <c:pt idx="35638">
                  <c:v>5345122.8745363904</c:v>
                </c:pt>
                <c:pt idx="35639">
                  <c:v>5345122.3315038905</c:v>
                </c:pt>
                <c:pt idx="35640">
                  <c:v>5345122.2749045398</c:v>
                </c:pt>
                <c:pt idx="35641">
                  <c:v>5345121.8527121004</c:v>
                </c:pt>
                <c:pt idx="35642">
                  <c:v>5345121.8415962104</c:v>
                </c:pt>
                <c:pt idx="35643">
                  <c:v>5345121.55452058</c:v>
                </c:pt>
                <c:pt idx="35644">
                  <c:v>5345121.53882029</c:v>
                </c:pt>
                <c:pt idx="35645">
                  <c:v>5345121.3438390801</c:v>
                </c:pt>
                <c:pt idx="35646">
                  <c:v>5345121.0671613198</c:v>
                </c:pt>
                <c:pt idx="35647">
                  <c:v>5345121.0527416896</c:v>
                </c:pt>
                <c:pt idx="35648">
                  <c:v>5345120.9140921496</c:v>
                </c:pt>
                <c:pt idx="35649">
                  <c:v>5345120.8540098798</c:v>
                </c:pt>
                <c:pt idx="35650">
                  <c:v>5345120.8196143303</c:v>
                </c:pt>
                <c:pt idx="35651">
                  <c:v>5345120.7086025402</c:v>
                </c:pt>
                <c:pt idx="35652">
                  <c:v>5345120.6573628802</c:v>
                </c:pt>
                <c:pt idx="35653">
                  <c:v>5345120.5498240897</c:v>
                </c:pt>
                <c:pt idx="35654">
                  <c:v>5345120.5013801204</c:v>
                </c:pt>
                <c:pt idx="35655">
                  <c:v>5345120.4947474897</c:v>
                </c:pt>
                <c:pt idx="35656">
                  <c:v>5345120.4906035</c:v>
                </c:pt>
                <c:pt idx="35657">
                  <c:v>5345120.39458312</c:v>
                </c:pt>
                <c:pt idx="35658">
                  <c:v>5345120.3150564404</c:v>
                </c:pt>
                <c:pt idx="35659">
                  <c:v>5345120.2913740501</c:v>
                </c:pt>
                <c:pt idx="35660">
                  <c:v>5345120.2848747401</c:v>
                </c:pt>
                <c:pt idx="35661">
                  <c:v>5345120.1369300596</c:v>
                </c:pt>
                <c:pt idx="35662">
                  <c:v>5345119.9472113503</c:v>
                </c:pt>
                <c:pt idx="35663">
                  <c:v>5345119.8760362202</c:v>
                </c:pt>
                <c:pt idx="35664">
                  <c:v>5345119.78042104</c:v>
                </c:pt>
                <c:pt idx="35665">
                  <c:v>5345119.6484104004</c:v>
                </c:pt>
                <c:pt idx="35666">
                  <c:v>5345119.5764361396</c:v>
                </c:pt>
                <c:pt idx="35667">
                  <c:v>5345119.3216899801</c:v>
                </c:pt>
                <c:pt idx="35668">
                  <c:v>5345119.2332458301</c:v>
                </c:pt>
                <c:pt idx="35669">
                  <c:v>5345119.1490856297</c:v>
                </c:pt>
                <c:pt idx="35670">
                  <c:v>5345119.1281238804</c:v>
                </c:pt>
                <c:pt idx="35671">
                  <c:v>5345118.9977928801</c:v>
                </c:pt>
                <c:pt idx="35672">
                  <c:v>5345118.68009625</c:v>
                </c:pt>
                <c:pt idx="35673">
                  <c:v>5345118.28398431</c:v>
                </c:pt>
                <c:pt idx="35674">
                  <c:v>5345117.8413889902</c:v>
                </c:pt>
                <c:pt idx="35675">
                  <c:v>5345117.3993141297</c:v>
                </c:pt>
                <c:pt idx="35676">
                  <c:v>5345116.9058757704</c:v>
                </c:pt>
                <c:pt idx="35677">
                  <c:v>5345116.7667120602</c:v>
                </c:pt>
                <c:pt idx="35678">
                  <c:v>5345116.7097006803</c:v>
                </c:pt>
                <c:pt idx="35679">
                  <c:v>5345116.5179108996</c:v>
                </c:pt>
                <c:pt idx="35680">
                  <c:v>5345116.3344903998</c:v>
                </c:pt>
                <c:pt idx="35681">
                  <c:v>5345116.2981517203</c:v>
                </c:pt>
                <c:pt idx="35682">
                  <c:v>5345116.16358859</c:v>
                </c:pt>
                <c:pt idx="35683">
                  <c:v>5345116.0754000004</c:v>
                </c:pt>
                <c:pt idx="35684">
                  <c:v>5345116.0064773103</c:v>
                </c:pt>
                <c:pt idx="35685">
                  <c:v>5345115.9686775198</c:v>
                </c:pt>
                <c:pt idx="35686">
                  <c:v>5345115.7720953999</c:v>
                </c:pt>
                <c:pt idx="35687">
                  <c:v>5345115.7621091502</c:v>
                </c:pt>
                <c:pt idx="35688">
                  <c:v>5345115.7262007101</c:v>
                </c:pt>
                <c:pt idx="35689">
                  <c:v>5345115.5930308998</c:v>
                </c:pt>
                <c:pt idx="35690">
                  <c:v>5345115.57727414</c:v>
                </c:pt>
                <c:pt idx="35691">
                  <c:v>5345115.4658302804</c:v>
                </c:pt>
                <c:pt idx="35692">
                  <c:v>5345115.3517199103</c:v>
                </c:pt>
                <c:pt idx="35693">
                  <c:v>5345115.2739508199</c:v>
                </c:pt>
                <c:pt idx="35694">
                  <c:v>5345115.2625007797</c:v>
                </c:pt>
                <c:pt idx="35695">
                  <c:v>5345115.23212911</c:v>
                </c:pt>
                <c:pt idx="35696">
                  <c:v>5345115.0045144204</c:v>
                </c:pt>
                <c:pt idx="35697">
                  <c:v>5345114.7452447796</c:v>
                </c:pt>
                <c:pt idx="35698">
                  <c:v>5345114.6108999997</c:v>
                </c:pt>
                <c:pt idx="35699">
                  <c:v>5345114.5811485499</c:v>
                </c:pt>
                <c:pt idx="35700">
                  <c:v>5345114.05237626</c:v>
                </c:pt>
                <c:pt idx="35701">
                  <c:v>5345113.5038273297</c:v>
                </c:pt>
                <c:pt idx="35702">
                  <c:v>5345113.3960034801</c:v>
                </c:pt>
                <c:pt idx="35703">
                  <c:v>5345113.2878623297</c:v>
                </c:pt>
                <c:pt idx="35704">
                  <c:v>5345113.1585282702</c:v>
                </c:pt>
                <c:pt idx="35705">
                  <c:v>5345113.0967918001</c:v>
                </c:pt>
                <c:pt idx="35706">
                  <c:v>5345112.9555293601</c:v>
                </c:pt>
                <c:pt idx="35707">
                  <c:v>5345112.8557833303</c:v>
                </c:pt>
                <c:pt idx="35708">
                  <c:v>5345112.5979250697</c:v>
                </c:pt>
                <c:pt idx="35709">
                  <c:v>5345112.4073942704</c:v>
                </c:pt>
                <c:pt idx="35710">
                  <c:v>5345112.0151191903</c:v>
                </c:pt>
                <c:pt idx="35711">
                  <c:v>5345111.9558452703</c:v>
                </c:pt>
                <c:pt idx="35712">
                  <c:v>5345111.9353392497</c:v>
                </c:pt>
                <c:pt idx="35713">
                  <c:v>5345111.8299591597</c:v>
                </c:pt>
                <c:pt idx="35714">
                  <c:v>5345111.7010591198</c:v>
                </c:pt>
                <c:pt idx="35715">
                  <c:v>5345111.5330588799</c:v>
                </c:pt>
                <c:pt idx="35716">
                  <c:v>5345111.2964718398</c:v>
                </c:pt>
                <c:pt idx="35717">
                  <c:v>5345111.0414843997</c:v>
                </c:pt>
                <c:pt idx="35718">
                  <c:v>5345110.94010201</c:v>
                </c:pt>
                <c:pt idx="35719">
                  <c:v>5345110.8377714297</c:v>
                </c:pt>
                <c:pt idx="35720">
                  <c:v>5345110.7028999999</c:v>
                </c:pt>
                <c:pt idx="35721">
                  <c:v>5345110.62596469</c:v>
                </c:pt>
                <c:pt idx="35722">
                  <c:v>5345110.5513984403</c:v>
                </c:pt>
                <c:pt idx="35723">
                  <c:v>5345110.5008286098</c:v>
                </c:pt>
                <c:pt idx="35724">
                  <c:v>5345110.4623034801</c:v>
                </c:pt>
                <c:pt idx="35725">
                  <c:v>5345110.3176081199</c:v>
                </c:pt>
                <c:pt idx="35726">
                  <c:v>5345110.2217682097</c:v>
                </c:pt>
                <c:pt idx="35727">
                  <c:v>5345109.47988021</c:v>
                </c:pt>
                <c:pt idx="35728">
                  <c:v>5345109.4052394703</c:v>
                </c:pt>
                <c:pt idx="35729">
                  <c:v>5345109.3535386696</c:v>
                </c:pt>
                <c:pt idx="35730">
                  <c:v>5345109.2197770504</c:v>
                </c:pt>
                <c:pt idx="35731">
                  <c:v>5345109.1679193201</c:v>
                </c:pt>
                <c:pt idx="35732">
                  <c:v>5345109.1030284697</c:v>
                </c:pt>
                <c:pt idx="35733">
                  <c:v>5345109.0521433</c:v>
                </c:pt>
                <c:pt idx="35734">
                  <c:v>5345109.0448288498</c:v>
                </c:pt>
                <c:pt idx="35735">
                  <c:v>5345108.9794160603</c:v>
                </c:pt>
                <c:pt idx="35736">
                  <c:v>5345108.9408305502</c:v>
                </c:pt>
                <c:pt idx="35737">
                  <c:v>5345108.9347292297</c:v>
                </c:pt>
                <c:pt idx="35738">
                  <c:v>5345108.6362458998</c:v>
                </c:pt>
                <c:pt idx="35739">
                  <c:v>5345108.1711515998</c:v>
                </c:pt>
                <c:pt idx="35740">
                  <c:v>5345108.06053985</c:v>
                </c:pt>
                <c:pt idx="35741">
                  <c:v>5345108.0053664902</c:v>
                </c:pt>
                <c:pt idx="35742">
                  <c:v>5345107.9435978001</c:v>
                </c:pt>
                <c:pt idx="35743">
                  <c:v>5345107.8683088198</c:v>
                </c:pt>
                <c:pt idx="35744">
                  <c:v>5345107.3157820804</c:v>
                </c:pt>
                <c:pt idx="35745">
                  <c:v>5345107.0312551204</c:v>
                </c:pt>
                <c:pt idx="35746">
                  <c:v>5345106.9655344998</c:v>
                </c:pt>
                <c:pt idx="35747">
                  <c:v>5345106.44390132</c:v>
                </c:pt>
                <c:pt idx="35748">
                  <c:v>5345106.3687584596</c:v>
                </c:pt>
                <c:pt idx="35749">
                  <c:v>5345106.2813609103</c:v>
                </c:pt>
                <c:pt idx="35750">
                  <c:v>5345106.1085738596</c:v>
                </c:pt>
                <c:pt idx="35751">
                  <c:v>5345106.0484287404</c:v>
                </c:pt>
                <c:pt idx="35752">
                  <c:v>5345106.0371891102</c:v>
                </c:pt>
                <c:pt idx="35753">
                  <c:v>5345105.7911793897</c:v>
                </c:pt>
                <c:pt idx="35754">
                  <c:v>5345105.5962810498</c:v>
                </c:pt>
                <c:pt idx="35755">
                  <c:v>5345105.57453446</c:v>
                </c:pt>
                <c:pt idx="35756">
                  <c:v>5345105.4840223398</c:v>
                </c:pt>
                <c:pt idx="35757">
                  <c:v>5345105.1707878001</c:v>
                </c:pt>
                <c:pt idx="35758">
                  <c:v>5345104.7885600002</c:v>
                </c:pt>
                <c:pt idx="35759">
                  <c:v>5345104.7472101096</c:v>
                </c:pt>
                <c:pt idx="35760">
                  <c:v>5345104.6837221002</c:v>
                </c:pt>
                <c:pt idx="35761">
                  <c:v>5345104.4906604998</c:v>
                </c:pt>
                <c:pt idx="35762">
                  <c:v>5345104.4360664599</c:v>
                </c:pt>
                <c:pt idx="35763">
                  <c:v>5345104.3872027202</c:v>
                </c:pt>
                <c:pt idx="35764">
                  <c:v>5345104.2191665098</c:v>
                </c:pt>
                <c:pt idx="35765">
                  <c:v>5345104.1169675598</c:v>
                </c:pt>
                <c:pt idx="35766">
                  <c:v>5345104.00137024</c:v>
                </c:pt>
                <c:pt idx="35767">
                  <c:v>5345103.9804950599</c:v>
                </c:pt>
                <c:pt idx="35768">
                  <c:v>5345103.9461551597</c:v>
                </c:pt>
                <c:pt idx="35769">
                  <c:v>5345103.8042533202</c:v>
                </c:pt>
                <c:pt idx="35770">
                  <c:v>5345103.5660991203</c:v>
                </c:pt>
                <c:pt idx="35771">
                  <c:v>5345103.3722089799</c:v>
                </c:pt>
                <c:pt idx="35772">
                  <c:v>5345103.2560705002</c:v>
                </c:pt>
                <c:pt idx="35773">
                  <c:v>5345103.0666946797</c:v>
                </c:pt>
                <c:pt idx="35774">
                  <c:v>5345102.9698491497</c:v>
                </c:pt>
                <c:pt idx="35775">
                  <c:v>5345102.8551000003</c:v>
                </c:pt>
                <c:pt idx="35776">
                  <c:v>5345102.7787976405</c:v>
                </c:pt>
                <c:pt idx="35777">
                  <c:v>5345102.6767271701</c:v>
                </c:pt>
                <c:pt idx="35778">
                  <c:v>5345102.6332478505</c:v>
                </c:pt>
                <c:pt idx="35779">
                  <c:v>5345102.3562121</c:v>
                </c:pt>
                <c:pt idx="35780">
                  <c:v>5345102.1793399099</c:v>
                </c:pt>
                <c:pt idx="35781">
                  <c:v>5345101.95386077</c:v>
                </c:pt>
                <c:pt idx="35782">
                  <c:v>5345101.9377901498</c:v>
                </c:pt>
                <c:pt idx="35783">
                  <c:v>5345101.8758298</c:v>
                </c:pt>
                <c:pt idx="35784">
                  <c:v>5345101.7542618103</c:v>
                </c:pt>
                <c:pt idx="35785">
                  <c:v>5345101.6691041002</c:v>
                </c:pt>
                <c:pt idx="35786">
                  <c:v>5345101.58753148</c:v>
                </c:pt>
                <c:pt idx="35787">
                  <c:v>5345101.4298585802</c:v>
                </c:pt>
                <c:pt idx="35788">
                  <c:v>5345101.2606951203</c:v>
                </c:pt>
                <c:pt idx="35789">
                  <c:v>5345101.2030253196</c:v>
                </c:pt>
                <c:pt idx="35790">
                  <c:v>5345101.1586824898</c:v>
                </c:pt>
                <c:pt idx="35791">
                  <c:v>5345100.98993247</c:v>
                </c:pt>
                <c:pt idx="35792">
                  <c:v>5345100.9189121798</c:v>
                </c:pt>
                <c:pt idx="35793">
                  <c:v>5345100.6741000004</c:v>
                </c:pt>
                <c:pt idx="35794">
                  <c:v>5345100.5162000004</c:v>
                </c:pt>
                <c:pt idx="35795">
                  <c:v>5345100.3303509802</c:v>
                </c:pt>
                <c:pt idx="35796">
                  <c:v>5345100.0789036602</c:v>
                </c:pt>
                <c:pt idx="35797">
                  <c:v>5345100.0657033799</c:v>
                </c:pt>
                <c:pt idx="35798">
                  <c:v>5345100.0346999997</c:v>
                </c:pt>
                <c:pt idx="35799">
                  <c:v>5345099.85355487</c:v>
                </c:pt>
                <c:pt idx="35800">
                  <c:v>5345099.8051480204</c:v>
                </c:pt>
                <c:pt idx="35801">
                  <c:v>5345099.7523924001</c:v>
                </c:pt>
                <c:pt idx="35802">
                  <c:v>5345099.6353830397</c:v>
                </c:pt>
                <c:pt idx="35803">
                  <c:v>5345099.5557644302</c:v>
                </c:pt>
                <c:pt idx="35804">
                  <c:v>5345099.5392098799</c:v>
                </c:pt>
                <c:pt idx="35805">
                  <c:v>5345099.4021005202</c:v>
                </c:pt>
                <c:pt idx="35806">
                  <c:v>5345099.39543017</c:v>
                </c:pt>
                <c:pt idx="35807">
                  <c:v>5345098.9003215302</c:v>
                </c:pt>
                <c:pt idx="35808">
                  <c:v>5345098.8812482199</c:v>
                </c:pt>
                <c:pt idx="35809">
                  <c:v>5345098.7843100904</c:v>
                </c:pt>
                <c:pt idx="35810">
                  <c:v>5345098.5577566801</c:v>
                </c:pt>
                <c:pt idx="35811">
                  <c:v>5345098.4191457098</c:v>
                </c:pt>
                <c:pt idx="35812">
                  <c:v>5345098.2665975196</c:v>
                </c:pt>
                <c:pt idx="35813">
                  <c:v>5345097.9469091399</c:v>
                </c:pt>
                <c:pt idx="35814">
                  <c:v>5345097.8052103398</c:v>
                </c:pt>
                <c:pt idx="35815">
                  <c:v>5345097.2274869699</c:v>
                </c:pt>
                <c:pt idx="35816">
                  <c:v>5345097.1952400897</c:v>
                </c:pt>
                <c:pt idx="35817">
                  <c:v>5345097.1431422001</c:v>
                </c:pt>
                <c:pt idx="35818">
                  <c:v>5345096.8632284896</c:v>
                </c:pt>
                <c:pt idx="35819">
                  <c:v>5345096.5965740196</c:v>
                </c:pt>
                <c:pt idx="35820">
                  <c:v>5345096.5806478299</c:v>
                </c:pt>
                <c:pt idx="35821">
                  <c:v>5345096.5571086202</c:v>
                </c:pt>
                <c:pt idx="35822">
                  <c:v>5345096.4512925297</c:v>
                </c:pt>
                <c:pt idx="35823">
                  <c:v>5345096.3613673104</c:v>
                </c:pt>
                <c:pt idx="35824">
                  <c:v>5345096.33994014</c:v>
                </c:pt>
                <c:pt idx="35825">
                  <c:v>5345096.26830032</c:v>
                </c:pt>
                <c:pt idx="35826">
                  <c:v>5345096.1820554398</c:v>
                </c:pt>
                <c:pt idx="35827">
                  <c:v>5345095.7619123803</c:v>
                </c:pt>
                <c:pt idx="35828">
                  <c:v>5345095.5383164603</c:v>
                </c:pt>
                <c:pt idx="35829">
                  <c:v>5345095.4921438303</c:v>
                </c:pt>
                <c:pt idx="35830">
                  <c:v>5345095.3015096597</c:v>
                </c:pt>
                <c:pt idx="35831">
                  <c:v>5345095.2496800497</c:v>
                </c:pt>
                <c:pt idx="35832">
                  <c:v>5345095.1575092804</c:v>
                </c:pt>
                <c:pt idx="35833">
                  <c:v>5345094.9004588798</c:v>
                </c:pt>
                <c:pt idx="35834">
                  <c:v>5345094.8970186897</c:v>
                </c:pt>
                <c:pt idx="35835">
                  <c:v>5345094.84533705</c:v>
                </c:pt>
                <c:pt idx="35836">
                  <c:v>5345094.8281408995</c:v>
                </c:pt>
                <c:pt idx="35837">
                  <c:v>5345094.7276118696</c:v>
                </c:pt>
                <c:pt idx="35838">
                  <c:v>5345094.2410712196</c:v>
                </c:pt>
                <c:pt idx="35839">
                  <c:v>5345094.1312589403</c:v>
                </c:pt>
                <c:pt idx="35840">
                  <c:v>5345093.9392421599</c:v>
                </c:pt>
                <c:pt idx="35841">
                  <c:v>5345093.8651266303</c:v>
                </c:pt>
                <c:pt idx="35842">
                  <c:v>5345093.7864154996</c:v>
                </c:pt>
                <c:pt idx="35843">
                  <c:v>5345093.5365958</c:v>
                </c:pt>
                <c:pt idx="35844">
                  <c:v>5345093.4225246301</c:v>
                </c:pt>
                <c:pt idx="35845">
                  <c:v>5345093.3293489004</c:v>
                </c:pt>
                <c:pt idx="35846">
                  <c:v>5345093.31526687</c:v>
                </c:pt>
                <c:pt idx="35847">
                  <c:v>5345093.1837815205</c:v>
                </c:pt>
                <c:pt idx="35848">
                  <c:v>5345093.1709815804</c:v>
                </c:pt>
                <c:pt idx="35849">
                  <c:v>5345093.0640564403</c:v>
                </c:pt>
                <c:pt idx="35850">
                  <c:v>5345092.8832</c:v>
                </c:pt>
                <c:pt idx="35851">
                  <c:v>5345091.6959026502</c:v>
                </c:pt>
                <c:pt idx="35852">
                  <c:v>5345091.68891057</c:v>
                </c:pt>
                <c:pt idx="35853">
                  <c:v>5345091.6471341904</c:v>
                </c:pt>
                <c:pt idx="35854">
                  <c:v>5345091.4335012799</c:v>
                </c:pt>
                <c:pt idx="35855">
                  <c:v>5345091.4291351903</c:v>
                </c:pt>
                <c:pt idx="35856">
                  <c:v>5345091.0412174603</c:v>
                </c:pt>
                <c:pt idx="35857">
                  <c:v>5345090.9209016897</c:v>
                </c:pt>
                <c:pt idx="35858">
                  <c:v>5345090.8743360396</c:v>
                </c:pt>
                <c:pt idx="35859">
                  <c:v>5345090.8576552803</c:v>
                </c:pt>
                <c:pt idx="35860">
                  <c:v>5345090.7297131196</c:v>
                </c:pt>
                <c:pt idx="35861">
                  <c:v>5345090.5274295798</c:v>
                </c:pt>
                <c:pt idx="35862">
                  <c:v>5345090.3639620701</c:v>
                </c:pt>
                <c:pt idx="35863">
                  <c:v>5345090.3557652002</c:v>
                </c:pt>
                <c:pt idx="35864">
                  <c:v>5345090.2936859801</c:v>
                </c:pt>
                <c:pt idx="35865">
                  <c:v>5345090.2781846505</c:v>
                </c:pt>
                <c:pt idx="35866">
                  <c:v>5345090.2566942004</c:v>
                </c:pt>
                <c:pt idx="35867">
                  <c:v>5345090.12423121</c:v>
                </c:pt>
                <c:pt idx="35868">
                  <c:v>5345089.99390369</c:v>
                </c:pt>
                <c:pt idx="35869">
                  <c:v>5345089.8886497403</c:v>
                </c:pt>
                <c:pt idx="35870">
                  <c:v>5345089.7988665197</c:v>
                </c:pt>
                <c:pt idx="35871">
                  <c:v>5345089.3374593304</c:v>
                </c:pt>
                <c:pt idx="35872">
                  <c:v>5345089.22000496</c:v>
                </c:pt>
                <c:pt idx="35873">
                  <c:v>5345089.13042753</c:v>
                </c:pt>
                <c:pt idx="35874">
                  <c:v>5345088.8977284702</c:v>
                </c:pt>
                <c:pt idx="35875">
                  <c:v>5345088.8838009601</c:v>
                </c:pt>
                <c:pt idx="35876">
                  <c:v>5345088.7422241298</c:v>
                </c:pt>
                <c:pt idx="35877">
                  <c:v>5345088.5341999996</c:v>
                </c:pt>
                <c:pt idx="35878">
                  <c:v>5345088.4896155698</c:v>
                </c:pt>
                <c:pt idx="35879">
                  <c:v>5345088.2041372601</c:v>
                </c:pt>
                <c:pt idx="35880">
                  <c:v>5345088.1793212397</c:v>
                </c:pt>
                <c:pt idx="35881">
                  <c:v>5345088.0617001699</c:v>
                </c:pt>
                <c:pt idx="35882">
                  <c:v>5345088.0507388599</c:v>
                </c:pt>
                <c:pt idx="35883">
                  <c:v>5345087.9534146404</c:v>
                </c:pt>
                <c:pt idx="35884">
                  <c:v>5345087.6477346597</c:v>
                </c:pt>
                <c:pt idx="35885">
                  <c:v>5345086.9171193996</c:v>
                </c:pt>
                <c:pt idx="35886">
                  <c:v>5345086.91162722</c:v>
                </c:pt>
                <c:pt idx="35887">
                  <c:v>5345086.8572948501</c:v>
                </c:pt>
                <c:pt idx="35888">
                  <c:v>5345086.7589770202</c:v>
                </c:pt>
                <c:pt idx="35889">
                  <c:v>5345086.6609683298</c:v>
                </c:pt>
                <c:pt idx="35890">
                  <c:v>5345086.5401859097</c:v>
                </c:pt>
                <c:pt idx="35891">
                  <c:v>5345086.5283809397</c:v>
                </c:pt>
                <c:pt idx="35892">
                  <c:v>5345086.3819373902</c:v>
                </c:pt>
                <c:pt idx="35893">
                  <c:v>5345086.0744920904</c:v>
                </c:pt>
                <c:pt idx="35894">
                  <c:v>5345085.9783485299</c:v>
                </c:pt>
                <c:pt idx="35895">
                  <c:v>5345085.9682885101</c:v>
                </c:pt>
                <c:pt idx="35896">
                  <c:v>5345085.7776599796</c:v>
                </c:pt>
                <c:pt idx="35897">
                  <c:v>5345085.6566205099</c:v>
                </c:pt>
                <c:pt idx="35898">
                  <c:v>5345085.2733984496</c:v>
                </c:pt>
                <c:pt idx="35899">
                  <c:v>5345085.2352392999</c:v>
                </c:pt>
                <c:pt idx="35900">
                  <c:v>5345085.0706799403</c:v>
                </c:pt>
                <c:pt idx="35901">
                  <c:v>5345085.0060909204</c:v>
                </c:pt>
                <c:pt idx="35902">
                  <c:v>5345084.865282</c:v>
                </c:pt>
                <c:pt idx="35903">
                  <c:v>5345084.7208312498</c:v>
                </c:pt>
                <c:pt idx="35904">
                  <c:v>5345084.6228209399</c:v>
                </c:pt>
                <c:pt idx="35905">
                  <c:v>5345084.5994671099</c:v>
                </c:pt>
                <c:pt idx="35906">
                  <c:v>5345084.5596772404</c:v>
                </c:pt>
                <c:pt idx="35907">
                  <c:v>5345084.3178741401</c:v>
                </c:pt>
                <c:pt idx="35908">
                  <c:v>5345083.9989145501</c:v>
                </c:pt>
                <c:pt idx="35909">
                  <c:v>5345083.7423301404</c:v>
                </c:pt>
                <c:pt idx="35910">
                  <c:v>5345083.3178147404</c:v>
                </c:pt>
                <c:pt idx="35911">
                  <c:v>5345083.21567111</c:v>
                </c:pt>
                <c:pt idx="35912">
                  <c:v>5345083.1387024</c:v>
                </c:pt>
                <c:pt idx="35913">
                  <c:v>5345083.1253808299</c:v>
                </c:pt>
                <c:pt idx="35914">
                  <c:v>5345083.09323633</c:v>
                </c:pt>
                <c:pt idx="35915">
                  <c:v>5345082.8549536997</c:v>
                </c:pt>
                <c:pt idx="35916">
                  <c:v>5345082.4359746296</c:v>
                </c:pt>
                <c:pt idx="35917">
                  <c:v>5345081.9972730903</c:v>
                </c:pt>
                <c:pt idx="35918">
                  <c:v>5345081.9957684604</c:v>
                </c:pt>
                <c:pt idx="35919">
                  <c:v>5345081.9752276205</c:v>
                </c:pt>
                <c:pt idx="35920">
                  <c:v>5345081.9287570398</c:v>
                </c:pt>
                <c:pt idx="35921">
                  <c:v>5345081.73975363</c:v>
                </c:pt>
                <c:pt idx="35922">
                  <c:v>5345081.6508294595</c:v>
                </c:pt>
                <c:pt idx="35923">
                  <c:v>5345081.648</c:v>
                </c:pt>
                <c:pt idx="35924">
                  <c:v>5345081.4913745699</c:v>
                </c:pt>
                <c:pt idx="35925">
                  <c:v>5345081.4105955902</c:v>
                </c:pt>
                <c:pt idx="35926">
                  <c:v>5345081.27692129</c:v>
                </c:pt>
                <c:pt idx="35927">
                  <c:v>5345081.2761820098</c:v>
                </c:pt>
                <c:pt idx="35928">
                  <c:v>5345081.1522754002</c:v>
                </c:pt>
                <c:pt idx="35929">
                  <c:v>5345081.0407615397</c:v>
                </c:pt>
                <c:pt idx="35930">
                  <c:v>5345080.9491769504</c:v>
                </c:pt>
                <c:pt idx="35931">
                  <c:v>5345080.87541366</c:v>
                </c:pt>
                <c:pt idx="35932">
                  <c:v>5345080.7960142801</c:v>
                </c:pt>
                <c:pt idx="35933">
                  <c:v>5345080.6870139102</c:v>
                </c:pt>
                <c:pt idx="35934">
                  <c:v>5345080.4312441396</c:v>
                </c:pt>
                <c:pt idx="35935">
                  <c:v>5345079.8817323996</c:v>
                </c:pt>
                <c:pt idx="35936">
                  <c:v>5345079.7651173798</c:v>
                </c:pt>
                <c:pt idx="35937">
                  <c:v>5345079.7288876399</c:v>
                </c:pt>
                <c:pt idx="35938">
                  <c:v>5345079.6648361403</c:v>
                </c:pt>
                <c:pt idx="35939">
                  <c:v>5345078.98687944</c:v>
                </c:pt>
                <c:pt idx="35940">
                  <c:v>5345078.9139426704</c:v>
                </c:pt>
                <c:pt idx="35941">
                  <c:v>5345078.8025475303</c:v>
                </c:pt>
                <c:pt idx="35942">
                  <c:v>5345078.6458813297</c:v>
                </c:pt>
                <c:pt idx="35943">
                  <c:v>5345078.5991118504</c:v>
                </c:pt>
                <c:pt idx="35944">
                  <c:v>5345078.5773123298</c:v>
                </c:pt>
                <c:pt idx="35945">
                  <c:v>5345078.5612133099</c:v>
                </c:pt>
                <c:pt idx="35946">
                  <c:v>5345078.3981980002</c:v>
                </c:pt>
                <c:pt idx="35947">
                  <c:v>5345078.3138528503</c:v>
                </c:pt>
                <c:pt idx="35948">
                  <c:v>5345077.6840732703</c:v>
                </c:pt>
                <c:pt idx="35949">
                  <c:v>5345077.5863299901</c:v>
                </c:pt>
                <c:pt idx="35950">
                  <c:v>5345077.4989945199</c:v>
                </c:pt>
                <c:pt idx="35951">
                  <c:v>5345077.3962871004</c:v>
                </c:pt>
                <c:pt idx="35952">
                  <c:v>5345077.2840024801</c:v>
                </c:pt>
                <c:pt idx="35953">
                  <c:v>5345077.1792331301</c:v>
                </c:pt>
                <c:pt idx="35954">
                  <c:v>5345077.0849065203</c:v>
                </c:pt>
                <c:pt idx="35955">
                  <c:v>5345076.7891910803</c:v>
                </c:pt>
                <c:pt idx="35956">
                  <c:v>5345076.7215820896</c:v>
                </c:pt>
                <c:pt idx="35957">
                  <c:v>5345076.6490316801</c:v>
                </c:pt>
                <c:pt idx="35958">
                  <c:v>5345076.03770578</c:v>
                </c:pt>
                <c:pt idx="35959">
                  <c:v>5345075.9574296903</c:v>
                </c:pt>
                <c:pt idx="35960">
                  <c:v>5345075.9388958504</c:v>
                </c:pt>
                <c:pt idx="35961">
                  <c:v>5345075.7454492003</c:v>
                </c:pt>
                <c:pt idx="35962">
                  <c:v>5345075.6816688497</c:v>
                </c:pt>
                <c:pt idx="35963">
                  <c:v>5345075.6200760799</c:v>
                </c:pt>
                <c:pt idx="35964">
                  <c:v>5345075.4138786299</c:v>
                </c:pt>
                <c:pt idx="35965">
                  <c:v>5345075.3372845696</c:v>
                </c:pt>
                <c:pt idx="35966">
                  <c:v>5345075.2596281404</c:v>
                </c:pt>
                <c:pt idx="35967">
                  <c:v>5345075.12342293</c:v>
                </c:pt>
                <c:pt idx="35968">
                  <c:v>5345074.9296959499</c:v>
                </c:pt>
                <c:pt idx="35969">
                  <c:v>5345074.8766555404</c:v>
                </c:pt>
                <c:pt idx="35970">
                  <c:v>5345074.8693375802</c:v>
                </c:pt>
                <c:pt idx="35971">
                  <c:v>5345074.65451732</c:v>
                </c:pt>
                <c:pt idx="35972">
                  <c:v>5345074.3870220101</c:v>
                </c:pt>
                <c:pt idx="35973">
                  <c:v>5345074.0171198398</c:v>
                </c:pt>
                <c:pt idx="35974">
                  <c:v>5345073.6266289596</c:v>
                </c:pt>
                <c:pt idx="35975">
                  <c:v>5345073.6209755298</c:v>
                </c:pt>
                <c:pt idx="35976">
                  <c:v>5345073.6181782698</c:v>
                </c:pt>
                <c:pt idx="35977">
                  <c:v>5345073.5468127597</c:v>
                </c:pt>
                <c:pt idx="35978">
                  <c:v>5345073.4006520798</c:v>
                </c:pt>
                <c:pt idx="35979">
                  <c:v>5345073.3495645002</c:v>
                </c:pt>
                <c:pt idx="35980">
                  <c:v>5345073.1475999998</c:v>
                </c:pt>
                <c:pt idx="35981">
                  <c:v>5345073.13745574</c:v>
                </c:pt>
                <c:pt idx="35982">
                  <c:v>5345072.9602953801</c:v>
                </c:pt>
                <c:pt idx="35983">
                  <c:v>5345072.8994925898</c:v>
                </c:pt>
                <c:pt idx="35984">
                  <c:v>5345072.5893969797</c:v>
                </c:pt>
                <c:pt idx="35985">
                  <c:v>5345072.4083097</c:v>
                </c:pt>
                <c:pt idx="35986">
                  <c:v>5345072.3981985599</c:v>
                </c:pt>
                <c:pt idx="35987">
                  <c:v>5345072.1736131404</c:v>
                </c:pt>
                <c:pt idx="35988">
                  <c:v>5345071.9860570095</c:v>
                </c:pt>
                <c:pt idx="35989">
                  <c:v>5345071.7279783096</c:v>
                </c:pt>
                <c:pt idx="35990">
                  <c:v>5345071.6750394003</c:v>
                </c:pt>
                <c:pt idx="35991">
                  <c:v>5345071.6726083104</c:v>
                </c:pt>
                <c:pt idx="35992">
                  <c:v>5345071.5618361495</c:v>
                </c:pt>
                <c:pt idx="35993">
                  <c:v>5345071.55381497</c:v>
                </c:pt>
                <c:pt idx="35994">
                  <c:v>5345071.2072104504</c:v>
                </c:pt>
                <c:pt idx="35995">
                  <c:v>5345070.0472091902</c:v>
                </c:pt>
                <c:pt idx="35996">
                  <c:v>5345070.0420000004</c:v>
                </c:pt>
                <c:pt idx="35997">
                  <c:v>5345069.3842203598</c:v>
                </c:pt>
                <c:pt idx="35998">
                  <c:v>5345069.3138164999</c:v>
                </c:pt>
                <c:pt idx="35999">
                  <c:v>5345069.2772912402</c:v>
                </c:pt>
                <c:pt idx="36000">
                  <c:v>5345069.1638656901</c:v>
                </c:pt>
                <c:pt idx="36001">
                  <c:v>5345068.9653202398</c:v>
                </c:pt>
                <c:pt idx="36002">
                  <c:v>5345068.7982491497</c:v>
                </c:pt>
                <c:pt idx="36003">
                  <c:v>5345068.7909104899</c:v>
                </c:pt>
                <c:pt idx="36004">
                  <c:v>5345068.7198210303</c:v>
                </c:pt>
                <c:pt idx="36005">
                  <c:v>5345068.6332282098</c:v>
                </c:pt>
                <c:pt idx="36006">
                  <c:v>5345068.6139757596</c:v>
                </c:pt>
                <c:pt idx="36007">
                  <c:v>5345068.54397971</c:v>
                </c:pt>
                <c:pt idx="36008">
                  <c:v>5345067.6999144601</c:v>
                </c:pt>
                <c:pt idx="36009">
                  <c:v>5345067.40501008</c:v>
                </c:pt>
                <c:pt idx="36010">
                  <c:v>5345067.2446360299</c:v>
                </c:pt>
                <c:pt idx="36011">
                  <c:v>5345067.1705611199</c:v>
                </c:pt>
                <c:pt idx="36012">
                  <c:v>5345067.0720568597</c:v>
                </c:pt>
                <c:pt idx="36013">
                  <c:v>5345066.9863255797</c:v>
                </c:pt>
                <c:pt idx="36014">
                  <c:v>5345066.5524692498</c:v>
                </c:pt>
                <c:pt idx="36015">
                  <c:v>5345066.5257167602</c:v>
                </c:pt>
                <c:pt idx="36016">
                  <c:v>5345066.1160411797</c:v>
                </c:pt>
                <c:pt idx="36017">
                  <c:v>5345066.0963246003</c:v>
                </c:pt>
                <c:pt idx="36018">
                  <c:v>5345065.8175302399</c:v>
                </c:pt>
                <c:pt idx="36019">
                  <c:v>5345065.7758852402</c:v>
                </c:pt>
                <c:pt idx="36020">
                  <c:v>5345065.5687711602</c:v>
                </c:pt>
                <c:pt idx="36021">
                  <c:v>5345065.5543545103</c:v>
                </c:pt>
                <c:pt idx="36022">
                  <c:v>5345065.4376426497</c:v>
                </c:pt>
                <c:pt idx="36023">
                  <c:v>5345065.3106748797</c:v>
                </c:pt>
                <c:pt idx="36024">
                  <c:v>5345065.2563971803</c:v>
                </c:pt>
                <c:pt idx="36025">
                  <c:v>5345065.1514946399</c:v>
                </c:pt>
                <c:pt idx="36026">
                  <c:v>5345065.0055761999</c:v>
                </c:pt>
                <c:pt idx="36027">
                  <c:v>5345064.9565000003</c:v>
                </c:pt>
                <c:pt idx="36028">
                  <c:v>5345064.7887763903</c:v>
                </c:pt>
                <c:pt idx="36029">
                  <c:v>5345064.6896767402</c:v>
                </c:pt>
                <c:pt idx="36030">
                  <c:v>5345064.5968842804</c:v>
                </c:pt>
                <c:pt idx="36031">
                  <c:v>5345064.5620841598</c:v>
                </c:pt>
                <c:pt idx="36032">
                  <c:v>5345064.2638218002</c:v>
                </c:pt>
                <c:pt idx="36033">
                  <c:v>5345064.0212757504</c:v>
                </c:pt>
                <c:pt idx="36034">
                  <c:v>5345063.98227078</c:v>
                </c:pt>
                <c:pt idx="36035">
                  <c:v>5345063.9445139002</c:v>
                </c:pt>
                <c:pt idx="36036">
                  <c:v>5345063.6909701601</c:v>
                </c:pt>
                <c:pt idx="36037">
                  <c:v>5345063.4470686596</c:v>
                </c:pt>
                <c:pt idx="36038">
                  <c:v>5345063.36486906</c:v>
                </c:pt>
                <c:pt idx="36039">
                  <c:v>5345063.3353493502</c:v>
                </c:pt>
                <c:pt idx="36040">
                  <c:v>5345063.0536804702</c:v>
                </c:pt>
                <c:pt idx="36041">
                  <c:v>5345062.9447363503</c:v>
                </c:pt>
                <c:pt idx="36042">
                  <c:v>5345062.6131162802</c:v>
                </c:pt>
                <c:pt idx="36043">
                  <c:v>5345062.60266269</c:v>
                </c:pt>
                <c:pt idx="36044">
                  <c:v>5345062.3045306504</c:v>
                </c:pt>
                <c:pt idx="36045">
                  <c:v>5345062.2632707702</c:v>
                </c:pt>
                <c:pt idx="36046">
                  <c:v>5345062.0914052296</c:v>
                </c:pt>
                <c:pt idx="36047">
                  <c:v>5345062.0479774596</c:v>
                </c:pt>
                <c:pt idx="36048">
                  <c:v>5345061.4763393598</c:v>
                </c:pt>
                <c:pt idx="36049">
                  <c:v>5345061.3065411001</c:v>
                </c:pt>
                <c:pt idx="36050">
                  <c:v>5345061.1838515401</c:v>
                </c:pt>
                <c:pt idx="36051">
                  <c:v>5345060.7946407301</c:v>
                </c:pt>
                <c:pt idx="36052">
                  <c:v>5345060.7582849599</c:v>
                </c:pt>
                <c:pt idx="36053">
                  <c:v>5345060.4003310399</c:v>
                </c:pt>
                <c:pt idx="36054">
                  <c:v>5345060.3551722197</c:v>
                </c:pt>
                <c:pt idx="36055">
                  <c:v>5345060.2063249703</c:v>
                </c:pt>
                <c:pt idx="36056">
                  <c:v>5345060.1847125599</c:v>
                </c:pt>
                <c:pt idx="36057">
                  <c:v>5345060.1604631897</c:v>
                </c:pt>
                <c:pt idx="36058">
                  <c:v>5345060.0874246601</c:v>
                </c:pt>
                <c:pt idx="36059">
                  <c:v>5345059.9101553299</c:v>
                </c:pt>
                <c:pt idx="36060">
                  <c:v>5345059.8718187902</c:v>
                </c:pt>
                <c:pt idx="36061">
                  <c:v>5345059.78271781</c:v>
                </c:pt>
                <c:pt idx="36062">
                  <c:v>5345059.6250195997</c:v>
                </c:pt>
                <c:pt idx="36063">
                  <c:v>5345059.4800000004</c:v>
                </c:pt>
                <c:pt idx="36064">
                  <c:v>5345059.4497286901</c:v>
                </c:pt>
                <c:pt idx="36065">
                  <c:v>5345058.9793433901</c:v>
                </c:pt>
                <c:pt idx="36066">
                  <c:v>5345058.5912265899</c:v>
                </c:pt>
                <c:pt idx="36067">
                  <c:v>5345058.3449341301</c:v>
                </c:pt>
                <c:pt idx="36068">
                  <c:v>5345058.2799907802</c:v>
                </c:pt>
                <c:pt idx="36069">
                  <c:v>5345058.0609940402</c:v>
                </c:pt>
                <c:pt idx="36070">
                  <c:v>5345058.0433469601</c:v>
                </c:pt>
                <c:pt idx="36071">
                  <c:v>5345057.6585463705</c:v>
                </c:pt>
                <c:pt idx="36072">
                  <c:v>5345057.4522428196</c:v>
                </c:pt>
                <c:pt idx="36073">
                  <c:v>5345056.9170533</c:v>
                </c:pt>
                <c:pt idx="36074">
                  <c:v>5345056.8605209701</c:v>
                </c:pt>
                <c:pt idx="36075">
                  <c:v>5345056.6682839599</c:v>
                </c:pt>
                <c:pt idx="36076">
                  <c:v>5345056.2412556596</c:v>
                </c:pt>
                <c:pt idx="36077">
                  <c:v>5345055.9681730503</c:v>
                </c:pt>
                <c:pt idx="36078">
                  <c:v>5345055.9291902203</c:v>
                </c:pt>
                <c:pt idx="36079">
                  <c:v>5345055.6299255602</c:v>
                </c:pt>
                <c:pt idx="36080">
                  <c:v>5345055.6127263503</c:v>
                </c:pt>
                <c:pt idx="36081">
                  <c:v>5345055.5168640902</c:v>
                </c:pt>
                <c:pt idx="36082">
                  <c:v>5345055.2908448204</c:v>
                </c:pt>
                <c:pt idx="36083">
                  <c:v>5345055.2651993399</c:v>
                </c:pt>
                <c:pt idx="36084">
                  <c:v>5345055.1471894505</c:v>
                </c:pt>
                <c:pt idx="36085">
                  <c:v>5345054.8178311903</c:v>
                </c:pt>
                <c:pt idx="36086">
                  <c:v>5345054.58206286</c:v>
                </c:pt>
                <c:pt idx="36087">
                  <c:v>5345053.90106495</c:v>
                </c:pt>
                <c:pt idx="36088">
                  <c:v>5345053.7579562804</c:v>
                </c:pt>
                <c:pt idx="36089">
                  <c:v>5345053.74843664</c:v>
                </c:pt>
                <c:pt idx="36090">
                  <c:v>5345053.5295657096</c:v>
                </c:pt>
                <c:pt idx="36091">
                  <c:v>5345053.5182275996</c:v>
                </c:pt>
                <c:pt idx="36092">
                  <c:v>5345053.5076000001</c:v>
                </c:pt>
                <c:pt idx="36093">
                  <c:v>5345053.4319887301</c:v>
                </c:pt>
                <c:pt idx="36094">
                  <c:v>5345053.32567864</c:v>
                </c:pt>
                <c:pt idx="36095">
                  <c:v>5345053.2859716397</c:v>
                </c:pt>
                <c:pt idx="36096">
                  <c:v>5345053.0872513298</c:v>
                </c:pt>
                <c:pt idx="36097">
                  <c:v>5345053.0443338901</c:v>
                </c:pt>
                <c:pt idx="36098">
                  <c:v>5345052.9910335103</c:v>
                </c:pt>
                <c:pt idx="36099">
                  <c:v>5345052.70971487</c:v>
                </c:pt>
                <c:pt idx="36100">
                  <c:v>5345052.6749194097</c:v>
                </c:pt>
                <c:pt idx="36101">
                  <c:v>5345052.6646940401</c:v>
                </c:pt>
                <c:pt idx="36102">
                  <c:v>5345052.4604080999</c:v>
                </c:pt>
                <c:pt idx="36103">
                  <c:v>5345052.4431570498</c:v>
                </c:pt>
                <c:pt idx="36104">
                  <c:v>5345052.2768601803</c:v>
                </c:pt>
                <c:pt idx="36105">
                  <c:v>5345052.0584000302</c:v>
                </c:pt>
                <c:pt idx="36106">
                  <c:v>5345051.9742238102</c:v>
                </c:pt>
                <c:pt idx="36107">
                  <c:v>5345051.7541003302</c:v>
                </c:pt>
                <c:pt idx="36108">
                  <c:v>5345051.3352531996</c:v>
                </c:pt>
                <c:pt idx="36109">
                  <c:v>5345051.0592341404</c:v>
                </c:pt>
                <c:pt idx="36110">
                  <c:v>5345050.6087791799</c:v>
                </c:pt>
                <c:pt idx="36111">
                  <c:v>5345050.30856138</c:v>
                </c:pt>
                <c:pt idx="36112">
                  <c:v>5345050.2922004396</c:v>
                </c:pt>
                <c:pt idx="36113">
                  <c:v>5345049.84327765</c:v>
                </c:pt>
                <c:pt idx="36114">
                  <c:v>5345049.0350556001</c:v>
                </c:pt>
                <c:pt idx="36115">
                  <c:v>5345048.5677492004</c:v>
                </c:pt>
                <c:pt idx="36116">
                  <c:v>5345048.3832410099</c:v>
                </c:pt>
                <c:pt idx="36117">
                  <c:v>5345048.3677132903</c:v>
                </c:pt>
                <c:pt idx="36118">
                  <c:v>5345048.1675045602</c:v>
                </c:pt>
                <c:pt idx="36119">
                  <c:v>5345048.1174752004</c:v>
                </c:pt>
                <c:pt idx="36120">
                  <c:v>5345048.0524996296</c:v>
                </c:pt>
                <c:pt idx="36121">
                  <c:v>5345047.85407246</c:v>
                </c:pt>
                <c:pt idx="36122">
                  <c:v>5345047.78562117</c:v>
                </c:pt>
                <c:pt idx="36123">
                  <c:v>5345047.7404408203</c:v>
                </c:pt>
                <c:pt idx="36124">
                  <c:v>5345047.6586974198</c:v>
                </c:pt>
                <c:pt idx="36125">
                  <c:v>5345047.5184817603</c:v>
                </c:pt>
                <c:pt idx="36126">
                  <c:v>5345047.4878476597</c:v>
                </c:pt>
                <c:pt idx="36127">
                  <c:v>5345047.2888447903</c:v>
                </c:pt>
                <c:pt idx="36128">
                  <c:v>5345047.1556968</c:v>
                </c:pt>
                <c:pt idx="36129">
                  <c:v>5345047.0832971102</c:v>
                </c:pt>
                <c:pt idx="36130">
                  <c:v>5345047.0299046896</c:v>
                </c:pt>
                <c:pt idx="36131">
                  <c:v>5345046.8078644704</c:v>
                </c:pt>
                <c:pt idx="36132">
                  <c:v>5345046.7326259697</c:v>
                </c:pt>
                <c:pt idx="36133">
                  <c:v>5345046.4599384395</c:v>
                </c:pt>
                <c:pt idx="36134">
                  <c:v>5345045.7262711404</c:v>
                </c:pt>
                <c:pt idx="36135">
                  <c:v>5345045.4761610199</c:v>
                </c:pt>
                <c:pt idx="36136">
                  <c:v>5345045.4619614799</c:v>
                </c:pt>
                <c:pt idx="36137">
                  <c:v>5345045.28813574</c:v>
                </c:pt>
                <c:pt idx="36138">
                  <c:v>5345045.1931735501</c:v>
                </c:pt>
                <c:pt idx="36139">
                  <c:v>5345045.1124999998</c:v>
                </c:pt>
                <c:pt idx="36140">
                  <c:v>5345045.0249008704</c:v>
                </c:pt>
                <c:pt idx="36141">
                  <c:v>5345044.8332725596</c:v>
                </c:pt>
                <c:pt idx="36142">
                  <c:v>5345044.6784824403</c:v>
                </c:pt>
                <c:pt idx="36143">
                  <c:v>5345044.6513872603</c:v>
                </c:pt>
                <c:pt idx="36144">
                  <c:v>5345044.5622347305</c:v>
                </c:pt>
                <c:pt idx="36145">
                  <c:v>5345044.4749345398</c:v>
                </c:pt>
                <c:pt idx="36146">
                  <c:v>5345044.3390316004</c:v>
                </c:pt>
                <c:pt idx="36147">
                  <c:v>5345044.2261325996</c:v>
                </c:pt>
                <c:pt idx="36148">
                  <c:v>5345044.0387470396</c:v>
                </c:pt>
                <c:pt idx="36149">
                  <c:v>5345043.8724284396</c:v>
                </c:pt>
                <c:pt idx="36150">
                  <c:v>5345043.6509485403</c:v>
                </c:pt>
                <c:pt idx="36151">
                  <c:v>5345043.6325681703</c:v>
                </c:pt>
                <c:pt idx="36152">
                  <c:v>5345043.35141687</c:v>
                </c:pt>
                <c:pt idx="36153">
                  <c:v>5345043.3253339604</c:v>
                </c:pt>
                <c:pt idx="36154">
                  <c:v>5345043.1342150904</c:v>
                </c:pt>
                <c:pt idx="36155">
                  <c:v>5345042.9963922696</c:v>
                </c:pt>
                <c:pt idx="36156">
                  <c:v>5345042.9711888796</c:v>
                </c:pt>
                <c:pt idx="36157">
                  <c:v>5345042.94981525</c:v>
                </c:pt>
                <c:pt idx="36158">
                  <c:v>5345042.8597431201</c:v>
                </c:pt>
                <c:pt idx="36159">
                  <c:v>5345042.6394485701</c:v>
                </c:pt>
                <c:pt idx="36160">
                  <c:v>5345042.6192482496</c:v>
                </c:pt>
                <c:pt idx="36161">
                  <c:v>5345042.3240264598</c:v>
                </c:pt>
                <c:pt idx="36162">
                  <c:v>5345042.14945646</c:v>
                </c:pt>
                <c:pt idx="36163">
                  <c:v>5345042.0416699303</c:v>
                </c:pt>
                <c:pt idx="36164">
                  <c:v>5345041.9095877204</c:v>
                </c:pt>
                <c:pt idx="36165">
                  <c:v>5345041.8599715503</c:v>
                </c:pt>
                <c:pt idx="36166">
                  <c:v>5345041.7246306203</c:v>
                </c:pt>
                <c:pt idx="36167">
                  <c:v>5345041.6743049296</c:v>
                </c:pt>
                <c:pt idx="36168">
                  <c:v>5345041.6038853703</c:v>
                </c:pt>
                <c:pt idx="36169">
                  <c:v>5345041.5432194201</c:v>
                </c:pt>
                <c:pt idx="36170">
                  <c:v>5345041.5134413596</c:v>
                </c:pt>
                <c:pt idx="36171">
                  <c:v>5345041.4017017595</c:v>
                </c:pt>
                <c:pt idx="36172">
                  <c:v>5345041.28784566</c:v>
                </c:pt>
                <c:pt idx="36173">
                  <c:v>5345040.9756783498</c:v>
                </c:pt>
                <c:pt idx="36174">
                  <c:v>5345040.9667559704</c:v>
                </c:pt>
                <c:pt idx="36175">
                  <c:v>5345040.7334798798</c:v>
                </c:pt>
                <c:pt idx="36176">
                  <c:v>5345040.2870372701</c:v>
                </c:pt>
                <c:pt idx="36177">
                  <c:v>5345040.1170540303</c:v>
                </c:pt>
                <c:pt idx="36178">
                  <c:v>5345040.0066898698</c:v>
                </c:pt>
                <c:pt idx="36179">
                  <c:v>5345039.9900648696</c:v>
                </c:pt>
                <c:pt idx="36180">
                  <c:v>5345039.9853088502</c:v>
                </c:pt>
                <c:pt idx="36181">
                  <c:v>5345039.9240309903</c:v>
                </c:pt>
                <c:pt idx="36182">
                  <c:v>5345039.7548236903</c:v>
                </c:pt>
                <c:pt idx="36183">
                  <c:v>5345039.6513675703</c:v>
                </c:pt>
                <c:pt idx="36184">
                  <c:v>5345039.6333697699</c:v>
                </c:pt>
                <c:pt idx="36185">
                  <c:v>5345039.4776754398</c:v>
                </c:pt>
                <c:pt idx="36186">
                  <c:v>5345039.4177300502</c:v>
                </c:pt>
                <c:pt idx="36187">
                  <c:v>5345039.3031776901</c:v>
                </c:pt>
                <c:pt idx="36188">
                  <c:v>5345039.1814704603</c:v>
                </c:pt>
                <c:pt idx="36189">
                  <c:v>5345038.8612381499</c:v>
                </c:pt>
                <c:pt idx="36190">
                  <c:v>5345038.6667659497</c:v>
                </c:pt>
                <c:pt idx="36191">
                  <c:v>5345038.5247993497</c:v>
                </c:pt>
                <c:pt idx="36192">
                  <c:v>5345038.4502866203</c:v>
                </c:pt>
                <c:pt idx="36193">
                  <c:v>5345038.0699323602</c:v>
                </c:pt>
                <c:pt idx="36194">
                  <c:v>5345037.9856811799</c:v>
                </c:pt>
                <c:pt idx="36195">
                  <c:v>5345037.9783657296</c:v>
                </c:pt>
                <c:pt idx="36196">
                  <c:v>5345037.8021</c:v>
                </c:pt>
                <c:pt idx="36197">
                  <c:v>5345037.5124865696</c:v>
                </c:pt>
                <c:pt idx="36198">
                  <c:v>5345037.4974370198</c:v>
                </c:pt>
                <c:pt idx="36199">
                  <c:v>5345037.3145214198</c:v>
                </c:pt>
                <c:pt idx="36200">
                  <c:v>5345037.1705535902</c:v>
                </c:pt>
                <c:pt idx="36201">
                  <c:v>5345036.9266461404</c:v>
                </c:pt>
                <c:pt idx="36202">
                  <c:v>5345036.3411199097</c:v>
                </c:pt>
                <c:pt idx="36203">
                  <c:v>5345036.2772898097</c:v>
                </c:pt>
                <c:pt idx="36204">
                  <c:v>5345036.2143618297</c:v>
                </c:pt>
                <c:pt idx="36205">
                  <c:v>5345036.1910860604</c:v>
                </c:pt>
                <c:pt idx="36206">
                  <c:v>5345035.9546187902</c:v>
                </c:pt>
                <c:pt idx="36207">
                  <c:v>5345035.8174439799</c:v>
                </c:pt>
                <c:pt idx="36208">
                  <c:v>5345035.0550124198</c:v>
                </c:pt>
                <c:pt idx="36209">
                  <c:v>5345034.8500068504</c:v>
                </c:pt>
                <c:pt idx="36210">
                  <c:v>5345034.5853716601</c:v>
                </c:pt>
                <c:pt idx="36211">
                  <c:v>5345034.5293637598</c:v>
                </c:pt>
                <c:pt idx="36212">
                  <c:v>5345034.4828022001</c:v>
                </c:pt>
                <c:pt idx="36213">
                  <c:v>5345034.36678172</c:v>
                </c:pt>
                <c:pt idx="36214">
                  <c:v>5345034.1624531997</c:v>
                </c:pt>
                <c:pt idx="36215">
                  <c:v>5345034.1483986601</c:v>
                </c:pt>
                <c:pt idx="36216">
                  <c:v>5345033.8965999596</c:v>
                </c:pt>
                <c:pt idx="36217">
                  <c:v>5345033.7321065897</c:v>
                </c:pt>
                <c:pt idx="36218">
                  <c:v>5345033.7185930097</c:v>
                </c:pt>
                <c:pt idx="36219">
                  <c:v>5345033.7062061997</c:v>
                </c:pt>
                <c:pt idx="36220">
                  <c:v>5345033.5388132101</c:v>
                </c:pt>
                <c:pt idx="36221">
                  <c:v>5345033.1375806397</c:v>
                </c:pt>
                <c:pt idx="36222">
                  <c:v>5345033.0005665999</c:v>
                </c:pt>
                <c:pt idx="36223">
                  <c:v>5345032.75825244</c:v>
                </c:pt>
                <c:pt idx="36224">
                  <c:v>5345032.6640082197</c:v>
                </c:pt>
                <c:pt idx="36225">
                  <c:v>5345032.4525705697</c:v>
                </c:pt>
                <c:pt idx="36226">
                  <c:v>5345032.1306332797</c:v>
                </c:pt>
                <c:pt idx="36227">
                  <c:v>5345031.6155583402</c:v>
                </c:pt>
                <c:pt idx="36228">
                  <c:v>5345031.1816857699</c:v>
                </c:pt>
                <c:pt idx="36229">
                  <c:v>5345030.7016700301</c:v>
                </c:pt>
                <c:pt idx="36230">
                  <c:v>5345030.6968506798</c:v>
                </c:pt>
                <c:pt idx="36231">
                  <c:v>5345030.3710074099</c:v>
                </c:pt>
                <c:pt idx="36232">
                  <c:v>5345030.3338156296</c:v>
                </c:pt>
                <c:pt idx="36233">
                  <c:v>5345029.8508653203</c:v>
                </c:pt>
                <c:pt idx="36234">
                  <c:v>5345029.59209208</c:v>
                </c:pt>
                <c:pt idx="36235">
                  <c:v>5345029.4920649296</c:v>
                </c:pt>
                <c:pt idx="36236">
                  <c:v>5345029.2608747501</c:v>
                </c:pt>
                <c:pt idx="36237">
                  <c:v>5345029.2050868496</c:v>
                </c:pt>
                <c:pt idx="36238">
                  <c:v>5345029.18543447</c:v>
                </c:pt>
                <c:pt idx="36239">
                  <c:v>5345029.0383457802</c:v>
                </c:pt>
                <c:pt idx="36240">
                  <c:v>5345028.0493075298</c:v>
                </c:pt>
                <c:pt idx="36241">
                  <c:v>5345027.9570881398</c:v>
                </c:pt>
                <c:pt idx="36242">
                  <c:v>5345027.8140012398</c:v>
                </c:pt>
                <c:pt idx="36243">
                  <c:v>5345027.3394750701</c:v>
                </c:pt>
                <c:pt idx="36244">
                  <c:v>5345027.2667229604</c:v>
                </c:pt>
                <c:pt idx="36245">
                  <c:v>5345027.1296632504</c:v>
                </c:pt>
                <c:pt idx="36246">
                  <c:v>5345026.4577904204</c:v>
                </c:pt>
                <c:pt idx="36247">
                  <c:v>5345026.3939873399</c:v>
                </c:pt>
                <c:pt idx="36248">
                  <c:v>5345026.17597125</c:v>
                </c:pt>
                <c:pt idx="36249">
                  <c:v>5345026.0238380404</c:v>
                </c:pt>
                <c:pt idx="36250">
                  <c:v>5345025.9152143802</c:v>
                </c:pt>
                <c:pt idx="36251">
                  <c:v>5345025.7598128198</c:v>
                </c:pt>
                <c:pt idx="36252">
                  <c:v>5345025.6605128096</c:v>
                </c:pt>
                <c:pt idx="36253">
                  <c:v>5345025.5129205398</c:v>
                </c:pt>
                <c:pt idx="36254">
                  <c:v>5345025.4325300502</c:v>
                </c:pt>
                <c:pt idx="36255">
                  <c:v>5345025.3948224997</c:v>
                </c:pt>
                <c:pt idx="36256">
                  <c:v>5345025.3164903503</c:v>
                </c:pt>
                <c:pt idx="36257">
                  <c:v>5345025.2137000002</c:v>
                </c:pt>
                <c:pt idx="36258">
                  <c:v>5345025.0865988703</c:v>
                </c:pt>
                <c:pt idx="36259">
                  <c:v>5345025.0575250797</c:v>
                </c:pt>
                <c:pt idx="36260">
                  <c:v>5345024.9333855398</c:v>
                </c:pt>
                <c:pt idx="36261">
                  <c:v>5345024.6860305499</c:v>
                </c:pt>
                <c:pt idx="36262">
                  <c:v>5345024.62392064</c:v>
                </c:pt>
                <c:pt idx="36263">
                  <c:v>5345024.1163402703</c:v>
                </c:pt>
                <c:pt idx="36264">
                  <c:v>5345024.0450330898</c:v>
                </c:pt>
                <c:pt idx="36265">
                  <c:v>5345023.8822742198</c:v>
                </c:pt>
                <c:pt idx="36266">
                  <c:v>5345023.7208789801</c:v>
                </c:pt>
                <c:pt idx="36267">
                  <c:v>5345023.4686160795</c:v>
                </c:pt>
                <c:pt idx="36268">
                  <c:v>5345023.34750643</c:v>
                </c:pt>
                <c:pt idx="36269">
                  <c:v>5345023.18</c:v>
                </c:pt>
                <c:pt idx="36270">
                  <c:v>5345023.1224022899</c:v>
                </c:pt>
                <c:pt idx="36271">
                  <c:v>5345022.8724422101</c:v>
                </c:pt>
                <c:pt idx="36272">
                  <c:v>5345022.4995111004</c:v>
                </c:pt>
                <c:pt idx="36273">
                  <c:v>5345022.3539726101</c:v>
                </c:pt>
                <c:pt idx="36274">
                  <c:v>5345022.3388616098</c:v>
                </c:pt>
                <c:pt idx="36275">
                  <c:v>5345022.0982810399</c:v>
                </c:pt>
                <c:pt idx="36276">
                  <c:v>5345021.7438510899</c:v>
                </c:pt>
                <c:pt idx="36277">
                  <c:v>5345021.5714294203</c:v>
                </c:pt>
                <c:pt idx="36278">
                  <c:v>5345021.1050683297</c:v>
                </c:pt>
                <c:pt idx="36279">
                  <c:v>5345020.4782462101</c:v>
                </c:pt>
                <c:pt idx="36280">
                  <c:v>5345020.3336383803</c:v>
                </c:pt>
                <c:pt idx="36281">
                  <c:v>5345019.2560328599</c:v>
                </c:pt>
                <c:pt idx="36282">
                  <c:v>5345018.8680786602</c:v>
                </c:pt>
                <c:pt idx="36283">
                  <c:v>5345018.6953128502</c:v>
                </c:pt>
                <c:pt idx="36284">
                  <c:v>5345018.6649598097</c:v>
                </c:pt>
                <c:pt idx="36285">
                  <c:v>5345018.3190113101</c:v>
                </c:pt>
                <c:pt idx="36286">
                  <c:v>5345017.9291348597</c:v>
                </c:pt>
                <c:pt idx="36287">
                  <c:v>5345017.6776441103</c:v>
                </c:pt>
                <c:pt idx="36288">
                  <c:v>5345017.6611776799</c:v>
                </c:pt>
                <c:pt idx="36289">
                  <c:v>5345017.1576967696</c:v>
                </c:pt>
                <c:pt idx="36290">
                  <c:v>5345016.3913947502</c:v>
                </c:pt>
                <c:pt idx="36291">
                  <c:v>5345016.2036457397</c:v>
                </c:pt>
                <c:pt idx="36292">
                  <c:v>5345015.9726539403</c:v>
                </c:pt>
                <c:pt idx="36293">
                  <c:v>5345015.8701879904</c:v>
                </c:pt>
                <c:pt idx="36294">
                  <c:v>5345015.4384617796</c:v>
                </c:pt>
                <c:pt idx="36295">
                  <c:v>5345014.5890487405</c:v>
                </c:pt>
                <c:pt idx="36296">
                  <c:v>5345014.5818880796</c:v>
                </c:pt>
                <c:pt idx="36297">
                  <c:v>5345014.4924659999</c:v>
                </c:pt>
                <c:pt idx="36298">
                  <c:v>5345014.25869714</c:v>
                </c:pt>
                <c:pt idx="36299">
                  <c:v>5345014.2095287703</c:v>
                </c:pt>
                <c:pt idx="36300">
                  <c:v>5345014.1016589804</c:v>
                </c:pt>
                <c:pt idx="36301">
                  <c:v>5345014.05126784</c:v>
                </c:pt>
                <c:pt idx="36302">
                  <c:v>5345013.9675067598</c:v>
                </c:pt>
                <c:pt idx="36303">
                  <c:v>5345013.9181209104</c:v>
                </c:pt>
                <c:pt idx="36304">
                  <c:v>5345013.2594611598</c:v>
                </c:pt>
                <c:pt idx="36305">
                  <c:v>5345012.8661462897</c:v>
                </c:pt>
                <c:pt idx="36306">
                  <c:v>5345012.6710218303</c:v>
                </c:pt>
                <c:pt idx="36307">
                  <c:v>5345012.3081758004</c:v>
                </c:pt>
                <c:pt idx="36308">
                  <c:v>5345012.2421878297</c:v>
                </c:pt>
                <c:pt idx="36309">
                  <c:v>5345011.32628302</c:v>
                </c:pt>
                <c:pt idx="36310">
                  <c:v>5345011.3004000001</c:v>
                </c:pt>
                <c:pt idx="36311">
                  <c:v>5345011.2995120799</c:v>
                </c:pt>
                <c:pt idx="36312">
                  <c:v>5345011.1839145301</c:v>
                </c:pt>
                <c:pt idx="36313">
                  <c:v>5345011.0070643397</c:v>
                </c:pt>
                <c:pt idx="36314">
                  <c:v>5345010.9608691204</c:v>
                </c:pt>
                <c:pt idx="36315">
                  <c:v>5345010.4382894197</c:v>
                </c:pt>
                <c:pt idx="36316">
                  <c:v>5345010.2839325201</c:v>
                </c:pt>
                <c:pt idx="36317">
                  <c:v>5345010.0240000002</c:v>
                </c:pt>
                <c:pt idx="36318">
                  <c:v>5345009.6391244298</c:v>
                </c:pt>
                <c:pt idx="36319">
                  <c:v>5345009.6255406504</c:v>
                </c:pt>
                <c:pt idx="36320">
                  <c:v>5345009.51401217</c:v>
                </c:pt>
                <c:pt idx="36321">
                  <c:v>5345009.4389577201</c:v>
                </c:pt>
                <c:pt idx="36322">
                  <c:v>5345009.4301937995</c:v>
                </c:pt>
                <c:pt idx="36323">
                  <c:v>5345009.3247342603</c:v>
                </c:pt>
                <c:pt idx="36324">
                  <c:v>5345009.2725569401</c:v>
                </c:pt>
                <c:pt idx="36325">
                  <c:v>5345009.1071794098</c:v>
                </c:pt>
                <c:pt idx="36326">
                  <c:v>5345008.6772637498</c:v>
                </c:pt>
                <c:pt idx="36327">
                  <c:v>5345008.3832632303</c:v>
                </c:pt>
                <c:pt idx="36328">
                  <c:v>5345007.8502903497</c:v>
                </c:pt>
                <c:pt idx="36329">
                  <c:v>5345007.52614854</c:v>
                </c:pt>
                <c:pt idx="36330">
                  <c:v>5345007.17034199</c:v>
                </c:pt>
                <c:pt idx="36331">
                  <c:v>5345006.7433476998</c:v>
                </c:pt>
                <c:pt idx="36332">
                  <c:v>5345006.5156006804</c:v>
                </c:pt>
                <c:pt idx="36333">
                  <c:v>5345006.3242460899</c:v>
                </c:pt>
                <c:pt idx="36334">
                  <c:v>5345005.7527953004</c:v>
                </c:pt>
                <c:pt idx="36335">
                  <c:v>5345005.5040593101</c:v>
                </c:pt>
                <c:pt idx="36336">
                  <c:v>5345004.9450940304</c:v>
                </c:pt>
                <c:pt idx="36337">
                  <c:v>5345004.0873984201</c:v>
                </c:pt>
                <c:pt idx="36338">
                  <c:v>5345004.0163407596</c:v>
                </c:pt>
                <c:pt idx="36339">
                  <c:v>5345003.7893625097</c:v>
                </c:pt>
                <c:pt idx="36340">
                  <c:v>5345003.07889116</c:v>
                </c:pt>
                <c:pt idx="36341">
                  <c:v>5345002.5669050701</c:v>
                </c:pt>
                <c:pt idx="36342">
                  <c:v>5345002.4164076904</c:v>
                </c:pt>
                <c:pt idx="36343">
                  <c:v>5345001.8382900096</c:v>
                </c:pt>
                <c:pt idx="36344">
                  <c:v>5345001.1787598198</c:v>
                </c:pt>
                <c:pt idx="36345">
                  <c:v>5345001.0859788302</c:v>
                </c:pt>
                <c:pt idx="36346">
                  <c:v>5345000.8556088004</c:v>
                </c:pt>
                <c:pt idx="36347">
                  <c:v>5345000.8533479804</c:v>
                </c:pt>
                <c:pt idx="36348">
                  <c:v>5345000.5745904604</c:v>
                </c:pt>
                <c:pt idx="36349">
                  <c:v>5345000.5365868201</c:v>
                </c:pt>
                <c:pt idx="36350">
                  <c:v>5344999.4928268502</c:v>
                </c:pt>
                <c:pt idx="36351">
                  <c:v>5344999.2050872399</c:v>
                </c:pt>
                <c:pt idx="36352">
                  <c:v>5344999.0884999996</c:v>
                </c:pt>
                <c:pt idx="36353">
                  <c:v>5344999.0424794098</c:v>
                </c:pt>
                <c:pt idx="36354">
                  <c:v>5344998.3353469903</c:v>
                </c:pt>
                <c:pt idx="36355">
                  <c:v>5344997.9803441204</c:v>
                </c:pt>
                <c:pt idx="36356">
                  <c:v>5344997.8181929998</c:v>
                </c:pt>
                <c:pt idx="36357">
                  <c:v>5344997.7534056799</c:v>
                </c:pt>
                <c:pt idx="36358">
                  <c:v>5344997.6438351199</c:v>
                </c:pt>
                <c:pt idx="36359">
                  <c:v>5344996.7130671004</c:v>
                </c:pt>
                <c:pt idx="36360">
                  <c:v>5344996.54974245</c:v>
                </c:pt>
                <c:pt idx="36361">
                  <c:v>5344996.3383604903</c:v>
                </c:pt>
                <c:pt idx="36362">
                  <c:v>5344995.9029332902</c:v>
                </c:pt>
                <c:pt idx="36363">
                  <c:v>5344995.8113147598</c:v>
                </c:pt>
                <c:pt idx="36364">
                  <c:v>5344995.62750048</c:v>
                </c:pt>
                <c:pt idx="36365">
                  <c:v>5344995.6161675304</c:v>
                </c:pt>
                <c:pt idx="36366">
                  <c:v>5344995.5431623803</c:v>
                </c:pt>
                <c:pt idx="36367">
                  <c:v>5344995.4140653303</c:v>
                </c:pt>
                <c:pt idx="36368">
                  <c:v>5344994.5313370796</c:v>
                </c:pt>
                <c:pt idx="36369">
                  <c:v>5344994.45765258</c:v>
                </c:pt>
                <c:pt idx="36370">
                  <c:v>5344994.3857053602</c:v>
                </c:pt>
                <c:pt idx="36371">
                  <c:v>5344993.8209190601</c:v>
                </c:pt>
                <c:pt idx="36372">
                  <c:v>5344991.9723595204</c:v>
                </c:pt>
                <c:pt idx="36373">
                  <c:v>5344991.9226005496</c:v>
                </c:pt>
                <c:pt idx="36374">
                  <c:v>5344990.9607570404</c:v>
                </c:pt>
                <c:pt idx="36375">
                  <c:v>5344990.8198978798</c:v>
                </c:pt>
                <c:pt idx="36376">
                  <c:v>5344990.5429304503</c:v>
                </c:pt>
                <c:pt idx="36377">
                  <c:v>5344990.3302199002</c:v>
                </c:pt>
                <c:pt idx="36378">
                  <c:v>5344989.9968981603</c:v>
                </c:pt>
                <c:pt idx="36379">
                  <c:v>5344988.6191073498</c:v>
                </c:pt>
                <c:pt idx="36380">
                  <c:v>5344988.6029883297</c:v>
                </c:pt>
                <c:pt idx="36381">
                  <c:v>5344988.5329659702</c:v>
                </c:pt>
                <c:pt idx="36382">
                  <c:v>5344988.0391541002</c:v>
                </c:pt>
                <c:pt idx="36383">
                  <c:v>5344988.0302195298</c:v>
                </c:pt>
                <c:pt idx="36384">
                  <c:v>5344987.9936036402</c:v>
                </c:pt>
                <c:pt idx="36385">
                  <c:v>5344987.9560143901</c:v>
                </c:pt>
                <c:pt idx="36386">
                  <c:v>5344987.7953082798</c:v>
                </c:pt>
                <c:pt idx="36387">
                  <c:v>5344987.7796641802</c:v>
                </c:pt>
                <c:pt idx="36388">
                  <c:v>5344987.5885308199</c:v>
                </c:pt>
                <c:pt idx="36389">
                  <c:v>5344987.1895797299</c:v>
                </c:pt>
                <c:pt idx="36390">
                  <c:v>5344986.9289395502</c:v>
                </c:pt>
                <c:pt idx="36391">
                  <c:v>5344986.92646873</c:v>
                </c:pt>
                <c:pt idx="36392">
                  <c:v>5344986.6374644702</c:v>
                </c:pt>
                <c:pt idx="36393">
                  <c:v>5344986.09180394</c:v>
                </c:pt>
                <c:pt idx="36394">
                  <c:v>5344985.5377528602</c:v>
                </c:pt>
                <c:pt idx="36395">
                  <c:v>5344985.4361799601</c:v>
                </c:pt>
                <c:pt idx="36396">
                  <c:v>5344984.9747483302</c:v>
                </c:pt>
                <c:pt idx="36397">
                  <c:v>5344984.6634530304</c:v>
                </c:pt>
                <c:pt idx="36398">
                  <c:v>5344984.6181392102</c:v>
                </c:pt>
                <c:pt idx="36399">
                  <c:v>5344984.3490400296</c:v>
                </c:pt>
                <c:pt idx="36400">
                  <c:v>5344984.3212177698</c:v>
                </c:pt>
                <c:pt idx="36401">
                  <c:v>5344984.2700229697</c:v>
                </c:pt>
                <c:pt idx="36402">
                  <c:v>5344984.0564999999</c:v>
                </c:pt>
                <c:pt idx="36403">
                  <c:v>5344983.9529211596</c:v>
                </c:pt>
                <c:pt idx="36404">
                  <c:v>5344983.2618238097</c:v>
                </c:pt>
                <c:pt idx="36405">
                  <c:v>5344982.8318598196</c:v>
                </c:pt>
                <c:pt idx="36406">
                  <c:v>5344982.7794577004</c:v>
                </c:pt>
                <c:pt idx="36407">
                  <c:v>5344982.5209226198</c:v>
                </c:pt>
                <c:pt idx="36408">
                  <c:v>5344982.3683731901</c:v>
                </c:pt>
                <c:pt idx="36409">
                  <c:v>5344982.2457068898</c:v>
                </c:pt>
                <c:pt idx="36410">
                  <c:v>5344981.6774613196</c:v>
                </c:pt>
                <c:pt idx="36411">
                  <c:v>5344981.59835508</c:v>
                </c:pt>
                <c:pt idx="36412">
                  <c:v>5344981.4159591096</c:v>
                </c:pt>
                <c:pt idx="36413">
                  <c:v>5344981.3292138204</c:v>
                </c:pt>
                <c:pt idx="36414">
                  <c:v>5344980.9657346196</c:v>
                </c:pt>
                <c:pt idx="36415">
                  <c:v>5344980.8507846901</c:v>
                </c:pt>
                <c:pt idx="36416">
                  <c:v>5344980.3354790304</c:v>
                </c:pt>
                <c:pt idx="36417">
                  <c:v>5344980.00646907</c:v>
                </c:pt>
                <c:pt idx="36418">
                  <c:v>5344979.7268312499</c:v>
                </c:pt>
                <c:pt idx="36419">
                  <c:v>5344979.7154000001</c:v>
                </c:pt>
                <c:pt idx="36420">
                  <c:v>5344979.0158313997</c:v>
                </c:pt>
                <c:pt idx="36421">
                  <c:v>5344978.4749390101</c:v>
                </c:pt>
                <c:pt idx="36422">
                  <c:v>5344978.4324580496</c:v>
                </c:pt>
                <c:pt idx="36423">
                  <c:v>5344977.9535203297</c:v>
                </c:pt>
                <c:pt idx="36424">
                  <c:v>5344977.9022342302</c:v>
                </c:pt>
                <c:pt idx="36425">
                  <c:v>5344977.3109744396</c:v>
                </c:pt>
                <c:pt idx="36426">
                  <c:v>5344976.3754206495</c:v>
                </c:pt>
                <c:pt idx="36427">
                  <c:v>5344976.2936195601</c:v>
                </c:pt>
                <c:pt idx="36428">
                  <c:v>5344975.7424281696</c:v>
                </c:pt>
                <c:pt idx="36429">
                  <c:v>5344975.5806459999</c:v>
                </c:pt>
                <c:pt idx="36430">
                  <c:v>5344975.5046348302</c:v>
                </c:pt>
                <c:pt idx="36431">
                  <c:v>5344975.3954785401</c:v>
                </c:pt>
                <c:pt idx="36432">
                  <c:v>5344974.6720264303</c:v>
                </c:pt>
                <c:pt idx="36433">
                  <c:v>5344974.5540527599</c:v>
                </c:pt>
                <c:pt idx="36434">
                  <c:v>5344973.9342963099</c:v>
                </c:pt>
                <c:pt idx="36435">
                  <c:v>5344973.7837588396</c:v>
                </c:pt>
                <c:pt idx="36436">
                  <c:v>5344973.5397540499</c:v>
                </c:pt>
                <c:pt idx="36437">
                  <c:v>5344973.2316649295</c:v>
                </c:pt>
                <c:pt idx="36438">
                  <c:v>5344972.3561651902</c:v>
                </c:pt>
                <c:pt idx="36439">
                  <c:v>5344972.1305906298</c:v>
                </c:pt>
                <c:pt idx="36440">
                  <c:v>5344971.9548414098</c:v>
                </c:pt>
                <c:pt idx="36441">
                  <c:v>5344971.8962499099</c:v>
                </c:pt>
                <c:pt idx="36442">
                  <c:v>5344971.7558000004</c:v>
                </c:pt>
                <c:pt idx="36443">
                  <c:v>5344971.7240966205</c:v>
                </c:pt>
                <c:pt idx="36444">
                  <c:v>5344971.6287228595</c:v>
                </c:pt>
                <c:pt idx="36445">
                  <c:v>5344971.4985541701</c:v>
                </c:pt>
                <c:pt idx="36446">
                  <c:v>5344971.4643416395</c:v>
                </c:pt>
                <c:pt idx="36447">
                  <c:v>5344971.4258603305</c:v>
                </c:pt>
                <c:pt idx="36448">
                  <c:v>5344971.2187137604</c:v>
                </c:pt>
                <c:pt idx="36449">
                  <c:v>5344970.7488240199</c:v>
                </c:pt>
                <c:pt idx="36450">
                  <c:v>5344970.4793657698</c:v>
                </c:pt>
                <c:pt idx="36451">
                  <c:v>5344969.9323582901</c:v>
                </c:pt>
                <c:pt idx="36452">
                  <c:v>5344969.2696517501</c:v>
                </c:pt>
                <c:pt idx="36453">
                  <c:v>5344969.1375750899</c:v>
                </c:pt>
                <c:pt idx="36454">
                  <c:v>5344968.4104182702</c:v>
                </c:pt>
                <c:pt idx="36455">
                  <c:v>5344968.20881462</c:v>
                </c:pt>
                <c:pt idx="36456">
                  <c:v>5344968.1438179901</c:v>
                </c:pt>
                <c:pt idx="36457">
                  <c:v>5344967.9755376801</c:v>
                </c:pt>
                <c:pt idx="36458">
                  <c:v>5344967.4688524604</c:v>
                </c:pt>
                <c:pt idx="36459">
                  <c:v>5344966.2811231697</c:v>
                </c:pt>
                <c:pt idx="36460">
                  <c:v>5344966.2141821198</c:v>
                </c:pt>
                <c:pt idx="36461">
                  <c:v>5344965.8162087603</c:v>
                </c:pt>
                <c:pt idx="36462">
                  <c:v>5344965.62313875</c:v>
                </c:pt>
                <c:pt idx="36463">
                  <c:v>5344965.5831479104</c:v>
                </c:pt>
                <c:pt idx="36464">
                  <c:v>5344965.1397749595</c:v>
                </c:pt>
                <c:pt idx="36465">
                  <c:v>5344965.0172426701</c:v>
                </c:pt>
                <c:pt idx="36466">
                  <c:v>5344964.9759644698</c:v>
                </c:pt>
                <c:pt idx="36467">
                  <c:v>5344964.6821899097</c:v>
                </c:pt>
                <c:pt idx="36468">
                  <c:v>5344964.1685731998</c:v>
                </c:pt>
                <c:pt idx="36469">
                  <c:v>5344963.0865533901</c:v>
                </c:pt>
                <c:pt idx="36470">
                  <c:v>5344963.0459863702</c:v>
                </c:pt>
                <c:pt idx="36471">
                  <c:v>5344963.0124166803</c:v>
                </c:pt>
                <c:pt idx="36472">
                  <c:v>5344963.0025693299</c:v>
                </c:pt>
                <c:pt idx="36473">
                  <c:v>5344961.7845959198</c:v>
                </c:pt>
                <c:pt idx="36474">
                  <c:v>5344961.72031736</c:v>
                </c:pt>
                <c:pt idx="36475">
                  <c:v>5344961.7042007502</c:v>
                </c:pt>
                <c:pt idx="36476">
                  <c:v>5344961.2968180403</c:v>
                </c:pt>
                <c:pt idx="36477">
                  <c:v>5344961.16753197</c:v>
                </c:pt>
                <c:pt idx="36478">
                  <c:v>5344961.1231197901</c:v>
                </c:pt>
                <c:pt idx="36479">
                  <c:v>5344961.0168096004</c:v>
                </c:pt>
                <c:pt idx="36480">
                  <c:v>5344960.76655987</c:v>
                </c:pt>
                <c:pt idx="36481">
                  <c:v>5344960.33888942</c:v>
                </c:pt>
                <c:pt idx="36482">
                  <c:v>5344960.2007715702</c:v>
                </c:pt>
                <c:pt idx="36483">
                  <c:v>5344959.9817353804</c:v>
                </c:pt>
                <c:pt idx="36484">
                  <c:v>5344959.5670360001</c:v>
                </c:pt>
                <c:pt idx="36485">
                  <c:v>5344958.5529450998</c:v>
                </c:pt>
                <c:pt idx="36486">
                  <c:v>5344958.2170111602</c:v>
                </c:pt>
                <c:pt idx="36487">
                  <c:v>5344957.9504063502</c:v>
                </c:pt>
                <c:pt idx="36488">
                  <c:v>5344957.6091</c:v>
                </c:pt>
                <c:pt idx="36489">
                  <c:v>5344957.5563092502</c:v>
                </c:pt>
                <c:pt idx="36490">
                  <c:v>5344957.33956441</c:v>
                </c:pt>
                <c:pt idx="36491">
                  <c:v>5344956.9728566799</c:v>
                </c:pt>
                <c:pt idx="36492">
                  <c:v>5344956.7788665099</c:v>
                </c:pt>
                <c:pt idx="36493">
                  <c:v>5344956.7622154504</c:v>
                </c:pt>
                <c:pt idx="36494">
                  <c:v>5344956.7060102904</c:v>
                </c:pt>
                <c:pt idx="36495">
                  <c:v>5344956.6648411602</c:v>
                </c:pt>
                <c:pt idx="36496">
                  <c:v>5344956.64640914</c:v>
                </c:pt>
                <c:pt idx="36497">
                  <c:v>5344956.4614124298</c:v>
                </c:pt>
                <c:pt idx="36498">
                  <c:v>5344956.3102278896</c:v>
                </c:pt>
                <c:pt idx="36499">
                  <c:v>5344956.2079471899</c:v>
                </c:pt>
                <c:pt idx="36500">
                  <c:v>5344956.1684112297</c:v>
                </c:pt>
                <c:pt idx="36501">
                  <c:v>5344956.1469706697</c:v>
                </c:pt>
                <c:pt idx="36502">
                  <c:v>5344955.9487247895</c:v>
                </c:pt>
                <c:pt idx="36503">
                  <c:v>5344955.7106761103</c:v>
                </c:pt>
                <c:pt idx="36504">
                  <c:v>5344955.29826112</c:v>
                </c:pt>
                <c:pt idx="36505">
                  <c:v>5344954.8981789602</c:v>
                </c:pt>
                <c:pt idx="36506">
                  <c:v>5344954.7685294999</c:v>
                </c:pt>
                <c:pt idx="36507">
                  <c:v>5344954.4661403503</c:v>
                </c:pt>
                <c:pt idx="36508">
                  <c:v>5344954.4183485201</c:v>
                </c:pt>
                <c:pt idx="36509">
                  <c:v>5344954.36418356</c:v>
                </c:pt>
                <c:pt idx="36510">
                  <c:v>5344954.3323395904</c:v>
                </c:pt>
                <c:pt idx="36511">
                  <c:v>5344954.2037427602</c:v>
                </c:pt>
                <c:pt idx="36512">
                  <c:v>5344954.07188485</c:v>
                </c:pt>
                <c:pt idx="36513">
                  <c:v>5344953.6490363004</c:v>
                </c:pt>
                <c:pt idx="36514">
                  <c:v>5344953.63987392</c:v>
                </c:pt>
                <c:pt idx="36515">
                  <c:v>5344953.4939507097</c:v>
                </c:pt>
                <c:pt idx="36516">
                  <c:v>5344953.1724565197</c:v>
                </c:pt>
                <c:pt idx="36517">
                  <c:v>5344953.1218633801</c:v>
                </c:pt>
                <c:pt idx="36518">
                  <c:v>5344953.0586451404</c:v>
                </c:pt>
                <c:pt idx="36519">
                  <c:v>5344953.0296951802</c:v>
                </c:pt>
                <c:pt idx="36520">
                  <c:v>5344953.00096587</c:v>
                </c:pt>
                <c:pt idx="36521">
                  <c:v>5344952.4958090801</c:v>
                </c:pt>
                <c:pt idx="36522">
                  <c:v>5344952.4052777598</c:v>
                </c:pt>
                <c:pt idx="36523">
                  <c:v>5344952.1812744299</c:v>
                </c:pt>
                <c:pt idx="36524">
                  <c:v>5344951.7286798703</c:v>
                </c:pt>
                <c:pt idx="36525">
                  <c:v>5344951.3683423502</c:v>
                </c:pt>
                <c:pt idx="36526">
                  <c:v>5344951.2917855997</c:v>
                </c:pt>
                <c:pt idx="36527">
                  <c:v>5344951.1753065502</c:v>
                </c:pt>
                <c:pt idx="36528">
                  <c:v>5344950.96762559</c:v>
                </c:pt>
                <c:pt idx="36529">
                  <c:v>5344950.9099119902</c:v>
                </c:pt>
                <c:pt idx="36530">
                  <c:v>5344950.5380370896</c:v>
                </c:pt>
                <c:pt idx="36531">
                  <c:v>5344950.2639076896</c:v>
                </c:pt>
                <c:pt idx="36532">
                  <c:v>5344949.6673352197</c:v>
                </c:pt>
                <c:pt idx="36533">
                  <c:v>5344949.62891398</c:v>
                </c:pt>
                <c:pt idx="36534">
                  <c:v>5344949.4887712598</c:v>
                </c:pt>
                <c:pt idx="36535">
                  <c:v>5344949.0756780496</c:v>
                </c:pt>
                <c:pt idx="36536">
                  <c:v>5344949.0352480402</c:v>
                </c:pt>
                <c:pt idx="36537">
                  <c:v>5344948.3673346499</c:v>
                </c:pt>
                <c:pt idx="36538">
                  <c:v>5344948.2509763399</c:v>
                </c:pt>
                <c:pt idx="36539">
                  <c:v>5344948.2471543103</c:v>
                </c:pt>
                <c:pt idx="36540">
                  <c:v>5344948.1994856298</c:v>
                </c:pt>
                <c:pt idx="36541">
                  <c:v>5344948.0715551097</c:v>
                </c:pt>
                <c:pt idx="36542">
                  <c:v>5344948.0551850796</c:v>
                </c:pt>
                <c:pt idx="36543">
                  <c:v>5344947.9602103196</c:v>
                </c:pt>
                <c:pt idx="36544">
                  <c:v>5344947.8782278001</c:v>
                </c:pt>
                <c:pt idx="36545">
                  <c:v>5344947.7351409504</c:v>
                </c:pt>
                <c:pt idx="36546">
                  <c:v>5344947.5695972303</c:v>
                </c:pt>
                <c:pt idx="36547">
                  <c:v>5344947.1073954999</c:v>
                </c:pt>
                <c:pt idx="36548">
                  <c:v>5344947.0236923099</c:v>
                </c:pt>
                <c:pt idx="36549">
                  <c:v>5344946.9439421399</c:v>
                </c:pt>
                <c:pt idx="36550">
                  <c:v>5344946.7680729497</c:v>
                </c:pt>
                <c:pt idx="36551">
                  <c:v>5344946.5377899902</c:v>
                </c:pt>
                <c:pt idx="36552">
                  <c:v>5344946.0694565801</c:v>
                </c:pt>
                <c:pt idx="36553">
                  <c:v>5344946.0045662401</c:v>
                </c:pt>
                <c:pt idx="36554">
                  <c:v>5344945.6426203502</c:v>
                </c:pt>
                <c:pt idx="36555">
                  <c:v>5344945.3719454398</c:v>
                </c:pt>
                <c:pt idx="36556">
                  <c:v>5344945.17187119</c:v>
                </c:pt>
                <c:pt idx="36557">
                  <c:v>5344944.6372137796</c:v>
                </c:pt>
                <c:pt idx="36558">
                  <c:v>5344944.5022437703</c:v>
                </c:pt>
                <c:pt idx="36559">
                  <c:v>5344944.4861118002</c:v>
                </c:pt>
                <c:pt idx="36560">
                  <c:v>5344943.9992866302</c:v>
                </c:pt>
                <c:pt idx="36561">
                  <c:v>5344943.7309073899</c:v>
                </c:pt>
                <c:pt idx="36562">
                  <c:v>5344943.6047142697</c:v>
                </c:pt>
                <c:pt idx="36563">
                  <c:v>5344942.9074757705</c:v>
                </c:pt>
                <c:pt idx="36564">
                  <c:v>5344942.90681904</c:v>
                </c:pt>
                <c:pt idx="36565">
                  <c:v>5344942.7377975602</c:v>
                </c:pt>
                <c:pt idx="36566">
                  <c:v>5344942.37904876</c:v>
                </c:pt>
                <c:pt idx="36567">
                  <c:v>5344942.3750202404</c:v>
                </c:pt>
                <c:pt idx="36568">
                  <c:v>5344942.2006264804</c:v>
                </c:pt>
                <c:pt idx="36569">
                  <c:v>5344942.1659925301</c:v>
                </c:pt>
                <c:pt idx="36570">
                  <c:v>5344942.0512422398</c:v>
                </c:pt>
                <c:pt idx="36571">
                  <c:v>5344941.8247738704</c:v>
                </c:pt>
                <c:pt idx="36572">
                  <c:v>5344941.76271745</c:v>
                </c:pt>
                <c:pt idx="36573">
                  <c:v>5344941.5070743496</c:v>
                </c:pt>
                <c:pt idx="36574">
                  <c:v>5344941.2888743002</c:v>
                </c:pt>
                <c:pt idx="36575">
                  <c:v>5344940.8984270999</c:v>
                </c:pt>
                <c:pt idx="36576">
                  <c:v>5344940.6705</c:v>
                </c:pt>
                <c:pt idx="36577">
                  <c:v>5344940.3652530704</c:v>
                </c:pt>
                <c:pt idx="36578">
                  <c:v>5344940.09989624</c:v>
                </c:pt>
                <c:pt idx="36579">
                  <c:v>5344940.0374900699</c:v>
                </c:pt>
                <c:pt idx="36580">
                  <c:v>5344939.0405974695</c:v>
                </c:pt>
                <c:pt idx="36581">
                  <c:v>5344938.9102981603</c:v>
                </c:pt>
                <c:pt idx="36582">
                  <c:v>5344938.8533461196</c:v>
                </c:pt>
                <c:pt idx="36583">
                  <c:v>5344938.3413134003</c:v>
                </c:pt>
                <c:pt idx="36584">
                  <c:v>5344938.1696448904</c:v>
                </c:pt>
                <c:pt idx="36585">
                  <c:v>5344938.0857379399</c:v>
                </c:pt>
                <c:pt idx="36586">
                  <c:v>5344937.3313240102</c:v>
                </c:pt>
                <c:pt idx="36587">
                  <c:v>5344937.0620356305</c:v>
                </c:pt>
                <c:pt idx="36588">
                  <c:v>5344936.7525553703</c:v>
                </c:pt>
                <c:pt idx="36589">
                  <c:v>5344936.7429619096</c:v>
                </c:pt>
                <c:pt idx="36590">
                  <c:v>5344936.5613794299</c:v>
                </c:pt>
                <c:pt idx="36591">
                  <c:v>5344936.5486237397</c:v>
                </c:pt>
                <c:pt idx="36592">
                  <c:v>5344936.2526850104</c:v>
                </c:pt>
                <c:pt idx="36593">
                  <c:v>5344935.9819706501</c:v>
                </c:pt>
                <c:pt idx="36594">
                  <c:v>5344935.9323466402</c:v>
                </c:pt>
                <c:pt idx="36595">
                  <c:v>5344935.5740704704</c:v>
                </c:pt>
                <c:pt idx="36596">
                  <c:v>5344935.5132509004</c:v>
                </c:pt>
                <c:pt idx="36597">
                  <c:v>5344935.4813622897</c:v>
                </c:pt>
                <c:pt idx="36598">
                  <c:v>5344935.2213829299</c:v>
                </c:pt>
                <c:pt idx="36599">
                  <c:v>5344934.9798332201</c:v>
                </c:pt>
                <c:pt idx="36600">
                  <c:v>5344934.4916340699</c:v>
                </c:pt>
                <c:pt idx="36601">
                  <c:v>5344934.4899943303</c:v>
                </c:pt>
                <c:pt idx="36602">
                  <c:v>5344934.4884868599</c:v>
                </c:pt>
                <c:pt idx="36603">
                  <c:v>5344934.4146791101</c:v>
                </c:pt>
                <c:pt idx="36604">
                  <c:v>5344934.1638297597</c:v>
                </c:pt>
                <c:pt idx="36605">
                  <c:v>5344933.4327628603</c:v>
                </c:pt>
                <c:pt idx="36606">
                  <c:v>5344933.2987583997</c:v>
                </c:pt>
                <c:pt idx="36607">
                  <c:v>5344932.80668878</c:v>
                </c:pt>
                <c:pt idx="36608">
                  <c:v>5344932.4350777296</c:v>
                </c:pt>
                <c:pt idx="36609">
                  <c:v>5344931.9896</c:v>
                </c:pt>
                <c:pt idx="36610">
                  <c:v>5344931.9187169299</c:v>
                </c:pt>
                <c:pt idx="36611">
                  <c:v>5344931.8781190198</c:v>
                </c:pt>
                <c:pt idx="36612">
                  <c:v>5344931.8339363001</c:v>
                </c:pt>
                <c:pt idx="36613">
                  <c:v>5344931.1594700301</c:v>
                </c:pt>
                <c:pt idx="36614">
                  <c:v>5344930.2827988304</c:v>
                </c:pt>
                <c:pt idx="36615">
                  <c:v>5344930.2664209995</c:v>
                </c:pt>
                <c:pt idx="36616">
                  <c:v>5344930.1399325002</c:v>
                </c:pt>
                <c:pt idx="36617">
                  <c:v>5344929.9293528004</c:v>
                </c:pt>
                <c:pt idx="36618">
                  <c:v>5344927.8570212098</c:v>
                </c:pt>
                <c:pt idx="36619">
                  <c:v>5344927.7243824499</c:v>
                </c:pt>
                <c:pt idx="36620">
                  <c:v>5344927.6784760198</c:v>
                </c:pt>
                <c:pt idx="36621">
                  <c:v>5344927.4098870996</c:v>
                </c:pt>
                <c:pt idx="36622">
                  <c:v>5344927.3829346299</c:v>
                </c:pt>
                <c:pt idx="36623">
                  <c:v>5344927.0693110898</c:v>
                </c:pt>
                <c:pt idx="36624">
                  <c:v>5344926.9613919901</c:v>
                </c:pt>
                <c:pt idx="36625">
                  <c:v>5344926.8495766604</c:v>
                </c:pt>
                <c:pt idx="36626">
                  <c:v>5344926.6151352199</c:v>
                </c:pt>
                <c:pt idx="36627">
                  <c:v>5344926.4219215801</c:v>
                </c:pt>
                <c:pt idx="36628">
                  <c:v>5344926.34165389</c:v>
                </c:pt>
                <c:pt idx="36629">
                  <c:v>5344926.3045244198</c:v>
                </c:pt>
                <c:pt idx="36630">
                  <c:v>5344925.0917151496</c:v>
                </c:pt>
                <c:pt idx="36631">
                  <c:v>5344924.7944398196</c:v>
                </c:pt>
                <c:pt idx="36632">
                  <c:v>5344924.5807331298</c:v>
                </c:pt>
                <c:pt idx="36633">
                  <c:v>5344924.5432016803</c:v>
                </c:pt>
                <c:pt idx="36634">
                  <c:v>5344924.2642811397</c:v>
                </c:pt>
                <c:pt idx="36635">
                  <c:v>5344924.2314290199</c:v>
                </c:pt>
                <c:pt idx="36636">
                  <c:v>5344923.9564063596</c:v>
                </c:pt>
                <c:pt idx="36637">
                  <c:v>5344923.7290716898</c:v>
                </c:pt>
                <c:pt idx="36638">
                  <c:v>5344923.4100077897</c:v>
                </c:pt>
                <c:pt idx="36639">
                  <c:v>5344923.3608467598</c:v>
                </c:pt>
                <c:pt idx="36640">
                  <c:v>5344923.2323398599</c:v>
                </c:pt>
                <c:pt idx="36641">
                  <c:v>5344922.5474472996</c:v>
                </c:pt>
                <c:pt idx="36642">
                  <c:v>5344922.2703301599</c:v>
                </c:pt>
                <c:pt idx="36643">
                  <c:v>5344921.9800247299</c:v>
                </c:pt>
                <c:pt idx="36644">
                  <c:v>5344921.8556542397</c:v>
                </c:pt>
                <c:pt idx="36645">
                  <c:v>5344921.8200540002</c:v>
                </c:pt>
                <c:pt idx="36646">
                  <c:v>5344920.8411346301</c:v>
                </c:pt>
                <c:pt idx="36647">
                  <c:v>5344920.3739887001</c:v>
                </c:pt>
                <c:pt idx="36648">
                  <c:v>5344920.1827077903</c:v>
                </c:pt>
                <c:pt idx="36649">
                  <c:v>5344919.5696998304</c:v>
                </c:pt>
                <c:pt idx="36650">
                  <c:v>5344919.55968202</c:v>
                </c:pt>
                <c:pt idx="36651">
                  <c:v>5344919.4469510196</c:v>
                </c:pt>
                <c:pt idx="36652">
                  <c:v>5344919.21112986</c:v>
                </c:pt>
                <c:pt idx="36653">
                  <c:v>5344918.8093511099</c:v>
                </c:pt>
                <c:pt idx="36654">
                  <c:v>5344918.3670130996</c:v>
                </c:pt>
                <c:pt idx="36655">
                  <c:v>5344918.3538978798</c:v>
                </c:pt>
                <c:pt idx="36656">
                  <c:v>5344918.3077067798</c:v>
                </c:pt>
                <c:pt idx="36657">
                  <c:v>5344918.10446788</c:v>
                </c:pt>
                <c:pt idx="36658">
                  <c:v>5344918.0267885895</c:v>
                </c:pt>
                <c:pt idx="36659">
                  <c:v>5344917.66478258</c:v>
                </c:pt>
                <c:pt idx="36660">
                  <c:v>5344917.4975207699</c:v>
                </c:pt>
                <c:pt idx="36661">
                  <c:v>5344917.1858663</c:v>
                </c:pt>
                <c:pt idx="36662">
                  <c:v>5344916.8817590801</c:v>
                </c:pt>
                <c:pt idx="36663">
                  <c:v>5344916.3144669803</c:v>
                </c:pt>
                <c:pt idx="36664">
                  <c:v>5344916.2899191501</c:v>
                </c:pt>
                <c:pt idx="36665">
                  <c:v>5344915.3493836401</c:v>
                </c:pt>
                <c:pt idx="36666">
                  <c:v>5344915.2311717002</c:v>
                </c:pt>
                <c:pt idx="36667">
                  <c:v>5344915.0389760397</c:v>
                </c:pt>
                <c:pt idx="36668">
                  <c:v>5344914.4526573997</c:v>
                </c:pt>
                <c:pt idx="36669">
                  <c:v>5344914.3577173799</c:v>
                </c:pt>
                <c:pt idx="36670">
                  <c:v>5344914.1664903201</c:v>
                </c:pt>
                <c:pt idx="36671">
                  <c:v>5344913.9146625698</c:v>
                </c:pt>
                <c:pt idx="36672">
                  <c:v>5344913.47401278</c:v>
                </c:pt>
                <c:pt idx="36673">
                  <c:v>5344912.9019886898</c:v>
                </c:pt>
                <c:pt idx="36674">
                  <c:v>5344912.6707640402</c:v>
                </c:pt>
                <c:pt idx="36675">
                  <c:v>5344911.3537339196</c:v>
                </c:pt>
                <c:pt idx="36676">
                  <c:v>5344911.3270817203</c:v>
                </c:pt>
                <c:pt idx="36677">
                  <c:v>5344911.2897590399</c:v>
                </c:pt>
                <c:pt idx="36678">
                  <c:v>5344910.5486748004</c:v>
                </c:pt>
                <c:pt idx="36679">
                  <c:v>5344910.2227678904</c:v>
                </c:pt>
                <c:pt idx="36680">
                  <c:v>5344909.6787983598</c:v>
                </c:pt>
                <c:pt idx="36681">
                  <c:v>5344909.33311198</c:v>
                </c:pt>
                <c:pt idx="36682">
                  <c:v>5344908.6338374298</c:v>
                </c:pt>
                <c:pt idx="36683">
                  <c:v>5344908.0003041504</c:v>
                </c:pt>
                <c:pt idx="36684">
                  <c:v>5344906.9395823702</c:v>
                </c:pt>
                <c:pt idx="36685">
                  <c:v>5344906.0088337399</c:v>
                </c:pt>
                <c:pt idx="36686">
                  <c:v>5344905.4830900403</c:v>
                </c:pt>
                <c:pt idx="36687">
                  <c:v>5344905.44928094</c:v>
                </c:pt>
                <c:pt idx="36688">
                  <c:v>5344905.4206809402</c:v>
                </c:pt>
                <c:pt idx="36689">
                  <c:v>5344905.1752179898</c:v>
                </c:pt>
                <c:pt idx="36690">
                  <c:v>5344904.9080278501</c:v>
                </c:pt>
                <c:pt idx="36691">
                  <c:v>5344904.7436683299</c:v>
                </c:pt>
                <c:pt idx="36692">
                  <c:v>5344904.5062448904</c:v>
                </c:pt>
                <c:pt idx="36693">
                  <c:v>5344904.2710504299</c:v>
                </c:pt>
                <c:pt idx="36694">
                  <c:v>5344904.0552363396</c:v>
                </c:pt>
                <c:pt idx="36695">
                  <c:v>5344903.7312987596</c:v>
                </c:pt>
                <c:pt idx="36696">
                  <c:v>5344903.7200036803</c:v>
                </c:pt>
                <c:pt idx="36697">
                  <c:v>5344903.4120469</c:v>
                </c:pt>
                <c:pt idx="36698">
                  <c:v>5344903.3866276899</c:v>
                </c:pt>
                <c:pt idx="36699">
                  <c:v>5344902.86776317</c:v>
                </c:pt>
                <c:pt idx="36700">
                  <c:v>5344902.0733619798</c:v>
                </c:pt>
                <c:pt idx="36701">
                  <c:v>5344902.0262805903</c:v>
                </c:pt>
                <c:pt idx="36702">
                  <c:v>5344900.8583162902</c:v>
                </c:pt>
                <c:pt idx="36703">
                  <c:v>5344900.6390067004</c:v>
                </c:pt>
                <c:pt idx="36704">
                  <c:v>5344900.6309135798</c:v>
                </c:pt>
                <c:pt idx="36705">
                  <c:v>5344900.5112320203</c:v>
                </c:pt>
                <c:pt idx="36706">
                  <c:v>5344900.4341925597</c:v>
                </c:pt>
                <c:pt idx="36707">
                  <c:v>5344899.9232146004</c:v>
                </c:pt>
                <c:pt idx="36708">
                  <c:v>5344899.8552999999</c:v>
                </c:pt>
                <c:pt idx="36709">
                  <c:v>5344898.2516172398</c:v>
                </c:pt>
                <c:pt idx="36710">
                  <c:v>5344898.2028835099</c:v>
                </c:pt>
                <c:pt idx="36711">
                  <c:v>5344898.1317948103</c:v>
                </c:pt>
                <c:pt idx="36712">
                  <c:v>5344897.5398948798</c:v>
                </c:pt>
                <c:pt idx="36713">
                  <c:v>5344897.4246814204</c:v>
                </c:pt>
                <c:pt idx="36714">
                  <c:v>5344897.3047435395</c:v>
                </c:pt>
                <c:pt idx="36715">
                  <c:v>5344896.80358396</c:v>
                </c:pt>
                <c:pt idx="36716">
                  <c:v>5344896.7826233599</c:v>
                </c:pt>
                <c:pt idx="36717">
                  <c:v>5344896.7075848104</c:v>
                </c:pt>
                <c:pt idx="36718">
                  <c:v>5344896.38949537</c:v>
                </c:pt>
                <c:pt idx="36719">
                  <c:v>5344896.3123226799</c:v>
                </c:pt>
                <c:pt idx="36720">
                  <c:v>5344895.9558905195</c:v>
                </c:pt>
                <c:pt idx="36721">
                  <c:v>5344895.8477151701</c:v>
                </c:pt>
                <c:pt idx="36722">
                  <c:v>5344895.7465439104</c:v>
                </c:pt>
                <c:pt idx="36723">
                  <c:v>5344895.0134956799</c:v>
                </c:pt>
                <c:pt idx="36724">
                  <c:v>5344894.8702626703</c:v>
                </c:pt>
                <c:pt idx="36725">
                  <c:v>5344894.7393334098</c:v>
                </c:pt>
                <c:pt idx="36726">
                  <c:v>5344894.6675204299</c:v>
                </c:pt>
                <c:pt idx="36727">
                  <c:v>5344894.4563622102</c:v>
                </c:pt>
                <c:pt idx="36728">
                  <c:v>5344894.14817697</c:v>
                </c:pt>
                <c:pt idx="36729">
                  <c:v>5344893.8419941496</c:v>
                </c:pt>
                <c:pt idx="36730">
                  <c:v>5344893.7692</c:v>
                </c:pt>
                <c:pt idx="36731">
                  <c:v>5344893.60967563</c:v>
                </c:pt>
                <c:pt idx="36732">
                  <c:v>5344892.6662745103</c:v>
                </c:pt>
                <c:pt idx="36733">
                  <c:v>5344892.3902816297</c:v>
                </c:pt>
                <c:pt idx="36734">
                  <c:v>5344891.1718602804</c:v>
                </c:pt>
                <c:pt idx="36735">
                  <c:v>5344890.9860740798</c:v>
                </c:pt>
                <c:pt idx="36736">
                  <c:v>5344890.93625913</c:v>
                </c:pt>
                <c:pt idx="36737">
                  <c:v>5344890.7086855099</c:v>
                </c:pt>
                <c:pt idx="36738">
                  <c:v>5344890.5204534801</c:v>
                </c:pt>
                <c:pt idx="36739">
                  <c:v>5344890.3450172804</c:v>
                </c:pt>
                <c:pt idx="36740">
                  <c:v>5344890.3119222103</c:v>
                </c:pt>
                <c:pt idx="36741">
                  <c:v>5344889.7662483603</c:v>
                </c:pt>
                <c:pt idx="36742">
                  <c:v>5344889.4343816098</c:v>
                </c:pt>
                <c:pt idx="36743">
                  <c:v>5344889.1576426299</c:v>
                </c:pt>
                <c:pt idx="36744">
                  <c:v>5344888.8789055096</c:v>
                </c:pt>
                <c:pt idx="36745">
                  <c:v>5344888.5865729302</c:v>
                </c:pt>
                <c:pt idx="36746">
                  <c:v>5344888.3935953397</c:v>
                </c:pt>
                <c:pt idx="36747">
                  <c:v>5344888.3562546102</c:v>
                </c:pt>
                <c:pt idx="36748">
                  <c:v>5344888.1501119202</c:v>
                </c:pt>
                <c:pt idx="36749">
                  <c:v>5344887.9015048696</c:v>
                </c:pt>
                <c:pt idx="36750">
                  <c:v>5344887.6996817598</c:v>
                </c:pt>
                <c:pt idx="36751">
                  <c:v>5344887.320297</c:v>
                </c:pt>
                <c:pt idx="36752">
                  <c:v>5344887.3110608198</c:v>
                </c:pt>
                <c:pt idx="36753">
                  <c:v>5344886.8817344802</c:v>
                </c:pt>
                <c:pt idx="36754">
                  <c:v>5344886.8531946298</c:v>
                </c:pt>
                <c:pt idx="36755">
                  <c:v>5344886.8013737397</c:v>
                </c:pt>
                <c:pt idx="36756">
                  <c:v>5344886.8007156001</c:v>
                </c:pt>
                <c:pt idx="36757">
                  <c:v>5344886.7890815996</c:v>
                </c:pt>
                <c:pt idx="36758">
                  <c:v>5344886.7603864297</c:v>
                </c:pt>
                <c:pt idx="36759">
                  <c:v>5344886.0703999996</c:v>
                </c:pt>
                <c:pt idx="36760">
                  <c:v>5344885.4158105599</c:v>
                </c:pt>
                <c:pt idx="36761">
                  <c:v>5344885.4091458404</c:v>
                </c:pt>
                <c:pt idx="36762">
                  <c:v>5344885.3393826596</c:v>
                </c:pt>
                <c:pt idx="36763">
                  <c:v>5344885.1277406896</c:v>
                </c:pt>
                <c:pt idx="36764">
                  <c:v>5344884.8516794704</c:v>
                </c:pt>
                <c:pt idx="36765">
                  <c:v>5344884.4327845601</c:v>
                </c:pt>
                <c:pt idx="36766">
                  <c:v>5344884.4088134803</c:v>
                </c:pt>
                <c:pt idx="36767">
                  <c:v>5344884.1431340296</c:v>
                </c:pt>
                <c:pt idx="36768">
                  <c:v>5344884.0122802602</c:v>
                </c:pt>
                <c:pt idx="36769">
                  <c:v>5344883.7089315904</c:v>
                </c:pt>
                <c:pt idx="36770">
                  <c:v>5344883.4203741103</c:v>
                </c:pt>
                <c:pt idx="36771">
                  <c:v>5344883.11830262</c:v>
                </c:pt>
                <c:pt idx="36772">
                  <c:v>5344882.6458622599</c:v>
                </c:pt>
                <c:pt idx="36773">
                  <c:v>5344882.2694389401</c:v>
                </c:pt>
                <c:pt idx="36774">
                  <c:v>5344882.1652673902</c:v>
                </c:pt>
                <c:pt idx="36775">
                  <c:v>5344881.3655580496</c:v>
                </c:pt>
                <c:pt idx="36776">
                  <c:v>5344881.2466503698</c:v>
                </c:pt>
                <c:pt idx="36777">
                  <c:v>5344880.9453451801</c:v>
                </c:pt>
                <c:pt idx="36778">
                  <c:v>5344880.8623641599</c:v>
                </c:pt>
                <c:pt idx="36779">
                  <c:v>5344880.6853052499</c:v>
                </c:pt>
                <c:pt idx="36780">
                  <c:v>5344880.3114271099</c:v>
                </c:pt>
                <c:pt idx="36781">
                  <c:v>5344880.1975636203</c:v>
                </c:pt>
                <c:pt idx="36782">
                  <c:v>5344880.0756516997</c:v>
                </c:pt>
                <c:pt idx="36783">
                  <c:v>5344879.9136326099</c:v>
                </c:pt>
                <c:pt idx="36784">
                  <c:v>5344879.6416356498</c:v>
                </c:pt>
                <c:pt idx="36785">
                  <c:v>5344879.3328412101</c:v>
                </c:pt>
                <c:pt idx="36786">
                  <c:v>5344879.0993184904</c:v>
                </c:pt>
                <c:pt idx="36787">
                  <c:v>5344879.0763686998</c:v>
                </c:pt>
                <c:pt idx="36788">
                  <c:v>5344878.7465464696</c:v>
                </c:pt>
                <c:pt idx="36789">
                  <c:v>5344878.6831492595</c:v>
                </c:pt>
                <c:pt idx="36790">
                  <c:v>5344878.6334848301</c:v>
                </c:pt>
                <c:pt idx="36791">
                  <c:v>5344878.6021976499</c:v>
                </c:pt>
                <c:pt idx="36792">
                  <c:v>5344877.9583465597</c:v>
                </c:pt>
                <c:pt idx="36793">
                  <c:v>5344876.6795708602</c:v>
                </c:pt>
                <c:pt idx="36794">
                  <c:v>5344876.6240165196</c:v>
                </c:pt>
                <c:pt idx="36795">
                  <c:v>5344876.3169932403</c:v>
                </c:pt>
                <c:pt idx="36796">
                  <c:v>5344876.2107927501</c:v>
                </c:pt>
                <c:pt idx="36797">
                  <c:v>5344876.1778678801</c:v>
                </c:pt>
                <c:pt idx="36798">
                  <c:v>5344875.94873014</c:v>
                </c:pt>
                <c:pt idx="36799">
                  <c:v>5344875.1742515201</c:v>
                </c:pt>
                <c:pt idx="36800">
                  <c:v>5344875.1740490301</c:v>
                </c:pt>
                <c:pt idx="36801">
                  <c:v>5344875.1028565699</c:v>
                </c:pt>
                <c:pt idx="36802">
                  <c:v>5344874.9907055702</c:v>
                </c:pt>
                <c:pt idx="36803">
                  <c:v>5344874.5872424897</c:v>
                </c:pt>
                <c:pt idx="36804">
                  <c:v>5344874.4855798502</c:v>
                </c:pt>
                <c:pt idx="36805">
                  <c:v>5344873.8007431999</c:v>
                </c:pt>
                <c:pt idx="36806">
                  <c:v>5344873.486734</c:v>
                </c:pt>
                <c:pt idx="36807">
                  <c:v>5344873.1592589496</c:v>
                </c:pt>
                <c:pt idx="36808">
                  <c:v>5344873.1503531896</c:v>
                </c:pt>
                <c:pt idx="36809">
                  <c:v>5344872.9021070804</c:v>
                </c:pt>
                <c:pt idx="36810">
                  <c:v>5344872.8266174998</c:v>
                </c:pt>
                <c:pt idx="36811">
                  <c:v>5344871.8157767197</c:v>
                </c:pt>
                <c:pt idx="36812">
                  <c:v>5344871.7174831303</c:v>
                </c:pt>
                <c:pt idx="36813">
                  <c:v>5344871.4084010404</c:v>
                </c:pt>
                <c:pt idx="36814">
                  <c:v>5344870.3162254496</c:v>
                </c:pt>
                <c:pt idx="36815">
                  <c:v>5344869.5314286398</c:v>
                </c:pt>
                <c:pt idx="36816">
                  <c:v>5344869.4912443599</c:v>
                </c:pt>
                <c:pt idx="36817">
                  <c:v>5344869.1449945904</c:v>
                </c:pt>
                <c:pt idx="36818">
                  <c:v>5344868.6621856997</c:v>
                </c:pt>
                <c:pt idx="36819">
                  <c:v>5344868.1961346604</c:v>
                </c:pt>
                <c:pt idx="36820">
                  <c:v>5344868.0743623497</c:v>
                </c:pt>
                <c:pt idx="36821">
                  <c:v>5344867.1717999997</c:v>
                </c:pt>
                <c:pt idx="36822">
                  <c:v>5344866.8853239203</c:v>
                </c:pt>
                <c:pt idx="36823">
                  <c:v>5344866.18968073</c:v>
                </c:pt>
                <c:pt idx="36824">
                  <c:v>5344865.9463041099</c:v>
                </c:pt>
                <c:pt idx="36825">
                  <c:v>5344865.9149112701</c:v>
                </c:pt>
                <c:pt idx="36826">
                  <c:v>5344865.1246634796</c:v>
                </c:pt>
                <c:pt idx="36827">
                  <c:v>5344864.7626645397</c:v>
                </c:pt>
                <c:pt idx="36828">
                  <c:v>5344864.7227800796</c:v>
                </c:pt>
                <c:pt idx="36829">
                  <c:v>5344864.6144516803</c:v>
                </c:pt>
                <c:pt idx="36830">
                  <c:v>5344864.40398301</c:v>
                </c:pt>
                <c:pt idx="36831">
                  <c:v>5344863.6439715996</c:v>
                </c:pt>
                <c:pt idx="36832">
                  <c:v>5344863.5198245998</c:v>
                </c:pt>
                <c:pt idx="36833">
                  <c:v>5344863.4847696796</c:v>
                </c:pt>
                <c:pt idx="36834">
                  <c:v>5344863.1970690796</c:v>
                </c:pt>
                <c:pt idx="36835">
                  <c:v>5344862.3253859403</c:v>
                </c:pt>
                <c:pt idx="36836">
                  <c:v>5344861.0366840297</c:v>
                </c:pt>
                <c:pt idx="36837">
                  <c:v>5344860.674997</c:v>
                </c:pt>
                <c:pt idx="36838">
                  <c:v>5344860.0851824004</c:v>
                </c:pt>
                <c:pt idx="36839">
                  <c:v>5344860.0705456799</c:v>
                </c:pt>
                <c:pt idx="36840">
                  <c:v>5344859.7605170002</c:v>
                </c:pt>
                <c:pt idx="36841">
                  <c:v>5344858.64801188</c:v>
                </c:pt>
                <c:pt idx="36842">
                  <c:v>5344858.2215981903</c:v>
                </c:pt>
                <c:pt idx="36843">
                  <c:v>5344858.1831591399</c:v>
                </c:pt>
                <c:pt idx="36844">
                  <c:v>5344857.7433565697</c:v>
                </c:pt>
                <c:pt idx="36845">
                  <c:v>5344857.1774205603</c:v>
                </c:pt>
                <c:pt idx="36846">
                  <c:v>5344857.1043614298</c:v>
                </c:pt>
                <c:pt idx="36847">
                  <c:v>5344856.8043611096</c:v>
                </c:pt>
                <c:pt idx="36848">
                  <c:v>5344856.0894986596</c:v>
                </c:pt>
                <c:pt idx="36849">
                  <c:v>5344855.60678259</c:v>
                </c:pt>
                <c:pt idx="36850">
                  <c:v>5344855.54862638</c:v>
                </c:pt>
                <c:pt idx="36851">
                  <c:v>5344855.2809895799</c:v>
                </c:pt>
                <c:pt idx="36852">
                  <c:v>5344855.0600990998</c:v>
                </c:pt>
                <c:pt idx="36853">
                  <c:v>5344854.7084991904</c:v>
                </c:pt>
                <c:pt idx="36854">
                  <c:v>5344854.27992824</c:v>
                </c:pt>
                <c:pt idx="36855">
                  <c:v>5344853.71678006</c:v>
                </c:pt>
                <c:pt idx="36856">
                  <c:v>5344853.64934061</c:v>
                </c:pt>
                <c:pt idx="36857">
                  <c:v>5344853.5789705897</c:v>
                </c:pt>
                <c:pt idx="36858">
                  <c:v>5344852.71576674</c:v>
                </c:pt>
                <c:pt idx="36859">
                  <c:v>5344852.4846801301</c:v>
                </c:pt>
                <c:pt idx="36860">
                  <c:v>5344852.4075125298</c:v>
                </c:pt>
                <c:pt idx="36861">
                  <c:v>5344852.0674646003</c:v>
                </c:pt>
                <c:pt idx="36862">
                  <c:v>5344851.7216953104</c:v>
                </c:pt>
                <c:pt idx="36863">
                  <c:v>5344851.6911497796</c:v>
                </c:pt>
                <c:pt idx="36864">
                  <c:v>5344850.7350298902</c:v>
                </c:pt>
                <c:pt idx="36865">
                  <c:v>5344850.1372434404</c:v>
                </c:pt>
                <c:pt idx="36866">
                  <c:v>5344849.9254955202</c:v>
                </c:pt>
                <c:pt idx="36867">
                  <c:v>5344849.8664906602</c:v>
                </c:pt>
                <c:pt idx="36868">
                  <c:v>5344849.8336933302</c:v>
                </c:pt>
                <c:pt idx="36869">
                  <c:v>5344849.8067903696</c:v>
                </c:pt>
                <c:pt idx="36870">
                  <c:v>5344848.9466192899</c:v>
                </c:pt>
                <c:pt idx="36871">
                  <c:v>5344848.42746461</c:v>
                </c:pt>
                <c:pt idx="36872">
                  <c:v>5344847.1590237096</c:v>
                </c:pt>
                <c:pt idx="36873">
                  <c:v>5344846.9902607203</c:v>
                </c:pt>
                <c:pt idx="36874">
                  <c:v>5344845.4660661304</c:v>
                </c:pt>
                <c:pt idx="36875">
                  <c:v>5344844.6332845697</c:v>
                </c:pt>
                <c:pt idx="36876">
                  <c:v>5344844.2889192896</c:v>
                </c:pt>
                <c:pt idx="36877">
                  <c:v>5344844.1519717304</c:v>
                </c:pt>
                <c:pt idx="36878">
                  <c:v>5344843.8966682898</c:v>
                </c:pt>
                <c:pt idx="36879">
                  <c:v>5344843.5262882402</c:v>
                </c:pt>
                <c:pt idx="36880">
                  <c:v>5344842.9578441698</c:v>
                </c:pt>
                <c:pt idx="36881">
                  <c:v>5344842.6429887796</c:v>
                </c:pt>
                <c:pt idx="36882">
                  <c:v>5344841.9713515202</c:v>
                </c:pt>
                <c:pt idx="36883">
                  <c:v>5344841.8785624104</c:v>
                </c:pt>
                <c:pt idx="36884">
                  <c:v>5344841.41184087</c:v>
                </c:pt>
                <c:pt idx="36885">
                  <c:v>5344841.3859249502</c:v>
                </c:pt>
                <c:pt idx="36886">
                  <c:v>5344840.5507931104</c:v>
                </c:pt>
                <c:pt idx="36887">
                  <c:v>5344840.46016856</c:v>
                </c:pt>
                <c:pt idx="36888">
                  <c:v>5344840.1512969602</c:v>
                </c:pt>
                <c:pt idx="36889">
                  <c:v>5344838.7324444903</c:v>
                </c:pt>
                <c:pt idx="36890">
                  <c:v>5344837.9894520296</c:v>
                </c:pt>
                <c:pt idx="36891">
                  <c:v>5344837.5473999996</c:v>
                </c:pt>
                <c:pt idx="36892">
                  <c:v>5344837.2706601899</c:v>
                </c:pt>
                <c:pt idx="36893">
                  <c:v>5344836.8767059501</c:v>
                </c:pt>
                <c:pt idx="36894">
                  <c:v>5344836.3137774495</c:v>
                </c:pt>
                <c:pt idx="36895">
                  <c:v>5344836.3008926697</c:v>
                </c:pt>
                <c:pt idx="36896">
                  <c:v>5344836.1714129401</c:v>
                </c:pt>
                <c:pt idx="36897">
                  <c:v>5344835.6511426801</c:v>
                </c:pt>
                <c:pt idx="36898">
                  <c:v>5344835.2158816503</c:v>
                </c:pt>
                <c:pt idx="36899">
                  <c:v>5344834.8042117702</c:v>
                </c:pt>
                <c:pt idx="36900">
                  <c:v>5344834.2664285097</c:v>
                </c:pt>
                <c:pt idx="36901">
                  <c:v>5344834.2242094697</c:v>
                </c:pt>
                <c:pt idx="36902">
                  <c:v>5344834.1505915402</c:v>
                </c:pt>
                <c:pt idx="36903">
                  <c:v>5344833.9666717397</c:v>
                </c:pt>
                <c:pt idx="36904">
                  <c:v>5344833.9457749901</c:v>
                </c:pt>
                <c:pt idx="36905">
                  <c:v>5344833.6547356499</c:v>
                </c:pt>
                <c:pt idx="36906">
                  <c:v>5344833.2275288999</c:v>
                </c:pt>
                <c:pt idx="36907">
                  <c:v>5344832.7811007099</c:v>
                </c:pt>
                <c:pt idx="36908">
                  <c:v>5344832.7232003901</c:v>
                </c:pt>
                <c:pt idx="36909">
                  <c:v>5344832.5810633497</c:v>
                </c:pt>
                <c:pt idx="36910">
                  <c:v>5344830.8294464899</c:v>
                </c:pt>
                <c:pt idx="36911">
                  <c:v>5344830.2142090397</c:v>
                </c:pt>
                <c:pt idx="36912">
                  <c:v>5344829.5492983703</c:v>
                </c:pt>
                <c:pt idx="36913">
                  <c:v>5344829.4213261697</c:v>
                </c:pt>
                <c:pt idx="36914">
                  <c:v>5344829.3704271903</c:v>
                </c:pt>
                <c:pt idx="36915">
                  <c:v>5344828.8293839302</c:v>
                </c:pt>
                <c:pt idx="36916">
                  <c:v>5344827.9435623297</c:v>
                </c:pt>
                <c:pt idx="36917">
                  <c:v>5344827.8931285804</c:v>
                </c:pt>
                <c:pt idx="36918">
                  <c:v>5344827.6614091303</c:v>
                </c:pt>
                <c:pt idx="36919">
                  <c:v>5344827.2072834</c:v>
                </c:pt>
                <c:pt idx="36920">
                  <c:v>5344826.8831798797</c:v>
                </c:pt>
                <c:pt idx="36921">
                  <c:v>5344826.6999582099</c:v>
                </c:pt>
                <c:pt idx="36922">
                  <c:v>5344826.0523971897</c:v>
                </c:pt>
                <c:pt idx="36923">
                  <c:v>5344825.89339412</c:v>
                </c:pt>
                <c:pt idx="36924">
                  <c:v>5344825.84380865</c:v>
                </c:pt>
                <c:pt idx="36925">
                  <c:v>5344825.7853223197</c:v>
                </c:pt>
                <c:pt idx="36926">
                  <c:v>5344825.40031284</c:v>
                </c:pt>
                <c:pt idx="36927">
                  <c:v>5344825.2091591395</c:v>
                </c:pt>
                <c:pt idx="36928">
                  <c:v>5344825.2000195803</c:v>
                </c:pt>
                <c:pt idx="36929">
                  <c:v>5344824.2976446701</c:v>
                </c:pt>
                <c:pt idx="36930">
                  <c:v>5344824.1759837596</c:v>
                </c:pt>
                <c:pt idx="36931">
                  <c:v>5344823.9726976696</c:v>
                </c:pt>
                <c:pt idx="36932">
                  <c:v>5344823.8922091499</c:v>
                </c:pt>
                <c:pt idx="36933">
                  <c:v>5344823.6191523401</c:v>
                </c:pt>
                <c:pt idx="36934">
                  <c:v>5344820.5099005196</c:v>
                </c:pt>
                <c:pt idx="36935">
                  <c:v>5344820.3358367505</c:v>
                </c:pt>
                <c:pt idx="36936">
                  <c:v>5344820.2915764097</c:v>
                </c:pt>
                <c:pt idx="36937">
                  <c:v>5344820.26221612</c:v>
                </c:pt>
                <c:pt idx="36938">
                  <c:v>5344820.0348446202</c:v>
                </c:pt>
                <c:pt idx="36939">
                  <c:v>5344819.9848757396</c:v>
                </c:pt>
                <c:pt idx="36940">
                  <c:v>5344819.5993016297</c:v>
                </c:pt>
                <c:pt idx="36941">
                  <c:v>5344819.5531863598</c:v>
                </c:pt>
                <c:pt idx="36942">
                  <c:v>5344819.3398629902</c:v>
                </c:pt>
                <c:pt idx="36943">
                  <c:v>5344819.2547137896</c:v>
                </c:pt>
                <c:pt idx="36944">
                  <c:v>5344818.9799930202</c:v>
                </c:pt>
                <c:pt idx="36945">
                  <c:v>5344818.8326898301</c:v>
                </c:pt>
                <c:pt idx="36946">
                  <c:v>5344817.95900458</c:v>
                </c:pt>
                <c:pt idx="36947">
                  <c:v>5344817.35134455</c:v>
                </c:pt>
                <c:pt idx="36948">
                  <c:v>5344816.8486160701</c:v>
                </c:pt>
                <c:pt idx="36949">
                  <c:v>5344815.8412772398</c:v>
                </c:pt>
                <c:pt idx="36950">
                  <c:v>5344813.9971684897</c:v>
                </c:pt>
                <c:pt idx="36951">
                  <c:v>5344813.94069371</c:v>
                </c:pt>
                <c:pt idx="36952">
                  <c:v>5344813.7106547495</c:v>
                </c:pt>
                <c:pt idx="36953">
                  <c:v>5344813.6767206499</c:v>
                </c:pt>
                <c:pt idx="36954">
                  <c:v>5344813.5231344802</c:v>
                </c:pt>
                <c:pt idx="36955">
                  <c:v>5344813.4596807202</c:v>
                </c:pt>
                <c:pt idx="36956">
                  <c:v>5344813.4404603699</c:v>
                </c:pt>
                <c:pt idx="36957">
                  <c:v>5344812.0318120196</c:v>
                </c:pt>
                <c:pt idx="36958">
                  <c:v>5344811.1305934796</c:v>
                </c:pt>
                <c:pt idx="36959">
                  <c:v>5344810.2989833998</c:v>
                </c:pt>
                <c:pt idx="36960">
                  <c:v>5344809.9995082701</c:v>
                </c:pt>
                <c:pt idx="36961">
                  <c:v>5344809.9091975698</c:v>
                </c:pt>
                <c:pt idx="36962">
                  <c:v>5344809.7695759898</c:v>
                </c:pt>
                <c:pt idx="36963">
                  <c:v>5344808.4455258204</c:v>
                </c:pt>
                <c:pt idx="36964">
                  <c:v>5344808.0297518698</c:v>
                </c:pt>
                <c:pt idx="36965">
                  <c:v>5344807.81842486</c:v>
                </c:pt>
                <c:pt idx="36966">
                  <c:v>5344807.8003034601</c:v>
                </c:pt>
                <c:pt idx="36967">
                  <c:v>5344806.1028787903</c:v>
                </c:pt>
                <c:pt idx="36968">
                  <c:v>5344806.0188211696</c:v>
                </c:pt>
                <c:pt idx="36969">
                  <c:v>5344805.8828598699</c:v>
                </c:pt>
                <c:pt idx="36970">
                  <c:v>5344805.4091144698</c:v>
                </c:pt>
                <c:pt idx="36971">
                  <c:v>5344805.0713102296</c:v>
                </c:pt>
                <c:pt idx="36972">
                  <c:v>5344805.0237068096</c:v>
                </c:pt>
                <c:pt idx="36973">
                  <c:v>5344803.6029189304</c:v>
                </c:pt>
                <c:pt idx="36974">
                  <c:v>5344803.47904028</c:v>
                </c:pt>
                <c:pt idx="36975">
                  <c:v>5344802.7969154203</c:v>
                </c:pt>
                <c:pt idx="36976">
                  <c:v>5344802.3796329703</c:v>
                </c:pt>
                <c:pt idx="36977">
                  <c:v>5344802.2888430897</c:v>
                </c:pt>
                <c:pt idx="36978">
                  <c:v>5344802.0056458702</c:v>
                </c:pt>
                <c:pt idx="36979">
                  <c:v>5344800.4227547301</c:v>
                </c:pt>
                <c:pt idx="36980">
                  <c:v>5344799.1602142099</c:v>
                </c:pt>
                <c:pt idx="36981">
                  <c:v>5344798.1466284497</c:v>
                </c:pt>
                <c:pt idx="36982">
                  <c:v>5344797.6849504504</c:v>
                </c:pt>
                <c:pt idx="36983">
                  <c:v>5344797.4895812301</c:v>
                </c:pt>
                <c:pt idx="36984">
                  <c:v>5344796.8588135103</c:v>
                </c:pt>
                <c:pt idx="36985">
                  <c:v>5344796.2145515298</c:v>
                </c:pt>
                <c:pt idx="36986">
                  <c:v>5344795.8892329503</c:v>
                </c:pt>
                <c:pt idx="36987">
                  <c:v>5344795.5183846904</c:v>
                </c:pt>
                <c:pt idx="36988">
                  <c:v>5344794.8062380096</c:v>
                </c:pt>
                <c:pt idx="36989">
                  <c:v>5344794.4590055104</c:v>
                </c:pt>
                <c:pt idx="36990">
                  <c:v>5344793.4952271003</c:v>
                </c:pt>
                <c:pt idx="36991">
                  <c:v>5344793.4913609698</c:v>
                </c:pt>
                <c:pt idx="36992">
                  <c:v>5344793.04725793</c:v>
                </c:pt>
                <c:pt idx="36993">
                  <c:v>5344792.0544684902</c:v>
                </c:pt>
                <c:pt idx="36994">
                  <c:v>5344791.9807399204</c:v>
                </c:pt>
                <c:pt idx="36995">
                  <c:v>5344791.05424261</c:v>
                </c:pt>
                <c:pt idx="36996">
                  <c:v>5344790.7693971395</c:v>
                </c:pt>
                <c:pt idx="36997">
                  <c:v>5344790.5656855404</c:v>
                </c:pt>
                <c:pt idx="36998">
                  <c:v>5344790.0140537396</c:v>
                </c:pt>
                <c:pt idx="36999">
                  <c:v>5344789.7107778899</c:v>
                </c:pt>
                <c:pt idx="37000">
                  <c:v>5344788.9918315504</c:v>
                </c:pt>
                <c:pt idx="37001">
                  <c:v>5344788.8655874003</c:v>
                </c:pt>
                <c:pt idx="37002">
                  <c:v>5344788.7400546903</c:v>
                </c:pt>
                <c:pt idx="37003">
                  <c:v>5344788.3137843097</c:v>
                </c:pt>
                <c:pt idx="37004">
                  <c:v>5344788.2107004104</c:v>
                </c:pt>
                <c:pt idx="37005">
                  <c:v>5344788.0647159601</c:v>
                </c:pt>
                <c:pt idx="37006">
                  <c:v>5344786.8023815798</c:v>
                </c:pt>
                <c:pt idx="37007">
                  <c:v>5344786.5076534804</c:v>
                </c:pt>
                <c:pt idx="37008">
                  <c:v>5344786.4114777902</c:v>
                </c:pt>
                <c:pt idx="37009">
                  <c:v>5344786.3121479498</c:v>
                </c:pt>
                <c:pt idx="37010">
                  <c:v>5344785.6973000001</c:v>
                </c:pt>
                <c:pt idx="37011">
                  <c:v>5344785.5351</c:v>
                </c:pt>
                <c:pt idx="37012">
                  <c:v>5344783.9793899497</c:v>
                </c:pt>
                <c:pt idx="37013">
                  <c:v>5344783.8056727797</c:v>
                </c:pt>
                <c:pt idx="37014">
                  <c:v>5344783.4972391203</c:v>
                </c:pt>
                <c:pt idx="37015">
                  <c:v>5344783.1061940901</c:v>
                </c:pt>
                <c:pt idx="37016">
                  <c:v>5344782.4994452801</c:v>
                </c:pt>
                <c:pt idx="37017">
                  <c:v>5344782.1347872</c:v>
                </c:pt>
                <c:pt idx="37018">
                  <c:v>5344782.1122404803</c:v>
                </c:pt>
                <c:pt idx="37019">
                  <c:v>5344780.0751087703</c:v>
                </c:pt>
                <c:pt idx="37020">
                  <c:v>5344779.7990379604</c:v>
                </c:pt>
                <c:pt idx="37021">
                  <c:v>5344779.66289612</c:v>
                </c:pt>
                <c:pt idx="37022">
                  <c:v>5344778.9288985496</c:v>
                </c:pt>
                <c:pt idx="37023">
                  <c:v>5344778.3984792903</c:v>
                </c:pt>
                <c:pt idx="37024">
                  <c:v>5344775.3697029604</c:v>
                </c:pt>
                <c:pt idx="37025">
                  <c:v>5344775.0526068797</c:v>
                </c:pt>
                <c:pt idx="37026">
                  <c:v>5344774.9200284705</c:v>
                </c:pt>
                <c:pt idx="37027">
                  <c:v>5344774.7906293198</c:v>
                </c:pt>
                <c:pt idx="37028">
                  <c:v>5344773.6203840403</c:v>
                </c:pt>
                <c:pt idx="37029">
                  <c:v>5344773.5324755004</c:v>
                </c:pt>
                <c:pt idx="37030">
                  <c:v>5344773.1164610004</c:v>
                </c:pt>
                <c:pt idx="37031">
                  <c:v>5344772.6870405199</c:v>
                </c:pt>
                <c:pt idx="37032">
                  <c:v>5344772.6446958799</c:v>
                </c:pt>
                <c:pt idx="37033">
                  <c:v>5344772.1622471604</c:v>
                </c:pt>
                <c:pt idx="37034">
                  <c:v>5344771.0746714603</c:v>
                </c:pt>
                <c:pt idx="37035">
                  <c:v>5344771.0511222202</c:v>
                </c:pt>
                <c:pt idx="37036">
                  <c:v>5344770.0515296701</c:v>
                </c:pt>
                <c:pt idx="37037">
                  <c:v>5344769.1394188702</c:v>
                </c:pt>
                <c:pt idx="37038">
                  <c:v>5344767.4872879302</c:v>
                </c:pt>
                <c:pt idx="37039">
                  <c:v>5344766.7566542104</c:v>
                </c:pt>
                <c:pt idx="37040">
                  <c:v>5344766.2539776703</c:v>
                </c:pt>
                <c:pt idx="37041">
                  <c:v>5344765.9987262804</c:v>
                </c:pt>
                <c:pt idx="37042">
                  <c:v>5344764.4796450101</c:v>
                </c:pt>
                <c:pt idx="37043">
                  <c:v>5344763.7271497501</c:v>
                </c:pt>
                <c:pt idx="37044">
                  <c:v>5344763.47880123</c:v>
                </c:pt>
                <c:pt idx="37045">
                  <c:v>5344762.9607557002</c:v>
                </c:pt>
                <c:pt idx="37046">
                  <c:v>5344760.4242890701</c:v>
                </c:pt>
                <c:pt idx="37047">
                  <c:v>5344759.5425544903</c:v>
                </c:pt>
                <c:pt idx="37048">
                  <c:v>5344759.4023033297</c:v>
                </c:pt>
                <c:pt idx="37049">
                  <c:v>5344757.1379781701</c:v>
                </c:pt>
                <c:pt idx="37050">
                  <c:v>5344756.9462085804</c:v>
                </c:pt>
                <c:pt idx="37051">
                  <c:v>5344756.8243072601</c:v>
                </c:pt>
                <c:pt idx="37052">
                  <c:v>5344755.8861516798</c:v>
                </c:pt>
                <c:pt idx="37053">
                  <c:v>5344755.2557203602</c:v>
                </c:pt>
                <c:pt idx="37054">
                  <c:v>5344755.1271070801</c:v>
                </c:pt>
                <c:pt idx="37055">
                  <c:v>5344755.01540838</c:v>
                </c:pt>
                <c:pt idx="37056">
                  <c:v>5344754.8944646902</c:v>
                </c:pt>
                <c:pt idx="37057">
                  <c:v>5344754.2870114502</c:v>
                </c:pt>
                <c:pt idx="37058">
                  <c:v>5344753.7404090296</c:v>
                </c:pt>
                <c:pt idx="37059">
                  <c:v>5344753.64258717</c:v>
                </c:pt>
                <c:pt idx="37060">
                  <c:v>5344753.0100488504</c:v>
                </c:pt>
                <c:pt idx="37061">
                  <c:v>5344752.7221768703</c:v>
                </c:pt>
                <c:pt idx="37062">
                  <c:v>5344751.3883294901</c:v>
                </c:pt>
                <c:pt idx="37063">
                  <c:v>5344750.8923906498</c:v>
                </c:pt>
                <c:pt idx="37064">
                  <c:v>5344750.6837430103</c:v>
                </c:pt>
                <c:pt idx="37065">
                  <c:v>5344749.7986659398</c:v>
                </c:pt>
                <c:pt idx="37066">
                  <c:v>5344747.5615075799</c:v>
                </c:pt>
                <c:pt idx="37067">
                  <c:v>5344747.0613300102</c:v>
                </c:pt>
                <c:pt idx="37068">
                  <c:v>5344747.0490295999</c:v>
                </c:pt>
                <c:pt idx="37069">
                  <c:v>5344746.9824913004</c:v>
                </c:pt>
                <c:pt idx="37070">
                  <c:v>5344746.76413274</c:v>
                </c:pt>
                <c:pt idx="37071">
                  <c:v>5344745.35216513</c:v>
                </c:pt>
                <c:pt idx="37072">
                  <c:v>5344743.8067322299</c:v>
                </c:pt>
                <c:pt idx="37073">
                  <c:v>5344743.7665611599</c:v>
                </c:pt>
                <c:pt idx="37074">
                  <c:v>5344743.0951998597</c:v>
                </c:pt>
                <c:pt idx="37075">
                  <c:v>5344743.0511726299</c:v>
                </c:pt>
                <c:pt idx="37076">
                  <c:v>5344742.6495362697</c:v>
                </c:pt>
                <c:pt idx="37077">
                  <c:v>5344742.4807787295</c:v>
                </c:pt>
                <c:pt idx="37078">
                  <c:v>5344742.1956749205</c:v>
                </c:pt>
                <c:pt idx="37079">
                  <c:v>5344740.8531825403</c:v>
                </c:pt>
                <c:pt idx="37080">
                  <c:v>5344739.3297998402</c:v>
                </c:pt>
                <c:pt idx="37081">
                  <c:v>5344739.0177925099</c:v>
                </c:pt>
                <c:pt idx="37082">
                  <c:v>5344738.2039000802</c:v>
                </c:pt>
                <c:pt idx="37083">
                  <c:v>5344738.1912695495</c:v>
                </c:pt>
                <c:pt idx="37084">
                  <c:v>5344738.0229082899</c:v>
                </c:pt>
                <c:pt idx="37085">
                  <c:v>5344737.7058562897</c:v>
                </c:pt>
                <c:pt idx="37086">
                  <c:v>5344737.5334805604</c:v>
                </c:pt>
                <c:pt idx="37087">
                  <c:v>5344736.9057001201</c:v>
                </c:pt>
                <c:pt idx="37088">
                  <c:v>5344736.0833421201</c:v>
                </c:pt>
                <c:pt idx="37089">
                  <c:v>5344735.5375659503</c:v>
                </c:pt>
                <c:pt idx="37090">
                  <c:v>5344733.8446429595</c:v>
                </c:pt>
                <c:pt idx="37091">
                  <c:v>5344733.6793534895</c:v>
                </c:pt>
                <c:pt idx="37092">
                  <c:v>5344733.4815314803</c:v>
                </c:pt>
                <c:pt idx="37093">
                  <c:v>5344733.4085151702</c:v>
                </c:pt>
                <c:pt idx="37094">
                  <c:v>5344733.2045061197</c:v>
                </c:pt>
                <c:pt idx="37095">
                  <c:v>5344733.1465068199</c:v>
                </c:pt>
                <c:pt idx="37096">
                  <c:v>5344733.0202165097</c:v>
                </c:pt>
                <c:pt idx="37097">
                  <c:v>5344732.95354251</c:v>
                </c:pt>
                <c:pt idx="37098">
                  <c:v>5344732.9512910498</c:v>
                </c:pt>
                <c:pt idx="37099">
                  <c:v>5344731.46584504</c:v>
                </c:pt>
                <c:pt idx="37100">
                  <c:v>5344730.6911559803</c:v>
                </c:pt>
                <c:pt idx="37101">
                  <c:v>5344729.7523039896</c:v>
                </c:pt>
                <c:pt idx="37102">
                  <c:v>5344728.8162398199</c:v>
                </c:pt>
                <c:pt idx="37103">
                  <c:v>5344728.7460767301</c:v>
                </c:pt>
                <c:pt idx="37104">
                  <c:v>5344728.3180340398</c:v>
                </c:pt>
                <c:pt idx="37105">
                  <c:v>5344728.0960795004</c:v>
                </c:pt>
                <c:pt idx="37106">
                  <c:v>5344727.8866980104</c:v>
                </c:pt>
                <c:pt idx="37107">
                  <c:v>5344727.7333067302</c:v>
                </c:pt>
                <c:pt idx="37108">
                  <c:v>5344727.1922535198</c:v>
                </c:pt>
                <c:pt idx="37109">
                  <c:v>5344726.9553643903</c:v>
                </c:pt>
                <c:pt idx="37110">
                  <c:v>5344726.9461467601</c:v>
                </c:pt>
                <c:pt idx="37111">
                  <c:v>5344726.4061944997</c:v>
                </c:pt>
                <c:pt idx="37112">
                  <c:v>5344725.9893215103</c:v>
                </c:pt>
                <c:pt idx="37113">
                  <c:v>5344725.0499210497</c:v>
                </c:pt>
                <c:pt idx="37114">
                  <c:v>5344725.0403772099</c:v>
                </c:pt>
                <c:pt idx="37115">
                  <c:v>5344724.9257358899</c:v>
                </c:pt>
                <c:pt idx="37116">
                  <c:v>5344724.6224920098</c:v>
                </c:pt>
                <c:pt idx="37117">
                  <c:v>5344724.15564337</c:v>
                </c:pt>
                <c:pt idx="37118">
                  <c:v>5344724.1341768401</c:v>
                </c:pt>
                <c:pt idx="37119">
                  <c:v>5344723.8056437401</c:v>
                </c:pt>
                <c:pt idx="37120">
                  <c:v>5344723.6076635402</c:v>
                </c:pt>
                <c:pt idx="37121">
                  <c:v>5344723.3096388998</c:v>
                </c:pt>
                <c:pt idx="37122">
                  <c:v>5344723.07907579</c:v>
                </c:pt>
                <c:pt idx="37123">
                  <c:v>5344723.0090689799</c:v>
                </c:pt>
                <c:pt idx="37124">
                  <c:v>5344722.2047061203</c:v>
                </c:pt>
                <c:pt idx="37125">
                  <c:v>5344722.1449768199</c:v>
                </c:pt>
                <c:pt idx="37126">
                  <c:v>5344721.5580330202</c:v>
                </c:pt>
                <c:pt idx="37127">
                  <c:v>5344721.3181458302</c:v>
                </c:pt>
                <c:pt idx="37128">
                  <c:v>5344720.6961622201</c:v>
                </c:pt>
                <c:pt idx="37129">
                  <c:v>5344720.6187645001</c:v>
                </c:pt>
                <c:pt idx="37130">
                  <c:v>5344720.0113672996</c:v>
                </c:pt>
                <c:pt idx="37131">
                  <c:v>5344718.7374061402</c:v>
                </c:pt>
                <c:pt idx="37132">
                  <c:v>5344718.5891908901</c:v>
                </c:pt>
                <c:pt idx="37133">
                  <c:v>5344718.2829387505</c:v>
                </c:pt>
                <c:pt idx="37134">
                  <c:v>5344718.0283101704</c:v>
                </c:pt>
                <c:pt idx="37135">
                  <c:v>5344717.7775963796</c:v>
                </c:pt>
                <c:pt idx="37136">
                  <c:v>5344717.5437578699</c:v>
                </c:pt>
                <c:pt idx="37137">
                  <c:v>5344717.1154062999</c:v>
                </c:pt>
                <c:pt idx="37138">
                  <c:v>5344717.0367933996</c:v>
                </c:pt>
                <c:pt idx="37139">
                  <c:v>5344716.9510153299</c:v>
                </c:pt>
                <c:pt idx="37140">
                  <c:v>5344716.7355128396</c:v>
                </c:pt>
                <c:pt idx="37141">
                  <c:v>5344716.33758354</c:v>
                </c:pt>
                <c:pt idx="37142">
                  <c:v>5344715.82317732</c:v>
                </c:pt>
                <c:pt idx="37143">
                  <c:v>5344715.1899216501</c:v>
                </c:pt>
                <c:pt idx="37144">
                  <c:v>5344715.0889945095</c:v>
                </c:pt>
                <c:pt idx="37145">
                  <c:v>5344715.0097612198</c:v>
                </c:pt>
                <c:pt idx="37146">
                  <c:v>5344714.97413598</c:v>
                </c:pt>
                <c:pt idx="37147">
                  <c:v>5344714.6719488604</c:v>
                </c:pt>
                <c:pt idx="37148">
                  <c:v>5344714.4117323803</c:v>
                </c:pt>
                <c:pt idx="37149">
                  <c:v>5344713.7372204298</c:v>
                </c:pt>
                <c:pt idx="37150">
                  <c:v>5344713.2791831698</c:v>
                </c:pt>
                <c:pt idx="37151">
                  <c:v>5344712.50287263</c:v>
                </c:pt>
                <c:pt idx="37152">
                  <c:v>5344711.9940558504</c:v>
                </c:pt>
                <c:pt idx="37153">
                  <c:v>5344711.9721186897</c:v>
                </c:pt>
                <c:pt idx="37154">
                  <c:v>5344711.4654291198</c:v>
                </c:pt>
                <c:pt idx="37155">
                  <c:v>5344710.1326168599</c:v>
                </c:pt>
                <c:pt idx="37156">
                  <c:v>5344709.9481285</c:v>
                </c:pt>
                <c:pt idx="37157">
                  <c:v>5344709.3822681904</c:v>
                </c:pt>
                <c:pt idx="37158">
                  <c:v>5344709.1734790104</c:v>
                </c:pt>
                <c:pt idx="37159">
                  <c:v>5344708.3365144003</c:v>
                </c:pt>
                <c:pt idx="37160">
                  <c:v>5344706.8724389998</c:v>
                </c:pt>
                <c:pt idx="37161">
                  <c:v>5344706.6050171601</c:v>
                </c:pt>
                <c:pt idx="37162">
                  <c:v>5344706.4814673001</c:v>
                </c:pt>
                <c:pt idx="37163">
                  <c:v>5344706.2587845996</c:v>
                </c:pt>
                <c:pt idx="37164">
                  <c:v>5344706.1948429001</c:v>
                </c:pt>
                <c:pt idx="37165">
                  <c:v>5344706.0430987701</c:v>
                </c:pt>
                <c:pt idx="37166">
                  <c:v>5344705.9412539601</c:v>
                </c:pt>
                <c:pt idx="37167">
                  <c:v>5344705.0261740703</c:v>
                </c:pt>
                <c:pt idx="37168">
                  <c:v>5344704.6741743097</c:v>
                </c:pt>
                <c:pt idx="37169">
                  <c:v>5344703.9512168802</c:v>
                </c:pt>
                <c:pt idx="37170">
                  <c:v>5344703.1369884396</c:v>
                </c:pt>
                <c:pt idx="37171">
                  <c:v>5344702.1553143198</c:v>
                </c:pt>
                <c:pt idx="37172">
                  <c:v>5344701.7707596105</c:v>
                </c:pt>
                <c:pt idx="37173">
                  <c:v>5344701.2610169202</c:v>
                </c:pt>
                <c:pt idx="37174">
                  <c:v>5344700.06360297</c:v>
                </c:pt>
                <c:pt idx="37175">
                  <c:v>5344699.9559891196</c:v>
                </c:pt>
                <c:pt idx="37176">
                  <c:v>5344698.8755680202</c:v>
                </c:pt>
                <c:pt idx="37177">
                  <c:v>5344697.3753108401</c:v>
                </c:pt>
                <c:pt idx="37178">
                  <c:v>5344697.0895282403</c:v>
                </c:pt>
                <c:pt idx="37179">
                  <c:v>5344696.8210120099</c:v>
                </c:pt>
                <c:pt idx="37180">
                  <c:v>5344696.3999615395</c:v>
                </c:pt>
                <c:pt idx="37181">
                  <c:v>5344695.1566576902</c:v>
                </c:pt>
                <c:pt idx="37182">
                  <c:v>5344692.7655760702</c:v>
                </c:pt>
                <c:pt idx="37183">
                  <c:v>5344692.7096262304</c:v>
                </c:pt>
                <c:pt idx="37184">
                  <c:v>5344692.2515670499</c:v>
                </c:pt>
                <c:pt idx="37185">
                  <c:v>5344691.93751725</c:v>
                </c:pt>
                <c:pt idx="37186">
                  <c:v>5344691.2802888099</c:v>
                </c:pt>
                <c:pt idx="37187">
                  <c:v>5344690.4712308403</c:v>
                </c:pt>
                <c:pt idx="37188">
                  <c:v>5344687.6678841999</c:v>
                </c:pt>
                <c:pt idx="37189">
                  <c:v>5344687.1383853303</c:v>
                </c:pt>
                <c:pt idx="37190">
                  <c:v>5344686.9814990601</c:v>
                </c:pt>
                <c:pt idx="37191">
                  <c:v>5344686.8746925602</c:v>
                </c:pt>
                <c:pt idx="37192">
                  <c:v>5344686.8669119803</c:v>
                </c:pt>
                <c:pt idx="37193">
                  <c:v>5344686.3060268601</c:v>
                </c:pt>
                <c:pt idx="37194">
                  <c:v>5344685.7001906801</c:v>
                </c:pt>
                <c:pt idx="37195">
                  <c:v>5344685.2275954997</c:v>
                </c:pt>
                <c:pt idx="37196">
                  <c:v>5344684.6278412398</c:v>
                </c:pt>
                <c:pt idx="37197">
                  <c:v>5344684.4339471702</c:v>
                </c:pt>
                <c:pt idx="37198">
                  <c:v>5344682.3533631703</c:v>
                </c:pt>
                <c:pt idx="37199">
                  <c:v>5344682.0688405698</c:v>
                </c:pt>
                <c:pt idx="37200">
                  <c:v>5344681.6076845201</c:v>
                </c:pt>
                <c:pt idx="37201">
                  <c:v>5344681.4767794404</c:v>
                </c:pt>
                <c:pt idx="37202">
                  <c:v>5344679.9276249902</c:v>
                </c:pt>
                <c:pt idx="37203">
                  <c:v>5344679.8917860799</c:v>
                </c:pt>
                <c:pt idx="37204">
                  <c:v>5344679.5304246098</c:v>
                </c:pt>
                <c:pt idx="37205">
                  <c:v>5344679.1578653399</c:v>
                </c:pt>
                <c:pt idx="37206">
                  <c:v>5344678.2479099203</c:v>
                </c:pt>
                <c:pt idx="37207">
                  <c:v>5344677.36282524</c:v>
                </c:pt>
                <c:pt idx="37208">
                  <c:v>5344676.4000544604</c:v>
                </c:pt>
                <c:pt idx="37209">
                  <c:v>5344676.0188896703</c:v>
                </c:pt>
                <c:pt idx="37210">
                  <c:v>5344675.8079878697</c:v>
                </c:pt>
                <c:pt idx="37211">
                  <c:v>5344674.0208219597</c:v>
                </c:pt>
                <c:pt idx="37212">
                  <c:v>5344672.5189621802</c:v>
                </c:pt>
                <c:pt idx="37213">
                  <c:v>5344672.2767001903</c:v>
                </c:pt>
                <c:pt idx="37214">
                  <c:v>5344670.2169909598</c:v>
                </c:pt>
                <c:pt idx="37215">
                  <c:v>5344670.1685984898</c:v>
                </c:pt>
                <c:pt idx="37216">
                  <c:v>5344670.0094100405</c:v>
                </c:pt>
                <c:pt idx="37217">
                  <c:v>5344668.6601794101</c:v>
                </c:pt>
                <c:pt idx="37218">
                  <c:v>5344667.9991788296</c:v>
                </c:pt>
                <c:pt idx="37219">
                  <c:v>5344667.5510135498</c:v>
                </c:pt>
                <c:pt idx="37220">
                  <c:v>5344667.2432213398</c:v>
                </c:pt>
                <c:pt idx="37221">
                  <c:v>5344666.5204138802</c:v>
                </c:pt>
                <c:pt idx="37222">
                  <c:v>5344664.5543432804</c:v>
                </c:pt>
                <c:pt idx="37223">
                  <c:v>5344664.2564180698</c:v>
                </c:pt>
                <c:pt idx="37224">
                  <c:v>5344663.7221259996</c:v>
                </c:pt>
                <c:pt idx="37225">
                  <c:v>5344662.9236135697</c:v>
                </c:pt>
                <c:pt idx="37226">
                  <c:v>5344662.4343339903</c:v>
                </c:pt>
                <c:pt idx="37227">
                  <c:v>5344662.2339353403</c:v>
                </c:pt>
                <c:pt idx="37228">
                  <c:v>5344661.5853400296</c:v>
                </c:pt>
                <c:pt idx="37229">
                  <c:v>5344661.5159982601</c:v>
                </c:pt>
                <c:pt idx="37230">
                  <c:v>5344659.1855503097</c:v>
                </c:pt>
                <c:pt idx="37231">
                  <c:v>5344659.0467245998</c:v>
                </c:pt>
                <c:pt idx="37232">
                  <c:v>5344658.3684674501</c:v>
                </c:pt>
                <c:pt idx="37233">
                  <c:v>5344656.1540743504</c:v>
                </c:pt>
                <c:pt idx="37234">
                  <c:v>5344655.8213496497</c:v>
                </c:pt>
                <c:pt idx="37235">
                  <c:v>5344655.7662069798</c:v>
                </c:pt>
                <c:pt idx="37236">
                  <c:v>5344654.0241431501</c:v>
                </c:pt>
                <c:pt idx="37237">
                  <c:v>5344653.6155947903</c:v>
                </c:pt>
                <c:pt idx="37238">
                  <c:v>5344653.3989170296</c:v>
                </c:pt>
                <c:pt idx="37239">
                  <c:v>5344653.1078561097</c:v>
                </c:pt>
                <c:pt idx="37240">
                  <c:v>5344652.98535279</c:v>
                </c:pt>
                <c:pt idx="37241">
                  <c:v>5344652.7419026699</c:v>
                </c:pt>
                <c:pt idx="37242">
                  <c:v>5344652.40812808</c:v>
                </c:pt>
                <c:pt idx="37243">
                  <c:v>5344652.3603129499</c:v>
                </c:pt>
                <c:pt idx="37244">
                  <c:v>5344651.3214506898</c:v>
                </c:pt>
                <c:pt idx="37245">
                  <c:v>5344650.6346952897</c:v>
                </c:pt>
                <c:pt idx="37246">
                  <c:v>5344650.2803523801</c:v>
                </c:pt>
                <c:pt idx="37247">
                  <c:v>5344650.1713701403</c:v>
                </c:pt>
                <c:pt idx="37248">
                  <c:v>5344650.0213416005</c:v>
                </c:pt>
                <c:pt idx="37249">
                  <c:v>5344649.1002584398</c:v>
                </c:pt>
                <c:pt idx="37250">
                  <c:v>5344649.0832018303</c:v>
                </c:pt>
                <c:pt idx="37251">
                  <c:v>5344649.0668820497</c:v>
                </c:pt>
                <c:pt idx="37252">
                  <c:v>5344648.8022465296</c:v>
                </c:pt>
                <c:pt idx="37253">
                  <c:v>5344648.8007060904</c:v>
                </c:pt>
                <c:pt idx="37254">
                  <c:v>5344647.51517889</c:v>
                </c:pt>
                <c:pt idx="37255">
                  <c:v>5344644.5197008904</c:v>
                </c:pt>
                <c:pt idx="37256">
                  <c:v>5344643.81993037</c:v>
                </c:pt>
                <c:pt idx="37257">
                  <c:v>5344643.2020029696</c:v>
                </c:pt>
                <c:pt idx="37258">
                  <c:v>5344642.7229264397</c:v>
                </c:pt>
                <c:pt idx="37259">
                  <c:v>5344642.6145737898</c:v>
                </c:pt>
                <c:pt idx="37260">
                  <c:v>5344642.1917000003</c:v>
                </c:pt>
                <c:pt idx="37261">
                  <c:v>5344641.7833239501</c:v>
                </c:pt>
                <c:pt idx="37262">
                  <c:v>5344640.9876479898</c:v>
                </c:pt>
                <c:pt idx="37263">
                  <c:v>5344640.7179330802</c:v>
                </c:pt>
                <c:pt idx="37264">
                  <c:v>5344640.6919952799</c:v>
                </c:pt>
                <c:pt idx="37265">
                  <c:v>5344640.5587467598</c:v>
                </c:pt>
                <c:pt idx="37266">
                  <c:v>5344639.5405851798</c:v>
                </c:pt>
                <c:pt idx="37267">
                  <c:v>5344639.1958987797</c:v>
                </c:pt>
                <c:pt idx="37268">
                  <c:v>5344638.4886098104</c:v>
                </c:pt>
                <c:pt idx="37269">
                  <c:v>5344636.8512166096</c:v>
                </c:pt>
                <c:pt idx="37270">
                  <c:v>5344636.8145145802</c:v>
                </c:pt>
                <c:pt idx="37271">
                  <c:v>5344636.2320794296</c:v>
                </c:pt>
                <c:pt idx="37272">
                  <c:v>5344634.9550095703</c:v>
                </c:pt>
                <c:pt idx="37273">
                  <c:v>5344634.8149302499</c:v>
                </c:pt>
                <c:pt idx="37274">
                  <c:v>5344634.7248680703</c:v>
                </c:pt>
                <c:pt idx="37275">
                  <c:v>5344634.2207693998</c:v>
                </c:pt>
                <c:pt idx="37276">
                  <c:v>5344633.6847807104</c:v>
                </c:pt>
                <c:pt idx="37277">
                  <c:v>5344633.0019682301</c:v>
                </c:pt>
                <c:pt idx="37278">
                  <c:v>5344632.3420490902</c:v>
                </c:pt>
                <c:pt idx="37279">
                  <c:v>5344631.6247486901</c:v>
                </c:pt>
                <c:pt idx="37280">
                  <c:v>5344630.5429246202</c:v>
                </c:pt>
                <c:pt idx="37281">
                  <c:v>5344630.28030755</c:v>
                </c:pt>
                <c:pt idx="37282">
                  <c:v>5344629.2328672102</c:v>
                </c:pt>
                <c:pt idx="37283">
                  <c:v>5344627.9733001702</c:v>
                </c:pt>
                <c:pt idx="37284">
                  <c:v>5344626.9457783196</c:v>
                </c:pt>
                <c:pt idx="37285">
                  <c:v>5344626.3133153301</c:v>
                </c:pt>
                <c:pt idx="37286">
                  <c:v>5344626.2202613801</c:v>
                </c:pt>
                <c:pt idx="37287">
                  <c:v>5344625.23953583</c:v>
                </c:pt>
                <c:pt idx="37288">
                  <c:v>5344625.1941609699</c:v>
                </c:pt>
                <c:pt idx="37289">
                  <c:v>5344624.8189556003</c:v>
                </c:pt>
                <c:pt idx="37290">
                  <c:v>5344623.1640647696</c:v>
                </c:pt>
                <c:pt idx="37291">
                  <c:v>5344623.0556159401</c:v>
                </c:pt>
                <c:pt idx="37292">
                  <c:v>5344622.9191145496</c:v>
                </c:pt>
                <c:pt idx="37293">
                  <c:v>5344621.4366216501</c:v>
                </c:pt>
                <c:pt idx="37294">
                  <c:v>5344621.3417823697</c:v>
                </c:pt>
                <c:pt idx="37295">
                  <c:v>5344621.1673592199</c:v>
                </c:pt>
                <c:pt idx="37296">
                  <c:v>5344619.32413946</c:v>
                </c:pt>
                <c:pt idx="37297">
                  <c:v>5344619.1375146601</c:v>
                </c:pt>
                <c:pt idx="37298">
                  <c:v>5344618.9740301296</c:v>
                </c:pt>
                <c:pt idx="37299">
                  <c:v>5344618.8737748899</c:v>
                </c:pt>
                <c:pt idx="37300">
                  <c:v>5344617.8068133499</c:v>
                </c:pt>
                <c:pt idx="37301">
                  <c:v>5344616.62835065</c:v>
                </c:pt>
                <c:pt idx="37302">
                  <c:v>5344616.6121585704</c:v>
                </c:pt>
                <c:pt idx="37303">
                  <c:v>5344616.4429000001</c:v>
                </c:pt>
                <c:pt idx="37304">
                  <c:v>5344615.1880139103</c:v>
                </c:pt>
                <c:pt idx="37305">
                  <c:v>5344613.7462787498</c:v>
                </c:pt>
                <c:pt idx="37306">
                  <c:v>5344613.6495022196</c:v>
                </c:pt>
                <c:pt idx="37307">
                  <c:v>5344613.5549709499</c:v>
                </c:pt>
                <c:pt idx="37308">
                  <c:v>5344613.2181000002</c:v>
                </c:pt>
                <c:pt idx="37309">
                  <c:v>5344613.1725008301</c:v>
                </c:pt>
                <c:pt idx="37310">
                  <c:v>5344612.9267998897</c:v>
                </c:pt>
                <c:pt idx="37311">
                  <c:v>5344612.2334880102</c:v>
                </c:pt>
                <c:pt idx="37312">
                  <c:v>5344611.9163404396</c:v>
                </c:pt>
                <c:pt idx="37313">
                  <c:v>5344611.1348000001</c:v>
                </c:pt>
                <c:pt idx="37314">
                  <c:v>5344610.8609590903</c:v>
                </c:pt>
                <c:pt idx="37315">
                  <c:v>5344610.0220259596</c:v>
                </c:pt>
                <c:pt idx="37316">
                  <c:v>5344609.5149612799</c:v>
                </c:pt>
                <c:pt idx="37317">
                  <c:v>5344608.0427973596</c:v>
                </c:pt>
                <c:pt idx="37318">
                  <c:v>5344607.9752572197</c:v>
                </c:pt>
                <c:pt idx="37319">
                  <c:v>5344607.71123733</c:v>
                </c:pt>
                <c:pt idx="37320">
                  <c:v>5344607.6318912599</c:v>
                </c:pt>
                <c:pt idx="37321">
                  <c:v>5344607.5008694204</c:v>
                </c:pt>
                <c:pt idx="37322">
                  <c:v>5344606.8590965299</c:v>
                </c:pt>
                <c:pt idx="37323">
                  <c:v>5344606.7401473504</c:v>
                </c:pt>
                <c:pt idx="37324">
                  <c:v>5344606.1011798503</c:v>
                </c:pt>
                <c:pt idx="37325">
                  <c:v>5344605.8687789403</c:v>
                </c:pt>
                <c:pt idx="37326">
                  <c:v>5344605.2715936797</c:v>
                </c:pt>
                <c:pt idx="37327">
                  <c:v>5344605.0383379003</c:v>
                </c:pt>
                <c:pt idx="37328">
                  <c:v>5344604.2801715499</c:v>
                </c:pt>
                <c:pt idx="37329">
                  <c:v>5344604.1921067303</c:v>
                </c:pt>
                <c:pt idx="37330">
                  <c:v>5344603.8346180804</c:v>
                </c:pt>
                <c:pt idx="37331">
                  <c:v>5344603.77619748</c:v>
                </c:pt>
                <c:pt idx="37332">
                  <c:v>5344603.2788809398</c:v>
                </c:pt>
                <c:pt idx="37333">
                  <c:v>5344601.6313541196</c:v>
                </c:pt>
                <c:pt idx="37334">
                  <c:v>5344600.4969209302</c:v>
                </c:pt>
                <c:pt idx="37335">
                  <c:v>5344600.2996665901</c:v>
                </c:pt>
                <c:pt idx="37336">
                  <c:v>5344600.19429335</c:v>
                </c:pt>
                <c:pt idx="37337">
                  <c:v>5344600.0577317402</c:v>
                </c:pt>
                <c:pt idx="37338">
                  <c:v>5344599.5804677103</c:v>
                </c:pt>
                <c:pt idx="37339">
                  <c:v>5344599.1921418896</c:v>
                </c:pt>
                <c:pt idx="37340">
                  <c:v>5344598.8219799399</c:v>
                </c:pt>
                <c:pt idx="37341">
                  <c:v>5344597.7123069102</c:v>
                </c:pt>
                <c:pt idx="37342">
                  <c:v>5344597.6207813602</c:v>
                </c:pt>
                <c:pt idx="37343">
                  <c:v>5344597.45122841</c:v>
                </c:pt>
                <c:pt idx="37344">
                  <c:v>5344596.5958300997</c:v>
                </c:pt>
                <c:pt idx="37345">
                  <c:v>5344596.4840145502</c:v>
                </c:pt>
                <c:pt idx="37346">
                  <c:v>5344596.4422904998</c:v>
                </c:pt>
                <c:pt idx="37347">
                  <c:v>5344595.6978260595</c:v>
                </c:pt>
                <c:pt idx="37348">
                  <c:v>5344594.42684187</c:v>
                </c:pt>
                <c:pt idx="37349">
                  <c:v>5344594.1859790497</c:v>
                </c:pt>
                <c:pt idx="37350">
                  <c:v>5344594.1112951403</c:v>
                </c:pt>
                <c:pt idx="37351">
                  <c:v>5344593.5702079302</c:v>
                </c:pt>
                <c:pt idx="37352">
                  <c:v>5344593.4169621598</c:v>
                </c:pt>
                <c:pt idx="37353">
                  <c:v>5344593.3031381201</c:v>
                </c:pt>
                <c:pt idx="37354">
                  <c:v>5344591.6510023</c:v>
                </c:pt>
                <c:pt idx="37355">
                  <c:v>5344591.6251105899</c:v>
                </c:pt>
                <c:pt idx="37356">
                  <c:v>5344591.5753420899</c:v>
                </c:pt>
                <c:pt idx="37357">
                  <c:v>5344591.1552883601</c:v>
                </c:pt>
                <c:pt idx="37358">
                  <c:v>5344589.9473583195</c:v>
                </c:pt>
                <c:pt idx="37359">
                  <c:v>5344589.3243247699</c:v>
                </c:pt>
                <c:pt idx="37360">
                  <c:v>5344589.0100562004</c:v>
                </c:pt>
                <c:pt idx="37361">
                  <c:v>5344588.4310685396</c:v>
                </c:pt>
                <c:pt idx="37362">
                  <c:v>5344588.3546884898</c:v>
                </c:pt>
                <c:pt idx="37363">
                  <c:v>5344588.0534830103</c:v>
                </c:pt>
                <c:pt idx="37364">
                  <c:v>5344587.7453410299</c:v>
                </c:pt>
                <c:pt idx="37365">
                  <c:v>5344587.72653984</c:v>
                </c:pt>
                <c:pt idx="37366">
                  <c:v>5344586.55744584</c:v>
                </c:pt>
                <c:pt idx="37367">
                  <c:v>5344586.3629854601</c:v>
                </c:pt>
                <c:pt idx="37368">
                  <c:v>5344585.50123291</c:v>
                </c:pt>
                <c:pt idx="37369">
                  <c:v>5344585.3090782799</c:v>
                </c:pt>
                <c:pt idx="37370">
                  <c:v>5344584.9848495796</c:v>
                </c:pt>
                <c:pt idx="37371">
                  <c:v>5344584.9531990001</c:v>
                </c:pt>
                <c:pt idx="37372">
                  <c:v>5344584.7090114905</c:v>
                </c:pt>
                <c:pt idx="37373">
                  <c:v>5344584.48197449</c:v>
                </c:pt>
                <c:pt idx="37374">
                  <c:v>5344584.4449137701</c:v>
                </c:pt>
                <c:pt idx="37375">
                  <c:v>5344583.3511853302</c:v>
                </c:pt>
                <c:pt idx="37376">
                  <c:v>5344583.0988283902</c:v>
                </c:pt>
                <c:pt idx="37377">
                  <c:v>5344582.9315947201</c:v>
                </c:pt>
                <c:pt idx="37378">
                  <c:v>5344582.6376448199</c:v>
                </c:pt>
                <c:pt idx="37379">
                  <c:v>5344582.0304378802</c:v>
                </c:pt>
                <c:pt idx="37380">
                  <c:v>5344581.3169</c:v>
                </c:pt>
                <c:pt idx="37381">
                  <c:v>5344581.3026197702</c:v>
                </c:pt>
                <c:pt idx="37382">
                  <c:v>5344580.8076857002</c:v>
                </c:pt>
                <c:pt idx="37383">
                  <c:v>5344580.7202253398</c:v>
                </c:pt>
                <c:pt idx="37384">
                  <c:v>5344580.0949521698</c:v>
                </c:pt>
                <c:pt idx="37385">
                  <c:v>5344579.35230703</c:v>
                </c:pt>
                <c:pt idx="37386">
                  <c:v>5344579.18295654</c:v>
                </c:pt>
                <c:pt idx="37387">
                  <c:v>5344578.6563520804</c:v>
                </c:pt>
                <c:pt idx="37388">
                  <c:v>5344578.1579659898</c:v>
                </c:pt>
                <c:pt idx="37389">
                  <c:v>5344578.0469119204</c:v>
                </c:pt>
                <c:pt idx="37390">
                  <c:v>5344577.9512485601</c:v>
                </c:pt>
                <c:pt idx="37391">
                  <c:v>5344577.5341274403</c:v>
                </c:pt>
                <c:pt idx="37392">
                  <c:v>5344577.4462194899</c:v>
                </c:pt>
                <c:pt idx="37393">
                  <c:v>5344577.1340792803</c:v>
                </c:pt>
                <c:pt idx="37394">
                  <c:v>5344576.8173406599</c:v>
                </c:pt>
                <c:pt idx="37395">
                  <c:v>5344576.7078634202</c:v>
                </c:pt>
                <c:pt idx="37396">
                  <c:v>5344576.5733229797</c:v>
                </c:pt>
                <c:pt idx="37397">
                  <c:v>5344576.4846100202</c:v>
                </c:pt>
                <c:pt idx="37398">
                  <c:v>5344576.3761901297</c:v>
                </c:pt>
                <c:pt idx="37399">
                  <c:v>5344575.3710425003</c:v>
                </c:pt>
                <c:pt idx="37400">
                  <c:v>5344574.9491086695</c:v>
                </c:pt>
                <c:pt idx="37401">
                  <c:v>5344574.8636920098</c:v>
                </c:pt>
                <c:pt idx="37402">
                  <c:v>5344574.1558999997</c:v>
                </c:pt>
                <c:pt idx="37403">
                  <c:v>5344574.1068095798</c:v>
                </c:pt>
                <c:pt idx="37404">
                  <c:v>5344573.87426122</c:v>
                </c:pt>
                <c:pt idx="37405">
                  <c:v>5344572.97148572</c:v>
                </c:pt>
                <c:pt idx="37406">
                  <c:v>5344572.4280497897</c:v>
                </c:pt>
                <c:pt idx="37407">
                  <c:v>5344572.04641</c:v>
                </c:pt>
                <c:pt idx="37408">
                  <c:v>5344571.8464713097</c:v>
                </c:pt>
                <c:pt idx="37409">
                  <c:v>5344571.8449808499</c:v>
                </c:pt>
                <c:pt idx="37410">
                  <c:v>5344571.7796188397</c:v>
                </c:pt>
                <c:pt idx="37411">
                  <c:v>5344571.4637685204</c:v>
                </c:pt>
                <c:pt idx="37412">
                  <c:v>5344571.2909889398</c:v>
                </c:pt>
                <c:pt idx="37413">
                  <c:v>5344571.1149097597</c:v>
                </c:pt>
                <c:pt idx="37414">
                  <c:v>5344571.0935100401</c:v>
                </c:pt>
                <c:pt idx="37415">
                  <c:v>5344570.9011371303</c:v>
                </c:pt>
                <c:pt idx="37416">
                  <c:v>5344570.8611386903</c:v>
                </c:pt>
                <c:pt idx="37417">
                  <c:v>5344570.8093380602</c:v>
                </c:pt>
                <c:pt idx="37418">
                  <c:v>5344570.7759456597</c:v>
                </c:pt>
                <c:pt idx="37419">
                  <c:v>5344570.6558977803</c:v>
                </c:pt>
                <c:pt idx="37420">
                  <c:v>5344570.5559743503</c:v>
                </c:pt>
                <c:pt idx="37421">
                  <c:v>5344570.2684709197</c:v>
                </c:pt>
                <c:pt idx="37422">
                  <c:v>5344570.1076023001</c:v>
                </c:pt>
                <c:pt idx="37423">
                  <c:v>5344569.8897022204</c:v>
                </c:pt>
                <c:pt idx="37424">
                  <c:v>5344569.6356307603</c:v>
                </c:pt>
                <c:pt idx="37425">
                  <c:v>5344569.4307964304</c:v>
                </c:pt>
                <c:pt idx="37426">
                  <c:v>5344568.9503057003</c:v>
                </c:pt>
                <c:pt idx="37427">
                  <c:v>5344568.9468875499</c:v>
                </c:pt>
                <c:pt idx="37428">
                  <c:v>5344568.6411756203</c:v>
                </c:pt>
                <c:pt idx="37429">
                  <c:v>5344567.9081222303</c:v>
                </c:pt>
                <c:pt idx="37430">
                  <c:v>5344567.8771106303</c:v>
                </c:pt>
                <c:pt idx="37431">
                  <c:v>5344567.7144472599</c:v>
                </c:pt>
                <c:pt idx="37432">
                  <c:v>5344566.5746016204</c:v>
                </c:pt>
                <c:pt idx="37433">
                  <c:v>5344566.5586925596</c:v>
                </c:pt>
                <c:pt idx="37434">
                  <c:v>5344566.1138811</c:v>
                </c:pt>
                <c:pt idx="37435">
                  <c:v>5344566.0350447996</c:v>
                </c:pt>
                <c:pt idx="37436">
                  <c:v>5344566.02153836</c:v>
                </c:pt>
                <c:pt idx="37437">
                  <c:v>5344565.5689437697</c:v>
                </c:pt>
                <c:pt idx="37438">
                  <c:v>5344565.5531777795</c:v>
                </c:pt>
                <c:pt idx="37439">
                  <c:v>5344565.3131670998</c:v>
                </c:pt>
                <c:pt idx="37440">
                  <c:v>5344565.2462021904</c:v>
                </c:pt>
                <c:pt idx="37441">
                  <c:v>5344564.8799589099</c:v>
                </c:pt>
                <c:pt idx="37442">
                  <c:v>5344564.7611474004</c:v>
                </c:pt>
                <c:pt idx="37443">
                  <c:v>5344564.3532136204</c:v>
                </c:pt>
                <c:pt idx="37444">
                  <c:v>5344563.8143146504</c:v>
                </c:pt>
                <c:pt idx="37445">
                  <c:v>5344563.6713086404</c:v>
                </c:pt>
                <c:pt idx="37446">
                  <c:v>5344563.2052138904</c:v>
                </c:pt>
                <c:pt idx="37447">
                  <c:v>5344563.1290346598</c:v>
                </c:pt>
                <c:pt idx="37448">
                  <c:v>5344563.0280983998</c:v>
                </c:pt>
                <c:pt idx="37449">
                  <c:v>5344562.9655758701</c:v>
                </c:pt>
                <c:pt idx="37450">
                  <c:v>5344562.1327214204</c:v>
                </c:pt>
                <c:pt idx="37451">
                  <c:v>5344561.8331306595</c:v>
                </c:pt>
                <c:pt idx="37452">
                  <c:v>5344561.7548729395</c:v>
                </c:pt>
                <c:pt idx="37453">
                  <c:v>5344561.1089059003</c:v>
                </c:pt>
                <c:pt idx="37454">
                  <c:v>5344561.0152530903</c:v>
                </c:pt>
                <c:pt idx="37455">
                  <c:v>5344561.0073376102</c:v>
                </c:pt>
                <c:pt idx="37456">
                  <c:v>5344560.9599001799</c:v>
                </c:pt>
                <c:pt idx="37457">
                  <c:v>5344560.3704695199</c:v>
                </c:pt>
                <c:pt idx="37458">
                  <c:v>5344559.74430467</c:v>
                </c:pt>
                <c:pt idx="37459">
                  <c:v>5344559.4303485602</c:v>
                </c:pt>
                <c:pt idx="37460">
                  <c:v>5344559.02666975</c:v>
                </c:pt>
                <c:pt idx="37461">
                  <c:v>5344558.9350404497</c:v>
                </c:pt>
                <c:pt idx="37462">
                  <c:v>5344557.92599429</c:v>
                </c:pt>
                <c:pt idx="37463">
                  <c:v>5344557.3153944202</c:v>
                </c:pt>
                <c:pt idx="37464">
                  <c:v>5344557.2437205696</c:v>
                </c:pt>
                <c:pt idx="37465">
                  <c:v>5344556.98064656</c:v>
                </c:pt>
                <c:pt idx="37466">
                  <c:v>5344556.26102167</c:v>
                </c:pt>
                <c:pt idx="37467">
                  <c:v>5344555.8499926198</c:v>
                </c:pt>
                <c:pt idx="37468">
                  <c:v>5344555.7625000896</c:v>
                </c:pt>
                <c:pt idx="37469">
                  <c:v>5344555.6344821099</c:v>
                </c:pt>
                <c:pt idx="37470">
                  <c:v>5344555.59781239</c:v>
                </c:pt>
                <c:pt idx="37471">
                  <c:v>5344555.2768596401</c:v>
                </c:pt>
                <c:pt idx="37472">
                  <c:v>5344554.7789561497</c:v>
                </c:pt>
                <c:pt idx="37473">
                  <c:v>5344554.3360461602</c:v>
                </c:pt>
                <c:pt idx="37474">
                  <c:v>5344554.19944188</c:v>
                </c:pt>
                <c:pt idx="37475">
                  <c:v>5344553.8157676198</c:v>
                </c:pt>
                <c:pt idx="37476">
                  <c:v>5344553.7503022198</c:v>
                </c:pt>
                <c:pt idx="37477">
                  <c:v>5344553.5398872504</c:v>
                </c:pt>
                <c:pt idx="37478">
                  <c:v>5344553.2709516799</c:v>
                </c:pt>
                <c:pt idx="37479">
                  <c:v>5344553.1576249097</c:v>
                </c:pt>
                <c:pt idx="37480">
                  <c:v>5344552.2669708095</c:v>
                </c:pt>
                <c:pt idx="37481">
                  <c:v>5344552.1976807099</c:v>
                </c:pt>
                <c:pt idx="37482">
                  <c:v>5344551.6509857597</c:v>
                </c:pt>
                <c:pt idx="37483">
                  <c:v>5344551.3827922596</c:v>
                </c:pt>
                <c:pt idx="37484">
                  <c:v>5344550.7358525302</c:v>
                </c:pt>
                <c:pt idx="37485">
                  <c:v>5344550.5235622404</c:v>
                </c:pt>
                <c:pt idx="37486">
                  <c:v>5344550.1871919101</c:v>
                </c:pt>
                <c:pt idx="37487">
                  <c:v>5344549.9944738597</c:v>
                </c:pt>
                <c:pt idx="37488">
                  <c:v>5344548.4180479199</c:v>
                </c:pt>
                <c:pt idx="37489">
                  <c:v>5344548.2792341104</c:v>
                </c:pt>
                <c:pt idx="37490">
                  <c:v>5344548.2119230404</c:v>
                </c:pt>
                <c:pt idx="37491">
                  <c:v>5344547.9531778404</c:v>
                </c:pt>
                <c:pt idx="37492">
                  <c:v>5344547.6627309797</c:v>
                </c:pt>
                <c:pt idx="37493">
                  <c:v>5344547.1296123499</c:v>
                </c:pt>
                <c:pt idx="37494">
                  <c:v>5344547.0454000002</c:v>
                </c:pt>
                <c:pt idx="37495">
                  <c:v>5344546.92686556</c:v>
                </c:pt>
                <c:pt idx="37496">
                  <c:v>5344546.8409470497</c:v>
                </c:pt>
                <c:pt idx="37497">
                  <c:v>5344546.6743846303</c:v>
                </c:pt>
                <c:pt idx="37498">
                  <c:v>5344546.6038176501</c:v>
                </c:pt>
                <c:pt idx="37499">
                  <c:v>5344545.5714564202</c:v>
                </c:pt>
                <c:pt idx="37500">
                  <c:v>5344545.5243813703</c:v>
                </c:pt>
                <c:pt idx="37501">
                  <c:v>5344544.8271312704</c:v>
                </c:pt>
                <c:pt idx="37502">
                  <c:v>5344543.8955141297</c:v>
                </c:pt>
                <c:pt idx="37503">
                  <c:v>5344543.6792117897</c:v>
                </c:pt>
                <c:pt idx="37504">
                  <c:v>5344543.3292660797</c:v>
                </c:pt>
                <c:pt idx="37505">
                  <c:v>5344542.9211571896</c:v>
                </c:pt>
                <c:pt idx="37506">
                  <c:v>5344542.7464501904</c:v>
                </c:pt>
                <c:pt idx="37507">
                  <c:v>5344542.6767896898</c:v>
                </c:pt>
                <c:pt idx="37508">
                  <c:v>5344542.5355245396</c:v>
                </c:pt>
                <c:pt idx="37509">
                  <c:v>5344542.1538688596</c:v>
                </c:pt>
                <c:pt idx="37510">
                  <c:v>5344541.7803574698</c:v>
                </c:pt>
                <c:pt idx="37511">
                  <c:v>5344541.7465929501</c:v>
                </c:pt>
                <c:pt idx="37512">
                  <c:v>5344541.5383438598</c:v>
                </c:pt>
                <c:pt idx="37513">
                  <c:v>5344541.4182626298</c:v>
                </c:pt>
                <c:pt idx="37514">
                  <c:v>5344541.10326414</c:v>
                </c:pt>
                <c:pt idx="37515">
                  <c:v>5344540.5358725796</c:v>
                </c:pt>
                <c:pt idx="37516">
                  <c:v>5344540.2614242304</c:v>
                </c:pt>
                <c:pt idx="37517">
                  <c:v>5344540.1238911403</c:v>
                </c:pt>
                <c:pt idx="37518">
                  <c:v>5344539.9779908098</c:v>
                </c:pt>
                <c:pt idx="37519">
                  <c:v>5344539.2874733498</c:v>
                </c:pt>
                <c:pt idx="37520">
                  <c:v>5344539.1111738198</c:v>
                </c:pt>
                <c:pt idx="37521">
                  <c:v>5344539.0668326197</c:v>
                </c:pt>
                <c:pt idx="37522">
                  <c:v>5344538.9426084198</c:v>
                </c:pt>
                <c:pt idx="37523">
                  <c:v>5344538.5490038497</c:v>
                </c:pt>
                <c:pt idx="37524">
                  <c:v>5344537.9761384903</c:v>
                </c:pt>
                <c:pt idx="37525">
                  <c:v>5344536.92365616</c:v>
                </c:pt>
                <c:pt idx="37526">
                  <c:v>5344536.8797583599</c:v>
                </c:pt>
                <c:pt idx="37527">
                  <c:v>5344536.8585454999</c:v>
                </c:pt>
                <c:pt idx="37528">
                  <c:v>5344535.3960707299</c:v>
                </c:pt>
                <c:pt idx="37529">
                  <c:v>5344535.0540072098</c:v>
                </c:pt>
                <c:pt idx="37530">
                  <c:v>5344534.7804961698</c:v>
                </c:pt>
                <c:pt idx="37531">
                  <c:v>5344534.5235838499</c:v>
                </c:pt>
                <c:pt idx="37532">
                  <c:v>5344534.4235109203</c:v>
                </c:pt>
                <c:pt idx="37533">
                  <c:v>5344534.25009521</c:v>
                </c:pt>
                <c:pt idx="37534">
                  <c:v>5344534.2476165798</c:v>
                </c:pt>
                <c:pt idx="37535">
                  <c:v>5344533.9917968595</c:v>
                </c:pt>
                <c:pt idx="37536">
                  <c:v>5344533.6020784499</c:v>
                </c:pt>
                <c:pt idx="37537">
                  <c:v>5344533.5213235496</c:v>
                </c:pt>
                <c:pt idx="37538">
                  <c:v>5344533.48981243</c:v>
                </c:pt>
                <c:pt idx="37539">
                  <c:v>5344532.2355534397</c:v>
                </c:pt>
                <c:pt idx="37540">
                  <c:v>5344531.8930765996</c:v>
                </c:pt>
                <c:pt idx="37541">
                  <c:v>5344531.3670142703</c:v>
                </c:pt>
                <c:pt idx="37542">
                  <c:v>5344530.6367671201</c:v>
                </c:pt>
                <c:pt idx="37543">
                  <c:v>5344530.4394571399</c:v>
                </c:pt>
                <c:pt idx="37544">
                  <c:v>5344529.6384682599</c:v>
                </c:pt>
                <c:pt idx="37545">
                  <c:v>5344529.6248451797</c:v>
                </c:pt>
                <c:pt idx="37546">
                  <c:v>5344529.3429821003</c:v>
                </c:pt>
                <c:pt idx="37547">
                  <c:v>5344529.3276817901</c:v>
                </c:pt>
                <c:pt idx="37548">
                  <c:v>5344529.20192823</c:v>
                </c:pt>
                <c:pt idx="37549">
                  <c:v>5344529.1506039202</c:v>
                </c:pt>
                <c:pt idx="37550">
                  <c:v>5344528.5277974196</c:v>
                </c:pt>
                <c:pt idx="37551">
                  <c:v>5344527.8790914901</c:v>
                </c:pt>
                <c:pt idx="37552">
                  <c:v>5344527.2473743604</c:v>
                </c:pt>
                <c:pt idx="37553">
                  <c:v>5344527.1221739696</c:v>
                </c:pt>
                <c:pt idx="37554">
                  <c:v>5344526.0349443303</c:v>
                </c:pt>
                <c:pt idx="37555">
                  <c:v>5344525.1813118802</c:v>
                </c:pt>
                <c:pt idx="37556">
                  <c:v>5344525.1401761798</c:v>
                </c:pt>
                <c:pt idx="37557">
                  <c:v>5344524.9106716802</c:v>
                </c:pt>
                <c:pt idx="37558">
                  <c:v>5344524.6716687698</c:v>
                </c:pt>
                <c:pt idx="37559">
                  <c:v>5344524.5377199799</c:v>
                </c:pt>
                <c:pt idx="37560">
                  <c:v>5344524.1109586703</c:v>
                </c:pt>
                <c:pt idx="37561">
                  <c:v>5344524.0529388497</c:v>
                </c:pt>
                <c:pt idx="37562">
                  <c:v>5344523.8737298399</c:v>
                </c:pt>
                <c:pt idx="37563">
                  <c:v>5344523.6852334999</c:v>
                </c:pt>
                <c:pt idx="37564">
                  <c:v>5344522.7709999997</c:v>
                </c:pt>
                <c:pt idx="37565">
                  <c:v>5344520.4860206498</c:v>
                </c:pt>
                <c:pt idx="37566">
                  <c:v>5344520.4664601097</c:v>
                </c:pt>
                <c:pt idx="37567">
                  <c:v>5344520.3878224902</c:v>
                </c:pt>
                <c:pt idx="37568">
                  <c:v>5344520.3701018402</c:v>
                </c:pt>
                <c:pt idx="37569">
                  <c:v>5344520.0097021097</c:v>
                </c:pt>
                <c:pt idx="37570">
                  <c:v>5344519.7143015899</c:v>
                </c:pt>
                <c:pt idx="37571">
                  <c:v>5344519.5681998599</c:v>
                </c:pt>
                <c:pt idx="37572">
                  <c:v>5344519.2707503298</c:v>
                </c:pt>
                <c:pt idx="37573">
                  <c:v>5344518.8840268599</c:v>
                </c:pt>
                <c:pt idx="37574">
                  <c:v>5344518.0469701895</c:v>
                </c:pt>
                <c:pt idx="37575">
                  <c:v>5344517.7238440402</c:v>
                </c:pt>
                <c:pt idx="37576">
                  <c:v>5344517.5116243996</c:v>
                </c:pt>
                <c:pt idx="37577">
                  <c:v>5344517.4238024196</c:v>
                </c:pt>
                <c:pt idx="37578">
                  <c:v>5344517.3997871801</c:v>
                </c:pt>
                <c:pt idx="37579">
                  <c:v>5344517.3548757499</c:v>
                </c:pt>
                <c:pt idx="37580">
                  <c:v>5344516.5549740903</c:v>
                </c:pt>
                <c:pt idx="37581">
                  <c:v>5344516.0089787804</c:v>
                </c:pt>
                <c:pt idx="37582">
                  <c:v>5344515.1309177</c:v>
                </c:pt>
                <c:pt idx="37583">
                  <c:v>5344514.7605793905</c:v>
                </c:pt>
                <c:pt idx="37584">
                  <c:v>5344514.7405440398</c:v>
                </c:pt>
                <c:pt idx="37585">
                  <c:v>5344514.2056331504</c:v>
                </c:pt>
                <c:pt idx="37586">
                  <c:v>5344514.1235370003</c:v>
                </c:pt>
                <c:pt idx="37587">
                  <c:v>5344512.2089959299</c:v>
                </c:pt>
                <c:pt idx="37588">
                  <c:v>5344511.9860346904</c:v>
                </c:pt>
                <c:pt idx="37589">
                  <c:v>5344511.7403680999</c:v>
                </c:pt>
                <c:pt idx="37590">
                  <c:v>5344510.9890218303</c:v>
                </c:pt>
                <c:pt idx="37591">
                  <c:v>5344510.9508945802</c:v>
                </c:pt>
                <c:pt idx="37592">
                  <c:v>5344510.8767496804</c:v>
                </c:pt>
                <c:pt idx="37593">
                  <c:v>5344510.8504677704</c:v>
                </c:pt>
                <c:pt idx="37594">
                  <c:v>5344510.3599408995</c:v>
                </c:pt>
                <c:pt idx="37595">
                  <c:v>5344510.2712179199</c:v>
                </c:pt>
                <c:pt idx="37596">
                  <c:v>5344510.1123754904</c:v>
                </c:pt>
                <c:pt idx="37597">
                  <c:v>5344510.1088386104</c:v>
                </c:pt>
                <c:pt idx="37598">
                  <c:v>5344509.8068571901</c:v>
                </c:pt>
                <c:pt idx="37599">
                  <c:v>5344509.5514368098</c:v>
                </c:pt>
                <c:pt idx="37600">
                  <c:v>5344508.6520630596</c:v>
                </c:pt>
                <c:pt idx="37601">
                  <c:v>5344508.2458723802</c:v>
                </c:pt>
                <c:pt idx="37602">
                  <c:v>5344507.9189833403</c:v>
                </c:pt>
                <c:pt idx="37603">
                  <c:v>5344507.8779369704</c:v>
                </c:pt>
                <c:pt idx="37604">
                  <c:v>5344507.6512198104</c:v>
                </c:pt>
                <c:pt idx="37605">
                  <c:v>5344507.5668034302</c:v>
                </c:pt>
                <c:pt idx="37606">
                  <c:v>5344507.0286276396</c:v>
                </c:pt>
                <c:pt idx="37607">
                  <c:v>5344506.8299093703</c:v>
                </c:pt>
                <c:pt idx="37608">
                  <c:v>5344506.1532369601</c:v>
                </c:pt>
                <c:pt idx="37609">
                  <c:v>5344505.7167835999</c:v>
                </c:pt>
                <c:pt idx="37610">
                  <c:v>5344505.0290929498</c:v>
                </c:pt>
                <c:pt idx="37611">
                  <c:v>5344504.9478422198</c:v>
                </c:pt>
                <c:pt idx="37612">
                  <c:v>5344504.86845244</c:v>
                </c:pt>
                <c:pt idx="37613">
                  <c:v>5344504.7769401697</c:v>
                </c:pt>
                <c:pt idx="37614">
                  <c:v>5344504.2795908004</c:v>
                </c:pt>
                <c:pt idx="37615">
                  <c:v>5344504.1136911698</c:v>
                </c:pt>
                <c:pt idx="37616">
                  <c:v>5344503.7362725297</c:v>
                </c:pt>
                <c:pt idx="37617">
                  <c:v>5344503.2998118699</c:v>
                </c:pt>
                <c:pt idx="37618">
                  <c:v>5344503.1036095396</c:v>
                </c:pt>
                <c:pt idx="37619">
                  <c:v>5344502.9438863201</c:v>
                </c:pt>
                <c:pt idx="37620">
                  <c:v>5344502.7838405697</c:v>
                </c:pt>
                <c:pt idx="37621">
                  <c:v>5344502.4410798196</c:v>
                </c:pt>
                <c:pt idx="37622">
                  <c:v>5344502.11916719</c:v>
                </c:pt>
                <c:pt idx="37623">
                  <c:v>5344500.3055143803</c:v>
                </c:pt>
                <c:pt idx="37624">
                  <c:v>5344500.2990388498</c:v>
                </c:pt>
                <c:pt idx="37625">
                  <c:v>5344500.0236159703</c:v>
                </c:pt>
                <c:pt idx="37626">
                  <c:v>5344499.9635302899</c:v>
                </c:pt>
                <c:pt idx="37627">
                  <c:v>5344499.2469007103</c:v>
                </c:pt>
                <c:pt idx="37628">
                  <c:v>5344498.1514355503</c:v>
                </c:pt>
                <c:pt idx="37629">
                  <c:v>5344496.9626740599</c:v>
                </c:pt>
                <c:pt idx="37630">
                  <c:v>5344496.7692880398</c:v>
                </c:pt>
                <c:pt idx="37631">
                  <c:v>5344496.5125043001</c:v>
                </c:pt>
                <c:pt idx="37632">
                  <c:v>5344496.4125906704</c:v>
                </c:pt>
                <c:pt idx="37633">
                  <c:v>5344495.5265836501</c:v>
                </c:pt>
                <c:pt idx="37634">
                  <c:v>5344495.0689645801</c:v>
                </c:pt>
                <c:pt idx="37635">
                  <c:v>5344494.8561704</c:v>
                </c:pt>
                <c:pt idx="37636">
                  <c:v>5344494.4706636602</c:v>
                </c:pt>
                <c:pt idx="37637">
                  <c:v>5344494.3391424604</c:v>
                </c:pt>
                <c:pt idx="37638">
                  <c:v>5344493.8931378201</c:v>
                </c:pt>
                <c:pt idx="37639">
                  <c:v>5344492.0255380999</c:v>
                </c:pt>
                <c:pt idx="37640">
                  <c:v>5344491.9103041403</c:v>
                </c:pt>
                <c:pt idx="37641">
                  <c:v>5344491.8874495802</c:v>
                </c:pt>
                <c:pt idx="37642">
                  <c:v>5344491.69264396</c:v>
                </c:pt>
                <c:pt idx="37643">
                  <c:v>5344491.4242195301</c:v>
                </c:pt>
                <c:pt idx="37644">
                  <c:v>5344490.8364119697</c:v>
                </c:pt>
                <c:pt idx="37645">
                  <c:v>5344490.2052510204</c:v>
                </c:pt>
                <c:pt idx="37646">
                  <c:v>5344489.8858673396</c:v>
                </c:pt>
                <c:pt idx="37647">
                  <c:v>5344488.40868726</c:v>
                </c:pt>
                <c:pt idx="37648">
                  <c:v>5344488.3110049898</c:v>
                </c:pt>
                <c:pt idx="37649">
                  <c:v>5344488.21555526</c:v>
                </c:pt>
                <c:pt idx="37650">
                  <c:v>5344485.3415374598</c:v>
                </c:pt>
                <c:pt idx="37651">
                  <c:v>5344485.2628138401</c:v>
                </c:pt>
                <c:pt idx="37652">
                  <c:v>5344484.9737338303</c:v>
                </c:pt>
                <c:pt idx="37653">
                  <c:v>5344484.2937775999</c:v>
                </c:pt>
                <c:pt idx="37654">
                  <c:v>5344483.7038746597</c:v>
                </c:pt>
                <c:pt idx="37655">
                  <c:v>5344483.6121596601</c:v>
                </c:pt>
                <c:pt idx="37656">
                  <c:v>5344482.2750566704</c:v>
                </c:pt>
                <c:pt idx="37657">
                  <c:v>5344481.3197335796</c:v>
                </c:pt>
                <c:pt idx="37658">
                  <c:v>5344480.4778239001</c:v>
                </c:pt>
                <c:pt idx="37659">
                  <c:v>5344479.3229370704</c:v>
                </c:pt>
                <c:pt idx="37660">
                  <c:v>5344478.0080300402</c:v>
                </c:pt>
                <c:pt idx="37661">
                  <c:v>5344477.7263000002</c:v>
                </c:pt>
                <c:pt idx="37662">
                  <c:v>5344476.1749507301</c:v>
                </c:pt>
                <c:pt idx="37663">
                  <c:v>5344476.0759564498</c:v>
                </c:pt>
                <c:pt idx="37664">
                  <c:v>5344475.9961337103</c:v>
                </c:pt>
                <c:pt idx="37665">
                  <c:v>5344475.9072989104</c:v>
                </c:pt>
                <c:pt idx="37666">
                  <c:v>5344475.76753092</c:v>
                </c:pt>
                <c:pt idx="37667">
                  <c:v>5344475.6761800703</c:v>
                </c:pt>
                <c:pt idx="37668">
                  <c:v>5344474.93041017</c:v>
                </c:pt>
                <c:pt idx="37669">
                  <c:v>5344474.6420270503</c:v>
                </c:pt>
                <c:pt idx="37670">
                  <c:v>5344473.1664741198</c:v>
                </c:pt>
                <c:pt idx="37671">
                  <c:v>5344471.0048199901</c:v>
                </c:pt>
                <c:pt idx="37672">
                  <c:v>5344469.5961144902</c:v>
                </c:pt>
                <c:pt idx="37673">
                  <c:v>5344469.4287390001</c:v>
                </c:pt>
                <c:pt idx="37674">
                  <c:v>5344469.2173989899</c:v>
                </c:pt>
                <c:pt idx="37675">
                  <c:v>5344467.4364408096</c:v>
                </c:pt>
                <c:pt idx="37676">
                  <c:v>5344467.1787679503</c:v>
                </c:pt>
                <c:pt idx="37677">
                  <c:v>5344466.7730553299</c:v>
                </c:pt>
                <c:pt idx="37678">
                  <c:v>5344466.33345991</c:v>
                </c:pt>
                <c:pt idx="37679">
                  <c:v>5344465.9378027096</c:v>
                </c:pt>
                <c:pt idx="37680">
                  <c:v>5344465.11762565</c:v>
                </c:pt>
                <c:pt idx="37681">
                  <c:v>5344465.0386894904</c:v>
                </c:pt>
                <c:pt idx="37682">
                  <c:v>5344464.9713529702</c:v>
                </c:pt>
                <c:pt idx="37683">
                  <c:v>5344464.8609733498</c:v>
                </c:pt>
                <c:pt idx="37684">
                  <c:v>5344464.5608016998</c:v>
                </c:pt>
                <c:pt idx="37685">
                  <c:v>5344464.3931792602</c:v>
                </c:pt>
                <c:pt idx="37686">
                  <c:v>5344464.0290699396</c:v>
                </c:pt>
                <c:pt idx="37687">
                  <c:v>5344463.8672126196</c:v>
                </c:pt>
                <c:pt idx="37688">
                  <c:v>5344463.7454202296</c:v>
                </c:pt>
                <c:pt idx="37689">
                  <c:v>5344462.1994095203</c:v>
                </c:pt>
                <c:pt idx="37690">
                  <c:v>5344462.0819978304</c:v>
                </c:pt>
                <c:pt idx="37691">
                  <c:v>5344462.0741561102</c:v>
                </c:pt>
                <c:pt idx="37692">
                  <c:v>5344460.3333699703</c:v>
                </c:pt>
                <c:pt idx="37693">
                  <c:v>5344459.8560569501</c:v>
                </c:pt>
                <c:pt idx="37694">
                  <c:v>5344459.5274062501</c:v>
                </c:pt>
                <c:pt idx="37695">
                  <c:v>5344459.1508406503</c:v>
                </c:pt>
                <c:pt idx="37696">
                  <c:v>5344457.9544430301</c:v>
                </c:pt>
                <c:pt idx="37697">
                  <c:v>5344457.7623012001</c:v>
                </c:pt>
                <c:pt idx="37698">
                  <c:v>5344457.2972063599</c:v>
                </c:pt>
                <c:pt idx="37699">
                  <c:v>5344456.5624982296</c:v>
                </c:pt>
                <c:pt idx="37700">
                  <c:v>5344456.5269392598</c:v>
                </c:pt>
                <c:pt idx="37701">
                  <c:v>5344456.4833077304</c:v>
                </c:pt>
                <c:pt idx="37702">
                  <c:v>5344455.4174910896</c:v>
                </c:pt>
                <c:pt idx="37703">
                  <c:v>5344455.3349115597</c:v>
                </c:pt>
                <c:pt idx="37704">
                  <c:v>5344454.9638648201</c:v>
                </c:pt>
                <c:pt idx="37705">
                  <c:v>5344454.3668</c:v>
                </c:pt>
                <c:pt idx="37706">
                  <c:v>5344454.2715258999</c:v>
                </c:pt>
                <c:pt idx="37707">
                  <c:v>5344454.26008566</c:v>
                </c:pt>
                <c:pt idx="37708">
                  <c:v>5344453.8347299499</c:v>
                </c:pt>
                <c:pt idx="37709">
                  <c:v>5344453.4542901898</c:v>
                </c:pt>
                <c:pt idx="37710">
                  <c:v>5344453.2650351003</c:v>
                </c:pt>
                <c:pt idx="37711">
                  <c:v>5344452.0758426497</c:v>
                </c:pt>
                <c:pt idx="37712">
                  <c:v>5344450.4804843301</c:v>
                </c:pt>
                <c:pt idx="37713">
                  <c:v>5344450.1867876798</c:v>
                </c:pt>
                <c:pt idx="37714">
                  <c:v>5344449.7150168698</c:v>
                </c:pt>
                <c:pt idx="37715">
                  <c:v>5344449.6254968904</c:v>
                </c:pt>
                <c:pt idx="37716">
                  <c:v>5344448.6442009304</c:v>
                </c:pt>
                <c:pt idx="37717">
                  <c:v>5344448.5855865004</c:v>
                </c:pt>
                <c:pt idx="37718">
                  <c:v>5344448.5687293801</c:v>
                </c:pt>
                <c:pt idx="37719">
                  <c:v>5344448.0438591801</c:v>
                </c:pt>
                <c:pt idx="37720">
                  <c:v>5344447.6725990204</c:v>
                </c:pt>
                <c:pt idx="37721">
                  <c:v>5344447.6578499302</c:v>
                </c:pt>
                <c:pt idx="37722">
                  <c:v>5344447.4187256899</c:v>
                </c:pt>
                <c:pt idx="37723">
                  <c:v>5344447.2511565201</c:v>
                </c:pt>
                <c:pt idx="37724">
                  <c:v>5344446.7830806198</c:v>
                </c:pt>
                <c:pt idx="37725">
                  <c:v>5344446.0928800404</c:v>
                </c:pt>
                <c:pt idx="37726">
                  <c:v>5344445.5953037897</c:v>
                </c:pt>
                <c:pt idx="37727">
                  <c:v>5344443.8285416598</c:v>
                </c:pt>
                <c:pt idx="37728">
                  <c:v>5344443.2788071297</c:v>
                </c:pt>
                <c:pt idx="37729">
                  <c:v>5344443.1601906102</c:v>
                </c:pt>
                <c:pt idx="37730">
                  <c:v>5344442.4474520804</c:v>
                </c:pt>
                <c:pt idx="37731">
                  <c:v>5344442.3674542904</c:v>
                </c:pt>
                <c:pt idx="37732">
                  <c:v>5344441.4755907198</c:v>
                </c:pt>
                <c:pt idx="37733">
                  <c:v>5344441.3615810703</c:v>
                </c:pt>
                <c:pt idx="37734">
                  <c:v>5344441.3521262696</c:v>
                </c:pt>
                <c:pt idx="37735">
                  <c:v>5344441.3184959404</c:v>
                </c:pt>
                <c:pt idx="37736">
                  <c:v>5344440.7522172602</c:v>
                </c:pt>
                <c:pt idx="37737">
                  <c:v>5344440.5784076499</c:v>
                </c:pt>
                <c:pt idx="37738">
                  <c:v>5344440.5725481603</c:v>
                </c:pt>
                <c:pt idx="37739">
                  <c:v>5344439.4779746896</c:v>
                </c:pt>
                <c:pt idx="37740">
                  <c:v>5344438.3741156701</c:v>
                </c:pt>
                <c:pt idx="37741">
                  <c:v>5344438.2101463303</c:v>
                </c:pt>
                <c:pt idx="37742">
                  <c:v>5344437.3932182398</c:v>
                </c:pt>
                <c:pt idx="37743">
                  <c:v>5344437.3273159796</c:v>
                </c:pt>
                <c:pt idx="37744">
                  <c:v>5344437.2060606303</c:v>
                </c:pt>
                <c:pt idx="37745">
                  <c:v>5344436.9200127497</c:v>
                </c:pt>
                <c:pt idx="37746">
                  <c:v>5344433.8903360302</c:v>
                </c:pt>
                <c:pt idx="37747">
                  <c:v>5344433.7236969899</c:v>
                </c:pt>
                <c:pt idx="37748">
                  <c:v>5344433.2790429397</c:v>
                </c:pt>
                <c:pt idx="37749">
                  <c:v>5344432.9272830002</c:v>
                </c:pt>
                <c:pt idx="37750">
                  <c:v>5344432.9060617303</c:v>
                </c:pt>
                <c:pt idx="37751">
                  <c:v>5344431.9992955299</c:v>
                </c:pt>
                <c:pt idx="37752">
                  <c:v>5344431.0064951498</c:v>
                </c:pt>
                <c:pt idx="37753">
                  <c:v>5344430.6613222901</c:v>
                </c:pt>
                <c:pt idx="37754">
                  <c:v>5344429.4094283702</c:v>
                </c:pt>
                <c:pt idx="37755">
                  <c:v>5344428.8404750396</c:v>
                </c:pt>
                <c:pt idx="37756">
                  <c:v>5344428.5848266399</c:v>
                </c:pt>
                <c:pt idx="37757">
                  <c:v>5344428.3956878399</c:v>
                </c:pt>
                <c:pt idx="37758">
                  <c:v>5344428.3642072296</c:v>
                </c:pt>
                <c:pt idx="37759">
                  <c:v>5344425.8081500595</c:v>
                </c:pt>
                <c:pt idx="37760">
                  <c:v>5344425.7398672597</c:v>
                </c:pt>
                <c:pt idx="37761">
                  <c:v>5344425.5028267</c:v>
                </c:pt>
                <c:pt idx="37762">
                  <c:v>5344425.4491814198</c:v>
                </c:pt>
                <c:pt idx="37763">
                  <c:v>5344423.8853139495</c:v>
                </c:pt>
                <c:pt idx="37764">
                  <c:v>5344423.29009022</c:v>
                </c:pt>
                <c:pt idx="37765">
                  <c:v>5344422.9461377803</c:v>
                </c:pt>
                <c:pt idx="37766">
                  <c:v>5344422.8836749503</c:v>
                </c:pt>
                <c:pt idx="37767">
                  <c:v>5344421.3195383102</c:v>
                </c:pt>
                <c:pt idx="37768">
                  <c:v>5344420.6554161999</c:v>
                </c:pt>
                <c:pt idx="37769">
                  <c:v>5344419.3460954595</c:v>
                </c:pt>
                <c:pt idx="37770">
                  <c:v>5344419.05337907</c:v>
                </c:pt>
                <c:pt idx="37771">
                  <c:v>5344418.5911055896</c:v>
                </c:pt>
                <c:pt idx="37772">
                  <c:v>5344418.57642747</c:v>
                </c:pt>
                <c:pt idx="37773">
                  <c:v>5344418.1994447</c:v>
                </c:pt>
                <c:pt idx="37774">
                  <c:v>5344418.0863256501</c:v>
                </c:pt>
                <c:pt idx="37775">
                  <c:v>5344417.8720387099</c:v>
                </c:pt>
                <c:pt idx="37776">
                  <c:v>5344417.5527820401</c:v>
                </c:pt>
                <c:pt idx="37777">
                  <c:v>5344416.50351483</c:v>
                </c:pt>
                <c:pt idx="37778">
                  <c:v>5344416.4702939698</c:v>
                </c:pt>
                <c:pt idx="37779">
                  <c:v>5344415.8251613602</c:v>
                </c:pt>
                <c:pt idx="37780">
                  <c:v>5344415.78802629</c:v>
                </c:pt>
                <c:pt idx="37781">
                  <c:v>5344415.2836339297</c:v>
                </c:pt>
                <c:pt idx="37782">
                  <c:v>5344415.1136575304</c:v>
                </c:pt>
                <c:pt idx="37783">
                  <c:v>5344414.9582191296</c:v>
                </c:pt>
                <c:pt idx="37784">
                  <c:v>5344414.94100352</c:v>
                </c:pt>
                <c:pt idx="37785">
                  <c:v>5344414.8341508303</c:v>
                </c:pt>
                <c:pt idx="37786">
                  <c:v>5344414.7192011299</c:v>
                </c:pt>
                <c:pt idx="37787">
                  <c:v>5344414.6878918596</c:v>
                </c:pt>
                <c:pt idx="37788">
                  <c:v>5344414.5537155597</c:v>
                </c:pt>
                <c:pt idx="37789">
                  <c:v>5344414.5389193101</c:v>
                </c:pt>
                <c:pt idx="37790">
                  <c:v>5344414.4873719597</c:v>
                </c:pt>
                <c:pt idx="37791">
                  <c:v>5344414.2311062003</c:v>
                </c:pt>
                <c:pt idx="37792">
                  <c:v>5344413.8684088401</c:v>
                </c:pt>
                <c:pt idx="37793">
                  <c:v>5344413.2689679498</c:v>
                </c:pt>
                <c:pt idx="37794">
                  <c:v>5344412.3298272304</c:v>
                </c:pt>
                <c:pt idx="37795">
                  <c:v>5344412.30445005</c:v>
                </c:pt>
                <c:pt idx="37796">
                  <c:v>5344411.7630244801</c:v>
                </c:pt>
                <c:pt idx="37797">
                  <c:v>5344411.5396898603</c:v>
                </c:pt>
                <c:pt idx="37798">
                  <c:v>5344410.8778041499</c:v>
                </c:pt>
                <c:pt idx="37799">
                  <c:v>5344410.6864011204</c:v>
                </c:pt>
                <c:pt idx="37800">
                  <c:v>5344410.4239084097</c:v>
                </c:pt>
                <c:pt idx="37801">
                  <c:v>5344410.07126428</c:v>
                </c:pt>
                <c:pt idx="37802">
                  <c:v>5344410.04271024</c:v>
                </c:pt>
                <c:pt idx="37803">
                  <c:v>5344409.7317431597</c:v>
                </c:pt>
                <c:pt idx="37804">
                  <c:v>5344409.6666720305</c:v>
                </c:pt>
                <c:pt idx="37805">
                  <c:v>5344409.60259757</c:v>
                </c:pt>
                <c:pt idx="37806">
                  <c:v>5344409.5719121303</c:v>
                </c:pt>
                <c:pt idx="37807">
                  <c:v>5344409.4306246303</c:v>
                </c:pt>
                <c:pt idx="37808">
                  <c:v>5344409.2387330402</c:v>
                </c:pt>
                <c:pt idx="37809">
                  <c:v>5344408.9178473903</c:v>
                </c:pt>
                <c:pt idx="37810">
                  <c:v>5344408.82433837</c:v>
                </c:pt>
                <c:pt idx="37811">
                  <c:v>5344407.4264058098</c:v>
                </c:pt>
                <c:pt idx="37812">
                  <c:v>5344407.3426850904</c:v>
                </c:pt>
                <c:pt idx="37813">
                  <c:v>5344407.1947446903</c:v>
                </c:pt>
                <c:pt idx="37814">
                  <c:v>5344406.8234439204</c:v>
                </c:pt>
                <c:pt idx="37815">
                  <c:v>5344406.6598210698</c:v>
                </c:pt>
                <c:pt idx="37816">
                  <c:v>5344406.2735259803</c:v>
                </c:pt>
                <c:pt idx="37817">
                  <c:v>5344406.2552564796</c:v>
                </c:pt>
                <c:pt idx="37818">
                  <c:v>5344406.1110448102</c:v>
                </c:pt>
                <c:pt idx="37819">
                  <c:v>5344406.0401208401</c:v>
                </c:pt>
                <c:pt idx="37820">
                  <c:v>5344405.5258534104</c:v>
                </c:pt>
                <c:pt idx="37821">
                  <c:v>5344405.3402139498</c:v>
                </c:pt>
                <c:pt idx="37822">
                  <c:v>5344405.1652368195</c:v>
                </c:pt>
                <c:pt idx="37823">
                  <c:v>5344404.8948690398</c:v>
                </c:pt>
                <c:pt idx="37824">
                  <c:v>5344404.3911007196</c:v>
                </c:pt>
                <c:pt idx="37825">
                  <c:v>5344404.04358627</c:v>
                </c:pt>
                <c:pt idx="37826">
                  <c:v>5344402.8061629599</c:v>
                </c:pt>
                <c:pt idx="37827">
                  <c:v>5344402.3974487297</c:v>
                </c:pt>
                <c:pt idx="37828">
                  <c:v>5344401.2301750397</c:v>
                </c:pt>
                <c:pt idx="37829">
                  <c:v>5344401.2222893303</c:v>
                </c:pt>
                <c:pt idx="37830">
                  <c:v>5344400.5749339098</c:v>
                </c:pt>
                <c:pt idx="37831">
                  <c:v>5344399.38828885</c:v>
                </c:pt>
                <c:pt idx="37832">
                  <c:v>5344397.7445807802</c:v>
                </c:pt>
                <c:pt idx="37833">
                  <c:v>5344397.1309499796</c:v>
                </c:pt>
                <c:pt idx="37834">
                  <c:v>5344396.4737994699</c:v>
                </c:pt>
                <c:pt idx="37835">
                  <c:v>5344396.3233124698</c:v>
                </c:pt>
                <c:pt idx="37836">
                  <c:v>5344395.55587353</c:v>
                </c:pt>
                <c:pt idx="37837">
                  <c:v>5344395.5468520699</c:v>
                </c:pt>
                <c:pt idx="37838">
                  <c:v>5344392.6906319903</c:v>
                </c:pt>
                <c:pt idx="37839">
                  <c:v>5344391.9419232002</c:v>
                </c:pt>
                <c:pt idx="37840">
                  <c:v>5344391.1297466699</c:v>
                </c:pt>
                <c:pt idx="37841">
                  <c:v>5344389.8803148801</c:v>
                </c:pt>
                <c:pt idx="37842">
                  <c:v>5344389.5371607002</c:v>
                </c:pt>
                <c:pt idx="37843">
                  <c:v>5344389.4547180003</c:v>
                </c:pt>
                <c:pt idx="37844">
                  <c:v>5344389.4245621599</c:v>
                </c:pt>
                <c:pt idx="37845">
                  <c:v>5344388.6953050802</c:v>
                </c:pt>
                <c:pt idx="37846">
                  <c:v>5344388.0112319002</c:v>
                </c:pt>
                <c:pt idx="37847">
                  <c:v>5344387.4029451301</c:v>
                </c:pt>
                <c:pt idx="37848">
                  <c:v>5344386.6238088896</c:v>
                </c:pt>
                <c:pt idx="37849">
                  <c:v>5344385.7175576603</c:v>
                </c:pt>
                <c:pt idx="37850">
                  <c:v>5344385.5999112697</c:v>
                </c:pt>
                <c:pt idx="37851">
                  <c:v>5344384.86449668</c:v>
                </c:pt>
                <c:pt idx="37852">
                  <c:v>5344384.6760155996</c:v>
                </c:pt>
                <c:pt idx="37853">
                  <c:v>5344384.2012595497</c:v>
                </c:pt>
                <c:pt idx="37854">
                  <c:v>5344384.1408471102</c:v>
                </c:pt>
                <c:pt idx="37855">
                  <c:v>5344383.4562033499</c:v>
                </c:pt>
                <c:pt idx="37856">
                  <c:v>5344382.9649504405</c:v>
                </c:pt>
                <c:pt idx="37857">
                  <c:v>5344382.5438067904</c:v>
                </c:pt>
                <c:pt idx="37858">
                  <c:v>5344382.3578819698</c:v>
                </c:pt>
                <c:pt idx="37859">
                  <c:v>5344382.0598396398</c:v>
                </c:pt>
                <c:pt idx="37860">
                  <c:v>5344382.0283453297</c:v>
                </c:pt>
                <c:pt idx="37861">
                  <c:v>5344381.8056829497</c:v>
                </c:pt>
                <c:pt idx="37862">
                  <c:v>5344381.7147020698</c:v>
                </c:pt>
                <c:pt idx="37863">
                  <c:v>5344380.80827461</c:v>
                </c:pt>
                <c:pt idx="37864">
                  <c:v>5344380.1749134697</c:v>
                </c:pt>
                <c:pt idx="37865">
                  <c:v>5344380.0485762702</c:v>
                </c:pt>
                <c:pt idx="37866">
                  <c:v>5344379.7355160899</c:v>
                </c:pt>
                <c:pt idx="37867">
                  <c:v>5344379.7304444602</c:v>
                </c:pt>
                <c:pt idx="37868">
                  <c:v>5344379.5498138703</c:v>
                </c:pt>
                <c:pt idx="37869">
                  <c:v>5344378.4773901301</c:v>
                </c:pt>
                <c:pt idx="37870">
                  <c:v>5344378.4157706397</c:v>
                </c:pt>
                <c:pt idx="37871">
                  <c:v>5344377.2674384499</c:v>
                </c:pt>
                <c:pt idx="37872">
                  <c:v>5344377.1194627499</c:v>
                </c:pt>
                <c:pt idx="37873">
                  <c:v>5344376.9743558103</c:v>
                </c:pt>
                <c:pt idx="37874">
                  <c:v>5344376.7729331804</c:v>
                </c:pt>
                <c:pt idx="37875">
                  <c:v>5344376.4048228404</c:v>
                </c:pt>
                <c:pt idx="37876">
                  <c:v>5344376.4025303703</c:v>
                </c:pt>
                <c:pt idx="37877">
                  <c:v>5344376.1747391298</c:v>
                </c:pt>
                <c:pt idx="37878">
                  <c:v>5344375.9840308595</c:v>
                </c:pt>
                <c:pt idx="37879">
                  <c:v>5344375.8796188803</c:v>
                </c:pt>
                <c:pt idx="37880">
                  <c:v>5344375.4296030505</c:v>
                </c:pt>
                <c:pt idx="37881">
                  <c:v>5344375.3848991599</c:v>
                </c:pt>
                <c:pt idx="37882">
                  <c:v>5344375.1631503301</c:v>
                </c:pt>
                <c:pt idx="37883">
                  <c:v>5344375.0291130096</c:v>
                </c:pt>
                <c:pt idx="37884">
                  <c:v>5344374.9683021698</c:v>
                </c:pt>
                <c:pt idx="37885">
                  <c:v>5344374.1569526801</c:v>
                </c:pt>
                <c:pt idx="37886">
                  <c:v>5344374.1257757498</c:v>
                </c:pt>
                <c:pt idx="37887">
                  <c:v>5344374.0574397799</c:v>
                </c:pt>
                <c:pt idx="37888">
                  <c:v>5344374.0207322901</c:v>
                </c:pt>
                <c:pt idx="37889">
                  <c:v>5344373.9009109996</c:v>
                </c:pt>
                <c:pt idx="37890">
                  <c:v>5344372.3632090399</c:v>
                </c:pt>
                <c:pt idx="37891">
                  <c:v>5344371.4429441299</c:v>
                </c:pt>
                <c:pt idx="37892">
                  <c:v>5344370.4925082698</c:v>
                </c:pt>
                <c:pt idx="37893">
                  <c:v>5344370.1842294298</c:v>
                </c:pt>
                <c:pt idx="37894">
                  <c:v>5344369.7916289195</c:v>
                </c:pt>
                <c:pt idx="37895">
                  <c:v>5344369.4399562599</c:v>
                </c:pt>
                <c:pt idx="37896">
                  <c:v>5344369.0131662404</c:v>
                </c:pt>
                <c:pt idx="37897">
                  <c:v>5344368.2772715399</c:v>
                </c:pt>
                <c:pt idx="37898">
                  <c:v>5344367.4562183795</c:v>
                </c:pt>
                <c:pt idx="37899">
                  <c:v>5344366.94523816</c:v>
                </c:pt>
                <c:pt idx="37900">
                  <c:v>5344366.7013984304</c:v>
                </c:pt>
                <c:pt idx="37901">
                  <c:v>5344366.1811715597</c:v>
                </c:pt>
                <c:pt idx="37902">
                  <c:v>5344366.0416800901</c:v>
                </c:pt>
                <c:pt idx="37903">
                  <c:v>5344365.5903157899</c:v>
                </c:pt>
                <c:pt idx="37904">
                  <c:v>5344364.5261271503</c:v>
                </c:pt>
                <c:pt idx="37905">
                  <c:v>5344364.3566207197</c:v>
                </c:pt>
                <c:pt idx="37906">
                  <c:v>5344364.0106607303</c:v>
                </c:pt>
                <c:pt idx="37907">
                  <c:v>5344363.0582304997</c:v>
                </c:pt>
                <c:pt idx="37908">
                  <c:v>5344362.1319920896</c:v>
                </c:pt>
                <c:pt idx="37909">
                  <c:v>5344361.6800696598</c:v>
                </c:pt>
                <c:pt idx="37910">
                  <c:v>5344361.5258679604</c:v>
                </c:pt>
                <c:pt idx="37911">
                  <c:v>5344361.4474191796</c:v>
                </c:pt>
                <c:pt idx="37912">
                  <c:v>5344360.45826614</c:v>
                </c:pt>
                <c:pt idx="37913">
                  <c:v>5344359.3049816899</c:v>
                </c:pt>
                <c:pt idx="37914">
                  <c:v>5344358.09734149</c:v>
                </c:pt>
                <c:pt idx="37915">
                  <c:v>5344357.5288131898</c:v>
                </c:pt>
                <c:pt idx="37916">
                  <c:v>5344357.31125532</c:v>
                </c:pt>
                <c:pt idx="37917">
                  <c:v>5344356.5013159597</c:v>
                </c:pt>
                <c:pt idx="37918">
                  <c:v>5344356.1953036403</c:v>
                </c:pt>
                <c:pt idx="37919">
                  <c:v>5344356.1350019602</c:v>
                </c:pt>
                <c:pt idx="37920">
                  <c:v>5344356.0818380201</c:v>
                </c:pt>
                <c:pt idx="37921">
                  <c:v>5344355.6914053699</c:v>
                </c:pt>
                <c:pt idx="37922">
                  <c:v>5344354.6112053301</c:v>
                </c:pt>
                <c:pt idx="37923">
                  <c:v>5344354.3561395602</c:v>
                </c:pt>
                <c:pt idx="37924">
                  <c:v>5344353.64960251</c:v>
                </c:pt>
                <c:pt idx="37925">
                  <c:v>5344352.2085445002</c:v>
                </c:pt>
                <c:pt idx="37926">
                  <c:v>5344351.2428392796</c:v>
                </c:pt>
                <c:pt idx="37927">
                  <c:v>5344350.4437429598</c:v>
                </c:pt>
                <c:pt idx="37928">
                  <c:v>5344350.0658489</c:v>
                </c:pt>
                <c:pt idx="37929">
                  <c:v>5344349.8952071499</c:v>
                </c:pt>
                <c:pt idx="37930">
                  <c:v>5344349.8395390902</c:v>
                </c:pt>
                <c:pt idx="37931">
                  <c:v>5344349.4571841396</c:v>
                </c:pt>
                <c:pt idx="37932">
                  <c:v>5344348.6565873101</c:v>
                </c:pt>
                <c:pt idx="37933">
                  <c:v>5344348.1205963204</c:v>
                </c:pt>
                <c:pt idx="37934">
                  <c:v>5344347.25745326</c:v>
                </c:pt>
                <c:pt idx="37935">
                  <c:v>5344346.7498272397</c:v>
                </c:pt>
                <c:pt idx="37936">
                  <c:v>5344346.3101719199</c:v>
                </c:pt>
                <c:pt idx="37937">
                  <c:v>5344346.0407842603</c:v>
                </c:pt>
                <c:pt idx="37938">
                  <c:v>5344345.1709028604</c:v>
                </c:pt>
                <c:pt idx="37939">
                  <c:v>5344345.1334278602</c:v>
                </c:pt>
                <c:pt idx="37940">
                  <c:v>5344344.9927835604</c:v>
                </c:pt>
                <c:pt idx="37941">
                  <c:v>5344344.3455407703</c:v>
                </c:pt>
                <c:pt idx="37942">
                  <c:v>5344343.7525919303</c:v>
                </c:pt>
                <c:pt idx="37943">
                  <c:v>5344342.6574328505</c:v>
                </c:pt>
                <c:pt idx="37944">
                  <c:v>5344342.03646628</c:v>
                </c:pt>
                <c:pt idx="37945">
                  <c:v>5344341.8692912403</c:v>
                </c:pt>
                <c:pt idx="37946">
                  <c:v>5344340.4755227696</c:v>
                </c:pt>
                <c:pt idx="37947">
                  <c:v>5344339.6356058596</c:v>
                </c:pt>
                <c:pt idx="37948">
                  <c:v>5344339.2441278901</c:v>
                </c:pt>
                <c:pt idx="37949">
                  <c:v>5344339.0240164399</c:v>
                </c:pt>
                <c:pt idx="37950">
                  <c:v>5344338.7984715803</c:v>
                </c:pt>
                <c:pt idx="37951">
                  <c:v>5344337.3758028196</c:v>
                </c:pt>
                <c:pt idx="37952">
                  <c:v>5344337.1516712103</c:v>
                </c:pt>
                <c:pt idx="37953">
                  <c:v>5344337.1138208797</c:v>
                </c:pt>
                <c:pt idx="37954">
                  <c:v>5344336.9025330897</c:v>
                </c:pt>
                <c:pt idx="37955">
                  <c:v>5344336.4250401901</c:v>
                </c:pt>
                <c:pt idx="37956">
                  <c:v>5344336.29972996</c:v>
                </c:pt>
                <c:pt idx="37957">
                  <c:v>5344336.1232913798</c:v>
                </c:pt>
                <c:pt idx="37958">
                  <c:v>5344336.0878735101</c:v>
                </c:pt>
                <c:pt idx="37959">
                  <c:v>5344335.5056576701</c:v>
                </c:pt>
                <c:pt idx="37960">
                  <c:v>5344334.7226775298</c:v>
                </c:pt>
                <c:pt idx="37961">
                  <c:v>5344334.5168738002</c:v>
                </c:pt>
                <c:pt idx="37962">
                  <c:v>5344334.4296634896</c:v>
                </c:pt>
                <c:pt idx="37963">
                  <c:v>5344333.3019103101</c:v>
                </c:pt>
                <c:pt idx="37964">
                  <c:v>5344333.1698330604</c:v>
                </c:pt>
                <c:pt idx="37965">
                  <c:v>5344332.9774720399</c:v>
                </c:pt>
                <c:pt idx="37966">
                  <c:v>5344332.9146050196</c:v>
                </c:pt>
                <c:pt idx="37967">
                  <c:v>5344332.8919468699</c:v>
                </c:pt>
                <c:pt idx="37968">
                  <c:v>5344332.4934219997</c:v>
                </c:pt>
                <c:pt idx="37969">
                  <c:v>5344331.7685356401</c:v>
                </c:pt>
                <c:pt idx="37970">
                  <c:v>5344331.1152410097</c:v>
                </c:pt>
                <c:pt idx="37971">
                  <c:v>5344330.5688893404</c:v>
                </c:pt>
                <c:pt idx="37972">
                  <c:v>5344330.4312061202</c:v>
                </c:pt>
                <c:pt idx="37973">
                  <c:v>5344330.3709974</c:v>
                </c:pt>
                <c:pt idx="37974">
                  <c:v>5344330.1990513904</c:v>
                </c:pt>
                <c:pt idx="37975">
                  <c:v>5344330.1687137699</c:v>
                </c:pt>
                <c:pt idx="37976">
                  <c:v>5344329.2355617797</c:v>
                </c:pt>
                <c:pt idx="37977">
                  <c:v>5344328.6892672302</c:v>
                </c:pt>
                <c:pt idx="37978">
                  <c:v>5344328.5325523699</c:v>
                </c:pt>
                <c:pt idx="37979">
                  <c:v>5344328.3795443401</c:v>
                </c:pt>
                <c:pt idx="37980">
                  <c:v>5344328.1030332102</c:v>
                </c:pt>
                <c:pt idx="37981">
                  <c:v>5344327.7109151902</c:v>
                </c:pt>
                <c:pt idx="37982">
                  <c:v>5344327.5658914903</c:v>
                </c:pt>
                <c:pt idx="37983">
                  <c:v>5344326.8046996398</c:v>
                </c:pt>
                <c:pt idx="37984">
                  <c:v>5344326.7699420499</c:v>
                </c:pt>
                <c:pt idx="37985">
                  <c:v>5344326.7486990504</c:v>
                </c:pt>
                <c:pt idx="37986">
                  <c:v>5344326.70933937</c:v>
                </c:pt>
                <c:pt idx="37987">
                  <c:v>5344326.67743327</c:v>
                </c:pt>
                <c:pt idx="37988">
                  <c:v>5344326.5953863701</c:v>
                </c:pt>
                <c:pt idx="37989">
                  <c:v>5344326.5280187298</c:v>
                </c:pt>
                <c:pt idx="37990">
                  <c:v>5344326.3925598403</c:v>
                </c:pt>
                <c:pt idx="37991">
                  <c:v>5344326.2217626898</c:v>
                </c:pt>
                <c:pt idx="37992">
                  <c:v>5344325.5059683602</c:v>
                </c:pt>
                <c:pt idx="37993">
                  <c:v>5344325.4817375001</c:v>
                </c:pt>
                <c:pt idx="37994">
                  <c:v>5344325.3612687504</c:v>
                </c:pt>
                <c:pt idx="37995">
                  <c:v>5344324.9973711995</c:v>
                </c:pt>
                <c:pt idx="37996">
                  <c:v>5344324.8645589799</c:v>
                </c:pt>
                <c:pt idx="37997">
                  <c:v>5344324.8119918201</c:v>
                </c:pt>
                <c:pt idx="37998">
                  <c:v>5344324.81151943</c:v>
                </c:pt>
                <c:pt idx="37999">
                  <c:v>5344323.7173827495</c:v>
                </c:pt>
                <c:pt idx="38000">
                  <c:v>5344323.68035655</c:v>
                </c:pt>
                <c:pt idx="38001">
                  <c:v>5344323.49420653</c:v>
                </c:pt>
                <c:pt idx="38002">
                  <c:v>5344323.2980295997</c:v>
                </c:pt>
                <c:pt idx="38003">
                  <c:v>5344323.2449781802</c:v>
                </c:pt>
                <c:pt idx="38004">
                  <c:v>5344322.3448974704</c:v>
                </c:pt>
                <c:pt idx="38005">
                  <c:v>5344320.6916901004</c:v>
                </c:pt>
                <c:pt idx="38006">
                  <c:v>5344320.5778447902</c:v>
                </c:pt>
                <c:pt idx="38007">
                  <c:v>5344320.3815905396</c:v>
                </c:pt>
                <c:pt idx="38008">
                  <c:v>5344319.9188429797</c:v>
                </c:pt>
                <c:pt idx="38009">
                  <c:v>5344319.6337081604</c:v>
                </c:pt>
                <c:pt idx="38010">
                  <c:v>5344319.1575074997</c:v>
                </c:pt>
                <c:pt idx="38011">
                  <c:v>5344318.0890741199</c:v>
                </c:pt>
                <c:pt idx="38012">
                  <c:v>5344317.8320845999</c:v>
                </c:pt>
                <c:pt idx="38013">
                  <c:v>5344317.7074017702</c:v>
                </c:pt>
                <c:pt idx="38014">
                  <c:v>5344317.6596734598</c:v>
                </c:pt>
                <c:pt idx="38015">
                  <c:v>5344316.6198197501</c:v>
                </c:pt>
                <c:pt idx="38016">
                  <c:v>5344314.9136215402</c:v>
                </c:pt>
                <c:pt idx="38017">
                  <c:v>5344314.6673355103</c:v>
                </c:pt>
                <c:pt idx="38018">
                  <c:v>5344314.3509899499</c:v>
                </c:pt>
                <c:pt idx="38019">
                  <c:v>5344314.0305015799</c:v>
                </c:pt>
                <c:pt idx="38020">
                  <c:v>5344313.8365628803</c:v>
                </c:pt>
                <c:pt idx="38021">
                  <c:v>5344313.5981077403</c:v>
                </c:pt>
                <c:pt idx="38022">
                  <c:v>5344312.0007780604</c:v>
                </c:pt>
                <c:pt idx="38023">
                  <c:v>5344311.5402198602</c:v>
                </c:pt>
                <c:pt idx="38024">
                  <c:v>5344311.4104501</c:v>
                </c:pt>
                <c:pt idx="38025">
                  <c:v>5344311.1172558898</c:v>
                </c:pt>
                <c:pt idx="38026">
                  <c:v>5344311.0604757601</c:v>
                </c:pt>
                <c:pt idx="38027">
                  <c:v>5344310.4381123697</c:v>
                </c:pt>
                <c:pt idx="38028">
                  <c:v>5344309.5412111897</c:v>
                </c:pt>
                <c:pt idx="38029">
                  <c:v>5344308.6150276102</c:v>
                </c:pt>
                <c:pt idx="38030">
                  <c:v>5344308.0280045904</c:v>
                </c:pt>
                <c:pt idx="38031">
                  <c:v>5344307.2460147999</c:v>
                </c:pt>
                <c:pt idx="38032">
                  <c:v>5344307.1398555599</c:v>
                </c:pt>
                <c:pt idx="38033">
                  <c:v>5344306.7523142602</c:v>
                </c:pt>
                <c:pt idx="38034">
                  <c:v>5344306.6094517503</c:v>
                </c:pt>
                <c:pt idx="38035">
                  <c:v>5344305.8287052801</c:v>
                </c:pt>
                <c:pt idx="38036">
                  <c:v>5344304.9795125099</c:v>
                </c:pt>
                <c:pt idx="38037">
                  <c:v>5344304.8117549401</c:v>
                </c:pt>
                <c:pt idx="38038">
                  <c:v>5344304.4468064997</c:v>
                </c:pt>
                <c:pt idx="38039">
                  <c:v>5344304.3872916596</c:v>
                </c:pt>
                <c:pt idx="38040">
                  <c:v>5344304.0282031205</c:v>
                </c:pt>
                <c:pt idx="38041">
                  <c:v>5344302.8403392201</c:v>
                </c:pt>
                <c:pt idx="38042">
                  <c:v>5344302.5584618002</c:v>
                </c:pt>
                <c:pt idx="38043">
                  <c:v>5344302.4873479698</c:v>
                </c:pt>
                <c:pt idx="38044">
                  <c:v>5344301.6896696696</c:v>
                </c:pt>
                <c:pt idx="38045">
                  <c:v>5344301.3876877101</c:v>
                </c:pt>
                <c:pt idx="38046">
                  <c:v>5344297.7286654999</c:v>
                </c:pt>
                <c:pt idx="38047">
                  <c:v>5344297.4672850603</c:v>
                </c:pt>
                <c:pt idx="38048">
                  <c:v>5344297.3709469</c:v>
                </c:pt>
                <c:pt idx="38049">
                  <c:v>5344297.0268093804</c:v>
                </c:pt>
                <c:pt idx="38050">
                  <c:v>5344296.8848087704</c:v>
                </c:pt>
                <c:pt idx="38051">
                  <c:v>5344295.4341668198</c:v>
                </c:pt>
                <c:pt idx="38052">
                  <c:v>5344295.2564817304</c:v>
                </c:pt>
                <c:pt idx="38053">
                  <c:v>5344295.0633805804</c:v>
                </c:pt>
                <c:pt idx="38054">
                  <c:v>5344293.5401988104</c:v>
                </c:pt>
                <c:pt idx="38055">
                  <c:v>5344293.2496016799</c:v>
                </c:pt>
                <c:pt idx="38056">
                  <c:v>5344292.9254126204</c:v>
                </c:pt>
                <c:pt idx="38057">
                  <c:v>5344291.4499142896</c:v>
                </c:pt>
                <c:pt idx="38058">
                  <c:v>5344290.0070104403</c:v>
                </c:pt>
                <c:pt idx="38059">
                  <c:v>5344289.0489248801</c:v>
                </c:pt>
                <c:pt idx="38060">
                  <c:v>5344288.8085375</c:v>
                </c:pt>
                <c:pt idx="38061">
                  <c:v>5344288.0087186098</c:v>
                </c:pt>
                <c:pt idx="38062">
                  <c:v>5344287.5244169198</c:v>
                </c:pt>
                <c:pt idx="38063">
                  <c:v>5344287.0173032796</c:v>
                </c:pt>
                <c:pt idx="38064">
                  <c:v>5344286.8365344899</c:v>
                </c:pt>
                <c:pt idx="38065">
                  <c:v>5344285.5981903104</c:v>
                </c:pt>
                <c:pt idx="38066">
                  <c:v>5344283.8348701801</c:v>
                </c:pt>
                <c:pt idx="38067">
                  <c:v>5344283.5808390602</c:v>
                </c:pt>
                <c:pt idx="38068">
                  <c:v>5344282.3605932798</c:v>
                </c:pt>
                <c:pt idx="38069">
                  <c:v>5344281.9743732903</c:v>
                </c:pt>
                <c:pt idx="38070">
                  <c:v>5344281.9076575004</c:v>
                </c:pt>
                <c:pt idx="38071">
                  <c:v>5344281.3508677203</c:v>
                </c:pt>
                <c:pt idx="38072">
                  <c:v>5344280.8234859305</c:v>
                </c:pt>
                <c:pt idx="38073">
                  <c:v>5344279.5673280098</c:v>
                </c:pt>
                <c:pt idx="38074">
                  <c:v>5344277.6816341002</c:v>
                </c:pt>
                <c:pt idx="38075">
                  <c:v>5344277.5668531703</c:v>
                </c:pt>
                <c:pt idx="38076">
                  <c:v>5344277.1750358604</c:v>
                </c:pt>
                <c:pt idx="38077">
                  <c:v>5344276.4347056299</c:v>
                </c:pt>
                <c:pt idx="38078">
                  <c:v>5344275.9126490597</c:v>
                </c:pt>
                <c:pt idx="38079">
                  <c:v>5344275.3773503201</c:v>
                </c:pt>
                <c:pt idx="38080">
                  <c:v>5344275.3663501302</c:v>
                </c:pt>
                <c:pt idx="38081">
                  <c:v>5344273.8378711296</c:v>
                </c:pt>
                <c:pt idx="38082">
                  <c:v>5344272.47932343</c:v>
                </c:pt>
                <c:pt idx="38083">
                  <c:v>5344272.0513979299</c:v>
                </c:pt>
                <c:pt idx="38084">
                  <c:v>5344271.9117329102</c:v>
                </c:pt>
                <c:pt idx="38085">
                  <c:v>5344271.7951525198</c:v>
                </c:pt>
                <c:pt idx="38086">
                  <c:v>5344271.2474420201</c:v>
                </c:pt>
                <c:pt idx="38087">
                  <c:v>5344270.29657616</c:v>
                </c:pt>
                <c:pt idx="38088">
                  <c:v>5344269.7448947197</c:v>
                </c:pt>
                <c:pt idx="38089">
                  <c:v>5344269.2600781098</c:v>
                </c:pt>
                <c:pt idx="38090">
                  <c:v>5344269.0345052602</c:v>
                </c:pt>
                <c:pt idx="38091">
                  <c:v>5344267.4910269799</c:v>
                </c:pt>
                <c:pt idx="38092">
                  <c:v>5344265.7467636596</c:v>
                </c:pt>
                <c:pt idx="38093">
                  <c:v>5344264.9139942797</c:v>
                </c:pt>
                <c:pt idx="38094">
                  <c:v>5344264.7648002598</c:v>
                </c:pt>
                <c:pt idx="38095">
                  <c:v>5344264.3092122702</c:v>
                </c:pt>
                <c:pt idx="38096">
                  <c:v>5344263.98590203</c:v>
                </c:pt>
                <c:pt idx="38097">
                  <c:v>5344263.6560972901</c:v>
                </c:pt>
                <c:pt idx="38098">
                  <c:v>5344262.0450245999</c:v>
                </c:pt>
                <c:pt idx="38099">
                  <c:v>5344261.9855524497</c:v>
                </c:pt>
                <c:pt idx="38100">
                  <c:v>5344261.7675242899</c:v>
                </c:pt>
                <c:pt idx="38101">
                  <c:v>5344261.5080949804</c:v>
                </c:pt>
                <c:pt idx="38102">
                  <c:v>5344261.3140471997</c:v>
                </c:pt>
                <c:pt idx="38103">
                  <c:v>5344261.2788370196</c:v>
                </c:pt>
                <c:pt idx="38104">
                  <c:v>5344261.1087463796</c:v>
                </c:pt>
                <c:pt idx="38105">
                  <c:v>5344261.0457687899</c:v>
                </c:pt>
                <c:pt idx="38106">
                  <c:v>5344260.6871968601</c:v>
                </c:pt>
                <c:pt idx="38107">
                  <c:v>5344260.6378508899</c:v>
                </c:pt>
                <c:pt idx="38108">
                  <c:v>5344260.4679298997</c:v>
                </c:pt>
                <c:pt idx="38109">
                  <c:v>5344259.7611168399</c:v>
                </c:pt>
                <c:pt idx="38110">
                  <c:v>5344259.6790443202</c:v>
                </c:pt>
                <c:pt idx="38111">
                  <c:v>5344258.97948395</c:v>
                </c:pt>
                <c:pt idx="38112">
                  <c:v>5344257.9855404599</c:v>
                </c:pt>
                <c:pt idx="38113">
                  <c:v>5344257.5788650699</c:v>
                </c:pt>
                <c:pt idx="38114">
                  <c:v>5344257.2303218497</c:v>
                </c:pt>
                <c:pt idx="38115">
                  <c:v>5344256.34797417</c:v>
                </c:pt>
                <c:pt idx="38116">
                  <c:v>5344254.6069055898</c:v>
                </c:pt>
                <c:pt idx="38117">
                  <c:v>5344251.86363371</c:v>
                </c:pt>
                <c:pt idx="38118">
                  <c:v>5344251.4994724197</c:v>
                </c:pt>
                <c:pt idx="38119">
                  <c:v>5344251.07179421</c:v>
                </c:pt>
                <c:pt idx="38120">
                  <c:v>5344250.58392765</c:v>
                </c:pt>
                <c:pt idx="38121">
                  <c:v>5344250.0420409599</c:v>
                </c:pt>
                <c:pt idx="38122">
                  <c:v>5344249.4721029401</c:v>
                </c:pt>
                <c:pt idx="38123">
                  <c:v>5344249.3076748904</c:v>
                </c:pt>
                <c:pt idx="38124">
                  <c:v>5344248.9158416297</c:v>
                </c:pt>
                <c:pt idx="38125">
                  <c:v>5344248.4800539501</c:v>
                </c:pt>
                <c:pt idx="38126">
                  <c:v>5344247.2282587197</c:v>
                </c:pt>
                <c:pt idx="38127">
                  <c:v>5344244.0639850199</c:v>
                </c:pt>
                <c:pt idx="38128">
                  <c:v>5344243.6855916902</c:v>
                </c:pt>
                <c:pt idx="38129">
                  <c:v>5344242.8070248803</c:v>
                </c:pt>
                <c:pt idx="38130">
                  <c:v>5344242.6449907804</c:v>
                </c:pt>
                <c:pt idx="38131">
                  <c:v>5344240.46332487</c:v>
                </c:pt>
                <c:pt idx="38132">
                  <c:v>5344239.7172015598</c:v>
                </c:pt>
                <c:pt idx="38133">
                  <c:v>5344239.3029904598</c:v>
                </c:pt>
                <c:pt idx="38134">
                  <c:v>5344239.16935967</c:v>
                </c:pt>
                <c:pt idx="38135">
                  <c:v>5344238.9215148799</c:v>
                </c:pt>
                <c:pt idx="38136">
                  <c:v>5344237.8603623305</c:v>
                </c:pt>
                <c:pt idx="38137">
                  <c:v>5344237.7477757996</c:v>
                </c:pt>
                <c:pt idx="38138">
                  <c:v>5344237.1504625799</c:v>
                </c:pt>
                <c:pt idx="38139">
                  <c:v>5344235.6854181699</c:v>
                </c:pt>
                <c:pt idx="38140">
                  <c:v>5344233.4697600696</c:v>
                </c:pt>
                <c:pt idx="38141">
                  <c:v>5344231.9285040405</c:v>
                </c:pt>
                <c:pt idx="38142">
                  <c:v>5344230.0745221702</c:v>
                </c:pt>
                <c:pt idx="38143">
                  <c:v>5344229.98196436</c:v>
                </c:pt>
                <c:pt idx="38144">
                  <c:v>5344227.19357426</c:v>
                </c:pt>
                <c:pt idx="38145">
                  <c:v>5344225.3709221696</c:v>
                </c:pt>
                <c:pt idx="38146">
                  <c:v>5344225.0767297801</c:v>
                </c:pt>
                <c:pt idx="38147">
                  <c:v>5344223.9661509404</c:v>
                </c:pt>
                <c:pt idx="38148">
                  <c:v>5344223.7896695398</c:v>
                </c:pt>
                <c:pt idx="38149">
                  <c:v>5344221.0553402202</c:v>
                </c:pt>
                <c:pt idx="38150">
                  <c:v>5344220.7092845496</c:v>
                </c:pt>
                <c:pt idx="38151">
                  <c:v>5344216.7934957799</c:v>
                </c:pt>
                <c:pt idx="38152">
                  <c:v>5344216.0524475696</c:v>
                </c:pt>
                <c:pt idx="38153">
                  <c:v>5344216.0037978496</c:v>
                </c:pt>
                <c:pt idx="38154">
                  <c:v>5344215.5244618999</c:v>
                </c:pt>
                <c:pt idx="38155">
                  <c:v>5344213.0395776499</c:v>
                </c:pt>
                <c:pt idx="38156">
                  <c:v>5344212.03615826</c:v>
                </c:pt>
                <c:pt idx="38157">
                  <c:v>5344208.5621114699</c:v>
                </c:pt>
                <c:pt idx="38158">
                  <c:v>5344208.0414447496</c:v>
                </c:pt>
                <c:pt idx="38159">
                  <c:v>5344206.9587809304</c:v>
                </c:pt>
                <c:pt idx="38160">
                  <c:v>5344206.2418585196</c:v>
                </c:pt>
                <c:pt idx="38161">
                  <c:v>5344206.1661703102</c:v>
                </c:pt>
                <c:pt idx="38162">
                  <c:v>5344205.8369857296</c:v>
                </c:pt>
                <c:pt idx="38163">
                  <c:v>5344204.8186520496</c:v>
                </c:pt>
                <c:pt idx="38164">
                  <c:v>5344203.7042881502</c:v>
                </c:pt>
                <c:pt idx="38165">
                  <c:v>5344203.2251009503</c:v>
                </c:pt>
                <c:pt idx="38166">
                  <c:v>5344203.0305393301</c:v>
                </c:pt>
                <c:pt idx="38167">
                  <c:v>5344202.6651497902</c:v>
                </c:pt>
                <c:pt idx="38168">
                  <c:v>5344202.3620530404</c:v>
                </c:pt>
                <c:pt idx="38169">
                  <c:v>5344200.6953170002</c:v>
                </c:pt>
                <c:pt idx="38170">
                  <c:v>5344200.2416740004</c:v>
                </c:pt>
                <c:pt idx="38171">
                  <c:v>5344200.2212969204</c:v>
                </c:pt>
                <c:pt idx="38172">
                  <c:v>5344199.7496993998</c:v>
                </c:pt>
                <c:pt idx="38173">
                  <c:v>5344199.3062194902</c:v>
                </c:pt>
                <c:pt idx="38174">
                  <c:v>5344199.2670220099</c:v>
                </c:pt>
                <c:pt idx="38175">
                  <c:v>5344199.1058946401</c:v>
                </c:pt>
                <c:pt idx="38176">
                  <c:v>5344198.6728277504</c:v>
                </c:pt>
                <c:pt idx="38177">
                  <c:v>5344197.0560743902</c:v>
                </c:pt>
                <c:pt idx="38178">
                  <c:v>5344196.7894077403</c:v>
                </c:pt>
                <c:pt idx="38179">
                  <c:v>5344196.4023472499</c:v>
                </c:pt>
                <c:pt idx="38180">
                  <c:v>5344195.9004005697</c:v>
                </c:pt>
                <c:pt idx="38181">
                  <c:v>5344195.8543949099</c:v>
                </c:pt>
                <c:pt idx="38182">
                  <c:v>5344194.1032507401</c:v>
                </c:pt>
                <c:pt idx="38183">
                  <c:v>5344192.3462176099</c:v>
                </c:pt>
                <c:pt idx="38184">
                  <c:v>5344192.1192316003</c:v>
                </c:pt>
                <c:pt idx="38185">
                  <c:v>5344191.1117810402</c:v>
                </c:pt>
                <c:pt idx="38186">
                  <c:v>5344190.5815031203</c:v>
                </c:pt>
                <c:pt idx="38187">
                  <c:v>5344190.1823224397</c:v>
                </c:pt>
                <c:pt idx="38188">
                  <c:v>5344190.0092775002</c:v>
                </c:pt>
                <c:pt idx="38189">
                  <c:v>5344189.2329379404</c:v>
                </c:pt>
                <c:pt idx="38190">
                  <c:v>5344187.4903876903</c:v>
                </c:pt>
                <c:pt idx="38191">
                  <c:v>5344186.7926554196</c:v>
                </c:pt>
                <c:pt idx="38192">
                  <c:v>5344186.1820407799</c:v>
                </c:pt>
                <c:pt idx="38193">
                  <c:v>5344185.1759621399</c:v>
                </c:pt>
                <c:pt idx="38194">
                  <c:v>5344184.5701185903</c:v>
                </c:pt>
                <c:pt idx="38195">
                  <c:v>5344184.2602449404</c:v>
                </c:pt>
                <c:pt idx="38196">
                  <c:v>5344184.0646239799</c:v>
                </c:pt>
                <c:pt idx="38197">
                  <c:v>5344183.8885444701</c:v>
                </c:pt>
                <c:pt idx="38198">
                  <c:v>5344183.5443435796</c:v>
                </c:pt>
                <c:pt idx="38199">
                  <c:v>5344183.0474191904</c:v>
                </c:pt>
                <c:pt idx="38200">
                  <c:v>5344182.78468234</c:v>
                </c:pt>
                <c:pt idx="38201">
                  <c:v>5344182.4052510196</c:v>
                </c:pt>
                <c:pt idx="38202">
                  <c:v>5344181.9065976897</c:v>
                </c:pt>
                <c:pt idx="38203">
                  <c:v>5344181.47713554</c:v>
                </c:pt>
                <c:pt idx="38204">
                  <c:v>5344181.4524388704</c:v>
                </c:pt>
                <c:pt idx="38205">
                  <c:v>5344181.0584989898</c:v>
                </c:pt>
                <c:pt idx="38206">
                  <c:v>5344180.7838498298</c:v>
                </c:pt>
                <c:pt idx="38207">
                  <c:v>5344180.5612930404</c:v>
                </c:pt>
                <c:pt idx="38208">
                  <c:v>5344178.6183835799</c:v>
                </c:pt>
                <c:pt idx="38209">
                  <c:v>5344178.3904312896</c:v>
                </c:pt>
                <c:pt idx="38210">
                  <c:v>5344177.9640439898</c:v>
                </c:pt>
                <c:pt idx="38211">
                  <c:v>5344177.8039282402</c:v>
                </c:pt>
                <c:pt idx="38212">
                  <c:v>5344177.5110130897</c:v>
                </c:pt>
                <c:pt idx="38213">
                  <c:v>5344177.1442531403</c:v>
                </c:pt>
                <c:pt idx="38214">
                  <c:v>5344176.2266563401</c:v>
                </c:pt>
                <c:pt idx="38215">
                  <c:v>5344174.7201976497</c:v>
                </c:pt>
                <c:pt idx="38216">
                  <c:v>5344174.5370419398</c:v>
                </c:pt>
                <c:pt idx="38217">
                  <c:v>5344173.7544821696</c:v>
                </c:pt>
                <c:pt idx="38218">
                  <c:v>5344173.7095882697</c:v>
                </c:pt>
                <c:pt idx="38219">
                  <c:v>5344173.698721</c:v>
                </c:pt>
                <c:pt idx="38220">
                  <c:v>5344172.6434380896</c:v>
                </c:pt>
                <c:pt idx="38221">
                  <c:v>5344171.2645727796</c:v>
                </c:pt>
                <c:pt idx="38222">
                  <c:v>5344169.8887545001</c:v>
                </c:pt>
                <c:pt idx="38223">
                  <c:v>5344169.6575322999</c:v>
                </c:pt>
                <c:pt idx="38224">
                  <c:v>5344169.4273685599</c:v>
                </c:pt>
                <c:pt idx="38225">
                  <c:v>5344168.6756975502</c:v>
                </c:pt>
                <c:pt idx="38226">
                  <c:v>5344168.2352825403</c:v>
                </c:pt>
                <c:pt idx="38227">
                  <c:v>5344168.0202148398</c:v>
                </c:pt>
                <c:pt idx="38228">
                  <c:v>5344167.3973756498</c:v>
                </c:pt>
                <c:pt idx="38229">
                  <c:v>5344166.7529161097</c:v>
                </c:pt>
                <c:pt idx="38230">
                  <c:v>5344165.7976970496</c:v>
                </c:pt>
                <c:pt idx="38231">
                  <c:v>5344165.3721300401</c:v>
                </c:pt>
                <c:pt idx="38232">
                  <c:v>5344164.9921909701</c:v>
                </c:pt>
                <c:pt idx="38233">
                  <c:v>5344164.5361406105</c:v>
                </c:pt>
                <c:pt idx="38234">
                  <c:v>5344163.62885396</c:v>
                </c:pt>
                <c:pt idx="38235">
                  <c:v>5344163.3864431595</c:v>
                </c:pt>
                <c:pt idx="38236">
                  <c:v>5344163.2349812202</c:v>
                </c:pt>
                <c:pt idx="38237">
                  <c:v>5344162.6075222502</c:v>
                </c:pt>
                <c:pt idx="38238">
                  <c:v>5344159.5964413704</c:v>
                </c:pt>
                <c:pt idx="38239">
                  <c:v>5344159.4969712105</c:v>
                </c:pt>
                <c:pt idx="38240">
                  <c:v>5344159.4629347203</c:v>
                </c:pt>
                <c:pt idx="38241">
                  <c:v>5344158.8916162802</c:v>
                </c:pt>
                <c:pt idx="38242">
                  <c:v>5344158.8241654299</c:v>
                </c:pt>
                <c:pt idx="38243">
                  <c:v>5344158.4293819498</c:v>
                </c:pt>
                <c:pt idx="38244">
                  <c:v>5344157.5154975904</c:v>
                </c:pt>
                <c:pt idx="38245">
                  <c:v>5344156.9313767804</c:v>
                </c:pt>
                <c:pt idx="38246">
                  <c:v>5344156.8799709398</c:v>
                </c:pt>
                <c:pt idx="38247">
                  <c:v>5344156.2856609495</c:v>
                </c:pt>
                <c:pt idx="38248">
                  <c:v>5344155.01376036</c:v>
                </c:pt>
                <c:pt idx="38249">
                  <c:v>5344155.0100441901</c:v>
                </c:pt>
                <c:pt idx="38250">
                  <c:v>5344154.6142698396</c:v>
                </c:pt>
                <c:pt idx="38251">
                  <c:v>5344152.7513390603</c:v>
                </c:pt>
                <c:pt idx="38252">
                  <c:v>5344151.75012019</c:v>
                </c:pt>
                <c:pt idx="38253">
                  <c:v>5344151.5646281699</c:v>
                </c:pt>
                <c:pt idx="38254">
                  <c:v>5344150.3438281203</c:v>
                </c:pt>
                <c:pt idx="38255">
                  <c:v>5344150.0327513795</c:v>
                </c:pt>
                <c:pt idx="38256">
                  <c:v>5344149.9314291198</c:v>
                </c:pt>
                <c:pt idx="38257">
                  <c:v>5344149.6109007401</c:v>
                </c:pt>
                <c:pt idx="38258">
                  <c:v>5344148.3146862704</c:v>
                </c:pt>
                <c:pt idx="38259">
                  <c:v>5344147.2546084402</c:v>
                </c:pt>
                <c:pt idx="38260">
                  <c:v>5344145.8641894199</c:v>
                </c:pt>
                <c:pt idx="38261">
                  <c:v>5344145.5713362098</c:v>
                </c:pt>
                <c:pt idx="38262">
                  <c:v>5344145.0727975899</c:v>
                </c:pt>
                <c:pt idx="38263">
                  <c:v>5344144.5763949296</c:v>
                </c:pt>
                <c:pt idx="38264">
                  <c:v>5344143.4670361402</c:v>
                </c:pt>
                <c:pt idx="38265">
                  <c:v>5344142.5459591998</c:v>
                </c:pt>
                <c:pt idx="38266">
                  <c:v>5344142.5181229897</c:v>
                </c:pt>
                <c:pt idx="38267">
                  <c:v>5344142.46330065</c:v>
                </c:pt>
                <c:pt idx="38268">
                  <c:v>5344141.6933377599</c:v>
                </c:pt>
                <c:pt idx="38269">
                  <c:v>5344141.4654814601</c:v>
                </c:pt>
                <c:pt idx="38270">
                  <c:v>5344140.7292466601</c:v>
                </c:pt>
                <c:pt idx="38271">
                  <c:v>5344139.9230962098</c:v>
                </c:pt>
                <c:pt idx="38272">
                  <c:v>5344139.69968367</c:v>
                </c:pt>
                <c:pt idx="38273">
                  <c:v>5344138.1277058404</c:v>
                </c:pt>
                <c:pt idx="38274">
                  <c:v>5344137.9904976301</c:v>
                </c:pt>
                <c:pt idx="38275">
                  <c:v>5344137.8857259899</c:v>
                </c:pt>
                <c:pt idx="38276">
                  <c:v>5344137.5516135003</c:v>
                </c:pt>
                <c:pt idx="38277">
                  <c:v>5344137.1742582396</c:v>
                </c:pt>
                <c:pt idx="38278">
                  <c:v>5344136.8612163803</c:v>
                </c:pt>
                <c:pt idx="38279">
                  <c:v>5344136.5570928697</c:v>
                </c:pt>
                <c:pt idx="38280">
                  <c:v>5344136.0063938703</c:v>
                </c:pt>
                <c:pt idx="38281">
                  <c:v>5344135.5857868697</c:v>
                </c:pt>
                <c:pt idx="38282">
                  <c:v>5344135.1041753804</c:v>
                </c:pt>
                <c:pt idx="38283">
                  <c:v>5344134.8870699899</c:v>
                </c:pt>
                <c:pt idx="38284">
                  <c:v>5344134.69449024</c:v>
                </c:pt>
                <c:pt idx="38285">
                  <c:v>5344134.1238750303</c:v>
                </c:pt>
                <c:pt idx="38286">
                  <c:v>5344133.4905148298</c:v>
                </c:pt>
                <c:pt idx="38287">
                  <c:v>5344132.0230308296</c:v>
                </c:pt>
                <c:pt idx="38288">
                  <c:v>5344131.739329</c:v>
                </c:pt>
                <c:pt idx="38289">
                  <c:v>5344131.38020695</c:v>
                </c:pt>
                <c:pt idx="38290">
                  <c:v>5344130.6562662302</c:v>
                </c:pt>
                <c:pt idx="38291">
                  <c:v>5344129.0008032303</c:v>
                </c:pt>
                <c:pt idx="38292">
                  <c:v>5344128.4905862901</c:v>
                </c:pt>
                <c:pt idx="38293">
                  <c:v>5344127.4328558398</c:v>
                </c:pt>
                <c:pt idx="38294">
                  <c:v>5344127.1406129999</c:v>
                </c:pt>
                <c:pt idx="38295">
                  <c:v>5344126.9173624003</c:v>
                </c:pt>
                <c:pt idx="38296">
                  <c:v>5344126.8871529195</c:v>
                </c:pt>
                <c:pt idx="38297">
                  <c:v>5344125.9169245204</c:v>
                </c:pt>
                <c:pt idx="38298">
                  <c:v>5344125.4503688803</c:v>
                </c:pt>
                <c:pt idx="38299">
                  <c:v>5344122.1241605496</c:v>
                </c:pt>
                <c:pt idx="38300">
                  <c:v>5344121.6568932096</c:v>
                </c:pt>
                <c:pt idx="38301">
                  <c:v>5344120.4357270896</c:v>
                </c:pt>
                <c:pt idx="38302">
                  <c:v>5344119.8739006296</c:v>
                </c:pt>
                <c:pt idx="38303">
                  <c:v>5344119.7620511204</c:v>
                </c:pt>
                <c:pt idx="38304">
                  <c:v>5344119.08807451</c:v>
                </c:pt>
                <c:pt idx="38305">
                  <c:v>5344118.9466031203</c:v>
                </c:pt>
                <c:pt idx="38306">
                  <c:v>5344118.6229723599</c:v>
                </c:pt>
                <c:pt idx="38307">
                  <c:v>5344118.4250422204</c:v>
                </c:pt>
                <c:pt idx="38308">
                  <c:v>5344118.2411499703</c:v>
                </c:pt>
                <c:pt idx="38309">
                  <c:v>5344117.8663485302</c:v>
                </c:pt>
                <c:pt idx="38310">
                  <c:v>5344117.5819690004</c:v>
                </c:pt>
                <c:pt idx="38311">
                  <c:v>5344117.0810803398</c:v>
                </c:pt>
                <c:pt idx="38312">
                  <c:v>5344117.0069124103</c:v>
                </c:pt>
                <c:pt idx="38313">
                  <c:v>5344116.7006363198</c:v>
                </c:pt>
                <c:pt idx="38314">
                  <c:v>5344116.4365094798</c:v>
                </c:pt>
                <c:pt idx="38315">
                  <c:v>5344116.0251519997</c:v>
                </c:pt>
                <c:pt idx="38316">
                  <c:v>5344116.0168864299</c:v>
                </c:pt>
                <c:pt idx="38317">
                  <c:v>5344115.3036133004</c:v>
                </c:pt>
                <c:pt idx="38318">
                  <c:v>5344115.2698783996</c:v>
                </c:pt>
                <c:pt idx="38319">
                  <c:v>5344113.92541028</c:v>
                </c:pt>
                <c:pt idx="38320">
                  <c:v>5344113.2162496997</c:v>
                </c:pt>
                <c:pt idx="38321">
                  <c:v>5344112.9788734401</c:v>
                </c:pt>
                <c:pt idx="38322">
                  <c:v>5344112.6194446804</c:v>
                </c:pt>
                <c:pt idx="38323">
                  <c:v>5344111.9020700902</c:v>
                </c:pt>
                <c:pt idx="38324">
                  <c:v>5344111.7856961899</c:v>
                </c:pt>
                <c:pt idx="38325">
                  <c:v>5344111.75262143</c:v>
                </c:pt>
                <c:pt idx="38326">
                  <c:v>5344111.6727068499</c:v>
                </c:pt>
                <c:pt idx="38327">
                  <c:v>5344111.4330084398</c:v>
                </c:pt>
                <c:pt idx="38328">
                  <c:v>5344110.7469980204</c:v>
                </c:pt>
                <c:pt idx="38329">
                  <c:v>5344110.69903473</c:v>
                </c:pt>
                <c:pt idx="38330">
                  <c:v>5344110.4068004703</c:v>
                </c:pt>
                <c:pt idx="38331">
                  <c:v>5344109.8690697998</c:v>
                </c:pt>
                <c:pt idx="38332">
                  <c:v>5344108.7756102001</c:v>
                </c:pt>
                <c:pt idx="38333">
                  <c:v>5344108.5395713104</c:v>
                </c:pt>
                <c:pt idx="38334">
                  <c:v>5344108.1747190496</c:v>
                </c:pt>
                <c:pt idx="38335">
                  <c:v>5344108.1069197496</c:v>
                </c:pt>
                <c:pt idx="38336">
                  <c:v>5344107.4456430301</c:v>
                </c:pt>
                <c:pt idx="38337">
                  <c:v>5344107.2555258004</c:v>
                </c:pt>
                <c:pt idx="38338">
                  <c:v>5344106.8562438898</c:v>
                </c:pt>
                <c:pt idx="38339">
                  <c:v>5344106.5380824497</c:v>
                </c:pt>
                <c:pt idx="38340">
                  <c:v>5344106.3326781401</c:v>
                </c:pt>
                <c:pt idx="38341">
                  <c:v>5344106.1713066399</c:v>
                </c:pt>
                <c:pt idx="38342">
                  <c:v>5344105.7570769396</c:v>
                </c:pt>
                <c:pt idx="38343">
                  <c:v>5344105.7222383004</c:v>
                </c:pt>
                <c:pt idx="38344">
                  <c:v>5344105.2461681897</c:v>
                </c:pt>
                <c:pt idx="38345">
                  <c:v>5344103.2018026402</c:v>
                </c:pt>
                <c:pt idx="38346">
                  <c:v>5344103.1444582399</c:v>
                </c:pt>
                <c:pt idx="38347">
                  <c:v>5344102.2335021598</c:v>
                </c:pt>
                <c:pt idx="38348">
                  <c:v>5344101.6200954197</c:v>
                </c:pt>
                <c:pt idx="38349">
                  <c:v>5344101.5621175896</c:v>
                </c:pt>
                <c:pt idx="38350">
                  <c:v>5344100.05770877</c:v>
                </c:pt>
                <c:pt idx="38351">
                  <c:v>5344099.8206062699</c:v>
                </c:pt>
                <c:pt idx="38352">
                  <c:v>5344099.3937745001</c:v>
                </c:pt>
                <c:pt idx="38353">
                  <c:v>5344098.3217446096</c:v>
                </c:pt>
                <c:pt idx="38354">
                  <c:v>5344098.2187327798</c:v>
                </c:pt>
                <c:pt idx="38355">
                  <c:v>5344097.94147857</c:v>
                </c:pt>
                <c:pt idx="38356">
                  <c:v>5344097.6776108397</c:v>
                </c:pt>
                <c:pt idx="38357">
                  <c:v>5344096.9831444798</c:v>
                </c:pt>
                <c:pt idx="38358">
                  <c:v>5344096.8652971797</c:v>
                </c:pt>
                <c:pt idx="38359">
                  <c:v>5344096.79300257</c:v>
                </c:pt>
                <c:pt idx="38360">
                  <c:v>5344096.2547251303</c:v>
                </c:pt>
                <c:pt idx="38361">
                  <c:v>5344094.8364137402</c:v>
                </c:pt>
                <c:pt idx="38362">
                  <c:v>5344092.5685323495</c:v>
                </c:pt>
                <c:pt idx="38363">
                  <c:v>5344092.42520044</c:v>
                </c:pt>
                <c:pt idx="38364">
                  <c:v>5344092.2969960701</c:v>
                </c:pt>
                <c:pt idx="38365">
                  <c:v>5344090.9172218097</c:v>
                </c:pt>
                <c:pt idx="38366">
                  <c:v>5344090.7934236201</c:v>
                </c:pt>
                <c:pt idx="38367">
                  <c:v>5344090.3790157503</c:v>
                </c:pt>
                <c:pt idx="38368">
                  <c:v>5344089.2985020196</c:v>
                </c:pt>
                <c:pt idx="38369">
                  <c:v>5344089.09449194</c:v>
                </c:pt>
                <c:pt idx="38370">
                  <c:v>5344088.7347251996</c:v>
                </c:pt>
                <c:pt idx="38371">
                  <c:v>5344088.4844599897</c:v>
                </c:pt>
                <c:pt idx="38372">
                  <c:v>5344088.0244727302</c:v>
                </c:pt>
                <c:pt idx="38373">
                  <c:v>5344087.8021088997</c:v>
                </c:pt>
                <c:pt idx="38374">
                  <c:v>5344087.0858869897</c:v>
                </c:pt>
                <c:pt idx="38375">
                  <c:v>5344085.4782829396</c:v>
                </c:pt>
                <c:pt idx="38376">
                  <c:v>5344084.9820300704</c:v>
                </c:pt>
                <c:pt idx="38377">
                  <c:v>5344083.7294566799</c:v>
                </c:pt>
                <c:pt idx="38378">
                  <c:v>5344083.23263615</c:v>
                </c:pt>
                <c:pt idx="38379">
                  <c:v>5344082.8496659398</c:v>
                </c:pt>
                <c:pt idx="38380">
                  <c:v>5344082.81775044</c:v>
                </c:pt>
                <c:pt idx="38381">
                  <c:v>5344082.5113628302</c:v>
                </c:pt>
                <c:pt idx="38382">
                  <c:v>5344082.3243486397</c:v>
                </c:pt>
                <c:pt idx="38383">
                  <c:v>5344081.7674751496</c:v>
                </c:pt>
                <c:pt idx="38384">
                  <c:v>5344081.3175597796</c:v>
                </c:pt>
                <c:pt idx="38385">
                  <c:v>5344080.0189805301</c:v>
                </c:pt>
                <c:pt idx="38386">
                  <c:v>5344079.9841227299</c:v>
                </c:pt>
                <c:pt idx="38387">
                  <c:v>5344079.5680597601</c:v>
                </c:pt>
                <c:pt idx="38388">
                  <c:v>5344077.8818013603</c:v>
                </c:pt>
                <c:pt idx="38389">
                  <c:v>5344077.4200396901</c:v>
                </c:pt>
                <c:pt idx="38390">
                  <c:v>5344076.6263577398</c:v>
                </c:pt>
                <c:pt idx="38391">
                  <c:v>5344075.9709031004</c:v>
                </c:pt>
                <c:pt idx="38392">
                  <c:v>5344075.8092574896</c:v>
                </c:pt>
                <c:pt idx="38393">
                  <c:v>5344075.1847760901</c:v>
                </c:pt>
                <c:pt idx="38394">
                  <c:v>5344075.1134575801</c:v>
                </c:pt>
                <c:pt idx="38395">
                  <c:v>5344074.9849524004</c:v>
                </c:pt>
                <c:pt idx="38396">
                  <c:v>5344074.9751257598</c:v>
                </c:pt>
                <c:pt idx="38397">
                  <c:v>5344074.6891946904</c:v>
                </c:pt>
                <c:pt idx="38398">
                  <c:v>5344074.5723736798</c:v>
                </c:pt>
                <c:pt idx="38399">
                  <c:v>5344074.1087506097</c:v>
                </c:pt>
                <c:pt idx="38400">
                  <c:v>5344074.0352531904</c:v>
                </c:pt>
                <c:pt idx="38401">
                  <c:v>5344073.98106323</c:v>
                </c:pt>
                <c:pt idx="38402">
                  <c:v>5344073.7139122197</c:v>
                </c:pt>
                <c:pt idx="38403">
                  <c:v>5344073.5372764599</c:v>
                </c:pt>
                <c:pt idx="38404">
                  <c:v>5344073.3438892299</c:v>
                </c:pt>
                <c:pt idx="38405">
                  <c:v>5344072.9168897597</c:v>
                </c:pt>
                <c:pt idx="38406">
                  <c:v>5344072.1539690103</c:v>
                </c:pt>
                <c:pt idx="38407">
                  <c:v>5344071.6892966004</c:v>
                </c:pt>
                <c:pt idx="38408">
                  <c:v>5344071.55416496</c:v>
                </c:pt>
                <c:pt idx="38409">
                  <c:v>5344070.5834417203</c:v>
                </c:pt>
                <c:pt idx="38410">
                  <c:v>5344070.0791685795</c:v>
                </c:pt>
                <c:pt idx="38411">
                  <c:v>5344069.3545127297</c:v>
                </c:pt>
                <c:pt idx="38412">
                  <c:v>5344068.5297703398</c:v>
                </c:pt>
                <c:pt idx="38413">
                  <c:v>5344068.4553013202</c:v>
                </c:pt>
                <c:pt idx="38414">
                  <c:v>5344068.1752766399</c:v>
                </c:pt>
                <c:pt idx="38415">
                  <c:v>5344067.8072197502</c:v>
                </c:pt>
                <c:pt idx="38416">
                  <c:v>5344067.4729031296</c:v>
                </c:pt>
                <c:pt idx="38417">
                  <c:v>5344066.5474100597</c:v>
                </c:pt>
                <c:pt idx="38418">
                  <c:v>5344066.2254460901</c:v>
                </c:pt>
                <c:pt idx="38419">
                  <c:v>5344065.3664285103</c:v>
                </c:pt>
                <c:pt idx="38420">
                  <c:v>5344065.18092163</c:v>
                </c:pt>
                <c:pt idx="38421">
                  <c:v>5344064.0528061297</c:v>
                </c:pt>
                <c:pt idx="38422">
                  <c:v>5344063.66394265</c:v>
                </c:pt>
                <c:pt idx="38423">
                  <c:v>5344063.3506515799</c:v>
                </c:pt>
                <c:pt idx="38424">
                  <c:v>5344062.9625641201</c:v>
                </c:pt>
                <c:pt idx="38425">
                  <c:v>5344062.5431763399</c:v>
                </c:pt>
                <c:pt idx="38426">
                  <c:v>5344062.2564465301</c:v>
                </c:pt>
                <c:pt idx="38427">
                  <c:v>5344061.87158735</c:v>
                </c:pt>
                <c:pt idx="38428">
                  <c:v>5344061.3763305601</c:v>
                </c:pt>
                <c:pt idx="38429">
                  <c:v>5344060.7582246903</c:v>
                </c:pt>
                <c:pt idx="38430">
                  <c:v>5344060.4041456599</c:v>
                </c:pt>
                <c:pt idx="38431">
                  <c:v>5344058.0857428499</c:v>
                </c:pt>
                <c:pt idx="38432">
                  <c:v>5344057.6427836698</c:v>
                </c:pt>
                <c:pt idx="38433">
                  <c:v>5344057.1169797201</c:v>
                </c:pt>
                <c:pt idx="38434">
                  <c:v>5344057.0706401803</c:v>
                </c:pt>
                <c:pt idx="38435">
                  <c:v>5344056.3100264203</c:v>
                </c:pt>
                <c:pt idx="38436">
                  <c:v>5344055.5959674297</c:v>
                </c:pt>
                <c:pt idx="38437">
                  <c:v>5344055.1549240705</c:v>
                </c:pt>
                <c:pt idx="38438">
                  <c:v>5344054.7994631203</c:v>
                </c:pt>
                <c:pt idx="38439">
                  <c:v>5344054.0560326697</c:v>
                </c:pt>
                <c:pt idx="38440">
                  <c:v>5344053.64777169</c:v>
                </c:pt>
                <c:pt idx="38441">
                  <c:v>5344052.8704729397</c:v>
                </c:pt>
                <c:pt idx="38442">
                  <c:v>5344052.8071909696</c:v>
                </c:pt>
                <c:pt idx="38443">
                  <c:v>5344052.3355895504</c:v>
                </c:pt>
                <c:pt idx="38444">
                  <c:v>5344051.8482913701</c:v>
                </c:pt>
                <c:pt idx="38445">
                  <c:v>5344051.5076993499</c:v>
                </c:pt>
                <c:pt idx="38446">
                  <c:v>5344049.8870400405</c:v>
                </c:pt>
                <c:pt idx="38447">
                  <c:v>5344049.57424141</c:v>
                </c:pt>
                <c:pt idx="38448">
                  <c:v>5344049.4902414698</c:v>
                </c:pt>
                <c:pt idx="38449">
                  <c:v>5344048.8591040699</c:v>
                </c:pt>
                <c:pt idx="38450">
                  <c:v>5344047.8127089301</c:v>
                </c:pt>
                <c:pt idx="38451">
                  <c:v>5344047.43036489</c:v>
                </c:pt>
                <c:pt idx="38452">
                  <c:v>5344047.4269572198</c:v>
                </c:pt>
                <c:pt idx="38453">
                  <c:v>5344047.1741377302</c:v>
                </c:pt>
                <c:pt idx="38454">
                  <c:v>5344046.9876167001</c:v>
                </c:pt>
                <c:pt idx="38455">
                  <c:v>5344046.4146526903</c:v>
                </c:pt>
                <c:pt idx="38456">
                  <c:v>5344045.54612011</c:v>
                </c:pt>
                <c:pt idx="38457">
                  <c:v>5344044.9095713403</c:v>
                </c:pt>
                <c:pt idx="38458">
                  <c:v>5344044.69947429</c:v>
                </c:pt>
                <c:pt idx="38459">
                  <c:v>5344044.6242926903</c:v>
                </c:pt>
                <c:pt idx="38460">
                  <c:v>5344043.88718691</c:v>
                </c:pt>
                <c:pt idx="38461">
                  <c:v>5344043.1127446499</c:v>
                </c:pt>
                <c:pt idx="38462">
                  <c:v>5344042.6526973797</c:v>
                </c:pt>
                <c:pt idx="38463">
                  <c:v>5344042.2237288998</c:v>
                </c:pt>
                <c:pt idx="38464">
                  <c:v>5344041.6215123702</c:v>
                </c:pt>
                <c:pt idx="38465">
                  <c:v>5344040.96710255</c:v>
                </c:pt>
                <c:pt idx="38466">
                  <c:v>5344040.7168223998</c:v>
                </c:pt>
                <c:pt idx="38467">
                  <c:v>5344040.0320775304</c:v>
                </c:pt>
                <c:pt idx="38468">
                  <c:v>5344039.7198114498</c:v>
                </c:pt>
                <c:pt idx="38469">
                  <c:v>5344038.4757206598</c:v>
                </c:pt>
                <c:pt idx="38470">
                  <c:v>5344038.0607037004</c:v>
                </c:pt>
                <c:pt idx="38471">
                  <c:v>5344037.84790326</c:v>
                </c:pt>
                <c:pt idx="38472">
                  <c:v>5344037.4704202898</c:v>
                </c:pt>
                <c:pt idx="38473">
                  <c:v>5344036.9830480004</c:v>
                </c:pt>
                <c:pt idx="38474">
                  <c:v>5344036.9212060096</c:v>
                </c:pt>
                <c:pt idx="38475">
                  <c:v>5344036.9094807198</c:v>
                </c:pt>
                <c:pt idx="38476">
                  <c:v>5344036.2927770903</c:v>
                </c:pt>
                <c:pt idx="38477">
                  <c:v>5344036.0129521303</c:v>
                </c:pt>
                <c:pt idx="38478">
                  <c:v>5344035.61221164</c:v>
                </c:pt>
                <c:pt idx="38479">
                  <c:v>5344035.5145931803</c:v>
                </c:pt>
                <c:pt idx="38480">
                  <c:v>5344034.9432623098</c:v>
                </c:pt>
                <c:pt idx="38481">
                  <c:v>5344034.9264126103</c:v>
                </c:pt>
                <c:pt idx="38482">
                  <c:v>5344034.6354510598</c:v>
                </c:pt>
                <c:pt idx="38483">
                  <c:v>5344034.0301011503</c:v>
                </c:pt>
                <c:pt idx="38484">
                  <c:v>5344033.4270179104</c:v>
                </c:pt>
                <c:pt idx="38485">
                  <c:v>5344032.7588385697</c:v>
                </c:pt>
                <c:pt idx="38486">
                  <c:v>5344032.6613410097</c:v>
                </c:pt>
                <c:pt idx="38487">
                  <c:v>5344032.4033502704</c:v>
                </c:pt>
                <c:pt idx="38488">
                  <c:v>5344032.3365757801</c:v>
                </c:pt>
                <c:pt idx="38489">
                  <c:v>5344032.3027609801</c:v>
                </c:pt>
                <c:pt idx="38490">
                  <c:v>5344031.7771971095</c:v>
                </c:pt>
                <c:pt idx="38491">
                  <c:v>5344031.52526432</c:v>
                </c:pt>
                <c:pt idx="38492">
                  <c:v>5344031.4475810099</c:v>
                </c:pt>
                <c:pt idx="38493">
                  <c:v>5344031.1569713997</c:v>
                </c:pt>
                <c:pt idx="38494">
                  <c:v>5344030.9787834603</c:v>
                </c:pt>
                <c:pt idx="38495">
                  <c:v>5344029.6312235603</c:v>
                </c:pt>
                <c:pt idx="38496">
                  <c:v>5344029.47473069</c:v>
                </c:pt>
                <c:pt idx="38497">
                  <c:v>5344028.3760802997</c:v>
                </c:pt>
                <c:pt idx="38498">
                  <c:v>5344027.1994906003</c:v>
                </c:pt>
                <c:pt idx="38499">
                  <c:v>5344027.0284438403</c:v>
                </c:pt>
                <c:pt idx="38500">
                  <c:v>5344025.5714988504</c:v>
                </c:pt>
                <c:pt idx="38501">
                  <c:v>5344025.3015547199</c:v>
                </c:pt>
                <c:pt idx="38502">
                  <c:v>5344024.7986992998</c:v>
                </c:pt>
                <c:pt idx="38503">
                  <c:v>5344024.3749390496</c:v>
                </c:pt>
                <c:pt idx="38504">
                  <c:v>5344023.5015770597</c:v>
                </c:pt>
                <c:pt idx="38505">
                  <c:v>5344023.1907430496</c:v>
                </c:pt>
                <c:pt idx="38506">
                  <c:v>5344022.9915400203</c:v>
                </c:pt>
                <c:pt idx="38507">
                  <c:v>5344022.8170893099</c:v>
                </c:pt>
                <c:pt idx="38508">
                  <c:v>5344021.6343061002</c:v>
                </c:pt>
                <c:pt idx="38509">
                  <c:v>5344021.3526753904</c:v>
                </c:pt>
                <c:pt idx="38510">
                  <c:v>5344019.38630585</c:v>
                </c:pt>
                <c:pt idx="38511">
                  <c:v>5344017.7015526099</c:v>
                </c:pt>
                <c:pt idx="38512">
                  <c:v>5344017.1991389301</c:v>
                </c:pt>
                <c:pt idx="38513">
                  <c:v>5344015.7454311103</c:v>
                </c:pt>
                <c:pt idx="38514">
                  <c:v>5344015.5904581696</c:v>
                </c:pt>
                <c:pt idx="38515">
                  <c:v>5344015.3413801501</c:v>
                </c:pt>
                <c:pt idx="38516">
                  <c:v>5344014.4329121904</c:v>
                </c:pt>
                <c:pt idx="38517">
                  <c:v>5344014.4055908099</c:v>
                </c:pt>
                <c:pt idx="38518">
                  <c:v>5344014.4041493302</c:v>
                </c:pt>
                <c:pt idx="38519">
                  <c:v>5344014.1876319796</c:v>
                </c:pt>
                <c:pt idx="38520">
                  <c:v>5344013.7113876902</c:v>
                </c:pt>
                <c:pt idx="38521">
                  <c:v>5344013.5822367696</c:v>
                </c:pt>
                <c:pt idx="38522">
                  <c:v>5344012.9611957604</c:v>
                </c:pt>
                <c:pt idx="38523">
                  <c:v>5344011.7279813401</c:v>
                </c:pt>
                <c:pt idx="38524">
                  <c:v>5344010.8147175498</c:v>
                </c:pt>
                <c:pt idx="38525">
                  <c:v>5344009.67944986</c:v>
                </c:pt>
                <c:pt idx="38526">
                  <c:v>5344009.1177032897</c:v>
                </c:pt>
                <c:pt idx="38527">
                  <c:v>5344008.4183681495</c:v>
                </c:pt>
                <c:pt idx="38528">
                  <c:v>5344008.0407967204</c:v>
                </c:pt>
                <c:pt idx="38529">
                  <c:v>5344007.9079594295</c:v>
                </c:pt>
                <c:pt idx="38530">
                  <c:v>5344007.8846376101</c:v>
                </c:pt>
                <c:pt idx="38531">
                  <c:v>5344007.6854991103</c:v>
                </c:pt>
                <c:pt idx="38532">
                  <c:v>5344007.3005548203</c:v>
                </c:pt>
                <c:pt idx="38533">
                  <c:v>5344006.8969699098</c:v>
                </c:pt>
                <c:pt idx="38534">
                  <c:v>5344006.7596608596</c:v>
                </c:pt>
                <c:pt idx="38535">
                  <c:v>5344006.3712902302</c:v>
                </c:pt>
                <c:pt idx="38536">
                  <c:v>5344006.2635449702</c:v>
                </c:pt>
                <c:pt idx="38537">
                  <c:v>5344005.5375915999</c:v>
                </c:pt>
                <c:pt idx="38538">
                  <c:v>5344005.2543630702</c:v>
                </c:pt>
                <c:pt idx="38539">
                  <c:v>5344004.6711792201</c:v>
                </c:pt>
                <c:pt idx="38540">
                  <c:v>5344004.2425597599</c:v>
                </c:pt>
                <c:pt idx="38541">
                  <c:v>5344004.2287841402</c:v>
                </c:pt>
                <c:pt idx="38542">
                  <c:v>5344004.0684508896</c:v>
                </c:pt>
                <c:pt idx="38543">
                  <c:v>5344003.6863061702</c:v>
                </c:pt>
                <c:pt idx="38544">
                  <c:v>5344003.3797418904</c:v>
                </c:pt>
                <c:pt idx="38545">
                  <c:v>5344003.08024571</c:v>
                </c:pt>
                <c:pt idx="38546">
                  <c:v>5344003.0220381897</c:v>
                </c:pt>
                <c:pt idx="38547">
                  <c:v>5344001.8715973496</c:v>
                </c:pt>
                <c:pt idx="38548">
                  <c:v>5344000.2091652099</c:v>
                </c:pt>
                <c:pt idx="38549">
                  <c:v>5343999.1351836901</c:v>
                </c:pt>
                <c:pt idx="38550">
                  <c:v>5343998.9141892996</c:v>
                </c:pt>
                <c:pt idx="38551">
                  <c:v>5343998.8538966402</c:v>
                </c:pt>
                <c:pt idx="38552">
                  <c:v>5343997.5811467096</c:v>
                </c:pt>
                <c:pt idx="38553">
                  <c:v>5343997.5288794804</c:v>
                </c:pt>
                <c:pt idx="38554">
                  <c:v>5343996.4096118296</c:v>
                </c:pt>
                <c:pt idx="38555">
                  <c:v>5343995.8642030898</c:v>
                </c:pt>
                <c:pt idx="38556">
                  <c:v>5343995.8504701499</c:v>
                </c:pt>
                <c:pt idx="38557">
                  <c:v>5343995.4891847996</c:v>
                </c:pt>
                <c:pt idx="38558">
                  <c:v>5343990.91498423</c:v>
                </c:pt>
                <c:pt idx="38559">
                  <c:v>5343989.8519992298</c:v>
                </c:pt>
                <c:pt idx="38560">
                  <c:v>5343989.0898457803</c:v>
                </c:pt>
                <c:pt idx="38561">
                  <c:v>5343988.4969449705</c:v>
                </c:pt>
                <c:pt idx="38562">
                  <c:v>5343988.3152440898</c:v>
                </c:pt>
                <c:pt idx="38563">
                  <c:v>5343987.1507025799</c:v>
                </c:pt>
                <c:pt idx="38564">
                  <c:v>5343986.3541103601</c:v>
                </c:pt>
                <c:pt idx="38565">
                  <c:v>5343986.1372999502</c:v>
                </c:pt>
                <c:pt idx="38566">
                  <c:v>5343980.9941415396</c:v>
                </c:pt>
                <c:pt idx="38567">
                  <c:v>5343980.8583318396</c:v>
                </c:pt>
                <c:pt idx="38568">
                  <c:v>5343980.5288947197</c:v>
                </c:pt>
                <c:pt idx="38569">
                  <c:v>5343979.27310347</c:v>
                </c:pt>
                <c:pt idx="38570">
                  <c:v>5343977.2444336098</c:v>
                </c:pt>
                <c:pt idx="38571">
                  <c:v>5343977.1784921801</c:v>
                </c:pt>
                <c:pt idx="38572">
                  <c:v>5343976.2098865705</c:v>
                </c:pt>
                <c:pt idx="38573">
                  <c:v>5343975.8493021801</c:v>
                </c:pt>
                <c:pt idx="38574">
                  <c:v>5343975.3672126103</c:v>
                </c:pt>
                <c:pt idx="38575">
                  <c:v>5343974.1840131702</c:v>
                </c:pt>
                <c:pt idx="38576">
                  <c:v>5343974.0265817102</c:v>
                </c:pt>
                <c:pt idx="38577">
                  <c:v>5343973.6212695502</c:v>
                </c:pt>
                <c:pt idx="38578">
                  <c:v>5343971.7846665401</c:v>
                </c:pt>
                <c:pt idx="38579">
                  <c:v>5343971.15991282</c:v>
                </c:pt>
                <c:pt idx="38580">
                  <c:v>5343971.1518615698</c:v>
                </c:pt>
                <c:pt idx="38581">
                  <c:v>5343971.1354255397</c:v>
                </c:pt>
                <c:pt idx="38582">
                  <c:v>5343968.2592255203</c:v>
                </c:pt>
                <c:pt idx="38583">
                  <c:v>5343968.1750601502</c:v>
                </c:pt>
                <c:pt idx="38584">
                  <c:v>5343967.5750156697</c:v>
                </c:pt>
                <c:pt idx="38585">
                  <c:v>5343967.3805713104</c:v>
                </c:pt>
                <c:pt idx="38586">
                  <c:v>5343963.9574748296</c:v>
                </c:pt>
                <c:pt idx="38587">
                  <c:v>5343962.8991276203</c:v>
                </c:pt>
                <c:pt idx="38588">
                  <c:v>5343962.4541092403</c:v>
                </c:pt>
                <c:pt idx="38589">
                  <c:v>5343961.8941454003</c:v>
                </c:pt>
                <c:pt idx="38590">
                  <c:v>5343961.81654434</c:v>
                </c:pt>
                <c:pt idx="38591">
                  <c:v>5343960.51956328</c:v>
                </c:pt>
                <c:pt idx="38592">
                  <c:v>5343958.3845035704</c:v>
                </c:pt>
                <c:pt idx="38593">
                  <c:v>5343957.3667864697</c:v>
                </c:pt>
                <c:pt idx="38594">
                  <c:v>5343956.90914049</c:v>
                </c:pt>
                <c:pt idx="38595">
                  <c:v>5343956.6226177402</c:v>
                </c:pt>
                <c:pt idx="38596">
                  <c:v>5343954.5623279698</c:v>
                </c:pt>
                <c:pt idx="38597">
                  <c:v>5343953.7575041801</c:v>
                </c:pt>
                <c:pt idx="38598">
                  <c:v>5343952.9157448402</c:v>
                </c:pt>
                <c:pt idx="38599">
                  <c:v>5343951.5298296101</c:v>
                </c:pt>
                <c:pt idx="38600">
                  <c:v>5343950.98787985</c:v>
                </c:pt>
                <c:pt idx="38601">
                  <c:v>5343949.1681128005</c:v>
                </c:pt>
                <c:pt idx="38602">
                  <c:v>5343948.9080023998</c:v>
                </c:pt>
                <c:pt idx="38603">
                  <c:v>5343948.1414909298</c:v>
                </c:pt>
                <c:pt idx="38604">
                  <c:v>5343945.9383061398</c:v>
                </c:pt>
                <c:pt idx="38605">
                  <c:v>5343945.3326641098</c:v>
                </c:pt>
                <c:pt idx="38606">
                  <c:v>5343944.8948501097</c:v>
                </c:pt>
                <c:pt idx="38607">
                  <c:v>5343944.0051574698</c:v>
                </c:pt>
                <c:pt idx="38608">
                  <c:v>5343942.6507865395</c:v>
                </c:pt>
                <c:pt idx="38609">
                  <c:v>5343942.25099089</c:v>
                </c:pt>
                <c:pt idx="38610">
                  <c:v>5343941.6164725404</c:v>
                </c:pt>
                <c:pt idx="38611">
                  <c:v>5343939.9388863696</c:v>
                </c:pt>
                <c:pt idx="38612">
                  <c:v>5343939.8764253696</c:v>
                </c:pt>
                <c:pt idx="38613">
                  <c:v>5343939.7261066698</c:v>
                </c:pt>
                <c:pt idx="38614">
                  <c:v>5343937.3811744703</c:v>
                </c:pt>
                <c:pt idx="38615">
                  <c:v>5343935.3063103203</c:v>
                </c:pt>
                <c:pt idx="38616">
                  <c:v>5343935.2630514503</c:v>
                </c:pt>
                <c:pt idx="38617">
                  <c:v>5343935.2304568803</c:v>
                </c:pt>
                <c:pt idx="38618">
                  <c:v>5343934.9795117304</c:v>
                </c:pt>
                <c:pt idx="38619">
                  <c:v>5343934.6937293597</c:v>
                </c:pt>
                <c:pt idx="38620">
                  <c:v>5343934.6888182899</c:v>
                </c:pt>
                <c:pt idx="38621">
                  <c:v>5343934.6773784999</c:v>
                </c:pt>
                <c:pt idx="38622">
                  <c:v>5343932.18798785</c:v>
                </c:pt>
                <c:pt idx="38623">
                  <c:v>5343930.20641769</c:v>
                </c:pt>
                <c:pt idx="38624">
                  <c:v>5343929.9554579696</c:v>
                </c:pt>
                <c:pt idx="38625">
                  <c:v>5343929.4387502102</c:v>
                </c:pt>
                <c:pt idx="38626">
                  <c:v>5343929.4368904</c:v>
                </c:pt>
                <c:pt idx="38627">
                  <c:v>5343927.5721105197</c:v>
                </c:pt>
                <c:pt idx="38628">
                  <c:v>5343926.7117437199</c:v>
                </c:pt>
                <c:pt idx="38629">
                  <c:v>5343924.2324815597</c:v>
                </c:pt>
                <c:pt idx="38630">
                  <c:v>5343923.4356366396</c:v>
                </c:pt>
                <c:pt idx="38631">
                  <c:v>5343923.0571590001</c:v>
                </c:pt>
                <c:pt idx="38632">
                  <c:v>5343922.9764775801</c:v>
                </c:pt>
                <c:pt idx="38633">
                  <c:v>5343921.0282476796</c:v>
                </c:pt>
                <c:pt idx="38634">
                  <c:v>5343919.9159062402</c:v>
                </c:pt>
                <c:pt idx="38635">
                  <c:v>5343919.0955154505</c:v>
                </c:pt>
                <c:pt idx="38636">
                  <c:v>5343918.6526487404</c:v>
                </c:pt>
                <c:pt idx="38637">
                  <c:v>5343918.4340484701</c:v>
                </c:pt>
                <c:pt idx="38638">
                  <c:v>5343917.2792205699</c:v>
                </c:pt>
                <c:pt idx="38639">
                  <c:v>5343917.2511492996</c:v>
                </c:pt>
                <c:pt idx="38640">
                  <c:v>5343915.8285891097</c:v>
                </c:pt>
                <c:pt idx="38641">
                  <c:v>5343912.3621122502</c:v>
                </c:pt>
                <c:pt idx="38642">
                  <c:v>5343912.1735044699</c:v>
                </c:pt>
                <c:pt idx="38643">
                  <c:v>5343910.6522735497</c:v>
                </c:pt>
                <c:pt idx="38644">
                  <c:v>5343910.2768462999</c:v>
                </c:pt>
                <c:pt idx="38645">
                  <c:v>5343908.6807006504</c:v>
                </c:pt>
                <c:pt idx="38646">
                  <c:v>5343905.5527470699</c:v>
                </c:pt>
                <c:pt idx="38647">
                  <c:v>5343903.9202731298</c:v>
                </c:pt>
                <c:pt idx="38648">
                  <c:v>5343901.53281218</c:v>
                </c:pt>
                <c:pt idx="38649">
                  <c:v>5343899.4523268295</c:v>
                </c:pt>
                <c:pt idx="38650">
                  <c:v>5343898.0767614301</c:v>
                </c:pt>
                <c:pt idx="38651">
                  <c:v>5343897.5324037103</c:v>
                </c:pt>
                <c:pt idx="38652">
                  <c:v>5343897.1761404397</c:v>
                </c:pt>
                <c:pt idx="38653">
                  <c:v>5343894.7062188201</c:v>
                </c:pt>
                <c:pt idx="38654">
                  <c:v>5343894.3849237198</c:v>
                </c:pt>
                <c:pt idx="38655">
                  <c:v>5343891.3749267804</c:v>
                </c:pt>
                <c:pt idx="38656">
                  <c:v>5343890.4320077403</c:v>
                </c:pt>
                <c:pt idx="38657">
                  <c:v>5343889.7474435801</c:v>
                </c:pt>
                <c:pt idx="38658">
                  <c:v>5343887.7138115596</c:v>
                </c:pt>
                <c:pt idx="38659">
                  <c:v>5343887.5543060899</c:v>
                </c:pt>
                <c:pt idx="38660">
                  <c:v>5343885.7796839597</c:v>
                </c:pt>
                <c:pt idx="38661">
                  <c:v>5343883.3379854299</c:v>
                </c:pt>
                <c:pt idx="38662">
                  <c:v>5343882.6990227401</c:v>
                </c:pt>
                <c:pt idx="38663">
                  <c:v>5343881.6762122801</c:v>
                </c:pt>
                <c:pt idx="38664">
                  <c:v>5343881.0524615496</c:v>
                </c:pt>
                <c:pt idx="38665">
                  <c:v>5343878.5780251604</c:v>
                </c:pt>
                <c:pt idx="38666">
                  <c:v>5343876.0725110602</c:v>
                </c:pt>
                <c:pt idx="38667">
                  <c:v>5343875.7660740204</c:v>
                </c:pt>
                <c:pt idx="38668">
                  <c:v>5343874.5519917598</c:v>
                </c:pt>
                <c:pt idx="38669">
                  <c:v>5343874.5412060702</c:v>
                </c:pt>
                <c:pt idx="38670">
                  <c:v>5343874.3256334104</c:v>
                </c:pt>
                <c:pt idx="38671">
                  <c:v>5343874.1315399203</c:v>
                </c:pt>
                <c:pt idx="38672">
                  <c:v>5343874.0798354102</c:v>
                </c:pt>
                <c:pt idx="38673">
                  <c:v>5343873.4089164399</c:v>
                </c:pt>
                <c:pt idx="38674">
                  <c:v>5343872.8166734902</c:v>
                </c:pt>
                <c:pt idx="38675">
                  <c:v>5343872.4921994703</c:v>
                </c:pt>
                <c:pt idx="38676">
                  <c:v>5343872.2412248095</c:v>
                </c:pt>
                <c:pt idx="38677">
                  <c:v>5343872.0303498497</c:v>
                </c:pt>
                <c:pt idx="38678">
                  <c:v>5343871.5620171102</c:v>
                </c:pt>
                <c:pt idx="38679">
                  <c:v>5343871.3473350396</c:v>
                </c:pt>
                <c:pt idx="38680">
                  <c:v>5343869.8559357496</c:v>
                </c:pt>
                <c:pt idx="38681">
                  <c:v>5343869.6521946304</c:v>
                </c:pt>
                <c:pt idx="38682">
                  <c:v>5343868.97971329</c:v>
                </c:pt>
                <c:pt idx="38683">
                  <c:v>5343867.4038013397</c:v>
                </c:pt>
                <c:pt idx="38684">
                  <c:v>5343867.3021801999</c:v>
                </c:pt>
                <c:pt idx="38685">
                  <c:v>5343867.1797100399</c:v>
                </c:pt>
                <c:pt idx="38686">
                  <c:v>5343866.8028559303</c:v>
                </c:pt>
                <c:pt idx="38687">
                  <c:v>5343866.5397884101</c:v>
                </c:pt>
                <c:pt idx="38688">
                  <c:v>5343866.11530523</c:v>
                </c:pt>
                <c:pt idx="38689">
                  <c:v>5343863.9763398403</c:v>
                </c:pt>
                <c:pt idx="38690">
                  <c:v>5343863.4871008899</c:v>
                </c:pt>
                <c:pt idx="38691">
                  <c:v>5343862.7707190802</c:v>
                </c:pt>
                <c:pt idx="38692">
                  <c:v>5343862.65586635</c:v>
                </c:pt>
                <c:pt idx="38693">
                  <c:v>5343859.6293983003</c:v>
                </c:pt>
                <c:pt idx="38694">
                  <c:v>5343858.2147539305</c:v>
                </c:pt>
                <c:pt idx="38695">
                  <c:v>5343857.9198915698</c:v>
                </c:pt>
                <c:pt idx="38696">
                  <c:v>5343857.7057724297</c:v>
                </c:pt>
                <c:pt idx="38697">
                  <c:v>5343853.8420550805</c:v>
                </c:pt>
                <c:pt idx="38698">
                  <c:v>5343853.7047097497</c:v>
                </c:pt>
                <c:pt idx="38699">
                  <c:v>5343853.2558589596</c:v>
                </c:pt>
                <c:pt idx="38700">
                  <c:v>5343852.4757482996</c:v>
                </c:pt>
                <c:pt idx="38701">
                  <c:v>5343852.4531680299</c:v>
                </c:pt>
                <c:pt idx="38702">
                  <c:v>5343850.0153697701</c:v>
                </c:pt>
                <c:pt idx="38703">
                  <c:v>5343849.6628123196</c:v>
                </c:pt>
                <c:pt idx="38704">
                  <c:v>5343849.3592533804</c:v>
                </c:pt>
                <c:pt idx="38705">
                  <c:v>5343848.5139667299</c:v>
                </c:pt>
                <c:pt idx="38706">
                  <c:v>5343847.6736214096</c:v>
                </c:pt>
                <c:pt idx="38707">
                  <c:v>5343847.1632086802</c:v>
                </c:pt>
                <c:pt idx="38708">
                  <c:v>5343846.6915821303</c:v>
                </c:pt>
                <c:pt idx="38709">
                  <c:v>5343845.5866869902</c:v>
                </c:pt>
                <c:pt idx="38710">
                  <c:v>5343845.3791159801</c:v>
                </c:pt>
                <c:pt idx="38711">
                  <c:v>5343845.2505903104</c:v>
                </c:pt>
                <c:pt idx="38712">
                  <c:v>5343845.0335248299</c:v>
                </c:pt>
                <c:pt idx="38713">
                  <c:v>5343844.9420652399</c:v>
                </c:pt>
                <c:pt idx="38714">
                  <c:v>5343844.3162316596</c:v>
                </c:pt>
                <c:pt idx="38715">
                  <c:v>5343843.7847568104</c:v>
                </c:pt>
                <c:pt idx="38716">
                  <c:v>5343843.3705277704</c:v>
                </c:pt>
                <c:pt idx="38717">
                  <c:v>5343842.5687539801</c:v>
                </c:pt>
                <c:pt idx="38718">
                  <c:v>5343842.5650792001</c:v>
                </c:pt>
                <c:pt idx="38719">
                  <c:v>5343842.3636464104</c:v>
                </c:pt>
                <c:pt idx="38720">
                  <c:v>5343840.9950430002</c:v>
                </c:pt>
                <c:pt idx="38721">
                  <c:v>5343840.67153876</c:v>
                </c:pt>
                <c:pt idx="38722">
                  <c:v>5343840.1325294496</c:v>
                </c:pt>
                <c:pt idx="38723">
                  <c:v>5343838.3835543301</c:v>
                </c:pt>
                <c:pt idx="38724">
                  <c:v>5343838.2477146899</c:v>
                </c:pt>
                <c:pt idx="38725">
                  <c:v>5343838.2170293098</c:v>
                </c:pt>
                <c:pt idx="38726">
                  <c:v>5343837.5657166597</c:v>
                </c:pt>
                <c:pt idx="38727">
                  <c:v>5343836.7176374299</c:v>
                </c:pt>
                <c:pt idx="38728">
                  <c:v>5343836.5293755503</c:v>
                </c:pt>
                <c:pt idx="38729">
                  <c:v>5343835.3574246597</c:v>
                </c:pt>
                <c:pt idx="38730">
                  <c:v>5343835.2857153397</c:v>
                </c:pt>
                <c:pt idx="38731">
                  <c:v>5343834.7273802701</c:v>
                </c:pt>
                <c:pt idx="38732">
                  <c:v>5343834.1847481402</c:v>
                </c:pt>
                <c:pt idx="38733">
                  <c:v>5343833.7919992004</c:v>
                </c:pt>
                <c:pt idx="38734">
                  <c:v>5343830.8830417804</c:v>
                </c:pt>
                <c:pt idx="38735">
                  <c:v>5343830.8026675303</c:v>
                </c:pt>
                <c:pt idx="38736">
                  <c:v>5343830.0191535205</c:v>
                </c:pt>
                <c:pt idx="38737">
                  <c:v>5343828.6462616399</c:v>
                </c:pt>
                <c:pt idx="38738">
                  <c:v>5343826.2261408996</c:v>
                </c:pt>
                <c:pt idx="38739">
                  <c:v>5343826.0573593304</c:v>
                </c:pt>
                <c:pt idx="38740">
                  <c:v>5343825.4516826104</c:v>
                </c:pt>
                <c:pt idx="38741">
                  <c:v>5343824.6808823803</c:v>
                </c:pt>
                <c:pt idx="38742">
                  <c:v>5343824.3455107501</c:v>
                </c:pt>
                <c:pt idx="38743">
                  <c:v>5343823.7928552404</c:v>
                </c:pt>
                <c:pt idx="38744">
                  <c:v>5343823.6350480299</c:v>
                </c:pt>
                <c:pt idx="38745">
                  <c:v>5343821.0560960304</c:v>
                </c:pt>
                <c:pt idx="38746">
                  <c:v>5343820.6929656304</c:v>
                </c:pt>
                <c:pt idx="38747">
                  <c:v>5343819.34261123</c:v>
                </c:pt>
                <c:pt idx="38748">
                  <c:v>5343819.1420401996</c:v>
                </c:pt>
                <c:pt idx="38749">
                  <c:v>5343818.7949696695</c:v>
                </c:pt>
                <c:pt idx="38750">
                  <c:v>5343818.6137100803</c:v>
                </c:pt>
                <c:pt idx="38751">
                  <c:v>5343818.0961686298</c:v>
                </c:pt>
                <c:pt idx="38752">
                  <c:v>5343816.3318647901</c:v>
                </c:pt>
                <c:pt idx="38753">
                  <c:v>5343816.1412356598</c:v>
                </c:pt>
                <c:pt idx="38754">
                  <c:v>5343816.1292115496</c:v>
                </c:pt>
                <c:pt idx="38755">
                  <c:v>5343816.1266814498</c:v>
                </c:pt>
                <c:pt idx="38756">
                  <c:v>5343815.7927210601</c:v>
                </c:pt>
                <c:pt idx="38757">
                  <c:v>5343814.7936448902</c:v>
                </c:pt>
                <c:pt idx="38758">
                  <c:v>5343814.2887229798</c:v>
                </c:pt>
                <c:pt idx="38759">
                  <c:v>5343814.0043400899</c:v>
                </c:pt>
                <c:pt idx="38760">
                  <c:v>5343812.9521510201</c:v>
                </c:pt>
                <c:pt idx="38761">
                  <c:v>5343812.3268139204</c:v>
                </c:pt>
                <c:pt idx="38762">
                  <c:v>5343810.6967309397</c:v>
                </c:pt>
                <c:pt idx="38763">
                  <c:v>5343809.4142422397</c:v>
                </c:pt>
                <c:pt idx="38764">
                  <c:v>5343808.9438051898</c:v>
                </c:pt>
                <c:pt idx="38765">
                  <c:v>5343808.6660689497</c:v>
                </c:pt>
                <c:pt idx="38766">
                  <c:v>5343808.5197180696</c:v>
                </c:pt>
                <c:pt idx="38767">
                  <c:v>5343807.5755320499</c:v>
                </c:pt>
                <c:pt idx="38768">
                  <c:v>5343806.8338875398</c:v>
                </c:pt>
                <c:pt idx="38769">
                  <c:v>5343804.3057954796</c:v>
                </c:pt>
                <c:pt idx="38770">
                  <c:v>5343802.5759885497</c:v>
                </c:pt>
                <c:pt idx="38771">
                  <c:v>5343800.8224253003</c:v>
                </c:pt>
                <c:pt idx="38772">
                  <c:v>5343799.8649826897</c:v>
                </c:pt>
                <c:pt idx="38773">
                  <c:v>5343799.21587874</c:v>
                </c:pt>
                <c:pt idx="38774">
                  <c:v>5343798.3805140099</c:v>
                </c:pt>
                <c:pt idx="38775">
                  <c:v>5343797.3833393101</c:v>
                </c:pt>
                <c:pt idx="38776">
                  <c:v>5343796.3911986696</c:v>
                </c:pt>
                <c:pt idx="38777">
                  <c:v>5343795.1233481998</c:v>
                </c:pt>
                <c:pt idx="38778">
                  <c:v>5343793.5275211101</c:v>
                </c:pt>
                <c:pt idx="38779">
                  <c:v>5343791.9559944896</c:v>
                </c:pt>
                <c:pt idx="38780">
                  <c:v>5343791.5095185097</c:v>
                </c:pt>
                <c:pt idx="38781">
                  <c:v>5343790.14762823</c:v>
                </c:pt>
                <c:pt idx="38782">
                  <c:v>5343789.4651800497</c:v>
                </c:pt>
                <c:pt idx="38783">
                  <c:v>5343789.38734385</c:v>
                </c:pt>
                <c:pt idx="38784">
                  <c:v>5343787.5722064497</c:v>
                </c:pt>
                <c:pt idx="38785">
                  <c:v>5343786.8573155003</c:v>
                </c:pt>
                <c:pt idx="38786">
                  <c:v>5343784.6980350101</c:v>
                </c:pt>
                <c:pt idx="38787">
                  <c:v>5343784.5714919697</c:v>
                </c:pt>
                <c:pt idx="38788">
                  <c:v>5343783.7651249496</c:v>
                </c:pt>
                <c:pt idx="38789">
                  <c:v>5343783.1111047799</c:v>
                </c:pt>
                <c:pt idx="38790">
                  <c:v>5343781.38056204</c:v>
                </c:pt>
                <c:pt idx="38791">
                  <c:v>5343780.5774231004</c:v>
                </c:pt>
                <c:pt idx="38792">
                  <c:v>5343780.5381098501</c:v>
                </c:pt>
                <c:pt idx="38793">
                  <c:v>5343780.2344031101</c:v>
                </c:pt>
                <c:pt idx="38794">
                  <c:v>5343779.6816798998</c:v>
                </c:pt>
                <c:pt idx="38795">
                  <c:v>5343778.9049612395</c:v>
                </c:pt>
                <c:pt idx="38796">
                  <c:v>5343777.4662774103</c:v>
                </c:pt>
                <c:pt idx="38797">
                  <c:v>5343776.4478531796</c:v>
                </c:pt>
                <c:pt idx="38798">
                  <c:v>5343775.6565557905</c:v>
                </c:pt>
                <c:pt idx="38799">
                  <c:v>5343775.1776648303</c:v>
                </c:pt>
                <c:pt idx="38800">
                  <c:v>5343771.85499187</c:v>
                </c:pt>
                <c:pt idx="38801">
                  <c:v>5343771.5499400999</c:v>
                </c:pt>
                <c:pt idx="38802">
                  <c:v>5343769.89817975</c:v>
                </c:pt>
                <c:pt idx="38803">
                  <c:v>5343769.5616805498</c:v>
                </c:pt>
                <c:pt idx="38804">
                  <c:v>5343768.4167002197</c:v>
                </c:pt>
                <c:pt idx="38805">
                  <c:v>5343766.7817722</c:v>
                </c:pt>
                <c:pt idx="38806">
                  <c:v>5343766.2634041496</c:v>
                </c:pt>
                <c:pt idx="38807">
                  <c:v>5343765.6336027803</c:v>
                </c:pt>
                <c:pt idx="38808">
                  <c:v>5343764.0432837903</c:v>
                </c:pt>
                <c:pt idx="38809">
                  <c:v>5343763.30010607</c:v>
                </c:pt>
                <c:pt idx="38810">
                  <c:v>5343761.8969564196</c:v>
                </c:pt>
                <c:pt idx="38811">
                  <c:v>5343760.1528258901</c:v>
                </c:pt>
                <c:pt idx="38812">
                  <c:v>5343760.0622547204</c:v>
                </c:pt>
                <c:pt idx="38813">
                  <c:v>5343759.71726547</c:v>
                </c:pt>
                <c:pt idx="38814">
                  <c:v>5343759.3279158296</c:v>
                </c:pt>
                <c:pt idx="38815">
                  <c:v>5343758.4108248297</c:v>
                </c:pt>
                <c:pt idx="38816">
                  <c:v>5343756.8747959901</c:v>
                </c:pt>
                <c:pt idx="38817">
                  <c:v>5343756.5838838397</c:v>
                </c:pt>
                <c:pt idx="38818">
                  <c:v>5343755.5672987998</c:v>
                </c:pt>
                <c:pt idx="38819">
                  <c:v>5343754.5544563197</c:v>
                </c:pt>
                <c:pt idx="38820">
                  <c:v>5343753.8868843298</c:v>
                </c:pt>
                <c:pt idx="38821">
                  <c:v>5343752.6432423396</c:v>
                </c:pt>
                <c:pt idx="38822">
                  <c:v>5343751.7904737601</c:v>
                </c:pt>
                <c:pt idx="38823">
                  <c:v>5343750.1421056101</c:v>
                </c:pt>
                <c:pt idx="38824">
                  <c:v>5343750.1300958199</c:v>
                </c:pt>
                <c:pt idx="38825">
                  <c:v>5343749.7918061595</c:v>
                </c:pt>
                <c:pt idx="38826">
                  <c:v>5343748.1492342204</c:v>
                </c:pt>
                <c:pt idx="38827">
                  <c:v>5343747.6881514899</c:v>
                </c:pt>
                <c:pt idx="38828">
                  <c:v>5343744.8075384097</c:v>
                </c:pt>
                <c:pt idx="38829">
                  <c:v>5343743.3237900101</c:v>
                </c:pt>
                <c:pt idx="38830">
                  <c:v>5343743.0134506198</c:v>
                </c:pt>
                <c:pt idx="38831">
                  <c:v>5343742.9062512899</c:v>
                </c:pt>
                <c:pt idx="38832">
                  <c:v>5343742.61163087</c:v>
                </c:pt>
                <c:pt idx="38833">
                  <c:v>5343742.20095954</c:v>
                </c:pt>
                <c:pt idx="38834">
                  <c:v>5343741.6124292696</c:v>
                </c:pt>
                <c:pt idx="38835">
                  <c:v>5343740.6740391003</c:v>
                </c:pt>
                <c:pt idx="38836">
                  <c:v>5343740.1895660302</c:v>
                </c:pt>
                <c:pt idx="38837">
                  <c:v>5343738.7036195695</c:v>
                </c:pt>
                <c:pt idx="38838">
                  <c:v>5343737.3600182096</c:v>
                </c:pt>
                <c:pt idx="38839">
                  <c:v>5343736.12350679</c:v>
                </c:pt>
                <c:pt idx="38840">
                  <c:v>5343734.3461789005</c:v>
                </c:pt>
                <c:pt idx="38841">
                  <c:v>5343734.1368775498</c:v>
                </c:pt>
                <c:pt idx="38842">
                  <c:v>5343731.7500125403</c:v>
                </c:pt>
                <c:pt idx="38843">
                  <c:v>5343731.7180695003</c:v>
                </c:pt>
                <c:pt idx="38844">
                  <c:v>5343730.9136431003</c:v>
                </c:pt>
                <c:pt idx="38845">
                  <c:v>5343730.2205679798</c:v>
                </c:pt>
                <c:pt idx="38846">
                  <c:v>5343730.0460540503</c:v>
                </c:pt>
                <c:pt idx="38847">
                  <c:v>5343727.00596873</c:v>
                </c:pt>
                <c:pt idx="38848">
                  <c:v>5343726.7004155796</c:v>
                </c:pt>
                <c:pt idx="38849">
                  <c:v>5343725.3030434502</c:v>
                </c:pt>
                <c:pt idx="38850">
                  <c:v>5343723.9686013097</c:v>
                </c:pt>
                <c:pt idx="38851">
                  <c:v>5343722.6824962404</c:v>
                </c:pt>
                <c:pt idx="38852">
                  <c:v>5343722.2389363097</c:v>
                </c:pt>
                <c:pt idx="38853">
                  <c:v>5343720.2542572096</c:v>
                </c:pt>
                <c:pt idx="38854">
                  <c:v>5343719.7822804796</c:v>
                </c:pt>
                <c:pt idx="38855">
                  <c:v>5343719.1108650798</c:v>
                </c:pt>
                <c:pt idx="38856">
                  <c:v>5343718.1343551697</c:v>
                </c:pt>
                <c:pt idx="38857">
                  <c:v>5343717.6943972697</c:v>
                </c:pt>
                <c:pt idx="38858">
                  <c:v>5343717.1877114195</c:v>
                </c:pt>
                <c:pt idx="38859">
                  <c:v>5343716.6196376104</c:v>
                </c:pt>
                <c:pt idx="38860">
                  <c:v>5343714.7418475598</c:v>
                </c:pt>
                <c:pt idx="38861">
                  <c:v>5343714.55390538</c:v>
                </c:pt>
                <c:pt idx="38862">
                  <c:v>5343713.2745213099</c:v>
                </c:pt>
                <c:pt idx="38863">
                  <c:v>5343712.6694767401</c:v>
                </c:pt>
                <c:pt idx="38864">
                  <c:v>5343711.4092191197</c:v>
                </c:pt>
                <c:pt idx="38865">
                  <c:v>5343710.94279081</c:v>
                </c:pt>
                <c:pt idx="38866">
                  <c:v>5343710.3129835399</c:v>
                </c:pt>
                <c:pt idx="38867">
                  <c:v>5343710.2736537596</c:v>
                </c:pt>
                <c:pt idx="38868">
                  <c:v>5343708.5714401901</c:v>
                </c:pt>
                <c:pt idx="38869">
                  <c:v>5343707.5750527503</c:v>
                </c:pt>
                <c:pt idx="38870">
                  <c:v>5343706.2103152303</c:v>
                </c:pt>
                <c:pt idx="38871">
                  <c:v>5343705.1240409603</c:v>
                </c:pt>
                <c:pt idx="38872">
                  <c:v>5343704.7855069004</c:v>
                </c:pt>
                <c:pt idx="38873">
                  <c:v>5343701.7867101496</c:v>
                </c:pt>
                <c:pt idx="38874">
                  <c:v>5343700.6426413404</c:v>
                </c:pt>
                <c:pt idx="38875">
                  <c:v>5343699.3876237199</c:v>
                </c:pt>
                <c:pt idx="38876">
                  <c:v>5343698.3077117698</c:v>
                </c:pt>
                <c:pt idx="38877">
                  <c:v>5343695.2630946198</c:v>
                </c:pt>
                <c:pt idx="38878">
                  <c:v>5343695.0769745903</c:v>
                </c:pt>
                <c:pt idx="38879">
                  <c:v>5343693.4682960901</c:v>
                </c:pt>
                <c:pt idx="38880">
                  <c:v>5343688.4353419496</c:v>
                </c:pt>
                <c:pt idx="38881">
                  <c:v>5343687.1023930097</c:v>
                </c:pt>
                <c:pt idx="38882">
                  <c:v>5343684.49744514</c:v>
                </c:pt>
                <c:pt idx="38883">
                  <c:v>5343681.1117380299</c:v>
                </c:pt>
                <c:pt idx="38884">
                  <c:v>5343680.1089494098</c:v>
                </c:pt>
                <c:pt idx="38885">
                  <c:v>5343675.5265942002</c:v>
                </c:pt>
                <c:pt idx="38886">
                  <c:v>5343674.6893769102</c:v>
                </c:pt>
                <c:pt idx="38887">
                  <c:v>5343673.5215449603</c:v>
                </c:pt>
                <c:pt idx="38888">
                  <c:v>5343667.7722996902</c:v>
                </c:pt>
                <c:pt idx="38889">
                  <c:v>5343667.4325110801</c:v>
                </c:pt>
                <c:pt idx="38890">
                  <c:v>5343665.8510049796</c:v>
                </c:pt>
                <c:pt idx="38891">
                  <c:v>5343659.4048612304</c:v>
                </c:pt>
                <c:pt idx="38892">
                  <c:v>5343658.5537820598</c:v>
                </c:pt>
                <c:pt idx="38893">
                  <c:v>5343651.3410526002</c:v>
                </c:pt>
                <c:pt idx="38894">
                  <c:v>5343650.3716413202</c:v>
                </c:pt>
                <c:pt idx="38895">
                  <c:v>5343650.0173416799</c:v>
                </c:pt>
                <c:pt idx="38896">
                  <c:v>5343648.5082769198</c:v>
                </c:pt>
                <c:pt idx="38897">
                  <c:v>5343646.8953115297</c:v>
                </c:pt>
                <c:pt idx="38898">
                  <c:v>5343645.1026670402</c:v>
                </c:pt>
                <c:pt idx="38899">
                  <c:v>5343643.2122686701</c:v>
                </c:pt>
                <c:pt idx="38900">
                  <c:v>5343640.9385700999</c:v>
                </c:pt>
                <c:pt idx="38901">
                  <c:v>5343640.7742015803</c:v>
                </c:pt>
                <c:pt idx="38902">
                  <c:v>5343639.2759714397</c:v>
                </c:pt>
                <c:pt idx="38903">
                  <c:v>5343637.8294734396</c:v>
                </c:pt>
                <c:pt idx="38904">
                  <c:v>5343637.7243362004</c:v>
                </c:pt>
                <c:pt idx="38905">
                  <c:v>5343635.45672803</c:v>
                </c:pt>
                <c:pt idx="38906">
                  <c:v>5343635.0479113199</c:v>
                </c:pt>
                <c:pt idx="38907">
                  <c:v>5343632.8414027505</c:v>
                </c:pt>
                <c:pt idx="38908">
                  <c:v>5343629.8816268397</c:v>
                </c:pt>
                <c:pt idx="38909">
                  <c:v>5343629.4513606699</c:v>
                </c:pt>
                <c:pt idx="38910">
                  <c:v>5343628.9957779897</c:v>
                </c:pt>
                <c:pt idx="38911">
                  <c:v>5343628.4923032699</c:v>
                </c:pt>
                <c:pt idx="38912">
                  <c:v>5343626.8315800996</c:v>
                </c:pt>
                <c:pt idx="38913">
                  <c:v>5343626.5195786702</c:v>
                </c:pt>
                <c:pt idx="38914">
                  <c:v>5343625.9324270003</c:v>
                </c:pt>
                <c:pt idx="38915">
                  <c:v>5343624.9913248401</c:v>
                </c:pt>
                <c:pt idx="38916">
                  <c:v>5343624.5012875199</c:v>
                </c:pt>
                <c:pt idx="38917">
                  <c:v>5343623.4900805699</c:v>
                </c:pt>
                <c:pt idx="38918">
                  <c:v>5343622.4469957603</c:v>
                </c:pt>
                <c:pt idx="38919">
                  <c:v>5343622.3710479103</c:v>
                </c:pt>
                <c:pt idx="38920">
                  <c:v>5343621.8363566399</c:v>
                </c:pt>
                <c:pt idx="38921">
                  <c:v>5343620.8541181898</c:v>
                </c:pt>
                <c:pt idx="38922">
                  <c:v>5343620.8059229599</c:v>
                </c:pt>
                <c:pt idx="38923">
                  <c:v>5343618.6152488897</c:v>
                </c:pt>
                <c:pt idx="38924">
                  <c:v>5343618.60327671</c:v>
                </c:pt>
                <c:pt idx="38925">
                  <c:v>5343616.7909567496</c:v>
                </c:pt>
                <c:pt idx="38926">
                  <c:v>5343616.6296939198</c:v>
                </c:pt>
                <c:pt idx="38927">
                  <c:v>5343616.0162739297</c:v>
                </c:pt>
                <c:pt idx="38928">
                  <c:v>5343615.2995106401</c:v>
                </c:pt>
                <c:pt idx="38929">
                  <c:v>5343613.7973647201</c:v>
                </c:pt>
                <c:pt idx="38930">
                  <c:v>5343613.2631565798</c:v>
                </c:pt>
                <c:pt idx="38931">
                  <c:v>5343612.8079335196</c:v>
                </c:pt>
                <c:pt idx="38932">
                  <c:v>5343612.4564300897</c:v>
                </c:pt>
                <c:pt idx="38933">
                  <c:v>5343609.9022921696</c:v>
                </c:pt>
                <c:pt idx="38934">
                  <c:v>5343609.2079873998</c:v>
                </c:pt>
                <c:pt idx="38935">
                  <c:v>5343608.6482805898</c:v>
                </c:pt>
                <c:pt idx="38936">
                  <c:v>5343606.5646193698</c:v>
                </c:pt>
                <c:pt idx="38937">
                  <c:v>5343606.1153043397</c:v>
                </c:pt>
                <c:pt idx="38938">
                  <c:v>5343605.6984320097</c:v>
                </c:pt>
                <c:pt idx="38939">
                  <c:v>5343604.1907017101</c:v>
                </c:pt>
                <c:pt idx="38940">
                  <c:v>5343601.7470981497</c:v>
                </c:pt>
                <c:pt idx="38941">
                  <c:v>5343601.2171744499</c:v>
                </c:pt>
                <c:pt idx="38942">
                  <c:v>5343601.0742982402</c:v>
                </c:pt>
                <c:pt idx="38943">
                  <c:v>5343600.1047147196</c:v>
                </c:pt>
                <c:pt idx="38944">
                  <c:v>5343598.3435951704</c:v>
                </c:pt>
                <c:pt idx="38945">
                  <c:v>5343596.1901009604</c:v>
                </c:pt>
                <c:pt idx="38946">
                  <c:v>5343595.6258929595</c:v>
                </c:pt>
                <c:pt idx="38947">
                  <c:v>5343594.8416840201</c:v>
                </c:pt>
                <c:pt idx="38948">
                  <c:v>5343594.1081176</c:v>
                </c:pt>
                <c:pt idx="38949">
                  <c:v>5343591.7880385099</c:v>
                </c:pt>
                <c:pt idx="38950">
                  <c:v>5343591.7523628399</c:v>
                </c:pt>
                <c:pt idx="38951">
                  <c:v>5343591.3127895398</c:v>
                </c:pt>
                <c:pt idx="38952">
                  <c:v>5343590.0694122398</c:v>
                </c:pt>
                <c:pt idx="38953">
                  <c:v>5343589.85292718</c:v>
                </c:pt>
                <c:pt idx="38954">
                  <c:v>5343589.0036628703</c:v>
                </c:pt>
                <c:pt idx="38955">
                  <c:v>5343588.8326040898</c:v>
                </c:pt>
                <c:pt idx="38956">
                  <c:v>5343586.5638438901</c:v>
                </c:pt>
                <c:pt idx="38957">
                  <c:v>5343582.5017787796</c:v>
                </c:pt>
                <c:pt idx="38958">
                  <c:v>5343582.47205057</c:v>
                </c:pt>
                <c:pt idx="38959">
                  <c:v>5343582.3586226301</c:v>
                </c:pt>
                <c:pt idx="38960">
                  <c:v>5343581.5673721004</c:v>
                </c:pt>
                <c:pt idx="38961">
                  <c:v>5343581.1227347497</c:v>
                </c:pt>
                <c:pt idx="38962">
                  <c:v>5343580.76131061</c:v>
                </c:pt>
                <c:pt idx="38963">
                  <c:v>5343580.3160437001</c:v>
                </c:pt>
                <c:pt idx="38964">
                  <c:v>5343579.8609011499</c:v>
                </c:pt>
                <c:pt idx="38965">
                  <c:v>5343578.94922355</c:v>
                </c:pt>
                <c:pt idx="38966">
                  <c:v>5343577.4872860601</c:v>
                </c:pt>
                <c:pt idx="38967">
                  <c:v>5343576.1593481395</c:v>
                </c:pt>
                <c:pt idx="38968">
                  <c:v>5343575.9884232599</c:v>
                </c:pt>
                <c:pt idx="38969">
                  <c:v>5343575.6180935698</c:v>
                </c:pt>
                <c:pt idx="38970">
                  <c:v>5343574.9923449</c:v>
                </c:pt>
                <c:pt idx="38971">
                  <c:v>5343573.6691402895</c:v>
                </c:pt>
                <c:pt idx="38972">
                  <c:v>5343572.75353452</c:v>
                </c:pt>
                <c:pt idx="38973">
                  <c:v>5343572.4103977699</c:v>
                </c:pt>
                <c:pt idx="38974">
                  <c:v>5343572.2121075997</c:v>
                </c:pt>
                <c:pt idx="38975">
                  <c:v>5343571.7907156702</c:v>
                </c:pt>
                <c:pt idx="38976">
                  <c:v>5343571.7511177203</c:v>
                </c:pt>
                <c:pt idx="38977">
                  <c:v>5343569.9102140795</c:v>
                </c:pt>
                <c:pt idx="38978">
                  <c:v>5343569.4666285198</c:v>
                </c:pt>
                <c:pt idx="38979">
                  <c:v>5343564.8986059297</c:v>
                </c:pt>
                <c:pt idx="38980">
                  <c:v>5343564.1235137498</c:v>
                </c:pt>
                <c:pt idx="38981">
                  <c:v>5343562.78774489</c:v>
                </c:pt>
                <c:pt idx="38982">
                  <c:v>5343562.5121590998</c:v>
                </c:pt>
                <c:pt idx="38983">
                  <c:v>5343561.4223450599</c:v>
                </c:pt>
                <c:pt idx="38984">
                  <c:v>5343558.0234998995</c:v>
                </c:pt>
                <c:pt idx="38985">
                  <c:v>5343558.0008084401</c:v>
                </c:pt>
                <c:pt idx="38986">
                  <c:v>5343557.3868072201</c:v>
                </c:pt>
                <c:pt idx="38987">
                  <c:v>5343555.7817625301</c:v>
                </c:pt>
                <c:pt idx="38988">
                  <c:v>5343552.8219552599</c:v>
                </c:pt>
                <c:pt idx="38989">
                  <c:v>5343552.3958887402</c:v>
                </c:pt>
                <c:pt idx="38990">
                  <c:v>5343542.8658491001</c:v>
                </c:pt>
                <c:pt idx="38991">
                  <c:v>5343532.9320378099</c:v>
                </c:pt>
                <c:pt idx="38992">
                  <c:v>5343523.0300202901</c:v>
                </c:pt>
                <c:pt idx="38993">
                  <c:v>5343513.2580974204</c:v>
                </c:pt>
                <c:pt idx="38994">
                  <c:v>5343503.5750353402</c:v>
                </c:pt>
                <c:pt idx="38995">
                  <c:v>5343493.9111583903</c:v>
                </c:pt>
                <c:pt idx="38996">
                  <c:v>5343484.7809838504</c:v>
                </c:pt>
                <c:pt idx="38997">
                  <c:v>5343475.6508093104</c:v>
                </c:pt>
                <c:pt idx="38998">
                  <c:v>5343466.5206347797</c:v>
                </c:pt>
                <c:pt idx="38999">
                  <c:v>5343457.3904602397</c:v>
                </c:pt>
                <c:pt idx="39000">
                  <c:v>5343448.4413611097</c:v>
                </c:pt>
                <c:pt idx="39001">
                  <c:v>5343439.6013463195</c:v>
                </c:pt>
                <c:pt idx="39002">
                  <c:v>5343439.5728524402</c:v>
                </c:pt>
                <c:pt idx="39003">
                  <c:v>5343438.5340177696</c:v>
                </c:pt>
                <c:pt idx="39004">
                  <c:v>5343433.1803236902</c:v>
                </c:pt>
                <c:pt idx="39005">
                  <c:v>5343432.8957661297</c:v>
                </c:pt>
                <c:pt idx="39006">
                  <c:v>5343432.8579777703</c:v>
                </c:pt>
                <c:pt idx="39007">
                  <c:v>5343431.59091115</c:v>
                </c:pt>
                <c:pt idx="39008">
                  <c:v>5343431.0827534301</c:v>
                </c:pt>
                <c:pt idx="39009">
                  <c:v>5343430.78628721</c:v>
                </c:pt>
                <c:pt idx="39010">
                  <c:v>5343429.8002854604</c:v>
                </c:pt>
                <c:pt idx="39011">
                  <c:v>5343424.8681937503</c:v>
                </c:pt>
                <c:pt idx="39012">
                  <c:v>5343424.5929975603</c:v>
                </c:pt>
                <c:pt idx="39013">
                  <c:v>5343424.0417006398</c:v>
                </c:pt>
                <c:pt idx="39014">
                  <c:v>5343423.26041253</c:v>
                </c:pt>
                <c:pt idx="39015">
                  <c:v>5343422.2119693402</c:v>
                </c:pt>
                <c:pt idx="39016">
                  <c:v>5343422.06225185</c:v>
                </c:pt>
                <c:pt idx="39017">
                  <c:v>5343421.9384943601</c:v>
                </c:pt>
                <c:pt idx="39018">
                  <c:v>5343420.5300427498</c:v>
                </c:pt>
                <c:pt idx="39019">
                  <c:v>5343418.6528087696</c:v>
                </c:pt>
                <c:pt idx="39020">
                  <c:v>5343414.3730269503</c:v>
                </c:pt>
                <c:pt idx="39021">
                  <c:v>5343413.4002010897</c:v>
                </c:pt>
                <c:pt idx="39022">
                  <c:v>5343412.5635527</c:v>
                </c:pt>
                <c:pt idx="39023">
                  <c:v>5343408.4616588596</c:v>
                </c:pt>
                <c:pt idx="39024">
                  <c:v>5343404.9275962804</c:v>
                </c:pt>
                <c:pt idx="39025">
                  <c:v>5343404.6046541603</c:v>
                </c:pt>
                <c:pt idx="39026">
                  <c:v>5343403.8499137796</c:v>
                </c:pt>
                <c:pt idx="39027">
                  <c:v>5343400.74385761</c:v>
                </c:pt>
                <c:pt idx="39028">
                  <c:v>5343396.9663918298</c:v>
                </c:pt>
                <c:pt idx="39029">
                  <c:v>5343396.8716492103</c:v>
                </c:pt>
                <c:pt idx="39030">
                  <c:v>5343396.4549914701</c:v>
                </c:pt>
                <c:pt idx="39031">
                  <c:v>5343395.8628868796</c:v>
                </c:pt>
                <c:pt idx="39032">
                  <c:v>5343392.30004986</c:v>
                </c:pt>
                <c:pt idx="39033">
                  <c:v>5343392.1044996995</c:v>
                </c:pt>
                <c:pt idx="39034">
                  <c:v>5343388.2591678696</c:v>
                </c:pt>
                <c:pt idx="39035">
                  <c:v>5343388.2192000002</c:v>
                </c:pt>
                <c:pt idx="39036">
                  <c:v>5343387.9823866598</c:v>
                </c:pt>
                <c:pt idx="39037">
                  <c:v>5343387.1854697103</c:v>
                </c:pt>
                <c:pt idx="39038">
                  <c:v>5343386.5607063398</c:v>
                </c:pt>
                <c:pt idx="39039">
                  <c:v>5343386.0699196802</c:v>
                </c:pt>
                <c:pt idx="39040">
                  <c:v>5343384.2495528096</c:v>
                </c:pt>
                <c:pt idx="39041">
                  <c:v>5343381.6663529603</c:v>
                </c:pt>
                <c:pt idx="39042">
                  <c:v>5343380.0570152598</c:v>
                </c:pt>
                <c:pt idx="39043">
                  <c:v>5343379.9714684496</c:v>
                </c:pt>
                <c:pt idx="39044">
                  <c:v>5343379.6310476698</c:v>
                </c:pt>
                <c:pt idx="39045">
                  <c:v>5343376.8269416196</c:v>
                </c:pt>
                <c:pt idx="39046">
                  <c:v>5343376.3644994097</c:v>
                </c:pt>
                <c:pt idx="39047">
                  <c:v>5343375.3906110497</c:v>
                </c:pt>
                <c:pt idx="39048">
                  <c:v>5343375.3853175696</c:v>
                </c:pt>
                <c:pt idx="39049">
                  <c:v>5343374.2718191203</c:v>
                </c:pt>
                <c:pt idx="39050">
                  <c:v>5343374.18564991</c:v>
                </c:pt>
                <c:pt idx="39051">
                  <c:v>5343371.83879939</c:v>
                </c:pt>
                <c:pt idx="39052">
                  <c:v>5343371.4649510197</c:v>
                </c:pt>
                <c:pt idx="39053">
                  <c:v>5343370.5275079003</c:v>
                </c:pt>
                <c:pt idx="39054">
                  <c:v>5343369.5649514897</c:v>
                </c:pt>
                <c:pt idx="39055">
                  <c:v>5343369.11028089</c:v>
                </c:pt>
                <c:pt idx="39056">
                  <c:v>5343367.5117431302</c:v>
                </c:pt>
                <c:pt idx="39057">
                  <c:v>5343366.7325761002</c:v>
                </c:pt>
                <c:pt idx="39058">
                  <c:v>5343366.4719661102</c:v>
                </c:pt>
                <c:pt idx="39059">
                  <c:v>5343366.3893562499</c:v>
                </c:pt>
                <c:pt idx="39060">
                  <c:v>5343366.1922635203</c:v>
                </c:pt>
                <c:pt idx="39061">
                  <c:v>5343363.2988543697</c:v>
                </c:pt>
                <c:pt idx="39062">
                  <c:v>5343361.3917628899</c:v>
                </c:pt>
                <c:pt idx="39063">
                  <c:v>5343359.9603827102</c:v>
                </c:pt>
                <c:pt idx="39064">
                  <c:v>5343359.5361113297</c:v>
                </c:pt>
                <c:pt idx="39065">
                  <c:v>5343356.7799531603</c:v>
                </c:pt>
                <c:pt idx="39066">
                  <c:v>5343355.3133536801</c:v>
                </c:pt>
                <c:pt idx="39067">
                  <c:v>5343354.3429673696</c:v>
                </c:pt>
                <c:pt idx="39068">
                  <c:v>5343353.6673023896</c:v>
                </c:pt>
                <c:pt idx="39069">
                  <c:v>5343352.6513133803</c:v>
                </c:pt>
                <c:pt idx="39070">
                  <c:v>5343352.2568140998</c:v>
                </c:pt>
                <c:pt idx="39071">
                  <c:v>5343350.2566625103</c:v>
                </c:pt>
                <c:pt idx="39072">
                  <c:v>5343347.6648522597</c:v>
                </c:pt>
                <c:pt idx="39073">
                  <c:v>5343347.6367614297</c:v>
                </c:pt>
                <c:pt idx="39074">
                  <c:v>5343347.1727131801</c:v>
                </c:pt>
                <c:pt idx="39075">
                  <c:v>5343345.47615577</c:v>
                </c:pt>
                <c:pt idx="39076">
                  <c:v>5343343.5156519404</c:v>
                </c:pt>
                <c:pt idx="39077">
                  <c:v>5343342.9701367496</c:v>
                </c:pt>
                <c:pt idx="39078">
                  <c:v>5343340.68713379</c:v>
                </c:pt>
                <c:pt idx="39079">
                  <c:v>5343337.9545975896</c:v>
                </c:pt>
                <c:pt idx="39080">
                  <c:v>5343337.7315922203</c:v>
                </c:pt>
                <c:pt idx="39081">
                  <c:v>5343334.8405435104</c:v>
                </c:pt>
                <c:pt idx="39082">
                  <c:v>5343333.7094153203</c:v>
                </c:pt>
                <c:pt idx="39083">
                  <c:v>5343333.1566229602</c:v>
                </c:pt>
                <c:pt idx="39084">
                  <c:v>5343331.8070944399</c:v>
                </c:pt>
                <c:pt idx="39085">
                  <c:v>5343327.0126099903</c:v>
                </c:pt>
                <c:pt idx="39086">
                  <c:v>5343326.2188651599</c:v>
                </c:pt>
                <c:pt idx="39087">
                  <c:v>5343319.5326923504</c:v>
                </c:pt>
                <c:pt idx="39088">
                  <c:v>5343314.3916782904</c:v>
                </c:pt>
                <c:pt idx="39089">
                  <c:v>5343309.6383164199</c:v>
                </c:pt>
                <c:pt idx="39090">
                  <c:v>5343305.4049580498</c:v>
                </c:pt>
                <c:pt idx="39091">
                  <c:v>5343301.3221356496</c:v>
                </c:pt>
                <c:pt idx="39092">
                  <c:v>5343297.0748180598</c:v>
                </c:pt>
                <c:pt idx="39093">
                  <c:v>5343292.8155452805</c:v>
                </c:pt>
                <c:pt idx="39094">
                  <c:v>5343288.1589947501</c:v>
                </c:pt>
                <c:pt idx="39095">
                  <c:v>5343286.9408222996</c:v>
                </c:pt>
                <c:pt idx="39096">
                  <c:v>5343283.3318280596</c:v>
                </c:pt>
                <c:pt idx="39097">
                  <c:v>5343279.4574280595</c:v>
                </c:pt>
                <c:pt idx="39098">
                  <c:v>5343278.6076570004</c:v>
                </c:pt>
                <c:pt idx="39099">
                  <c:v>5343276.1145924199</c:v>
                </c:pt>
                <c:pt idx="39100">
                  <c:v>5343273.9931682302</c:v>
                </c:pt>
                <c:pt idx="39101">
                  <c:v>5343272.1353690699</c:v>
                </c:pt>
                <c:pt idx="39102">
                  <c:v>5343272.1320349798</c:v>
                </c:pt>
                <c:pt idx="39103">
                  <c:v>5343269.9698855598</c:v>
                </c:pt>
                <c:pt idx="39104">
                  <c:v>5343269.3786794599</c:v>
                </c:pt>
                <c:pt idx="39105">
                  <c:v>5343267.9940463798</c:v>
                </c:pt>
                <c:pt idx="39106">
                  <c:v>5343266.6842388799</c:v>
                </c:pt>
                <c:pt idx="39107">
                  <c:v>5343265.3914239397</c:v>
                </c:pt>
                <c:pt idx="39108">
                  <c:v>5343264.5812106999</c:v>
                </c:pt>
                <c:pt idx="39109">
                  <c:v>5343262.2627460798</c:v>
                </c:pt>
                <c:pt idx="39110">
                  <c:v>5343261.6175308097</c:v>
                </c:pt>
                <c:pt idx="39111">
                  <c:v>5343259.6924265902</c:v>
                </c:pt>
                <c:pt idx="39112">
                  <c:v>5343256.3210544102</c:v>
                </c:pt>
                <c:pt idx="39113">
                  <c:v>5343256.2553032497</c:v>
                </c:pt>
                <c:pt idx="39114">
                  <c:v>5343255.8853414897</c:v>
                </c:pt>
                <c:pt idx="39115">
                  <c:v>5343254.7138477797</c:v>
                </c:pt>
                <c:pt idx="39116">
                  <c:v>5343254.6681139003</c:v>
                </c:pt>
                <c:pt idx="39117">
                  <c:v>5343249.32656663</c:v>
                </c:pt>
                <c:pt idx="39118">
                  <c:v>5343248.6088625202</c:v>
                </c:pt>
                <c:pt idx="39119">
                  <c:v>5343245.5343562802</c:v>
                </c:pt>
                <c:pt idx="39120">
                  <c:v>5343244.5256116604</c:v>
                </c:pt>
                <c:pt idx="39121">
                  <c:v>5343243.9078853</c:v>
                </c:pt>
                <c:pt idx="39122">
                  <c:v>5343243.8278095601</c:v>
                </c:pt>
                <c:pt idx="39123">
                  <c:v>5343242.8752569202</c:v>
                </c:pt>
                <c:pt idx="39124">
                  <c:v>5343242.5960804597</c:v>
                </c:pt>
                <c:pt idx="39125">
                  <c:v>5343240.8459704099</c:v>
                </c:pt>
                <c:pt idx="39126">
                  <c:v>5343239.7549673198</c:v>
                </c:pt>
                <c:pt idx="39127">
                  <c:v>5343238.3290524902</c:v>
                </c:pt>
                <c:pt idx="39128">
                  <c:v>5343237.5543251596</c:v>
                </c:pt>
                <c:pt idx="39129">
                  <c:v>5343235.3078781404</c:v>
                </c:pt>
                <c:pt idx="39130">
                  <c:v>5343232.8302954203</c:v>
                </c:pt>
                <c:pt idx="39131">
                  <c:v>5343230.6460319702</c:v>
                </c:pt>
                <c:pt idx="39132">
                  <c:v>5343230.6104879798</c:v>
                </c:pt>
                <c:pt idx="39133">
                  <c:v>5343228.6746876398</c:v>
                </c:pt>
                <c:pt idx="39134">
                  <c:v>5343227.3892993601</c:v>
                </c:pt>
                <c:pt idx="39135">
                  <c:v>5343224.1998431999</c:v>
                </c:pt>
                <c:pt idx="39136">
                  <c:v>5343222.08157566</c:v>
                </c:pt>
                <c:pt idx="39137">
                  <c:v>5343216.7763803098</c:v>
                </c:pt>
                <c:pt idx="39138">
                  <c:v>5343211.4815344904</c:v>
                </c:pt>
                <c:pt idx="39139">
                  <c:v>5343206.2475092597</c:v>
                </c:pt>
                <c:pt idx="39140">
                  <c:v>5343206.1751742596</c:v>
                </c:pt>
                <c:pt idx="39141">
                  <c:v>5343202.1416977197</c:v>
                </c:pt>
                <c:pt idx="39142">
                  <c:v>5343201.01348403</c:v>
                </c:pt>
                <c:pt idx="39143">
                  <c:v>5343198.2378242696</c:v>
                </c:pt>
                <c:pt idx="39144">
                  <c:v>5343195.7794588003</c:v>
                </c:pt>
                <c:pt idx="39145">
                  <c:v>5343190.2058003498</c:v>
                </c:pt>
                <c:pt idx="39146">
                  <c:v>5343189.2769339597</c:v>
                </c:pt>
                <c:pt idx="39147">
                  <c:v>5343184.4669204503</c:v>
                </c:pt>
                <c:pt idx="39148">
                  <c:v>5343178.7280405499</c:v>
                </c:pt>
                <c:pt idx="39149">
                  <c:v>5343173.0214405097</c:v>
                </c:pt>
                <c:pt idx="39150">
                  <c:v>5343167.3723395998</c:v>
                </c:pt>
                <c:pt idx="39151">
                  <c:v>5343161.5808193004</c:v>
                </c:pt>
                <c:pt idx="39152">
                  <c:v>5343152.5526057696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FA-432B-82F5-8174BA73F77C}"/>
            </c:ext>
          </c:extLst>
        </c:ser>
        <c:ser>
          <c:idx val="1"/>
          <c:order val="1"/>
          <c:tx>
            <c:v>distributary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map_geometry!$A$39161:$A$42830</c:f>
              <c:numCache>
                <c:formatCode>General</c:formatCode>
                <c:ptCount val="3670"/>
                <c:pt idx="0">
                  <c:v>535702.7942</c:v>
                </c:pt>
                <c:pt idx="1">
                  <c:v>535711.23739999998</c:v>
                </c:pt>
                <c:pt idx="2">
                  <c:v>535503.97779999999</c:v>
                </c:pt>
                <c:pt idx="3">
                  <c:v>535575.57739999995</c:v>
                </c:pt>
                <c:pt idx="4">
                  <c:v>535305.6004</c:v>
                </c:pt>
                <c:pt idx="5">
                  <c:v>535808.86510372302</c:v>
                </c:pt>
                <c:pt idx="6">
                  <c:v>535808.81709999999</c:v>
                </c:pt>
                <c:pt idx="7">
                  <c:v>535445.20180000004</c:v>
                </c:pt>
                <c:pt idx="8">
                  <c:v>535686.28269999998</c:v>
                </c:pt>
                <c:pt idx="9">
                  <c:v>535858.18279999995</c:v>
                </c:pt>
                <c:pt idx="10">
                  <c:v>535868.71010000003</c:v>
                </c:pt>
                <c:pt idx="11">
                  <c:v>535736.25490000006</c:v>
                </c:pt>
                <c:pt idx="12">
                  <c:v>535562.1703</c:v>
                </c:pt>
                <c:pt idx="13">
                  <c:v>535744.83440000005</c:v>
                </c:pt>
                <c:pt idx="14">
                  <c:v>535904.68180000002</c:v>
                </c:pt>
                <c:pt idx="15">
                  <c:v>535614.20849999995</c:v>
                </c:pt>
                <c:pt idx="16">
                  <c:v>535926.57460000005</c:v>
                </c:pt>
                <c:pt idx="17">
                  <c:v>535622.31466588704</c:v>
                </c:pt>
                <c:pt idx="18">
                  <c:v>535622.55240000004</c:v>
                </c:pt>
                <c:pt idx="19">
                  <c:v>535786.05460000003</c:v>
                </c:pt>
                <c:pt idx="20">
                  <c:v>535808.85699999996</c:v>
                </c:pt>
                <c:pt idx="21">
                  <c:v>535668.50589999999</c:v>
                </c:pt>
                <c:pt idx="22">
                  <c:v>535691.31958391995</c:v>
                </c:pt>
                <c:pt idx="23">
                  <c:v>535691.60569999996</c:v>
                </c:pt>
                <c:pt idx="24">
                  <c:v>535958.00549999997</c:v>
                </c:pt>
                <c:pt idx="25">
                  <c:v>535851.49199999997</c:v>
                </c:pt>
                <c:pt idx="26">
                  <c:v>535738.53330000001</c:v>
                </c:pt>
                <c:pt idx="27">
                  <c:v>535926.88580000005</c:v>
                </c:pt>
                <c:pt idx="28">
                  <c:v>535850.20189999999</c:v>
                </c:pt>
                <c:pt idx="29">
                  <c:v>535767.22010000004</c:v>
                </c:pt>
                <c:pt idx="30">
                  <c:v>536007.36580000003</c:v>
                </c:pt>
                <c:pt idx="31">
                  <c:v>535894.90249999997</c:v>
                </c:pt>
                <c:pt idx="32">
                  <c:v>535781.66110000003</c:v>
                </c:pt>
                <c:pt idx="33">
                  <c:v>535969.46669999999</c:v>
                </c:pt>
                <c:pt idx="34">
                  <c:v>535896.40040000004</c:v>
                </c:pt>
                <c:pt idx="35">
                  <c:v>535896.98360000004</c:v>
                </c:pt>
                <c:pt idx="36">
                  <c:v>535823.47</c:v>
                </c:pt>
                <c:pt idx="37">
                  <c:v>535988.96340000001</c:v>
                </c:pt>
                <c:pt idx="38">
                  <c:v>535914.81220000004</c:v>
                </c:pt>
                <c:pt idx="39">
                  <c:v>535850.37970000005</c:v>
                </c:pt>
                <c:pt idx="40">
                  <c:v>536027.94900000002</c:v>
                </c:pt>
                <c:pt idx="41">
                  <c:v>535967.3652</c:v>
                </c:pt>
                <c:pt idx="42">
                  <c:v>535906.79070000001</c:v>
                </c:pt>
                <c:pt idx="43">
                  <c:v>535907.80599999998</c:v>
                </c:pt>
                <c:pt idx="44">
                  <c:v>536107.72340000002</c:v>
                </c:pt>
                <c:pt idx="45">
                  <c:v>536048.67279999994</c:v>
                </c:pt>
                <c:pt idx="46">
                  <c:v>536049.00450000004</c:v>
                </c:pt>
                <c:pt idx="47">
                  <c:v>535988.5834</c:v>
                </c:pt>
                <c:pt idx="48">
                  <c:v>536160.02830000001</c:v>
                </c:pt>
                <c:pt idx="49">
                  <c:v>536119.05630000005</c:v>
                </c:pt>
                <c:pt idx="50">
                  <c:v>536077.86320000002</c:v>
                </c:pt>
                <c:pt idx="51">
                  <c:v>536230.21290000004</c:v>
                </c:pt>
                <c:pt idx="52">
                  <c:v>536190.35829999996</c:v>
                </c:pt>
                <c:pt idx="53">
                  <c:v>536150.44720000005</c:v>
                </c:pt>
                <c:pt idx="54">
                  <c:v>536337.06629999995</c:v>
                </c:pt>
                <c:pt idx="55">
                  <c:v>536297.89500000002</c:v>
                </c:pt>
                <c:pt idx="56">
                  <c:v>536258.76639999996</c:v>
                </c:pt>
                <c:pt idx="57">
                  <c:v>536463.52020000003</c:v>
                </c:pt>
                <c:pt idx="58">
                  <c:v>536464.89210000006</c:v>
                </c:pt>
                <c:pt idx="59">
                  <c:v>536415.89919999999</c:v>
                </c:pt>
                <c:pt idx="60">
                  <c:v>536415.67949999997</c:v>
                </c:pt>
                <c:pt idx="61">
                  <c:v>536369.65630000003</c:v>
                </c:pt>
                <c:pt idx="62">
                  <c:v>536532.13009999995</c:v>
                </c:pt>
                <c:pt idx="63">
                  <c:v>536532.75789999997</c:v>
                </c:pt>
                <c:pt idx="64">
                  <c:v>536547.9338</c:v>
                </c:pt>
                <c:pt idx="65">
                  <c:v>536467.72400000005</c:v>
                </c:pt>
                <c:pt idx="66">
                  <c:v>536483.40899999999</c:v>
                </c:pt>
                <c:pt idx="67">
                  <c:v>536483.85750000004</c:v>
                </c:pt>
                <c:pt idx="68">
                  <c:v>536403.06810000003</c:v>
                </c:pt>
                <c:pt idx="69">
                  <c:v>536402.18570000003</c:v>
                </c:pt>
                <c:pt idx="70">
                  <c:v>536570.91209999996</c:v>
                </c:pt>
                <c:pt idx="71">
                  <c:v>536418.32350000006</c:v>
                </c:pt>
                <c:pt idx="72">
                  <c:v>536506.72050000005</c:v>
                </c:pt>
                <c:pt idx="73">
                  <c:v>536446.46640000003</c:v>
                </c:pt>
                <c:pt idx="74">
                  <c:v>536446.10140000004</c:v>
                </c:pt>
                <c:pt idx="75">
                  <c:v>536694.57536179398</c:v>
                </c:pt>
                <c:pt idx="76">
                  <c:v>536648.70279999997</c:v>
                </c:pt>
                <c:pt idx="77">
                  <c:v>536602.43969999999</c:v>
                </c:pt>
                <c:pt idx="78">
                  <c:v>536815.78060000006</c:v>
                </c:pt>
                <c:pt idx="79">
                  <c:v>536750.52080000006</c:v>
                </c:pt>
                <c:pt idx="80">
                  <c:v>536690.30299999996</c:v>
                </c:pt>
                <c:pt idx="81">
                  <c:v>536909.73479999998</c:v>
                </c:pt>
                <c:pt idx="82">
                  <c:v>536950.70482931705</c:v>
                </c:pt>
                <c:pt idx="83">
                  <c:v>536950.70479999995</c:v>
                </c:pt>
                <c:pt idx="84">
                  <c:v>536852.6067</c:v>
                </c:pt>
                <c:pt idx="85">
                  <c:v>536886.23030000005</c:v>
                </c:pt>
                <c:pt idx="86">
                  <c:v>536796.48230000003</c:v>
                </c:pt>
                <c:pt idx="87">
                  <c:v>536797.30299999996</c:v>
                </c:pt>
                <c:pt idx="88">
                  <c:v>536821.42879999999</c:v>
                </c:pt>
                <c:pt idx="89">
                  <c:v>537023.12430000002</c:v>
                </c:pt>
                <c:pt idx="90">
                  <c:v>536933.60439999995</c:v>
                </c:pt>
                <c:pt idx="91">
                  <c:v>536844.07319999998</c:v>
                </c:pt>
                <c:pt idx="92">
                  <c:v>537027.59869999997</c:v>
                </c:pt>
                <c:pt idx="93">
                  <c:v>536953.30729999999</c:v>
                </c:pt>
                <c:pt idx="94">
                  <c:v>536879.02379999997</c:v>
                </c:pt>
                <c:pt idx="95">
                  <c:v>537092.98349999997</c:v>
                </c:pt>
                <c:pt idx="96">
                  <c:v>537026.70310000004</c:v>
                </c:pt>
                <c:pt idx="97">
                  <c:v>536959.97259999998</c:v>
                </c:pt>
                <c:pt idx="98">
                  <c:v>537119.42420000001</c:v>
                </c:pt>
                <c:pt idx="99">
                  <c:v>537039.14919999999</c:v>
                </c:pt>
                <c:pt idx="100">
                  <c:v>536961.56850000005</c:v>
                </c:pt>
                <c:pt idx="101">
                  <c:v>537139.65590000001</c:v>
                </c:pt>
                <c:pt idx="102">
                  <c:v>537057.64560000005</c:v>
                </c:pt>
                <c:pt idx="103">
                  <c:v>537057.6862</c:v>
                </c:pt>
                <c:pt idx="104">
                  <c:v>536974.95209999999</c:v>
                </c:pt>
                <c:pt idx="105">
                  <c:v>536975.31460000004</c:v>
                </c:pt>
                <c:pt idx="106">
                  <c:v>537062.3051</c:v>
                </c:pt>
                <c:pt idx="107">
                  <c:v>537148.32039999997</c:v>
                </c:pt>
                <c:pt idx="108">
                  <c:v>537147.93489999999</c:v>
                </c:pt>
                <c:pt idx="109">
                  <c:v>536910.77390000003</c:v>
                </c:pt>
                <c:pt idx="110">
                  <c:v>536989.08550000004</c:v>
                </c:pt>
                <c:pt idx="111">
                  <c:v>537067.63040000002</c:v>
                </c:pt>
                <c:pt idx="112">
                  <c:v>536821.18629999994</c:v>
                </c:pt>
                <c:pt idx="113">
                  <c:v>536907.01280000003</c:v>
                </c:pt>
                <c:pt idx="114">
                  <c:v>536992.81299999997</c:v>
                </c:pt>
                <c:pt idx="115">
                  <c:v>536792.30229999998</c:v>
                </c:pt>
                <c:pt idx="116">
                  <c:v>536881.03359999997</c:v>
                </c:pt>
                <c:pt idx="117">
                  <c:v>536970.47239999997</c:v>
                </c:pt>
                <c:pt idx="118">
                  <c:v>536977.54509999999</c:v>
                </c:pt>
                <c:pt idx="119">
                  <c:v>536977.19720000005</c:v>
                </c:pt>
                <c:pt idx="120">
                  <c:v>536896.80240000004</c:v>
                </c:pt>
                <c:pt idx="121">
                  <c:v>536816.82579999999</c:v>
                </c:pt>
                <c:pt idx="122">
                  <c:v>536998.9595</c:v>
                </c:pt>
                <c:pt idx="123">
                  <c:v>536913.55379999999</c:v>
                </c:pt>
                <c:pt idx="124">
                  <c:v>536826.83120000002</c:v>
                </c:pt>
                <c:pt idx="125">
                  <c:v>537012.67579999997</c:v>
                </c:pt>
                <c:pt idx="126">
                  <c:v>536934.78170000005</c:v>
                </c:pt>
                <c:pt idx="127">
                  <c:v>536856.83120000002</c:v>
                </c:pt>
                <c:pt idx="128">
                  <c:v>536857.00670000003</c:v>
                </c:pt>
                <c:pt idx="129">
                  <c:v>537072.47950000002</c:v>
                </c:pt>
                <c:pt idx="130">
                  <c:v>536997.55429999996</c:v>
                </c:pt>
                <c:pt idx="131">
                  <c:v>536921.28280000004</c:v>
                </c:pt>
                <c:pt idx="132">
                  <c:v>537134.45510000002</c:v>
                </c:pt>
                <c:pt idx="133">
                  <c:v>537055.11990000005</c:v>
                </c:pt>
                <c:pt idx="134">
                  <c:v>536974.17050000001</c:v>
                </c:pt>
                <c:pt idx="135">
                  <c:v>537191.38890000002</c:v>
                </c:pt>
                <c:pt idx="136">
                  <c:v>537191.3922</c:v>
                </c:pt>
                <c:pt idx="137">
                  <c:v>537106.06900000002</c:v>
                </c:pt>
                <c:pt idx="138">
                  <c:v>537016.50459999999</c:v>
                </c:pt>
                <c:pt idx="139">
                  <c:v>537209.26839999994</c:v>
                </c:pt>
                <c:pt idx="140">
                  <c:v>537125.68999999994</c:v>
                </c:pt>
                <c:pt idx="141">
                  <c:v>537217.61970000004</c:v>
                </c:pt>
                <c:pt idx="142">
                  <c:v>537041.86990000005</c:v>
                </c:pt>
                <c:pt idx="143">
                  <c:v>537134.24990000005</c:v>
                </c:pt>
                <c:pt idx="144">
                  <c:v>537049.82680000004</c:v>
                </c:pt>
                <c:pt idx="145">
                  <c:v>537229.38150000002</c:v>
                </c:pt>
                <c:pt idx="146">
                  <c:v>537231.75150000001</c:v>
                </c:pt>
                <c:pt idx="147">
                  <c:v>537146.56830000004</c:v>
                </c:pt>
                <c:pt idx="148">
                  <c:v>537152.29570000002</c:v>
                </c:pt>
                <c:pt idx="149">
                  <c:v>537063.10199999996</c:v>
                </c:pt>
                <c:pt idx="150">
                  <c:v>537071.19209999999</c:v>
                </c:pt>
                <c:pt idx="151">
                  <c:v>537248.66780000005</c:v>
                </c:pt>
                <c:pt idx="152">
                  <c:v>537166.65859999997</c:v>
                </c:pt>
                <c:pt idx="153">
                  <c:v>537083.43700000003</c:v>
                </c:pt>
                <c:pt idx="154">
                  <c:v>537271.78590000002</c:v>
                </c:pt>
                <c:pt idx="155">
                  <c:v>537188.1618</c:v>
                </c:pt>
                <c:pt idx="156">
                  <c:v>537104.53619999997</c:v>
                </c:pt>
                <c:pt idx="157">
                  <c:v>537104.14607444406</c:v>
                </c:pt>
                <c:pt idx="158">
                  <c:v>537321.44880000001</c:v>
                </c:pt>
                <c:pt idx="159">
                  <c:v>537226.80079999997</c:v>
                </c:pt>
                <c:pt idx="160">
                  <c:v>537133.18599999999</c:v>
                </c:pt>
                <c:pt idx="161">
                  <c:v>537134.05220000003</c:v>
                </c:pt>
                <c:pt idx="162">
                  <c:v>537362.98589999997</c:v>
                </c:pt>
                <c:pt idx="163">
                  <c:v>537255.46920000005</c:v>
                </c:pt>
                <c:pt idx="164">
                  <c:v>537145.5172</c:v>
                </c:pt>
                <c:pt idx="165">
                  <c:v>537154.2243</c:v>
                </c:pt>
                <c:pt idx="166">
                  <c:v>537254.30469999998</c:v>
                </c:pt>
                <c:pt idx="167">
                  <c:v>537353.5368</c:v>
                </c:pt>
                <c:pt idx="168">
                  <c:v>537344.40379999997</c:v>
                </c:pt>
                <c:pt idx="169">
                  <c:v>537249.38549999997</c:v>
                </c:pt>
                <c:pt idx="170">
                  <c:v>537154.47519999999</c:v>
                </c:pt>
                <c:pt idx="171">
                  <c:v>537159.9926</c:v>
                </c:pt>
                <c:pt idx="172">
                  <c:v>537252.31579999998</c:v>
                </c:pt>
                <c:pt idx="173">
                  <c:v>537357.25820000004</c:v>
                </c:pt>
                <c:pt idx="174">
                  <c:v>537149.00049999997</c:v>
                </c:pt>
                <c:pt idx="175">
                  <c:v>537249.56429999997</c:v>
                </c:pt>
                <c:pt idx="176">
                  <c:v>537345.03859999997</c:v>
                </c:pt>
                <c:pt idx="177">
                  <c:v>537155.67819999997</c:v>
                </c:pt>
                <c:pt idx="178">
                  <c:v>537246.08799999999</c:v>
                </c:pt>
                <c:pt idx="179">
                  <c:v>537332.27740000002</c:v>
                </c:pt>
                <c:pt idx="180">
                  <c:v>537332.76729999995</c:v>
                </c:pt>
                <c:pt idx="181">
                  <c:v>537164.3308</c:v>
                </c:pt>
                <c:pt idx="182">
                  <c:v>537235.18169999996</c:v>
                </c:pt>
                <c:pt idx="183">
                  <c:v>537303.98019999999</c:v>
                </c:pt>
                <c:pt idx="184">
                  <c:v>537150.07380000001</c:v>
                </c:pt>
                <c:pt idx="185">
                  <c:v>537223.46299999999</c:v>
                </c:pt>
                <c:pt idx="186">
                  <c:v>537296.91619999998</c:v>
                </c:pt>
                <c:pt idx="187">
                  <c:v>537140.7905</c:v>
                </c:pt>
                <c:pt idx="188">
                  <c:v>537209.41379999998</c:v>
                </c:pt>
                <c:pt idx="189">
                  <c:v>537282.34820000001</c:v>
                </c:pt>
                <c:pt idx="190">
                  <c:v>537278.83900000004</c:v>
                </c:pt>
                <c:pt idx="191">
                  <c:v>537207.91839999997</c:v>
                </c:pt>
                <c:pt idx="192">
                  <c:v>537139.46699999995</c:v>
                </c:pt>
                <c:pt idx="193">
                  <c:v>537280.14969999995</c:v>
                </c:pt>
                <c:pt idx="194">
                  <c:v>537210.58810000005</c:v>
                </c:pt>
                <c:pt idx="195">
                  <c:v>537139.32720000006</c:v>
                </c:pt>
                <c:pt idx="196">
                  <c:v>537132.34450000001</c:v>
                </c:pt>
                <c:pt idx="197">
                  <c:v>537212.31839999999</c:v>
                </c:pt>
                <c:pt idx="198">
                  <c:v>537289.06290000002</c:v>
                </c:pt>
                <c:pt idx="199">
                  <c:v>546964.74540000001</c:v>
                </c:pt>
                <c:pt idx="200">
                  <c:v>547093.59770000004</c:v>
                </c:pt>
                <c:pt idx="201">
                  <c:v>546936.74739999999</c:v>
                </c:pt>
                <c:pt idx="202">
                  <c:v>547059.23719999997</c:v>
                </c:pt>
                <c:pt idx="203">
                  <c:v>537108.23309999995</c:v>
                </c:pt>
                <c:pt idx="204">
                  <c:v>547188.81770000001</c:v>
                </c:pt>
                <c:pt idx="205">
                  <c:v>537192.91410000005</c:v>
                </c:pt>
                <c:pt idx="206">
                  <c:v>537273.74589999998</c:v>
                </c:pt>
                <c:pt idx="207">
                  <c:v>537086.89399999997</c:v>
                </c:pt>
                <c:pt idx="208">
                  <c:v>546863.61230000004</c:v>
                </c:pt>
                <c:pt idx="209">
                  <c:v>537168.62789999996</c:v>
                </c:pt>
                <c:pt idx="210">
                  <c:v>537246.86170000001</c:v>
                </c:pt>
                <c:pt idx="211">
                  <c:v>547001.60030000005</c:v>
                </c:pt>
                <c:pt idx="212">
                  <c:v>547138.02659999998</c:v>
                </c:pt>
                <c:pt idx="213">
                  <c:v>537068.57510000002</c:v>
                </c:pt>
                <c:pt idx="214">
                  <c:v>537131.96900000004</c:v>
                </c:pt>
                <c:pt idx="215">
                  <c:v>537192.05850000004</c:v>
                </c:pt>
                <c:pt idx="216">
                  <c:v>537191.98179999995</c:v>
                </c:pt>
                <c:pt idx="217">
                  <c:v>546852.62749999994</c:v>
                </c:pt>
                <c:pt idx="218">
                  <c:v>546963.07490000001</c:v>
                </c:pt>
                <c:pt idx="219">
                  <c:v>547072.75059133605</c:v>
                </c:pt>
                <c:pt idx="220">
                  <c:v>537005.35990000004</c:v>
                </c:pt>
                <c:pt idx="221">
                  <c:v>537052.86899999995</c:v>
                </c:pt>
                <c:pt idx="222">
                  <c:v>537102.29989999998</c:v>
                </c:pt>
                <c:pt idx="223">
                  <c:v>546399.37990000006</c:v>
                </c:pt>
                <c:pt idx="224">
                  <c:v>546398.79610000004</c:v>
                </c:pt>
                <c:pt idx="225">
                  <c:v>546181.38309999998</c:v>
                </c:pt>
                <c:pt idx="226">
                  <c:v>546181.41202477599</c:v>
                </c:pt>
                <c:pt idx="227">
                  <c:v>546741.42920000001</c:v>
                </c:pt>
                <c:pt idx="228">
                  <c:v>546607.15930000006</c:v>
                </c:pt>
                <c:pt idx="229">
                  <c:v>545976.13780000003</c:v>
                </c:pt>
                <c:pt idx="230">
                  <c:v>546397.51789999998</c:v>
                </c:pt>
                <c:pt idx="231">
                  <c:v>546883.61800000002</c:v>
                </c:pt>
                <c:pt idx="232">
                  <c:v>546184.54480000003</c:v>
                </c:pt>
                <c:pt idx="233">
                  <c:v>546594.94889999996</c:v>
                </c:pt>
                <c:pt idx="234">
                  <c:v>536884.98979999998</c:v>
                </c:pt>
                <c:pt idx="235">
                  <c:v>536884.63100000005</c:v>
                </c:pt>
                <c:pt idx="236">
                  <c:v>546794.7047</c:v>
                </c:pt>
                <c:pt idx="237">
                  <c:v>546004.49490000005</c:v>
                </c:pt>
                <c:pt idx="238">
                  <c:v>546396.22039999999</c:v>
                </c:pt>
                <c:pt idx="239">
                  <c:v>546187.50749999995</c:v>
                </c:pt>
                <c:pt idx="240">
                  <c:v>536945.32200000004</c:v>
                </c:pt>
                <c:pt idx="241">
                  <c:v>546582.60309999995</c:v>
                </c:pt>
                <c:pt idx="242">
                  <c:v>546994.60690000001</c:v>
                </c:pt>
                <c:pt idx="243">
                  <c:v>546033.01899999997</c:v>
                </c:pt>
                <c:pt idx="244">
                  <c:v>546921.44940000004</c:v>
                </c:pt>
                <c:pt idx="245">
                  <c:v>546848.96979999996</c:v>
                </c:pt>
                <c:pt idx="246">
                  <c:v>537006.64520000003</c:v>
                </c:pt>
                <c:pt idx="247">
                  <c:v>545821.81669999997</c:v>
                </c:pt>
                <c:pt idx="248">
                  <c:v>536778.52240000002</c:v>
                </c:pt>
                <c:pt idx="249">
                  <c:v>545870.59840000002</c:v>
                </c:pt>
                <c:pt idx="250">
                  <c:v>545919.43629999994</c:v>
                </c:pt>
                <c:pt idx="251">
                  <c:v>547054.94169999997</c:v>
                </c:pt>
                <c:pt idx="252">
                  <c:v>536806.93019999994</c:v>
                </c:pt>
                <c:pt idx="253">
                  <c:v>547026.23089999997</c:v>
                </c:pt>
                <c:pt idx="254">
                  <c:v>536835.97519999999</c:v>
                </c:pt>
                <c:pt idx="255">
                  <c:v>536588.22439999995</c:v>
                </c:pt>
                <c:pt idx="256">
                  <c:v>546998.147</c:v>
                </c:pt>
                <c:pt idx="257">
                  <c:v>547228.94779999997</c:v>
                </c:pt>
                <c:pt idx="258">
                  <c:v>536635.80059999996</c:v>
                </c:pt>
                <c:pt idx="259">
                  <c:v>547206.79940000002</c:v>
                </c:pt>
                <c:pt idx="260">
                  <c:v>545744.45680000004</c:v>
                </c:pt>
                <c:pt idx="261">
                  <c:v>536682.62450000003</c:v>
                </c:pt>
                <c:pt idx="262">
                  <c:v>545801.14</c:v>
                </c:pt>
                <c:pt idx="263">
                  <c:v>547184.5932</c:v>
                </c:pt>
                <c:pt idx="264">
                  <c:v>545857.94099999999</c:v>
                </c:pt>
                <c:pt idx="265">
                  <c:v>547428.7905</c:v>
                </c:pt>
                <c:pt idx="266">
                  <c:v>547371.46479999996</c:v>
                </c:pt>
                <c:pt idx="267">
                  <c:v>536486.23349999997</c:v>
                </c:pt>
                <c:pt idx="268">
                  <c:v>536539.16910000006</c:v>
                </c:pt>
                <c:pt idx="269">
                  <c:v>547314.26980000001</c:v>
                </c:pt>
                <c:pt idx="270">
                  <c:v>536592.03339999996</c:v>
                </c:pt>
                <c:pt idx="271">
                  <c:v>545657.36289999995</c:v>
                </c:pt>
                <c:pt idx="272">
                  <c:v>545725.51780000003</c:v>
                </c:pt>
                <c:pt idx="273">
                  <c:v>545794.24399999995</c:v>
                </c:pt>
                <c:pt idx="274">
                  <c:v>545573.46649999998</c:v>
                </c:pt>
                <c:pt idx="275">
                  <c:v>547339.62120000005</c:v>
                </c:pt>
                <c:pt idx="276">
                  <c:v>547396.24040000001</c:v>
                </c:pt>
                <c:pt idx="277">
                  <c:v>545489.0368</c:v>
                </c:pt>
                <c:pt idx="278">
                  <c:v>547452.12239999999</c:v>
                </c:pt>
                <c:pt idx="279">
                  <c:v>536439.87820000004</c:v>
                </c:pt>
                <c:pt idx="280">
                  <c:v>545396.63639999996</c:v>
                </c:pt>
                <c:pt idx="281">
                  <c:v>545396.84490000003</c:v>
                </c:pt>
                <c:pt idx="282">
                  <c:v>536498.81480000005</c:v>
                </c:pt>
                <c:pt idx="283">
                  <c:v>536557.7537</c:v>
                </c:pt>
                <c:pt idx="284">
                  <c:v>545594.79029999999</c:v>
                </c:pt>
                <c:pt idx="285">
                  <c:v>545204.52949999995</c:v>
                </c:pt>
                <c:pt idx="286">
                  <c:v>545704.4693</c:v>
                </c:pt>
                <c:pt idx="287">
                  <c:v>545507.39119999995</c:v>
                </c:pt>
                <c:pt idx="288">
                  <c:v>545410.65139999997</c:v>
                </c:pt>
                <c:pt idx="289">
                  <c:v>545211.83389999997</c:v>
                </c:pt>
                <c:pt idx="290">
                  <c:v>545211.63619999995</c:v>
                </c:pt>
                <c:pt idx="291">
                  <c:v>544979.46310000005</c:v>
                </c:pt>
                <c:pt idx="292">
                  <c:v>544978.80240000004</c:v>
                </c:pt>
                <c:pt idx="293">
                  <c:v>545557.43940000003</c:v>
                </c:pt>
                <c:pt idx="294">
                  <c:v>547269.32880000002</c:v>
                </c:pt>
                <c:pt idx="295">
                  <c:v>545608.30810000002</c:v>
                </c:pt>
                <c:pt idx="296">
                  <c:v>545516.55539999995</c:v>
                </c:pt>
                <c:pt idx="297">
                  <c:v>545424.64049999998</c:v>
                </c:pt>
                <c:pt idx="298">
                  <c:v>547315.88780000003</c:v>
                </c:pt>
                <c:pt idx="299">
                  <c:v>545219.12959999999</c:v>
                </c:pt>
                <c:pt idx="300">
                  <c:v>545027.93209999998</c:v>
                </c:pt>
                <c:pt idx="301">
                  <c:v>547362.69649999996</c:v>
                </c:pt>
                <c:pt idx="302">
                  <c:v>545512.65989999997</c:v>
                </c:pt>
                <c:pt idx="303">
                  <c:v>545629.98219999997</c:v>
                </c:pt>
                <c:pt idx="304">
                  <c:v>545625.77009999997</c:v>
                </c:pt>
                <c:pt idx="305">
                  <c:v>545559.75349999999</c:v>
                </c:pt>
                <c:pt idx="306">
                  <c:v>536418.17209999997</c:v>
                </c:pt>
                <c:pt idx="307">
                  <c:v>536480.52780000004</c:v>
                </c:pt>
                <c:pt idx="308">
                  <c:v>545075.78469999996</c:v>
                </c:pt>
                <c:pt idx="309">
                  <c:v>536542.88560000004</c:v>
                </c:pt>
                <c:pt idx="310">
                  <c:v>547159.64060000004</c:v>
                </c:pt>
                <c:pt idx="311">
                  <c:v>544882.78049999999</c:v>
                </c:pt>
                <c:pt idx="312">
                  <c:v>547230.50100000005</c:v>
                </c:pt>
                <c:pt idx="313">
                  <c:v>544947.06370000006</c:v>
                </c:pt>
                <c:pt idx="314">
                  <c:v>547300.95629999996</c:v>
                </c:pt>
                <c:pt idx="315">
                  <c:v>545011.21120000002</c:v>
                </c:pt>
                <c:pt idx="316">
                  <c:v>536391.83889999997</c:v>
                </c:pt>
                <c:pt idx="317">
                  <c:v>536454.93980000005</c:v>
                </c:pt>
                <c:pt idx="318">
                  <c:v>536518.12060000002</c:v>
                </c:pt>
                <c:pt idx="319">
                  <c:v>547269.53350000002</c:v>
                </c:pt>
                <c:pt idx="320">
                  <c:v>547191.9682</c:v>
                </c:pt>
                <c:pt idx="321">
                  <c:v>547114.28509999998</c:v>
                </c:pt>
                <c:pt idx="322">
                  <c:v>544846.37820000004</c:v>
                </c:pt>
                <c:pt idx="323">
                  <c:v>544846.95739999996</c:v>
                </c:pt>
                <c:pt idx="324">
                  <c:v>537493.8615</c:v>
                </c:pt>
                <c:pt idx="325">
                  <c:v>537471.50950000004</c:v>
                </c:pt>
                <c:pt idx="326">
                  <c:v>544899.97690000001</c:v>
                </c:pt>
                <c:pt idx="327">
                  <c:v>537514.41047064401</c:v>
                </c:pt>
                <c:pt idx="328">
                  <c:v>537453.60809999995</c:v>
                </c:pt>
                <c:pt idx="329">
                  <c:v>544953.0551</c:v>
                </c:pt>
                <c:pt idx="330">
                  <c:v>537436.85519999999</c:v>
                </c:pt>
                <c:pt idx="331">
                  <c:v>537443.2524</c:v>
                </c:pt>
                <c:pt idx="332">
                  <c:v>537491.80889999995</c:v>
                </c:pt>
                <c:pt idx="333">
                  <c:v>537466.89359999995</c:v>
                </c:pt>
                <c:pt idx="334">
                  <c:v>537474.22990000003</c:v>
                </c:pt>
                <c:pt idx="335">
                  <c:v>537498.5673</c:v>
                </c:pt>
                <c:pt idx="336">
                  <c:v>537457.00029999996</c:v>
                </c:pt>
                <c:pt idx="337">
                  <c:v>537443.08019999997</c:v>
                </c:pt>
                <c:pt idx="338">
                  <c:v>537427.80099999998</c:v>
                </c:pt>
                <c:pt idx="339">
                  <c:v>537472.31850000005</c:v>
                </c:pt>
                <c:pt idx="340">
                  <c:v>536343.21660000004</c:v>
                </c:pt>
                <c:pt idx="341">
                  <c:v>537462.21569999994</c:v>
                </c:pt>
                <c:pt idx="342">
                  <c:v>537438.09369999997</c:v>
                </c:pt>
                <c:pt idx="343">
                  <c:v>537485.96389999997</c:v>
                </c:pt>
                <c:pt idx="344">
                  <c:v>537448.45429999998</c:v>
                </c:pt>
                <c:pt idx="345">
                  <c:v>537517.13329999999</c:v>
                </c:pt>
                <c:pt idx="346">
                  <c:v>536397.79399999999</c:v>
                </c:pt>
                <c:pt idx="347">
                  <c:v>537538.12690000003</c:v>
                </c:pt>
                <c:pt idx="348">
                  <c:v>537555.26969999995</c:v>
                </c:pt>
                <c:pt idx="349">
                  <c:v>536452.94389999995</c:v>
                </c:pt>
                <c:pt idx="350">
                  <c:v>537542.25470000005</c:v>
                </c:pt>
                <c:pt idx="351">
                  <c:v>537584.17229999998</c:v>
                </c:pt>
                <c:pt idx="352">
                  <c:v>536895.88899999997</c:v>
                </c:pt>
                <c:pt idx="353">
                  <c:v>537419.01249999995</c:v>
                </c:pt>
                <c:pt idx="354">
                  <c:v>536913.41850000003</c:v>
                </c:pt>
                <c:pt idx="355">
                  <c:v>537431.49620000005</c:v>
                </c:pt>
                <c:pt idx="356">
                  <c:v>536925.27029999997</c:v>
                </c:pt>
                <c:pt idx="357">
                  <c:v>536920.45640000002</c:v>
                </c:pt>
                <c:pt idx="358">
                  <c:v>536928.61679999996</c:v>
                </c:pt>
                <c:pt idx="359">
                  <c:v>536915.21569999994</c:v>
                </c:pt>
                <c:pt idx="360">
                  <c:v>537575.89789999998</c:v>
                </c:pt>
                <c:pt idx="361">
                  <c:v>537561.71589999995</c:v>
                </c:pt>
                <c:pt idx="362">
                  <c:v>537605.42799999996</c:v>
                </c:pt>
                <c:pt idx="363">
                  <c:v>536879.58900000004</c:v>
                </c:pt>
                <c:pt idx="364">
                  <c:v>537590.23019999999</c:v>
                </c:pt>
                <c:pt idx="365">
                  <c:v>536900.74950000003</c:v>
                </c:pt>
                <c:pt idx="366">
                  <c:v>537596.37479999999</c:v>
                </c:pt>
                <c:pt idx="367">
                  <c:v>536950.81689999998</c:v>
                </c:pt>
                <c:pt idx="368">
                  <c:v>536845.51980000001</c:v>
                </c:pt>
                <c:pt idx="369">
                  <c:v>536937.81590000005</c:v>
                </c:pt>
                <c:pt idx="370">
                  <c:v>536959.99289999995</c:v>
                </c:pt>
                <c:pt idx="371">
                  <c:v>536948.1324</c:v>
                </c:pt>
                <c:pt idx="372">
                  <c:v>536994.95700000005</c:v>
                </c:pt>
                <c:pt idx="373">
                  <c:v>537618.21739999996</c:v>
                </c:pt>
                <c:pt idx="374">
                  <c:v>536864.96279999998</c:v>
                </c:pt>
                <c:pt idx="375">
                  <c:v>536893.65780000004</c:v>
                </c:pt>
                <c:pt idx="376">
                  <c:v>537024.72649999999</c:v>
                </c:pt>
                <c:pt idx="377">
                  <c:v>537581.55500000005</c:v>
                </c:pt>
                <c:pt idx="378">
                  <c:v>536937.45140000002</c:v>
                </c:pt>
                <c:pt idx="379">
                  <c:v>537412.10019999999</c:v>
                </c:pt>
                <c:pt idx="380">
                  <c:v>536946.02430000005</c:v>
                </c:pt>
                <c:pt idx="381">
                  <c:v>536954.39269999997</c:v>
                </c:pt>
                <c:pt idx="382">
                  <c:v>537057.60179999995</c:v>
                </c:pt>
                <c:pt idx="383">
                  <c:v>537390.88589999999</c:v>
                </c:pt>
                <c:pt idx="384">
                  <c:v>537628.49690000003</c:v>
                </c:pt>
                <c:pt idx="385">
                  <c:v>537636.90099999995</c:v>
                </c:pt>
                <c:pt idx="386">
                  <c:v>537407.33530000004</c:v>
                </c:pt>
                <c:pt idx="387">
                  <c:v>537422.7476</c:v>
                </c:pt>
                <c:pt idx="388">
                  <c:v>537600.92550000001</c:v>
                </c:pt>
                <c:pt idx="389">
                  <c:v>537094.10470000003</c:v>
                </c:pt>
                <c:pt idx="390">
                  <c:v>537092.54989999998</c:v>
                </c:pt>
                <c:pt idx="391">
                  <c:v>536942.39320000005</c:v>
                </c:pt>
                <c:pt idx="392">
                  <c:v>537428.32259999996</c:v>
                </c:pt>
                <c:pt idx="393">
                  <c:v>547291.10849999997</c:v>
                </c:pt>
                <c:pt idx="394">
                  <c:v>537623.58609999996</c:v>
                </c:pt>
                <c:pt idx="395">
                  <c:v>537378.01679999998</c:v>
                </c:pt>
                <c:pt idx="396">
                  <c:v>536950.23860000004</c:v>
                </c:pt>
                <c:pt idx="397">
                  <c:v>536938.4094</c:v>
                </c:pt>
                <c:pt idx="398">
                  <c:v>537428.8946</c:v>
                </c:pt>
                <c:pt idx="399">
                  <c:v>537399.5564</c:v>
                </c:pt>
                <c:pt idx="400">
                  <c:v>537429.21140000003</c:v>
                </c:pt>
                <c:pt idx="401">
                  <c:v>537420.68999999994</c:v>
                </c:pt>
                <c:pt idx="402">
                  <c:v>547231.59970000002</c:v>
                </c:pt>
                <c:pt idx="403">
                  <c:v>537370.69209999999</c:v>
                </c:pt>
                <c:pt idx="404">
                  <c:v>536948.24589999998</c:v>
                </c:pt>
                <c:pt idx="405">
                  <c:v>536933.37029999995</c:v>
                </c:pt>
                <c:pt idx="406">
                  <c:v>537097.16249999998</c:v>
                </c:pt>
                <c:pt idx="407">
                  <c:v>537390.70460000006</c:v>
                </c:pt>
                <c:pt idx="408">
                  <c:v>536947.37710000004</c:v>
                </c:pt>
                <c:pt idx="409">
                  <c:v>536948.75060000003</c:v>
                </c:pt>
                <c:pt idx="410">
                  <c:v>536236.43420000002</c:v>
                </c:pt>
                <c:pt idx="411">
                  <c:v>544831.88970000006</c:v>
                </c:pt>
                <c:pt idx="412">
                  <c:v>547172.20990000002</c:v>
                </c:pt>
                <c:pt idx="413">
                  <c:v>536933.005</c:v>
                </c:pt>
                <c:pt idx="414">
                  <c:v>544883.08479999995</c:v>
                </c:pt>
                <c:pt idx="415">
                  <c:v>537411.152</c:v>
                </c:pt>
                <c:pt idx="416">
                  <c:v>544934.32860000001</c:v>
                </c:pt>
                <c:pt idx="417">
                  <c:v>536930.45669999998</c:v>
                </c:pt>
                <c:pt idx="418">
                  <c:v>536936.44209999999</c:v>
                </c:pt>
                <c:pt idx="419">
                  <c:v>536926.64789999998</c:v>
                </c:pt>
                <c:pt idx="420">
                  <c:v>537098.34580000001</c:v>
                </c:pt>
                <c:pt idx="421">
                  <c:v>536823.25269999995</c:v>
                </c:pt>
                <c:pt idx="422">
                  <c:v>536296.24029999995</c:v>
                </c:pt>
                <c:pt idx="423">
                  <c:v>536927.68550000002</c:v>
                </c:pt>
                <c:pt idx="424">
                  <c:v>536923.96810000006</c:v>
                </c:pt>
                <c:pt idx="425">
                  <c:v>536937.54909999995</c:v>
                </c:pt>
                <c:pt idx="426">
                  <c:v>537153.22869999998</c:v>
                </c:pt>
                <c:pt idx="427">
                  <c:v>537094.51989999996</c:v>
                </c:pt>
                <c:pt idx="428">
                  <c:v>537324.84050000005</c:v>
                </c:pt>
                <c:pt idx="429">
                  <c:v>537670.91639999999</c:v>
                </c:pt>
                <c:pt idx="430">
                  <c:v>537044.48470000003</c:v>
                </c:pt>
                <c:pt idx="431">
                  <c:v>537336.54440000001</c:v>
                </c:pt>
                <c:pt idx="432">
                  <c:v>537048.875</c:v>
                </c:pt>
                <c:pt idx="433">
                  <c:v>537144.80689999997</c:v>
                </c:pt>
                <c:pt idx="434">
                  <c:v>536357.78419999999</c:v>
                </c:pt>
                <c:pt idx="435">
                  <c:v>537302.16359999997</c:v>
                </c:pt>
                <c:pt idx="436">
                  <c:v>537093.30630000005</c:v>
                </c:pt>
                <c:pt idx="437">
                  <c:v>536920.32990000001</c:v>
                </c:pt>
                <c:pt idx="438">
                  <c:v>536936.42319999996</c:v>
                </c:pt>
                <c:pt idx="439">
                  <c:v>537053.26969999995</c:v>
                </c:pt>
                <c:pt idx="440">
                  <c:v>537348.3676</c:v>
                </c:pt>
                <c:pt idx="441">
                  <c:v>537201.08310000005</c:v>
                </c:pt>
                <c:pt idx="442">
                  <c:v>537137.29650000005</c:v>
                </c:pt>
                <c:pt idx="443">
                  <c:v>537310.54909999995</c:v>
                </c:pt>
                <c:pt idx="444">
                  <c:v>537219.33689999999</c:v>
                </c:pt>
                <c:pt idx="445">
                  <c:v>537268.86349999998</c:v>
                </c:pt>
                <c:pt idx="446">
                  <c:v>536970.60770000005</c:v>
                </c:pt>
                <c:pt idx="447">
                  <c:v>537195.78090000001</c:v>
                </c:pt>
                <c:pt idx="448">
                  <c:v>537238.41969999997</c:v>
                </c:pt>
                <c:pt idx="449">
                  <c:v>537319.8517</c:v>
                </c:pt>
                <c:pt idx="450">
                  <c:v>536935.21829999995</c:v>
                </c:pt>
                <c:pt idx="451">
                  <c:v>537212.33380000002</c:v>
                </c:pt>
                <c:pt idx="452">
                  <c:v>537190.47900000005</c:v>
                </c:pt>
                <c:pt idx="453">
                  <c:v>536977.64469999995</c:v>
                </c:pt>
                <c:pt idx="454">
                  <c:v>536912.59109999996</c:v>
                </c:pt>
                <c:pt idx="455">
                  <c:v>537272.08589999995</c:v>
                </c:pt>
                <c:pt idx="456">
                  <c:v>537232.20039999997</c:v>
                </c:pt>
                <c:pt idx="457">
                  <c:v>537719.69579999999</c:v>
                </c:pt>
                <c:pt idx="458">
                  <c:v>536799.8297</c:v>
                </c:pt>
                <c:pt idx="459">
                  <c:v>536984.32909999997</c:v>
                </c:pt>
                <c:pt idx="460">
                  <c:v>537209.62399999995</c:v>
                </c:pt>
                <c:pt idx="461">
                  <c:v>537706.8763</c:v>
                </c:pt>
                <c:pt idx="462">
                  <c:v>537224.3798</c:v>
                </c:pt>
                <c:pt idx="463">
                  <c:v>537274.19449999998</c:v>
                </c:pt>
                <c:pt idx="464">
                  <c:v>536938.29989999998</c:v>
                </c:pt>
                <c:pt idx="465">
                  <c:v>537218.95360000001</c:v>
                </c:pt>
                <c:pt idx="466">
                  <c:v>536920.1274</c:v>
                </c:pt>
                <c:pt idx="467">
                  <c:v>537212.00870000001</c:v>
                </c:pt>
                <c:pt idx="468">
                  <c:v>536884.28489999997</c:v>
                </c:pt>
                <c:pt idx="469">
                  <c:v>536956.30000000005</c:v>
                </c:pt>
                <c:pt idx="470">
                  <c:v>536910.15540000005</c:v>
                </c:pt>
                <c:pt idx="471">
                  <c:v>537196.96360000002</c:v>
                </c:pt>
                <c:pt idx="472">
                  <c:v>536935.81189999997</c:v>
                </c:pt>
                <c:pt idx="473">
                  <c:v>537275.5527</c:v>
                </c:pt>
                <c:pt idx="474">
                  <c:v>547338.07510000002</c:v>
                </c:pt>
                <c:pt idx="475">
                  <c:v>536858.12950000004</c:v>
                </c:pt>
                <c:pt idx="476">
                  <c:v>536863.88699999999</c:v>
                </c:pt>
                <c:pt idx="477">
                  <c:v>537181.31310000003</c:v>
                </c:pt>
                <c:pt idx="478">
                  <c:v>537292.57999999996</c:v>
                </c:pt>
                <c:pt idx="479">
                  <c:v>536932.82330000005</c:v>
                </c:pt>
                <c:pt idx="480">
                  <c:v>536930.91740000003</c:v>
                </c:pt>
                <c:pt idx="481">
                  <c:v>536894.10030000005</c:v>
                </c:pt>
                <c:pt idx="482">
                  <c:v>547280.44709999999</c:v>
                </c:pt>
                <c:pt idx="483">
                  <c:v>536830.32239999995</c:v>
                </c:pt>
                <c:pt idx="484">
                  <c:v>536922.76839999994</c:v>
                </c:pt>
                <c:pt idx="485">
                  <c:v>536930.65480000002</c:v>
                </c:pt>
                <c:pt idx="486">
                  <c:v>537160.10329999996</c:v>
                </c:pt>
                <c:pt idx="487">
                  <c:v>547223.223</c:v>
                </c:pt>
                <c:pt idx="488">
                  <c:v>536803.2267</c:v>
                </c:pt>
                <c:pt idx="489">
                  <c:v>536359.51769999997</c:v>
                </c:pt>
                <c:pt idx="490">
                  <c:v>537132.28760000004</c:v>
                </c:pt>
                <c:pt idx="491">
                  <c:v>544822.6078</c:v>
                </c:pt>
                <c:pt idx="492">
                  <c:v>536921.44770000002</c:v>
                </c:pt>
                <c:pt idx="493">
                  <c:v>537333.44669999997</c:v>
                </c:pt>
                <c:pt idx="494">
                  <c:v>536927.23970000003</c:v>
                </c:pt>
                <c:pt idx="495">
                  <c:v>544869.98490000004</c:v>
                </c:pt>
                <c:pt idx="496">
                  <c:v>536928.11470000003</c:v>
                </c:pt>
                <c:pt idx="497">
                  <c:v>537330.87780000002</c:v>
                </c:pt>
                <c:pt idx="498">
                  <c:v>544917.35250000004</c:v>
                </c:pt>
                <c:pt idx="499">
                  <c:v>537330.79330000002</c:v>
                </c:pt>
                <c:pt idx="500">
                  <c:v>537346.77480000001</c:v>
                </c:pt>
                <c:pt idx="501">
                  <c:v>537333.76340000005</c:v>
                </c:pt>
                <c:pt idx="502">
                  <c:v>536871.7389</c:v>
                </c:pt>
                <c:pt idx="503">
                  <c:v>537082.06259999995</c:v>
                </c:pt>
                <c:pt idx="504">
                  <c:v>536928.6851</c:v>
                </c:pt>
                <c:pt idx="505">
                  <c:v>537338.22270000004</c:v>
                </c:pt>
                <c:pt idx="506">
                  <c:v>537342.51859999995</c:v>
                </c:pt>
                <c:pt idx="507">
                  <c:v>536318.1716</c:v>
                </c:pt>
                <c:pt idx="508">
                  <c:v>536929.95250000001</c:v>
                </c:pt>
                <c:pt idx="509">
                  <c:v>537372.46089999995</c:v>
                </c:pt>
                <c:pt idx="510">
                  <c:v>537399.03060000006</c:v>
                </c:pt>
                <c:pt idx="511">
                  <c:v>536915.82739999995</c:v>
                </c:pt>
                <c:pt idx="512">
                  <c:v>537036.19539999997</c:v>
                </c:pt>
                <c:pt idx="513">
                  <c:v>537399.83700000006</c:v>
                </c:pt>
                <c:pt idx="514">
                  <c:v>536930.21490000002</c:v>
                </c:pt>
                <c:pt idx="515">
                  <c:v>536996.73510000005</c:v>
                </c:pt>
                <c:pt idx="516">
                  <c:v>536825.42209999997</c:v>
                </c:pt>
                <c:pt idx="517">
                  <c:v>536275.87820000004</c:v>
                </c:pt>
                <c:pt idx="518">
                  <c:v>536924.98549999995</c:v>
                </c:pt>
                <c:pt idx="519">
                  <c:v>536909.24349999998</c:v>
                </c:pt>
                <c:pt idx="520">
                  <c:v>536978.48</c:v>
                </c:pt>
                <c:pt idx="521">
                  <c:v>537002.15980000002</c:v>
                </c:pt>
                <c:pt idx="522">
                  <c:v>536872.21310000005</c:v>
                </c:pt>
                <c:pt idx="523">
                  <c:v>537440.60199999996</c:v>
                </c:pt>
                <c:pt idx="524">
                  <c:v>536916.31090000004</c:v>
                </c:pt>
                <c:pt idx="525">
                  <c:v>537434.20349999995</c:v>
                </c:pt>
                <c:pt idx="526">
                  <c:v>537004.31310000003</c:v>
                </c:pt>
                <c:pt idx="527">
                  <c:v>536912.25410000002</c:v>
                </c:pt>
                <c:pt idx="528">
                  <c:v>537007.90150000004</c:v>
                </c:pt>
                <c:pt idx="529">
                  <c:v>537733.75690000004</c:v>
                </c:pt>
                <c:pt idx="530">
                  <c:v>536919.84380000003</c:v>
                </c:pt>
                <c:pt idx="531">
                  <c:v>537011.46589999995</c:v>
                </c:pt>
                <c:pt idx="532">
                  <c:v>536901.96739999996</c:v>
                </c:pt>
                <c:pt idx="533">
                  <c:v>537021.52789999999</c:v>
                </c:pt>
                <c:pt idx="534">
                  <c:v>536880.83100000001</c:v>
                </c:pt>
                <c:pt idx="535">
                  <c:v>537006.28509999998</c:v>
                </c:pt>
                <c:pt idx="536">
                  <c:v>537026.58109999995</c:v>
                </c:pt>
                <c:pt idx="537">
                  <c:v>537039.34019999998</c:v>
                </c:pt>
                <c:pt idx="538">
                  <c:v>537005.87190000003</c:v>
                </c:pt>
                <c:pt idx="539">
                  <c:v>537016.16509999998</c:v>
                </c:pt>
                <c:pt idx="540">
                  <c:v>536989.41130000004</c:v>
                </c:pt>
                <c:pt idx="541">
                  <c:v>536915.20149999997</c:v>
                </c:pt>
                <c:pt idx="542">
                  <c:v>537451.9865</c:v>
                </c:pt>
                <c:pt idx="543">
                  <c:v>537083.05090000003</c:v>
                </c:pt>
                <c:pt idx="544">
                  <c:v>536881.96770000004</c:v>
                </c:pt>
                <c:pt idx="545">
                  <c:v>537118.21019999997</c:v>
                </c:pt>
                <c:pt idx="546">
                  <c:v>536927.61159999995</c:v>
                </c:pt>
                <c:pt idx="547">
                  <c:v>537110.34219999996</c:v>
                </c:pt>
                <c:pt idx="548">
                  <c:v>536887.69140000001</c:v>
                </c:pt>
                <c:pt idx="549">
                  <c:v>547432.15749999997</c:v>
                </c:pt>
                <c:pt idx="550">
                  <c:v>537466.70849999995</c:v>
                </c:pt>
                <c:pt idx="551">
                  <c:v>537460.20039999997</c:v>
                </c:pt>
                <c:pt idx="552">
                  <c:v>537460.05249999999</c:v>
                </c:pt>
                <c:pt idx="553">
                  <c:v>536915.52280000004</c:v>
                </c:pt>
                <c:pt idx="554">
                  <c:v>536885.87309999997</c:v>
                </c:pt>
                <c:pt idx="555">
                  <c:v>547360.32909999997</c:v>
                </c:pt>
                <c:pt idx="556">
                  <c:v>537472.17090000003</c:v>
                </c:pt>
                <c:pt idx="557">
                  <c:v>537481.09629999998</c:v>
                </c:pt>
                <c:pt idx="558">
                  <c:v>537005.25269999995</c:v>
                </c:pt>
                <c:pt idx="559">
                  <c:v>537473.06469999999</c:v>
                </c:pt>
                <c:pt idx="560">
                  <c:v>536430.14639999997</c:v>
                </c:pt>
                <c:pt idx="561">
                  <c:v>537499.05090000003</c:v>
                </c:pt>
                <c:pt idx="562">
                  <c:v>537496.1</c:v>
                </c:pt>
                <c:pt idx="563">
                  <c:v>537268.40729999996</c:v>
                </c:pt>
                <c:pt idx="564">
                  <c:v>536357.82640000002</c:v>
                </c:pt>
                <c:pt idx="565">
                  <c:v>536291.6764</c:v>
                </c:pt>
                <c:pt idx="566">
                  <c:v>547288.09050000005</c:v>
                </c:pt>
                <c:pt idx="567">
                  <c:v>537475.99840000004</c:v>
                </c:pt>
                <c:pt idx="568">
                  <c:v>537497.66590000002</c:v>
                </c:pt>
                <c:pt idx="569">
                  <c:v>544805.65460000001</c:v>
                </c:pt>
                <c:pt idx="570">
                  <c:v>544856.81559999997</c:v>
                </c:pt>
                <c:pt idx="571">
                  <c:v>537517.97750000004</c:v>
                </c:pt>
                <c:pt idx="572">
                  <c:v>544907.94319999998</c:v>
                </c:pt>
                <c:pt idx="573">
                  <c:v>537498.65390000003</c:v>
                </c:pt>
                <c:pt idx="574">
                  <c:v>537516.57869999995</c:v>
                </c:pt>
                <c:pt idx="575">
                  <c:v>537488.54779999994</c:v>
                </c:pt>
                <c:pt idx="576">
                  <c:v>536770.92039999994</c:v>
                </c:pt>
                <c:pt idx="577">
                  <c:v>537577.00650000002</c:v>
                </c:pt>
                <c:pt idx="578">
                  <c:v>536430.70730000001</c:v>
                </c:pt>
                <c:pt idx="579">
                  <c:v>538203.15789999999</c:v>
                </c:pt>
                <c:pt idx="580">
                  <c:v>537133.28029999998</c:v>
                </c:pt>
                <c:pt idx="581">
                  <c:v>536600.80310000002</c:v>
                </c:pt>
                <c:pt idx="582">
                  <c:v>538075.29319999996</c:v>
                </c:pt>
                <c:pt idx="583">
                  <c:v>537681.27170000004</c:v>
                </c:pt>
                <c:pt idx="584">
                  <c:v>537019.54630000005</c:v>
                </c:pt>
                <c:pt idx="585">
                  <c:v>536626.25179999997</c:v>
                </c:pt>
                <c:pt idx="586">
                  <c:v>537710.53859999997</c:v>
                </c:pt>
                <c:pt idx="587">
                  <c:v>536648.32649999997</c:v>
                </c:pt>
                <c:pt idx="588">
                  <c:v>537168.28599999996</c:v>
                </c:pt>
                <c:pt idx="589">
                  <c:v>538326.00939999998</c:v>
                </c:pt>
                <c:pt idx="590">
                  <c:v>536909.13410000002</c:v>
                </c:pt>
                <c:pt idx="591">
                  <c:v>536942.77740000002</c:v>
                </c:pt>
                <c:pt idx="592">
                  <c:v>536249.5514</c:v>
                </c:pt>
                <c:pt idx="593">
                  <c:v>537950.05819999997</c:v>
                </c:pt>
                <c:pt idx="594">
                  <c:v>536524.31869999995</c:v>
                </c:pt>
                <c:pt idx="595">
                  <c:v>536367.06920000003</c:v>
                </c:pt>
                <c:pt idx="596">
                  <c:v>536571.72349999996</c:v>
                </c:pt>
                <c:pt idx="597">
                  <c:v>536481.83849999995</c:v>
                </c:pt>
                <c:pt idx="598">
                  <c:v>536436.72510000004</c:v>
                </c:pt>
                <c:pt idx="599">
                  <c:v>538392.61990000005</c:v>
                </c:pt>
                <c:pt idx="600">
                  <c:v>536596.18500000006</c:v>
                </c:pt>
                <c:pt idx="601">
                  <c:v>537764.90740000003</c:v>
                </c:pt>
                <c:pt idx="602">
                  <c:v>536617.59849999996</c:v>
                </c:pt>
                <c:pt idx="603">
                  <c:v>536548.89879999997</c:v>
                </c:pt>
                <c:pt idx="604">
                  <c:v>538211.38729999994</c:v>
                </c:pt>
                <c:pt idx="605">
                  <c:v>547543.77619999996</c:v>
                </c:pt>
                <c:pt idx="606">
                  <c:v>536479.14919999999</c:v>
                </c:pt>
                <c:pt idx="607">
                  <c:v>536421.03760000004</c:v>
                </c:pt>
                <c:pt idx="608">
                  <c:v>538321.92570000002</c:v>
                </c:pt>
                <c:pt idx="609">
                  <c:v>536556.87349999999</c:v>
                </c:pt>
                <c:pt idx="610">
                  <c:v>538447.69240000006</c:v>
                </c:pt>
                <c:pt idx="611">
                  <c:v>537089.5662</c:v>
                </c:pt>
                <c:pt idx="612">
                  <c:v>536277.70830000006</c:v>
                </c:pt>
                <c:pt idx="613">
                  <c:v>536477.09580000001</c:v>
                </c:pt>
                <c:pt idx="614">
                  <c:v>537655.06149999995</c:v>
                </c:pt>
                <c:pt idx="615">
                  <c:v>537601.62250000006</c:v>
                </c:pt>
                <c:pt idx="616">
                  <c:v>536404.78599999996</c:v>
                </c:pt>
                <c:pt idx="617">
                  <c:v>538395.22470000002</c:v>
                </c:pt>
                <c:pt idx="618">
                  <c:v>536568.79229999997</c:v>
                </c:pt>
                <c:pt idx="619">
                  <c:v>547438.69550000003</c:v>
                </c:pt>
                <c:pt idx="620">
                  <c:v>536599.41630000004</c:v>
                </c:pt>
                <c:pt idx="621">
                  <c:v>537035.24159999995</c:v>
                </c:pt>
                <c:pt idx="622">
                  <c:v>537089.29599999997</c:v>
                </c:pt>
                <c:pt idx="623">
                  <c:v>536581.08189999999</c:v>
                </c:pt>
                <c:pt idx="624">
                  <c:v>536594.49829999998</c:v>
                </c:pt>
                <c:pt idx="625">
                  <c:v>536476.89529999997</c:v>
                </c:pt>
                <c:pt idx="626">
                  <c:v>538438.94700000004</c:v>
                </c:pt>
                <c:pt idx="627">
                  <c:v>538511.9571</c:v>
                </c:pt>
                <c:pt idx="628">
                  <c:v>544758.21860000002</c:v>
                </c:pt>
                <c:pt idx="629">
                  <c:v>537743.40639999998</c:v>
                </c:pt>
                <c:pt idx="630">
                  <c:v>537339.4828</c:v>
                </c:pt>
                <c:pt idx="631">
                  <c:v>538318.23549999995</c:v>
                </c:pt>
                <c:pt idx="632">
                  <c:v>538219.09120000002</c:v>
                </c:pt>
                <c:pt idx="633">
                  <c:v>536936.3382</c:v>
                </c:pt>
                <c:pt idx="634">
                  <c:v>547334.15480000002</c:v>
                </c:pt>
                <c:pt idx="635">
                  <c:v>538088.19510000001</c:v>
                </c:pt>
                <c:pt idx="636">
                  <c:v>537060.29350000003</c:v>
                </c:pt>
                <c:pt idx="637">
                  <c:v>536747.00349999999</c:v>
                </c:pt>
                <c:pt idx="638">
                  <c:v>536599.51899999997</c:v>
                </c:pt>
                <c:pt idx="639">
                  <c:v>538396.69720000005</c:v>
                </c:pt>
                <c:pt idx="640">
                  <c:v>538495.81869999995</c:v>
                </c:pt>
                <c:pt idx="641">
                  <c:v>538429.77430000005</c:v>
                </c:pt>
                <c:pt idx="642">
                  <c:v>538410.81579999998</c:v>
                </c:pt>
                <c:pt idx="643">
                  <c:v>544808.12959999999</c:v>
                </c:pt>
                <c:pt idx="644">
                  <c:v>538566.28780000005</c:v>
                </c:pt>
                <c:pt idx="645">
                  <c:v>537940.98950000003</c:v>
                </c:pt>
                <c:pt idx="646">
                  <c:v>536305.8652</c:v>
                </c:pt>
                <c:pt idx="647">
                  <c:v>538258.84459999995</c:v>
                </c:pt>
                <c:pt idx="648">
                  <c:v>536496.40280000004</c:v>
                </c:pt>
                <c:pt idx="649">
                  <c:v>536490.68740000005</c:v>
                </c:pt>
                <c:pt idx="650">
                  <c:v>536485.11459999997</c:v>
                </c:pt>
                <c:pt idx="651">
                  <c:v>538479.0638</c:v>
                </c:pt>
                <c:pt idx="652">
                  <c:v>538441.37190000003</c:v>
                </c:pt>
                <c:pt idx="653">
                  <c:v>538544.71230000001</c:v>
                </c:pt>
                <c:pt idx="654">
                  <c:v>536511.04269999999</c:v>
                </c:pt>
                <c:pt idx="655">
                  <c:v>536520.19469999999</c:v>
                </c:pt>
                <c:pt idx="656">
                  <c:v>536538.28170000005</c:v>
                </c:pt>
                <c:pt idx="657">
                  <c:v>538604.85719999997</c:v>
                </c:pt>
                <c:pt idx="658">
                  <c:v>536502.62109999999</c:v>
                </c:pt>
                <c:pt idx="659">
                  <c:v>544857.25349999999</c:v>
                </c:pt>
                <c:pt idx="660">
                  <c:v>536520.04740000004</c:v>
                </c:pt>
                <c:pt idx="661">
                  <c:v>536535.56359999999</c:v>
                </c:pt>
                <c:pt idx="662">
                  <c:v>538469.02</c:v>
                </c:pt>
                <c:pt idx="663">
                  <c:v>536495.33790000004</c:v>
                </c:pt>
                <c:pt idx="664">
                  <c:v>536510.91559999995</c:v>
                </c:pt>
                <c:pt idx="665">
                  <c:v>537626.60060000001</c:v>
                </c:pt>
                <c:pt idx="666">
                  <c:v>536532.81019999995</c:v>
                </c:pt>
                <c:pt idx="667">
                  <c:v>536519.92110000004</c:v>
                </c:pt>
                <c:pt idx="668">
                  <c:v>536513.51729999995</c:v>
                </c:pt>
                <c:pt idx="669">
                  <c:v>538523.23919999995</c:v>
                </c:pt>
                <c:pt idx="670">
                  <c:v>537720.73459999997</c:v>
                </c:pt>
                <c:pt idx="671">
                  <c:v>538626.09259999997</c:v>
                </c:pt>
                <c:pt idx="672">
                  <c:v>536559.40139999997</c:v>
                </c:pt>
                <c:pt idx="673">
                  <c:v>536507.10490000003</c:v>
                </c:pt>
                <c:pt idx="674">
                  <c:v>536550.62849999999</c:v>
                </c:pt>
                <c:pt idx="675">
                  <c:v>536526.49959999998</c:v>
                </c:pt>
                <c:pt idx="676">
                  <c:v>536543.80299999996</c:v>
                </c:pt>
                <c:pt idx="677">
                  <c:v>536516.44209999999</c:v>
                </c:pt>
                <c:pt idx="678">
                  <c:v>536524.12529999996</c:v>
                </c:pt>
                <c:pt idx="679">
                  <c:v>536508.47770000005</c:v>
                </c:pt>
                <c:pt idx="680">
                  <c:v>536515.1446</c:v>
                </c:pt>
                <c:pt idx="681">
                  <c:v>538493.86080000002</c:v>
                </c:pt>
                <c:pt idx="682">
                  <c:v>538323.26009999996</c:v>
                </c:pt>
                <c:pt idx="683">
                  <c:v>538577.91590000002</c:v>
                </c:pt>
                <c:pt idx="684">
                  <c:v>536536.46530000004</c:v>
                </c:pt>
                <c:pt idx="685">
                  <c:v>536521.74600000004</c:v>
                </c:pt>
                <c:pt idx="686">
                  <c:v>536537.95059999998</c:v>
                </c:pt>
                <c:pt idx="687">
                  <c:v>536542.04520000005</c:v>
                </c:pt>
                <c:pt idx="688">
                  <c:v>536533.26130000001</c:v>
                </c:pt>
                <c:pt idx="689">
                  <c:v>536547.25340000005</c:v>
                </c:pt>
                <c:pt idx="690">
                  <c:v>536506.98140000005</c:v>
                </c:pt>
                <c:pt idx="691">
                  <c:v>537119.13390000002</c:v>
                </c:pt>
                <c:pt idx="692">
                  <c:v>536534.93949999998</c:v>
                </c:pt>
                <c:pt idx="693">
                  <c:v>536545.76060000004</c:v>
                </c:pt>
                <c:pt idx="694">
                  <c:v>536520.94640000002</c:v>
                </c:pt>
                <c:pt idx="695">
                  <c:v>536513.82050000003</c:v>
                </c:pt>
                <c:pt idx="696">
                  <c:v>536541.20849999995</c:v>
                </c:pt>
                <c:pt idx="697">
                  <c:v>536530.14720000001</c:v>
                </c:pt>
                <c:pt idx="698">
                  <c:v>536546.18830000004</c:v>
                </c:pt>
                <c:pt idx="699">
                  <c:v>536533.04740000004</c:v>
                </c:pt>
                <c:pt idx="700">
                  <c:v>536503.57790000003</c:v>
                </c:pt>
                <c:pt idx="701">
                  <c:v>536519.35759999999</c:v>
                </c:pt>
                <c:pt idx="702">
                  <c:v>536540.27529999998</c:v>
                </c:pt>
                <c:pt idx="703">
                  <c:v>536529.19339999999</c:v>
                </c:pt>
                <c:pt idx="704">
                  <c:v>536533.42570000002</c:v>
                </c:pt>
                <c:pt idx="705">
                  <c:v>536518.32220000005</c:v>
                </c:pt>
                <c:pt idx="706">
                  <c:v>536546.94850000006</c:v>
                </c:pt>
                <c:pt idx="707">
                  <c:v>536524.73990000004</c:v>
                </c:pt>
                <c:pt idx="708">
                  <c:v>536507.92000000004</c:v>
                </c:pt>
                <c:pt idx="709">
                  <c:v>536523.05039999995</c:v>
                </c:pt>
                <c:pt idx="710">
                  <c:v>536498.72840000002</c:v>
                </c:pt>
                <c:pt idx="711">
                  <c:v>536539.48149999999</c:v>
                </c:pt>
                <c:pt idx="712">
                  <c:v>544632.31180000002</c:v>
                </c:pt>
                <c:pt idx="713">
                  <c:v>536521.34640000004</c:v>
                </c:pt>
                <c:pt idx="714">
                  <c:v>536561.06220000004</c:v>
                </c:pt>
                <c:pt idx="715">
                  <c:v>536533.09380000003</c:v>
                </c:pt>
                <c:pt idx="716">
                  <c:v>536531.50459999999</c:v>
                </c:pt>
                <c:pt idx="717">
                  <c:v>538595.78709999996</c:v>
                </c:pt>
                <c:pt idx="718">
                  <c:v>536529.33640000003</c:v>
                </c:pt>
                <c:pt idx="719">
                  <c:v>536512.21270000003</c:v>
                </c:pt>
                <c:pt idx="720">
                  <c:v>536545.20319999999</c:v>
                </c:pt>
                <c:pt idx="721">
                  <c:v>536491.21950000001</c:v>
                </c:pt>
                <c:pt idx="722">
                  <c:v>536526.60309999995</c:v>
                </c:pt>
                <c:pt idx="723">
                  <c:v>536477.59970000002</c:v>
                </c:pt>
                <c:pt idx="724">
                  <c:v>536500.67890000006</c:v>
                </c:pt>
                <c:pt idx="725">
                  <c:v>536483.50470000005</c:v>
                </c:pt>
                <c:pt idx="726">
                  <c:v>536468.03269999998</c:v>
                </c:pt>
                <c:pt idx="727">
                  <c:v>537935.53110000002</c:v>
                </c:pt>
                <c:pt idx="728">
                  <c:v>538521.64910000004</c:v>
                </c:pt>
                <c:pt idx="729">
                  <c:v>537538.58169999998</c:v>
                </c:pt>
                <c:pt idx="730">
                  <c:v>538194.53319999995</c:v>
                </c:pt>
                <c:pt idx="731">
                  <c:v>536492.1004</c:v>
                </c:pt>
                <c:pt idx="732">
                  <c:v>536456.41189999995</c:v>
                </c:pt>
                <c:pt idx="733">
                  <c:v>536468.31449999998</c:v>
                </c:pt>
                <c:pt idx="734">
                  <c:v>536483.37910000002</c:v>
                </c:pt>
                <c:pt idx="735">
                  <c:v>536477.69149999996</c:v>
                </c:pt>
                <c:pt idx="736">
                  <c:v>536501.89040000003</c:v>
                </c:pt>
                <c:pt idx="737">
                  <c:v>536539.65079999994</c:v>
                </c:pt>
                <c:pt idx="738">
                  <c:v>538659.02309999999</c:v>
                </c:pt>
                <c:pt idx="739">
                  <c:v>536492.98739999998</c:v>
                </c:pt>
                <c:pt idx="740">
                  <c:v>536458.01300000004</c:v>
                </c:pt>
                <c:pt idx="741">
                  <c:v>536502.99069999997</c:v>
                </c:pt>
                <c:pt idx="742">
                  <c:v>536481.94160000002</c:v>
                </c:pt>
                <c:pt idx="743">
                  <c:v>536483.05839999998</c:v>
                </c:pt>
                <c:pt idx="744">
                  <c:v>536468.51850000001</c:v>
                </c:pt>
                <c:pt idx="745">
                  <c:v>536477.21970000002</c:v>
                </c:pt>
                <c:pt idx="746">
                  <c:v>536480.23540000001</c:v>
                </c:pt>
                <c:pt idx="747">
                  <c:v>538552.41220000002</c:v>
                </c:pt>
                <c:pt idx="748">
                  <c:v>536459.61419999995</c:v>
                </c:pt>
                <c:pt idx="749">
                  <c:v>536503.11620000005</c:v>
                </c:pt>
                <c:pt idx="750">
                  <c:v>536448.20519999997</c:v>
                </c:pt>
                <c:pt idx="751">
                  <c:v>536450.41810000001</c:v>
                </c:pt>
                <c:pt idx="752">
                  <c:v>538549.924</c:v>
                </c:pt>
                <c:pt idx="753">
                  <c:v>536502.27520000003</c:v>
                </c:pt>
                <c:pt idx="754">
                  <c:v>536452.65969999996</c:v>
                </c:pt>
                <c:pt idx="755">
                  <c:v>536482.25549999997</c:v>
                </c:pt>
                <c:pt idx="756">
                  <c:v>536531.38760000002</c:v>
                </c:pt>
                <c:pt idx="757">
                  <c:v>536474.5858</c:v>
                </c:pt>
                <c:pt idx="758">
                  <c:v>538557.77020000003</c:v>
                </c:pt>
                <c:pt idx="759">
                  <c:v>544255.06909999996</c:v>
                </c:pt>
                <c:pt idx="760">
                  <c:v>536444.03579999995</c:v>
                </c:pt>
                <c:pt idx="761">
                  <c:v>537506.26040000003</c:v>
                </c:pt>
                <c:pt idx="762">
                  <c:v>536446.3382</c:v>
                </c:pt>
                <c:pt idx="763">
                  <c:v>536448.65370000002</c:v>
                </c:pt>
                <c:pt idx="764">
                  <c:v>547588.67070000002</c:v>
                </c:pt>
                <c:pt idx="765">
                  <c:v>536483.72420000006</c:v>
                </c:pt>
                <c:pt idx="766">
                  <c:v>536482.0723</c:v>
                </c:pt>
                <c:pt idx="767">
                  <c:v>536474.625</c:v>
                </c:pt>
                <c:pt idx="768">
                  <c:v>538032.68669999996</c:v>
                </c:pt>
                <c:pt idx="769">
                  <c:v>536446.14899999998</c:v>
                </c:pt>
                <c:pt idx="770">
                  <c:v>536479.55379999999</c:v>
                </c:pt>
                <c:pt idx="771">
                  <c:v>536447.91449999996</c:v>
                </c:pt>
                <c:pt idx="772">
                  <c:v>538628.22129999998</c:v>
                </c:pt>
                <c:pt idx="773">
                  <c:v>536443.451</c:v>
                </c:pt>
                <c:pt idx="774">
                  <c:v>536474.97250000003</c:v>
                </c:pt>
                <c:pt idx="775">
                  <c:v>544453.79480000003</c:v>
                </c:pt>
                <c:pt idx="776">
                  <c:v>536452.50029999996</c:v>
                </c:pt>
                <c:pt idx="777">
                  <c:v>536442.54610000004</c:v>
                </c:pt>
                <c:pt idx="778">
                  <c:v>536456.20389999996</c:v>
                </c:pt>
                <c:pt idx="779">
                  <c:v>544652.29790000001</c:v>
                </c:pt>
                <c:pt idx="780">
                  <c:v>537458.86270000006</c:v>
                </c:pt>
                <c:pt idx="781">
                  <c:v>536442.54379999998</c:v>
                </c:pt>
                <c:pt idx="782">
                  <c:v>538263.93229999999</c:v>
                </c:pt>
                <c:pt idx="783">
                  <c:v>538594.68330000003</c:v>
                </c:pt>
                <c:pt idx="784">
                  <c:v>536456.17189999996</c:v>
                </c:pt>
                <c:pt idx="785">
                  <c:v>547494.52240000002</c:v>
                </c:pt>
                <c:pt idx="786">
                  <c:v>544035.15659999999</c:v>
                </c:pt>
                <c:pt idx="787">
                  <c:v>538135.53969999996</c:v>
                </c:pt>
                <c:pt idx="788">
                  <c:v>536989.36750000005</c:v>
                </c:pt>
                <c:pt idx="789">
                  <c:v>536960.0098</c:v>
                </c:pt>
                <c:pt idx="790">
                  <c:v>538129.66200000001</c:v>
                </c:pt>
                <c:pt idx="791">
                  <c:v>544457.2034</c:v>
                </c:pt>
                <c:pt idx="792">
                  <c:v>544257.33669999999</c:v>
                </c:pt>
                <c:pt idx="793">
                  <c:v>538132.33349999995</c:v>
                </c:pt>
                <c:pt idx="794">
                  <c:v>538143.42779999995</c:v>
                </c:pt>
                <c:pt idx="795">
                  <c:v>538123.41079999995</c:v>
                </c:pt>
                <c:pt idx="796">
                  <c:v>538140.25769999996</c:v>
                </c:pt>
                <c:pt idx="797">
                  <c:v>538704.64540000004</c:v>
                </c:pt>
                <c:pt idx="798">
                  <c:v>538135.47230000002</c:v>
                </c:pt>
                <c:pt idx="799">
                  <c:v>538126.90289999999</c:v>
                </c:pt>
                <c:pt idx="800">
                  <c:v>544672.29980000004</c:v>
                </c:pt>
                <c:pt idx="801">
                  <c:v>538117.8541</c:v>
                </c:pt>
                <c:pt idx="802">
                  <c:v>538145.48089999997</c:v>
                </c:pt>
                <c:pt idx="803">
                  <c:v>538137.02560000005</c:v>
                </c:pt>
                <c:pt idx="804">
                  <c:v>537207.75340000005</c:v>
                </c:pt>
                <c:pt idx="805">
                  <c:v>536382.93079999997</c:v>
                </c:pt>
                <c:pt idx="806">
                  <c:v>538678.61309999996</c:v>
                </c:pt>
                <c:pt idx="807">
                  <c:v>547400.20640000002</c:v>
                </c:pt>
                <c:pt idx="808">
                  <c:v>538107.10580000002</c:v>
                </c:pt>
                <c:pt idx="809">
                  <c:v>538651.99289999995</c:v>
                </c:pt>
                <c:pt idx="810">
                  <c:v>538205.37060000002</c:v>
                </c:pt>
                <c:pt idx="811">
                  <c:v>544065.35699999996</c:v>
                </c:pt>
                <c:pt idx="812">
                  <c:v>544460.60080000001</c:v>
                </c:pt>
                <c:pt idx="813">
                  <c:v>537228.46440000006</c:v>
                </c:pt>
                <c:pt idx="814">
                  <c:v>538082.34439999994</c:v>
                </c:pt>
                <c:pt idx="815">
                  <c:v>536760.46429999999</c:v>
                </c:pt>
                <c:pt idx="816">
                  <c:v>544259.59400000004</c:v>
                </c:pt>
                <c:pt idx="817">
                  <c:v>538463.61230000004</c:v>
                </c:pt>
                <c:pt idx="818">
                  <c:v>538022.54180000001</c:v>
                </c:pt>
                <c:pt idx="819">
                  <c:v>537964.49100000004</c:v>
                </c:pt>
                <c:pt idx="820">
                  <c:v>544095.84539999999</c:v>
                </c:pt>
                <c:pt idx="821">
                  <c:v>537088.65020000003</c:v>
                </c:pt>
                <c:pt idx="822">
                  <c:v>543862.13820000004</c:v>
                </c:pt>
                <c:pt idx="823">
                  <c:v>543862.12620000006</c:v>
                </c:pt>
                <c:pt idx="824">
                  <c:v>538403.66850000003</c:v>
                </c:pt>
                <c:pt idx="825">
                  <c:v>538769.92359999998</c:v>
                </c:pt>
                <c:pt idx="826">
                  <c:v>538743.00260000001</c:v>
                </c:pt>
                <c:pt idx="827">
                  <c:v>538717.47959999996</c:v>
                </c:pt>
                <c:pt idx="828">
                  <c:v>537927.72930000001</c:v>
                </c:pt>
                <c:pt idx="829">
                  <c:v>547571.51300000004</c:v>
                </c:pt>
                <c:pt idx="830">
                  <c:v>538343.46939999994</c:v>
                </c:pt>
                <c:pt idx="831">
                  <c:v>543909.68980000005</c:v>
                </c:pt>
                <c:pt idx="832">
                  <c:v>538800.45609999995</c:v>
                </c:pt>
                <c:pt idx="833">
                  <c:v>536578.8003</c:v>
                </c:pt>
                <c:pt idx="834">
                  <c:v>538777.79169999994</c:v>
                </c:pt>
                <c:pt idx="835">
                  <c:v>538465.88859999995</c:v>
                </c:pt>
                <c:pt idx="836">
                  <c:v>543721.59</c:v>
                </c:pt>
                <c:pt idx="837">
                  <c:v>538573.31180000002</c:v>
                </c:pt>
                <c:pt idx="838">
                  <c:v>536983.08519999997</c:v>
                </c:pt>
                <c:pt idx="839">
                  <c:v>538760.75659999996</c:v>
                </c:pt>
                <c:pt idx="840">
                  <c:v>538816.90529999998</c:v>
                </c:pt>
                <c:pt idx="841">
                  <c:v>543957.19099999999</c:v>
                </c:pt>
                <c:pt idx="842">
                  <c:v>537888.01229999994</c:v>
                </c:pt>
                <c:pt idx="843">
                  <c:v>538793.78339999996</c:v>
                </c:pt>
                <c:pt idx="844">
                  <c:v>538755.37049999996</c:v>
                </c:pt>
                <c:pt idx="845">
                  <c:v>543531.77879999997</c:v>
                </c:pt>
                <c:pt idx="846">
                  <c:v>538764.45570000005</c:v>
                </c:pt>
                <c:pt idx="847">
                  <c:v>536488.4105</c:v>
                </c:pt>
                <c:pt idx="848">
                  <c:v>538829.18429999996</c:v>
                </c:pt>
                <c:pt idx="849">
                  <c:v>538807.21360000002</c:v>
                </c:pt>
                <c:pt idx="850">
                  <c:v>538406.55799999996</c:v>
                </c:pt>
                <c:pt idx="851">
                  <c:v>538512.65780000004</c:v>
                </c:pt>
                <c:pt idx="852">
                  <c:v>538641.72019999998</c:v>
                </c:pt>
                <c:pt idx="853">
                  <c:v>538784.69940000004</c:v>
                </c:pt>
                <c:pt idx="854">
                  <c:v>538389.26630000002</c:v>
                </c:pt>
                <c:pt idx="855">
                  <c:v>538362.85699999996</c:v>
                </c:pt>
                <c:pt idx="856">
                  <c:v>543744.86159999995</c:v>
                </c:pt>
                <c:pt idx="857">
                  <c:v>547523.36129999999</c:v>
                </c:pt>
                <c:pt idx="858">
                  <c:v>538413.45539999998</c:v>
                </c:pt>
                <c:pt idx="859">
                  <c:v>538538.58600000001</c:v>
                </c:pt>
                <c:pt idx="860">
                  <c:v>543312.25840000005</c:v>
                </c:pt>
                <c:pt idx="861">
                  <c:v>538443.36670000001</c:v>
                </c:pt>
                <c:pt idx="862">
                  <c:v>538555.6899</c:v>
                </c:pt>
                <c:pt idx="863">
                  <c:v>543549.99320000003</c:v>
                </c:pt>
                <c:pt idx="864">
                  <c:v>537860.70160000003</c:v>
                </c:pt>
                <c:pt idx="865">
                  <c:v>547749.15509999997</c:v>
                </c:pt>
                <c:pt idx="866">
                  <c:v>538292.92680000002</c:v>
                </c:pt>
                <c:pt idx="867">
                  <c:v>538456.07909999997</c:v>
                </c:pt>
                <c:pt idx="868">
                  <c:v>538734.90179999999</c:v>
                </c:pt>
                <c:pt idx="869">
                  <c:v>547663.48329999996</c:v>
                </c:pt>
                <c:pt idx="870">
                  <c:v>538876.10629999998</c:v>
                </c:pt>
                <c:pt idx="871">
                  <c:v>547578.04469999997</c:v>
                </c:pt>
                <c:pt idx="872">
                  <c:v>538307.10349999997</c:v>
                </c:pt>
                <c:pt idx="873">
                  <c:v>538180.90850000002</c:v>
                </c:pt>
                <c:pt idx="874">
                  <c:v>538599.75020000001</c:v>
                </c:pt>
                <c:pt idx="875">
                  <c:v>538845.31000000006</c:v>
                </c:pt>
                <c:pt idx="876">
                  <c:v>538085.29040000006</c:v>
                </c:pt>
                <c:pt idx="877">
                  <c:v>538471.64850000001</c:v>
                </c:pt>
                <c:pt idx="878">
                  <c:v>538813.88459999999</c:v>
                </c:pt>
                <c:pt idx="879">
                  <c:v>543768.0453</c:v>
                </c:pt>
                <c:pt idx="880">
                  <c:v>547529.47719999996</c:v>
                </c:pt>
                <c:pt idx="881">
                  <c:v>543330.88710000005</c:v>
                </c:pt>
                <c:pt idx="882">
                  <c:v>536763.27269999997</c:v>
                </c:pt>
                <c:pt idx="883">
                  <c:v>543565.32649999997</c:v>
                </c:pt>
                <c:pt idx="884">
                  <c:v>538042.65579999995</c:v>
                </c:pt>
                <c:pt idx="885">
                  <c:v>538705.72779999999</c:v>
                </c:pt>
                <c:pt idx="886">
                  <c:v>543145.86569999997</c:v>
                </c:pt>
                <c:pt idx="887">
                  <c:v>538524.86820000003</c:v>
                </c:pt>
                <c:pt idx="888">
                  <c:v>537815.49219999998</c:v>
                </c:pt>
                <c:pt idx="889">
                  <c:v>538429.21869999997</c:v>
                </c:pt>
                <c:pt idx="890">
                  <c:v>538529.09160000004</c:v>
                </c:pt>
                <c:pt idx="891">
                  <c:v>538522.78370000003</c:v>
                </c:pt>
                <c:pt idx="892">
                  <c:v>537840.83389999997</c:v>
                </c:pt>
                <c:pt idx="893">
                  <c:v>538555.41449999996</c:v>
                </c:pt>
                <c:pt idx="894">
                  <c:v>538526.71909999999</c:v>
                </c:pt>
                <c:pt idx="895">
                  <c:v>538518.64610000001</c:v>
                </c:pt>
                <c:pt idx="896">
                  <c:v>538523.4423</c:v>
                </c:pt>
                <c:pt idx="897">
                  <c:v>538511.03489999997</c:v>
                </c:pt>
                <c:pt idx="898">
                  <c:v>538545.25899999996</c:v>
                </c:pt>
                <c:pt idx="899">
                  <c:v>538394.19779999997</c:v>
                </c:pt>
                <c:pt idx="900">
                  <c:v>543349.15760000004</c:v>
                </c:pt>
                <c:pt idx="901">
                  <c:v>538489.51679999998</c:v>
                </c:pt>
                <c:pt idx="902">
                  <c:v>538531.54850000003</c:v>
                </c:pt>
                <c:pt idx="903">
                  <c:v>538947.8334</c:v>
                </c:pt>
                <c:pt idx="904">
                  <c:v>538020.84889999998</c:v>
                </c:pt>
                <c:pt idx="905">
                  <c:v>538846.81129999994</c:v>
                </c:pt>
                <c:pt idx="906">
                  <c:v>538416.46990000003</c:v>
                </c:pt>
                <c:pt idx="907">
                  <c:v>538454.29989999998</c:v>
                </c:pt>
                <c:pt idx="908">
                  <c:v>543064.81290000002</c:v>
                </c:pt>
                <c:pt idx="909">
                  <c:v>538667.89450000005</c:v>
                </c:pt>
                <c:pt idx="910">
                  <c:v>543177.44940000004</c:v>
                </c:pt>
                <c:pt idx="911">
                  <c:v>538430.54229999997</c:v>
                </c:pt>
                <c:pt idx="912">
                  <c:v>538394.01509999996</c:v>
                </c:pt>
                <c:pt idx="913">
                  <c:v>547563.45929999999</c:v>
                </c:pt>
                <c:pt idx="914">
                  <c:v>538409.35880000005</c:v>
                </c:pt>
                <c:pt idx="915">
                  <c:v>537775.20920000004</c:v>
                </c:pt>
                <c:pt idx="916">
                  <c:v>547724.32889999996</c:v>
                </c:pt>
                <c:pt idx="917">
                  <c:v>537795.77260000003</c:v>
                </c:pt>
                <c:pt idx="918">
                  <c:v>536608.82559999998</c:v>
                </c:pt>
                <c:pt idx="919">
                  <c:v>538502.23510000005</c:v>
                </c:pt>
                <c:pt idx="920">
                  <c:v>538380.51850000001</c:v>
                </c:pt>
                <c:pt idx="921">
                  <c:v>536594.97199999995</c:v>
                </c:pt>
                <c:pt idx="922">
                  <c:v>538901.99529999995</c:v>
                </c:pt>
                <c:pt idx="923">
                  <c:v>543098.69299999997</c:v>
                </c:pt>
                <c:pt idx="924">
                  <c:v>547629.46360000002</c:v>
                </c:pt>
                <c:pt idx="925">
                  <c:v>543210.28319999995</c:v>
                </c:pt>
                <c:pt idx="926">
                  <c:v>537481.44979999994</c:v>
                </c:pt>
                <c:pt idx="927">
                  <c:v>537481.25569999998</c:v>
                </c:pt>
                <c:pt idx="928">
                  <c:v>542976.66760000004</c:v>
                </c:pt>
                <c:pt idx="929">
                  <c:v>539040.06909999996</c:v>
                </c:pt>
                <c:pt idx="930">
                  <c:v>537477.3175</c:v>
                </c:pt>
                <c:pt idx="931">
                  <c:v>537409.61289999995</c:v>
                </c:pt>
                <c:pt idx="932">
                  <c:v>537346.1838</c:v>
                </c:pt>
                <c:pt idx="933">
                  <c:v>537719.21239999996</c:v>
                </c:pt>
                <c:pt idx="934">
                  <c:v>537331.16520000005</c:v>
                </c:pt>
                <c:pt idx="935">
                  <c:v>538343.45349999995</c:v>
                </c:pt>
                <c:pt idx="936">
                  <c:v>537530.55779999995</c:v>
                </c:pt>
                <c:pt idx="937">
                  <c:v>537348.65159999998</c:v>
                </c:pt>
                <c:pt idx="938">
                  <c:v>538372.85880000005</c:v>
                </c:pt>
                <c:pt idx="939">
                  <c:v>537267.63009999995</c:v>
                </c:pt>
                <c:pt idx="940">
                  <c:v>538855.39390000002</c:v>
                </c:pt>
                <c:pt idx="941">
                  <c:v>537733.97589999996</c:v>
                </c:pt>
                <c:pt idx="942">
                  <c:v>537333.70669999998</c:v>
                </c:pt>
                <c:pt idx="943">
                  <c:v>538494.36360000004</c:v>
                </c:pt>
                <c:pt idx="944">
                  <c:v>543004.5747</c:v>
                </c:pt>
                <c:pt idx="945">
                  <c:v>543134.71860000002</c:v>
                </c:pt>
                <c:pt idx="946">
                  <c:v>537505.40659999999</c:v>
                </c:pt>
                <c:pt idx="947">
                  <c:v>538005.90839999996</c:v>
                </c:pt>
                <c:pt idx="948">
                  <c:v>537272.75630000001</c:v>
                </c:pt>
                <c:pt idx="949">
                  <c:v>539006.58239999996</c:v>
                </c:pt>
                <c:pt idx="950">
                  <c:v>537448.12670000002</c:v>
                </c:pt>
                <c:pt idx="951">
                  <c:v>537641.80689999997</c:v>
                </c:pt>
                <c:pt idx="952">
                  <c:v>537472.77220000001</c:v>
                </c:pt>
                <c:pt idx="953">
                  <c:v>537226.45160000003</c:v>
                </c:pt>
                <c:pt idx="954">
                  <c:v>537419.42409999995</c:v>
                </c:pt>
                <c:pt idx="955">
                  <c:v>547536.59470000002</c:v>
                </c:pt>
                <c:pt idx="956">
                  <c:v>537491.12930000003</c:v>
                </c:pt>
                <c:pt idx="957">
                  <c:v>537242.92229999998</c:v>
                </c:pt>
                <c:pt idx="958">
                  <c:v>543032.69889999996</c:v>
                </c:pt>
                <c:pt idx="959">
                  <c:v>537289.326</c:v>
                </c:pt>
                <c:pt idx="960">
                  <c:v>537659.15220000001</c:v>
                </c:pt>
                <c:pt idx="961">
                  <c:v>537508.15709999995</c:v>
                </c:pt>
                <c:pt idx="962">
                  <c:v>542845.08669999999</c:v>
                </c:pt>
                <c:pt idx="963">
                  <c:v>547605.44149999996</c:v>
                </c:pt>
                <c:pt idx="964">
                  <c:v>538953.08059999999</c:v>
                </c:pt>
                <c:pt idx="965">
                  <c:v>539219.27099999995</c:v>
                </c:pt>
                <c:pt idx="966">
                  <c:v>537285.71739999996</c:v>
                </c:pt>
                <c:pt idx="967">
                  <c:v>537560.76569999999</c:v>
                </c:pt>
                <c:pt idx="968">
                  <c:v>537223.66020000004</c:v>
                </c:pt>
                <c:pt idx="969">
                  <c:v>537360.15469999996</c:v>
                </c:pt>
                <c:pt idx="970">
                  <c:v>537459.8493</c:v>
                </c:pt>
                <c:pt idx="971">
                  <c:v>538333.64509999997</c:v>
                </c:pt>
                <c:pt idx="972">
                  <c:v>538977.07739999995</c:v>
                </c:pt>
                <c:pt idx="973">
                  <c:v>547674.89029999997</c:v>
                </c:pt>
                <c:pt idx="974">
                  <c:v>537587.07860000001</c:v>
                </c:pt>
                <c:pt idx="975">
                  <c:v>538470.90139999997</c:v>
                </c:pt>
                <c:pt idx="976">
                  <c:v>537430.56079999998</c:v>
                </c:pt>
                <c:pt idx="977">
                  <c:v>537562.06079999998</c:v>
                </c:pt>
                <c:pt idx="978">
                  <c:v>537503.39339999994</c:v>
                </c:pt>
                <c:pt idx="979">
                  <c:v>539138.22660000005</c:v>
                </c:pt>
                <c:pt idx="980">
                  <c:v>537402.38289999997</c:v>
                </c:pt>
                <c:pt idx="981">
                  <c:v>537538.65870000003</c:v>
                </c:pt>
                <c:pt idx="982">
                  <c:v>539000.38260000001</c:v>
                </c:pt>
                <c:pt idx="983">
                  <c:v>537953.40269999998</c:v>
                </c:pt>
                <c:pt idx="984">
                  <c:v>537597.24170000001</c:v>
                </c:pt>
                <c:pt idx="985">
                  <c:v>537197.47860000003</c:v>
                </c:pt>
                <c:pt idx="986">
                  <c:v>538496.31669999997</c:v>
                </c:pt>
                <c:pt idx="987">
                  <c:v>537562.63500000001</c:v>
                </c:pt>
                <c:pt idx="988">
                  <c:v>537984.67090000003</c:v>
                </c:pt>
                <c:pt idx="989">
                  <c:v>538443.46979999996</c:v>
                </c:pt>
                <c:pt idx="990">
                  <c:v>537213.88370000001</c:v>
                </c:pt>
                <c:pt idx="991">
                  <c:v>542885.37890000001</c:v>
                </c:pt>
                <c:pt idx="992">
                  <c:v>537575.35970000003</c:v>
                </c:pt>
                <c:pt idx="993">
                  <c:v>537355.55920000002</c:v>
                </c:pt>
                <c:pt idx="994">
                  <c:v>537558.17960000003</c:v>
                </c:pt>
                <c:pt idx="995">
                  <c:v>537612.17299999995</c:v>
                </c:pt>
                <c:pt idx="996">
                  <c:v>537498.56669999997</c:v>
                </c:pt>
                <c:pt idx="997">
                  <c:v>539056.6409</c:v>
                </c:pt>
                <c:pt idx="998">
                  <c:v>537441.71129999997</c:v>
                </c:pt>
                <c:pt idx="999">
                  <c:v>537634.01639999996</c:v>
                </c:pt>
                <c:pt idx="1000">
                  <c:v>537634.25780000002</c:v>
                </c:pt>
                <c:pt idx="1001">
                  <c:v>537582.30209999997</c:v>
                </c:pt>
                <c:pt idx="1002">
                  <c:v>538467.70169999998</c:v>
                </c:pt>
                <c:pt idx="1003">
                  <c:v>537373.03839999996</c:v>
                </c:pt>
                <c:pt idx="1004">
                  <c:v>537183.28130000003</c:v>
                </c:pt>
                <c:pt idx="1005">
                  <c:v>537597.37919999997</c:v>
                </c:pt>
                <c:pt idx="1006">
                  <c:v>537931.52709999995</c:v>
                </c:pt>
                <c:pt idx="1007">
                  <c:v>538401.84380000003</c:v>
                </c:pt>
                <c:pt idx="1008">
                  <c:v>537618.19160000002</c:v>
                </c:pt>
                <c:pt idx="1009">
                  <c:v>537663.12789999996</c:v>
                </c:pt>
                <c:pt idx="1010">
                  <c:v>537206.42729999998</c:v>
                </c:pt>
                <c:pt idx="1011">
                  <c:v>537586.84499999997</c:v>
                </c:pt>
                <c:pt idx="1012">
                  <c:v>537275.30310000002</c:v>
                </c:pt>
                <c:pt idx="1013">
                  <c:v>537390.20530000003</c:v>
                </c:pt>
                <c:pt idx="1014">
                  <c:v>537716.85470000003</c:v>
                </c:pt>
                <c:pt idx="1015">
                  <c:v>537657.52989999996</c:v>
                </c:pt>
                <c:pt idx="1016">
                  <c:v>542925.64</c:v>
                </c:pt>
                <c:pt idx="1017">
                  <c:v>538416.64769999997</c:v>
                </c:pt>
                <c:pt idx="1018">
                  <c:v>537846.4669</c:v>
                </c:pt>
                <c:pt idx="1019">
                  <c:v>537832.5416</c:v>
                </c:pt>
                <c:pt idx="1020">
                  <c:v>538327.57590000005</c:v>
                </c:pt>
                <c:pt idx="1021">
                  <c:v>537652.47730000003</c:v>
                </c:pt>
                <c:pt idx="1022">
                  <c:v>537712.54310000001</c:v>
                </c:pt>
                <c:pt idx="1023">
                  <c:v>537554.34550000005</c:v>
                </c:pt>
                <c:pt idx="1024">
                  <c:v>538900.4338</c:v>
                </c:pt>
                <c:pt idx="1025">
                  <c:v>537560.67378482397</c:v>
                </c:pt>
                <c:pt idx="1026">
                  <c:v>537306.42969999998</c:v>
                </c:pt>
                <c:pt idx="1027">
                  <c:v>537833.77639999997</c:v>
                </c:pt>
                <c:pt idx="1028">
                  <c:v>537851.64650000003</c:v>
                </c:pt>
                <c:pt idx="1029">
                  <c:v>537528.63919999998</c:v>
                </c:pt>
                <c:pt idx="1030">
                  <c:v>537541.50690000004</c:v>
                </c:pt>
                <c:pt idx="1031">
                  <c:v>537508.54469999997</c:v>
                </c:pt>
                <c:pt idx="1032">
                  <c:v>538358.16449999996</c:v>
                </c:pt>
                <c:pt idx="1033">
                  <c:v>537708.76639999996</c:v>
                </c:pt>
                <c:pt idx="1034">
                  <c:v>538916.60510000004</c:v>
                </c:pt>
                <c:pt idx="1035">
                  <c:v>537499.8602</c:v>
                </c:pt>
                <c:pt idx="1036">
                  <c:v>542733.34420000005</c:v>
                </c:pt>
                <c:pt idx="1037">
                  <c:v>539184.18700000003</c:v>
                </c:pt>
                <c:pt idx="1038">
                  <c:v>538339.29740000004</c:v>
                </c:pt>
                <c:pt idx="1039">
                  <c:v>537506.58700000006</c:v>
                </c:pt>
                <c:pt idx="1040">
                  <c:v>537499.81700000004</c:v>
                </c:pt>
                <c:pt idx="1041">
                  <c:v>539125.94010000001</c:v>
                </c:pt>
                <c:pt idx="1042">
                  <c:v>538307.92610000004</c:v>
                </c:pt>
                <c:pt idx="1043">
                  <c:v>537486.57400000002</c:v>
                </c:pt>
                <c:pt idx="1044">
                  <c:v>537533.79079999996</c:v>
                </c:pt>
                <c:pt idx="1045">
                  <c:v>537150.56799999997</c:v>
                </c:pt>
                <c:pt idx="1046">
                  <c:v>539067.09530000004</c:v>
                </c:pt>
                <c:pt idx="1047">
                  <c:v>537705.75549999997</c:v>
                </c:pt>
                <c:pt idx="1048">
                  <c:v>537679.12219999998</c:v>
                </c:pt>
                <c:pt idx="1049">
                  <c:v>537654.55249999999</c:v>
                </c:pt>
                <c:pt idx="1050">
                  <c:v>538932.53529999999</c:v>
                </c:pt>
                <c:pt idx="1051">
                  <c:v>538932.62561342202</c:v>
                </c:pt>
                <c:pt idx="1052">
                  <c:v>537629.56889999995</c:v>
                </c:pt>
                <c:pt idx="1053">
                  <c:v>537176.90159999998</c:v>
                </c:pt>
                <c:pt idx="1054">
                  <c:v>537514.51639999996</c:v>
                </c:pt>
                <c:pt idx="1055">
                  <c:v>539208.83620000002</c:v>
                </c:pt>
                <c:pt idx="1056">
                  <c:v>537330.95669999998</c:v>
                </c:pt>
                <c:pt idx="1057">
                  <c:v>537497.11750000005</c:v>
                </c:pt>
                <c:pt idx="1058">
                  <c:v>537484.46120000002</c:v>
                </c:pt>
                <c:pt idx="1059">
                  <c:v>538333.24280000001</c:v>
                </c:pt>
                <c:pt idx="1060">
                  <c:v>537615.83680000005</c:v>
                </c:pt>
                <c:pt idx="1061">
                  <c:v>537473.24140000006</c:v>
                </c:pt>
                <c:pt idx="1062">
                  <c:v>539224.41540000006</c:v>
                </c:pt>
                <c:pt idx="1063">
                  <c:v>538853.57420000003</c:v>
                </c:pt>
                <c:pt idx="1064">
                  <c:v>539239.19779999997</c:v>
                </c:pt>
                <c:pt idx="1065">
                  <c:v>542780.27240000002</c:v>
                </c:pt>
                <c:pt idx="1066">
                  <c:v>539207.20649999997</c:v>
                </c:pt>
                <c:pt idx="1067">
                  <c:v>539130.2537</c:v>
                </c:pt>
                <c:pt idx="1068">
                  <c:v>538869.30149999994</c:v>
                </c:pt>
                <c:pt idx="1069">
                  <c:v>539222.93469999998</c:v>
                </c:pt>
                <c:pt idx="1070">
                  <c:v>537623.20759999997</c:v>
                </c:pt>
                <c:pt idx="1071">
                  <c:v>539254.1311</c:v>
                </c:pt>
                <c:pt idx="1072">
                  <c:v>539272.76769999997</c:v>
                </c:pt>
                <c:pt idx="1073">
                  <c:v>539250.72640000004</c:v>
                </c:pt>
                <c:pt idx="1074">
                  <c:v>539260.87349999999</c:v>
                </c:pt>
                <c:pt idx="1075">
                  <c:v>539271.23739999998</c:v>
                </c:pt>
                <c:pt idx="1076">
                  <c:v>539205.90370000002</c:v>
                </c:pt>
                <c:pt idx="1077">
                  <c:v>537420.24089999998</c:v>
                </c:pt>
                <c:pt idx="1078">
                  <c:v>537233.80790000001</c:v>
                </c:pt>
                <c:pt idx="1079">
                  <c:v>538303.7611</c:v>
                </c:pt>
                <c:pt idx="1080">
                  <c:v>538884.62230000005</c:v>
                </c:pt>
                <c:pt idx="1081">
                  <c:v>538327.46810000006</c:v>
                </c:pt>
                <c:pt idx="1082">
                  <c:v>539224.78339999996</c:v>
                </c:pt>
                <c:pt idx="1083">
                  <c:v>539248.9608</c:v>
                </c:pt>
                <c:pt idx="1084">
                  <c:v>538349.30319999997</c:v>
                </c:pt>
                <c:pt idx="1085">
                  <c:v>547662.71499999997</c:v>
                </c:pt>
                <c:pt idx="1086">
                  <c:v>540933.41899999999</c:v>
                </c:pt>
                <c:pt idx="1087">
                  <c:v>539286.61049999995</c:v>
                </c:pt>
                <c:pt idx="1088">
                  <c:v>547579.98320000002</c:v>
                </c:pt>
                <c:pt idx="1089">
                  <c:v>537645.79879999999</c:v>
                </c:pt>
                <c:pt idx="1090">
                  <c:v>537642.5649</c:v>
                </c:pt>
                <c:pt idx="1091">
                  <c:v>540830.38159999996</c:v>
                </c:pt>
                <c:pt idx="1092">
                  <c:v>539236.07530000003</c:v>
                </c:pt>
                <c:pt idx="1093">
                  <c:v>539265.3077</c:v>
                </c:pt>
                <c:pt idx="1094">
                  <c:v>539220.25040000002</c:v>
                </c:pt>
                <c:pt idx="1095">
                  <c:v>542825.76390000002</c:v>
                </c:pt>
                <c:pt idx="1096">
                  <c:v>547498.05090000003</c:v>
                </c:pt>
                <c:pt idx="1097">
                  <c:v>539274.83849999995</c:v>
                </c:pt>
                <c:pt idx="1098">
                  <c:v>539263.47860000003</c:v>
                </c:pt>
                <c:pt idx="1099">
                  <c:v>539277.89619999996</c:v>
                </c:pt>
                <c:pt idx="1100">
                  <c:v>539252.70799999998</c:v>
                </c:pt>
                <c:pt idx="1101">
                  <c:v>539265.05260000005</c:v>
                </c:pt>
                <c:pt idx="1102">
                  <c:v>539242.48239999998</c:v>
                </c:pt>
                <c:pt idx="1103">
                  <c:v>539299.00670000003</c:v>
                </c:pt>
                <c:pt idx="1104">
                  <c:v>539260.58530000004</c:v>
                </c:pt>
                <c:pt idx="1105">
                  <c:v>539246.65689999994</c:v>
                </c:pt>
                <c:pt idx="1106">
                  <c:v>539261.03370000003</c:v>
                </c:pt>
                <c:pt idx="1107">
                  <c:v>539232.38890000002</c:v>
                </c:pt>
                <c:pt idx="1108">
                  <c:v>539267.68900000001</c:v>
                </c:pt>
                <c:pt idx="1109">
                  <c:v>539222.30370000005</c:v>
                </c:pt>
                <c:pt idx="1110">
                  <c:v>539278.13650000002</c:v>
                </c:pt>
                <c:pt idx="1111">
                  <c:v>539251.79240000003</c:v>
                </c:pt>
                <c:pt idx="1112">
                  <c:v>539263.09609999997</c:v>
                </c:pt>
                <c:pt idx="1113">
                  <c:v>539286.95860000001</c:v>
                </c:pt>
                <c:pt idx="1114">
                  <c:v>539296.42009999999</c:v>
                </c:pt>
                <c:pt idx="1115">
                  <c:v>539306.75486180501</c:v>
                </c:pt>
                <c:pt idx="1116">
                  <c:v>539278.18209999998</c:v>
                </c:pt>
                <c:pt idx="1117">
                  <c:v>539242.89419999998</c:v>
                </c:pt>
                <c:pt idx="1118">
                  <c:v>537624.02930000005</c:v>
                </c:pt>
                <c:pt idx="1119">
                  <c:v>539225.00710000005</c:v>
                </c:pt>
                <c:pt idx="1120">
                  <c:v>539260.11309999996</c:v>
                </c:pt>
                <c:pt idx="1121">
                  <c:v>539255.92509999999</c:v>
                </c:pt>
                <c:pt idx="1122">
                  <c:v>539262.6496</c:v>
                </c:pt>
                <c:pt idx="1123">
                  <c:v>539266.01809999999</c:v>
                </c:pt>
                <c:pt idx="1124">
                  <c:v>539275.28720000002</c:v>
                </c:pt>
                <c:pt idx="1125">
                  <c:v>539257.93830000004</c:v>
                </c:pt>
                <c:pt idx="1126">
                  <c:v>539233.42099999997</c:v>
                </c:pt>
                <c:pt idx="1127">
                  <c:v>539284.11040000001</c:v>
                </c:pt>
                <c:pt idx="1128">
                  <c:v>539245.35089999996</c:v>
                </c:pt>
                <c:pt idx="1129">
                  <c:v>539271.55319999997</c:v>
                </c:pt>
                <c:pt idx="1130">
                  <c:v>539236.61459999997</c:v>
                </c:pt>
                <c:pt idx="1131">
                  <c:v>539277.1115</c:v>
                </c:pt>
                <c:pt idx="1132">
                  <c:v>539225.56149999995</c:v>
                </c:pt>
                <c:pt idx="1133">
                  <c:v>538755.90709999995</c:v>
                </c:pt>
                <c:pt idx="1134">
                  <c:v>539273.29830000002</c:v>
                </c:pt>
                <c:pt idx="1135">
                  <c:v>539287.12139999995</c:v>
                </c:pt>
                <c:pt idx="1136">
                  <c:v>539263.25520000001</c:v>
                </c:pt>
                <c:pt idx="1137">
                  <c:v>539293.98030000005</c:v>
                </c:pt>
                <c:pt idx="1138">
                  <c:v>539183.50300000003</c:v>
                </c:pt>
                <c:pt idx="1139">
                  <c:v>539050.60270000005</c:v>
                </c:pt>
                <c:pt idx="1140">
                  <c:v>539245.51699999999</c:v>
                </c:pt>
                <c:pt idx="1141">
                  <c:v>539280.45860000001</c:v>
                </c:pt>
                <c:pt idx="1142">
                  <c:v>539272.94270000001</c:v>
                </c:pt>
                <c:pt idx="1143">
                  <c:v>539302.79630000005</c:v>
                </c:pt>
                <c:pt idx="1144">
                  <c:v>539294.5686</c:v>
                </c:pt>
                <c:pt idx="1145">
                  <c:v>537279.12749999994</c:v>
                </c:pt>
                <c:pt idx="1146">
                  <c:v>539239.24129999999</c:v>
                </c:pt>
                <c:pt idx="1147">
                  <c:v>539286.25800000003</c:v>
                </c:pt>
                <c:pt idx="1148">
                  <c:v>539268.32640000002</c:v>
                </c:pt>
                <c:pt idx="1149">
                  <c:v>539231.68189999997</c:v>
                </c:pt>
                <c:pt idx="1150">
                  <c:v>539304.38009999995</c:v>
                </c:pt>
                <c:pt idx="1151">
                  <c:v>539281.90500000003</c:v>
                </c:pt>
                <c:pt idx="1152">
                  <c:v>539270.08360000001</c:v>
                </c:pt>
                <c:pt idx="1153">
                  <c:v>539274.97400000005</c:v>
                </c:pt>
                <c:pt idx="1154">
                  <c:v>539295.30619999999</c:v>
                </c:pt>
                <c:pt idx="1155">
                  <c:v>538767.42989999999</c:v>
                </c:pt>
                <c:pt idx="1156">
                  <c:v>539244.96959999995</c:v>
                </c:pt>
                <c:pt idx="1157">
                  <c:v>539254.96730000002</c:v>
                </c:pt>
                <c:pt idx="1158">
                  <c:v>539293.02179999999</c:v>
                </c:pt>
                <c:pt idx="1159">
                  <c:v>539277.37179999996</c:v>
                </c:pt>
                <c:pt idx="1160">
                  <c:v>539238.11049999995</c:v>
                </c:pt>
                <c:pt idx="1161">
                  <c:v>537230.27450000006</c:v>
                </c:pt>
                <c:pt idx="1162">
                  <c:v>539261.15839999996</c:v>
                </c:pt>
                <c:pt idx="1163">
                  <c:v>540837.68859999999</c:v>
                </c:pt>
                <c:pt idx="1164">
                  <c:v>537321.57660000003</c:v>
                </c:pt>
                <c:pt idx="1165">
                  <c:v>539253.33420000004</c:v>
                </c:pt>
                <c:pt idx="1166">
                  <c:v>539248.38179999997</c:v>
                </c:pt>
                <c:pt idx="1167">
                  <c:v>537613.12300000002</c:v>
                </c:pt>
                <c:pt idx="1168">
                  <c:v>539288.77069999999</c:v>
                </c:pt>
                <c:pt idx="1169">
                  <c:v>540916.76839999994</c:v>
                </c:pt>
                <c:pt idx="1170">
                  <c:v>539244.45600000001</c:v>
                </c:pt>
                <c:pt idx="1171">
                  <c:v>539316.54500000004</c:v>
                </c:pt>
                <c:pt idx="1172">
                  <c:v>539269.24439999997</c:v>
                </c:pt>
                <c:pt idx="1173">
                  <c:v>538778.65879999998</c:v>
                </c:pt>
                <c:pt idx="1174">
                  <c:v>539289.54379999998</c:v>
                </c:pt>
                <c:pt idx="1175">
                  <c:v>537185.31909999996</c:v>
                </c:pt>
                <c:pt idx="1176">
                  <c:v>539253.58660000004</c:v>
                </c:pt>
                <c:pt idx="1177">
                  <c:v>539307.59329999995</c:v>
                </c:pt>
                <c:pt idx="1178">
                  <c:v>540636.53029999998</c:v>
                </c:pt>
                <c:pt idx="1179">
                  <c:v>541055.64890000003</c:v>
                </c:pt>
                <c:pt idx="1180">
                  <c:v>539281.68330000003</c:v>
                </c:pt>
                <c:pt idx="1181">
                  <c:v>539302.78090000001</c:v>
                </c:pt>
                <c:pt idx="1182">
                  <c:v>539200.37620000006</c:v>
                </c:pt>
                <c:pt idx="1183">
                  <c:v>539223.84829999995</c:v>
                </c:pt>
                <c:pt idx="1184">
                  <c:v>539319.71779999998</c:v>
                </c:pt>
                <c:pt idx="1185">
                  <c:v>539280.88119999995</c:v>
                </c:pt>
                <c:pt idx="1186">
                  <c:v>537248.43830000004</c:v>
                </c:pt>
                <c:pt idx="1187">
                  <c:v>539279.98529999994</c:v>
                </c:pt>
                <c:pt idx="1188">
                  <c:v>539306.20389999996</c:v>
                </c:pt>
                <c:pt idx="1189">
                  <c:v>539246.61369999999</c:v>
                </c:pt>
                <c:pt idx="1190">
                  <c:v>537611.63320000004</c:v>
                </c:pt>
                <c:pt idx="1191">
                  <c:v>539264.95589999994</c:v>
                </c:pt>
                <c:pt idx="1192">
                  <c:v>539289.83889999997</c:v>
                </c:pt>
                <c:pt idx="1193">
                  <c:v>538660.55813923397</c:v>
                </c:pt>
                <c:pt idx="1194">
                  <c:v>539252.08160000003</c:v>
                </c:pt>
                <c:pt idx="1195">
                  <c:v>538660.84710000001</c:v>
                </c:pt>
                <c:pt idx="1196">
                  <c:v>539207.02240000002</c:v>
                </c:pt>
                <c:pt idx="1197">
                  <c:v>539308.12269999995</c:v>
                </c:pt>
                <c:pt idx="1198">
                  <c:v>539037.85829999996</c:v>
                </c:pt>
                <c:pt idx="1199">
                  <c:v>539337.17909999995</c:v>
                </c:pt>
                <c:pt idx="1200">
                  <c:v>539182.78090000001</c:v>
                </c:pt>
                <c:pt idx="1201">
                  <c:v>539121.85100000002</c:v>
                </c:pt>
                <c:pt idx="1202">
                  <c:v>538568.51540000003</c:v>
                </c:pt>
                <c:pt idx="1203">
                  <c:v>537633.76740000001</c:v>
                </c:pt>
                <c:pt idx="1204">
                  <c:v>538636.6605</c:v>
                </c:pt>
                <c:pt idx="1205">
                  <c:v>538541.37179999996</c:v>
                </c:pt>
                <c:pt idx="1206">
                  <c:v>538241.21629999997</c:v>
                </c:pt>
                <c:pt idx="1207">
                  <c:v>540844.99990000005</c:v>
                </c:pt>
                <c:pt idx="1208">
                  <c:v>538567.77159999998</c:v>
                </c:pt>
                <c:pt idx="1209">
                  <c:v>538513.69689999998</c:v>
                </c:pt>
                <c:pt idx="1210">
                  <c:v>537651.70220000006</c:v>
                </c:pt>
                <c:pt idx="1211">
                  <c:v>539313.08750000002</c:v>
                </c:pt>
                <c:pt idx="1212">
                  <c:v>537648.77390000003</c:v>
                </c:pt>
                <c:pt idx="1213">
                  <c:v>538625.51370000001</c:v>
                </c:pt>
                <c:pt idx="1214">
                  <c:v>538610.84730000002</c:v>
                </c:pt>
                <c:pt idx="1215">
                  <c:v>538500.87349999999</c:v>
                </c:pt>
                <c:pt idx="1216">
                  <c:v>538589.0736</c:v>
                </c:pt>
                <c:pt idx="1217">
                  <c:v>538667.37529999996</c:v>
                </c:pt>
                <c:pt idx="1218">
                  <c:v>540651.5135</c:v>
                </c:pt>
                <c:pt idx="1219">
                  <c:v>542627.19960000005</c:v>
                </c:pt>
                <c:pt idx="1220">
                  <c:v>541018.00219999999</c:v>
                </c:pt>
                <c:pt idx="1221">
                  <c:v>538615.8909</c:v>
                </c:pt>
                <c:pt idx="1222">
                  <c:v>538341.20180000004</c:v>
                </c:pt>
                <c:pt idx="1223">
                  <c:v>538596.67130000005</c:v>
                </c:pt>
                <c:pt idx="1224">
                  <c:v>540899.43370000005</c:v>
                </c:pt>
                <c:pt idx="1225">
                  <c:v>539206.40430000005</c:v>
                </c:pt>
                <c:pt idx="1226">
                  <c:v>538607.15549999999</c:v>
                </c:pt>
                <c:pt idx="1227">
                  <c:v>538488.03520000004</c:v>
                </c:pt>
                <c:pt idx="1228">
                  <c:v>538611.50650000002</c:v>
                </c:pt>
                <c:pt idx="1229">
                  <c:v>538458.52870000002</c:v>
                </c:pt>
                <c:pt idx="1230">
                  <c:v>538349.53159999999</c:v>
                </c:pt>
                <c:pt idx="1231">
                  <c:v>538395.28749999998</c:v>
                </c:pt>
                <c:pt idx="1232">
                  <c:v>538650.45830000006</c:v>
                </c:pt>
                <c:pt idx="1233">
                  <c:v>537667.49410000001</c:v>
                </c:pt>
                <c:pt idx="1234">
                  <c:v>538599.24990000005</c:v>
                </c:pt>
                <c:pt idx="1235">
                  <c:v>538289.37910000002</c:v>
                </c:pt>
                <c:pt idx="1236">
                  <c:v>537663.74569999997</c:v>
                </c:pt>
                <c:pt idx="1237">
                  <c:v>538348.91429999995</c:v>
                </c:pt>
                <c:pt idx="1238">
                  <c:v>538501.9754</c:v>
                </c:pt>
                <c:pt idx="1239">
                  <c:v>539352.29339999997</c:v>
                </c:pt>
                <c:pt idx="1240">
                  <c:v>540442.63370000001</c:v>
                </c:pt>
                <c:pt idx="1241">
                  <c:v>542668.84510000004</c:v>
                </c:pt>
                <c:pt idx="1242">
                  <c:v>538512.8652</c:v>
                </c:pt>
                <c:pt idx="1243">
                  <c:v>538675.71779999998</c:v>
                </c:pt>
                <c:pt idx="1244">
                  <c:v>539221.26439999999</c:v>
                </c:pt>
                <c:pt idx="1245">
                  <c:v>538551.71140000003</c:v>
                </c:pt>
                <c:pt idx="1246">
                  <c:v>537670.24580000003</c:v>
                </c:pt>
                <c:pt idx="1247">
                  <c:v>537665.38540000003</c:v>
                </c:pt>
                <c:pt idx="1248">
                  <c:v>537189.71510000003</c:v>
                </c:pt>
                <c:pt idx="1249">
                  <c:v>538577.45180000004</c:v>
                </c:pt>
                <c:pt idx="1250">
                  <c:v>539337.7304</c:v>
                </c:pt>
                <c:pt idx="1251">
                  <c:v>537237.34920000006</c:v>
                </c:pt>
                <c:pt idx="1252">
                  <c:v>538531.97389999998</c:v>
                </c:pt>
                <c:pt idx="1253">
                  <c:v>538663.19169999997</c:v>
                </c:pt>
                <c:pt idx="1254">
                  <c:v>538618.53819999995</c:v>
                </c:pt>
                <c:pt idx="1255">
                  <c:v>538671.01699999999</c:v>
                </c:pt>
                <c:pt idx="1256">
                  <c:v>537290.64339999994</c:v>
                </c:pt>
                <c:pt idx="1257">
                  <c:v>539236.90560000006</c:v>
                </c:pt>
                <c:pt idx="1258">
                  <c:v>542710.41159999999</c:v>
                </c:pt>
                <c:pt idx="1259">
                  <c:v>539350.07640000002</c:v>
                </c:pt>
                <c:pt idx="1260">
                  <c:v>538599.89899999998</c:v>
                </c:pt>
                <c:pt idx="1261">
                  <c:v>539230.61510000005</c:v>
                </c:pt>
                <c:pt idx="1262">
                  <c:v>537662.56469999999</c:v>
                </c:pt>
                <c:pt idx="1263">
                  <c:v>538645.39899999998</c:v>
                </c:pt>
                <c:pt idx="1264">
                  <c:v>539257.56590000005</c:v>
                </c:pt>
                <c:pt idx="1265">
                  <c:v>538661.41260000004</c:v>
                </c:pt>
                <c:pt idx="1266">
                  <c:v>539201.42879999999</c:v>
                </c:pt>
                <c:pt idx="1267">
                  <c:v>538330.93039999995</c:v>
                </c:pt>
                <c:pt idx="1268">
                  <c:v>540666.03249999997</c:v>
                </c:pt>
                <c:pt idx="1269">
                  <c:v>538645.29330000002</c:v>
                </c:pt>
                <c:pt idx="1270">
                  <c:v>540980.14800000004</c:v>
                </c:pt>
                <c:pt idx="1271">
                  <c:v>538660.57790000003</c:v>
                </c:pt>
                <c:pt idx="1272">
                  <c:v>538572.92290000001</c:v>
                </c:pt>
                <c:pt idx="1273">
                  <c:v>539118.0196</c:v>
                </c:pt>
                <c:pt idx="1274">
                  <c:v>539236.56709999999</c:v>
                </c:pt>
                <c:pt idx="1275">
                  <c:v>539352.19790000003</c:v>
                </c:pt>
                <c:pt idx="1276">
                  <c:v>538649.45970000001</c:v>
                </c:pt>
                <c:pt idx="1277">
                  <c:v>538643.95389999996</c:v>
                </c:pt>
                <c:pt idx="1278">
                  <c:v>538655.00390000001</c:v>
                </c:pt>
                <c:pt idx="1279">
                  <c:v>538629.81550000003</c:v>
                </c:pt>
                <c:pt idx="1280">
                  <c:v>538210.45830000006</c:v>
                </c:pt>
                <c:pt idx="1281">
                  <c:v>538651.41890000005</c:v>
                </c:pt>
                <c:pt idx="1282">
                  <c:v>539033.53390000004</c:v>
                </c:pt>
                <c:pt idx="1283">
                  <c:v>539033.47150023398</c:v>
                </c:pt>
                <c:pt idx="1284">
                  <c:v>538646.53049999999</c:v>
                </c:pt>
                <c:pt idx="1285">
                  <c:v>538653.32860000001</c:v>
                </c:pt>
                <c:pt idx="1286">
                  <c:v>540464.78929999995</c:v>
                </c:pt>
                <c:pt idx="1287">
                  <c:v>539275.15599999996</c:v>
                </c:pt>
                <c:pt idx="1288">
                  <c:v>538641.91429999995</c:v>
                </c:pt>
                <c:pt idx="1289">
                  <c:v>537654.82819999999</c:v>
                </c:pt>
                <c:pt idx="1290">
                  <c:v>547512.2548</c:v>
                </c:pt>
                <c:pt idx="1291">
                  <c:v>538650.96669999999</c:v>
                </c:pt>
                <c:pt idx="1292">
                  <c:v>541199.91540000006</c:v>
                </c:pt>
                <c:pt idx="1293">
                  <c:v>537660.26560000004</c:v>
                </c:pt>
                <c:pt idx="1294">
                  <c:v>547601.1067</c:v>
                </c:pt>
                <c:pt idx="1295">
                  <c:v>539357.25390000001</c:v>
                </c:pt>
                <c:pt idx="1296">
                  <c:v>547689.90859999997</c:v>
                </c:pt>
                <c:pt idx="1297">
                  <c:v>538633.73380000005</c:v>
                </c:pt>
                <c:pt idx="1298">
                  <c:v>538530.92749999999</c:v>
                </c:pt>
                <c:pt idx="1299">
                  <c:v>538253.98089999997</c:v>
                </c:pt>
                <c:pt idx="1300">
                  <c:v>539365.12620000006</c:v>
                </c:pt>
                <c:pt idx="1301">
                  <c:v>538605.65960000001</c:v>
                </c:pt>
                <c:pt idx="1302">
                  <c:v>539354.85010000004</c:v>
                </c:pt>
                <c:pt idx="1303">
                  <c:v>538647.43909999996</c:v>
                </c:pt>
                <c:pt idx="1304">
                  <c:v>538624.85439999995</c:v>
                </c:pt>
                <c:pt idx="1305">
                  <c:v>538591.39199999999</c:v>
                </c:pt>
                <c:pt idx="1306">
                  <c:v>539373.66249999998</c:v>
                </c:pt>
                <c:pt idx="1307">
                  <c:v>540267.81969999999</c:v>
                </c:pt>
                <c:pt idx="1308">
                  <c:v>539297.76119999995</c:v>
                </c:pt>
                <c:pt idx="1309">
                  <c:v>539370.93640000001</c:v>
                </c:pt>
                <c:pt idx="1310">
                  <c:v>538612.74789999996</c:v>
                </c:pt>
                <c:pt idx="1311">
                  <c:v>539305.49010000005</c:v>
                </c:pt>
                <c:pt idx="1312">
                  <c:v>539354.76610000001</c:v>
                </c:pt>
                <c:pt idx="1313">
                  <c:v>538297.22030000004</c:v>
                </c:pt>
                <c:pt idx="1314">
                  <c:v>538638.6825</c:v>
                </c:pt>
                <c:pt idx="1315">
                  <c:v>539299.1716</c:v>
                </c:pt>
                <c:pt idx="1316">
                  <c:v>537648.87439999997</c:v>
                </c:pt>
                <c:pt idx="1317">
                  <c:v>538613.14789999998</c:v>
                </c:pt>
                <c:pt idx="1318">
                  <c:v>539371.15839999996</c:v>
                </c:pt>
                <c:pt idx="1319">
                  <c:v>538631.75690000004</c:v>
                </c:pt>
                <c:pt idx="1320">
                  <c:v>538600.11459999997</c:v>
                </c:pt>
                <c:pt idx="1321">
                  <c:v>538176.08409999998</c:v>
                </c:pt>
                <c:pt idx="1322">
                  <c:v>539319.99690000003</c:v>
                </c:pt>
                <c:pt idx="1323">
                  <c:v>540078.21970000002</c:v>
                </c:pt>
                <c:pt idx="1324">
                  <c:v>540486.09</c:v>
                </c:pt>
                <c:pt idx="1325">
                  <c:v>539308.60990000004</c:v>
                </c:pt>
                <c:pt idx="1326">
                  <c:v>538383.84206867695</c:v>
                </c:pt>
                <c:pt idx="1327">
                  <c:v>538384.25249999994</c:v>
                </c:pt>
                <c:pt idx="1328">
                  <c:v>542547.77639999997</c:v>
                </c:pt>
                <c:pt idx="1329">
                  <c:v>538625.73049999995</c:v>
                </c:pt>
                <c:pt idx="1330">
                  <c:v>539875.2389</c:v>
                </c:pt>
                <c:pt idx="1331">
                  <c:v>538615.21149999998</c:v>
                </c:pt>
                <c:pt idx="1332">
                  <c:v>538352.09030000004</c:v>
                </c:pt>
                <c:pt idx="1333">
                  <c:v>539357.027</c:v>
                </c:pt>
                <c:pt idx="1334">
                  <c:v>541160.56270000001</c:v>
                </c:pt>
                <c:pt idx="1335">
                  <c:v>538489.94050000003</c:v>
                </c:pt>
                <c:pt idx="1336">
                  <c:v>539372.1764</c:v>
                </c:pt>
                <c:pt idx="1337">
                  <c:v>539305.13049999997</c:v>
                </c:pt>
                <c:pt idx="1338">
                  <c:v>539367.32539999997</c:v>
                </c:pt>
                <c:pt idx="1339">
                  <c:v>537141.85660000006</c:v>
                </c:pt>
                <c:pt idx="1340">
                  <c:v>539375.87459999998</c:v>
                </c:pt>
                <c:pt idx="1341">
                  <c:v>539319.56070000003</c:v>
                </c:pt>
                <c:pt idx="1342">
                  <c:v>539369.49589999998</c:v>
                </c:pt>
                <c:pt idx="1343">
                  <c:v>538383.69720000005</c:v>
                </c:pt>
                <c:pt idx="1344">
                  <c:v>539326.73470000003</c:v>
                </c:pt>
                <c:pt idx="1345">
                  <c:v>537672.81310000003</c:v>
                </c:pt>
                <c:pt idx="1346">
                  <c:v>538221.56259999995</c:v>
                </c:pt>
                <c:pt idx="1347">
                  <c:v>538612.44579999999</c:v>
                </c:pt>
                <c:pt idx="1348">
                  <c:v>537661.2916</c:v>
                </c:pt>
                <c:pt idx="1349">
                  <c:v>538443.35389999999</c:v>
                </c:pt>
                <c:pt idx="1350">
                  <c:v>539368.92209999997</c:v>
                </c:pt>
                <c:pt idx="1351">
                  <c:v>538354.03700000001</c:v>
                </c:pt>
                <c:pt idx="1352">
                  <c:v>537445.82479999994</c:v>
                </c:pt>
                <c:pt idx="1353">
                  <c:v>540279.79539999994</c:v>
                </c:pt>
                <c:pt idx="1354">
                  <c:v>539342.20290000003</c:v>
                </c:pt>
                <c:pt idx="1355">
                  <c:v>538303.11659999995</c:v>
                </c:pt>
                <c:pt idx="1356">
                  <c:v>537444.35160000005</c:v>
                </c:pt>
                <c:pt idx="1357">
                  <c:v>542598.19929999998</c:v>
                </c:pt>
                <c:pt idx="1358">
                  <c:v>537433.35010000004</c:v>
                </c:pt>
                <c:pt idx="1359">
                  <c:v>538270.18110000005</c:v>
                </c:pt>
                <c:pt idx="1360">
                  <c:v>537457.32010000001</c:v>
                </c:pt>
                <c:pt idx="1361">
                  <c:v>537412.44720000005</c:v>
                </c:pt>
                <c:pt idx="1362">
                  <c:v>541366.95420000004</c:v>
                </c:pt>
                <c:pt idx="1363">
                  <c:v>537413.48069999996</c:v>
                </c:pt>
                <c:pt idx="1364">
                  <c:v>539366.04689999996</c:v>
                </c:pt>
                <c:pt idx="1365">
                  <c:v>540081.19579999999</c:v>
                </c:pt>
                <c:pt idx="1366">
                  <c:v>537546.38699999999</c:v>
                </c:pt>
                <c:pt idx="1367">
                  <c:v>539269.48010000004</c:v>
                </c:pt>
                <c:pt idx="1368">
                  <c:v>538148.76939999999</c:v>
                </c:pt>
                <c:pt idx="1369">
                  <c:v>541120.97039999999</c:v>
                </c:pt>
                <c:pt idx="1370">
                  <c:v>537575.37109999999</c:v>
                </c:pt>
                <c:pt idx="1371">
                  <c:v>539345.99320000003</c:v>
                </c:pt>
                <c:pt idx="1372">
                  <c:v>539669.78419999999</c:v>
                </c:pt>
                <c:pt idx="1373">
                  <c:v>537215.69759999996</c:v>
                </c:pt>
                <c:pt idx="1374">
                  <c:v>537665.24780000001</c:v>
                </c:pt>
                <c:pt idx="1375">
                  <c:v>537469.19449999998</c:v>
                </c:pt>
                <c:pt idx="1376">
                  <c:v>537464.29980000004</c:v>
                </c:pt>
                <c:pt idx="1377">
                  <c:v>537458.74430000002</c:v>
                </c:pt>
                <c:pt idx="1378">
                  <c:v>538272.53060000006</c:v>
                </c:pt>
                <c:pt idx="1379">
                  <c:v>539883.23129999998</c:v>
                </c:pt>
                <c:pt idx="1380">
                  <c:v>537721.55339999998</c:v>
                </c:pt>
                <c:pt idx="1381">
                  <c:v>537498.46730000002</c:v>
                </c:pt>
                <c:pt idx="1382">
                  <c:v>537742.80330000003</c:v>
                </c:pt>
                <c:pt idx="1383">
                  <c:v>537738.78830000001</c:v>
                </c:pt>
                <c:pt idx="1384">
                  <c:v>537544.85609999998</c:v>
                </c:pt>
                <c:pt idx="1385">
                  <c:v>537683.40359999996</c:v>
                </c:pt>
                <c:pt idx="1386">
                  <c:v>537464.56200000003</c:v>
                </c:pt>
                <c:pt idx="1387">
                  <c:v>537646.06290000002</c:v>
                </c:pt>
                <c:pt idx="1388">
                  <c:v>542647.37780000002</c:v>
                </c:pt>
                <c:pt idx="1389">
                  <c:v>537452.6422</c:v>
                </c:pt>
                <c:pt idx="1390">
                  <c:v>541557.74569999997</c:v>
                </c:pt>
                <c:pt idx="1391">
                  <c:v>538262.33459999994</c:v>
                </c:pt>
                <c:pt idx="1392">
                  <c:v>537468.01919999998</c:v>
                </c:pt>
                <c:pt idx="1393">
                  <c:v>537703.50840000005</c:v>
                </c:pt>
                <c:pt idx="1394">
                  <c:v>539358.74159999995</c:v>
                </c:pt>
                <c:pt idx="1395">
                  <c:v>537574.84439999994</c:v>
                </c:pt>
                <c:pt idx="1396">
                  <c:v>537563.57530000003</c:v>
                </c:pt>
                <c:pt idx="1397">
                  <c:v>537475.29009999998</c:v>
                </c:pt>
                <c:pt idx="1398">
                  <c:v>538241.42359999998</c:v>
                </c:pt>
                <c:pt idx="1399">
                  <c:v>538185.06610000005</c:v>
                </c:pt>
                <c:pt idx="1400">
                  <c:v>538584.804</c:v>
                </c:pt>
                <c:pt idx="1401">
                  <c:v>537502.02839999995</c:v>
                </c:pt>
                <c:pt idx="1402">
                  <c:v>537695.03899999999</c:v>
                </c:pt>
                <c:pt idx="1403">
                  <c:v>542459.63789999997</c:v>
                </c:pt>
                <c:pt idx="1404">
                  <c:v>537369.94319999998</c:v>
                </c:pt>
                <c:pt idx="1405">
                  <c:v>537436.55740000005</c:v>
                </c:pt>
                <c:pt idx="1406">
                  <c:v>540291.79669999995</c:v>
                </c:pt>
                <c:pt idx="1407">
                  <c:v>537486.67630000005</c:v>
                </c:pt>
                <c:pt idx="1408">
                  <c:v>538251.97069999995</c:v>
                </c:pt>
                <c:pt idx="1409">
                  <c:v>537462.61250000005</c:v>
                </c:pt>
                <c:pt idx="1410">
                  <c:v>537543.31220000004</c:v>
                </c:pt>
                <c:pt idx="1411">
                  <c:v>537440.25639999995</c:v>
                </c:pt>
                <c:pt idx="1412">
                  <c:v>537691.32180000003</c:v>
                </c:pt>
                <c:pt idx="1413">
                  <c:v>537426.66350000002</c:v>
                </c:pt>
                <c:pt idx="1414">
                  <c:v>537749.17720000003</c:v>
                </c:pt>
                <c:pt idx="1415">
                  <c:v>537505.51659999997</c:v>
                </c:pt>
                <c:pt idx="1416">
                  <c:v>537481.77720000001</c:v>
                </c:pt>
                <c:pt idx="1417">
                  <c:v>537574.34660000005</c:v>
                </c:pt>
                <c:pt idx="1418">
                  <c:v>537282.67590000003</c:v>
                </c:pt>
                <c:pt idx="1419">
                  <c:v>538238.7182</c:v>
                </c:pt>
                <c:pt idx="1420">
                  <c:v>538128.84909999999</c:v>
                </c:pt>
                <c:pt idx="1421">
                  <c:v>537429.35450000002</c:v>
                </c:pt>
                <c:pt idx="1422">
                  <c:v>537495.94680000003</c:v>
                </c:pt>
                <c:pt idx="1423">
                  <c:v>539492.48719999997</c:v>
                </c:pt>
                <c:pt idx="1424">
                  <c:v>537762.75840000005</c:v>
                </c:pt>
                <c:pt idx="1425">
                  <c:v>537562.2781</c:v>
                </c:pt>
                <c:pt idx="1426">
                  <c:v>538220.94079999998</c:v>
                </c:pt>
                <c:pt idx="1427">
                  <c:v>540084.15549999999</c:v>
                </c:pt>
                <c:pt idx="1428">
                  <c:v>537453.70589999994</c:v>
                </c:pt>
                <c:pt idx="1429">
                  <c:v>537340.89839999995</c:v>
                </c:pt>
                <c:pt idx="1430">
                  <c:v>541352.28940000001</c:v>
                </c:pt>
                <c:pt idx="1431">
                  <c:v>537683.96019999997</c:v>
                </c:pt>
                <c:pt idx="1432">
                  <c:v>541754.84589999996</c:v>
                </c:pt>
                <c:pt idx="1433">
                  <c:v>537767.16639999999</c:v>
                </c:pt>
                <c:pt idx="1434">
                  <c:v>537771.07739999995</c:v>
                </c:pt>
                <c:pt idx="1435">
                  <c:v>537483.10759999999</c:v>
                </c:pt>
                <c:pt idx="1436">
                  <c:v>537312.02690000006</c:v>
                </c:pt>
                <c:pt idx="1437">
                  <c:v>539226.66390000004</c:v>
                </c:pt>
                <c:pt idx="1438">
                  <c:v>538162.12509999995</c:v>
                </c:pt>
                <c:pt idx="1439">
                  <c:v>537553.04689999996</c:v>
                </c:pt>
                <c:pt idx="1440">
                  <c:v>537451.95409999997</c:v>
                </c:pt>
                <c:pt idx="1441">
                  <c:v>537758.50619999995</c:v>
                </c:pt>
                <c:pt idx="1442">
                  <c:v>539691.50080000004</c:v>
                </c:pt>
                <c:pt idx="1443">
                  <c:v>537672.1753</c:v>
                </c:pt>
                <c:pt idx="1444">
                  <c:v>537327.20429999998</c:v>
                </c:pt>
                <c:pt idx="1445">
                  <c:v>537681.0895</c:v>
                </c:pt>
                <c:pt idx="1446">
                  <c:v>541939.86979999999</c:v>
                </c:pt>
                <c:pt idx="1447">
                  <c:v>539891.16310000001</c:v>
                </c:pt>
                <c:pt idx="1448">
                  <c:v>537692.049</c:v>
                </c:pt>
                <c:pt idx="1449">
                  <c:v>538565.82869999995</c:v>
                </c:pt>
                <c:pt idx="1450">
                  <c:v>537738.62580000004</c:v>
                </c:pt>
                <c:pt idx="1451">
                  <c:v>537402.32499999995</c:v>
                </c:pt>
                <c:pt idx="1452">
                  <c:v>537749.88569999998</c:v>
                </c:pt>
                <c:pt idx="1453">
                  <c:v>541549.6324</c:v>
                </c:pt>
                <c:pt idx="1454">
                  <c:v>537543.06189999997</c:v>
                </c:pt>
                <c:pt idx="1455">
                  <c:v>537756.68550000002</c:v>
                </c:pt>
                <c:pt idx="1456">
                  <c:v>547478.48659999995</c:v>
                </c:pt>
                <c:pt idx="1457">
                  <c:v>542150.2426</c:v>
                </c:pt>
                <c:pt idx="1458">
                  <c:v>538195.01</c:v>
                </c:pt>
                <c:pt idx="1459">
                  <c:v>537533.38870000001</c:v>
                </c:pt>
                <c:pt idx="1460">
                  <c:v>542513.23750000005</c:v>
                </c:pt>
                <c:pt idx="1461">
                  <c:v>539359.73620000004</c:v>
                </c:pt>
                <c:pt idx="1462">
                  <c:v>542333.62329999998</c:v>
                </c:pt>
                <c:pt idx="1463">
                  <c:v>538551.93189999997</c:v>
                </c:pt>
                <c:pt idx="1464">
                  <c:v>541337.61250000005</c:v>
                </c:pt>
                <c:pt idx="1465">
                  <c:v>547564.20539999998</c:v>
                </c:pt>
                <c:pt idx="1466">
                  <c:v>538041.58680000005</c:v>
                </c:pt>
                <c:pt idx="1467">
                  <c:v>539185.505</c:v>
                </c:pt>
                <c:pt idx="1468">
                  <c:v>539499.90430000005</c:v>
                </c:pt>
                <c:pt idx="1469">
                  <c:v>538562.29079999996</c:v>
                </c:pt>
                <c:pt idx="1470">
                  <c:v>539713.27009999997</c:v>
                </c:pt>
                <c:pt idx="1471">
                  <c:v>541742.84039999999</c:v>
                </c:pt>
                <c:pt idx="1472">
                  <c:v>541942.33770000003</c:v>
                </c:pt>
                <c:pt idx="1473">
                  <c:v>541541.52830000001</c:v>
                </c:pt>
                <c:pt idx="1474">
                  <c:v>542141.05020000006</c:v>
                </c:pt>
                <c:pt idx="1475">
                  <c:v>538555.74170000001</c:v>
                </c:pt>
                <c:pt idx="1476">
                  <c:v>538565.02529999998</c:v>
                </c:pt>
                <c:pt idx="1477">
                  <c:v>547649.70559999999</c:v>
                </c:pt>
                <c:pt idx="1478">
                  <c:v>542566.92310000001</c:v>
                </c:pt>
                <c:pt idx="1479">
                  <c:v>538540.78159999999</c:v>
                </c:pt>
                <c:pt idx="1480">
                  <c:v>538567.86840000004</c:v>
                </c:pt>
                <c:pt idx="1481">
                  <c:v>537967.95310000004</c:v>
                </c:pt>
                <c:pt idx="1482">
                  <c:v>538516.16529999999</c:v>
                </c:pt>
                <c:pt idx="1483">
                  <c:v>538568.95849999995</c:v>
                </c:pt>
                <c:pt idx="1484">
                  <c:v>538537.10609999998</c:v>
                </c:pt>
                <c:pt idx="1485">
                  <c:v>538557.18570000003</c:v>
                </c:pt>
                <c:pt idx="1486">
                  <c:v>542338.13619999995</c:v>
                </c:pt>
                <c:pt idx="1487">
                  <c:v>538074.19550000003</c:v>
                </c:pt>
                <c:pt idx="1488">
                  <c:v>538566.17290000001</c:v>
                </c:pt>
                <c:pt idx="1489">
                  <c:v>539355.66249999998</c:v>
                </c:pt>
                <c:pt idx="1490">
                  <c:v>538556.99250000005</c:v>
                </c:pt>
                <c:pt idx="1491">
                  <c:v>538534.18449999997</c:v>
                </c:pt>
                <c:pt idx="1492">
                  <c:v>541944.82640000002</c:v>
                </c:pt>
                <c:pt idx="1493">
                  <c:v>542131.8236</c:v>
                </c:pt>
                <c:pt idx="1494">
                  <c:v>539507.47459999996</c:v>
                </c:pt>
                <c:pt idx="1495">
                  <c:v>538555.80160000001</c:v>
                </c:pt>
                <c:pt idx="1496">
                  <c:v>541730.46779999998</c:v>
                </c:pt>
                <c:pt idx="1497">
                  <c:v>538137.61450000003</c:v>
                </c:pt>
                <c:pt idx="1498">
                  <c:v>538507.73549999995</c:v>
                </c:pt>
                <c:pt idx="1499">
                  <c:v>538554.99239999999</c:v>
                </c:pt>
                <c:pt idx="1500">
                  <c:v>547422.20889999997</c:v>
                </c:pt>
                <c:pt idx="1501">
                  <c:v>538029.65720000002</c:v>
                </c:pt>
                <c:pt idx="1502">
                  <c:v>538538.30119999999</c:v>
                </c:pt>
                <c:pt idx="1503">
                  <c:v>538520.45719999995</c:v>
                </c:pt>
                <c:pt idx="1504">
                  <c:v>542342.65919999999</c:v>
                </c:pt>
                <c:pt idx="1505">
                  <c:v>547479.31090000004</c:v>
                </c:pt>
                <c:pt idx="1506">
                  <c:v>538136.7365</c:v>
                </c:pt>
                <c:pt idx="1507">
                  <c:v>538155.32140000002</c:v>
                </c:pt>
                <c:pt idx="1508">
                  <c:v>547536.29839999997</c:v>
                </c:pt>
                <c:pt idx="1509">
                  <c:v>538593.4216</c:v>
                </c:pt>
                <c:pt idx="1510">
                  <c:v>538582.00679999997</c:v>
                </c:pt>
                <c:pt idx="1511">
                  <c:v>538172.36690000002</c:v>
                </c:pt>
                <c:pt idx="1512">
                  <c:v>538569.50569999998</c:v>
                </c:pt>
                <c:pt idx="1513">
                  <c:v>538169.26650000003</c:v>
                </c:pt>
                <c:pt idx="1514">
                  <c:v>538185.12939999998</c:v>
                </c:pt>
                <c:pt idx="1515">
                  <c:v>538195.41729999997</c:v>
                </c:pt>
                <c:pt idx="1516">
                  <c:v>538154.43660000002</c:v>
                </c:pt>
                <c:pt idx="1517">
                  <c:v>547316.93130000005</c:v>
                </c:pt>
                <c:pt idx="1518">
                  <c:v>538633.84233566199</c:v>
                </c:pt>
                <c:pt idx="1519">
                  <c:v>538633.57039999997</c:v>
                </c:pt>
                <c:pt idx="1520">
                  <c:v>538196.23820000002</c:v>
                </c:pt>
                <c:pt idx="1521">
                  <c:v>538612.8933</c:v>
                </c:pt>
                <c:pt idx="1522">
                  <c:v>538592.20149999997</c:v>
                </c:pt>
                <c:pt idx="1523">
                  <c:v>538626.91370000003</c:v>
                </c:pt>
                <c:pt idx="1524">
                  <c:v>547378.64729999995</c:v>
                </c:pt>
                <c:pt idx="1525">
                  <c:v>538676.54099999997</c:v>
                </c:pt>
                <c:pt idx="1526">
                  <c:v>538652.95200000005</c:v>
                </c:pt>
                <c:pt idx="1527">
                  <c:v>538724.15110000002</c:v>
                </c:pt>
                <c:pt idx="1528">
                  <c:v>538625.10660000006</c:v>
                </c:pt>
                <c:pt idx="1529">
                  <c:v>547431.23190000001</c:v>
                </c:pt>
                <c:pt idx="1530">
                  <c:v>538685.2513</c:v>
                </c:pt>
                <c:pt idx="1531">
                  <c:v>538634.07409999997</c:v>
                </c:pt>
                <c:pt idx="1532">
                  <c:v>538616.31359999999</c:v>
                </c:pt>
                <c:pt idx="1533">
                  <c:v>547249.30619999999</c:v>
                </c:pt>
                <c:pt idx="1534">
                  <c:v>547317.72360000003</c:v>
                </c:pt>
                <c:pt idx="1535">
                  <c:v>547386.29500000004</c:v>
                </c:pt>
                <c:pt idx="1536">
                  <c:v>547392.3469</c:v>
                </c:pt>
                <c:pt idx="1537">
                  <c:v>547321.91740000003</c:v>
                </c:pt>
                <c:pt idx="1538">
                  <c:v>547249.08889999997</c:v>
                </c:pt>
                <c:pt idx="1539">
                  <c:v>547523.07160000002</c:v>
                </c:pt>
                <c:pt idx="1540">
                  <c:v>547472.89020000002</c:v>
                </c:pt>
                <c:pt idx="1541">
                  <c:v>547425.1128</c:v>
                </c:pt>
                <c:pt idx="1542">
                  <c:v>547717.56090000004</c:v>
                </c:pt>
                <c:pt idx="1543">
                  <c:v>547680.19369999995</c:v>
                </c:pt>
                <c:pt idx="1544">
                  <c:v>547642.7818</c:v>
                </c:pt>
                <c:pt idx="1545">
                  <c:v>547870.80070000002</c:v>
                </c:pt>
                <c:pt idx="1546">
                  <c:v>547806.66839999997</c:v>
                </c:pt>
                <c:pt idx="1547">
                  <c:v>547742.35109999997</c:v>
                </c:pt>
                <c:pt idx="1548">
                  <c:v>547933.40529999998</c:v>
                </c:pt>
                <c:pt idx="1549">
                  <c:v>547875.6814</c:v>
                </c:pt>
                <c:pt idx="1550">
                  <c:v>547818.09649999999</c:v>
                </c:pt>
                <c:pt idx="1551">
                  <c:v>548021.79870000004</c:v>
                </c:pt>
                <c:pt idx="1552">
                  <c:v>547965.11410000001</c:v>
                </c:pt>
                <c:pt idx="1553">
                  <c:v>547908.50190000003</c:v>
                </c:pt>
                <c:pt idx="1554">
                  <c:v>548096.03430000006</c:v>
                </c:pt>
                <c:pt idx="1555">
                  <c:v>548047.49639999995</c:v>
                </c:pt>
                <c:pt idx="1556">
                  <c:v>547998.26780000003</c:v>
                </c:pt>
                <c:pt idx="1557">
                  <c:v>548201.89309999999</c:v>
                </c:pt>
                <c:pt idx="1558">
                  <c:v>548151.57420000003</c:v>
                </c:pt>
                <c:pt idx="1559">
                  <c:v>548101.63899999997</c:v>
                </c:pt>
                <c:pt idx="1560">
                  <c:v>548316.06850000005</c:v>
                </c:pt>
                <c:pt idx="1561">
                  <c:v>548232.72549999994</c:v>
                </c:pt>
                <c:pt idx="1562">
                  <c:v>548149.90720000002</c:v>
                </c:pt>
                <c:pt idx="1563">
                  <c:v>548253.83739999996</c:v>
                </c:pt>
                <c:pt idx="1564">
                  <c:v>548414.15529999998</c:v>
                </c:pt>
                <c:pt idx="1565">
                  <c:v>548369.07709999999</c:v>
                </c:pt>
                <c:pt idx="1566">
                  <c:v>548109.18440000003</c:v>
                </c:pt>
                <c:pt idx="1567">
                  <c:v>548109.78799999994</c:v>
                </c:pt>
                <c:pt idx="1568">
                  <c:v>548149.90339999995</c:v>
                </c:pt>
                <c:pt idx="1569">
                  <c:v>548189.39879999997</c:v>
                </c:pt>
                <c:pt idx="1570">
                  <c:v>548324.12800000003</c:v>
                </c:pt>
                <c:pt idx="1571">
                  <c:v>548488.16650000005</c:v>
                </c:pt>
                <c:pt idx="1572">
                  <c:v>548437.85800000001</c:v>
                </c:pt>
                <c:pt idx="1573">
                  <c:v>548389.86990000005</c:v>
                </c:pt>
                <c:pt idx="1574">
                  <c:v>548145.74219999998</c:v>
                </c:pt>
                <c:pt idx="1575">
                  <c:v>548174.81420000002</c:v>
                </c:pt>
                <c:pt idx="1576">
                  <c:v>548203.61910000001</c:v>
                </c:pt>
                <c:pt idx="1577">
                  <c:v>548457.84880000004</c:v>
                </c:pt>
                <c:pt idx="1578">
                  <c:v>548507.75780000002</c:v>
                </c:pt>
                <c:pt idx="1579">
                  <c:v>548554.35259999998</c:v>
                </c:pt>
                <c:pt idx="1580">
                  <c:v>548054.55379999999</c:v>
                </c:pt>
                <c:pt idx="1581">
                  <c:v>548095.36430000002</c:v>
                </c:pt>
                <c:pt idx="1582">
                  <c:v>548134.60010000004</c:v>
                </c:pt>
                <c:pt idx="1583">
                  <c:v>547987.93290000001</c:v>
                </c:pt>
                <c:pt idx="1584">
                  <c:v>548470.61600000004</c:v>
                </c:pt>
                <c:pt idx="1585">
                  <c:v>548011.40119999996</c:v>
                </c:pt>
                <c:pt idx="1586">
                  <c:v>548034.92009999999</c:v>
                </c:pt>
                <c:pt idx="1587">
                  <c:v>548509.23479999998</c:v>
                </c:pt>
                <c:pt idx="1588">
                  <c:v>548547.95719999995</c:v>
                </c:pt>
                <c:pt idx="1589">
                  <c:v>547975.56200000003</c:v>
                </c:pt>
                <c:pt idx="1590">
                  <c:v>548425.93559999997</c:v>
                </c:pt>
                <c:pt idx="1591">
                  <c:v>548006.0527</c:v>
                </c:pt>
                <c:pt idx="1592">
                  <c:v>548466.42099999997</c:v>
                </c:pt>
                <c:pt idx="1593">
                  <c:v>548506.8676</c:v>
                </c:pt>
                <c:pt idx="1594">
                  <c:v>548036.33279999997</c:v>
                </c:pt>
                <c:pt idx="1595">
                  <c:v>546914.20059999998</c:v>
                </c:pt>
                <c:pt idx="1596">
                  <c:v>547836.04260000004</c:v>
                </c:pt>
                <c:pt idx="1597">
                  <c:v>547520.0233</c:v>
                </c:pt>
                <c:pt idx="1598">
                  <c:v>547125.80429999996</c:v>
                </c:pt>
                <c:pt idx="1599">
                  <c:v>546923.13780000003</c:v>
                </c:pt>
                <c:pt idx="1600">
                  <c:v>547864.54599999997</c:v>
                </c:pt>
                <c:pt idx="1601">
                  <c:v>547787.80579999997</c:v>
                </c:pt>
                <c:pt idx="1602">
                  <c:v>547311.38040000002</c:v>
                </c:pt>
                <c:pt idx="1603">
                  <c:v>546932.05570000003</c:v>
                </c:pt>
                <c:pt idx="1604">
                  <c:v>547117.34499999997</c:v>
                </c:pt>
                <c:pt idx="1605">
                  <c:v>547660.14850000001</c:v>
                </c:pt>
                <c:pt idx="1606">
                  <c:v>547511.53749999998</c:v>
                </c:pt>
                <c:pt idx="1607">
                  <c:v>547892.51489999995</c:v>
                </c:pt>
                <c:pt idx="1608">
                  <c:v>547313.99899999995</c:v>
                </c:pt>
                <c:pt idx="1609">
                  <c:v>548419.74860000005</c:v>
                </c:pt>
                <c:pt idx="1610">
                  <c:v>548462.70010000002</c:v>
                </c:pt>
                <c:pt idx="1611">
                  <c:v>548505.68669999996</c:v>
                </c:pt>
                <c:pt idx="1612">
                  <c:v>547804.04249999998</c:v>
                </c:pt>
                <c:pt idx="1613">
                  <c:v>547109.09589999996</c:v>
                </c:pt>
                <c:pt idx="1614">
                  <c:v>547316.62679999997</c:v>
                </c:pt>
                <c:pt idx="1615">
                  <c:v>547658.49670000002</c:v>
                </c:pt>
                <c:pt idx="1616">
                  <c:v>547502.98080000002</c:v>
                </c:pt>
                <c:pt idx="1617">
                  <c:v>547805.30570000003</c:v>
                </c:pt>
                <c:pt idx="1618">
                  <c:v>546746.95120000001</c:v>
                </c:pt>
                <c:pt idx="1619">
                  <c:v>547656.46649999998</c:v>
                </c:pt>
                <c:pt idx="1620">
                  <c:v>546774.23400000005</c:v>
                </c:pt>
                <c:pt idx="1621">
                  <c:v>547780.88390000002</c:v>
                </c:pt>
                <c:pt idx="1622">
                  <c:v>546801.54509999999</c:v>
                </c:pt>
                <c:pt idx="1623">
                  <c:v>547783.16870000004</c:v>
                </c:pt>
                <c:pt idx="1624">
                  <c:v>547742.53630000004</c:v>
                </c:pt>
                <c:pt idx="1625">
                  <c:v>547701.13359999994</c:v>
                </c:pt>
                <c:pt idx="1626">
                  <c:v>547703.87930000003</c:v>
                </c:pt>
                <c:pt idx="1627">
                  <c:v>548401.44220000005</c:v>
                </c:pt>
                <c:pt idx="1628">
                  <c:v>548430.31110000005</c:v>
                </c:pt>
                <c:pt idx="1629">
                  <c:v>548459.25459999999</c:v>
                </c:pt>
                <c:pt idx="1630">
                  <c:v>547654.90119999996</c:v>
                </c:pt>
                <c:pt idx="1631">
                  <c:v>547674.45169999998</c:v>
                </c:pt>
                <c:pt idx="1632">
                  <c:v>546535.1335</c:v>
                </c:pt>
                <c:pt idx="1633">
                  <c:v>547635.25970000005</c:v>
                </c:pt>
                <c:pt idx="1634">
                  <c:v>546554.68149999995</c:v>
                </c:pt>
                <c:pt idx="1635">
                  <c:v>546456.00179999997</c:v>
                </c:pt>
                <c:pt idx="1636">
                  <c:v>547593.18960000004</c:v>
                </c:pt>
                <c:pt idx="1637">
                  <c:v>548360.70400000003</c:v>
                </c:pt>
                <c:pt idx="1638">
                  <c:v>547605.84860000003</c:v>
                </c:pt>
                <c:pt idx="1639">
                  <c:v>546574.52890000003</c:v>
                </c:pt>
                <c:pt idx="1640">
                  <c:v>548399.9253</c:v>
                </c:pt>
                <c:pt idx="1641">
                  <c:v>548438.55610000005</c:v>
                </c:pt>
                <c:pt idx="1642">
                  <c:v>547576.97089999996</c:v>
                </c:pt>
                <c:pt idx="1643">
                  <c:v>546477.25659999996</c:v>
                </c:pt>
                <c:pt idx="1644">
                  <c:v>547543.0564</c:v>
                </c:pt>
                <c:pt idx="1645">
                  <c:v>547537.69579999999</c:v>
                </c:pt>
                <c:pt idx="1646">
                  <c:v>548396.96299999999</c:v>
                </c:pt>
                <c:pt idx="1647">
                  <c:v>547555.15549999999</c:v>
                </c:pt>
                <c:pt idx="1648">
                  <c:v>547524.30169999995</c:v>
                </c:pt>
                <c:pt idx="1649">
                  <c:v>547533.25509999995</c:v>
                </c:pt>
                <c:pt idx="1650">
                  <c:v>546498.65119999996</c:v>
                </c:pt>
                <c:pt idx="1651">
                  <c:v>547538.659270923</c:v>
                </c:pt>
                <c:pt idx="1652">
                  <c:v>547521.80599999998</c:v>
                </c:pt>
                <c:pt idx="1653">
                  <c:v>547515.45380000002</c:v>
                </c:pt>
                <c:pt idx="1654">
                  <c:v>547504.82889999996</c:v>
                </c:pt>
                <c:pt idx="1655">
                  <c:v>547493.34790000005</c:v>
                </c:pt>
                <c:pt idx="1656">
                  <c:v>548476.0638</c:v>
                </c:pt>
                <c:pt idx="1657">
                  <c:v>548297.12470000004</c:v>
                </c:pt>
                <c:pt idx="1658">
                  <c:v>547453.25399999996</c:v>
                </c:pt>
                <c:pt idx="1659">
                  <c:v>548327.34699999995</c:v>
                </c:pt>
                <c:pt idx="1660">
                  <c:v>547400.98239999998</c:v>
                </c:pt>
                <c:pt idx="1661">
                  <c:v>546291.70449999999</c:v>
                </c:pt>
                <c:pt idx="1662">
                  <c:v>547974.72089999996</c:v>
                </c:pt>
                <c:pt idx="1663">
                  <c:v>548356.57700000005</c:v>
                </c:pt>
                <c:pt idx="1664">
                  <c:v>546321.19669999997</c:v>
                </c:pt>
                <c:pt idx="1665">
                  <c:v>548166.83649999998</c:v>
                </c:pt>
                <c:pt idx="1666">
                  <c:v>546354.32429999998</c:v>
                </c:pt>
                <c:pt idx="1667">
                  <c:v>547283.02080000006</c:v>
                </c:pt>
                <c:pt idx="1668">
                  <c:v>547202.03049999999</c:v>
                </c:pt>
                <c:pt idx="1669">
                  <c:v>547973.15170000005</c:v>
                </c:pt>
                <c:pt idx="1670">
                  <c:v>548171.21169999999</c:v>
                </c:pt>
                <c:pt idx="1671">
                  <c:v>547180.45369999995</c:v>
                </c:pt>
                <c:pt idx="1672">
                  <c:v>547971.55920000002</c:v>
                </c:pt>
                <c:pt idx="1673">
                  <c:v>548175.58059999999</c:v>
                </c:pt>
                <c:pt idx="1674">
                  <c:v>547758.5747</c:v>
                </c:pt>
                <c:pt idx="1675">
                  <c:v>548552.02740000002</c:v>
                </c:pt>
                <c:pt idx="1676">
                  <c:v>548518.37040000001</c:v>
                </c:pt>
                <c:pt idx="1677">
                  <c:v>547780.05279999995</c:v>
                </c:pt>
                <c:pt idx="1678">
                  <c:v>547117.90049999999</c:v>
                </c:pt>
                <c:pt idx="1679">
                  <c:v>547799.07010000001</c:v>
                </c:pt>
                <c:pt idx="1680">
                  <c:v>547103.32849999995</c:v>
                </c:pt>
                <c:pt idx="1681">
                  <c:v>546177.66040000005</c:v>
                </c:pt>
                <c:pt idx="1682">
                  <c:v>546216.39919999999</c:v>
                </c:pt>
                <c:pt idx="1683">
                  <c:v>546255.9486</c:v>
                </c:pt>
                <c:pt idx="1684">
                  <c:v>547047.3247</c:v>
                </c:pt>
                <c:pt idx="1685">
                  <c:v>547683.56720000005</c:v>
                </c:pt>
                <c:pt idx="1686">
                  <c:v>547712.00269999995</c:v>
                </c:pt>
                <c:pt idx="1687">
                  <c:v>547740.50580000004</c:v>
                </c:pt>
                <c:pt idx="1688">
                  <c:v>547010.12950000004</c:v>
                </c:pt>
                <c:pt idx="1689">
                  <c:v>548521.85010000004</c:v>
                </c:pt>
                <c:pt idx="1690">
                  <c:v>546942.65960000001</c:v>
                </c:pt>
                <c:pt idx="1691">
                  <c:v>546964.5919</c:v>
                </c:pt>
                <c:pt idx="1692">
                  <c:v>546953.25219999999</c:v>
                </c:pt>
                <c:pt idx="1693">
                  <c:v>546977.87230000005</c:v>
                </c:pt>
                <c:pt idx="1694">
                  <c:v>546130.22840000002</c:v>
                </c:pt>
                <c:pt idx="1695">
                  <c:v>546945.76500000001</c:v>
                </c:pt>
                <c:pt idx="1696">
                  <c:v>546965.9669</c:v>
                </c:pt>
                <c:pt idx="1697">
                  <c:v>546983.5673</c:v>
                </c:pt>
                <c:pt idx="1698">
                  <c:v>546176.95050000004</c:v>
                </c:pt>
                <c:pt idx="1699">
                  <c:v>546992.45647785801</c:v>
                </c:pt>
                <c:pt idx="1700">
                  <c:v>546930.03079999995</c:v>
                </c:pt>
                <c:pt idx="1701">
                  <c:v>546986.30319999997</c:v>
                </c:pt>
                <c:pt idx="1702">
                  <c:v>546950.53280000004</c:v>
                </c:pt>
                <c:pt idx="1703">
                  <c:v>546981.58539999998</c:v>
                </c:pt>
                <c:pt idx="1704">
                  <c:v>546227.6459</c:v>
                </c:pt>
                <c:pt idx="1705">
                  <c:v>546984.50820000004</c:v>
                </c:pt>
                <c:pt idx="1706">
                  <c:v>546926.8456</c:v>
                </c:pt>
                <c:pt idx="1707">
                  <c:v>546972.62280000001</c:v>
                </c:pt>
                <c:pt idx="1708">
                  <c:v>546918.63399999996</c:v>
                </c:pt>
                <c:pt idx="1709">
                  <c:v>546929.10230000003</c:v>
                </c:pt>
                <c:pt idx="1710">
                  <c:v>546964.11919999996</c:v>
                </c:pt>
                <c:pt idx="1711">
                  <c:v>546909.68579999998</c:v>
                </c:pt>
                <c:pt idx="1712">
                  <c:v>546937.78799999994</c:v>
                </c:pt>
                <c:pt idx="1713">
                  <c:v>546911.28559999994</c:v>
                </c:pt>
                <c:pt idx="1714">
                  <c:v>546913.26659999997</c:v>
                </c:pt>
                <c:pt idx="1715">
                  <c:v>546917.14390000002</c:v>
                </c:pt>
                <c:pt idx="1716">
                  <c:v>546962.62340000004</c:v>
                </c:pt>
                <c:pt idx="1717">
                  <c:v>546915.00710000005</c:v>
                </c:pt>
                <c:pt idx="1718">
                  <c:v>546922.33100000001</c:v>
                </c:pt>
                <c:pt idx="1719">
                  <c:v>546923.78870000003</c:v>
                </c:pt>
                <c:pt idx="1720">
                  <c:v>546920.91590000002</c:v>
                </c:pt>
                <c:pt idx="1721">
                  <c:v>546926.90159999998</c:v>
                </c:pt>
                <c:pt idx="1722">
                  <c:v>546952.09909999999</c:v>
                </c:pt>
                <c:pt idx="1723">
                  <c:v>546935.7487</c:v>
                </c:pt>
                <c:pt idx="1724">
                  <c:v>546948.82389999996</c:v>
                </c:pt>
                <c:pt idx="1725">
                  <c:v>546943.1507</c:v>
                </c:pt>
                <c:pt idx="1726">
                  <c:v>546940.3959</c:v>
                </c:pt>
                <c:pt idx="1727">
                  <c:v>546886.04550000001</c:v>
                </c:pt>
                <c:pt idx="1728">
                  <c:v>546923.50009999995</c:v>
                </c:pt>
                <c:pt idx="1729">
                  <c:v>546936.06480000005</c:v>
                </c:pt>
                <c:pt idx="1730">
                  <c:v>546890.06160000002</c:v>
                </c:pt>
                <c:pt idx="1731">
                  <c:v>546850.93640000001</c:v>
                </c:pt>
                <c:pt idx="1732">
                  <c:v>546866.68359999999</c:v>
                </c:pt>
                <c:pt idx="1733">
                  <c:v>547751.46849999996</c:v>
                </c:pt>
                <c:pt idx="1734">
                  <c:v>547713.93969999999</c:v>
                </c:pt>
                <c:pt idx="1735">
                  <c:v>547676.27740000002</c:v>
                </c:pt>
                <c:pt idx="1736">
                  <c:v>548475.02359999996</c:v>
                </c:pt>
                <c:pt idx="1737">
                  <c:v>546827.6777</c:v>
                </c:pt>
                <c:pt idx="1738">
                  <c:v>546841.74120000005</c:v>
                </c:pt>
                <c:pt idx="1739">
                  <c:v>546109.32579999999</c:v>
                </c:pt>
                <c:pt idx="1740">
                  <c:v>546801.67500000005</c:v>
                </c:pt>
                <c:pt idx="1741">
                  <c:v>546149.92700000003</c:v>
                </c:pt>
                <c:pt idx="1742">
                  <c:v>546195.13</c:v>
                </c:pt>
                <c:pt idx="1743">
                  <c:v>548463.58689999999</c:v>
                </c:pt>
                <c:pt idx="1744">
                  <c:v>546761.24809999997</c:v>
                </c:pt>
                <c:pt idx="1745">
                  <c:v>546776.01569999999</c:v>
                </c:pt>
                <c:pt idx="1746">
                  <c:v>546041.30299999996</c:v>
                </c:pt>
                <c:pt idx="1747">
                  <c:v>548368.46499999997</c:v>
                </c:pt>
                <c:pt idx="1748">
                  <c:v>548373.54680000001</c:v>
                </c:pt>
                <c:pt idx="1749">
                  <c:v>547820.08039999998</c:v>
                </c:pt>
                <c:pt idx="1750">
                  <c:v>546766.77040000004</c:v>
                </c:pt>
                <c:pt idx="1751">
                  <c:v>546740.84080000001</c:v>
                </c:pt>
                <c:pt idx="1752">
                  <c:v>546085.20070000004</c:v>
                </c:pt>
                <c:pt idx="1753">
                  <c:v>548475.61210000003</c:v>
                </c:pt>
                <c:pt idx="1754">
                  <c:v>547793.37820000004</c:v>
                </c:pt>
                <c:pt idx="1755">
                  <c:v>545965.92000000004</c:v>
                </c:pt>
                <c:pt idx="1756">
                  <c:v>547765.87069999997</c:v>
                </c:pt>
                <c:pt idx="1757">
                  <c:v>546807.92059999995</c:v>
                </c:pt>
                <c:pt idx="1758">
                  <c:v>545971.18940000003</c:v>
                </c:pt>
                <c:pt idx="1759">
                  <c:v>546128.94090000005</c:v>
                </c:pt>
                <c:pt idx="1760">
                  <c:v>546812.52370000002</c:v>
                </c:pt>
                <c:pt idx="1761">
                  <c:v>545939.03579999995</c:v>
                </c:pt>
                <c:pt idx="1762">
                  <c:v>545980.45609999995</c:v>
                </c:pt>
                <c:pt idx="1763">
                  <c:v>546788.67469999997</c:v>
                </c:pt>
                <c:pt idx="1764">
                  <c:v>545916.99620000005</c:v>
                </c:pt>
                <c:pt idx="1765">
                  <c:v>545892.3284</c:v>
                </c:pt>
                <c:pt idx="1766">
                  <c:v>545865.38580000005</c:v>
                </c:pt>
                <c:pt idx="1767">
                  <c:v>545932.55519999994</c:v>
                </c:pt>
                <c:pt idx="1768">
                  <c:v>546792.20160000003</c:v>
                </c:pt>
                <c:pt idx="1769">
                  <c:v>546028.85930000001</c:v>
                </c:pt>
                <c:pt idx="1770">
                  <c:v>545872.78319999995</c:v>
                </c:pt>
                <c:pt idx="1771">
                  <c:v>546811.17720000003</c:v>
                </c:pt>
                <c:pt idx="1772">
                  <c:v>548357.74269999994</c:v>
                </c:pt>
                <c:pt idx="1773">
                  <c:v>545836.96990000003</c:v>
                </c:pt>
                <c:pt idx="1774">
                  <c:v>545824.74800000002</c:v>
                </c:pt>
                <c:pt idx="1775">
                  <c:v>546776.61380000005</c:v>
                </c:pt>
                <c:pt idx="1776">
                  <c:v>545922.35010000004</c:v>
                </c:pt>
                <c:pt idx="1777">
                  <c:v>545836.03599999996</c:v>
                </c:pt>
                <c:pt idx="1778">
                  <c:v>546076.04059999995</c:v>
                </c:pt>
                <c:pt idx="1779">
                  <c:v>546794.01089999999</c:v>
                </c:pt>
                <c:pt idx="1780">
                  <c:v>545997.70519999997</c:v>
                </c:pt>
                <c:pt idx="1781">
                  <c:v>545882.5172</c:v>
                </c:pt>
                <c:pt idx="1782">
                  <c:v>545826.5135</c:v>
                </c:pt>
                <c:pt idx="1783">
                  <c:v>545806.3199</c:v>
                </c:pt>
                <c:pt idx="1784">
                  <c:v>545829.90489999996</c:v>
                </c:pt>
                <c:pt idx="1785">
                  <c:v>545817.41280000005</c:v>
                </c:pt>
                <c:pt idx="1786">
                  <c:v>545789.33519999997</c:v>
                </c:pt>
                <c:pt idx="1787">
                  <c:v>545862.96979999996</c:v>
                </c:pt>
                <c:pt idx="1788">
                  <c:v>548426.47869999998</c:v>
                </c:pt>
                <c:pt idx="1789">
                  <c:v>545821.45649999997</c:v>
                </c:pt>
                <c:pt idx="1790">
                  <c:v>546053.52469999995</c:v>
                </c:pt>
                <c:pt idx="1791">
                  <c:v>545955.02910000004</c:v>
                </c:pt>
                <c:pt idx="1792">
                  <c:v>546740.44059999997</c:v>
                </c:pt>
                <c:pt idx="1793">
                  <c:v>545803.47459999996</c:v>
                </c:pt>
                <c:pt idx="1794">
                  <c:v>546759.81510000001</c:v>
                </c:pt>
                <c:pt idx="1795">
                  <c:v>546066.20959999994</c:v>
                </c:pt>
                <c:pt idx="1796">
                  <c:v>546061.92989999999</c:v>
                </c:pt>
                <c:pt idx="1797">
                  <c:v>546033.09970000002</c:v>
                </c:pt>
                <c:pt idx="1798">
                  <c:v>545762.81629999995</c:v>
                </c:pt>
                <c:pt idx="1799">
                  <c:v>546061.15170000005</c:v>
                </c:pt>
                <c:pt idx="1800">
                  <c:v>547918.97270000004</c:v>
                </c:pt>
                <c:pt idx="1801">
                  <c:v>546080.15659999999</c:v>
                </c:pt>
                <c:pt idx="1802">
                  <c:v>547887.17119999998</c:v>
                </c:pt>
                <c:pt idx="1803">
                  <c:v>545873.91159999999</c:v>
                </c:pt>
                <c:pt idx="1804">
                  <c:v>546720.6507</c:v>
                </c:pt>
                <c:pt idx="1805">
                  <c:v>546069.09360000002</c:v>
                </c:pt>
                <c:pt idx="1806">
                  <c:v>547855.17209999997</c:v>
                </c:pt>
                <c:pt idx="1807">
                  <c:v>545998.1912</c:v>
                </c:pt>
                <c:pt idx="1808">
                  <c:v>546057.57299999997</c:v>
                </c:pt>
                <c:pt idx="1809">
                  <c:v>548303.13340000005</c:v>
                </c:pt>
                <c:pt idx="1810">
                  <c:v>545838.05189999996</c:v>
                </c:pt>
                <c:pt idx="1811">
                  <c:v>548311.74780000001</c:v>
                </c:pt>
                <c:pt idx="1812">
                  <c:v>548382.20460000006</c:v>
                </c:pt>
                <c:pt idx="1813">
                  <c:v>545812.61959999998</c:v>
                </c:pt>
                <c:pt idx="1814">
                  <c:v>546067.54709999997</c:v>
                </c:pt>
                <c:pt idx="1815">
                  <c:v>545776.24849999999</c:v>
                </c:pt>
                <c:pt idx="1816">
                  <c:v>546684.91989999998</c:v>
                </c:pt>
                <c:pt idx="1817">
                  <c:v>546704.42890000006</c:v>
                </c:pt>
                <c:pt idx="1818">
                  <c:v>546672.84539999999</c:v>
                </c:pt>
                <c:pt idx="1819">
                  <c:v>545897.07490000001</c:v>
                </c:pt>
                <c:pt idx="1820">
                  <c:v>546041.18889999995</c:v>
                </c:pt>
                <c:pt idx="1821">
                  <c:v>546666.77159999998</c:v>
                </c:pt>
                <c:pt idx="1822">
                  <c:v>546696.20790000004</c:v>
                </c:pt>
                <c:pt idx="1823">
                  <c:v>546052.8517</c:v>
                </c:pt>
                <c:pt idx="1824">
                  <c:v>544465.3835</c:v>
                </c:pt>
                <c:pt idx="1825">
                  <c:v>546064.46340000001</c:v>
                </c:pt>
                <c:pt idx="1826">
                  <c:v>545847.89020000002</c:v>
                </c:pt>
                <c:pt idx="1827">
                  <c:v>546691.14009999996</c:v>
                </c:pt>
                <c:pt idx="1828">
                  <c:v>545804.69050000003</c:v>
                </c:pt>
                <c:pt idx="1829">
                  <c:v>546021.4155</c:v>
                </c:pt>
                <c:pt idx="1830">
                  <c:v>544501.69680000003</c:v>
                </c:pt>
                <c:pt idx="1831">
                  <c:v>546035.45479999995</c:v>
                </c:pt>
                <c:pt idx="1832">
                  <c:v>544464.15209999995</c:v>
                </c:pt>
                <c:pt idx="1833">
                  <c:v>548340.50879999995</c:v>
                </c:pt>
                <c:pt idx="1834">
                  <c:v>544534.4632</c:v>
                </c:pt>
                <c:pt idx="1835">
                  <c:v>546050.85219999996</c:v>
                </c:pt>
                <c:pt idx="1836">
                  <c:v>546643.10580000002</c:v>
                </c:pt>
                <c:pt idx="1837">
                  <c:v>544559.88100000005</c:v>
                </c:pt>
                <c:pt idx="1838">
                  <c:v>548289.38159999996</c:v>
                </c:pt>
                <c:pt idx="1839">
                  <c:v>544490.9534</c:v>
                </c:pt>
                <c:pt idx="1840">
                  <c:v>546676.0514</c:v>
                </c:pt>
                <c:pt idx="1841">
                  <c:v>544462.88100000005</c:v>
                </c:pt>
                <c:pt idx="1842">
                  <c:v>544521.05799999996</c:v>
                </c:pt>
                <c:pt idx="1843">
                  <c:v>544594.27509999997</c:v>
                </c:pt>
                <c:pt idx="1844">
                  <c:v>545983.69770000002</c:v>
                </c:pt>
                <c:pt idx="1845">
                  <c:v>544492.19880000001</c:v>
                </c:pt>
                <c:pt idx="1846">
                  <c:v>544481.81189999997</c:v>
                </c:pt>
                <c:pt idx="1847">
                  <c:v>548328.9645</c:v>
                </c:pt>
                <c:pt idx="1848">
                  <c:v>544543.72979999997</c:v>
                </c:pt>
                <c:pt idx="1849">
                  <c:v>545598.1973</c:v>
                </c:pt>
                <c:pt idx="1850">
                  <c:v>547822.40399999998</c:v>
                </c:pt>
                <c:pt idx="1851">
                  <c:v>545910.80279999995</c:v>
                </c:pt>
                <c:pt idx="1852">
                  <c:v>544587.88260000001</c:v>
                </c:pt>
                <c:pt idx="1853">
                  <c:v>544499.53269999998</c:v>
                </c:pt>
                <c:pt idx="1854">
                  <c:v>544454.09510000004</c:v>
                </c:pt>
                <c:pt idx="1855">
                  <c:v>546330.32860000001</c:v>
                </c:pt>
                <c:pt idx="1856">
                  <c:v>544500.2304</c:v>
                </c:pt>
                <c:pt idx="1857">
                  <c:v>544471.51870000002</c:v>
                </c:pt>
                <c:pt idx="1858">
                  <c:v>547849.30530000001</c:v>
                </c:pt>
                <c:pt idx="1859">
                  <c:v>546387.50919999997</c:v>
                </c:pt>
                <c:pt idx="1860">
                  <c:v>544541.33239999996</c:v>
                </c:pt>
                <c:pt idx="1861">
                  <c:v>545920.23540000001</c:v>
                </c:pt>
                <c:pt idx="1862">
                  <c:v>546649.28350000002</c:v>
                </c:pt>
                <c:pt idx="1863">
                  <c:v>546436.08270000003</c:v>
                </c:pt>
                <c:pt idx="1864">
                  <c:v>546482.98860000004</c:v>
                </c:pt>
                <c:pt idx="1865">
                  <c:v>544593.17619999999</c:v>
                </c:pt>
                <c:pt idx="1866">
                  <c:v>544601.152</c:v>
                </c:pt>
                <c:pt idx="1867">
                  <c:v>544449.67139999999</c:v>
                </c:pt>
                <c:pt idx="1868">
                  <c:v>547876.652</c:v>
                </c:pt>
                <c:pt idx="1869">
                  <c:v>546540.16799999995</c:v>
                </c:pt>
                <c:pt idx="1870">
                  <c:v>544488.48309999995</c:v>
                </c:pt>
                <c:pt idx="1871">
                  <c:v>545928.44209999999</c:v>
                </c:pt>
                <c:pt idx="1872">
                  <c:v>544502.1</c:v>
                </c:pt>
                <c:pt idx="1873">
                  <c:v>544470.17859999998</c:v>
                </c:pt>
                <c:pt idx="1874">
                  <c:v>548278.95970000001</c:v>
                </c:pt>
                <c:pt idx="1875">
                  <c:v>546558.94369999995</c:v>
                </c:pt>
                <c:pt idx="1876">
                  <c:v>544581.67469999997</c:v>
                </c:pt>
                <c:pt idx="1877">
                  <c:v>545639.3334</c:v>
                </c:pt>
                <c:pt idx="1878">
                  <c:v>544593.55359999998</c:v>
                </c:pt>
                <c:pt idx="1879">
                  <c:v>546582.49849999999</c:v>
                </c:pt>
                <c:pt idx="1880">
                  <c:v>544444.69579999999</c:v>
                </c:pt>
                <c:pt idx="1881">
                  <c:v>544459.55350000004</c:v>
                </c:pt>
                <c:pt idx="1882">
                  <c:v>546614.73640000005</c:v>
                </c:pt>
                <c:pt idx="1883">
                  <c:v>544477.9902</c:v>
                </c:pt>
                <c:pt idx="1884">
                  <c:v>544503.99750000006</c:v>
                </c:pt>
                <c:pt idx="1885">
                  <c:v>544576.27260000003</c:v>
                </c:pt>
                <c:pt idx="1886">
                  <c:v>545887.70790000004</c:v>
                </c:pt>
                <c:pt idx="1887">
                  <c:v>546331.03850000002</c:v>
                </c:pt>
                <c:pt idx="1888">
                  <c:v>546481.97930000001</c:v>
                </c:pt>
                <c:pt idx="1889">
                  <c:v>546387.11580000003</c:v>
                </c:pt>
                <c:pt idx="1890">
                  <c:v>546245.94570000004</c:v>
                </c:pt>
                <c:pt idx="1891">
                  <c:v>546435.43229999999</c:v>
                </c:pt>
                <c:pt idx="1892">
                  <c:v>546435.43201081897</c:v>
                </c:pt>
                <c:pt idx="1893">
                  <c:v>544559.17339999997</c:v>
                </c:pt>
                <c:pt idx="1894">
                  <c:v>544522.92290000001</c:v>
                </c:pt>
                <c:pt idx="1895">
                  <c:v>546534.63280000002</c:v>
                </c:pt>
                <c:pt idx="1896">
                  <c:v>546553.48730000004</c:v>
                </c:pt>
                <c:pt idx="1897">
                  <c:v>544540.82319999998</c:v>
                </c:pt>
                <c:pt idx="1898">
                  <c:v>548307.19620000001</c:v>
                </c:pt>
                <c:pt idx="1899">
                  <c:v>545614.7415</c:v>
                </c:pt>
                <c:pt idx="1900">
                  <c:v>546578.45389999996</c:v>
                </c:pt>
                <c:pt idx="1901">
                  <c:v>545681.3138</c:v>
                </c:pt>
                <c:pt idx="1902">
                  <c:v>545525.95660000003</c:v>
                </c:pt>
                <c:pt idx="1903">
                  <c:v>546277.60270000005</c:v>
                </c:pt>
                <c:pt idx="1904">
                  <c:v>546620.90670000005</c:v>
                </c:pt>
                <c:pt idx="1905">
                  <c:v>545856.24849999999</c:v>
                </c:pt>
                <c:pt idx="1906">
                  <c:v>548288.62349999999</c:v>
                </c:pt>
                <c:pt idx="1907">
                  <c:v>545867.97900000005</c:v>
                </c:pt>
                <c:pt idx="1908">
                  <c:v>545470.41929999995</c:v>
                </c:pt>
                <c:pt idx="1909">
                  <c:v>544586.02099999995</c:v>
                </c:pt>
                <c:pt idx="1910">
                  <c:v>544573.20349999995</c:v>
                </c:pt>
                <c:pt idx="1911">
                  <c:v>545397.46200000006</c:v>
                </c:pt>
                <c:pt idx="1912">
                  <c:v>545879.70180000004</c:v>
                </c:pt>
                <c:pt idx="1913">
                  <c:v>544559.87219999998</c:v>
                </c:pt>
                <c:pt idx="1914">
                  <c:v>546207.0895</c:v>
                </c:pt>
                <c:pt idx="1915">
                  <c:v>545562.71259999997</c:v>
                </c:pt>
                <c:pt idx="1916">
                  <c:v>546162.76014957402</c:v>
                </c:pt>
                <c:pt idx="1917">
                  <c:v>546143.91760000004</c:v>
                </c:pt>
                <c:pt idx="1918">
                  <c:v>546081.61479999998</c:v>
                </c:pt>
                <c:pt idx="1919">
                  <c:v>546229.92110000004</c:v>
                </c:pt>
                <c:pt idx="1920">
                  <c:v>546229.929356799</c:v>
                </c:pt>
                <c:pt idx="1921">
                  <c:v>545634.45239999995</c:v>
                </c:pt>
                <c:pt idx="1922">
                  <c:v>545519.58849999995</c:v>
                </c:pt>
                <c:pt idx="1923">
                  <c:v>548245.19825831102</c:v>
                </c:pt>
                <c:pt idx="1924">
                  <c:v>545601.14379999996</c:v>
                </c:pt>
                <c:pt idx="1925">
                  <c:v>545508.00470000005</c:v>
                </c:pt>
                <c:pt idx="1926">
                  <c:v>548265.85219999996</c:v>
                </c:pt>
                <c:pt idx="1927">
                  <c:v>546179.94660000002</c:v>
                </c:pt>
                <c:pt idx="1928">
                  <c:v>545885.13890000002</c:v>
                </c:pt>
                <c:pt idx="1929">
                  <c:v>545607.87560000003</c:v>
                </c:pt>
                <c:pt idx="1930">
                  <c:v>546156.37730000005</c:v>
                </c:pt>
                <c:pt idx="1931">
                  <c:v>544599.34990000003</c:v>
                </c:pt>
                <c:pt idx="1932">
                  <c:v>545862.42669999995</c:v>
                </c:pt>
                <c:pt idx="1933">
                  <c:v>544582.81259999995</c:v>
                </c:pt>
                <c:pt idx="1934">
                  <c:v>546093.2781</c:v>
                </c:pt>
                <c:pt idx="1935">
                  <c:v>545280.99639999995</c:v>
                </c:pt>
                <c:pt idx="1936">
                  <c:v>545460.24340000004</c:v>
                </c:pt>
                <c:pt idx="1937">
                  <c:v>544567.03780000005</c:v>
                </c:pt>
                <c:pt idx="1938">
                  <c:v>545424.40740000003</c:v>
                </c:pt>
                <c:pt idx="1939">
                  <c:v>547704.28390000004</c:v>
                </c:pt>
                <c:pt idx="1940">
                  <c:v>545563.14950000006</c:v>
                </c:pt>
                <c:pt idx="1941">
                  <c:v>547740.44200000004</c:v>
                </c:pt>
                <c:pt idx="1942">
                  <c:v>545893.60340000002</c:v>
                </c:pt>
                <c:pt idx="1943">
                  <c:v>545865.96680000005</c:v>
                </c:pt>
                <c:pt idx="1944">
                  <c:v>547767.57369999995</c:v>
                </c:pt>
                <c:pt idx="1945">
                  <c:v>546038.27910000004</c:v>
                </c:pt>
                <c:pt idx="1946">
                  <c:v>547667.2415</c:v>
                </c:pt>
                <c:pt idx="1947">
                  <c:v>547796.00009999995</c:v>
                </c:pt>
                <c:pt idx="1948">
                  <c:v>547662.81090000004</c:v>
                </c:pt>
                <c:pt idx="1949">
                  <c:v>545539.03009999997</c:v>
                </c:pt>
                <c:pt idx="1950">
                  <c:v>547666.76399999997</c:v>
                </c:pt>
                <c:pt idx="1951">
                  <c:v>547667.98019999999</c:v>
                </c:pt>
                <c:pt idx="1952">
                  <c:v>547653.01269999996</c:v>
                </c:pt>
                <c:pt idx="1953">
                  <c:v>545310.61340000003</c:v>
                </c:pt>
                <c:pt idx="1954">
                  <c:v>544589.92619999999</c:v>
                </c:pt>
                <c:pt idx="1955">
                  <c:v>545484.82720000006</c:v>
                </c:pt>
                <c:pt idx="1956">
                  <c:v>545880.96420000005</c:v>
                </c:pt>
                <c:pt idx="1957">
                  <c:v>545993.24560000002</c:v>
                </c:pt>
                <c:pt idx="1958">
                  <c:v>545447.23919999995</c:v>
                </c:pt>
                <c:pt idx="1959">
                  <c:v>545462.91260000004</c:v>
                </c:pt>
                <c:pt idx="1960">
                  <c:v>546011.82889999996</c:v>
                </c:pt>
                <c:pt idx="1961">
                  <c:v>545463.50040000002</c:v>
                </c:pt>
                <c:pt idx="1962">
                  <c:v>545463.50255901006</c:v>
                </c:pt>
                <c:pt idx="1963">
                  <c:v>545451.17469999997</c:v>
                </c:pt>
                <c:pt idx="1964">
                  <c:v>545443.73179999995</c:v>
                </c:pt>
                <c:pt idx="1965">
                  <c:v>546031.84970000002</c:v>
                </c:pt>
                <c:pt idx="1966">
                  <c:v>547651.40800000005</c:v>
                </c:pt>
                <c:pt idx="1967">
                  <c:v>545422.39439999999</c:v>
                </c:pt>
                <c:pt idx="1968">
                  <c:v>545651.15248241602</c:v>
                </c:pt>
                <c:pt idx="1969">
                  <c:v>545651.15220000001</c:v>
                </c:pt>
                <c:pt idx="1970">
                  <c:v>545338.46270000003</c:v>
                </c:pt>
                <c:pt idx="1971">
                  <c:v>545651.04370000004</c:v>
                </c:pt>
                <c:pt idx="1972">
                  <c:v>545634.92619999999</c:v>
                </c:pt>
                <c:pt idx="1973">
                  <c:v>545668.62849999999</c:v>
                </c:pt>
                <c:pt idx="1974">
                  <c:v>544602.84790000005</c:v>
                </c:pt>
                <c:pt idx="1975">
                  <c:v>545663.23089999997</c:v>
                </c:pt>
                <c:pt idx="1976">
                  <c:v>545615.32720000006</c:v>
                </c:pt>
                <c:pt idx="1977">
                  <c:v>545403.6298</c:v>
                </c:pt>
                <c:pt idx="1978">
                  <c:v>545842.1128</c:v>
                </c:pt>
                <c:pt idx="1979">
                  <c:v>545670.78740000003</c:v>
                </c:pt>
                <c:pt idx="1980">
                  <c:v>545596.19530000002</c:v>
                </c:pt>
                <c:pt idx="1981">
                  <c:v>545848.97219999996</c:v>
                </c:pt>
                <c:pt idx="1982">
                  <c:v>544553.20070000004</c:v>
                </c:pt>
                <c:pt idx="1983">
                  <c:v>545399.41870000004</c:v>
                </c:pt>
                <c:pt idx="1984">
                  <c:v>545855.72889999999</c:v>
                </c:pt>
                <c:pt idx="1985">
                  <c:v>547654.20770000003</c:v>
                </c:pt>
                <c:pt idx="1986">
                  <c:v>544670.82810000004</c:v>
                </c:pt>
                <c:pt idx="1987">
                  <c:v>545579.66680000001</c:v>
                </c:pt>
                <c:pt idx="1988">
                  <c:v>545679.27179999999</c:v>
                </c:pt>
                <c:pt idx="1989">
                  <c:v>545955.7818</c:v>
                </c:pt>
                <c:pt idx="1990">
                  <c:v>547724.79390000005</c:v>
                </c:pt>
                <c:pt idx="1991">
                  <c:v>547757.50780000002</c:v>
                </c:pt>
                <c:pt idx="1992">
                  <c:v>547790.36369999999</c:v>
                </c:pt>
                <c:pt idx="1993">
                  <c:v>547670.52740000002</c:v>
                </c:pt>
                <c:pt idx="1994">
                  <c:v>547694.65179999999</c:v>
                </c:pt>
                <c:pt idx="1995">
                  <c:v>545405.23470000003</c:v>
                </c:pt>
                <c:pt idx="1996">
                  <c:v>547657.6311</c:v>
                </c:pt>
                <c:pt idx="1997">
                  <c:v>545978.93440000003</c:v>
                </c:pt>
                <c:pt idx="1998">
                  <c:v>545561.6716</c:v>
                </c:pt>
                <c:pt idx="1999">
                  <c:v>545685.87289999996</c:v>
                </c:pt>
                <c:pt idx="2000">
                  <c:v>545684.05579999997</c:v>
                </c:pt>
                <c:pt idx="2001">
                  <c:v>547650.42130000005</c:v>
                </c:pt>
                <c:pt idx="2002">
                  <c:v>545416.3578</c:v>
                </c:pt>
                <c:pt idx="2003">
                  <c:v>545411.67249999999</c:v>
                </c:pt>
                <c:pt idx="2004">
                  <c:v>547655.78119999997</c:v>
                </c:pt>
                <c:pt idx="2005">
                  <c:v>547661.51710000006</c:v>
                </c:pt>
                <c:pt idx="2006">
                  <c:v>545940.90469999996</c:v>
                </c:pt>
                <c:pt idx="2007">
                  <c:v>547653.63500000001</c:v>
                </c:pt>
                <c:pt idx="2008">
                  <c:v>545164.93680000002</c:v>
                </c:pt>
                <c:pt idx="2009">
                  <c:v>546002.20609999995</c:v>
                </c:pt>
                <c:pt idx="2010">
                  <c:v>545535.86829999997</c:v>
                </c:pt>
                <c:pt idx="2011">
                  <c:v>547645.24380000005</c:v>
                </c:pt>
                <c:pt idx="2012">
                  <c:v>547657.45830000006</c:v>
                </c:pt>
                <c:pt idx="2013">
                  <c:v>545940.12659999996</c:v>
                </c:pt>
                <c:pt idx="2014">
                  <c:v>545968.86899999995</c:v>
                </c:pt>
                <c:pt idx="2015">
                  <c:v>545408.66669999994</c:v>
                </c:pt>
                <c:pt idx="2016">
                  <c:v>545770.82700000005</c:v>
                </c:pt>
                <c:pt idx="2017">
                  <c:v>545704.56270000001</c:v>
                </c:pt>
                <c:pt idx="2018">
                  <c:v>547652.25089999998</c:v>
                </c:pt>
                <c:pt idx="2019">
                  <c:v>544727.94010000001</c:v>
                </c:pt>
                <c:pt idx="2020">
                  <c:v>547655.52919999999</c:v>
                </c:pt>
                <c:pt idx="2021">
                  <c:v>547631.53590000002</c:v>
                </c:pt>
                <c:pt idx="2022">
                  <c:v>545964.99639999995</c:v>
                </c:pt>
                <c:pt idx="2023">
                  <c:v>545992.60109999997</c:v>
                </c:pt>
                <c:pt idx="2024">
                  <c:v>545933.98860000004</c:v>
                </c:pt>
                <c:pt idx="2025">
                  <c:v>544623.41359999997</c:v>
                </c:pt>
                <c:pt idx="2026">
                  <c:v>547637.28040000005</c:v>
                </c:pt>
                <c:pt idx="2027">
                  <c:v>547630.48620000004</c:v>
                </c:pt>
                <c:pt idx="2028">
                  <c:v>545409.94629999995</c:v>
                </c:pt>
                <c:pt idx="2029">
                  <c:v>547644.64509999997</c:v>
                </c:pt>
                <c:pt idx="2030">
                  <c:v>545724.79</c:v>
                </c:pt>
                <c:pt idx="2031">
                  <c:v>544802.00659999996</c:v>
                </c:pt>
                <c:pt idx="2032">
                  <c:v>545782.04009999998</c:v>
                </c:pt>
                <c:pt idx="2033">
                  <c:v>545506.41070000001</c:v>
                </c:pt>
                <c:pt idx="2034">
                  <c:v>545989.64150000003</c:v>
                </c:pt>
                <c:pt idx="2035">
                  <c:v>545727.70250000001</c:v>
                </c:pt>
                <c:pt idx="2036">
                  <c:v>545730.98380000005</c:v>
                </c:pt>
                <c:pt idx="2037">
                  <c:v>547624.85739999998</c:v>
                </c:pt>
                <c:pt idx="2038">
                  <c:v>545959.13670000003</c:v>
                </c:pt>
                <c:pt idx="2039">
                  <c:v>545727.68489999999</c:v>
                </c:pt>
                <c:pt idx="2040">
                  <c:v>544656.03639999998</c:v>
                </c:pt>
                <c:pt idx="2041">
                  <c:v>545737.55619999999</c:v>
                </c:pt>
                <c:pt idx="2042">
                  <c:v>544567.61369999999</c:v>
                </c:pt>
                <c:pt idx="2043">
                  <c:v>545413.78379999998</c:v>
                </c:pt>
                <c:pt idx="2044">
                  <c:v>545793.16799999995</c:v>
                </c:pt>
                <c:pt idx="2045">
                  <c:v>545985.1666</c:v>
                </c:pt>
                <c:pt idx="2046">
                  <c:v>545200.58770000003</c:v>
                </c:pt>
                <c:pt idx="2047">
                  <c:v>545729.50789999997</c:v>
                </c:pt>
                <c:pt idx="2048">
                  <c:v>545403.17110000004</c:v>
                </c:pt>
                <c:pt idx="2049">
                  <c:v>545748.77220000001</c:v>
                </c:pt>
                <c:pt idx="2050">
                  <c:v>545732.99089999998</c:v>
                </c:pt>
                <c:pt idx="2051">
                  <c:v>545755.16969999997</c:v>
                </c:pt>
                <c:pt idx="2052">
                  <c:v>545405.03410000005</c:v>
                </c:pt>
                <c:pt idx="2053">
                  <c:v>544866.76780000003</c:v>
                </c:pt>
                <c:pt idx="2054">
                  <c:v>545391.76650000003</c:v>
                </c:pt>
                <c:pt idx="2055">
                  <c:v>545730.07010000001</c:v>
                </c:pt>
                <c:pt idx="2056">
                  <c:v>545393.50950000004</c:v>
                </c:pt>
                <c:pt idx="2057">
                  <c:v>548195.26430000004</c:v>
                </c:pt>
                <c:pt idx="2058">
                  <c:v>544797.17350000003</c:v>
                </c:pt>
                <c:pt idx="2059">
                  <c:v>548223.16159999999</c:v>
                </c:pt>
                <c:pt idx="2060">
                  <c:v>544724.19189999998</c:v>
                </c:pt>
                <c:pt idx="2061">
                  <c:v>548249.61349999998</c:v>
                </c:pt>
                <c:pt idx="2062">
                  <c:v>544934.08330000006</c:v>
                </c:pt>
                <c:pt idx="2063">
                  <c:v>545477.1925</c:v>
                </c:pt>
                <c:pt idx="2064">
                  <c:v>545731.72809999995</c:v>
                </c:pt>
                <c:pt idx="2065">
                  <c:v>545767.22129999998</c:v>
                </c:pt>
                <c:pt idx="2066">
                  <c:v>547597.61899999995</c:v>
                </c:pt>
                <c:pt idx="2067">
                  <c:v>544990.92689999996</c:v>
                </c:pt>
                <c:pt idx="2068">
                  <c:v>545481.11490000004</c:v>
                </c:pt>
                <c:pt idx="2069">
                  <c:v>545373.49719999998</c:v>
                </c:pt>
                <c:pt idx="2070">
                  <c:v>545375.38080000004</c:v>
                </c:pt>
                <c:pt idx="2071">
                  <c:v>544859.79110000003</c:v>
                </c:pt>
                <c:pt idx="2072">
                  <c:v>545743.09120000002</c:v>
                </c:pt>
                <c:pt idx="2073">
                  <c:v>545719.58600000001</c:v>
                </c:pt>
                <c:pt idx="2074">
                  <c:v>545373.42379999999</c:v>
                </c:pt>
                <c:pt idx="2075">
                  <c:v>545047.35719999997</c:v>
                </c:pt>
                <c:pt idx="2076">
                  <c:v>544723.14709999994</c:v>
                </c:pt>
                <c:pt idx="2077">
                  <c:v>545361.20669999998</c:v>
                </c:pt>
                <c:pt idx="2078">
                  <c:v>544792.54370000004</c:v>
                </c:pt>
                <c:pt idx="2079">
                  <c:v>544642.13340000005</c:v>
                </c:pt>
                <c:pt idx="2080">
                  <c:v>545748.82620000001</c:v>
                </c:pt>
                <c:pt idx="2081">
                  <c:v>544578.82750000001</c:v>
                </c:pt>
                <c:pt idx="2082">
                  <c:v>545236.56469999999</c:v>
                </c:pt>
                <c:pt idx="2083">
                  <c:v>545907.47360000003</c:v>
                </c:pt>
                <c:pt idx="2084">
                  <c:v>544748.08259999997</c:v>
                </c:pt>
                <c:pt idx="2085">
                  <c:v>545724.59620000003</c:v>
                </c:pt>
                <c:pt idx="2086">
                  <c:v>544922.56259999995</c:v>
                </c:pt>
                <c:pt idx="2087">
                  <c:v>544852.27879999997</c:v>
                </c:pt>
                <c:pt idx="2088">
                  <c:v>544733.04319999996</c:v>
                </c:pt>
                <c:pt idx="2089">
                  <c:v>545932.07929999998</c:v>
                </c:pt>
                <c:pt idx="2090">
                  <c:v>547561.20719999995</c:v>
                </c:pt>
                <c:pt idx="2091">
                  <c:v>545344.06059999997</c:v>
                </c:pt>
                <c:pt idx="2092">
                  <c:v>544719.35499999998</c:v>
                </c:pt>
                <c:pt idx="2093">
                  <c:v>545699.41520000005</c:v>
                </c:pt>
                <c:pt idx="2094">
                  <c:v>544764.09530000004</c:v>
                </c:pt>
                <c:pt idx="2095">
                  <c:v>545431.73800000001</c:v>
                </c:pt>
                <c:pt idx="2096">
                  <c:v>547568.40689999994</c:v>
                </c:pt>
                <c:pt idx="2097">
                  <c:v>545437.19319999998</c:v>
                </c:pt>
                <c:pt idx="2098">
                  <c:v>545956.60690000001</c:v>
                </c:pt>
                <c:pt idx="2099">
                  <c:v>545709.21530000004</c:v>
                </c:pt>
                <c:pt idx="2100">
                  <c:v>544727.16040000005</c:v>
                </c:pt>
                <c:pt idx="2101">
                  <c:v>544750.18440000003</c:v>
                </c:pt>
                <c:pt idx="2102">
                  <c:v>544763.85690000001</c:v>
                </c:pt>
                <c:pt idx="2103">
                  <c:v>545719.28319999995</c:v>
                </c:pt>
                <c:pt idx="2104">
                  <c:v>544911.89610000001</c:v>
                </c:pt>
                <c:pt idx="2105">
                  <c:v>545762.72959999996</c:v>
                </c:pt>
                <c:pt idx="2106">
                  <c:v>544755.36910000001</c:v>
                </c:pt>
                <c:pt idx="2107">
                  <c:v>544738.1226</c:v>
                </c:pt>
                <c:pt idx="2108">
                  <c:v>545890.87080000003</c:v>
                </c:pt>
                <c:pt idx="2109">
                  <c:v>545323.4754</c:v>
                </c:pt>
                <c:pt idx="2110">
                  <c:v>545643.1753</c:v>
                </c:pt>
                <c:pt idx="2111">
                  <c:v>545326.9155</c:v>
                </c:pt>
                <c:pt idx="2112">
                  <c:v>544771.92539999995</c:v>
                </c:pt>
                <c:pt idx="2113">
                  <c:v>544877.41669999994</c:v>
                </c:pt>
                <c:pt idx="2114">
                  <c:v>545910.64080000005</c:v>
                </c:pt>
                <c:pt idx="2115">
                  <c:v>545647.05059999996</c:v>
                </c:pt>
                <c:pt idx="2116">
                  <c:v>545073.1973</c:v>
                </c:pt>
                <c:pt idx="2117">
                  <c:v>544941.03079999995</c:v>
                </c:pt>
                <c:pt idx="2118">
                  <c:v>544929.96089999995</c:v>
                </c:pt>
                <c:pt idx="2119">
                  <c:v>545310.38780000003</c:v>
                </c:pt>
                <c:pt idx="2120">
                  <c:v>544932.02159999998</c:v>
                </c:pt>
                <c:pt idx="2121">
                  <c:v>544927.1899</c:v>
                </c:pt>
                <c:pt idx="2122">
                  <c:v>544929.82510000002</c:v>
                </c:pt>
                <c:pt idx="2123">
                  <c:v>544918.25950000004</c:v>
                </c:pt>
                <c:pt idx="2124">
                  <c:v>545929.76930000004</c:v>
                </c:pt>
                <c:pt idx="2125">
                  <c:v>545651.04709999997</c:v>
                </c:pt>
                <c:pt idx="2126">
                  <c:v>545406.65300000005</c:v>
                </c:pt>
                <c:pt idx="2127">
                  <c:v>544812.43310000002</c:v>
                </c:pt>
                <c:pt idx="2128">
                  <c:v>545788.27469999995</c:v>
                </c:pt>
                <c:pt idx="2129">
                  <c:v>547501.02789999999</c:v>
                </c:pt>
                <c:pt idx="2130">
                  <c:v>545022.98049999995</c:v>
                </c:pt>
                <c:pt idx="2131">
                  <c:v>544876.55020000006</c:v>
                </c:pt>
                <c:pt idx="2132">
                  <c:v>545291.3321</c:v>
                </c:pt>
                <c:pt idx="2133">
                  <c:v>545541.20719999995</c:v>
                </c:pt>
                <c:pt idx="2134">
                  <c:v>544898.32279999997</c:v>
                </c:pt>
                <c:pt idx="2135">
                  <c:v>544936.75690000004</c:v>
                </c:pt>
                <c:pt idx="2136">
                  <c:v>544979.95019999996</c:v>
                </c:pt>
                <c:pt idx="2137">
                  <c:v>544923.83559999999</c:v>
                </c:pt>
                <c:pt idx="2138">
                  <c:v>545547.43319999997</c:v>
                </c:pt>
                <c:pt idx="2139">
                  <c:v>545274.53249999997</c:v>
                </c:pt>
                <c:pt idx="2140">
                  <c:v>545803.74080000003</c:v>
                </c:pt>
                <c:pt idx="2141">
                  <c:v>544875.68460000004</c:v>
                </c:pt>
                <c:pt idx="2142">
                  <c:v>545253.15789999999</c:v>
                </c:pt>
                <c:pt idx="2143">
                  <c:v>544940.41009999998</c:v>
                </c:pt>
                <c:pt idx="2144">
                  <c:v>545553.68339999998</c:v>
                </c:pt>
                <c:pt idx="2145">
                  <c:v>545234.65720000002</c:v>
                </c:pt>
                <c:pt idx="2146">
                  <c:v>545188.1949</c:v>
                </c:pt>
                <c:pt idx="2147">
                  <c:v>545208.35939999996</c:v>
                </c:pt>
                <c:pt idx="2148">
                  <c:v>545856.82779999997</c:v>
                </c:pt>
                <c:pt idx="2149">
                  <c:v>547800.58380000002</c:v>
                </c:pt>
                <c:pt idx="2150">
                  <c:v>547771.15110000002</c:v>
                </c:pt>
                <c:pt idx="2151">
                  <c:v>547741.82039999997</c:v>
                </c:pt>
                <c:pt idx="2152">
                  <c:v>545777.5453</c:v>
                </c:pt>
                <c:pt idx="2153">
                  <c:v>545164.0405</c:v>
                </c:pt>
                <c:pt idx="2154">
                  <c:v>544942.46349999995</c:v>
                </c:pt>
                <c:pt idx="2155">
                  <c:v>544942.46349999995</c:v>
                </c:pt>
                <c:pt idx="2156">
                  <c:v>545777.34909999999</c:v>
                </c:pt>
                <c:pt idx="2157">
                  <c:v>545383.01950000005</c:v>
                </c:pt>
                <c:pt idx="2158">
                  <c:v>545141.84920000006</c:v>
                </c:pt>
                <c:pt idx="2159">
                  <c:v>545388.51919999998</c:v>
                </c:pt>
                <c:pt idx="2160">
                  <c:v>545388.53050872195</c:v>
                </c:pt>
                <c:pt idx="2161">
                  <c:v>545878.32860000001</c:v>
                </c:pt>
                <c:pt idx="2162">
                  <c:v>545098.21070000005</c:v>
                </c:pt>
                <c:pt idx="2163">
                  <c:v>545747.39549999998</c:v>
                </c:pt>
                <c:pt idx="2164">
                  <c:v>545119.51670000004</c:v>
                </c:pt>
                <c:pt idx="2165">
                  <c:v>547431.09120000002</c:v>
                </c:pt>
                <c:pt idx="2166">
                  <c:v>545898.40170000005</c:v>
                </c:pt>
                <c:pt idx="2167">
                  <c:v>545123.25260000001</c:v>
                </c:pt>
                <c:pt idx="2168">
                  <c:v>544987.47349999996</c:v>
                </c:pt>
                <c:pt idx="2169">
                  <c:v>545108.4523</c:v>
                </c:pt>
                <c:pt idx="2170">
                  <c:v>545359.52289999998</c:v>
                </c:pt>
                <c:pt idx="2171">
                  <c:v>545095.83799999999</c:v>
                </c:pt>
                <c:pt idx="2172">
                  <c:v>545438.90549999999</c:v>
                </c:pt>
                <c:pt idx="2173">
                  <c:v>547403.46739999996</c:v>
                </c:pt>
                <c:pt idx="2174">
                  <c:v>545742.66220000002</c:v>
                </c:pt>
                <c:pt idx="2175">
                  <c:v>545425.30539999995</c:v>
                </c:pt>
                <c:pt idx="2176">
                  <c:v>545039.27049999998</c:v>
                </c:pt>
                <c:pt idx="2177">
                  <c:v>547392.20109999995</c:v>
                </c:pt>
                <c:pt idx="2178">
                  <c:v>545081.93709999998</c:v>
                </c:pt>
                <c:pt idx="2179">
                  <c:v>545448.20200000005</c:v>
                </c:pt>
                <c:pt idx="2180">
                  <c:v>545331.81370000006</c:v>
                </c:pt>
                <c:pt idx="2181">
                  <c:v>547382.50249999994</c:v>
                </c:pt>
                <c:pt idx="2182">
                  <c:v>544870.52469999995</c:v>
                </c:pt>
                <c:pt idx="2183">
                  <c:v>547371.70290000003</c:v>
                </c:pt>
                <c:pt idx="2184">
                  <c:v>545434.97019999998</c:v>
                </c:pt>
                <c:pt idx="2185">
                  <c:v>547388.58600000001</c:v>
                </c:pt>
                <c:pt idx="2186">
                  <c:v>547377.02069999999</c:v>
                </c:pt>
                <c:pt idx="2187">
                  <c:v>545457.11510000005</c:v>
                </c:pt>
                <c:pt idx="2188">
                  <c:v>545071.93729999999</c:v>
                </c:pt>
                <c:pt idx="2189">
                  <c:v>547382.87569999998</c:v>
                </c:pt>
                <c:pt idx="2190">
                  <c:v>545273.94259999995</c:v>
                </c:pt>
                <c:pt idx="2191">
                  <c:v>545443.10750000004</c:v>
                </c:pt>
                <c:pt idx="2192">
                  <c:v>547364.03330000001</c:v>
                </c:pt>
                <c:pt idx="2193">
                  <c:v>545736.83239999996</c:v>
                </c:pt>
                <c:pt idx="2194">
                  <c:v>547014.28342040302</c:v>
                </c:pt>
                <c:pt idx="2195">
                  <c:v>545010.57290000003</c:v>
                </c:pt>
                <c:pt idx="2196">
                  <c:v>547030.20305895002</c:v>
                </c:pt>
                <c:pt idx="2197">
                  <c:v>547030.22510000004</c:v>
                </c:pt>
                <c:pt idx="2198">
                  <c:v>545742.6078</c:v>
                </c:pt>
                <c:pt idx="2199">
                  <c:v>545738.43189999997</c:v>
                </c:pt>
                <c:pt idx="2200">
                  <c:v>546984.13450000004</c:v>
                </c:pt>
                <c:pt idx="2201">
                  <c:v>545070.59450000001</c:v>
                </c:pt>
                <c:pt idx="2202">
                  <c:v>548175.07909999997</c:v>
                </c:pt>
                <c:pt idx="2203">
                  <c:v>544749.549</c:v>
                </c:pt>
                <c:pt idx="2204">
                  <c:v>546927.76809999999</c:v>
                </c:pt>
                <c:pt idx="2205">
                  <c:v>547058.944854078</c:v>
                </c:pt>
                <c:pt idx="2206">
                  <c:v>547058.87479999999</c:v>
                </c:pt>
                <c:pt idx="2207">
                  <c:v>548203.34680000006</c:v>
                </c:pt>
                <c:pt idx="2208">
                  <c:v>547330.68940000003</c:v>
                </c:pt>
                <c:pt idx="2209">
                  <c:v>545362.99010000005</c:v>
                </c:pt>
                <c:pt idx="2210">
                  <c:v>545243.84420000005</c:v>
                </c:pt>
                <c:pt idx="2211">
                  <c:v>548232.36300000001</c:v>
                </c:pt>
                <c:pt idx="2212">
                  <c:v>544936.81129999994</c:v>
                </c:pt>
                <c:pt idx="2213">
                  <c:v>545253.17760000005</c:v>
                </c:pt>
                <c:pt idx="2214">
                  <c:v>545737.39919999999</c:v>
                </c:pt>
                <c:pt idx="2215">
                  <c:v>546938.15879999998</c:v>
                </c:pt>
                <c:pt idx="2216">
                  <c:v>545067.93519999995</c:v>
                </c:pt>
                <c:pt idx="2217">
                  <c:v>545068.04429999995</c:v>
                </c:pt>
                <c:pt idx="2218">
                  <c:v>545073.74410000001</c:v>
                </c:pt>
                <c:pt idx="2219">
                  <c:v>547018.06090000004</c:v>
                </c:pt>
                <c:pt idx="2220">
                  <c:v>546945.50300000003</c:v>
                </c:pt>
                <c:pt idx="2221">
                  <c:v>545228.37459999998</c:v>
                </c:pt>
                <c:pt idx="2222">
                  <c:v>545728.64049999998</c:v>
                </c:pt>
                <c:pt idx="2223">
                  <c:v>547688.94270000001</c:v>
                </c:pt>
                <c:pt idx="2224">
                  <c:v>545062.01390000002</c:v>
                </c:pt>
                <c:pt idx="2225">
                  <c:v>547045.52619999996</c:v>
                </c:pt>
                <c:pt idx="2226">
                  <c:v>545236.22349999996</c:v>
                </c:pt>
                <c:pt idx="2227">
                  <c:v>547291.12760000001</c:v>
                </c:pt>
                <c:pt idx="2228">
                  <c:v>544980.67870000005</c:v>
                </c:pt>
                <c:pt idx="2229">
                  <c:v>545056.45979999995</c:v>
                </c:pt>
                <c:pt idx="2230">
                  <c:v>545376.83239999996</c:v>
                </c:pt>
                <c:pt idx="2231">
                  <c:v>547715.71070000005</c:v>
                </c:pt>
                <c:pt idx="2232">
                  <c:v>546923.61109999998</c:v>
                </c:pt>
                <c:pt idx="2233">
                  <c:v>545706.33219999995</c:v>
                </c:pt>
                <c:pt idx="2234">
                  <c:v>545708.96149999998</c:v>
                </c:pt>
                <c:pt idx="2235">
                  <c:v>545366.61589999998</c:v>
                </c:pt>
                <c:pt idx="2236">
                  <c:v>547116.24010000005</c:v>
                </c:pt>
                <c:pt idx="2237">
                  <c:v>545727.31720000005</c:v>
                </c:pt>
                <c:pt idx="2238">
                  <c:v>545356.78350000002</c:v>
                </c:pt>
                <c:pt idx="2239">
                  <c:v>545176.83176276996</c:v>
                </c:pt>
                <c:pt idx="2240">
                  <c:v>545176.92186268</c:v>
                </c:pt>
                <c:pt idx="2241">
                  <c:v>545176.92689999996</c:v>
                </c:pt>
                <c:pt idx="2242">
                  <c:v>547105.61340000003</c:v>
                </c:pt>
                <c:pt idx="2243">
                  <c:v>547269.33230000001</c:v>
                </c:pt>
                <c:pt idx="2244">
                  <c:v>547740.5085</c:v>
                </c:pt>
                <c:pt idx="2245">
                  <c:v>547277.03339999996</c:v>
                </c:pt>
                <c:pt idx="2246">
                  <c:v>544859.89029999997</c:v>
                </c:pt>
                <c:pt idx="2247">
                  <c:v>545030.66469999996</c:v>
                </c:pt>
                <c:pt idx="2248">
                  <c:v>545181.82990000001</c:v>
                </c:pt>
                <c:pt idx="2249">
                  <c:v>545880.09479999996</c:v>
                </c:pt>
                <c:pt idx="2250">
                  <c:v>545850.18799999997</c:v>
                </c:pt>
                <c:pt idx="2251">
                  <c:v>545823.20660000003</c:v>
                </c:pt>
                <c:pt idx="2252">
                  <c:v>547097.446</c:v>
                </c:pt>
                <c:pt idx="2253">
                  <c:v>547753.52119999996</c:v>
                </c:pt>
                <c:pt idx="2254">
                  <c:v>547744.81830000004</c:v>
                </c:pt>
                <c:pt idx="2255">
                  <c:v>544956.57270000002</c:v>
                </c:pt>
                <c:pt idx="2256">
                  <c:v>545107.09970000002</c:v>
                </c:pt>
                <c:pt idx="2257">
                  <c:v>545706.62820000004</c:v>
                </c:pt>
                <c:pt idx="2258">
                  <c:v>547259.22219999996</c:v>
                </c:pt>
                <c:pt idx="2259">
                  <c:v>547143.18999999994</c:v>
                </c:pt>
                <c:pt idx="2260">
                  <c:v>545721.74410000001</c:v>
                </c:pt>
                <c:pt idx="2261">
                  <c:v>547273.70299999998</c:v>
                </c:pt>
                <c:pt idx="2262">
                  <c:v>547134.772</c:v>
                </c:pt>
                <c:pt idx="2263">
                  <c:v>547682.16299999994</c:v>
                </c:pt>
                <c:pt idx="2264">
                  <c:v>546900.89709999994</c:v>
                </c:pt>
                <c:pt idx="2265">
                  <c:v>545717.4327</c:v>
                </c:pt>
                <c:pt idx="2266">
                  <c:v>545127.20510000002</c:v>
                </c:pt>
                <c:pt idx="2267">
                  <c:v>545093.91200000001</c:v>
                </c:pt>
                <c:pt idx="2268">
                  <c:v>547126.39639999997</c:v>
                </c:pt>
                <c:pt idx="2269">
                  <c:v>546915.31189999997</c:v>
                </c:pt>
                <c:pt idx="2270">
                  <c:v>546632.51439999999</c:v>
                </c:pt>
                <c:pt idx="2271">
                  <c:v>545713.1324</c:v>
                </c:pt>
                <c:pt idx="2272">
                  <c:v>545007.69079999998</c:v>
                </c:pt>
                <c:pt idx="2273">
                  <c:v>546606.31290000002</c:v>
                </c:pt>
                <c:pt idx="2274">
                  <c:v>546929.63800000004</c:v>
                </c:pt>
                <c:pt idx="2275">
                  <c:v>547724.1888</c:v>
                </c:pt>
                <c:pt idx="2276">
                  <c:v>545105.87930000003</c:v>
                </c:pt>
                <c:pt idx="2277">
                  <c:v>546428.43889999995</c:v>
                </c:pt>
                <c:pt idx="2278">
                  <c:v>546630.25230000005</c:v>
                </c:pt>
                <c:pt idx="2279">
                  <c:v>545081.35470000003</c:v>
                </c:pt>
                <c:pt idx="2280">
                  <c:v>546581.30619999999</c:v>
                </c:pt>
                <c:pt idx="2281">
                  <c:v>546609.46539999999</c:v>
                </c:pt>
                <c:pt idx="2282">
                  <c:v>546609.46983914694</c:v>
                </c:pt>
                <c:pt idx="2283">
                  <c:v>546551.29779999994</c:v>
                </c:pt>
                <c:pt idx="2284">
                  <c:v>544928.43570000003</c:v>
                </c:pt>
                <c:pt idx="2285">
                  <c:v>546542.0379</c:v>
                </c:pt>
                <c:pt idx="2286">
                  <c:v>546415.13410000002</c:v>
                </c:pt>
                <c:pt idx="2287">
                  <c:v>547608.43099999998</c:v>
                </c:pt>
                <c:pt idx="2288">
                  <c:v>546683.64370000002</c:v>
                </c:pt>
                <c:pt idx="2289">
                  <c:v>545718.93929999997</c:v>
                </c:pt>
                <c:pt idx="2290">
                  <c:v>546508.7672</c:v>
                </c:pt>
                <c:pt idx="2291">
                  <c:v>546582.06160000002</c:v>
                </c:pt>
                <c:pt idx="2292">
                  <c:v>546680.03830000001</c:v>
                </c:pt>
                <c:pt idx="2293">
                  <c:v>546680.03457784501</c:v>
                </c:pt>
                <c:pt idx="2294">
                  <c:v>546551.96239999996</c:v>
                </c:pt>
                <c:pt idx="2295">
                  <c:v>546679.97347955196</c:v>
                </c:pt>
                <c:pt idx="2296">
                  <c:v>546543.549</c:v>
                </c:pt>
                <c:pt idx="2297">
                  <c:v>546543.55020062998</c:v>
                </c:pt>
                <c:pt idx="2298">
                  <c:v>547248.78090000001</c:v>
                </c:pt>
                <c:pt idx="2299">
                  <c:v>547714.12800000003</c:v>
                </c:pt>
                <c:pt idx="2300">
                  <c:v>546509.41480000003</c:v>
                </c:pt>
                <c:pt idx="2301">
                  <c:v>546509.454613965</c:v>
                </c:pt>
                <c:pt idx="2302">
                  <c:v>547260.10290000006</c:v>
                </c:pt>
                <c:pt idx="2303">
                  <c:v>546431.47770000005</c:v>
                </c:pt>
                <c:pt idx="2304">
                  <c:v>546419.03399999999</c:v>
                </c:pt>
                <c:pt idx="2305">
                  <c:v>546419.03621291602</c:v>
                </c:pt>
                <c:pt idx="2306">
                  <c:v>547622.1</c:v>
                </c:pt>
                <c:pt idx="2307">
                  <c:v>545715.82640000002</c:v>
                </c:pt>
                <c:pt idx="2308">
                  <c:v>545349.78689999995</c:v>
                </c:pt>
                <c:pt idx="2309">
                  <c:v>546894.50630000001</c:v>
                </c:pt>
                <c:pt idx="2310">
                  <c:v>545358.24069999997</c:v>
                </c:pt>
                <c:pt idx="2311">
                  <c:v>547227.05980000005</c:v>
                </c:pt>
                <c:pt idx="2312">
                  <c:v>547153.9081</c:v>
                </c:pt>
                <c:pt idx="2313">
                  <c:v>546879.59069999994</c:v>
                </c:pt>
                <c:pt idx="2314">
                  <c:v>546870.94900000002</c:v>
                </c:pt>
                <c:pt idx="2315">
                  <c:v>547194.24670000002</c:v>
                </c:pt>
                <c:pt idx="2316">
                  <c:v>545366.75560000003</c:v>
                </c:pt>
                <c:pt idx="2317">
                  <c:v>547175.53359999997</c:v>
                </c:pt>
                <c:pt idx="2318">
                  <c:v>546715.37699999998</c:v>
                </c:pt>
                <c:pt idx="2319">
                  <c:v>546891.82189999998</c:v>
                </c:pt>
                <c:pt idx="2320">
                  <c:v>546752.40740000003</c:v>
                </c:pt>
                <c:pt idx="2321">
                  <c:v>547637.03229999996</c:v>
                </c:pt>
                <c:pt idx="2322">
                  <c:v>546359.60809999995</c:v>
                </c:pt>
                <c:pt idx="2323">
                  <c:v>546873.36750000005</c:v>
                </c:pt>
                <c:pt idx="2324">
                  <c:v>546906.49340000004</c:v>
                </c:pt>
                <c:pt idx="2325">
                  <c:v>546371.02729999996</c:v>
                </c:pt>
                <c:pt idx="2326">
                  <c:v>546355.65330000001</c:v>
                </c:pt>
                <c:pt idx="2327">
                  <c:v>546742.75540000002</c:v>
                </c:pt>
                <c:pt idx="2328">
                  <c:v>546884.82039999997</c:v>
                </c:pt>
                <c:pt idx="2329">
                  <c:v>545728.0723</c:v>
                </c:pt>
                <c:pt idx="2330">
                  <c:v>546368.51080000005</c:v>
                </c:pt>
                <c:pt idx="2331">
                  <c:v>545724.54680000001</c:v>
                </c:pt>
                <c:pt idx="2332">
                  <c:v>545084.3811</c:v>
                </c:pt>
                <c:pt idx="2333">
                  <c:v>547717.04619999998</c:v>
                </c:pt>
                <c:pt idx="2334">
                  <c:v>545106.81949999998</c:v>
                </c:pt>
                <c:pt idx="2335">
                  <c:v>546861.10069999995</c:v>
                </c:pt>
                <c:pt idx="2336">
                  <c:v>545131.01800000004</c:v>
                </c:pt>
                <c:pt idx="2337">
                  <c:v>545267.08889999997</c:v>
                </c:pt>
                <c:pt idx="2338">
                  <c:v>545810.94220000005</c:v>
                </c:pt>
                <c:pt idx="2339">
                  <c:v>547151.24459999998</c:v>
                </c:pt>
                <c:pt idx="2340">
                  <c:v>546744.04929999996</c:v>
                </c:pt>
                <c:pt idx="2341">
                  <c:v>546757.84089999995</c:v>
                </c:pt>
                <c:pt idx="2342">
                  <c:v>546880.18229999999</c:v>
                </c:pt>
                <c:pt idx="2343">
                  <c:v>547167.48950000003</c:v>
                </c:pt>
                <c:pt idx="2344">
                  <c:v>547430.6274</c:v>
                </c:pt>
                <c:pt idx="2345">
                  <c:v>546861.56090000004</c:v>
                </c:pt>
                <c:pt idx="2346">
                  <c:v>546894.04040000006</c:v>
                </c:pt>
                <c:pt idx="2347">
                  <c:v>545830.55550000002</c:v>
                </c:pt>
                <c:pt idx="2348">
                  <c:v>547183.84199999995</c:v>
                </c:pt>
                <c:pt idx="2349">
                  <c:v>544950.10589999997</c:v>
                </c:pt>
                <c:pt idx="2350">
                  <c:v>546850.57070000004</c:v>
                </c:pt>
                <c:pt idx="2351">
                  <c:v>546873.09459999995</c:v>
                </c:pt>
                <c:pt idx="2352">
                  <c:v>546841.59840000002</c:v>
                </c:pt>
                <c:pt idx="2353">
                  <c:v>546342.38289999997</c:v>
                </c:pt>
                <c:pt idx="2354">
                  <c:v>544947.54599999997</c:v>
                </c:pt>
                <c:pt idx="2355">
                  <c:v>545276.53220000002</c:v>
                </c:pt>
                <c:pt idx="2356">
                  <c:v>546857.32960000006</c:v>
                </c:pt>
                <c:pt idx="2357">
                  <c:v>544952.55500000005</c:v>
                </c:pt>
                <c:pt idx="2358">
                  <c:v>545849.49639999995</c:v>
                </c:pt>
                <c:pt idx="2359">
                  <c:v>546848.08070000005</c:v>
                </c:pt>
                <c:pt idx="2360">
                  <c:v>544957.01150000002</c:v>
                </c:pt>
                <c:pt idx="2361">
                  <c:v>546358.9129</c:v>
                </c:pt>
                <c:pt idx="2362">
                  <c:v>546358.93173899397</c:v>
                </c:pt>
                <c:pt idx="2363">
                  <c:v>544961.48089999997</c:v>
                </c:pt>
                <c:pt idx="2364">
                  <c:v>546853.89</c:v>
                </c:pt>
                <c:pt idx="2365">
                  <c:v>546832.75159999996</c:v>
                </c:pt>
                <c:pt idx="2366">
                  <c:v>544968.86419999995</c:v>
                </c:pt>
                <c:pt idx="2367">
                  <c:v>544964.15500000003</c:v>
                </c:pt>
                <c:pt idx="2368">
                  <c:v>546842.3493</c:v>
                </c:pt>
                <c:pt idx="2369">
                  <c:v>545075.94640000002</c:v>
                </c:pt>
                <c:pt idx="2370">
                  <c:v>546747.98750000005</c:v>
                </c:pt>
                <c:pt idx="2371">
                  <c:v>546864.80460000003</c:v>
                </c:pt>
                <c:pt idx="2372">
                  <c:v>544967.94660000002</c:v>
                </c:pt>
                <c:pt idx="2373">
                  <c:v>545757.06180000002</c:v>
                </c:pt>
                <c:pt idx="2374">
                  <c:v>545092.67720000003</c:v>
                </c:pt>
                <c:pt idx="2375">
                  <c:v>547721.09490000003</c:v>
                </c:pt>
                <c:pt idx="2376">
                  <c:v>546830.6152</c:v>
                </c:pt>
                <c:pt idx="2377">
                  <c:v>545111.67740000004</c:v>
                </c:pt>
                <c:pt idx="2378">
                  <c:v>545285.94810000004</c:v>
                </c:pt>
                <c:pt idx="2379">
                  <c:v>544971.58409999998</c:v>
                </c:pt>
                <c:pt idx="2380">
                  <c:v>545323.76240000001</c:v>
                </c:pt>
                <c:pt idx="2381">
                  <c:v>546820.16189999995</c:v>
                </c:pt>
                <c:pt idx="2382">
                  <c:v>546877.15040000004</c:v>
                </c:pt>
                <c:pt idx="2383">
                  <c:v>547444.57239999995</c:v>
                </c:pt>
                <c:pt idx="2384">
                  <c:v>544976.37970000005</c:v>
                </c:pt>
                <c:pt idx="2385">
                  <c:v>546816.23880000005</c:v>
                </c:pt>
                <c:pt idx="2386">
                  <c:v>546824.39549999998</c:v>
                </c:pt>
                <c:pt idx="2387">
                  <c:v>545769.48340000003</c:v>
                </c:pt>
                <c:pt idx="2388">
                  <c:v>545761.95779163402</c:v>
                </c:pt>
                <c:pt idx="2389">
                  <c:v>545762.29029999999</c:v>
                </c:pt>
                <c:pt idx="2390">
                  <c:v>546815.39969999995</c:v>
                </c:pt>
                <c:pt idx="2391">
                  <c:v>544986.12120000005</c:v>
                </c:pt>
                <c:pt idx="2392">
                  <c:v>546857.00340000005</c:v>
                </c:pt>
                <c:pt idx="2393">
                  <c:v>546327.40659999999</c:v>
                </c:pt>
                <c:pt idx="2394">
                  <c:v>546755.26269999996</c:v>
                </c:pt>
                <c:pt idx="2395">
                  <c:v>545174.12609999999</c:v>
                </c:pt>
                <c:pt idx="2396">
                  <c:v>545058.45860000001</c:v>
                </c:pt>
                <c:pt idx="2397">
                  <c:v>546759.37269999995</c:v>
                </c:pt>
                <c:pt idx="2398">
                  <c:v>546767.61629999999</c:v>
                </c:pt>
                <c:pt idx="2399">
                  <c:v>545082.78020000004</c:v>
                </c:pt>
                <c:pt idx="2400">
                  <c:v>546828.39309999999</c:v>
                </c:pt>
                <c:pt idx="2401">
                  <c:v>546787.73060000001</c:v>
                </c:pt>
                <c:pt idx="2402">
                  <c:v>546338.98979999998</c:v>
                </c:pt>
                <c:pt idx="2403">
                  <c:v>545802.07200000004</c:v>
                </c:pt>
                <c:pt idx="2404">
                  <c:v>545101.00970000005</c:v>
                </c:pt>
                <c:pt idx="2405">
                  <c:v>546776.78879999998</c:v>
                </c:pt>
                <c:pt idx="2406">
                  <c:v>544996.80610000005</c:v>
                </c:pt>
                <c:pt idx="2407">
                  <c:v>546794.36529999995</c:v>
                </c:pt>
                <c:pt idx="2408">
                  <c:v>546761.4608</c:v>
                </c:pt>
                <c:pt idx="2409">
                  <c:v>546751.54590000003</c:v>
                </c:pt>
                <c:pt idx="2410">
                  <c:v>546322.07720000006</c:v>
                </c:pt>
                <c:pt idx="2411">
                  <c:v>546758.94869999995</c:v>
                </c:pt>
                <c:pt idx="2412">
                  <c:v>547138.39820000005</c:v>
                </c:pt>
                <c:pt idx="2413">
                  <c:v>545841.10250000004</c:v>
                </c:pt>
                <c:pt idx="2414">
                  <c:v>546837.07319999998</c:v>
                </c:pt>
                <c:pt idx="2415">
                  <c:v>546806.3493</c:v>
                </c:pt>
                <c:pt idx="2416">
                  <c:v>546753.16610000003</c:v>
                </c:pt>
                <c:pt idx="2417">
                  <c:v>545185.91890000005</c:v>
                </c:pt>
                <c:pt idx="2418">
                  <c:v>546761.8639</c:v>
                </c:pt>
                <c:pt idx="2419">
                  <c:v>545009.48750000005</c:v>
                </c:pt>
                <c:pt idx="2420">
                  <c:v>546333.9166</c:v>
                </c:pt>
                <c:pt idx="2421">
                  <c:v>545778.12199999997</c:v>
                </c:pt>
                <c:pt idx="2422">
                  <c:v>545734.65430000005</c:v>
                </c:pt>
                <c:pt idx="2423">
                  <c:v>545024.3504</c:v>
                </c:pt>
                <c:pt idx="2424">
                  <c:v>547458.5074</c:v>
                </c:pt>
                <c:pt idx="2425">
                  <c:v>546777.70369999995</c:v>
                </c:pt>
                <c:pt idx="2426">
                  <c:v>545830.76029999997</c:v>
                </c:pt>
                <c:pt idx="2427">
                  <c:v>546816.66200000001</c:v>
                </c:pt>
                <c:pt idx="2428">
                  <c:v>545035.91370000003</c:v>
                </c:pt>
                <c:pt idx="2429">
                  <c:v>545197.69990000001</c:v>
                </c:pt>
                <c:pt idx="2430">
                  <c:v>545048.06920000003</c:v>
                </c:pt>
                <c:pt idx="2431">
                  <c:v>545350.6483</c:v>
                </c:pt>
                <c:pt idx="2432">
                  <c:v>547716.51820000005</c:v>
                </c:pt>
                <c:pt idx="2433">
                  <c:v>545790.59030000004</c:v>
                </c:pt>
                <c:pt idx="2434">
                  <c:v>548030.06350000005</c:v>
                </c:pt>
                <c:pt idx="2435">
                  <c:v>545750.59589999996</c:v>
                </c:pt>
                <c:pt idx="2436">
                  <c:v>545071.61719999998</c:v>
                </c:pt>
                <c:pt idx="2437">
                  <c:v>545693.20369999995</c:v>
                </c:pt>
                <c:pt idx="2438">
                  <c:v>545857.46380000003</c:v>
                </c:pt>
                <c:pt idx="2439">
                  <c:v>545095.09100000001</c:v>
                </c:pt>
                <c:pt idx="2440">
                  <c:v>546788.20429999998</c:v>
                </c:pt>
                <c:pt idx="2441">
                  <c:v>546722.79359999998</c:v>
                </c:pt>
                <c:pt idx="2442">
                  <c:v>547172.10149999999</c:v>
                </c:pt>
                <c:pt idx="2443">
                  <c:v>545424.87439999997</c:v>
                </c:pt>
                <c:pt idx="2444">
                  <c:v>545406.07129999995</c:v>
                </c:pt>
                <c:pt idx="2445">
                  <c:v>545405.72959999996</c:v>
                </c:pt>
                <c:pt idx="2446">
                  <c:v>545879.1851</c:v>
                </c:pt>
                <c:pt idx="2447">
                  <c:v>545376.26199999999</c:v>
                </c:pt>
                <c:pt idx="2448">
                  <c:v>545869.60389999999</c:v>
                </c:pt>
                <c:pt idx="2449">
                  <c:v>545883.63419999997</c:v>
                </c:pt>
                <c:pt idx="2450">
                  <c:v>545404.74439999997</c:v>
                </c:pt>
                <c:pt idx="2451">
                  <c:v>546738.11829999997</c:v>
                </c:pt>
                <c:pt idx="2452">
                  <c:v>545423.28249999997</c:v>
                </c:pt>
                <c:pt idx="2453">
                  <c:v>545766.32339999999</c:v>
                </c:pt>
                <c:pt idx="2454">
                  <c:v>547139.92429999996</c:v>
                </c:pt>
                <c:pt idx="2455">
                  <c:v>548052.78989999997</c:v>
                </c:pt>
                <c:pt idx="2456">
                  <c:v>545106.51879999996</c:v>
                </c:pt>
                <c:pt idx="2457">
                  <c:v>545876.20810000005</c:v>
                </c:pt>
                <c:pt idx="2458">
                  <c:v>545070.58570000005</c:v>
                </c:pt>
                <c:pt idx="2459">
                  <c:v>545891.03599999996</c:v>
                </c:pt>
                <c:pt idx="2460">
                  <c:v>547721.63569999998</c:v>
                </c:pt>
                <c:pt idx="2461">
                  <c:v>545869.04350000003</c:v>
                </c:pt>
                <c:pt idx="2462">
                  <c:v>545925.53639999998</c:v>
                </c:pt>
                <c:pt idx="2463">
                  <c:v>545719.12089999998</c:v>
                </c:pt>
                <c:pt idx="2464">
                  <c:v>545926.63639999996</c:v>
                </c:pt>
                <c:pt idx="2465">
                  <c:v>547714.06610000005</c:v>
                </c:pt>
                <c:pt idx="2466">
                  <c:v>545025.39240000001</c:v>
                </c:pt>
                <c:pt idx="2467">
                  <c:v>545880.63959999999</c:v>
                </c:pt>
                <c:pt idx="2468">
                  <c:v>546754.91610000003</c:v>
                </c:pt>
                <c:pt idx="2469">
                  <c:v>545133.63150000002</c:v>
                </c:pt>
                <c:pt idx="2470">
                  <c:v>545612.10580000002</c:v>
                </c:pt>
                <c:pt idx="2471">
                  <c:v>545871.53029999998</c:v>
                </c:pt>
                <c:pt idx="2472">
                  <c:v>545942.14300000004</c:v>
                </c:pt>
                <c:pt idx="2473">
                  <c:v>547104.2254</c:v>
                </c:pt>
                <c:pt idx="2474">
                  <c:v>548075.62549999997</c:v>
                </c:pt>
                <c:pt idx="2475">
                  <c:v>546268.81720000005</c:v>
                </c:pt>
                <c:pt idx="2476">
                  <c:v>545889.62</c:v>
                </c:pt>
                <c:pt idx="2477">
                  <c:v>547191.75</c:v>
                </c:pt>
                <c:pt idx="2478">
                  <c:v>545847.60800000001</c:v>
                </c:pt>
                <c:pt idx="2479">
                  <c:v>545476.32129999995</c:v>
                </c:pt>
                <c:pt idx="2480">
                  <c:v>545922.28229999996</c:v>
                </c:pt>
                <c:pt idx="2481">
                  <c:v>545996.53890000004</c:v>
                </c:pt>
                <c:pt idx="2482">
                  <c:v>545744.25749999995</c:v>
                </c:pt>
                <c:pt idx="2483">
                  <c:v>547151.78729999997</c:v>
                </c:pt>
                <c:pt idx="2484">
                  <c:v>545941.39179999998</c:v>
                </c:pt>
                <c:pt idx="2485">
                  <c:v>546280.93680000002</c:v>
                </c:pt>
                <c:pt idx="2486">
                  <c:v>546280.94573792198</c:v>
                </c:pt>
                <c:pt idx="2487">
                  <c:v>545819.07739999995</c:v>
                </c:pt>
                <c:pt idx="2488">
                  <c:v>546660.65769999998</c:v>
                </c:pt>
                <c:pt idx="2489">
                  <c:v>545853.51820000005</c:v>
                </c:pt>
                <c:pt idx="2490">
                  <c:v>545919.45979999995</c:v>
                </c:pt>
                <c:pt idx="2491">
                  <c:v>545892.65989999997</c:v>
                </c:pt>
                <c:pt idx="2492">
                  <c:v>545765.41099999996</c:v>
                </c:pt>
                <c:pt idx="2493">
                  <c:v>545979.04359999998</c:v>
                </c:pt>
                <c:pt idx="2494">
                  <c:v>545940.679</c:v>
                </c:pt>
                <c:pt idx="2495">
                  <c:v>545940.67850173498</c:v>
                </c:pt>
                <c:pt idx="2496">
                  <c:v>545825.45299999998</c:v>
                </c:pt>
                <c:pt idx="2497">
                  <c:v>545664.53890000004</c:v>
                </c:pt>
                <c:pt idx="2498">
                  <c:v>545859.91500000004</c:v>
                </c:pt>
                <c:pt idx="2499">
                  <c:v>547058.978</c:v>
                </c:pt>
                <c:pt idx="2500">
                  <c:v>545731.05740000005</c:v>
                </c:pt>
                <c:pt idx="2501">
                  <c:v>546622.17189999996</c:v>
                </c:pt>
                <c:pt idx="2502">
                  <c:v>546234.42119999998</c:v>
                </c:pt>
                <c:pt idx="2503">
                  <c:v>545965.62809999997</c:v>
                </c:pt>
                <c:pt idx="2504">
                  <c:v>545433.946</c:v>
                </c:pt>
                <c:pt idx="2505">
                  <c:v>545626.57990000001</c:v>
                </c:pt>
                <c:pt idx="2506">
                  <c:v>545831.72100000002</c:v>
                </c:pt>
                <c:pt idx="2507">
                  <c:v>545831.72628013603</c:v>
                </c:pt>
                <c:pt idx="2508">
                  <c:v>545773.05550000002</c:v>
                </c:pt>
                <c:pt idx="2509">
                  <c:v>547710.98439999996</c:v>
                </c:pt>
                <c:pt idx="2510">
                  <c:v>546248.48470000003</c:v>
                </c:pt>
                <c:pt idx="2511">
                  <c:v>547075.59019999998</c:v>
                </c:pt>
                <c:pt idx="2512">
                  <c:v>546040.18850000005</c:v>
                </c:pt>
                <c:pt idx="2513">
                  <c:v>546678.27709999995</c:v>
                </c:pt>
                <c:pt idx="2514">
                  <c:v>547188.71100000001</c:v>
                </c:pt>
                <c:pt idx="2515">
                  <c:v>545733.97829999996</c:v>
                </c:pt>
                <c:pt idx="2516">
                  <c:v>547142.40090000001</c:v>
                </c:pt>
                <c:pt idx="2517">
                  <c:v>545186.93859999999</c:v>
                </c:pt>
                <c:pt idx="2518">
                  <c:v>546027.79500000004</c:v>
                </c:pt>
                <c:pt idx="2519">
                  <c:v>547092.826</c:v>
                </c:pt>
                <c:pt idx="2520">
                  <c:v>547168.40469999996</c:v>
                </c:pt>
                <c:pt idx="2521">
                  <c:v>545780.47340000002</c:v>
                </c:pt>
                <c:pt idx="2522">
                  <c:v>545495.76899999997</c:v>
                </c:pt>
                <c:pt idx="2523">
                  <c:v>547132.67799999996</c:v>
                </c:pt>
                <c:pt idx="2524">
                  <c:v>547148.85759999999</c:v>
                </c:pt>
                <c:pt idx="2525">
                  <c:v>545286.0858</c:v>
                </c:pt>
                <c:pt idx="2526">
                  <c:v>545219.06700000004</c:v>
                </c:pt>
                <c:pt idx="2527">
                  <c:v>547162.05949999997</c:v>
                </c:pt>
                <c:pt idx="2528">
                  <c:v>547157.25899999996</c:v>
                </c:pt>
                <c:pt idx="2529">
                  <c:v>546015.38210000005</c:v>
                </c:pt>
                <c:pt idx="2530">
                  <c:v>546061.09259999997</c:v>
                </c:pt>
                <c:pt idx="2531">
                  <c:v>547166.09990000003</c:v>
                </c:pt>
                <c:pt idx="2532">
                  <c:v>545736.87390000001</c:v>
                </c:pt>
                <c:pt idx="2533">
                  <c:v>547159.73419999995</c:v>
                </c:pt>
                <c:pt idx="2534">
                  <c:v>546043.71759999997</c:v>
                </c:pt>
                <c:pt idx="2535">
                  <c:v>546074.62170000002</c:v>
                </c:pt>
                <c:pt idx="2536">
                  <c:v>547129.1618</c:v>
                </c:pt>
                <c:pt idx="2537">
                  <c:v>547147.85140000004</c:v>
                </c:pt>
                <c:pt idx="2538">
                  <c:v>547717.41509999998</c:v>
                </c:pt>
                <c:pt idx="2539">
                  <c:v>546225.98470000003</c:v>
                </c:pt>
                <c:pt idx="2540">
                  <c:v>546071.0024</c:v>
                </c:pt>
                <c:pt idx="2541">
                  <c:v>547138.14580000006</c:v>
                </c:pt>
                <c:pt idx="2542">
                  <c:v>547712.0858</c:v>
                </c:pt>
                <c:pt idx="2543">
                  <c:v>546244.41940000001</c:v>
                </c:pt>
                <c:pt idx="2544">
                  <c:v>546244.43047190295</c:v>
                </c:pt>
                <c:pt idx="2545">
                  <c:v>545447.49179999996</c:v>
                </c:pt>
                <c:pt idx="2546">
                  <c:v>547152.57849999995</c:v>
                </c:pt>
                <c:pt idx="2547">
                  <c:v>545640.42039999994</c:v>
                </c:pt>
                <c:pt idx="2548">
                  <c:v>546053.03150000004</c:v>
                </c:pt>
                <c:pt idx="2549">
                  <c:v>546071.23770000006</c:v>
                </c:pt>
                <c:pt idx="2550">
                  <c:v>547141.48789999995</c:v>
                </c:pt>
                <c:pt idx="2551">
                  <c:v>547746.00639999995</c:v>
                </c:pt>
                <c:pt idx="2552">
                  <c:v>547117.14269999997</c:v>
                </c:pt>
                <c:pt idx="2553">
                  <c:v>547742.97649999999</c:v>
                </c:pt>
                <c:pt idx="2554">
                  <c:v>546061.17799999996</c:v>
                </c:pt>
                <c:pt idx="2555">
                  <c:v>546043.4754</c:v>
                </c:pt>
                <c:pt idx="2556">
                  <c:v>546219.15469999996</c:v>
                </c:pt>
                <c:pt idx="2557">
                  <c:v>546599.93480000005</c:v>
                </c:pt>
                <c:pt idx="2558">
                  <c:v>547129.45920000004</c:v>
                </c:pt>
                <c:pt idx="2559">
                  <c:v>547104.1764</c:v>
                </c:pt>
                <c:pt idx="2560">
                  <c:v>546243.40249999997</c:v>
                </c:pt>
                <c:pt idx="2561">
                  <c:v>547780.58649999998</c:v>
                </c:pt>
                <c:pt idx="2562">
                  <c:v>547115.23230000003</c:v>
                </c:pt>
                <c:pt idx="2563">
                  <c:v>545306.09140000003</c:v>
                </c:pt>
                <c:pt idx="2564">
                  <c:v>547783.63170000003</c:v>
                </c:pt>
                <c:pt idx="2565">
                  <c:v>547774.78350000002</c:v>
                </c:pt>
                <c:pt idx="2566">
                  <c:v>546080.15630000003</c:v>
                </c:pt>
                <c:pt idx="2567">
                  <c:v>545460.99369999999</c:v>
                </c:pt>
                <c:pt idx="2568">
                  <c:v>547067.44010000001</c:v>
                </c:pt>
                <c:pt idx="2569">
                  <c:v>547038.36750000005</c:v>
                </c:pt>
                <c:pt idx="2570">
                  <c:v>546131.75749999995</c:v>
                </c:pt>
                <c:pt idx="2571">
                  <c:v>545226.24659999995</c:v>
                </c:pt>
                <c:pt idx="2572">
                  <c:v>547002.10230000003</c:v>
                </c:pt>
                <c:pt idx="2573">
                  <c:v>547027.53489999997</c:v>
                </c:pt>
                <c:pt idx="2574">
                  <c:v>546120.38639999996</c:v>
                </c:pt>
                <c:pt idx="2575">
                  <c:v>547053.07079999999</c:v>
                </c:pt>
                <c:pt idx="2576">
                  <c:v>547767.1814</c:v>
                </c:pt>
                <c:pt idx="2577">
                  <c:v>545325.23849999998</c:v>
                </c:pt>
                <c:pt idx="2578">
                  <c:v>547777.11910000001</c:v>
                </c:pt>
                <c:pt idx="2579">
                  <c:v>546170.09860000003</c:v>
                </c:pt>
                <c:pt idx="2580">
                  <c:v>547751.66139999998</c:v>
                </c:pt>
                <c:pt idx="2581">
                  <c:v>547757.40910000005</c:v>
                </c:pt>
                <c:pt idx="2582">
                  <c:v>546176.64289999998</c:v>
                </c:pt>
                <c:pt idx="2583">
                  <c:v>547824.22889999999</c:v>
                </c:pt>
                <c:pt idx="2584">
                  <c:v>546431.1838</c:v>
                </c:pt>
                <c:pt idx="2585">
                  <c:v>547852.04359999998</c:v>
                </c:pt>
                <c:pt idx="2586">
                  <c:v>546451.70160000003</c:v>
                </c:pt>
                <c:pt idx="2587">
                  <c:v>545257.63569999998</c:v>
                </c:pt>
                <c:pt idx="2588">
                  <c:v>546472.44960000005</c:v>
                </c:pt>
                <c:pt idx="2589">
                  <c:v>547879.86580000003</c:v>
                </c:pt>
                <c:pt idx="2590">
                  <c:v>547675.82739999995</c:v>
                </c:pt>
                <c:pt idx="2591">
                  <c:v>547040.43729999999</c:v>
                </c:pt>
                <c:pt idx="2592">
                  <c:v>547013.09490000003</c:v>
                </c:pt>
                <c:pt idx="2593">
                  <c:v>546987.46389999997</c:v>
                </c:pt>
                <c:pt idx="2594">
                  <c:v>545354.74750000006</c:v>
                </c:pt>
                <c:pt idx="2595">
                  <c:v>545368.78110000002</c:v>
                </c:pt>
                <c:pt idx="2596">
                  <c:v>545395.00870000001</c:v>
                </c:pt>
                <c:pt idx="2597">
                  <c:v>545406.64049999998</c:v>
                </c:pt>
                <c:pt idx="2598">
                  <c:v>545416.72679999995</c:v>
                </c:pt>
                <c:pt idx="2599">
                  <c:v>545404.19720000005</c:v>
                </c:pt>
                <c:pt idx="2600">
                  <c:v>545450.77410000004</c:v>
                </c:pt>
                <c:pt idx="2601">
                  <c:v>547620.05500000005</c:v>
                </c:pt>
                <c:pt idx="2602">
                  <c:v>547715.44270000001</c:v>
                </c:pt>
                <c:pt idx="2603">
                  <c:v>547627.92749999999</c:v>
                </c:pt>
                <c:pt idx="2604">
                  <c:v>545403.25159999996</c:v>
                </c:pt>
                <c:pt idx="2605">
                  <c:v>545408.9388</c:v>
                </c:pt>
                <c:pt idx="2606">
                  <c:v>545495.88450000004</c:v>
                </c:pt>
                <c:pt idx="2607">
                  <c:v>547734.7402</c:v>
                </c:pt>
                <c:pt idx="2608">
                  <c:v>545494.26170000003</c:v>
                </c:pt>
                <c:pt idx="2609">
                  <c:v>546328.17260000005</c:v>
                </c:pt>
                <c:pt idx="2610">
                  <c:v>545403.51419999998</c:v>
                </c:pt>
                <c:pt idx="2611">
                  <c:v>546242.24230000004</c:v>
                </c:pt>
                <c:pt idx="2612">
                  <c:v>547754.02949999995</c:v>
                </c:pt>
                <c:pt idx="2613">
                  <c:v>545382.16700000002</c:v>
                </c:pt>
                <c:pt idx="2614">
                  <c:v>546258.21770000004</c:v>
                </c:pt>
                <c:pt idx="2615">
                  <c:v>546245.14020000002</c:v>
                </c:pt>
                <c:pt idx="2616">
                  <c:v>545371.12930000003</c:v>
                </c:pt>
                <c:pt idx="2617">
                  <c:v>546248.95889999997</c:v>
                </c:pt>
                <c:pt idx="2618">
                  <c:v>545368.25210000004</c:v>
                </c:pt>
                <c:pt idx="2619">
                  <c:v>545366.38970000006</c:v>
                </c:pt>
                <c:pt idx="2620">
                  <c:v>547593.4497</c:v>
                </c:pt>
                <c:pt idx="2621">
                  <c:v>546237.76100000006</c:v>
                </c:pt>
                <c:pt idx="2622">
                  <c:v>546174.33640000003</c:v>
                </c:pt>
                <c:pt idx="2623">
                  <c:v>546259.15040000004</c:v>
                </c:pt>
                <c:pt idx="2624">
                  <c:v>545352.2794</c:v>
                </c:pt>
                <c:pt idx="2625">
                  <c:v>546122.48149999999</c:v>
                </c:pt>
                <c:pt idx="2626">
                  <c:v>545335.45499999996</c:v>
                </c:pt>
                <c:pt idx="2627">
                  <c:v>546087.92359999998</c:v>
                </c:pt>
                <c:pt idx="2628">
                  <c:v>546136.65269999998</c:v>
                </c:pt>
                <c:pt idx="2629">
                  <c:v>545336.96990000003</c:v>
                </c:pt>
                <c:pt idx="2630">
                  <c:v>545327.42469999997</c:v>
                </c:pt>
                <c:pt idx="2631">
                  <c:v>546084.11089999997</c:v>
                </c:pt>
                <c:pt idx="2632">
                  <c:v>546145.03579999995</c:v>
                </c:pt>
                <c:pt idx="2633">
                  <c:v>547622.51839999994</c:v>
                </c:pt>
                <c:pt idx="2634">
                  <c:v>545535.27119999996</c:v>
                </c:pt>
                <c:pt idx="2635">
                  <c:v>545531.50780000002</c:v>
                </c:pt>
                <c:pt idx="2636">
                  <c:v>546274.48800000001</c:v>
                </c:pt>
                <c:pt idx="2637">
                  <c:v>546077.76980000001</c:v>
                </c:pt>
                <c:pt idx="2638">
                  <c:v>546189.67599999998</c:v>
                </c:pt>
                <c:pt idx="2639">
                  <c:v>547641.25989999995</c:v>
                </c:pt>
                <c:pt idx="2640">
                  <c:v>546105.20539999998</c:v>
                </c:pt>
                <c:pt idx="2641">
                  <c:v>545552.29139999999</c:v>
                </c:pt>
                <c:pt idx="2642">
                  <c:v>547559.89110000001</c:v>
                </c:pt>
                <c:pt idx="2643">
                  <c:v>547075.68469999998</c:v>
                </c:pt>
                <c:pt idx="2644">
                  <c:v>545951.77830000001</c:v>
                </c:pt>
                <c:pt idx="2645">
                  <c:v>547660.28099999996</c:v>
                </c:pt>
                <c:pt idx="2646">
                  <c:v>545589.55610000005</c:v>
                </c:pt>
                <c:pt idx="2647">
                  <c:v>547039.96970000002</c:v>
                </c:pt>
                <c:pt idx="2648">
                  <c:v>547005.33770000003</c:v>
                </c:pt>
                <c:pt idx="2649">
                  <c:v>546205.96089999995</c:v>
                </c:pt>
                <c:pt idx="2650">
                  <c:v>545623.75490000006</c:v>
                </c:pt>
                <c:pt idx="2651">
                  <c:v>546118.0048</c:v>
                </c:pt>
                <c:pt idx="2652">
                  <c:v>545620.89580000006</c:v>
                </c:pt>
                <c:pt idx="2653">
                  <c:v>547574.46950000001</c:v>
                </c:pt>
                <c:pt idx="2654">
                  <c:v>547044.0932</c:v>
                </c:pt>
                <c:pt idx="2655">
                  <c:v>545970.2487</c:v>
                </c:pt>
                <c:pt idx="2656">
                  <c:v>545633.73160000006</c:v>
                </c:pt>
                <c:pt idx="2657">
                  <c:v>545631.5477</c:v>
                </c:pt>
                <c:pt idx="2658">
                  <c:v>547594.83689999999</c:v>
                </c:pt>
                <c:pt idx="2659">
                  <c:v>545809.21609999996</c:v>
                </c:pt>
                <c:pt idx="2660">
                  <c:v>545652.00139999995</c:v>
                </c:pt>
                <c:pt idx="2661">
                  <c:v>547093.33609999996</c:v>
                </c:pt>
                <c:pt idx="2662">
                  <c:v>547002.33400000003</c:v>
                </c:pt>
                <c:pt idx="2663">
                  <c:v>547072.68440000003</c:v>
                </c:pt>
                <c:pt idx="2664">
                  <c:v>545988.72930000001</c:v>
                </c:pt>
                <c:pt idx="2665">
                  <c:v>547017.41469999996</c:v>
                </c:pt>
                <c:pt idx="2666">
                  <c:v>547052.03769999999</c:v>
                </c:pt>
                <c:pt idx="2667">
                  <c:v>547032.91960000002</c:v>
                </c:pt>
                <c:pt idx="2668">
                  <c:v>545668.63529999997</c:v>
                </c:pt>
                <c:pt idx="2669">
                  <c:v>545671.78769999999</c:v>
                </c:pt>
                <c:pt idx="2670">
                  <c:v>545674.97450000001</c:v>
                </c:pt>
                <c:pt idx="2671">
                  <c:v>547466.60869999998</c:v>
                </c:pt>
                <c:pt idx="2672">
                  <c:v>545671.84089999995</c:v>
                </c:pt>
                <c:pt idx="2673">
                  <c:v>545677.56050000002</c:v>
                </c:pt>
                <c:pt idx="2674">
                  <c:v>545843.38309999998</c:v>
                </c:pt>
                <c:pt idx="2675">
                  <c:v>546450.75699999998</c:v>
                </c:pt>
                <c:pt idx="2676">
                  <c:v>546398.92509999999</c:v>
                </c:pt>
                <c:pt idx="2677">
                  <c:v>547487.4608</c:v>
                </c:pt>
                <c:pt idx="2678">
                  <c:v>545809.03960000002</c:v>
                </c:pt>
                <c:pt idx="2679">
                  <c:v>546490.73849999998</c:v>
                </c:pt>
                <c:pt idx="2680">
                  <c:v>546409.45330000005</c:v>
                </c:pt>
                <c:pt idx="2681">
                  <c:v>547508.24419999996</c:v>
                </c:pt>
                <c:pt idx="2682">
                  <c:v>546482.21979999996</c:v>
                </c:pt>
                <c:pt idx="2683">
                  <c:v>545720.12609999999</c:v>
                </c:pt>
                <c:pt idx="2684">
                  <c:v>546985.68149999995</c:v>
                </c:pt>
                <c:pt idx="2685">
                  <c:v>546354.17669999995</c:v>
                </c:pt>
                <c:pt idx="2686">
                  <c:v>546501.69160000002</c:v>
                </c:pt>
                <c:pt idx="2687">
                  <c:v>545876.48030000005</c:v>
                </c:pt>
                <c:pt idx="2688">
                  <c:v>546489.46649999998</c:v>
                </c:pt>
                <c:pt idx="2689">
                  <c:v>546489.45445434004</c:v>
                </c:pt>
                <c:pt idx="2690">
                  <c:v>546378.08629999997</c:v>
                </c:pt>
                <c:pt idx="2691">
                  <c:v>545774.79579999996</c:v>
                </c:pt>
                <c:pt idx="2692">
                  <c:v>546541.24450000003</c:v>
                </c:pt>
                <c:pt idx="2693">
                  <c:v>546496.88840000005</c:v>
                </c:pt>
                <c:pt idx="2694">
                  <c:v>546496.88843903504</c:v>
                </c:pt>
                <c:pt idx="2695">
                  <c:v>545710.98430000001</c:v>
                </c:pt>
                <c:pt idx="2696">
                  <c:v>545626.76760000002</c:v>
                </c:pt>
                <c:pt idx="2697">
                  <c:v>546548.07929999998</c:v>
                </c:pt>
                <c:pt idx="2698">
                  <c:v>547116.52679999999</c:v>
                </c:pt>
                <c:pt idx="2699">
                  <c:v>547092.87360000005</c:v>
                </c:pt>
                <c:pt idx="2700">
                  <c:v>546358.71230000001</c:v>
                </c:pt>
                <c:pt idx="2701">
                  <c:v>546539.71770000004</c:v>
                </c:pt>
                <c:pt idx="2702">
                  <c:v>547070.10660000006</c:v>
                </c:pt>
                <c:pt idx="2703">
                  <c:v>546932.08570000005</c:v>
                </c:pt>
                <c:pt idx="2704">
                  <c:v>545750.98320000002</c:v>
                </c:pt>
                <c:pt idx="2705">
                  <c:v>545680.14679999999</c:v>
                </c:pt>
                <c:pt idx="2706">
                  <c:v>545789.55530000001</c:v>
                </c:pt>
                <c:pt idx="2707">
                  <c:v>546559.72869999998</c:v>
                </c:pt>
                <c:pt idx="2708">
                  <c:v>546256.20940000005</c:v>
                </c:pt>
                <c:pt idx="2709">
                  <c:v>547396.4118</c:v>
                </c:pt>
                <c:pt idx="2710">
                  <c:v>546936.62560000003</c:v>
                </c:pt>
                <c:pt idx="2711">
                  <c:v>545772.49509999994</c:v>
                </c:pt>
                <c:pt idx="2712">
                  <c:v>545735.63740000001</c:v>
                </c:pt>
                <c:pt idx="2713">
                  <c:v>545568.56869999995</c:v>
                </c:pt>
                <c:pt idx="2714">
                  <c:v>547431.43720000004</c:v>
                </c:pt>
                <c:pt idx="2715">
                  <c:v>546941.61230000004</c:v>
                </c:pt>
                <c:pt idx="2716">
                  <c:v>546941.61597362405</c:v>
                </c:pt>
                <c:pt idx="2717">
                  <c:v>545646.17850000004</c:v>
                </c:pt>
                <c:pt idx="2718">
                  <c:v>547103.91009999998</c:v>
                </c:pt>
                <c:pt idx="2719">
                  <c:v>546595.54319999996</c:v>
                </c:pt>
                <c:pt idx="2720">
                  <c:v>546271.12210000004</c:v>
                </c:pt>
                <c:pt idx="2721">
                  <c:v>545704.94559999998</c:v>
                </c:pt>
                <c:pt idx="2722">
                  <c:v>547133.51780000003</c:v>
                </c:pt>
                <c:pt idx="2723">
                  <c:v>546587.94539999997</c:v>
                </c:pt>
                <c:pt idx="2724">
                  <c:v>546851.51729999995</c:v>
                </c:pt>
                <c:pt idx="2725">
                  <c:v>547104.59589999996</c:v>
                </c:pt>
                <c:pt idx="2726">
                  <c:v>545952.12849999999</c:v>
                </c:pt>
                <c:pt idx="2727">
                  <c:v>545933.26690000005</c:v>
                </c:pt>
                <c:pt idx="2728">
                  <c:v>547466.77289999998</c:v>
                </c:pt>
                <c:pt idx="2729">
                  <c:v>545760.72970000003</c:v>
                </c:pt>
                <c:pt idx="2730">
                  <c:v>546161.99849999999</c:v>
                </c:pt>
                <c:pt idx="2731">
                  <c:v>545999.79559999995</c:v>
                </c:pt>
                <c:pt idx="2732">
                  <c:v>546043.55660000001</c:v>
                </c:pt>
                <c:pt idx="2733">
                  <c:v>547129.00840000005</c:v>
                </c:pt>
                <c:pt idx="2734">
                  <c:v>546037.4791</c:v>
                </c:pt>
                <c:pt idx="2735">
                  <c:v>546061.05039999995</c:v>
                </c:pt>
                <c:pt idx="2736">
                  <c:v>546797.22180000006</c:v>
                </c:pt>
                <c:pt idx="2737">
                  <c:v>545941.18790000002</c:v>
                </c:pt>
                <c:pt idx="2738">
                  <c:v>546583.82940000005</c:v>
                </c:pt>
                <c:pt idx="2739">
                  <c:v>546862.53890000004</c:v>
                </c:pt>
                <c:pt idx="2740">
                  <c:v>546116.26459999999</c:v>
                </c:pt>
                <c:pt idx="2741">
                  <c:v>546165.45700000005</c:v>
                </c:pt>
                <c:pt idx="2742">
                  <c:v>545700.74910000002</c:v>
                </c:pt>
                <c:pt idx="2743">
                  <c:v>546818.3371</c:v>
                </c:pt>
                <c:pt idx="2744">
                  <c:v>545667.63930000004</c:v>
                </c:pt>
                <c:pt idx="2745">
                  <c:v>545999.24809999997</c:v>
                </c:pt>
                <c:pt idx="2746">
                  <c:v>547146.173666263</c:v>
                </c:pt>
                <c:pt idx="2747">
                  <c:v>547145.92440000002</c:v>
                </c:pt>
                <c:pt idx="2748">
                  <c:v>547142.14910000004</c:v>
                </c:pt>
                <c:pt idx="2749">
                  <c:v>546049.74329999997</c:v>
                </c:pt>
                <c:pt idx="2750">
                  <c:v>546557.97340000002</c:v>
                </c:pt>
                <c:pt idx="2751">
                  <c:v>546810.89769999997</c:v>
                </c:pt>
                <c:pt idx="2752">
                  <c:v>547357.39839999995</c:v>
                </c:pt>
                <c:pt idx="2753">
                  <c:v>547133.43790000002</c:v>
                </c:pt>
                <c:pt idx="2754">
                  <c:v>546118.05480000004</c:v>
                </c:pt>
                <c:pt idx="2755">
                  <c:v>545688.20250000001</c:v>
                </c:pt>
                <c:pt idx="2756">
                  <c:v>546777.07579999999</c:v>
                </c:pt>
                <c:pt idx="2757">
                  <c:v>547313.55850000004</c:v>
                </c:pt>
                <c:pt idx="2758">
                  <c:v>547124.97809999995</c:v>
                </c:pt>
                <c:pt idx="2759">
                  <c:v>545716.03449999995</c:v>
                </c:pt>
                <c:pt idx="2760">
                  <c:v>546803.63910000003</c:v>
                </c:pt>
                <c:pt idx="2761">
                  <c:v>546873.60030000005</c:v>
                </c:pt>
                <c:pt idx="2762">
                  <c:v>547105.99549999996</c:v>
                </c:pt>
                <c:pt idx="2763">
                  <c:v>545998.62690000003</c:v>
                </c:pt>
                <c:pt idx="2764">
                  <c:v>545998.62642395403</c:v>
                </c:pt>
                <c:pt idx="2765">
                  <c:v>546738.20059999998</c:v>
                </c:pt>
                <c:pt idx="2766">
                  <c:v>546573.67119999998</c:v>
                </c:pt>
                <c:pt idx="2767">
                  <c:v>545612.61320000002</c:v>
                </c:pt>
                <c:pt idx="2768">
                  <c:v>547413.3371</c:v>
                </c:pt>
                <c:pt idx="2769">
                  <c:v>547087.16929999995</c:v>
                </c:pt>
                <c:pt idx="2770">
                  <c:v>545684.26540000003</c:v>
                </c:pt>
                <c:pt idx="2771">
                  <c:v>546826.71100000001</c:v>
                </c:pt>
                <c:pt idx="2772">
                  <c:v>547323.42119999998</c:v>
                </c:pt>
                <c:pt idx="2773">
                  <c:v>547130.47849999997</c:v>
                </c:pt>
                <c:pt idx="2774">
                  <c:v>547140.98239999998</c:v>
                </c:pt>
                <c:pt idx="2775">
                  <c:v>546608.35739999998</c:v>
                </c:pt>
                <c:pt idx="2776">
                  <c:v>545865.15700000001</c:v>
                </c:pt>
                <c:pt idx="2777">
                  <c:v>546791.61910000001</c:v>
                </c:pt>
                <c:pt idx="2778">
                  <c:v>547113.00349999999</c:v>
                </c:pt>
                <c:pt idx="2779">
                  <c:v>546607.12529999996</c:v>
                </c:pt>
                <c:pt idx="2780">
                  <c:v>546699.30740000005</c:v>
                </c:pt>
                <c:pt idx="2781">
                  <c:v>545638.70970000001</c:v>
                </c:pt>
                <c:pt idx="2782">
                  <c:v>546657.53760000004</c:v>
                </c:pt>
                <c:pt idx="2783">
                  <c:v>547132.33570000005</c:v>
                </c:pt>
                <c:pt idx="2784">
                  <c:v>546661.6544</c:v>
                </c:pt>
                <c:pt idx="2785">
                  <c:v>546661.66200525605</c:v>
                </c:pt>
                <c:pt idx="2786">
                  <c:v>546806.29630000005</c:v>
                </c:pt>
                <c:pt idx="2787">
                  <c:v>547460.45900000003</c:v>
                </c:pt>
                <c:pt idx="2788">
                  <c:v>545685.31599999999</c:v>
                </c:pt>
                <c:pt idx="2789">
                  <c:v>547143.74780000001</c:v>
                </c:pt>
                <c:pt idx="2790">
                  <c:v>547093.65460000001</c:v>
                </c:pt>
                <c:pt idx="2791">
                  <c:v>545781.92680000002</c:v>
                </c:pt>
                <c:pt idx="2792">
                  <c:v>545651.50060000003</c:v>
                </c:pt>
                <c:pt idx="2793">
                  <c:v>546821.80299999996</c:v>
                </c:pt>
                <c:pt idx="2794">
                  <c:v>546764.2683</c:v>
                </c:pt>
                <c:pt idx="2795">
                  <c:v>547122.58420000004</c:v>
                </c:pt>
                <c:pt idx="2796">
                  <c:v>545760.24690000003</c:v>
                </c:pt>
                <c:pt idx="2797">
                  <c:v>545790.37289999996</c:v>
                </c:pt>
                <c:pt idx="2798">
                  <c:v>545716.44819999998</c:v>
                </c:pt>
                <c:pt idx="2799">
                  <c:v>546776.01040000003</c:v>
                </c:pt>
                <c:pt idx="2800">
                  <c:v>547251.73100000003</c:v>
                </c:pt>
                <c:pt idx="2801">
                  <c:v>545710.2561</c:v>
                </c:pt>
                <c:pt idx="2802">
                  <c:v>545679.22010000004</c:v>
                </c:pt>
                <c:pt idx="2803">
                  <c:v>546787.94110000005</c:v>
                </c:pt>
                <c:pt idx="2804">
                  <c:v>545665.93400000001</c:v>
                </c:pt>
                <c:pt idx="2805">
                  <c:v>545723.37199999997</c:v>
                </c:pt>
                <c:pt idx="2806">
                  <c:v>545755.32389999996</c:v>
                </c:pt>
                <c:pt idx="2807">
                  <c:v>547262.75199999998</c:v>
                </c:pt>
                <c:pt idx="2808">
                  <c:v>545317.99289999995</c:v>
                </c:pt>
                <c:pt idx="2809">
                  <c:v>545649.14820000005</c:v>
                </c:pt>
                <c:pt idx="2810">
                  <c:v>545649.13470666495</c:v>
                </c:pt>
                <c:pt idx="2811">
                  <c:v>545694.99170000001</c:v>
                </c:pt>
                <c:pt idx="2812">
                  <c:v>545587.42630000005</c:v>
                </c:pt>
                <c:pt idx="2813">
                  <c:v>545271.65350000001</c:v>
                </c:pt>
                <c:pt idx="2814">
                  <c:v>545661.93629999994</c:v>
                </c:pt>
                <c:pt idx="2815">
                  <c:v>545751.43489999999</c:v>
                </c:pt>
                <c:pt idx="2816">
                  <c:v>545344.67130000005</c:v>
                </c:pt>
                <c:pt idx="2817">
                  <c:v>545174.12730000005</c:v>
                </c:pt>
                <c:pt idx="2818">
                  <c:v>547361.15170000005</c:v>
                </c:pt>
                <c:pt idx="2819">
                  <c:v>547166.47950000002</c:v>
                </c:pt>
                <c:pt idx="2820">
                  <c:v>545279.98049999995</c:v>
                </c:pt>
                <c:pt idx="2821">
                  <c:v>547140.47039999999</c:v>
                </c:pt>
                <c:pt idx="2822">
                  <c:v>547391.84990000003</c:v>
                </c:pt>
                <c:pt idx="2823">
                  <c:v>546709.72259999998</c:v>
                </c:pt>
                <c:pt idx="2824">
                  <c:v>547114.46629999997</c:v>
                </c:pt>
                <c:pt idx="2825">
                  <c:v>547224.43960000004</c:v>
                </c:pt>
                <c:pt idx="2826">
                  <c:v>547422.68700000003</c:v>
                </c:pt>
                <c:pt idx="2827">
                  <c:v>545225.88430000003</c:v>
                </c:pt>
                <c:pt idx="2828">
                  <c:v>546724.21089999995</c:v>
                </c:pt>
                <c:pt idx="2829">
                  <c:v>546679.85479999997</c:v>
                </c:pt>
                <c:pt idx="2830">
                  <c:v>546738.67729999998</c:v>
                </c:pt>
                <c:pt idx="2831">
                  <c:v>545390.40079999994</c:v>
                </c:pt>
                <c:pt idx="2832">
                  <c:v>546516.19409999996</c:v>
                </c:pt>
                <c:pt idx="2833">
                  <c:v>546696.42590000003</c:v>
                </c:pt>
                <c:pt idx="2834">
                  <c:v>546617.5281</c:v>
                </c:pt>
                <c:pt idx="2835">
                  <c:v>547189.94570000004</c:v>
                </c:pt>
                <c:pt idx="2836">
                  <c:v>546712.9301</c:v>
                </c:pt>
                <c:pt idx="2837">
                  <c:v>546519.5686</c:v>
                </c:pt>
                <c:pt idx="2838">
                  <c:v>546619.18119999999</c:v>
                </c:pt>
                <c:pt idx="2839">
                  <c:v>547307.34589999996</c:v>
                </c:pt>
                <c:pt idx="2840">
                  <c:v>546260.59660000005</c:v>
                </c:pt>
                <c:pt idx="2841">
                  <c:v>546338.13489999995</c:v>
                </c:pt>
                <c:pt idx="2842">
                  <c:v>546180.84750000003</c:v>
                </c:pt>
                <c:pt idx="2843">
                  <c:v>546373.99959999998</c:v>
                </c:pt>
                <c:pt idx="2844">
                  <c:v>547126.93110000005</c:v>
                </c:pt>
                <c:pt idx="2845">
                  <c:v>547162.15879999998</c:v>
                </c:pt>
                <c:pt idx="2846">
                  <c:v>546402.50179999997</c:v>
                </c:pt>
                <c:pt idx="2847">
                  <c:v>546522.8003</c:v>
                </c:pt>
                <c:pt idx="2848">
                  <c:v>546428.48490000004</c:v>
                </c:pt>
                <c:pt idx="2849">
                  <c:v>547328.21889999998</c:v>
                </c:pt>
                <c:pt idx="2850">
                  <c:v>546623.99490000005</c:v>
                </c:pt>
                <c:pt idx="2851">
                  <c:v>545325.32680000004</c:v>
                </c:pt>
                <c:pt idx="2852">
                  <c:v>545450.53189999994</c:v>
                </c:pt>
                <c:pt idx="2853">
                  <c:v>546261.68400000001</c:v>
                </c:pt>
                <c:pt idx="2854">
                  <c:v>546336.34140000003</c:v>
                </c:pt>
                <c:pt idx="2855">
                  <c:v>546186.76969999995</c:v>
                </c:pt>
                <c:pt idx="2856">
                  <c:v>546060.78769999999</c:v>
                </c:pt>
                <c:pt idx="2857">
                  <c:v>546387.84569999995</c:v>
                </c:pt>
                <c:pt idx="2858">
                  <c:v>546431.88820000004</c:v>
                </c:pt>
                <c:pt idx="2859">
                  <c:v>547348.76459999999</c:v>
                </c:pt>
                <c:pt idx="2860">
                  <c:v>546333.58539999998</c:v>
                </c:pt>
                <c:pt idx="2861">
                  <c:v>546262.91940000001</c:v>
                </c:pt>
                <c:pt idx="2862">
                  <c:v>546262.91994642501</c:v>
                </c:pt>
                <c:pt idx="2863">
                  <c:v>545554.73869999999</c:v>
                </c:pt>
                <c:pt idx="2864">
                  <c:v>546435.77879999997</c:v>
                </c:pt>
                <c:pt idx="2865">
                  <c:v>546435.78112372302</c:v>
                </c:pt>
                <c:pt idx="2866">
                  <c:v>546385.92310000001</c:v>
                </c:pt>
                <c:pt idx="2867">
                  <c:v>547248.8395</c:v>
                </c:pt>
                <c:pt idx="2868">
                  <c:v>546192.42500000005</c:v>
                </c:pt>
                <c:pt idx="2869">
                  <c:v>546073.66700000002</c:v>
                </c:pt>
                <c:pt idx="2870">
                  <c:v>545579.23270000005</c:v>
                </c:pt>
                <c:pt idx="2871">
                  <c:v>547200.54570000002</c:v>
                </c:pt>
                <c:pt idx="2872">
                  <c:v>545911.940466417</c:v>
                </c:pt>
                <c:pt idx="2873">
                  <c:v>547173.52489999996</c:v>
                </c:pt>
                <c:pt idx="2874">
                  <c:v>545493.9547</c:v>
                </c:pt>
                <c:pt idx="2875">
                  <c:v>547146.52029999997</c:v>
                </c:pt>
                <c:pt idx="2876">
                  <c:v>547272.62040000001</c:v>
                </c:pt>
                <c:pt idx="2877">
                  <c:v>545447.00410000002</c:v>
                </c:pt>
                <c:pt idx="2878">
                  <c:v>545410.15659999999</c:v>
                </c:pt>
                <c:pt idx="2879">
                  <c:v>545862.36950000003</c:v>
                </c:pt>
                <c:pt idx="2880">
                  <c:v>545418.21829999995</c:v>
                </c:pt>
                <c:pt idx="2881">
                  <c:v>546087.09739999997</c:v>
                </c:pt>
                <c:pt idx="2882">
                  <c:v>546087.10566874605</c:v>
                </c:pt>
                <c:pt idx="2883">
                  <c:v>545822.07369999995</c:v>
                </c:pt>
                <c:pt idx="2884">
                  <c:v>545992.90610000002</c:v>
                </c:pt>
                <c:pt idx="2885">
                  <c:v>545812.79630000005</c:v>
                </c:pt>
                <c:pt idx="2886">
                  <c:v>545919.59100000001</c:v>
                </c:pt>
                <c:pt idx="2887">
                  <c:v>547295.24280000001</c:v>
                </c:pt>
                <c:pt idx="2888">
                  <c:v>545727.06149999995</c:v>
                </c:pt>
                <c:pt idx="2889">
                  <c:v>545865.16159999999</c:v>
                </c:pt>
                <c:pt idx="2890">
                  <c:v>545927.11239999998</c:v>
                </c:pt>
                <c:pt idx="2891">
                  <c:v>545492.18889999995</c:v>
                </c:pt>
                <c:pt idx="2892">
                  <c:v>545835.63190000004</c:v>
                </c:pt>
                <c:pt idx="2893">
                  <c:v>545568.18660000002</c:v>
                </c:pt>
                <c:pt idx="2894">
                  <c:v>545982.29460000002</c:v>
                </c:pt>
                <c:pt idx="2895">
                  <c:v>545401.86569999997</c:v>
                </c:pt>
                <c:pt idx="2896">
                  <c:v>547191.60499999998</c:v>
                </c:pt>
                <c:pt idx="2897">
                  <c:v>545896.98659999995</c:v>
                </c:pt>
                <c:pt idx="2898">
                  <c:v>545728.41669999994</c:v>
                </c:pt>
                <c:pt idx="2899">
                  <c:v>545890.5477</c:v>
                </c:pt>
                <c:pt idx="2900">
                  <c:v>545859.45440000005</c:v>
                </c:pt>
                <c:pt idx="2901">
                  <c:v>545923.88580000005</c:v>
                </c:pt>
                <c:pt idx="2902">
                  <c:v>545958.34970000002</c:v>
                </c:pt>
                <c:pt idx="2903">
                  <c:v>545728.56469999999</c:v>
                </c:pt>
                <c:pt idx="2904">
                  <c:v>545488.0159</c:v>
                </c:pt>
                <c:pt idx="2905">
                  <c:v>545560.806498889</c:v>
                </c:pt>
                <c:pt idx="2906">
                  <c:v>545560.80649999995</c:v>
                </c:pt>
                <c:pt idx="2907">
                  <c:v>545965.49560000002</c:v>
                </c:pt>
                <c:pt idx="2908">
                  <c:v>547109.83019999997</c:v>
                </c:pt>
                <c:pt idx="2909">
                  <c:v>545382.66570000001</c:v>
                </c:pt>
                <c:pt idx="2910">
                  <c:v>546017.50730000006</c:v>
                </c:pt>
                <c:pt idx="2911">
                  <c:v>547156.26569999999</c:v>
                </c:pt>
                <c:pt idx="2912">
                  <c:v>546006.49739999999</c:v>
                </c:pt>
                <c:pt idx="2913">
                  <c:v>546006.48875363404</c:v>
                </c:pt>
                <c:pt idx="2914">
                  <c:v>546048.98320000002</c:v>
                </c:pt>
                <c:pt idx="2915">
                  <c:v>547204.11600000004</c:v>
                </c:pt>
                <c:pt idx="2916">
                  <c:v>546041.39919999999</c:v>
                </c:pt>
                <c:pt idx="2917">
                  <c:v>546065.98930000002</c:v>
                </c:pt>
                <c:pt idx="2918">
                  <c:v>546074.58189999999</c:v>
                </c:pt>
                <c:pt idx="2919">
                  <c:v>546028.49410000001</c:v>
                </c:pt>
                <c:pt idx="2920">
                  <c:v>546102.19275540905</c:v>
                </c:pt>
                <c:pt idx="2921">
                  <c:v>546059.70770000003</c:v>
                </c:pt>
                <c:pt idx="2922">
                  <c:v>546034.08940000006</c:v>
                </c:pt>
                <c:pt idx="2923">
                  <c:v>545936.49250000005</c:v>
                </c:pt>
                <c:pt idx="2924">
                  <c:v>546093.06169999996</c:v>
                </c:pt>
                <c:pt idx="2925">
                  <c:v>546039.37829999998</c:v>
                </c:pt>
                <c:pt idx="2926">
                  <c:v>546141.35699999996</c:v>
                </c:pt>
                <c:pt idx="2927">
                  <c:v>545879.93039999995</c:v>
                </c:pt>
                <c:pt idx="2928">
                  <c:v>545942.21609999996</c:v>
                </c:pt>
                <c:pt idx="2929">
                  <c:v>546112.01040000003</c:v>
                </c:pt>
                <c:pt idx="2930">
                  <c:v>546084.36410000001</c:v>
                </c:pt>
                <c:pt idx="2931">
                  <c:v>546132.4155</c:v>
                </c:pt>
                <c:pt idx="2932">
                  <c:v>545852.16870000004</c:v>
                </c:pt>
                <c:pt idx="2933">
                  <c:v>546123.49340000004</c:v>
                </c:pt>
                <c:pt idx="2934">
                  <c:v>545781.46490000002</c:v>
                </c:pt>
                <c:pt idx="2935">
                  <c:v>545885.3909</c:v>
                </c:pt>
                <c:pt idx="2936">
                  <c:v>545948.14760000003</c:v>
                </c:pt>
                <c:pt idx="2937">
                  <c:v>545948.15094347403</c:v>
                </c:pt>
                <c:pt idx="2938">
                  <c:v>546976.16989999998</c:v>
                </c:pt>
                <c:pt idx="2939">
                  <c:v>545860.77110000001</c:v>
                </c:pt>
                <c:pt idx="2940">
                  <c:v>546140.76740000001</c:v>
                </c:pt>
                <c:pt idx="2941">
                  <c:v>545781.74179999996</c:v>
                </c:pt>
                <c:pt idx="2942">
                  <c:v>545682.31599999999</c:v>
                </c:pt>
                <c:pt idx="2943">
                  <c:v>545890.90119999996</c:v>
                </c:pt>
                <c:pt idx="2944">
                  <c:v>545890.90454630204</c:v>
                </c:pt>
                <c:pt idx="2945">
                  <c:v>546176.63130000001</c:v>
                </c:pt>
                <c:pt idx="2946">
                  <c:v>545862.15269999998</c:v>
                </c:pt>
                <c:pt idx="2947">
                  <c:v>545782.01890000002</c:v>
                </c:pt>
                <c:pt idx="2948">
                  <c:v>547025.53610000003</c:v>
                </c:pt>
                <c:pt idx="2949">
                  <c:v>545689.60629999998</c:v>
                </c:pt>
                <c:pt idx="2950">
                  <c:v>546164.05940000003</c:v>
                </c:pt>
                <c:pt idx="2951">
                  <c:v>545696.88740000001</c:v>
                </c:pt>
                <c:pt idx="2952">
                  <c:v>545696.89180298802</c:v>
                </c:pt>
                <c:pt idx="2953">
                  <c:v>547078.99690000003</c:v>
                </c:pt>
                <c:pt idx="2954">
                  <c:v>546243.06539999996</c:v>
                </c:pt>
                <c:pt idx="2955">
                  <c:v>545880.19839999999</c:v>
                </c:pt>
                <c:pt idx="2956">
                  <c:v>545876.32319999998</c:v>
                </c:pt>
                <c:pt idx="2957">
                  <c:v>547066.39950000006</c:v>
                </c:pt>
                <c:pt idx="2958">
                  <c:v>546283.33550000004</c:v>
                </c:pt>
                <c:pt idx="2959">
                  <c:v>546215.44929999998</c:v>
                </c:pt>
                <c:pt idx="2960">
                  <c:v>546215.43611548701</c:v>
                </c:pt>
                <c:pt idx="2961">
                  <c:v>546275.2487</c:v>
                </c:pt>
                <c:pt idx="2962">
                  <c:v>545854.27040000004</c:v>
                </c:pt>
                <c:pt idx="2963">
                  <c:v>545860.14399999997</c:v>
                </c:pt>
                <c:pt idx="2964">
                  <c:v>546339.62150000001</c:v>
                </c:pt>
                <c:pt idx="2965">
                  <c:v>546885.66330000001</c:v>
                </c:pt>
                <c:pt idx="2966">
                  <c:v>545821.87789999996</c:v>
                </c:pt>
                <c:pt idx="2967">
                  <c:v>547015.85199999996</c:v>
                </c:pt>
                <c:pt idx="2968">
                  <c:v>546377.48600000003</c:v>
                </c:pt>
                <c:pt idx="2969">
                  <c:v>546354.52439999999</c:v>
                </c:pt>
                <c:pt idx="2970">
                  <c:v>545790.5675</c:v>
                </c:pt>
                <c:pt idx="2971">
                  <c:v>545574.14509999997</c:v>
                </c:pt>
                <c:pt idx="2972">
                  <c:v>545793.23270000005</c:v>
                </c:pt>
                <c:pt idx="2973">
                  <c:v>547006.48899999994</c:v>
                </c:pt>
                <c:pt idx="2974">
                  <c:v>547006.50654523401</c:v>
                </c:pt>
                <c:pt idx="2975">
                  <c:v>546926.15549999999</c:v>
                </c:pt>
                <c:pt idx="2976">
                  <c:v>545588.41780000005</c:v>
                </c:pt>
                <c:pt idx="2977">
                  <c:v>545614.40099999995</c:v>
                </c:pt>
                <c:pt idx="2978">
                  <c:v>545753.87379999994</c:v>
                </c:pt>
                <c:pt idx="2979">
                  <c:v>546345.53760000004</c:v>
                </c:pt>
                <c:pt idx="2980">
                  <c:v>546969.7781</c:v>
                </c:pt>
                <c:pt idx="2981">
                  <c:v>545589.53769999999</c:v>
                </c:pt>
                <c:pt idx="2982">
                  <c:v>546258.54859999998</c:v>
                </c:pt>
                <c:pt idx="2983">
                  <c:v>545730.81700000004</c:v>
                </c:pt>
                <c:pt idx="2984">
                  <c:v>545483.16890000005</c:v>
                </c:pt>
                <c:pt idx="2985">
                  <c:v>546434.76749999996</c:v>
                </c:pt>
                <c:pt idx="2986">
                  <c:v>546795.35439999995</c:v>
                </c:pt>
                <c:pt idx="2987">
                  <c:v>545208.56189999997</c:v>
                </c:pt>
                <c:pt idx="2988">
                  <c:v>546477.51899999997</c:v>
                </c:pt>
                <c:pt idx="2989">
                  <c:v>545301.69909999997</c:v>
                </c:pt>
                <c:pt idx="2990">
                  <c:v>546331.28879999998</c:v>
                </c:pt>
                <c:pt idx="2991">
                  <c:v>545699.59660000005</c:v>
                </c:pt>
                <c:pt idx="2992">
                  <c:v>545492.7145</c:v>
                </c:pt>
                <c:pt idx="2993">
                  <c:v>545235.1814</c:v>
                </c:pt>
                <c:pt idx="2994">
                  <c:v>546259.48820000002</c:v>
                </c:pt>
                <c:pt idx="2995">
                  <c:v>545420.81909999996</c:v>
                </c:pt>
                <c:pt idx="2996">
                  <c:v>545629.22569999995</c:v>
                </c:pt>
                <c:pt idx="2997">
                  <c:v>545600.7352</c:v>
                </c:pt>
                <c:pt idx="2998">
                  <c:v>546520.76300000004</c:v>
                </c:pt>
                <c:pt idx="2999">
                  <c:v>545668.40339999995</c:v>
                </c:pt>
                <c:pt idx="3000">
                  <c:v>545673.73210000002</c:v>
                </c:pt>
                <c:pt idx="3001">
                  <c:v>545599.70819999999</c:v>
                </c:pt>
                <c:pt idx="3002">
                  <c:v>545661.00300000003</c:v>
                </c:pt>
                <c:pt idx="3003">
                  <c:v>545502.39749999996</c:v>
                </c:pt>
                <c:pt idx="3004">
                  <c:v>545623.87150000001</c:v>
                </c:pt>
                <c:pt idx="3005">
                  <c:v>546839.55740000005</c:v>
                </c:pt>
                <c:pt idx="3006">
                  <c:v>545429.71840000001</c:v>
                </c:pt>
                <c:pt idx="3007">
                  <c:v>546555.4682</c:v>
                </c:pt>
                <c:pt idx="3008">
                  <c:v>546260.40899999999</c:v>
                </c:pt>
                <c:pt idx="3009">
                  <c:v>545461.50829999999</c:v>
                </c:pt>
                <c:pt idx="3010">
                  <c:v>546333.92850000004</c:v>
                </c:pt>
                <c:pt idx="3011">
                  <c:v>545562.55050000001</c:v>
                </c:pt>
                <c:pt idx="3012">
                  <c:v>545442.50309999997</c:v>
                </c:pt>
                <c:pt idx="3013">
                  <c:v>545981.25730000006</c:v>
                </c:pt>
                <c:pt idx="3014">
                  <c:v>546427.022</c:v>
                </c:pt>
                <c:pt idx="3015">
                  <c:v>546427.00365565601</c:v>
                </c:pt>
                <c:pt idx="3016">
                  <c:v>546672.89500000002</c:v>
                </c:pt>
                <c:pt idx="3017">
                  <c:v>545315.84909999999</c:v>
                </c:pt>
                <c:pt idx="3018">
                  <c:v>546884.77099999995</c:v>
                </c:pt>
                <c:pt idx="3019">
                  <c:v>546542.29480000003</c:v>
                </c:pt>
                <c:pt idx="3020">
                  <c:v>546463.02599999995</c:v>
                </c:pt>
                <c:pt idx="3021">
                  <c:v>546463.02399684105</c:v>
                </c:pt>
                <c:pt idx="3022">
                  <c:v>545542.86190000002</c:v>
                </c:pt>
                <c:pt idx="3023">
                  <c:v>546486.84080000001</c:v>
                </c:pt>
                <c:pt idx="3024">
                  <c:v>546486.84685569303</c:v>
                </c:pt>
                <c:pt idx="3025">
                  <c:v>546012.53079999995</c:v>
                </c:pt>
                <c:pt idx="3026">
                  <c:v>545513.23759999999</c:v>
                </c:pt>
                <c:pt idx="3027">
                  <c:v>545209.90190000006</c:v>
                </c:pt>
                <c:pt idx="3028">
                  <c:v>545512.81999999995</c:v>
                </c:pt>
                <c:pt idx="3029">
                  <c:v>545483.29209999996</c:v>
                </c:pt>
                <c:pt idx="3030">
                  <c:v>545521.26359999995</c:v>
                </c:pt>
                <c:pt idx="3031">
                  <c:v>545177.31079999998</c:v>
                </c:pt>
                <c:pt idx="3032">
                  <c:v>545512.56629999995</c:v>
                </c:pt>
                <c:pt idx="3033">
                  <c:v>545512.56586364703</c:v>
                </c:pt>
                <c:pt idx="3034">
                  <c:v>546529.2942</c:v>
                </c:pt>
                <c:pt idx="3035">
                  <c:v>546665.15830000001</c:v>
                </c:pt>
                <c:pt idx="3036">
                  <c:v>546042.9865</c:v>
                </c:pt>
                <c:pt idx="3037">
                  <c:v>546757.95790000004</c:v>
                </c:pt>
                <c:pt idx="3038">
                  <c:v>545345.47750000004</c:v>
                </c:pt>
                <c:pt idx="3039">
                  <c:v>545913.20349999995</c:v>
                </c:pt>
                <c:pt idx="3040">
                  <c:v>545680.71970000002</c:v>
                </c:pt>
                <c:pt idx="3041">
                  <c:v>545600.86930000002</c:v>
                </c:pt>
                <c:pt idx="3042">
                  <c:v>546656.16390000004</c:v>
                </c:pt>
                <c:pt idx="3043">
                  <c:v>546656.16154087102</c:v>
                </c:pt>
                <c:pt idx="3044">
                  <c:v>545402.44999999995</c:v>
                </c:pt>
                <c:pt idx="3045">
                  <c:v>545725.31169999996</c:v>
                </c:pt>
                <c:pt idx="3046">
                  <c:v>545715.36869999999</c:v>
                </c:pt>
                <c:pt idx="3047">
                  <c:v>545603.7156</c:v>
                </c:pt>
                <c:pt idx="3048">
                  <c:v>545603.71827466495</c:v>
                </c:pt>
                <c:pt idx="3049">
                  <c:v>545392.25509999995</c:v>
                </c:pt>
                <c:pt idx="3050">
                  <c:v>546704.27080000006</c:v>
                </c:pt>
                <c:pt idx="3051">
                  <c:v>545499.77709999995</c:v>
                </c:pt>
                <c:pt idx="3052">
                  <c:v>545980.91650000005</c:v>
                </c:pt>
                <c:pt idx="3053">
                  <c:v>545179.91949999996</c:v>
                </c:pt>
                <c:pt idx="3054">
                  <c:v>545179.914894738</c:v>
                </c:pt>
                <c:pt idx="3055">
                  <c:v>546742.39</c:v>
                </c:pt>
                <c:pt idx="3056">
                  <c:v>545833.19339999999</c:v>
                </c:pt>
                <c:pt idx="3057">
                  <c:v>545144.42240000004</c:v>
                </c:pt>
                <c:pt idx="3058">
                  <c:v>546780.92130000005</c:v>
                </c:pt>
                <c:pt idx="3059">
                  <c:v>545740.13529999997</c:v>
                </c:pt>
                <c:pt idx="3060">
                  <c:v>545855.14950000006</c:v>
                </c:pt>
                <c:pt idx="3061">
                  <c:v>546665.24300000002</c:v>
                </c:pt>
                <c:pt idx="3062">
                  <c:v>545986.25520000001</c:v>
                </c:pt>
                <c:pt idx="3063">
                  <c:v>545768.28139999998</c:v>
                </c:pt>
                <c:pt idx="3064">
                  <c:v>545875.92480000004</c:v>
                </c:pt>
                <c:pt idx="3065">
                  <c:v>545651.88040000002</c:v>
                </c:pt>
                <c:pt idx="3066">
                  <c:v>546639.96699999995</c:v>
                </c:pt>
                <c:pt idx="3067">
                  <c:v>546733.40960000001</c:v>
                </c:pt>
                <c:pt idx="3068">
                  <c:v>545667.2058</c:v>
                </c:pt>
                <c:pt idx="3069">
                  <c:v>545971.57739999995</c:v>
                </c:pt>
                <c:pt idx="3070">
                  <c:v>546667.45620000002</c:v>
                </c:pt>
                <c:pt idx="3071">
                  <c:v>546019.9044</c:v>
                </c:pt>
                <c:pt idx="3072">
                  <c:v>546023.79390000005</c:v>
                </c:pt>
                <c:pt idx="3073">
                  <c:v>546010.49340000004</c:v>
                </c:pt>
                <c:pt idx="3074">
                  <c:v>546621.52800000005</c:v>
                </c:pt>
                <c:pt idx="3075">
                  <c:v>546023.35919999995</c:v>
                </c:pt>
                <c:pt idx="3076">
                  <c:v>546032.20550000004</c:v>
                </c:pt>
                <c:pt idx="3077">
                  <c:v>546035.93570000003</c:v>
                </c:pt>
                <c:pt idx="3078">
                  <c:v>546031.26859999995</c:v>
                </c:pt>
                <c:pt idx="3079">
                  <c:v>545682.64199999999</c:v>
                </c:pt>
                <c:pt idx="3080">
                  <c:v>545983.24309999996</c:v>
                </c:pt>
                <c:pt idx="3081">
                  <c:v>546014.27220000001</c:v>
                </c:pt>
                <c:pt idx="3082">
                  <c:v>546699.80440000002</c:v>
                </c:pt>
                <c:pt idx="3083">
                  <c:v>546004.86349999998</c:v>
                </c:pt>
                <c:pt idx="3084">
                  <c:v>545499.12060000002</c:v>
                </c:pt>
                <c:pt idx="3085">
                  <c:v>546024.20440000005</c:v>
                </c:pt>
                <c:pt idx="3086">
                  <c:v>546018.67890000006</c:v>
                </c:pt>
                <c:pt idx="3087">
                  <c:v>546015.80409999995</c:v>
                </c:pt>
                <c:pt idx="3088">
                  <c:v>545994.3101</c:v>
                </c:pt>
                <c:pt idx="3089">
                  <c:v>545526.35259999998</c:v>
                </c:pt>
                <c:pt idx="3090">
                  <c:v>545966.84609999997</c:v>
                </c:pt>
                <c:pt idx="3091">
                  <c:v>545970.18819999998</c:v>
                </c:pt>
                <c:pt idx="3092">
                  <c:v>545956.53760000004</c:v>
                </c:pt>
                <c:pt idx="3093">
                  <c:v>545983.48970000003</c:v>
                </c:pt>
                <c:pt idx="3094">
                  <c:v>545970.13119999995</c:v>
                </c:pt>
                <c:pt idx="3095">
                  <c:v>545956.00470000005</c:v>
                </c:pt>
                <c:pt idx="3096">
                  <c:v>545315.36080000002</c:v>
                </c:pt>
                <c:pt idx="3097">
                  <c:v>546576.96750000003</c:v>
                </c:pt>
                <c:pt idx="3098">
                  <c:v>545979.35349999997</c:v>
                </c:pt>
                <c:pt idx="3099">
                  <c:v>545920.30920000002</c:v>
                </c:pt>
                <c:pt idx="3100">
                  <c:v>545553.59310000006</c:v>
                </c:pt>
                <c:pt idx="3101">
                  <c:v>546601.84310000006</c:v>
                </c:pt>
                <c:pt idx="3102">
                  <c:v>546627.48970000003</c:v>
                </c:pt>
                <c:pt idx="3103">
                  <c:v>545423.6936</c:v>
                </c:pt>
                <c:pt idx="3104">
                  <c:v>545881.95070000004</c:v>
                </c:pt>
                <c:pt idx="3105">
                  <c:v>546524.38670000003</c:v>
                </c:pt>
                <c:pt idx="3106">
                  <c:v>546556.41460000002</c:v>
                </c:pt>
                <c:pt idx="3107">
                  <c:v>545469.1385</c:v>
                </c:pt>
                <c:pt idx="3108">
                  <c:v>545380.50789999997</c:v>
                </c:pt>
                <c:pt idx="3109">
                  <c:v>546484.60750000004</c:v>
                </c:pt>
                <c:pt idx="3110">
                  <c:v>546585.20019999996</c:v>
                </c:pt>
                <c:pt idx="3111">
                  <c:v>545460.88049999997</c:v>
                </c:pt>
                <c:pt idx="3112">
                  <c:v>546442.40980000002</c:v>
                </c:pt>
                <c:pt idx="3113">
                  <c:v>545508.99309999996</c:v>
                </c:pt>
                <c:pt idx="3114">
                  <c:v>545516.17420000001</c:v>
                </c:pt>
                <c:pt idx="3115">
                  <c:v>545487.88910000003</c:v>
                </c:pt>
                <c:pt idx="3116">
                  <c:v>545516.06460000004</c:v>
                </c:pt>
                <c:pt idx="3117">
                  <c:v>546512.07299999997</c:v>
                </c:pt>
                <c:pt idx="3118">
                  <c:v>545508.54269999999</c:v>
                </c:pt>
                <c:pt idx="3119">
                  <c:v>546449.70499999996</c:v>
                </c:pt>
                <c:pt idx="3120">
                  <c:v>545452.22790000006</c:v>
                </c:pt>
                <c:pt idx="3121">
                  <c:v>545495.79879999999</c:v>
                </c:pt>
                <c:pt idx="3122">
                  <c:v>546531.60270000005</c:v>
                </c:pt>
                <c:pt idx="3123">
                  <c:v>545516.23564040801</c:v>
                </c:pt>
                <c:pt idx="3124">
                  <c:v>545516.27339999995</c:v>
                </c:pt>
                <c:pt idx="3125">
                  <c:v>545882.95990000002</c:v>
                </c:pt>
                <c:pt idx="3126">
                  <c:v>545871.91029999999</c:v>
                </c:pt>
                <c:pt idx="3127">
                  <c:v>546420.56180000002</c:v>
                </c:pt>
                <c:pt idx="3128">
                  <c:v>546552.45810000005</c:v>
                </c:pt>
                <c:pt idx="3129">
                  <c:v>545426.35309999995</c:v>
                </c:pt>
                <c:pt idx="3130">
                  <c:v>546432.54</c:v>
                </c:pt>
                <c:pt idx="3131">
                  <c:v>546399.14850000001</c:v>
                </c:pt>
                <c:pt idx="3132">
                  <c:v>545485.11750000005</c:v>
                </c:pt>
                <c:pt idx="3133">
                  <c:v>546344.84250000003</c:v>
                </c:pt>
                <c:pt idx="3134">
                  <c:v>545519.09109999996</c:v>
                </c:pt>
                <c:pt idx="3135">
                  <c:v>545519.10044505005</c:v>
                </c:pt>
                <c:pt idx="3136">
                  <c:v>546478.25199999998</c:v>
                </c:pt>
                <c:pt idx="3137">
                  <c:v>545503.46389999997</c:v>
                </c:pt>
                <c:pt idx="3138">
                  <c:v>546497.8173</c:v>
                </c:pt>
                <c:pt idx="3139">
                  <c:v>546354.4473</c:v>
                </c:pt>
                <c:pt idx="3140">
                  <c:v>545876.10549999995</c:v>
                </c:pt>
                <c:pt idx="3141">
                  <c:v>545883.68590000004</c:v>
                </c:pt>
                <c:pt idx="3142">
                  <c:v>546518.33250000002</c:v>
                </c:pt>
                <c:pt idx="3143">
                  <c:v>546282.26009999996</c:v>
                </c:pt>
                <c:pt idx="3144">
                  <c:v>545849.46140000003</c:v>
                </c:pt>
                <c:pt idx="3145">
                  <c:v>546433.96259999997</c:v>
                </c:pt>
                <c:pt idx="3146">
                  <c:v>545857.31149999995</c:v>
                </c:pt>
                <c:pt idx="3147">
                  <c:v>545523.31830000004</c:v>
                </c:pt>
                <c:pt idx="3148">
                  <c:v>546454.96</c:v>
                </c:pt>
                <c:pt idx="3149">
                  <c:v>545837.91579999996</c:v>
                </c:pt>
                <c:pt idx="3150">
                  <c:v>545846.63769999996</c:v>
                </c:pt>
                <c:pt idx="3151">
                  <c:v>546474.99540000001</c:v>
                </c:pt>
                <c:pt idx="3152">
                  <c:v>545819.82889999996</c:v>
                </c:pt>
                <c:pt idx="3153">
                  <c:v>545827.45259999996</c:v>
                </c:pt>
                <c:pt idx="3154">
                  <c:v>546219.80370000005</c:v>
                </c:pt>
                <c:pt idx="3155">
                  <c:v>546382.90850000002</c:v>
                </c:pt>
                <c:pt idx="3156">
                  <c:v>545764.64</c:v>
                </c:pt>
                <c:pt idx="3157">
                  <c:v>545565.32949999999</c:v>
                </c:pt>
                <c:pt idx="3158">
                  <c:v>545691.25560000003</c:v>
                </c:pt>
                <c:pt idx="3159">
                  <c:v>545763.53610000003</c:v>
                </c:pt>
                <c:pt idx="3160">
                  <c:v>545763.53476760502</c:v>
                </c:pt>
                <c:pt idx="3161">
                  <c:v>546405.24509999994</c:v>
                </c:pt>
                <c:pt idx="3162">
                  <c:v>545560.95889999997</c:v>
                </c:pt>
                <c:pt idx="3163">
                  <c:v>546175.31909999996</c:v>
                </c:pt>
                <c:pt idx="3164">
                  <c:v>545628.84050000005</c:v>
                </c:pt>
                <c:pt idx="3165">
                  <c:v>545692.70129999996</c:v>
                </c:pt>
                <c:pt idx="3166">
                  <c:v>545692.70270725398</c:v>
                </c:pt>
                <c:pt idx="3167">
                  <c:v>545358.40060000005</c:v>
                </c:pt>
                <c:pt idx="3168">
                  <c:v>546427.94869999995</c:v>
                </c:pt>
                <c:pt idx="3169">
                  <c:v>546203.59100000001</c:v>
                </c:pt>
                <c:pt idx="3170">
                  <c:v>545939.0871</c:v>
                </c:pt>
                <c:pt idx="3171">
                  <c:v>545982.75419999997</c:v>
                </c:pt>
                <c:pt idx="3172">
                  <c:v>546197.64555112598</c:v>
                </c:pt>
                <c:pt idx="3173">
                  <c:v>545319.86589999998</c:v>
                </c:pt>
                <c:pt idx="3174">
                  <c:v>546128.46990000003</c:v>
                </c:pt>
                <c:pt idx="3175">
                  <c:v>545343.72679999995</c:v>
                </c:pt>
                <c:pt idx="3176">
                  <c:v>545400.94759999996</c:v>
                </c:pt>
                <c:pt idx="3177">
                  <c:v>546002.95149999997</c:v>
                </c:pt>
                <c:pt idx="3178">
                  <c:v>545991.13430000003</c:v>
                </c:pt>
                <c:pt idx="3179">
                  <c:v>545270.58290000004</c:v>
                </c:pt>
                <c:pt idx="3180">
                  <c:v>546154.10329999996</c:v>
                </c:pt>
                <c:pt idx="3181">
                  <c:v>545914.2058</c:v>
                </c:pt>
                <c:pt idx="3182">
                  <c:v>545920.50219999999</c:v>
                </c:pt>
                <c:pt idx="3183">
                  <c:v>545384.03960000002</c:v>
                </c:pt>
                <c:pt idx="3184">
                  <c:v>545360.14029999997</c:v>
                </c:pt>
                <c:pt idx="3185">
                  <c:v>546062.53330000001</c:v>
                </c:pt>
                <c:pt idx="3186">
                  <c:v>545342.43729999999</c:v>
                </c:pt>
                <c:pt idx="3187">
                  <c:v>545865.35369999998</c:v>
                </c:pt>
                <c:pt idx="3188">
                  <c:v>545400.49470000004</c:v>
                </c:pt>
                <c:pt idx="3189">
                  <c:v>546262.49509999994</c:v>
                </c:pt>
                <c:pt idx="3190">
                  <c:v>545376.83319999999</c:v>
                </c:pt>
                <c:pt idx="3191">
                  <c:v>545538.56920000003</c:v>
                </c:pt>
                <c:pt idx="3192">
                  <c:v>545470.87109999999</c:v>
                </c:pt>
                <c:pt idx="3193">
                  <c:v>545362.33059999999</c:v>
                </c:pt>
                <c:pt idx="3194">
                  <c:v>545870.72239999997</c:v>
                </c:pt>
                <c:pt idx="3195">
                  <c:v>545870.72670006705</c:v>
                </c:pt>
                <c:pt idx="3196">
                  <c:v>545435.79689999996</c:v>
                </c:pt>
                <c:pt idx="3197">
                  <c:v>545372.18370000005</c:v>
                </c:pt>
                <c:pt idx="3198">
                  <c:v>546080.10080000001</c:v>
                </c:pt>
                <c:pt idx="3199">
                  <c:v>546286.46799999999</c:v>
                </c:pt>
                <c:pt idx="3200">
                  <c:v>546014.5172</c:v>
                </c:pt>
                <c:pt idx="3201">
                  <c:v>545586.12879999995</c:v>
                </c:pt>
                <c:pt idx="3202">
                  <c:v>545794.82350000006</c:v>
                </c:pt>
                <c:pt idx="3203">
                  <c:v>546031.67980000004</c:v>
                </c:pt>
                <c:pt idx="3204">
                  <c:v>546310.3872</c:v>
                </c:pt>
                <c:pt idx="3205">
                  <c:v>545770.00430000003</c:v>
                </c:pt>
                <c:pt idx="3206">
                  <c:v>545783.03350000002</c:v>
                </c:pt>
                <c:pt idx="3207">
                  <c:v>545459.24230000004</c:v>
                </c:pt>
                <c:pt idx="3208">
                  <c:v>545778.92260000005</c:v>
                </c:pt>
                <c:pt idx="3209">
                  <c:v>545755.3726</c:v>
                </c:pt>
                <c:pt idx="3210">
                  <c:v>545677.1078</c:v>
                </c:pt>
                <c:pt idx="3211">
                  <c:v>545610.85510000004</c:v>
                </c:pt>
                <c:pt idx="3212">
                  <c:v>545760.04410000006</c:v>
                </c:pt>
                <c:pt idx="3213">
                  <c:v>546258.39809999999</c:v>
                </c:pt>
                <c:pt idx="3214">
                  <c:v>546011.47140000004</c:v>
                </c:pt>
                <c:pt idx="3215">
                  <c:v>545521.82239999995</c:v>
                </c:pt>
                <c:pt idx="3216">
                  <c:v>545752.35329999996</c:v>
                </c:pt>
                <c:pt idx="3217">
                  <c:v>545768.11250000005</c:v>
                </c:pt>
                <c:pt idx="3218">
                  <c:v>545768.121029075</c:v>
                </c:pt>
                <c:pt idx="3219">
                  <c:v>545745.82739999995</c:v>
                </c:pt>
                <c:pt idx="3220">
                  <c:v>545580.16500000004</c:v>
                </c:pt>
                <c:pt idx="3221">
                  <c:v>545672.76029999997</c:v>
                </c:pt>
                <c:pt idx="3222">
                  <c:v>545735.37089999998</c:v>
                </c:pt>
                <c:pt idx="3223">
                  <c:v>546209.41500000004</c:v>
                </c:pt>
                <c:pt idx="3224">
                  <c:v>545741.83189999999</c:v>
                </c:pt>
                <c:pt idx="3225">
                  <c:v>546214.97730000003</c:v>
                </c:pt>
                <c:pt idx="3226">
                  <c:v>545725.38800000004</c:v>
                </c:pt>
                <c:pt idx="3227">
                  <c:v>546220.71129999997</c:v>
                </c:pt>
                <c:pt idx="3228">
                  <c:v>546215.99360000005</c:v>
                </c:pt>
                <c:pt idx="3229">
                  <c:v>545668.40890000004</c:v>
                </c:pt>
                <c:pt idx="3230">
                  <c:v>546240.70299999998</c:v>
                </c:pt>
                <c:pt idx="3231">
                  <c:v>545755.07109999994</c:v>
                </c:pt>
                <c:pt idx="3232">
                  <c:v>545711.73930000002</c:v>
                </c:pt>
                <c:pt idx="3233">
                  <c:v>545984.81279999996</c:v>
                </c:pt>
                <c:pt idx="3234">
                  <c:v>546210.49780000001</c:v>
                </c:pt>
                <c:pt idx="3235">
                  <c:v>546260.88029999996</c:v>
                </c:pt>
                <c:pt idx="3236">
                  <c:v>546186.36199999996</c:v>
                </c:pt>
                <c:pt idx="3237">
                  <c:v>545742.59369999997</c:v>
                </c:pt>
                <c:pt idx="3238">
                  <c:v>546210.6655</c:v>
                </c:pt>
                <c:pt idx="3239">
                  <c:v>545810.598</c:v>
                </c:pt>
                <c:pt idx="3240">
                  <c:v>545944.7905</c:v>
                </c:pt>
                <c:pt idx="3241">
                  <c:v>545984.23100000003</c:v>
                </c:pt>
                <c:pt idx="3242">
                  <c:v>546169.50600000005</c:v>
                </c:pt>
                <c:pt idx="3243">
                  <c:v>545862.52209999994</c:v>
                </c:pt>
                <c:pt idx="3244">
                  <c:v>546198.36069999996</c:v>
                </c:pt>
                <c:pt idx="3245">
                  <c:v>545976.06279999996</c:v>
                </c:pt>
                <c:pt idx="3246">
                  <c:v>546226.60869999998</c:v>
                </c:pt>
                <c:pt idx="3247">
                  <c:v>545919.29669999995</c:v>
                </c:pt>
                <c:pt idx="3248">
                  <c:v>545948.7095</c:v>
                </c:pt>
                <c:pt idx="3249">
                  <c:v>545948.72469905799</c:v>
                </c:pt>
                <c:pt idx="3250">
                  <c:v>544787.90720000002</c:v>
                </c:pt>
                <c:pt idx="3251">
                  <c:v>546125.72380000004</c:v>
                </c:pt>
                <c:pt idx="3252">
                  <c:v>546155.39569999999</c:v>
                </c:pt>
                <c:pt idx="3253">
                  <c:v>544777.21860000002</c:v>
                </c:pt>
                <c:pt idx="3254">
                  <c:v>544809.10290000006</c:v>
                </c:pt>
                <c:pt idx="3255">
                  <c:v>546143.81799999997</c:v>
                </c:pt>
                <c:pt idx="3256">
                  <c:v>546184.68059999996</c:v>
                </c:pt>
                <c:pt idx="3257">
                  <c:v>544849.58279999997</c:v>
                </c:pt>
                <c:pt idx="3258">
                  <c:v>544914.33550000004</c:v>
                </c:pt>
                <c:pt idx="3259">
                  <c:v>544764.17879999999</c:v>
                </c:pt>
                <c:pt idx="3260">
                  <c:v>544944.69400000002</c:v>
                </c:pt>
                <c:pt idx="3261">
                  <c:v>546133.25910000002</c:v>
                </c:pt>
                <c:pt idx="3262">
                  <c:v>544781.19900000002</c:v>
                </c:pt>
                <c:pt idx="3263">
                  <c:v>544781.27216936997</c:v>
                </c:pt>
                <c:pt idx="3264">
                  <c:v>546156.54399999999</c:v>
                </c:pt>
                <c:pt idx="3265">
                  <c:v>544892.57640000002</c:v>
                </c:pt>
                <c:pt idx="3266">
                  <c:v>544930.33470000001</c:v>
                </c:pt>
                <c:pt idx="3267">
                  <c:v>546139.0281</c:v>
                </c:pt>
                <c:pt idx="3268">
                  <c:v>544943.30339999998</c:v>
                </c:pt>
                <c:pt idx="3269">
                  <c:v>546164.93779999996</c:v>
                </c:pt>
                <c:pt idx="3270">
                  <c:v>544912.61950000003</c:v>
                </c:pt>
                <c:pt idx="3271">
                  <c:v>546149.28339999996</c:v>
                </c:pt>
                <c:pt idx="3272">
                  <c:v>546156.96939999994</c:v>
                </c:pt>
                <c:pt idx="3273">
                  <c:v>546154.3236</c:v>
                </c:pt>
                <c:pt idx="3274">
                  <c:v>544885.60530000005</c:v>
                </c:pt>
                <c:pt idx="3275">
                  <c:v>544885.60406203603</c:v>
                </c:pt>
                <c:pt idx="3276">
                  <c:v>544885.78961456299</c:v>
                </c:pt>
                <c:pt idx="3277">
                  <c:v>546154.88359999994</c:v>
                </c:pt>
                <c:pt idx="3278">
                  <c:v>546161.92890000006</c:v>
                </c:pt>
                <c:pt idx="3279">
                  <c:v>545022.83120000002</c:v>
                </c:pt>
                <c:pt idx="3280">
                  <c:v>546146.15819999995</c:v>
                </c:pt>
                <c:pt idx="3281">
                  <c:v>546131.07109999994</c:v>
                </c:pt>
                <c:pt idx="3282">
                  <c:v>546115.9118</c:v>
                </c:pt>
                <c:pt idx="3283">
                  <c:v>546158.23919999995</c:v>
                </c:pt>
                <c:pt idx="3284">
                  <c:v>546136.13729999994</c:v>
                </c:pt>
                <c:pt idx="3285">
                  <c:v>545017.7648</c:v>
                </c:pt>
                <c:pt idx="3286">
                  <c:v>545017.76116970403</c:v>
                </c:pt>
                <c:pt idx="3287">
                  <c:v>546109.18019999994</c:v>
                </c:pt>
                <c:pt idx="3288">
                  <c:v>546156.35329999996</c:v>
                </c:pt>
                <c:pt idx="3289">
                  <c:v>545084.69420000003</c:v>
                </c:pt>
                <c:pt idx="3290">
                  <c:v>546153.65610000002</c:v>
                </c:pt>
                <c:pt idx="3291">
                  <c:v>545074.63809999998</c:v>
                </c:pt>
                <c:pt idx="3292">
                  <c:v>546139.51359999995</c:v>
                </c:pt>
                <c:pt idx="3293">
                  <c:v>546073.91500000004</c:v>
                </c:pt>
                <c:pt idx="3294">
                  <c:v>546124.5477</c:v>
                </c:pt>
                <c:pt idx="3295">
                  <c:v>546105.99040000001</c:v>
                </c:pt>
                <c:pt idx="3296">
                  <c:v>546154.7635</c:v>
                </c:pt>
                <c:pt idx="3297">
                  <c:v>545109.08470000001</c:v>
                </c:pt>
                <c:pt idx="3298">
                  <c:v>546159.33860000002</c:v>
                </c:pt>
                <c:pt idx="3299">
                  <c:v>546146.99509999994</c:v>
                </c:pt>
                <c:pt idx="3300">
                  <c:v>546157.44330000004</c:v>
                </c:pt>
                <c:pt idx="3301">
                  <c:v>546143.6888</c:v>
                </c:pt>
                <c:pt idx="3302">
                  <c:v>545098.25678782398</c:v>
                </c:pt>
                <c:pt idx="3303">
                  <c:v>546154.36829999997</c:v>
                </c:pt>
                <c:pt idx="3304">
                  <c:v>546156.99930000002</c:v>
                </c:pt>
                <c:pt idx="3305">
                  <c:v>546143.89210000006</c:v>
                </c:pt>
                <c:pt idx="3306">
                  <c:v>546102.42130000005</c:v>
                </c:pt>
                <c:pt idx="3307">
                  <c:v>546144.44389999995</c:v>
                </c:pt>
                <c:pt idx="3308">
                  <c:v>546058.15269999998</c:v>
                </c:pt>
                <c:pt idx="3309">
                  <c:v>546087.35900000005</c:v>
                </c:pt>
                <c:pt idx="3310">
                  <c:v>546036.82350000006</c:v>
                </c:pt>
                <c:pt idx="3311">
                  <c:v>546116.66079999995</c:v>
                </c:pt>
                <c:pt idx="3312">
                  <c:v>545132.45660000003</c:v>
                </c:pt>
                <c:pt idx="3313">
                  <c:v>546063.91299999994</c:v>
                </c:pt>
                <c:pt idx="3314">
                  <c:v>545117.25390000001</c:v>
                </c:pt>
                <c:pt idx="3315">
                  <c:v>546092.10430000001</c:v>
                </c:pt>
                <c:pt idx="3316">
                  <c:v>546091.402</c:v>
                </c:pt>
                <c:pt idx="3317">
                  <c:v>545969.0379</c:v>
                </c:pt>
                <c:pt idx="3318">
                  <c:v>545142.3014</c:v>
                </c:pt>
                <c:pt idx="3319">
                  <c:v>545129.87890000001</c:v>
                </c:pt>
                <c:pt idx="3320">
                  <c:v>545989.63249999995</c:v>
                </c:pt>
                <c:pt idx="3321">
                  <c:v>545924.61210000003</c:v>
                </c:pt>
                <c:pt idx="3322">
                  <c:v>546011.85140000004</c:v>
                </c:pt>
                <c:pt idx="3323">
                  <c:v>545944.41890000005</c:v>
                </c:pt>
                <c:pt idx="3324">
                  <c:v>545859.56000000006</c:v>
                </c:pt>
                <c:pt idx="3325">
                  <c:v>545930.55440000002</c:v>
                </c:pt>
                <c:pt idx="3326">
                  <c:v>545981.47450000001</c:v>
                </c:pt>
                <c:pt idx="3327">
                  <c:v>545153.23789999995</c:v>
                </c:pt>
                <c:pt idx="3328">
                  <c:v>545875.78949999996</c:v>
                </c:pt>
                <c:pt idx="3329">
                  <c:v>545795.30039999995</c:v>
                </c:pt>
                <c:pt idx="3330">
                  <c:v>545930.78460000001</c:v>
                </c:pt>
                <c:pt idx="3331">
                  <c:v>545891.69149999996</c:v>
                </c:pt>
                <c:pt idx="3332">
                  <c:v>545735.64060000004</c:v>
                </c:pt>
                <c:pt idx="3333">
                  <c:v>545810.7206</c:v>
                </c:pt>
                <c:pt idx="3334">
                  <c:v>545182.79989999998</c:v>
                </c:pt>
                <c:pt idx="3335">
                  <c:v>545715.07799999998</c:v>
                </c:pt>
                <c:pt idx="3336">
                  <c:v>545762.15560000006</c:v>
                </c:pt>
                <c:pt idx="3337">
                  <c:v>545917.14520000003</c:v>
                </c:pt>
                <c:pt idx="3338">
                  <c:v>545923.35210000002</c:v>
                </c:pt>
                <c:pt idx="3339">
                  <c:v>545748.55009999999</c:v>
                </c:pt>
                <c:pt idx="3340">
                  <c:v>545218.31499999994</c:v>
                </c:pt>
                <c:pt idx="3341">
                  <c:v>545738.1385</c:v>
                </c:pt>
                <c:pt idx="3342">
                  <c:v>545792.21389999997</c:v>
                </c:pt>
                <c:pt idx="3343">
                  <c:v>545684.97970000003</c:v>
                </c:pt>
                <c:pt idx="3344">
                  <c:v>545769.72459999996</c:v>
                </c:pt>
                <c:pt idx="3345">
                  <c:v>545202.96299999999</c:v>
                </c:pt>
                <c:pt idx="3346">
                  <c:v>545780.36970000004</c:v>
                </c:pt>
                <c:pt idx="3347">
                  <c:v>545754.90760000004</c:v>
                </c:pt>
                <c:pt idx="3348">
                  <c:v>545704.62800000003</c:v>
                </c:pt>
                <c:pt idx="3349">
                  <c:v>545873.76599999995</c:v>
                </c:pt>
                <c:pt idx="3350">
                  <c:v>545764.2071</c:v>
                </c:pt>
                <c:pt idx="3351">
                  <c:v>545720.85560000001</c:v>
                </c:pt>
                <c:pt idx="3352">
                  <c:v>545690.35959999997</c:v>
                </c:pt>
                <c:pt idx="3353">
                  <c:v>545783.72080000001</c:v>
                </c:pt>
                <c:pt idx="3354">
                  <c:v>545625.39289999998</c:v>
                </c:pt>
                <c:pt idx="3355">
                  <c:v>545240.20689999999</c:v>
                </c:pt>
                <c:pt idx="3356">
                  <c:v>545677.50269999995</c:v>
                </c:pt>
                <c:pt idx="3357">
                  <c:v>545736.12549999997</c:v>
                </c:pt>
                <c:pt idx="3358">
                  <c:v>545716.20270000002</c:v>
                </c:pt>
                <c:pt idx="3359">
                  <c:v>545767.89859999996</c:v>
                </c:pt>
                <c:pt idx="3360">
                  <c:v>545294.63390000002</c:v>
                </c:pt>
                <c:pt idx="3361">
                  <c:v>545797.83750000002</c:v>
                </c:pt>
                <c:pt idx="3362">
                  <c:v>545721.72730000003</c:v>
                </c:pt>
                <c:pt idx="3363">
                  <c:v>545827.60959999997</c:v>
                </c:pt>
                <c:pt idx="3364">
                  <c:v>545695.71479999996</c:v>
                </c:pt>
                <c:pt idx="3365">
                  <c:v>545739.13699999999</c:v>
                </c:pt>
                <c:pt idx="3366">
                  <c:v>545721.24170000001</c:v>
                </c:pt>
                <c:pt idx="3367">
                  <c:v>545729.27500000002</c:v>
                </c:pt>
                <c:pt idx="3368">
                  <c:v>545783.72690000001</c:v>
                </c:pt>
                <c:pt idx="3369">
                  <c:v>545637.12919999997</c:v>
                </c:pt>
                <c:pt idx="3370">
                  <c:v>545773.05980000005</c:v>
                </c:pt>
                <c:pt idx="3371">
                  <c:v>545718.1949</c:v>
                </c:pt>
                <c:pt idx="3372">
                  <c:v>545340.15969999996</c:v>
                </c:pt>
                <c:pt idx="3373">
                  <c:v>545332.86910000001</c:v>
                </c:pt>
                <c:pt idx="3374">
                  <c:v>545665.08120000002</c:v>
                </c:pt>
                <c:pt idx="3375">
                  <c:v>545678.69700000004</c:v>
                </c:pt>
                <c:pt idx="3376">
                  <c:v>545717.05960000004</c:v>
                </c:pt>
                <c:pt idx="3377">
                  <c:v>545800.18500000006</c:v>
                </c:pt>
                <c:pt idx="3378">
                  <c:v>545553.19099999999</c:v>
                </c:pt>
                <c:pt idx="3379">
                  <c:v>545758.41559999995</c:v>
                </c:pt>
                <c:pt idx="3380">
                  <c:v>545367.9425</c:v>
                </c:pt>
                <c:pt idx="3381">
                  <c:v>545771.71329999994</c:v>
                </c:pt>
                <c:pt idx="3382">
                  <c:v>545563.47809999995</c:v>
                </c:pt>
                <c:pt idx="3383">
                  <c:v>545563.53124607797</c:v>
                </c:pt>
                <c:pt idx="3384">
                  <c:v>545728.22710000002</c:v>
                </c:pt>
                <c:pt idx="3385">
                  <c:v>545494.51459999999</c:v>
                </c:pt>
                <c:pt idx="3386">
                  <c:v>545414.22259999998</c:v>
                </c:pt>
                <c:pt idx="3387">
                  <c:v>545745.16440000001</c:v>
                </c:pt>
                <c:pt idx="3388">
                  <c:v>545664.90150000004</c:v>
                </c:pt>
                <c:pt idx="3389">
                  <c:v>545622.43610000005</c:v>
                </c:pt>
                <c:pt idx="3390">
                  <c:v>545476.84759999998</c:v>
                </c:pt>
                <c:pt idx="3391">
                  <c:v>545467.00049999997</c:v>
                </c:pt>
                <c:pt idx="3392">
                  <c:v>545681.97380000004</c:v>
                </c:pt>
                <c:pt idx="3393">
                  <c:v>545699.0122</c:v>
                </c:pt>
                <c:pt idx="3394">
                  <c:v>545586.57319999998</c:v>
                </c:pt>
                <c:pt idx="3395">
                  <c:v>545653.92020000005</c:v>
                </c:pt>
                <c:pt idx="3396">
                  <c:v>545488.75829999999</c:v>
                </c:pt>
                <c:pt idx="3397">
                  <c:v>545617.38419999997</c:v>
                </c:pt>
                <c:pt idx="3398">
                  <c:v>545551.79709999997</c:v>
                </c:pt>
                <c:pt idx="3399">
                  <c:v>545651.21499999997</c:v>
                </c:pt>
                <c:pt idx="3400">
                  <c:v>545582.79390000005</c:v>
                </c:pt>
                <c:pt idx="3401">
                  <c:v>545489.86609999998</c:v>
                </c:pt>
                <c:pt idx="3402">
                  <c:v>545496.53760000004</c:v>
                </c:pt>
                <c:pt idx="3403">
                  <c:v>545613.96129999997</c:v>
                </c:pt>
                <c:pt idx="3404">
                  <c:v>545541.31579999998</c:v>
                </c:pt>
                <c:pt idx="3405">
                  <c:v>545468.29559999995</c:v>
                </c:pt>
                <c:pt idx="3406">
                  <c:v>545498.83479999995</c:v>
                </c:pt>
                <c:pt idx="3407">
                  <c:v>545366.01040000003</c:v>
                </c:pt>
                <c:pt idx="3408">
                  <c:v>545568.28060000006</c:v>
                </c:pt>
                <c:pt idx="3409">
                  <c:v>545526.87470000004</c:v>
                </c:pt>
                <c:pt idx="3410">
                  <c:v>545490.09680000006</c:v>
                </c:pt>
                <c:pt idx="3411">
                  <c:v>545520.63859999995</c:v>
                </c:pt>
                <c:pt idx="3412">
                  <c:v>545336.18180978904</c:v>
                </c:pt>
                <c:pt idx="3413">
                  <c:v>545336.20880000002</c:v>
                </c:pt>
                <c:pt idx="3414">
                  <c:v>545379.11129999999</c:v>
                </c:pt>
                <c:pt idx="3415">
                  <c:v>545482.15659999999</c:v>
                </c:pt>
                <c:pt idx="3416">
                  <c:v>545506.90249999997</c:v>
                </c:pt>
                <c:pt idx="3417">
                  <c:v>545392.37479999999</c:v>
                </c:pt>
                <c:pt idx="3418">
                  <c:v>545498.24879999994</c:v>
                </c:pt>
                <c:pt idx="3419">
                  <c:v>545531.22959999996</c:v>
                </c:pt>
                <c:pt idx="3420">
                  <c:v>545511.64280000003</c:v>
                </c:pt>
                <c:pt idx="3421">
                  <c:v>545432.28240000003</c:v>
                </c:pt>
                <c:pt idx="3422">
                  <c:v>545291.58310000005</c:v>
                </c:pt>
                <c:pt idx="3423">
                  <c:v>545495.69409999996</c:v>
                </c:pt>
                <c:pt idx="3424">
                  <c:v>545452.63630000001</c:v>
                </c:pt>
                <c:pt idx="3425">
                  <c:v>545502.03850000002</c:v>
                </c:pt>
                <c:pt idx="3426">
                  <c:v>545472.21259999997</c:v>
                </c:pt>
                <c:pt idx="3427">
                  <c:v>545481.37450000003</c:v>
                </c:pt>
                <c:pt idx="3428">
                  <c:v>545439.15339999995</c:v>
                </c:pt>
                <c:pt idx="3429">
                  <c:v>545460.53480000002</c:v>
                </c:pt>
                <c:pt idx="3430">
                  <c:v>545177.76080000005</c:v>
                </c:pt>
                <c:pt idx="3431">
                  <c:v>545433.64370000002</c:v>
                </c:pt>
                <c:pt idx="3432">
                  <c:v>545395.15949999995</c:v>
                </c:pt>
                <c:pt idx="3433">
                  <c:v>545204.09389999998</c:v>
                </c:pt>
                <c:pt idx="3434">
                  <c:v>545419.71620000002</c:v>
                </c:pt>
                <c:pt idx="3435">
                  <c:v>545444.27139999997</c:v>
                </c:pt>
                <c:pt idx="3436">
                  <c:v>545230.42689999996</c:v>
                </c:pt>
                <c:pt idx="3437">
                  <c:v>545411.28260000004</c:v>
                </c:pt>
                <c:pt idx="3438">
                  <c:v>545378.66440000001</c:v>
                </c:pt>
                <c:pt idx="3439">
                  <c:v>545383.67099999997</c:v>
                </c:pt>
                <c:pt idx="3440">
                  <c:v>545363.40090000001</c:v>
                </c:pt>
                <c:pt idx="3441">
                  <c:v>545115.80660000001</c:v>
                </c:pt>
                <c:pt idx="3442">
                  <c:v>545386.00569999998</c:v>
                </c:pt>
                <c:pt idx="3443">
                  <c:v>545438.72739999997</c:v>
                </c:pt>
                <c:pt idx="3444">
                  <c:v>545415.99250000005</c:v>
                </c:pt>
                <c:pt idx="3445">
                  <c:v>545314.34820000001</c:v>
                </c:pt>
                <c:pt idx="3446">
                  <c:v>545394.1139</c:v>
                </c:pt>
                <c:pt idx="3447">
                  <c:v>545320.2328</c:v>
                </c:pt>
                <c:pt idx="3448">
                  <c:v>545148.34600000002</c:v>
                </c:pt>
                <c:pt idx="3449">
                  <c:v>545327.87959999999</c:v>
                </c:pt>
                <c:pt idx="3450">
                  <c:v>545183.63020000001</c:v>
                </c:pt>
                <c:pt idx="3451">
                  <c:v>545070.61430000002</c:v>
                </c:pt>
                <c:pt idx="3452">
                  <c:v>545165.30290000001</c:v>
                </c:pt>
                <c:pt idx="3453">
                  <c:v>545111.1324</c:v>
                </c:pt>
                <c:pt idx="3454">
                  <c:v>545224.57160000002</c:v>
                </c:pt>
                <c:pt idx="3455">
                  <c:v>545142.08219999995</c:v>
                </c:pt>
                <c:pt idx="3456">
                  <c:v>545229.97770000005</c:v>
                </c:pt>
                <c:pt idx="3457">
                  <c:v>545154.88159999996</c:v>
                </c:pt>
                <c:pt idx="3458">
                  <c:v>545363.20790000004</c:v>
                </c:pt>
                <c:pt idx="3459">
                  <c:v>545088.3898</c:v>
                </c:pt>
                <c:pt idx="3460">
                  <c:v>545181.51950000005</c:v>
                </c:pt>
                <c:pt idx="3461">
                  <c:v>545376.93969999999</c:v>
                </c:pt>
                <c:pt idx="3462">
                  <c:v>545153.78610000003</c:v>
                </c:pt>
                <c:pt idx="3463">
                  <c:v>545390.67240000004</c:v>
                </c:pt>
                <c:pt idx="3464">
                  <c:v>545139.46369999996</c:v>
                </c:pt>
                <c:pt idx="3465">
                  <c:v>545123.40359999996</c:v>
                </c:pt>
                <c:pt idx="3466">
                  <c:v>545111.27469999995</c:v>
                </c:pt>
                <c:pt idx="3467">
                  <c:v>545118.50419999997</c:v>
                </c:pt>
                <c:pt idx="3468">
                  <c:v>545270.83239999996</c:v>
                </c:pt>
                <c:pt idx="3469">
                  <c:v>545285.19110000005</c:v>
                </c:pt>
                <c:pt idx="3470">
                  <c:v>545299.64130000002</c:v>
                </c:pt>
                <c:pt idx="3471">
                  <c:v>545282.21440000006</c:v>
                </c:pt>
                <c:pt idx="3472">
                  <c:v>545243.67489999998</c:v>
                </c:pt>
                <c:pt idx="3473">
                  <c:v>545265.13950000005</c:v>
                </c:pt>
                <c:pt idx="3474">
                  <c:v>545183.66810000001</c:v>
                </c:pt>
                <c:pt idx="3475">
                  <c:v>545205.67249999999</c:v>
                </c:pt>
                <c:pt idx="3476">
                  <c:v>545227.24369999999</c:v>
                </c:pt>
                <c:pt idx="3477">
                  <c:v>545257.53780000005</c:v>
                </c:pt>
                <c:pt idx="3478">
                  <c:v>545271.50509999995</c:v>
                </c:pt>
                <c:pt idx="3479">
                  <c:v>545263.33389999997</c:v>
                </c:pt>
                <c:pt idx="3480">
                  <c:v>545197.42310000001</c:v>
                </c:pt>
                <c:pt idx="3481">
                  <c:v>545130.66379999998</c:v>
                </c:pt>
                <c:pt idx="3482">
                  <c:v>545149.69279999996</c:v>
                </c:pt>
                <c:pt idx="3483">
                  <c:v>545064.15980000002</c:v>
                </c:pt>
                <c:pt idx="3484">
                  <c:v>544940.35369999998</c:v>
                </c:pt>
                <c:pt idx="3485">
                  <c:v>545066.83409999998</c:v>
                </c:pt>
                <c:pt idx="3486">
                  <c:v>544997.1692</c:v>
                </c:pt>
                <c:pt idx="3487">
                  <c:v>544913.88600000006</c:v>
                </c:pt>
                <c:pt idx="3488">
                  <c:v>544951.14890000003</c:v>
                </c:pt>
                <c:pt idx="3489">
                  <c:v>545102.80379999999</c:v>
                </c:pt>
                <c:pt idx="3490">
                  <c:v>544944.18330000003</c:v>
                </c:pt>
                <c:pt idx="3491">
                  <c:v>545167.85259999998</c:v>
                </c:pt>
                <c:pt idx="3492">
                  <c:v>545010.54920000001</c:v>
                </c:pt>
                <c:pt idx="3493">
                  <c:v>544929.35499999998</c:v>
                </c:pt>
                <c:pt idx="3494">
                  <c:v>544962.86730000004</c:v>
                </c:pt>
                <c:pt idx="3495">
                  <c:v>544946.69110000005</c:v>
                </c:pt>
                <c:pt idx="3496">
                  <c:v>545058.72100000002</c:v>
                </c:pt>
                <c:pt idx="3497">
                  <c:v>544941.62780000002</c:v>
                </c:pt>
                <c:pt idx="3498">
                  <c:v>544966.99289999995</c:v>
                </c:pt>
                <c:pt idx="3499">
                  <c:v>544954.74060000002</c:v>
                </c:pt>
                <c:pt idx="3500">
                  <c:v>545126.33600000001</c:v>
                </c:pt>
                <c:pt idx="3501">
                  <c:v>545018.70860000001</c:v>
                </c:pt>
                <c:pt idx="3502">
                  <c:v>545067.40579999995</c:v>
                </c:pt>
                <c:pt idx="3503">
                  <c:v>544993.47990000003</c:v>
                </c:pt>
                <c:pt idx="3504">
                  <c:v>545047.68770000001</c:v>
                </c:pt>
                <c:pt idx="3505">
                  <c:v>545018.27029999997</c:v>
                </c:pt>
                <c:pt idx="3506">
                  <c:v>543401.48620000004</c:v>
                </c:pt>
                <c:pt idx="3507">
                  <c:v>543469.00159999996</c:v>
                </c:pt>
                <c:pt idx="3508">
                  <c:v>543474.22309999994</c:v>
                </c:pt>
                <c:pt idx="3509">
                  <c:v>543488.9767</c:v>
                </c:pt>
                <c:pt idx="3510">
                  <c:v>543498.5956</c:v>
                </c:pt>
                <c:pt idx="3511">
                  <c:v>543310.22459999996</c:v>
                </c:pt>
                <c:pt idx="3512">
                  <c:v>543526.07039999997</c:v>
                </c:pt>
                <c:pt idx="3513">
                  <c:v>543515.97199999995</c:v>
                </c:pt>
                <c:pt idx="3514">
                  <c:v>543541.03500000003</c:v>
                </c:pt>
                <c:pt idx="3515">
                  <c:v>543561.95050000004</c:v>
                </c:pt>
                <c:pt idx="3516">
                  <c:v>543569.18830000004</c:v>
                </c:pt>
                <c:pt idx="3517">
                  <c:v>543582.01430000004</c:v>
                </c:pt>
                <c:pt idx="3518">
                  <c:v>543589.69649999996</c:v>
                </c:pt>
                <c:pt idx="3519">
                  <c:v>543219.88520000002</c:v>
                </c:pt>
                <c:pt idx="3520">
                  <c:v>543595.83299999998</c:v>
                </c:pt>
                <c:pt idx="3521">
                  <c:v>543607.11652650405</c:v>
                </c:pt>
                <c:pt idx="3522">
                  <c:v>543606.99780000001</c:v>
                </c:pt>
                <c:pt idx="3523">
                  <c:v>543598.91850000003</c:v>
                </c:pt>
                <c:pt idx="3524">
                  <c:v>543609.80090000003</c:v>
                </c:pt>
                <c:pt idx="3525">
                  <c:v>543227.57830000005</c:v>
                </c:pt>
                <c:pt idx="3526">
                  <c:v>543616.9388</c:v>
                </c:pt>
                <c:pt idx="3527">
                  <c:v>543423.88560000004</c:v>
                </c:pt>
                <c:pt idx="3528">
                  <c:v>543563.61259999999</c:v>
                </c:pt>
                <c:pt idx="3529">
                  <c:v>543257.0429</c:v>
                </c:pt>
                <c:pt idx="3530">
                  <c:v>543628.71580000001</c:v>
                </c:pt>
                <c:pt idx="3531">
                  <c:v>543620.95189999999</c:v>
                </c:pt>
                <c:pt idx="3532">
                  <c:v>543274.5246</c:v>
                </c:pt>
                <c:pt idx="3533">
                  <c:v>543637.99049999996</c:v>
                </c:pt>
                <c:pt idx="3534">
                  <c:v>543582.79520000005</c:v>
                </c:pt>
                <c:pt idx="3535">
                  <c:v>543639.228</c:v>
                </c:pt>
                <c:pt idx="3536">
                  <c:v>543516.13870000001</c:v>
                </c:pt>
                <c:pt idx="3537">
                  <c:v>543303.89800000004</c:v>
                </c:pt>
                <c:pt idx="3538">
                  <c:v>543644.51210000005</c:v>
                </c:pt>
                <c:pt idx="3539">
                  <c:v>543330.41509999998</c:v>
                </c:pt>
                <c:pt idx="3540">
                  <c:v>543338.40800000005</c:v>
                </c:pt>
                <c:pt idx="3541">
                  <c:v>543653.81220000004</c:v>
                </c:pt>
                <c:pt idx="3542">
                  <c:v>543654.25309999997</c:v>
                </c:pt>
                <c:pt idx="3543">
                  <c:v>543355.27209999994</c:v>
                </c:pt>
                <c:pt idx="3544">
                  <c:v>543362.31680000003</c:v>
                </c:pt>
                <c:pt idx="3545">
                  <c:v>543658.27390000003</c:v>
                </c:pt>
                <c:pt idx="3546">
                  <c:v>543380.39390000002</c:v>
                </c:pt>
                <c:pt idx="3547">
                  <c:v>543392.15630000003</c:v>
                </c:pt>
                <c:pt idx="3548">
                  <c:v>543663.60690000001</c:v>
                </c:pt>
                <c:pt idx="3549">
                  <c:v>543435.86410000001</c:v>
                </c:pt>
                <c:pt idx="3550">
                  <c:v>543427.78659999999</c:v>
                </c:pt>
                <c:pt idx="3551">
                  <c:v>543412.28980000003</c:v>
                </c:pt>
                <c:pt idx="3552">
                  <c:v>543603.67330000002</c:v>
                </c:pt>
                <c:pt idx="3553">
                  <c:v>543495.31649999996</c:v>
                </c:pt>
                <c:pt idx="3554">
                  <c:v>543676.41619999998</c:v>
                </c:pt>
                <c:pt idx="3555">
                  <c:v>543682.08189999999</c:v>
                </c:pt>
                <c:pt idx="3556">
                  <c:v>543534.28189999994</c:v>
                </c:pt>
                <c:pt idx="3557">
                  <c:v>543691.97719999996</c:v>
                </c:pt>
                <c:pt idx="3558">
                  <c:v>543584.72140000004</c:v>
                </c:pt>
                <c:pt idx="3559">
                  <c:v>543706.06270000001</c:v>
                </c:pt>
                <c:pt idx="3560">
                  <c:v>543661.27130000002</c:v>
                </c:pt>
                <c:pt idx="3561">
                  <c:v>543720.35309999995</c:v>
                </c:pt>
                <c:pt idx="3562">
                  <c:v>543606.8149</c:v>
                </c:pt>
                <c:pt idx="3563">
                  <c:v>543728.38410000002</c:v>
                </c:pt>
                <c:pt idx="3564">
                  <c:v>543634.97589999996</c:v>
                </c:pt>
                <c:pt idx="3565">
                  <c:v>543636.27300000004</c:v>
                </c:pt>
                <c:pt idx="3566">
                  <c:v>543739.25820000004</c:v>
                </c:pt>
                <c:pt idx="3567">
                  <c:v>543695.45700000005</c:v>
                </c:pt>
                <c:pt idx="3568">
                  <c:v>543745.06559999997</c:v>
                </c:pt>
                <c:pt idx="3569">
                  <c:v>543699.77850000001</c:v>
                </c:pt>
                <c:pt idx="3570">
                  <c:v>543729.88390000002</c:v>
                </c:pt>
                <c:pt idx="3571">
                  <c:v>543752.30429999996</c:v>
                </c:pt>
                <c:pt idx="3572">
                  <c:v>543752.49029999995</c:v>
                </c:pt>
                <c:pt idx="3573">
                  <c:v>543728.8321</c:v>
                </c:pt>
                <c:pt idx="3574">
                  <c:v>543745.78960000002</c:v>
                </c:pt>
                <c:pt idx="3575">
                  <c:v>543667.79689999996</c:v>
                </c:pt>
                <c:pt idx="3576">
                  <c:v>543759.30740000005</c:v>
                </c:pt>
                <c:pt idx="3577">
                  <c:v>543764.56000000006</c:v>
                </c:pt>
                <c:pt idx="3578">
                  <c:v>543745.4031</c:v>
                </c:pt>
                <c:pt idx="3579">
                  <c:v>543770.26100000006</c:v>
                </c:pt>
                <c:pt idx="3580">
                  <c:v>543690.90579999995</c:v>
                </c:pt>
                <c:pt idx="3581">
                  <c:v>543782.38600000006</c:v>
                </c:pt>
                <c:pt idx="3582">
                  <c:v>543759.66280000005</c:v>
                </c:pt>
                <c:pt idx="3583">
                  <c:v>543729.9584</c:v>
                </c:pt>
                <c:pt idx="3584">
                  <c:v>543786.3774</c:v>
                </c:pt>
                <c:pt idx="3585">
                  <c:v>543828.42810000002</c:v>
                </c:pt>
                <c:pt idx="3586">
                  <c:v>543722.04639999999</c:v>
                </c:pt>
                <c:pt idx="3587">
                  <c:v>544060.37560000003</c:v>
                </c:pt>
                <c:pt idx="3588">
                  <c:v>543782.18339999998</c:v>
                </c:pt>
                <c:pt idx="3589">
                  <c:v>543981.63670000003</c:v>
                </c:pt>
                <c:pt idx="3590">
                  <c:v>543962.79850000003</c:v>
                </c:pt>
                <c:pt idx="3591">
                  <c:v>544089.73019999999</c:v>
                </c:pt>
                <c:pt idx="3592">
                  <c:v>544013.52139999997</c:v>
                </c:pt>
                <c:pt idx="3593">
                  <c:v>543863.74289999995</c:v>
                </c:pt>
                <c:pt idx="3594">
                  <c:v>544059.56499999994</c:v>
                </c:pt>
                <c:pt idx="3595">
                  <c:v>543799.23160000006</c:v>
                </c:pt>
                <c:pt idx="3596">
                  <c:v>544099.71970000002</c:v>
                </c:pt>
                <c:pt idx="3597">
                  <c:v>544108.82920000004</c:v>
                </c:pt>
                <c:pt idx="3598">
                  <c:v>543956.86369999999</c:v>
                </c:pt>
                <c:pt idx="3599">
                  <c:v>543816.06980000006</c:v>
                </c:pt>
                <c:pt idx="3600">
                  <c:v>544290.15020000003</c:v>
                </c:pt>
                <c:pt idx="3601">
                  <c:v>544097.39110000001</c:v>
                </c:pt>
                <c:pt idx="3602">
                  <c:v>543772.16449999996</c:v>
                </c:pt>
                <c:pt idx="3603">
                  <c:v>544122.71129999997</c:v>
                </c:pt>
                <c:pt idx="3604">
                  <c:v>543889.24780000001</c:v>
                </c:pt>
                <c:pt idx="3605">
                  <c:v>544306.21710000001</c:v>
                </c:pt>
                <c:pt idx="3606">
                  <c:v>544140.72820000001</c:v>
                </c:pt>
                <c:pt idx="3607">
                  <c:v>544314.49300000002</c:v>
                </c:pt>
                <c:pt idx="3608">
                  <c:v>543908.15989999997</c:v>
                </c:pt>
                <c:pt idx="3609">
                  <c:v>544304.96660000004</c:v>
                </c:pt>
                <c:pt idx="3610">
                  <c:v>544263.1912</c:v>
                </c:pt>
                <c:pt idx="3611">
                  <c:v>543841.84790000005</c:v>
                </c:pt>
                <c:pt idx="3612">
                  <c:v>544218.40079999994</c:v>
                </c:pt>
                <c:pt idx="3613">
                  <c:v>544138.85400000005</c:v>
                </c:pt>
                <c:pt idx="3614">
                  <c:v>544204.62760000001</c:v>
                </c:pt>
                <c:pt idx="3615">
                  <c:v>544195.23703888699</c:v>
                </c:pt>
                <c:pt idx="3616">
                  <c:v>544639.53780000005</c:v>
                </c:pt>
                <c:pt idx="3617">
                  <c:v>544686.47140000004</c:v>
                </c:pt>
                <c:pt idx="3618">
                  <c:v>544727.16</c:v>
                </c:pt>
                <c:pt idx="3619">
                  <c:v>544651.52240000002</c:v>
                </c:pt>
                <c:pt idx="3620">
                  <c:v>544661.99329999997</c:v>
                </c:pt>
                <c:pt idx="3621">
                  <c:v>544692.59499999997</c:v>
                </c:pt>
                <c:pt idx="3622">
                  <c:v>544790.72829999996</c:v>
                </c:pt>
                <c:pt idx="3623">
                  <c:v>544755.41079999995</c:v>
                </c:pt>
                <c:pt idx="3624">
                  <c:v>544809.8737</c:v>
                </c:pt>
                <c:pt idx="3625">
                  <c:v>544719.98030000005</c:v>
                </c:pt>
                <c:pt idx="3626">
                  <c:v>544917.96089999995</c:v>
                </c:pt>
                <c:pt idx="3627">
                  <c:v>544930.34290000005</c:v>
                </c:pt>
                <c:pt idx="3628">
                  <c:v>544881.91280000005</c:v>
                </c:pt>
                <c:pt idx="3629">
                  <c:v>544845.67760000005</c:v>
                </c:pt>
                <c:pt idx="3630">
                  <c:v>544888.92059999995</c:v>
                </c:pt>
                <c:pt idx="3631">
                  <c:v>545004.00840000005</c:v>
                </c:pt>
                <c:pt idx="3632">
                  <c:v>545026.07239999995</c:v>
                </c:pt>
                <c:pt idx="3633">
                  <c:v>544987.05119999999</c:v>
                </c:pt>
                <c:pt idx="3634">
                  <c:v>544949.4926</c:v>
                </c:pt>
                <c:pt idx="3635">
                  <c:v>544979.72270000004</c:v>
                </c:pt>
                <c:pt idx="3636">
                  <c:v>545090.01820000005</c:v>
                </c:pt>
                <c:pt idx="3637">
                  <c:v>545120.89879999997</c:v>
                </c:pt>
                <c:pt idx="3638">
                  <c:v>545084.66310000001</c:v>
                </c:pt>
                <c:pt idx="3639">
                  <c:v>545048.16130000004</c:v>
                </c:pt>
                <c:pt idx="3640">
                  <c:v>545243.66870000004</c:v>
                </c:pt>
                <c:pt idx="3641">
                  <c:v>545217.41669999994</c:v>
                </c:pt>
                <c:pt idx="3642">
                  <c:v>545191.06110000005</c:v>
                </c:pt>
                <c:pt idx="3643">
                  <c:v>545190.78627165104</c:v>
                </c:pt>
                <c:pt idx="3644">
                  <c:v>545400.16949999996</c:v>
                </c:pt>
                <c:pt idx="3645">
                  <c:v>545378.58880000003</c:v>
                </c:pt>
                <c:pt idx="3646">
                  <c:v>545357.00540000002</c:v>
                </c:pt>
                <c:pt idx="3647">
                  <c:v>545544.44149999996</c:v>
                </c:pt>
                <c:pt idx="3648">
                  <c:v>545438.41110000003</c:v>
                </c:pt>
                <c:pt idx="3649">
                  <c:v>545458.84909999999</c:v>
                </c:pt>
                <c:pt idx="3650">
                  <c:v>545523.56999999995</c:v>
                </c:pt>
                <c:pt idx="3651">
                  <c:v>545503.01800000004</c:v>
                </c:pt>
                <c:pt idx="3652">
                  <c:v>545711.81409999996</c:v>
                </c:pt>
                <c:pt idx="3653">
                  <c:v>545645.1875</c:v>
                </c:pt>
                <c:pt idx="3654">
                  <c:v>545696.44010000001</c:v>
                </c:pt>
                <c:pt idx="3655">
                  <c:v>545680.96569999994</c:v>
                </c:pt>
                <c:pt idx="3656">
                  <c:v>545726.24289999995</c:v>
                </c:pt>
                <c:pt idx="3657">
                  <c:v>545824.05870000005</c:v>
                </c:pt>
                <c:pt idx="3658">
                  <c:v>545848.29359999998</c:v>
                </c:pt>
                <c:pt idx="3659">
                  <c:v>545834.10649999999</c:v>
                </c:pt>
                <c:pt idx="3660">
                  <c:v>545819.92440000002</c:v>
                </c:pt>
                <c:pt idx="3661">
                  <c:v>546000.46259999997</c:v>
                </c:pt>
                <c:pt idx="3662">
                  <c:v>546263.59790000005</c:v>
                </c:pt>
                <c:pt idx="3663">
                  <c:v>545990.89549999998</c:v>
                </c:pt>
                <c:pt idx="3664">
                  <c:v>545981.34900000005</c:v>
                </c:pt>
                <c:pt idx="3665">
                  <c:v>546151.58499999996</c:v>
                </c:pt>
                <c:pt idx="3666">
                  <c:v>546145.33140000002</c:v>
                </c:pt>
                <c:pt idx="3667">
                  <c:v>546254.05720000004</c:v>
                </c:pt>
                <c:pt idx="3668">
                  <c:v>546139.10389999999</c:v>
                </c:pt>
                <c:pt idx="3669">
                  <c:v>546243.84080000001</c:v>
                </c:pt>
              </c:numCache>
            </c:numRef>
          </c:xVal>
          <c:yVal>
            <c:numRef>
              <c:f>map_geometry!$B$39161:$B$42830</c:f>
              <c:numCache>
                <c:formatCode>General</c:formatCode>
                <c:ptCount val="3670"/>
                <c:pt idx="0">
                  <c:v>5368160.5264999997</c:v>
                </c:pt>
                <c:pt idx="1">
                  <c:v>5368061.8353000004</c:v>
                </c:pt>
                <c:pt idx="2">
                  <c:v>5368052.5624000002</c:v>
                </c:pt>
                <c:pt idx="3">
                  <c:v>5367966.9627999999</c:v>
                </c:pt>
                <c:pt idx="4">
                  <c:v>5367944.8365000002</c:v>
                </c:pt>
                <c:pt idx="5">
                  <c:v>5367892.6233741501</c:v>
                </c:pt>
                <c:pt idx="6">
                  <c:v>5367892.6062000003</c:v>
                </c:pt>
                <c:pt idx="7">
                  <c:v>5367875.7858999996</c:v>
                </c:pt>
                <c:pt idx="8">
                  <c:v>5367811.4598000003</c:v>
                </c:pt>
                <c:pt idx="9">
                  <c:v>5367804.3145000003</c:v>
                </c:pt>
                <c:pt idx="10">
                  <c:v>5367789.2673000004</c:v>
                </c:pt>
                <c:pt idx="11">
                  <c:v>5367733.1886</c:v>
                </c:pt>
                <c:pt idx="12">
                  <c:v>5367729.2684000004</c:v>
                </c:pt>
                <c:pt idx="13">
                  <c:v>5367718.6025999999</c:v>
                </c:pt>
                <c:pt idx="14">
                  <c:v>5367701.8357999995</c:v>
                </c:pt>
                <c:pt idx="15">
                  <c:v>5367661.9935999997</c:v>
                </c:pt>
                <c:pt idx="16">
                  <c:v>5367656.5710000005</c:v>
                </c:pt>
                <c:pt idx="17">
                  <c:v>5367649.2314017899</c:v>
                </c:pt>
                <c:pt idx="18">
                  <c:v>5367648.8469000002</c:v>
                </c:pt>
                <c:pt idx="19">
                  <c:v>5367641.8174999999</c:v>
                </c:pt>
                <c:pt idx="20">
                  <c:v>5367601.2275</c:v>
                </c:pt>
                <c:pt idx="21">
                  <c:v>5367582.3448999999</c:v>
                </c:pt>
                <c:pt idx="22">
                  <c:v>5367546.2207735097</c:v>
                </c:pt>
                <c:pt idx="23">
                  <c:v>5367546.1031999998</c:v>
                </c:pt>
                <c:pt idx="24">
                  <c:v>5367464.8008000003</c:v>
                </c:pt>
                <c:pt idx="25">
                  <c:v>5367454.5321000004</c:v>
                </c:pt>
                <c:pt idx="26">
                  <c:v>5367443.6420999998</c:v>
                </c:pt>
                <c:pt idx="27">
                  <c:v>5367284.7988</c:v>
                </c:pt>
                <c:pt idx="28">
                  <c:v>5367260.4830999998</c:v>
                </c:pt>
                <c:pt idx="29">
                  <c:v>5367234.1704000002</c:v>
                </c:pt>
                <c:pt idx="30">
                  <c:v>5367077.5696</c:v>
                </c:pt>
                <c:pt idx="31">
                  <c:v>5367077.0996000003</c:v>
                </c:pt>
                <c:pt idx="32">
                  <c:v>5367076.6265000002</c:v>
                </c:pt>
                <c:pt idx="33">
                  <c:v>5366879.6343</c:v>
                </c:pt>
                <c:pt idx="34">
                  <c:v>5366877.4702000003</c:v>
                </c:pt>
                <c:pt idx="35">
                  <c:v>5366876.0970000001</c:v>
                </c:pt>
                <c:pt idx="36">
                  <c:v>5366875.3101000004</c:v>
                </c:pt>
                <c:pt idx="37">
                  <c:v>5366692.6234999998</c:v>
                </c:pt>
                <c:pt idx="38">
                  <c:v>5366679.6561000003</c:v>
                </c:pt>
                <c:pt idx="39">
                  <c:v>5366668.3881999999</c:v>
                </c:pt>
                <c:pt idx="40">
                  <c:v>5366515.8339</c:v>
                </c:pt>
                <c:pt idx="41">
                  <c:v>5366487.5707999999</c:v>
                </c:pt>
                <c:pt idx="42">
                  <c:v>5366460.7222999996</c:v>
                </c:pt>
                <c:pt idx="43">
                  <c:v>5366459.7857999997</c:v>
                </c:pt>
                <c:pt idx="44">
                  <c:v>5366401.0853000004</c:v>
                </c:pt>
                <c:pt idx="45">
                  <c:v>5366367.0895999996</c:v>
                </c:pt>
                <c:pt idx="46">
                  <c:v>5366366.4643000001</c:v>
                </c:pt>
                <c:pt idx="47">
                  <c:v>5366332.4959000004</c:v>
                </c:pt>
                <c:pt idx="48">
                  <c:v>5366256.2430999996</c:v>
                </c:pt>
                <c:pt idx="49">
                  <c:v>5366232.4034000002</c:v>
                </c:pt>
                <c:pt idx="50">
                  <c:v>5366208.4349999996</c:v>
                </c:pt>
                <c:pt idx="51">
                  <c:v>5366140.4742999999</c:v>
                </c:pt>
                <c:pt idx="52">
                  <c:v>5366114.9725000001</c:v>
                </c:pt>
                <c:pt idx="53">
                  <c:v>5366089.4343999997</c:v>
                </c:pt>
                <c:pt idx="54">
                  <c:v>5365972.1239</c:v>
                </c:pt>
                <c:pt idx="55">
                  <c:v>5365946.4512999998</c:v>
                </c:pt>
                <c:pt idx="56">
                  <c:v>5365920.8065999998</c:v>
                </c:pt>
                <c:pt idx="57">
                  <c:v>5365820.4112</c:v>
                </c:pt>
                <c:pt idx="58">
                  <c:v>5365819.6942999996</c:v>
                </c:pt>
                <c:pt idx="59">
                  <c:v>5365786.0460000001</c:v>
                </c:pt>
                <c:pt idx="60">
                  <c:v>5365785.5630000001</c:v>
                </c:pt>
                <c:pt idx="61">
                  <c:v>5365752.6752000004</c:v>
                </c:pt>
                <c:pt idx="62">
                  <c:v>5365740.7339000003</c:v>
                </c:pt>
                <c:pt idx="63">
                  <c:v>5365740.3191999998</c:v>
                </c:pt>
                <c:pt idx="64">
                  <c:v>5365709.9753999999</c:v>
                </c:pt>
                <c:pt idx="65">
                  <c:v>5365702.5679000001</c:v>
                </c:pt>
                <c:pt idx="66">
                  <c:v>5365673.2082000002</c:v>
                </c:pt>
                <c:pt idx="67">
                  <c:v>5365672.8811999997</c:v>
                </c:pt>
                <c:pt idx="68">
                  <c:v>5365664.2538000001</c:v>
                </c:pt>
                <c:pt idx="69">
                  <c:v>5365664.1189999999</c:v>
                </c:pt>
                <c:pt idx="70">
                  <c:v>5365641.3951000003</c:v>
                </c:pt>
                <c:pt idx="71">
                  <c:v>5365636.1215000004</c:v>
                </c:pt>
                <c:pt idx="72">
                  <c:v>5365610.3787000002</c:v>
                </c:pt>
                <c:pt idx="73">
                  <c:v>5365581.2648</c:v>
                </c:pt>
                <c:pt idx="74">
                  <c:v>5365581.0970000001</c:v>
                </c:pt>
                <c:pt idx="75">
                  <c:v>5365462.9216100499</c:v>
                </c:pt>
                <c:pt idx="76">
                  <c:v>5365420.4282</c:v>
                </c:pt>
                <c:pt idx="77">
                  <c:v>5365377.5730999997</c:v>
                </c:pt>
                <c:pt idx="78">
                  <c:v>5365347.6212999998</c:v>
                </c:pt>
                <c:pt idx="79">
                  <c:v>5365298.7876000004</c:v>
                </c:pt>
                <c:pt idx="80">
                  <c:v>5365253.7269000001</c:v>
                </c:pt>
                <c:pt idx="81">
                  <c:v>5365186.9852999998</c:v>
                </c:pt>
                <c:pt idx="82">
                  <c:v>5365154.0344902696</c:v>
                </c:pt>
                <c:pt idx="83">
                  <c:v>5365153.9287</c:v>
                </c:pt>
                <c:pt idx="84">
                  <c:v>5365145.7254999997</c:v>
                </c:pt>
                <c:pt idx="85">
                  <c:v>5365105.3427999998</c:v>
                </c:pt>
                <c:pt idx="86">
                  <c:v>5365105.1906000003</c:v>
                </c:pt>
                <c:pt idx="87">
                  <c:v>5365105.1434000004</c:v>
                </c:pt>
                <c:pt idx="88">
                  <c:v>5365056.5104999999</c:v>
                </c:pt>
                <c:pt idx="89">
                  <c:v>5364963.3417999996</c:v>
                </c:pt>
                <c:pt idx="90">
                  <c:v>5364956.0920000002</c:v>
                </c:pt>
                <c:pt idx="91">
                  <c:v>5364948.8411999997</c:v>
                </c:pt>
                <c:pt idx="92">
                  <c:v>5364826.7608000003</c:v>
                </c:pt>
                <c:pt idx="93">
                  <c:v>5364802.3766000001</c:v>
                </c:pt>
                <c:pt idx="94">
                  <c:v>5364777.9950000001</c:v>
                </c:pt>
                <c:pt idx="95">
                  <c:v>5364585.8539000005</c:v>
                </c:pt>
                <c:pt idx="96">
                  <c:v>5364571.1480999999</c:v>
                </c:pt>
                <c:pt idx="97">
                  <c:v>5364556.3424000004</c:v>
                </c:pt>
                <c:pt idx="98">
                  <c:v>5364489.5285</c:v>
                </c:pt>
                <c:pt idx="99">
                  <c:v>5364477.6045000004</c:v>
                </c:pt>
                <c:pt idx="100">
                  <c:v>5364466.0806</c:v>
                </c:pt>
                <c:pt idx="101">
                  <c:v>5364388.3290999997</c:v>
                </c:pt>
                <c:pt idx="102">
                  <c:v>5364374.9097999996</c:v>
                </c:pt>
                <c:pt idx="103">
                  <c:v>5364374.6525999997</c:v>
                </c:pt>
                <c:pt idx="104">
                  <c:v>5364360.8485000003</c:v>
                </c:pt>
                <c:pt idx="105">
                  <c:v>5364198.4457999999</c:v>
                </c:pt>
                <c:pt idx="106">
                  <c:v>5364178.2259</c:v>
                </c:pt>
                <c:pt idx="107">
                  <c:v>5364158.2326999996</c:v>
                </c:pt>
                <c:pt idx="108">
                  <c:v>5364157.6202999996</c:v>
                </c:pt>
                <c:pt idx="109">
                  <c:v>5364018.0533999996</c:v>
                </c:pt>
                <c:pt idx="110">
                  <c:v>5363985.8728</c:v>
                </c:pt>
                <c:pt idx="111">
                  <c:v>5363953.5964000002</c:v>
                </c:pt>
                <c:pt idx="112">
                  <c:v>5363839.4452</c:v>
                </c:pt>
                <c:pt idx="113">
                  <c:v>5363810.5878999997</c:v>
                </c:pt>
                <c:pt idx="114">
                  <c:v>5363781.7395000001</c:v>
                </c:pt>
                <c:pt idx="115">
                  <c:v>5363616.8384999996</c:v>
                </c:pt>
                <c:pt idx="116">
                  <c:v>5363613.3136999998</c:v>
                </c:pt>
                <c:pt idx="117">
                  <c:v>5363609.7607000005</c:v>
                </c:pt>
                <c:pt idx="118">
                  <c:v>5363431.0147000002</c:v>
                </c:pt>
                <c:pt idx="119">
                  <c:v>5363430.3504999997</c:v>
                </c:pt>
                <c:pt idx="120">
                  <c:v>5363417.5489999996</c:v>
                </c:pt>
                <c:pt idx="121">
                  <c:v>5363404.2110000001</c:v>
                </c:pt>
                <c:pt idx="122">
                  <c:v>5363225.3934000004</c:v>
                </c:pt>
                <c:pt idx="123">
                  <c:v>5363218.5702999998</c:v>
                </c:pt>
                <c:pt idx="124">
                  <c:v>5363211.6419000002</c:v>
                </c:pt>
                <c:pt idx="125">
                  <c:v>5363036.8805999998</c:v>
                </c:pt>
                <c:pt idx="126">
                  <c:v>5363020.2253999999</c:v>
                </c:pt>
                <c:pt idx="127">
                  <c:v>5363003.5581</c:v>
                </c:pt>
                <c:pt idx="128">
                  <c:v>5363002.8623000002</c:v>
                </c:pt>
                <c:pt idx="129">
                  <c:v>5362859.2098000003</c:v>
                </c:pt>
                <c:pt idx="130">
                  <c:v>5362830.9869999997</c:v>
                </c:pt>
                <c:pt idx="131">
                  <c:v>5362802.2569000004</c:v>
                </c:pt>
                <c:pt idx="132">
                  <c:v>5362708.7204999998</c:v>
                </c:pt>
                <c:pt idx="133">
                  <c:v>5362680.4592000004</c:v>
                </c:pt>
                <c:pt idx="134">
                  <c:v>5362651.6228</c:v>
                </c:pt>
                <c:pt idx="135">
                  <c:v>5362572.0460000001</c:v>
                </c:pt>
                <c:pt idx="136">
                  <c:v>5362571.1353000002</c:v>
                </c:pt>
                <c:pt idx="137">
                  <c:v>5362545.8266000003</c:v>
                </c:pt>
                <c:pt idx="138">
                  <c:v>5362518.3028999995</c:v>
                </c:pt>
                <c:pt idx="139">
                  <c:v>5362508.2751000002</c:v>
                </c:pt>
                <c:pt idx="140">
                  <c:v>5362484.9731000001</c:v>
                </c:pt>
                <c:pt idx="141">
                  <c:v>5362475.3679999998</c:v>
                </c:pt>
                <c:pt idx="142">
                  <c:v>5362461.6037999997</c:v>
                </c:pt>
                <c:pt idx="143">
                  <c:v>5362453.3348000003</c:v>
                </c:pt>
                <c:pt idx="144">
                  <c:v>5362431.0230999999</c:v>
                </c:pt>
                <c:pt idx="145">
                  <c:v>5362428.1176000005</c:v>
                </c:pt>
                <c:pt idx="146">
                  <c:v>5362406.6213999996</c:v>
                </c:pt>
                <c:pt idx="147">
                  <c:v>5362405.8512000004</c:v>
                </c:pt>
                <c:pt idx="148">
                  <c:v>5362385.3388999999</c:v>
                </c:pt>
                <c:pt idx="149">
                  <c:v>5362383.4095000001</c:v>
                </c:pt>
                <c:pt idx="150">
                  <c:v>5362363.6150000002</c:v>
                </c:pt>
                <c:pt idx="151">
                  <c:v>5362351.1842999998</c:v>
                </c:pt>
                <c:pt idx="152">
                  <c:v>5362329.6019000001</c:v>
                </c:pt>
                <c:pt idx="153">
                  <c:v>5362307.7005000003</c:v>
                </c:pt>
                <c:pt idx="154">
                  <c:v>5362294.4418000001</c:v>
                </c:pt>
                <c:pt idx="155">
                  <c:v>5362270.9066000003</c:v>
                </c:pt>
                <c:pt idx="156">
                  <c:v>5362247.3710000003</c:v>
                </c:pt>
                <c:pt idx="157">
                  <c:v>5362247.2107974999</c:v>
                </c:pt>
                <c:pt idx="158">
                  <c:v>5362151.2531000003</c:v>
                </c:pt>
                <c:pt idx="159">
                  <c:v>5362130.7796999998</c:v>
                </c:pt>
                <c:pt idx="160">
                  <c:v>5362110.5296999998</c:v>
                </c:pt>
                <c:pt idx="161">
                  <c:v>5362109.2116</c:v>
                </c:pt>
                <c:pt idx="162">
                  <c:v>5361953.1591999996</c:v>
                </c:pt>
                <c:pt idx="163">
                  <c:v>5361950.4067000002</c:v>
                </c:pt>
                <c:pt idx="164">
                  <c:v>5361947.5919000003</c:v>
                </c:pt>
                <c:pt idx="165">
                  <c:v>5361851.5719999997</c:v>
                </c:pt>
                <c:pt idx="166">
                  <c:v>5361849.2649999997</c:v>
                </c:pt>
                <c:pt idx="167">
                  <c:v>5361846.9775999999</c:v>
                </c:pt>
                <c:pt idx="168">
                  <c:v>5361650.5860000001</c:v>
                </c:pt>
                <c:pt idx="169">
                  <c:v>5361649.5749000004</c:v>
                </c:pt>
                <c:pt idx="170">
                  <c:v>5361648.5648999996</c:v>
                </c:pt>
                <c:pt idx="171">
                  <c:v>5361539.3815000001</c:v>
                </c:pt>
                <c:pt idx="172">
                  <c:v>5361539.2598999999</c:v>
                </c:pt>
                <c:pt idx="173">
                  <c:v>5361539.1217999998</c:v>
                </c:pt>
                <c:pt idx="174">
                  <c:v>5361452.4413000001</c:v>
                </c:pt>
                <c:pt idx="175">
                  <c:v>5361451.9011000004</c:v>
                </c:pt>
                <c:pt idx="176">
                  <c:v>5361451.3883999996</c:v>
                </c:pt>
                <c:pt idx="177">
                  <c:v>5361257.2160999998</c:v>
                </c:pt>
                <c:pt idx="178">
                  <c:v>5361252.5412999997</c:v>
                </c:pt>
                <c:pt idx="179">
                  <c:v>5361248.2290000003</c:v>
                </c:pt>
                <c:pt idx="180">
                  <c:v>5361248.0593999997</c:v>
                </c:pt>
                <c:pt idx="181">
                  <c:v>5361056.4803999998</c:v>
                </c:pt>
                <c:pt idx="182">
                  <c:v>5361053.6078000003</c:v>
                </c:pt>
                <c:pt idx="183">
                  <c:v>5361050.8184000002</c:v>
                </c:pt>
                <c:pt idx="184">
                  <c:v>5360855.9200999998</c:v>
                </c:pt>
                <c:pt idx="185">
                  <c:v>5360854.2134999996</c:v>
                </c:pt>
                <c:pt idx="186">
                  <c:v>5360852.5054000001</c:v>
                </c:pt>
                <c:pt idx="187">
                  <c:v>5360658.7723000003</c:v>
                </c:pt>
                <c:pt idx="188">
                  <c:v>5360655.7335999999</c:v>
                </c:pt>
                <c:pt idx="189">
                  <c:v>5360652.5039999997</c:v>
                </c:pt>
                <c:pt idx="190">
                  <c:v>5360592.1788999997</c:v>
                </c:pt>
                <c:pt idx="191">
                  <c:v>5360591.9302000003</c:v>
                </c:pt>
                <c:pt idx="192">
                  <c:v>5360591.6901000002</c:v>
                </c:pt>
                <c:pt idx="193">
                  <c:v>5360456.9362000003</c:v>
                </c:pt>
                <c:pt idx="194">
                  <c:v>5360456.6705999998</c:v>
                </c:pt>
                <c:pt idx="195">
                  <c:v>5360456.3984000003</c:v>
                </c:pt>
                <c:pt idx="196">
                  <c:v>5360258.9069999997</c:v>
                </c:pt>
                <c:pt idx="197">
                  <c:v>5360257.8383999998</c:v>
                </c:pt>
                <c:pt idx="198">
                  <c:v>5360256.8130000001</c:v>
                </c:pt>
                <c:pt idx="199">
                  <c:v>5360253.5338000003</c:v>
                </c:pt>
                <c:pt idx="200">
                  <c:v>5360224.9696000004</c:v>
                </c:pt>
                <c:pt idx="201">
                  <c:v>5360151.7267000005</c:v>
                </c:pt>
                <c:pt idx="202">
                  <c:v>5360113.7766000004</c:v>
                </c:pt>
                <c:pt idx="203">
                  <c:v>5360074.0937000001</c:v>
                </c:pt>
                <c:pt idx="204">
                  <c:v>5360073.6298000002</c:v>
                </c:pt>
                <c:pt idx="205">
                  <c:v>5360059.0904999999</c:v>
                </c:pt>
                <c:pt idx="206">
                  <c:v>5360044.7692</c:v>
                </c:pt>
                <c:pt idx="207">
                  <c:v>5359999.0004000003</c:v>
                </c:pt>
                <c:pt idx="208">
                  <c:v>5359976.6005999995</c:v>
                </c:pt>
                <c:pt idx="209">
                  <c:v>5359975.4664000003</c:v>
                </c:pt>
                <c:pt idx="210">
                  <c:v>5359952.9402000001</c:v>
                </c:pt>
                <c:pt idx="211">
                  <c:v>5359939.6051000003</c:v>
                </c:pt>
                <c:pt idx="212">
                  <c:v>5359903.0283000004</c:v>
                </c:pt>
                <c:pt idx="213">
                  <c:v>5359887.7077000001</c:v>
                </c:pt>
                <c:pt idx="214">
                  <c:v>5359864.5926000001</c:v>
                </c:pt>
                <c:pt idx="215">
                  <c:v>5359842.9781999998</c:v>
                </c:pt>
                <c:pt idx="216">
                  <c:v>5359841.9326999998</c:v>
                </c:pt>
                <c:pt idx="217">
                  <c:v>5359823.9342999998</c:v>
                </c:pt>
                <c:pt idx="218">
                  <c:v>5359786.4221000001</c:v>
                </c:pt>
                <c:pt idx="219">
                  <c:v>5359749.0807149997</c:v>
                </c:pt>
                <c:pt idx="220">
                  <c:v>5359711.6261999998</c:v>
                </c:pt>
                <c:pt idx="221">
                  <c:v>5359686.7231999999</c:v>
                </c:pt>
                <c:pt idx="222">
                  <c:v>5359660.8128000004</c:v>
                </c:pt>
                <c:pt idx="223">
                  <c:v>5359658.7532000002</c:v>
                </c:pt>
                <c:pt idx="224">
                  <c:v>5359658.3459999999</c:v>
                </c:pt>
                <c:pt idx="225">
                  <c:v>5359654.0521999998</c:v>
                </c:pt>
                <c:pt idx="226">
                  <c:v>5359654.0430712802</c:v>
                </c:pt>
                <c:pt idx="227">
                  <c:v>5359646.2477000002</c:v>
                </c:pt>
                <c:pt idx="228">
                  <c:v>5359627.7697999999</c:v>
                </c:pt>
                <c:pt idx="229">
                  <c:v>5359614.1567000002</c:v>
                </c:pt>
                <c:pt idx="230">
                  <c:v>5359598.7582</c:v>
                </c:pt>
                <c:pt idx="231">
                  <c:v>5359594.8230999997</c:v>
                </c:pt>
                <c:pt idx="232">
                  <c:v>5359592.5477</c:v>
                </c:pt>
                <c:pt idx="233">
                  <c:v>5359572.6216000002</c:v>
                </c:pt>
                <c:pt idx="234">
                  <c:v>5359565.8530999999</c:v>
                </c:pt>
                <c:pt idx="235">
                  <c:v>5359564.0181999998</c:v>
                </c:pt>
                <c:pt idx="236">
                  <c:v>5359562.2186000003</c:v>
                </c:pt>
                <c:pt idx="237">
                  <c:v>5359555.7361000003</c:v>
                </c:pt>
                <c:pt idx="238">
                  <c:v>5359538.2750000004</c:v>
                </c:pt>
                <c:pt idx="239">
                  <c:v>5359534.9149000002</c:v>
                </c:pt>
                <c:pt idx="240">
                  <c:v>5359520.0118000004</c:v>
                </c:pt>
                <c:pt idx="241">
                  <c:v>5359516.8617000002</c:v>
                </c:pt>
                <c:pt idx="242">
                  <c:v>5359500.1163999997</c:v>
                </c:pt>
                <c:pt idx="243">
                  <c:v>5359496.9715999998</c:v>
                </c:pt>
                <c:pt idx="244">
                  <c:v>5359488.3178000003</c:v>
                </c:pt>
                <c:pt idx="245">
                  <c:v>5359476.6284999996</c:v>
                </c:pt>
                <c:pt idx="246">
                  <c:v>5359473.4177000001</c:v>
                </c:pt>
                <c:pt idx="247">
                  <c:v>5359437.6546</c:v>
                </c:pt>
                <c:pt idx="248">
                  <c:v>5359424.9113999996</c:v>
                </c:pt>
                <c:pt idx="249">
                  <c:v>5359412.6644000001</c:v>
                </c:pt>
                <c:pt idx="250">
                  <c:v>5359387.6454999996</c:v>
                </c:pt>
                <c:pt idx="251">
                  <c:v>5359384.0724999998</c:v>
                </c:pt>
                <c:pt idx="252">
                  <c:v>5359378.5520000001</c:v>
                </c:pt>
                <c:pt idx="253">
                  <c:v>5359341.5911999997</c:v>
                </c:pt>
                <c:pt idx="254">
                  <c:v>5359331.1529000001</c:v>
                </c:pt>
                <c:pt idx="255">
                  <c:v>5359329.4488000004</c:v>
                </c:pt>
                <c:pt idx="256">
                  <c:v>5359300.0376000004</c:v>
                </c:pt>
                <c:pt idx="257">
                  <c:v>5359299.2868999997</c:v>
                </c:pt>
                <c:pt idx="258">
                  <c:v>5359284.5307999998</c:v>
                </c:pt>
                <c:pt idx="259">
                  <c:v>5359256.3960999995</c:v>
                </c:pt>
                <c:pt idx="260">
                  <c:v>5359244.9585999995</c:v>
                </c:pt>
                <c:pt idx="261">
                  <c:v>5359240.3229999999</c:v>
                </c:pt>
                <c:pt idx="262">
                  <c:v>5359225.1901000002</c:v>
                </c:pt>
                <c:pt idx="263">
                  <c:v>5359213.3930000002</c:v>
                </c:pt>
                <c:pt idx="264">
                  <c:v>5359205.3805</c:v>
                </c:pt>
                <c:pt idx="265">
                  <c:v>5359193.0292999996</c:v>
                </c:pt>
                <c:pt idx="266">
                  <c:v>5359143.7357000001</c:v>
                </c:pt>
                <c:pt idx="267">
                  <c:v>5359129.6205000002</c:v>
                </c:pt>
                <c:pt idx="268">
                  <c:v>5359111.4892999995</c:v>
                </c:pt>
                <c:pt idx="269">
                  <c:v>5359094.5544999996</c:v>
                </c:pt>
                <c:pt idx="270">
                  <c:v>5359093.3825000003</c:v>
                </c:pt>
                <c:pt idx="271">
                  <c:v>5359082.3816</c:v>
                </c:pt>
                <c:pt idx="272">
                  <c:v>5359040.3449999997</c:v>
                </c:pt>
                <c:pt idx="273">
                  <c:v>5358997.9560000002</c:v>
                </c:pt>
                <c:pt idx="274">
                  <c:v>5358994.5689000003</c:v>
                </c:pt>
                <c:pt idx="275">
                  <c:v>5358979.2074999996</c:v>
                </c:pt>
                <c:pt idx="276">
                  <c:v>5358961.0345999999</c:v>
                </c:pt>
                <c:pt idx="277">
                  <c:v>5358954.4721999997</c:v>
                </c:pt>
                <c:pt idx="278">
                  <c:v>5358943.0982999997</c:v>
                </c:pt>
                <c:pt idx="279">
                  <c:v>5358922.4596999995</c:v>
                </c:pt>
                <c:pt idx="280">
                  <c:v>5358918.0763999997</c:v>
                </c:pt>
                <c:pt idx="281">
                  <c:v>5358916.7142000003</c:v>
                </c:pt>
                <c:pt idx="282">
                  <c:v>5358916.4256999996</c:v>
                </c:pt>
                <c:pt idx="283">
                  <c:v>5358910.3914999999</c:v>
                </c:pt>
                <c:pt idx="284">
                  <c:v>5358894.9028000003</c:v>
                </c:pt>
                <c:pt idx="285">
                  <c:v>5358887.6561000003</c:v>
                </c:pt>
                <c:pt idx="286">
                  <c:v>5358877.1925999997</c:v>
                </c:pt>
                <c:pt idx="287">
                  <c:v>5358873.3524000002</c:v>
                </c:pt>
                <c:pt idx="288">
                  <c:v>5358848.1187000005</c:v>
                </c:pt>
                <c:pt idx="289">
                  <c:v>5358827.5669</c:v>
                </c:pt>
                <c:pt idx="290">
                  <c:v>5358826.7556999996</c:v>
                </c:pt>
                <c:pt idx="291">
                  <c:v>5358811.5981999999</c:v>
                </c:pt>
                <c:pt idx="292">
                  <c:v>5358810.3514999999</c:v>
                </c:pt>
                <c:pt idx="293">
                  <c:v>5358805.8284</c:v>
                </c:pt>
                <c:pt idx="294">
                  <c:v>5358797.4956</c:v>
                </c:pt>
                <c:pt idx="295">
                  <c:v>5358797.29</c:v>
                </c:pt>
                <c:pt idx="296">
                  <c:v>5358794.7313000001</c:v>
                </c:pt>
                <c:pt idx="297">
                  <c:v>5358778.2909000004</c:v>
                </c:pt>
                <c:pt idx="298">
                  <c:v>5358778.0203</c:v>
                </c:pt>
                <c:pt idx="299">
                  <c:v>5358767.5487000002</c:v>
                </c:pt>
                <c:pt idx="300">
                  <c:v>5358763.8032</c:v>
                </c:pt>
                <c:pt idx="301">
                  <c:v>5358758.4406000003</c:v>
                </c:pt>
                <c:pt idx="302">
                  <c:v>5358751.7319999998</c:v>
                </c:pt>
                <c:pt idx="303">
                  <c:v>5358750.9906000001</c:v>
                </c:pt>
                <c:pt idx="304">
                  <c:v>5358747.733</c:v>
                </c:pt>
                <c:pt idx="305">
                  <c:v>5358730.9194</c:v>
                </c:pt>
                <c:pt idx="306">
                  <c:v>5358725.4347000001</c:v>
                </c:pt>
                <c:pt idx="307">
                  <c:v>5358717.8789999997</c:v>
                </c:pt>
                <c:pt idx="308">
                  <c:v>5358716.6158999996</c:v>
                </c:pt>
                <c:pt idx="309">
                  <c:v>5358710.3229999999</c:v>
                </c:pt>
                <c:pt idx="310">
                  <c:v>5358628.46</c:v>
                </c:pt>
                <c:pt idx="311">
                  <c:v>5358601.1528000003</c:v>
                </c:pt>
                <c:pt idx="312">
                  <c:v>5358597.2916000001</c:v>
                </c:pt>
                <c:pt idx="313">
                  <c:v>5358582.9983000001</c:v>
                </c:pt>
                <c:pt idx="314">
                  <c:v>5358566.3014000002</c:v>
                </c:pt>
                <c:pt idx="315">
                  <c:v>5358564.8821999999</c:v>
                </c:pt>
                <c:pt idx="316">
                  <c:v>5358528.1354</c:v>
                </c:pt>
                <c:pt idx="317">
                  <c:v>5358519.5998</c:v>
                </c:pt>
                <c:pt idx="318">
                  <c:v>5358511.0535000004</c:v>
                </c:pt>
                <c:pt idx="319">
                  <c:v>5358411.2969000004</c:v>
                </c:pt>
                <c:pt idx="320">
                  <c:v>5358405.2450999999</c:v>
                </c:pt>
                <c:pt idx="321">
                  <c:v>5358399.1841000002</c:v>
                </c:pt>
                <c:pt idx="322">
                  <c:v>5358397.7329000002</c:v>
                </c:pt>
                <c:pt idx="323">
                  <c:v>5358397.5883999998</c:v>
                </c:pt>
                <c:pt idx="324">
                  <c:v>5358394.8296999997</c:v>
                </c:pt>
                <c:pt idx="325">
                  <c:v>5358393.2505000001</c:v>
                </c:pt>
                <c:pt idx="326">
                  <c:v>5358388.7138</c:v>
                </c:pt>
                <c:pt idx="327">
                  <c:v>5358385.2054551402</c:v>
                </c:pt>
                <c:pt idx="328">
                  <c:v>5358385.1765000001</c:v>
                </c:pt>
                <c:pt idx="329">
                  <c:v>5358379.8293000003</c:v>
                </c:pt>
                <c:pt idx="330">
                  <c:v>5358377.9719000002</c:v>
                </c:pt>
                <c:pt idx="331">
                  <c:v>5358375.3953</c:v>
                </c:pt>
                <c:pt idx="332">
                  <c:v>5358373.8168000001</c:v>
                </c:pt>
                <c:pt idx="333">
                  <c:v>5358370.4384000003</c:v>
                </c:pt>
                <c:pt idx="334">
                  <c:v>5358370.1979999999</c:v>
                </c:pt>
                <c:pt idx="335">
                  <c:v>5358366.8251999998</c:v>
                </c:pt>
                <c:pt idx="336">
                  <c:v>5358363.6514999997</c:v>
                </c:pt>
                <c:pt idx="337">
                  <c:v>5358362.1316999998</c:v>
                </c:pt>
                <c:pt idx="338">
                  <c:v>5358358.3106000004</c:v>
                </c:pt>
                <c:pt idx="339">
                  <c:v>5358356.0909000002</c:v>
                </c:pt>
                <c:pt idx="340">
                  <c:v>5358353.8148999996</c:v>
                </c:pt>
                <c:pt idx="341">
                  <c:v>5358352.5690000001</c:v>
                </c:pt>
                <c:pt idx="342">
                  <c:v>5358352.3759000003</c:v>
                </c:pt>
                <c:pt idx="343">
                  <c:v>5358352.2037000004</c:v>
                </c:pt>
                <c:pt idx="344">
                  <c:v>5358347.9528999999</c:v>
                </c:pt>
                <c:pt idx="345">
                  <c:v>5358340.7032000003</c:v>
                </c:pt>
                <c:pt idx="346">
                  <c:v>5358330.6617000001</c:v>
                </c:pt>
                <c:pt idx="347">
                  <c:v>5358321.3039999995</c:v>
                </c:pt>
                <c:pt idx="348">
                  <c:v>5358316.2271999996</c:v>
                </c:pt>
                <c:pt idx="349">
                  <c:v>5358307.2655999996</c:v>
                </c:pt>
                <c:pt idx="350">
                  <c:v>5358306.4648000002</c:v>
                </c:pt>
                <c:pt idx="351">
                  <c:v>5358305.7101999996</c:v>
                </c:pt>
                <c:pt idx="352">
                  <c:v>5358304.5445999997</c:v>
                </c:pt>
                <c:pt idx="353">
                  <c:v>5358298.4746000003</c:v>
                </c:pt>
                <c:pt idx="354">
                  <c:v>5358295.9830999998</c:v>
                </c:pt>
                <c:pt idx="355">
                  <c:v>5358295.4265999999</c:v>
                </c:pt>
                <c:pt idx="356">
                  <c:v>5358294.5859000003</c:v>
                </c:pt>
                <c:pt idx="357">
                  <c:v>5358290.3071999997</c:v>
                </c:pt>
                <c:pt idx="358">
                  <c:v>5358286.4312000005</c:v>
                </c:pt>
                <c:pt idx="359">
                  <c:v>5358284.8574000001</c:v>
                </c:pt>
                <c:pt idx="360">
                  <c:v>5358281.9083000002</c:v>
                </c:pt>
                <c:pt idx="361">
                  <c:v>5358280.2127</c:v>
                </c:pt>
                <c:pt idx="362">
                  <c:v>5358279.3389999997</c:v>
                </c:pt>
                <c:pt idx="363">
                  <c:v>5358276.0022999998</c:v>
                </c:pt>
                <c:pt idx="364">
                  <c:v>5358275.1796000004</c:v>
                </c:pt>
                <c:pt idx="365">
                  <c:v>5358273.3551000003</c:v>
                </c:pt>
                <c:pt idx="366">
                  <c:v>5358272.6732000001</c:v>
                </c:pt>
                <c:pt idx="367">
                  <c:v>5358270.3097999999</c:v>
                </c:pt>
                <c:pt idx="368">
                  <c:v>5358269.3590000002</c:v>
                </c:pt>
                <c:pt idx="369">
                  <c:v>5358268.4902999997</c:v>
                </c:pt>
                <c:pt idx="370">
                  <c:v>5358265.6146999998</c:v>
                </c:pt>
                <c:pt idx="371">
                  <c:v>5358261.2582999999</c:v>
                </c:pt>
                <c:pt idx="372">
                  <c:v>5358260.5965</c:v>
                </c:pt>
                <c:pt idx="373">
                  <c:v>5358259.4223999996</c:v>
                </c:pt>
                <c:pt idx="374">
                  <c:v>5358257.7045</c:v>
                </c:pt>
                <c:pt idx="375">
                  <c:v>5358255.9614000004</c:v>
                </c:pt>
                <c:pt idx="376">
                  <c:v>5358255.9556999998</c:v>
                </c:pt>
                <c:pt idx="377">
                  <c:v>5358253.7646000003</c:v>
                </c:pt>
                <c:pt idx="378">
                  <c:v>5358251.5610999996</c:v>
                </c:pt>
                <c:pt idx="379">
                  <c:v>5358251.0400999999</c:v>
                </c:pt>
                <c:pt idx="380">
                  <c:v>5358250.2592000002</c:v>
                </c:pt>
                <c:pt idx="381">
                  <c:v>5358248.9884000001</c:v>
                </c:pt>
                <c:pt idx="382">
                  <c:v>5358244.2445999999</c:v>
                </c:pt>
                <c:pt idx="383">
                  <c:v>5358242.8885000004</c:v>
                </c:pt>
                <c:pt idx="384">
                  <c:v>5358240.2904000003</c:v>
                </c:pt>
                <c:pt idx="385">
                  <c:v>5358239.6360999998</c:v>
                </c:pt>
                <c:pt idx="386">
                  <c:v>5358238.1151000001</c:v>
                </c:pt>
                <c:pt idx="387">
                  <c:v>5358234.5076000001</c:v>
                </c:pt>
                <c:pt idx="388">
                  <c:v>5358234.4535999997</c:v>
                </c:pt>
                <c:pt idx="389">
                  <c:v>5358229.4765999997</c:v>
                </c:pt>
                <c:pt idx="390">
                  <c:v>5358228.2911999999</c:v>
                </c:pt>
                <c:pt idx="391">
                  <c:v>5358228.1683999998</c:v>
                </c:pt>
                <c:pt idx="392">
                  <c:v>5358228.0522999996</c:v>
                </c:pt>
                <c:pt idx="393">
                  <c:v>5358227.7026000004</c:v>
                </c:pt>
                <c:pt idx="394">
                  <c:v>5358221.9933000002</c:v>
                </c:pt>
                <c:pt idx="395">
                  <c:v>5358220.9683999997</c:v>
                </c:pt>
                <c:pt idx="396">
                  <c:v>5358220.3886000002</c:v>
                </c:pt>
                <c:pt idx="397">
                  <c:v>5358219.8066999996</c:v>
                </c:pt>
                <c:pt idx="398">
                  <c:v>5358216.5414000005</c:v>
                </c:pt>
                <c:pt idx="399">
                  <c:v>5358213.9204000002</c:v>
                </c:pt>
                <c:pt idx="400">
                  <c:v>5358212.8047000002</c:v>
                </c:pt>
                <c:pt idx="401">
                  <c:v>5358209.6287000002</c:v>
                </c:pt>
                <c:pt idx="402">
                  <c:v>5358209.5658999998</c:v>
                </c:pt>
                <c:pt idx="403">
                  <c:v>5358209.1660000002</c:v>
                </c:pt>
                <c:pt idx="404">
                  <c:v>5358206.9027000004</c:v>
                </c:pt>
                <c:pt idx="405">
                  <c:v>5358204.4448999995</c:v>
                </c:pt>
                <c:pt idx="406">
                  <c:v>5358202.6277999999</c:v>
                </c:pt>
                <c:pt idx="407">
                  <c:v>5358198.5941000003</c:v>
                </c:pt>
                <c:pt idx="408">
                  <c:v>5358195.1705999998</c:v>
                </c:pt>
                <c:pt idx="409">
                  <c:v>5358194.4415999996</c:v>
                </c:pt>
                <c:pt idx="410">
                  <c:v>5358194.1604000004</c:v>
                </c:pt>
                <c:pt idx="411">
                  <c:v>5358192.0526999999</c:v>
                </c:pt>
                <c:pt idx="412">
                  <c:v>5358191.4654000001</c:v>
                </c:pt>
                <c:pt idx="413">
                  <c:v>5358190.9549000002</c:v>
                </c:pt>
                <c:pt idx="414">
                  <c:v>5358189.7681</c:v>
                </c:pt>
                <c:pt idx="415">
                  <c:v>5358187.7922999999</c:v>
                </c:pt>
                <c:pt idx="416">
                  <c:v>5358187.4813000001</c:v>
                </c:pt>
                <c:pt idx="417">
                  <c:v>5358183.9556</c:v>
                </c:pt>
                <c:pt idx="418">
                  <c:v>5358177.1083000004</c:v>
                </c:pt>
                <c:pt idx="419">
                  <c:v>5358174.2018999998</c:v>
                </c:pt>
                <c:pt idx="420">
                  <c:v>5358172.9616999999</c:v>
                </c:pt>
                <c:pt idx="421">
                  <c:v>5358172.7115000002</c:v>
                </c:pt>
                <c:pt idx="422">
                  <c:v>5358164.9956</c:v>
                </c:pt>
                <c:pt idx="423">
                  <c:v>5358164.0089999996</c:v>
                </c:pt>
                <c:pt idx="424">
                  <c:v>5358156.5247999998</c:v>
                </c:pt>
                <c:pt idx="425">
                  <c:v>5358154.5425000004</c:v>
                </c:pt>
                <c:pt idx="426">
                  <c:v>5358154.41</c:v>
                </c:pt>
                <c:pt idx="427">
                  <c:v>5358153.2107999995</c:v>
                </c:pt>
                <c:pt idx="428">
                  <c:v>5358152.8805999998</c:v>
                </c:pt>
                <c:pt idx="429">
                  <c:v>5358152.0833999999</c:v>
                </c:pt>
                <c:pt idx="430">
                  <c:v>5358148.9611999998</c:v>
                </c:pt>
                <c:pt idx="431">
                  <c:v>5358140.5932</c:v>
                </c:pt>
                <c:pt idx="432">
                  <c:v>5358138.6354</c:v>
                </c:pt>
                <c:pt idx="433">
                  <c:v>5358138.3515999997</c:v>
                </c:pt>
                <c:pt idx="434">
                  <c:v>5358134.9833000004</c:v>
                </c:pt>
                <c:pt idx="435">
                  <c:v>5358133.659</c:v>
                </c:pt>
                <c:pt idx="436">
                  <c:v>5358133.409</c:v>
                </c:pt>
                <c:pt idx="437">
                  <c:v>5358130.5710000005</c:v>
                </c:pt>
                <c:pt idx="438">
                  <c:v>5358128.4606999997</c:v>
                </c:pt>
                <c:pt idx="439">
                  <c:v>5358128.2993000001</c:v>
                </c:pt>
                <c:pt idx="440">
                  <c:v>5358128.1804999998</c:v>
                </c:pt>
                <c:pt idx="441">
                  <c:v>5358125.8469000002</c:v>
                </c:pt>
                <c:pt idx="442">
                  <c:v>5358124.0307999998</c:v>
                </c:pt>
                <c:pt idx="443">
                  <c:v>5358122.1759000001</c:v>
                </c:pt>
                <c:pt idx="444">
                  <c:v>5358118.5188999996</c:v>
                </c:pt>
                <c:pt idx="445">
                  <c:v>5358118.0225</c:v>
                </c:pt>
                <c:pt idx="446">
                  <c:v>5358116.8909999998</c:v>
                </c:pt>
                <c:pt idx="447">
                  <c:v>5358115.4688999997</c:v>
                </c:pt>
                <c:pt idx="448">
                  <c:v>5358114.0102000004</c:v>
                </c:pt>
                <c:pt idx="449">
                  <c:v>5358109.4368000003</c:v>
                </c:pt>
                <c:pt idx="450">
                  <c:v>5358108.9400000004</c:v>
                </c:pt>
                <c:pt idx="451">
                  <c:v>5358105.8014000002</c:v>
                </c:pt>
                <c:pt idx="452">
                  <c:v>5358105.0915999999</c:v>
                </c:pt>
                <c:pt idx="453">
                  <c:v>5358103.5957000004</c:v>
                </c:pt>
                <c:pt idx="454">
                  <c:v>5358103.5689000003</c:v>
                </c:pt>
                <c:pt idx="455">
                  <c:v>5358101.7736999998</c:v>
                </c:pt>
                <c:pt idx="456">
                  <c:v>5358098.4921000004</c:v>
                </c:pt>
                <c:pt idx="457">
                  <c:v>5358092.9803999998</c:v>
                </c:pt>
                <c:pt idx="458">
                  <c:v>5358092.9625000004</c:v>
                </c:pt>
                <c:pt idx="459">
                  <c:v>5358090.9667999996</c:v>
                </c:pt>
                <c:pt idx="460">
                  <c:v>5358089.0236999998</c:v>
                </c:pt>
                <c:pt idx="461">
                  <c:v>5358087.8978000004</c:v>
                </c:pt>
                <c:pt idx="462">
                  <c:v>5358086.4000000004</c:v>
                </c:pt>
                <c:pt idx="463">
                  <c:v>5358085.2834999999</c:v>
                </c:pt>
                <c:pt idx="464">
                  <c:v>5358083.7857999997</c:v>
                </c:pt>
                <c:pt idx="465">
                  <c:v>5358081.7847999996</c:v>
                </c:pt>
                <c:pt idx="466">
                  <c:v>5358072.2675000001</c:v>
                </c:pt>
                <c:pt idx="467">
                  <c:v>5358070.534</c:v>
                </c:pt>
                <c:pt idx="468">
                  <c:v>5358067.5919000003</c:v>
                </c:pt>
                <c:pt idx="469">
                  <c:v>5358067.2018999998</c:v>
                </c:pt>
                <c:pt idx="470">
                  <c:v>5358055.3609999996</c:v>
                </c:pt>
                <c:pt idx="471">
                  <c:v>5358047.8318999996</c:v>
                </c:pt>
                <c:pt idx="472">
                  <c:v>5358043.2313000001</c:v>
                </c:pt>
                <c:pt idx="473">
                  <c:v>5358038.3973000003</c:v>
                </c:pt>
                <c:pt idx="474">
                  <c:v>5358033.4325999999</c:v>
                </c:pt>
                <c:pt idx="475">
                  <c:v>5358029.9066000003</c:v>
                </c:pt>
                <c:pt idx="476">
                  <c:v>5358028.7540999996</c:v>
                </c:pt>
                <c:pt idx="477">
                  <c:v>5358026.9479999999</c:v>
                </c:pt>
                <c:pt idx="478">
                  <c:v>5358020.3345999997</c:v>
                </c:pt>
                <c:pt idx="479">
                  <c:v>5358018.1579</c:v>
                </c:pt>
                <c:pt idx="480">
                  <c:v>5358017.7259</c:v>
                </c:pt>
                <c:pt idx="481">
                  <c:v>5358017.1955000004</c:v>
                </c:pt>
                <c:pt idx="482">
                  <c:v>5358016.3480000002</c:v>
                </c:pt>
                <c:pt idx="483">
                  <c:v>5358014.2043000003</c:v>
                </c:pt>
                <c:pt idx="484">
                  <c:v>5358006.2280000001</c:v>
                </c:pt>
                <c:pt idx="485">
                  <c:v>5358005.4719000002</c:v>
                </c:pt>
                <c:pt idx="486">
                  <c:v>5358001.5900999997</c:v>
                </c:pt>
                <c:pt idx="487">
                  <c:v>5357999.3831000002</c:v>
                </c:pt>
                <c:pt idx="488">
                  <c:v>5357998.9038000004</c:v>
                </c:pt>
                <c:pt idx="489">
                  <c:v>5357995.1859999998</c:v>
                </c:pt>
                <c:pt idx="490">
                  <c:v>5357994.0292999996</c:v>
                </c:pt>
                <c:pt idx="491">
                  <c:v>5357993.3755000001</c:v>
                </c:pt>
                <c:pt idx="492">
                  <c:v>5357992.7799000004</c:v>
                </c:pt>
                <c:pt idx="493">
                  <c:v>5357992.2942000004</c:v>
                </c:pt>
                <c:pt idx="494">
                  <c:v>5357992.0179000003</c:v>
                </c:pt>
                <c:pt idx="495">
                  <c:v>5357990.2043000003</c:v>
                </c:pt>
                <c:pt idx="496">
                  <c:v>5357988.1968</c:v>
                </c:pt>
                <c:pt idx="497">
                  <c:v>5357987.3981999997</c:v>
                </c:pt>
                <c:pt idx="498">
                  <c:v>5357987.0336999996</c:v>
                </c:pt>
                <c:pt idx="499">
                  <c:v>5357984.6677000001</c:v>
                </c:pt>
                <c:pt idx="500">
                  <c:v>5357984.4347000001</c:v>
                </c:pt>
                <c:pt idx="501">
                  <c:v>5357982.6595999999</c:v>
                </c:pt>
                <c:pt idx="502">
                  <c:v>5357982.5521</c:v>
                </c:pt>
                <c:pt idx="503">
                  <c:v>5357982.4123999998</c:v>
                </c:pt>
                <c:pt idx="504">
                  <c:v>5357980.7126000002</c:v>
                </c:pt>
                <c:pt idx="505">
                  <c:v>5357980.5476000002</c:v>
                </c:pt>
                <c:pt idx="506">
                  <c:v>5357980.1194000002</c:v>
                </c:pt>
                <c:pt idx="507">
                  <c:v>5357978.5125000002</c:v>
                </c:pt>
                <c:pt idx="508">
                  <c:v>5357972.8356999997</c:v>
                </c:pt>
                <c:pt idx="509">
                  <c:v>5357972.3141999999</c:v>
                </c:pt>
                <c:pt idx="510">
                  <c:v>5357972.2181000002</c:v>
                </c:pt>
                <c:pt idx="511">
                  <c:v>5357971.0645000003</c:v>
                </c:pt>
                <c:pt idx="512">
                  <c:v>5357970.2215999998</c:v>
                </c:pt>
                <c:pt idx="513">
                  <c:v>5357966.5996000003</c:v>
                </c:pt>
                <c:pt idx="514">
                  <c:v>5357965.8949999996</c:v>
                </c:pt>
                <c:pt idx="515">
                  <c:v>5357965.534</c:v>
                </c:pt>
                <c:pt idx="516">
                  <c:v>5357964.3596999999</c:v>
                </c:pt>
                <c:pt idx="517">
                  <c:v>5357961.4568999996</c:v>
                </c:pt>
                <c:pt idx="518">
                  <c:v>5357956.3383999998</c:v>
                </c:pt>
                <c:pt idx="519">
                  <c:v>5357953.6138000004</c:v>
                </c:pt>
                <c:pt idx="520">
                  <c:v>5357952.7598999999</c:v>
                </c:pt>
                <c:pt idx="521">
                  <c:v>5357952.6875999998</c:v>
                </c:pt>
                <c:pt idx="522">
                  <c:v>5357949.0744000003</c:v>
                </c:pt>
                <c:pt idx="523">
                  <c:v>5357948.7674000002</c:v>
                </c:pt>
                <c:pt idx="524">
                  <c:v>5357947.7665999997</c:v>
                </c:pt>
                <c:pt idx="525">
                  <c:v>5357945.8612000002</c:v>
                </c:pt>
                <c:pt idx="526">
                  <c:v>5357944.6545000002</c:v>
                </c:pt>
                <c:pt idx="527">
                  <c:v>5357936.4732999997</c:v>
                </c:pt>
                <c:pt idx="528">
                  <c:v>5357932.2401000001</c:v>
                </c:pt>
                <c:pt idx="529">
                  <c:v>5357926.2227999996</c:v>
                </c:pt>
                <c:pt idx="530">
                  <c:v>5357924.2640000004</c:v>
                </c:pt>
                <c:pt idx="531">
                  <c:v>5357920.6666000001</c:v>
                </c:pt>
                <c:pt idx="532">
                  <c:v>5357919.7550999997</c:v>
                </c:pt>
                <c:pt idx="533">
                  <c:v>5357912.7781999996</c:v>
                </c:pt>
                <c:pt idx="534">
                  <c:v>5357912.1870999997</c:v>
                </c:pt>
                <c:pt idx="535">
                  <c:v>5357910.2246000003</c:v>
                </c:pt>
                <c:pt idx="536">
                  <c:v>5357901.5155999996</c:v>
                </c:pt>
                <c:pt idx="537">
                  <c:v>5357898.5072999997</c:v>
                </c:pt>
                <c:pt idx="538">
                  <c:v>5357897.1761999996</c:v>
                </c:pt>
                <c:pt idx="539">
                  <c:v>5357896.9484999999</c:v>
                </c:pt>
                <c:pt idx="540">
                  <c:v>5357892.9775</c:v>
                </c:pt>
                <c:pt idx="541">
                  <c:v>5357891.9907999998</c:v>
                </c:pt>
                <c:pt idx="542">
                  <c:v>5357889.2788000004</c:v>
                </c:pt>
                <c:pt idx="543">
                  <c:v>5357885.6955000004</c:v>
                </c:pt>
                <c:pt idx="544">
                  <c:v>5357885.3436000003</c:v>
                </c:pt>
                <c:pt idx="545">
                  <c:v>5357873.42</c:v>
                </c:pt>
                <c:pt idx="546">
                  <c:v>5357870.7648999998</c:v>
                </c:pt>
                <c:pt idx="547">
                  <c:v>5357866.7123999996</c:v>
                </c:pt>
                <c:pt idx="548">
                  <c:v>5357865.2178999996</c:v>
                </c:pt>
                <c:pt idx="549">
                  <c:v>5357864.8192999996</c:v>
                </c:pt>
                <c:pt idx="550">
                  <c:v>5357840.8208999997</c:v>
                </c:pt>
                <c:pt idx="551">
                  <c:v>5357837.2368000001</c:v>
                </c:pt>
                <c:pt idx="552">
                  <c:v>5357837.0253999997</c:v>
                </c:pt>
                <c:pt idx="553">
                  <c:v>5357836.9666999998</c:v>
                </c:pt>
                <c:pt idx="554">
                  <c:v>5357836.32</c:v>
                </c:pt>
                <c:pt idx="555">
                  <c:v>5357833.7022000002</c:v>
                </c:pt>
                <c:pt idx="556">
                  <c:v>5357831.9315999998</c:v>
                </c:pt>
                <c:pt idx="557">
                  <c:v>5357827.4914999995</c:v>
                </c:pt>
                <c:pt idx="558">
                  <c:v>5357824.7865000004</c:v>
                </c:pt>
                <c:pt idx="559">
                  <c:v>5357822.2559000002</c:v>
                </c:pt>
                <c:pt idx="560">
                  <c:v>5357819.5893000001</c:v>
                </c:pt>
                <c:pt idx="561">
                  <c:v>5357816.6409999998</c:v>
                </c:pt>
                <c:pt idx="562">
                  <c:v>5357815.4314999999</c:v>
                </c:pt>
                <c:pt idx="563">
                  <c:v>5357814.6089000003</c:v>
                </c:pt>
                <c:pt idx="564">
                  <c:v>5357812.9034000002</c:v>
                </c:pt>
                <c:pt idx="565">
                  <c:v>5357806.7878999999</c:v>
                </c:pt>
                <c:pt idx="566">
                  <c:v>5357802.4074999997</c:v>
                </c:pt>
                <c:pt idx="567">
                  <c:v>5357798.6283999998</c:v>
                </c:pt>
                <c:pt idx="568">
                  <c:v>5357796.4349999996</c:v>
                </c:pt>
                <c:pt idx="569">
                  <c:v>5357794.0602000002</c:v>
                </c:pt>
                <c:pt idx="570">
                  <c:v>5357790.6837999998</c:v>
                </c:pt>
                <c:pt idx="571">
                  <c:v>5357789.6975999996</c:v>
                </c:pt>
                <c:pt idx="572">
                  <c:v>5357787.3095000004</c:v>
                </c:pt>
                <c:pt idx="573">
                  <c:v>5357786.8481000001</c:v>
                </c:pt>
                <c:pt idx="574">
                  <c:v>5357783.8405999998</c:v>
                </c:pt>
                <c:pt idx="575">
                  <c:v>5357782.6918000001</c:v>
                </c:pt>
                <c:pt idx="576">
                  <c:v>5357776.6078000003</c:v>
                </c:pt>
                <c:pt idx="577">
                  <c:v>5357762.0782000003</c:v>
                </c:pt>
                <c:pt idx="578">
                  <c:v>5357758.0058000004</c:v>
                </c:pt>
                <c:pt idx="579">
                  <c:v>5357755.7966999998</c:v>
                </c:pt>
                <c:pt idx="580">
                  <c:v>5357752.9998000003</c:v>
                </c:pt>
                <c:pt idx="581">
                  <c:v>5357747.5314999996</c:v>
                </c:pt>
                <c:pt idx="582">
                  <c:v>5357746.3930000002</c:v>
                </c:pt>
                <c:pt idx="583">
                  <c:v>5357746.3448000001</c:v>
                </c:pt>
                <c:pt idx="584">
                  <c:v>5357740.8967000004</c:v>
                </c:pt>
                <c:pt idx="585">
                  <c:v>5357736.8168000001</c:v>
                </c:pt>
                <c:pt idx="586">
                  <c:v>5357736.4075999996</c:v>
                </c:pt>
                <c:pt idx="587">
                  <c:v>5357734.7702000001</c:v>
                </c:pt>
                <c:pt idx="588">
                  <c:v>5357731.9950000001</c:v>
                </c:pt>
                <c:pt idx="589">
                  <c:v>5357731.6403999999</c:v>
                </c:pt>
                <c:pt idx="590">
                  <c:v>5357727.1727999998</c:v>
                </c:pt>
                <c:pt idx="591">
                  <c:v>5357724.7185000004</c:v>
                </c:pt>
                <c:pt idx="592">
                  <c:v>5357722.3669999996</c:v>
                </c:pt>
                <c:pt idx="593">
                  <c:v>5357719.4823000003</c:v>
                </c:pt>
                <c:pt idx="594">
                  <c:v>5357717.1486999998</c:v>
                </c:pt>
                <c:pt idx="595">
                  <c:v>5357716.2938999999</c:v>
                </c:pt>
                <c:pt idx="596">
                  <c:v>5357710.483</c:v>
                </c:pt>
                <c:pt idx="597">
                  <c:v>5357709.5226999996</c:v>
                </c:pt>
                <c:pt idx="598">
                  <c:v>5357706.3483999996</c:v>
                </c:pt>
                <c:pt idx="599">
                  <c:v>5357703.7630000003</c:v>
                </c:pt>
                <c:pt idx="600">
                  <c:v>5357701.9890000001</c:v>
                </c:pt>
                <c:pt idx="601">
                  <c:v>5357701.0308999997</c:v>
                </c:pt>
                <c:pt idx="602">
                  <c:v>5357694.5532999998</c:v>
                </c:pt>
                <c:pt idx="603">
                  <c:v>5357689.7699999996</c:v>
                </c:pt>
                <c:pt idx="604">
                  <c:v>5357686.7434999999</c:v>
                </c:pt>
                <c:pt idx="605">
                  <c:v>5357684.2039000001</c:v>
                </c:pt>
                <c:pt idx="606">
                  <c:v>5357681.9736000001</c:v>
                </c:pt>
                <c:pt idx="607">
                  <c:v>5357677.5503000002</c:v>
                </c:pt>
                <c:pt idx="608">
                  <c:v>5357677.3054</c:v>
                </c:pt>
                <c:pt idx="609">
                  <c:v>5357669.2045</c:v>
                </c:pt>
                <c:pt idx="610">
                  <c:v>5357667.0440999996</c:v>
                </c:pt>
                <c:pt idx="611">
                  <c:v>5357667.0404000003</c:v>
                </c:pt>
                <c:pt idx="612">
                  <c:v>5357657.7219000002</c:v>
                </c:pt>
                <c:pt idx="613">
                  <c:v>5357657.2017000001</c:v>
                </c:pt>
                <c:pt idx="614">
                  <c:v>5357656.9870999996</c:v>
                </c:pt>
                <c:pt idx="615">
                  <c:v>5357656.7649999997</c:v>
                </c:pt>
                <c:pt idx="616">
                  <c:v>5357652.7609000001</c:v>
                </c:pt>
                <c:pt idx="617">
                  <c:v>5357651.8293000003</c:v>
                </c:pt>
                <c:pt idx="618">
                  <c:v>5357651.7845999999</c:v>
                </c:pt>
                <c:pt idx="619">
                  <c:v>5357650.0423999997</c:v>
                </c:pt>
                <c:pt idx="620">
                  <c:v>5357649.9036999997</c:v>
                </c:pt>
                <c:pt idx="621">
                  <c:v>5357648.7796999998</c:v>
                </c:pt>
                <c:pt idx="622">
                  <c:v>5357648.4473000001</c:v>
                </c:pt>
                <c:pt idx="623">
                  <c:v>5357645.6164999995</c:v>
                </c:pt>
                <c:pt idx="624">
                  <c:v>5357639.5481000002</c:v>
                </c:pt>
                <c:pt idx="625">
                  <c:v>5357638.3333999999</c:v>
                </c:pt>
                <c:pt idx="626">
                  <c:v>5357637.0549999997</c:v>
                </c:pt>
                <c:pt idx="627">
                  <c:v>5357633.5245000003</c:v>
                </c:pt>
                <c:pt idx="628">
                  <c:v>5357632.0307999998</c:v>
                </c:pt>
                <c:pt idx="629">
                  <c:v>5357629.7884</c:v>
                </c:pt>
                <c:pt idx="630">
                  <c:v>5357629.6018000003</c:v>
                </c:pt>
                <c:pt idx="631">
                  <c:v>5357628.2056999998</c:v>
                </c:pt>
                <c:pt idx="632">
                  <c:v>5357622.0039999997</c:v>
                </c:pt>
                <c:pt idx="633">
                  <c:v>5357616.2693999996</c:v>
                </c:pt>
                <c:pt idx="634">
                  <c:v>5357616.0564999999</c:v>
                </c:pt>
                <c:pt idx="635">
                  <c:v>5357615.9504000004</c:v>
                </c:pt>
                <c:pt idx="636">
                  <c:v>5357615.2313000001</c:v>
                </c:pt>
                <c:pt idx="637">
                  <c:v>5357614.7348999996</c:v>
                </c:pt>
                <c:pt idx="638">
                  <c:v>5357613.5395</c:v>
                </c:pt>
                <c:pt idx="639">
                  <c:v>5357613.3027999997</c:v>
                </c:pt>
                <c:pt idx="640">
                  <c:v>5357609.7614000002</c:v>
                </c:pt>
                <c:pt idx="641">
                  <c:v>5357605.6002000002</c:v>
                </c:pt>
                <c:pt idx="642">
                  <c:v>5357600.2651000004</c:v>
                </c:pt>
                <c:pt idx="643">
                  <c:v>5357600.0608000001</c:v>
                </c:pt>
                <c:pt idx="644">
                  <c:v>5357599.0516999997</c:v>
                </c:pt>
                <c:pt idx="645">
                  <c:v>5357596.3910999997</c:v>
                </c:pt>
                <c:pt idx="646">
                  <c:v>5357593.0767999999</c:v>
                </c:pt>
                <c:pt idx="647">
                  <c:v>5357590.9445000002</c:v>
                </c:pt>
                <c:pt idx="648">
                  <c:v>5357590.7839000002</c:v>
                </c:pt>
                <c:pt idx="649">
                  <c:v>5357589.3696999997</c:v>
                </c:pt>
                <c:pt idx="650">
                  <c:v>5357587.9907999998</c:v>
                </c:pt>
                <c:pt idx="651">
                  <c:v>5357585.0904000001</c:v>
                </c:pt>
                <c:pt idx="652">
                  <c:v>5357581.2024999997</c:v>
                </c:pt>
                <c:pt idx="653">
                  <c:v>5357576.9878000002</c:v>
                </c:pt>
                <c:pt idx="654">
                  <c:v>5357574.5585000003</c:v>
                </c:pt>
                <c:pt idx="655">
                  <c:v>5357574.0891000004</c:v>
                </c:pt>
                <c:pt idx="656">
                  <c:v>5357570.2037000004</c:v>
                </c:pt>
                <c:pt idx="657">
                  <c:v>5357569.5312000001</c:v>
                </c:pt>
                <c:pt idx="658">
                  <c:v>5357568.7440999998</c:v>
                </c:pt>
                <c:pt idx="659">
                  <c:v>5357568.5948999999</c:v>
                </c:pt>
                <c:pt idx="660">
                  <c:v>5357566.0971999997</c:v>
                </c:pt>
                <c:pt idx="661">
                  <c:v>5357565.1986999996</c:v>
                </c:pt>
                <c:pt idx="662">
                  <c:v>5357564.4046</c:v>
                </c:pt>
                <c:pt idx="663">
                  <c:v>5357563.7156999996</c:v>
                </c:pt>
                <c:pt idx="664">
                  <c:v>5357563.5894999998</c:v>
                </c:pt>
                <c:pt idx="665">
                  <c:v>5357560.6871999996</c:v>
                </c:pt>
                <c:pt idx="666">
                  <c:v>5357560.1287000002</c:v>
                </c:pt>
                <c:pt idx="667">
                  <c:v>5357557.8943999996</c:v>
                </c:pt>
                <c:pt idx="668">
                  <c:v>5357555.1182000004</c:v>
                </c:pt>
                <c:pt idx="669">
                  <c:v>5357555.0285999998</c:v>
                </c:pt>
                <c:pt idx="670">
                  <c:v>5357554.6662999997</c:v>
                </c:pt>
                <c:pt idx="671">
                  <c:v>5357553.9451000001</c:v>
                </c:pt>
                <c:pt idx="672">
                  <c:v>5357553.2493000003</c:v>
                </c:pt>
                <c:pt idx="673">
                  <c:v>5357552.3618999999</c:v>
                </c:pt>
                <c:pt idx="674">
                  <c:v>5357551.4716999996</c:v>
                </c:pt>
                <c:pt idx="675">
                  <c:v>5357551.3060999997</c:v>
                </c:pt>
                <c:pt idx="676">
                  <c:v>5357550.0887000002</c:v>
                </c:pt>
                <c:pt idx="677">
                  <c:v>5357548.2956999997</c:v>
                </c:pt>
                <c:pt idx="678">
                  <c:v>5357546.5266000004</c:v>
                </c:pt>
                <c:pt idx="679">
                  <c:v>5357545.9616999999</c:v>
                </c:pt>
                <c:pt idx="680">
                  <c:v>5357543.9386999998</c:v>
                </c:pt>
                <c:pt idx="681">
                  <c:v>5357543.9036999997</c:v>
                </c:pt>
                <c:pt idx="682">
                  <c:v>5357543.5566999996</c:v>
                </c:pt>
                <c:pt idx="683">
                  <c:v>5357543.1793999998</c:v>
                </c:pt>
                <c:pt idx="684">
                  <c:v>5357542.7720999997</c:v>
                </c:pt>
                <c:pt idx="685">
                  <c:v>5357541.9335000003</c:v>
                </c:pt>
                <c:pt idx="686">
                  <c:v>5357541.5740999999</c:v>
                </c:pt>
                <c:pt idx="687">
                  <c:v>5357540.1982000005</c:v>
                </c:pt>
                <c:pt idx="688">
                  <c:v>5357539.4473999999</c:v>
                </c:pt>
                <c:pt idx="689">
                  <c:v>5357538.9467000002</c:v>
                </c:pt>
                <c:pt idx="690">
                  <c:v>5357538.7651000004</c:v>
                </c:pt>
                <c:pt idx="691">
                  <c:v>5357538.6086999997</c:v>
                </c:pt>
                <c:pt idx="692">
                  <c:v>5357537.8728</c:v>
                </c:pt>
                <c:pt idx="693">
                  <c:v>5357537.0843000002</c:v>
                </c:pt>
                <c:pt idx="694">
                  <c:v>5357536.8885000004</c:v>
                </c:pt>
                <c:pt idx="695">
                  <c:v>5357536.1919</c:v>
                </c:pt>
                <c:pt idx="696">
                  <c:v>5357536.1763000004</c:v>
                </c:pt>
                <c:pt idx="697">
                  <c:v>5357536.1604000004</c:v>
                </c:pt>
                <c:pt idx="698">
                  <c:v>5357534.7374999998</c:v>
                </c:pt>
                <c:pt idx="699">
                  <c:v>5357534.0105999997</c:v>
                </c:pt>
                <c:pt idx="700">
                  <c:v>5357533.6612</c:v>
                </c:pt>
                <c:pt idx="701">
                  <c:v>5357533.13</c:v>
                </c:pt>
                <c:pt idx="702">
                  <c:v>5357531.6901000002</c:v>
                </c:pt>
                <c:pt idx="703">
                  <c:v>5357530.7607000005</c:v>
                </c:pt>
                <c:pt idx="704">
                  <c:v>5357530.7105</c:v>
                </c:pt>
                <c:pt idx="705">
                  <c:v>5357530.6243000003</c:v>
                </c:pt>
                <c:pt idx="706">
                  <c:v>5357530.5664999997</c:v>
                </c:pt>
                <c:pt idx="707">
                  <c:v>5357530.3721000003</c:v>
                </c:pt>
                <c:pt idx="708">
                  <c:v>5357529.3026999999</c:v>
                </c:pt>
                <c:pt idx="709">
                  <c:v>5357528.9593000002</c:v>
                </c:pt>
                <c:pt idx="710">
                  <c:v>5357528.0394000001</c:v>
                </c:pt>
                <c:pt idx="711">
                  <c:v>5357527.8739999998</c:v>
                </c:pt>
                <c:pt idx="712">
                  <c:v>5357527.7467999998</c:v>
                </c:pt>
                <c:pt idx="713">
                  <c:v>5357527.5344000002</c:v>
                </c:pt>
                <c:pt idx="714">
                  <c:v>5357527.5166999996</c:v>
                </c:pt>
                <c:pt idx="715">
                  <c:v>5357527.4732999997</c:v>
                </c:pt>
                <c:pt idx="716">
                  <c:v>5357526.7614000002</c:v>
                </c:pt>
                <c:pt idx="717">
                  <c:v>5357525.6191999996</c:v>
                </c:pt>
                <c:pt idx="718">
                  <c:v>5357525.2964000003</c:v>
                </c:pt>
                <c:pt idx="719">
                  <c:v>5357524.8954999996</c:v>
                </c:pt>
                <c:pt idx="720">
                  <c:v>5357524.0016000001</c:v>
                </c:pt>
                <c:pt idx="721">
                  <c:v>5357523.6941</c:v>
                </c:pt>
                <c:pt idx="722">
                  <c:v>5357523.5538999997</c:v>
                </c:pt>
                <c:pt idx="723">
                  <c:v>5357523.4238</c:v>
                </c:pt>
                <c:pt idx="724">
                  <c:v>5357523.0835999995</c:v>
                </c:pt>
                <c:pt idx="725">
                  <c:v>5357522.8937999997</c:v>
                </c:pt>
                <c:pt idx="726">
                  <c:v>5357522.8021</c:v>
                </c:pt>
                <c:pt idx="727">
                  <c:v>5357522.3031000001</c:v>
                </c:pt>
                <c:pt idx="728">
                  <c:v>5357521.0738000004</c:v>
                </c:pt>
                <c:pt idx="729">
                  <c:v>5357520.9934</c:v>
                </c:pt>
                <c:pt idx="730">
                  <c:v>5357520.8931</c:v>
                </c:pt>
                <c:pt idx="731">
                  <c:v>5357519.6864999998</c:v>
                </c:pt>
                <c:pt idx="732">
                  <c:v>5357519.0960999997</c:v>
                </c:pt>
                <c:pt idx="733">
                  <c:v>5357518.6536999997</c:v>
                </c:pt>
                <c:pt idx="734">
                  <c:v>5357518.6212999998</c:v>
                </c:pt>
                <c:pt idx="735">
                  <c:v>5357518.4205999998</c:v>
                </c:pt>
                <c:pt idx="736">
                  <c:v>5357517.6766999997</c:v>
                </c:pt>
                <c:pt idx="737">
                  <c:v>5357516.2911999999</c:v>
                </c:pt>
                <c:pt idx="738">
                  <c:v>5357515.7845000001</c:v>
                </c:pt>
                <c:pt idx="739">
                  <c:v>5357515.5821000002</c:v>
                </c:pt>
                <c:pt idx="740">
                  <c:v>5357515.5404000003</c:v>
                </c:pt>
                <c:pt idx="741">
                  <c:v>5357515.5066</c:v>
                </c:pt>
                <c:pt idx="742">
                  <c:v>5357514.5959999999</c:v>
                </c:pt>
                <c:pt idx="743">
                  <c:v>5357514.5460999999</c:v>
                </c:pt>
                <c:pt idx="744">
                  <c:v>5357514.5006999997</c:v>
                </c:pt>
                <c:pt idx="745">
                  <c:v>5357514.2006000001</c:v>
                </c:pt>
                <c:pt idx="746">
                  <c:v>5357514.1113999998</c:v>
                </c:pt>
                <c:pt idx="747">
                  <c:v>5357512.2779999999</c:v>
                </c:pt>
                <c:pt idx="748">
                  <c:v>5357511.9847999997</c:v>
                </c:pt>
                <c:pt idx="749">
                  <c:v>5357511.8294000002</c:v>
                </c:pt>
                <c:pt idx="750">
                  <c:v>5357511.5911999997</c:v>
                </c:pt>
                <c:pt idx="751">
                  <c:v>5357509.3471999997</c:v>
                </c:pt>
                <c:pt idx="752">
                  <c:v>5357508.7834000001</c:v>
                </c:pt>
                <c:pt idx="753">
                  <c:v>5357507.8382999999</c:v>
                </c:pt>
                <c:pt idx="754">
                  <c:v>5357507.1317999996</c:v>
                </c:pt>
                <c:pt idx="755">
                  <c:v>5357506.3746999996</c:v>
                </c:pt>
                <c:pt idx="756">
                  <c:v>5357506.3669999996</c:v>
                </c:pt>
                <c:pt idx="757">
                  <c:v>5357505.0192</c:v>
                </c:pt>
                <c:pt idx="758">
                  <c:v>5357503.9231000002</c:v>
                </c:pt>
                <c:pt idx="759">
                  <c:v>5357503.7220999999</c:v>
                </c:pt>
                <c:pt idx="760">
                  <c:v>5357501.8265000004</c:v>
                </c:pt>
                <c:pt idx="761">
                  <c:v>5357501.5274</c:v>
                </c:pt>
                <c:pt idx="762">
                  <c:v>5357500.9486999996</c:v>
                </c:pt>
                <c:pt idx="763">
                  <c:v>5357500.0658999998</c:v>
                </c:pt>
                <c:pt idx="764">
                  <c:v>5357499.9530999996</c:v>
                </c:pt>
                <c:pt idx="765">
                  <c:v>5357499.1259000003</c:v>
                </c:pt>
                <c:pt idx="766">
                  <c:v>5357497.8444999997</c:v>
                </c:pt>
                <c:pt idx="767">
                  <c:v>5357497.2467999998</c:v>
                </c:pt>
                <c:pt idx="768">
                  <c:v>5357496.5196000002</c:v>
                </c:pt>
                <c:pt idx="769">
                  <c:v>5357496.4274000004</c:v>
                </c:pt>
                <c:pt idx="770">
                  <c:v>5357495.7746000001</c:v>
                </c:pt>
                <c:pt idx="771">
                  <c:v>5357494.1913000001</c:v>
                </c:pt>
                <c:pt idx="772">
                  <c:v>5357493.6209000004</c:v>
                </c:pt>
                <c:pt idx="773">
                  <c:v>5357493.2489999998</c:v>
                </c:pt>
                <c:pt idx="774">
                  <c:v>5357492.8006999996</c:v>
                </c:pt>
                <c:pt idx="775">
                  <c:v>5357488.1950000003</c:v>
                </c:pt>
                <c:pt idx="776">
                  <c:v>5357486.9468</c:v>
                </c:pt>
                <c:pt idx="777">
                  <c:v>5357481.8706</c:v>
                </c:pt>
                <c:pt idx="778">
                  <c:v>5357481.3689999999</c:v>
                </c:pt>
                <c:pt idx="779">
                  <c:v>5357480.3121999996</c:v>
                </c:pt>
                <c:pt idx="780">
                  <c:v>5357475.2626999998</c:v>
                </c:pt>
                <c:pt idx="781">
                  <c:v>5357473.3454999998</c:v>
                </c:pt>
                <c:pt idx="782">
                  <c:v>5357472.4199000001</c:v>
                </c:pt>
                <c:pt idx="783">
                  <c:v>5357469.4885999998</c:v>
                </c:pt>
                <c:pt idx="784">
                  <c:v>5357465.7565000001</c:v>
                </c:pt>
                <c:pt idx="785">
                  <c:v>5357460.2578999996</c:v>
                </c:pt>
                <c:pt idx="786">
                  <c:v>5357455.6538000004</c:v>
                </c:pt>
                <c:pt idx="787">
                  <c:v>5357454.4128</c:v>
                </c:pt>
                <c:pt idx="788">
                  <c:v>5357453.6886</c:v>
                </c:pt>
                <c:pt idx="789">
                  <c:v>5357446.9590999996</c:v>
                </c:pt>
                <c:pt idx="790">
                  <c:v>5357445.0762999998</c:v>
                </c:pt>
                <c:pt idx="791">
                  <c:v>5357442.3053000001</c:v>
                </c:pt>
                <c:pt idx="792">
                  <c:v>5357440.4763000002</c:v>
                </c:pt>
                <c:pt idx="793">
                  <c:v>5357440.4489000002</c:v>
                </c:pt>
                <c:pt idx="794">
                  <c:v>5357439.7949000001</c:v>
                </c:pt>
                <c:pt idx="795">
                  <c:v>5357439.7251000004</c:v>
                </c:pt>
                <c:pt idx="796">
                  <c:v>5357437.7879999997</c:v>
                </c:pt>
                <c:pt idx="797">
                  <c:v>5357436.9327999996</c:v>
                </c:pt>
                <c:pt idx="798">
                  <c:v>5357434.5071999999</c:v>
                </c:pt>
                <c:pt idx="799">
                  <c:v>5357433.1227000002</c:v>
                </c:pt>
                <c:pt idx="800">
                  <c:v>5357432.8404000001</c:v>
                </c:pt>
                <c:pt idx="801">
                  <c:v>5357432.6012000004</c:v>
                </c:pt>
                <c:pt idx="802">
                  <c:v>5357430.9475999996</c:v>
                </c:pt>
                <c:pt idx="803">
                  <c:v>5357425.0440999996</c:v>
                </c:pt>
                <c:pt idx="804">
                  <c:v>5357423.2073999997</c:v>
                </c:pt>
                <c:pt idx="805">
                  <c:v>5357421.6842999998</c:v>
                </c:pt>
                <c:pt idx="806">
                  <c:v>5357421.0252999999</c:v>
                </c:pt>
                <c:pt idx="807">
                  <c:v>5357420.4919999996</c:v>
                </c:pt>
                <c:pt idx="808">
                  <c:v>5357417.3322999999</c:v>
                </c:pt>
                <c:pt idx="809">
                  <c:v>5357404.7586000003</c:v>
                </c:pt>
                <c:pt idx="810">
                  <c:v>5357402.2017999999</c:v>
                </c:pt>
                <c:pt idx="811">
                  <c:v>5357398.4402000001</c:v>
                </c:pt>
                <c:pt idx="812">
                  <c:v>5357396.5679000001</c:v>
                </c:pt>
                <c:pt idx="813">
                  <c:v>5357396.2372000003</c:v>
                </c:pt>
                <c:pt idx="814">
                  <c:v>5357388.2452999996</c:v>
                </c:pt>
                <c:pt idx="815">
                  <c:v>5357379.4992000004</c:v>
                </c:pt>
                <c:pt idx="816">
                  <c:v>5357377.5181</c:v>
                </c:pt>
                <c:pt idx="817">
                  <c:v>5357375.9271999998</c:v>
                </c:pt>
                <c:pt idx="818">
                  <c:v>5357364.227</c:v>
                </c:pt>
                <c:pt idx="819">
                  <c:v>5357350.7260999996</c:v>
                </c:pt>
                <c:pt idx="820">
                  <c:v>5357340.6808000002</c:v>
                </c:pt>
                <c:pt idx="821">
                  <c:v>5357338.8267000001</c:v>
                </c:pt>
                <c:pt idx="822">
                  <c:v>5357328.7017000001</c:v>
                </c:pt>
                <c:pt idx="823">
                  <c:v>5357328.4834000003</c:v>
                </c:pt>
                <c:pt idx="824">
                  <c:v>5357328.3432999998</c:v>
                </c:pt>
                <c:pt idx="825">
                  <c:v>5357324.6662999997</c:v>
                </c:pt>
                <c:pt idx="826">
                  <c:v>5357308.3553999998</c:v>
                </c:pt>
                <c:pt idx="827">
                  <c:v>5357292.8914999999</c:v>
                </c:pt>
                <c:pt idx="828">
                  <c:v>5357291.8838</c:v>
                </c:pt>
                <c:pt idx="829">
                  <c:v>5357282.8530000001</c:v>
                </c:pt>
                <c:pt idx="830">
                  <c:v>5357280.5568000004</c:v>
                </c:pt>
                <c:pt idx="831">
                  <c:v>5357275.5365000004</c:v>
                </c:pt>
                <c:pt idx="832">
                  <c:v>5357264.5477</c:v>
                </c:pt>
                <c:pt idx="833">
                  <c:v>5357257.0073999995</c:v>
                </c:pt>
                <c:pt idx="834">
                  <c:v>5357251.4667999996</c:v>
                </c:pt>
                <c:pt idx="835">
                  <c:v>5357245.1668999996</c:v>
                </c:pt>
                <c:pt idx="836">
                  <c:v>5357242.7795000002</c:v>
                </c:pt>
                <c:pt idx="837">
                  <c:v>5357239.9256999996</c:v>
                </c:pt>
                <c:pt idx="838">
                  <c:v>5357236.6354</c:v>
                </c:pt>
                <c:pt idx="839">
                  <c:v>5357234.7603000002</c:v>
                </c:pt>
                <c:pt idx="840">
                  <c:v>5357229.0738000004</c:v>
                </c:pt>
                <c:pt idx="841">
                  <c:v>5357222.4274000004</c:v>
                </c:pt>
                <c:pt idx="842">
                  <c:v>5357215.9220000003</c:v>
                </c:pt>
                <c:pt idx="843">
                  <c:v>5357215.1460999995</c:v>
                </c:pt>
                <c:pt idx="844">
                  <c:v>5357214.9636000004</c:v>
                </c:pt>
                <c:pt idx="845">
                  <c:v>5357208.5698999995</c:v>
                </c:pt>
                <c:pt idx="846">
                  <c:v>5357208.4490999999</c:v>
                </c:pt>
                <c:pt idx="847">
                  <c:v>5357206.3704000004</c:v>
                </c:pt>
                <c:pt idx="848">
                  <c:v>5357205.3525</c:v>
                </c:pt>
                <c:pt idx="849">
                  <c:v>5357191.2526000002</c:v>
                </c:pt>
                <c:pt idx="850">
                  <c:v>5357188.3464000002</c:v>
                </c:pt>
                <c:pt idx="851">
                  <c:v>5357188.1705</c:v>
                </c:pt>
                <c:pt idx="852">
                  <c:v>5357186.8735999996</c:v>
                </c:pt>
                <c:pt idx="853">
                  <c:v>5357176.8038999997</c:v>
                </c:pt>
                <c:pt idx="854">
                  <c:v>5357176.7714</c:v>
                </c:pt>
                <c:pt idx="855">
                  <c:v>5357170.1792000001</c:v>
                </c:pt>
                <c:pt idx="856">
                  <c:v>5357166.2023999998</c:v>
                </c:pt>
                <c:pt idx="857">
                  <c:v>5357164.3059</c:v>
                </c:pt>
                <c:pt idx="858">
                  <c:v>5357155.3183000004</c:v>
                </c:pt>
                <c:pt idx="859">
                  <c:v>5357153.3210000005</c:v>
                </c:pt>
                <c:pt idx="860">
                  <c:v>5357146.7883000001</c:v>
                </c:pt>
                <c:pt idx="861">
                  <c:v>5357144.5135000004</c:v>
                </c:pt>
                <c:pt idx="862">
                  <c:v>5357142.8190000001</c:v>
                </c:pt>
                <c:pt idx="863">
                  <c:v>5357139.3694000002</c:v>
                </c:pt>
                <c:pt idx="864">
                  <c:v>5357138.5288000004</c:v>
                </c:pt>
                <c:pt idx="865">
                  <c:v>5357134.1257999996</c:v>
                </c:pt>
                <c:pt idx="866">
                  <c:v>5357133.1530999998</c:v>
                </c:pt>
                <c:pt idx="867">
                  <c:v>5357132.6920999996</c:v>
                </c:pt>
                <c:pt idx="868">
                  <c:v>5357131.2381999996</c:v>
                </c:pt>
                <c:pt idx="869">
                  <c:v>5357128.0831000004</c:v>
                </c:pt>
                <c:pt idx="870">
                  <c:v>5357127.2060000002</c:v>
                </c:pt>
                <c:pt idx="871">
                  <c:v>5357122.0569000002</c:v>
                </c:pt>
                <c:pt idx="872">
                  <c:v>5357116.5155999996</c:v>
                </c:pt>
                <c:pt idx="873">
                  <c:v>5357115.1113</c:v>
                </c:pt>
                <c:pt idx="874">
                  <c:v>5357114.7330999998</c:v>
                </c:pt>
                <c:pt idx="875">
                  <c:v>5357112.7282999996</c:v>
                </c:pt>
                <c:pt idx="876">
                  <c:v>5357107.0021000002</c:v>
                </c:pt>
                <c:pt idx="877">
                  <c:v>5357099.2413999997</c:v>
                </c:pt>
                <c:pt idx="878">
                  <c:v>5357097.9548000004</c:v>
                </c:pt>
                <c:pt idx="879">
                  <c:v>5357089.915</c:v>
                </c:pt>
                <c:pt idx="880">
                  <c:v>5357089.2618000004</c:v>
                </c:pt>
                <c:pt idx="881">
                  <c:v>5357087.7430999996</c:v>
                </c:pt>
                <c:pt idx="882">
                  <c:v>5357085.8721000003</c:v>
                </c:pt>
                <c:pt idx="883">
                  <c:v>5357081.1146999998</c:v>
                </c:pt>
                <c:pt idx="884">
                  <c:v>5357071.3283000002</c:v>
                </c:pt>
                <c:pt idx="885">
                  <c:v>5357069.1184</c:v>
                </c:pt>
                <c:pt idx="886">
                  <c:v>5357063.5845999997</c:v>
                </c:pt>
                <c:pt idx="887">
                  <c:v>5357063.1029000003</c:v>
                </c:pt>
                <c:pt idx="888">
                  <c:v>5357060.6695999997</c:v>
                </c:pt>
                <c:pt idx="889">
                  <c:v>5357057.4890999999</c:v>
                </c:pt>
                <c:pt idx="890">
                  <c:v>5357054.7131000003</c:v>
                </c:pt>
                <c:pt idx="891">
                  <c:v>5357053.8700999999</c:v>
                </c:pt>
                <c:pt idx="892">
                  <c:v>5357052.0707999999</c:v>
                </c:pt>
                <c:pt idx="893">
                  <c:v>5357048.8757999996</c:v>
                </c:pt>
                <c:pt idx="894">
                  <c:v>5357045.6149000004</c:v>
                </c:pt>
                <c:pt idx="895">
                  <c:v>5357043.9392999997</c:v>
                </c:pt>
                <c:pt idx="896">
                  <c:v>5357039.1920999996</c:v>
                </c:pt>
                <c:pt idx="897">
                  <c:v>5357037.0980000002</c:v>
                </c:pt>
                <c:pt idx="898">
                  <c:v>5357033.5965999998</c:v>
                </c:pt>
                <c:pt idx="899">
                  <c:v>5357031.4524999997</c:v>
                </c:pt>
                <c:pt idx="900">
                  <c:v>5357029.8333000001</c:v>
                </c:pt>
                <c:pt idx="901">
                  <c:v>5357029.1327999998</c:v>
                </c:pt>
                <c:pt idx="902">
                  <c:v>5357023.7231000001</c:v>
                </c:pt>
                <c:pt idx="903">
                  <c:v>5357022.9873000002</c:v>
                </c:pt>
                <c:pt idx="904">
                  <c:v>5357020.2460000003</c:v>
                </c:pt>
                <c:pt idx="905">
                  <c:v>5357020.2441999996</c:v>
                </c:pt>
                <c:pt idx="906">
                  <c:v>5357018.4801000003</c:v>
                </c:pt>
                <c:pt idx="907">
                  <c:v>5357014.5307</c:v>
                </c:pt>
                <c:pt idx="908">
                  <c:v>5357011.5034999996</c:v>
                </c:pt>
                <c:pt idx="909">
                  <c:v>5357011.3964</c:v>
                </c:pt>
                <c:pt idx="910">
                  <c:v>5357010.0833000001</c:v>
                </c:pt>
                <c:pt idx="911">
                  <c:v>5357005.5591000002</c:v>
                </c:pt>
                <c:pt idx="912">
                  <c:v>5357001.7322000004</c:v>
                </c:pt>
                <c:pt idx="913">
                  <c:v>5357001.0806</c:v>
                </c:pt>
                <c:pt idx="914">
                  <c:v>5357000.4336999999</c:v>
                </c:pt>
                <c:pt idx="915">
                  <c:v>5356996.8552999999</c:v>
                </c:pt>
                <c:pt idx="916">
                  <c:v>5356986.1523000002</c:v>
                </c:pt>
                <c:pt idx="917">
                  <c:v>5356985.8789999997</c:v>
                </c:pt>
                <c:pt idx="918">
                  <c:v>5356981.1201999998</c:v>
                </c:pt>
                <c:pt idx="919">
                  <c:v>5356980.2295000004</c:v>
                </c:pt>
                <c:pt idx="920">
                  <c:v>5356979.92</c:v>
                </c:pt>
                <c:pt idx="921">
                  <c:v>5356975.7390000001</c:v>
                </c:pt>
                <c:pt idx="922">
                  <c:v>5356970.1727999998</c:v>
                </c:pt>
                <c:pt idx="923">
                  <c:v>5356962.6715000002</c:v>
                </c:pt>
                <c:pt idx="924">
                  <c:v>5356957.0374999996</c:v>
                </c:pt>
                <c:pt idx="925">
                  <c:v>5356954.4645999996</c:v>
                </c:pt>
                <c:pt idx="926">
                  <c:v>5356952.4106000001</c:v>
                </c:pt>
                <c:pt idx="927">
                  <c:v>5356952.3178000003</c:v>
                </c:pt>
                <c:pt idx="928">
                  <c:v>5356951.4517000001</c:v>
                </c:pt>
                <c:pt idx="929">
                  <c:v>5356948.7583999997</c:v>
                </c:pt>
                <c:pt idx="930">
                  <c:v>5356943.7518999996</c:v>
                </c:pt>
                <c:pt idx="931">
                  <c:v>5356940.7856000001</c:v>
                </c:pt>
                <c:pt idx="932">
                  <c:v>5356931.6639</c:v>
                </c:pt>
                <c:pt idx="933">
                  <c:v>5356930.7211999996</c:v>
                </c:pt>
                <c:pt idx="934">
                  <c:v>5356928.3395999996</c:v>
                </c:pt>
                <c:pt idx="935">
                  <c:v>5356928.2916000001</c:v>
                </c:pt>
                <c:pt idx="936">
                  <c:v>5356925.3475000001</c:v>
                </c:pt>
                <c:pt idx="937">
                  <c:v>5356918.4219000004</c:v>
                </c:pt>
                <c:pt idx="938">
                  <c:v>5356918.4204000002</c:v>
                </c:pt>
                <c:pt idx="939">
                  <c:v>5356918.2824999997</c:v>
                </c:pt>
                <c:pt idx="940">
                  <c:v>5356916.4787999997</c:v>
                </c:pt>
                <c:pt idx="941">
                  <c:v>5356915.7244999995</c:v>
                </c:pt>
                <c:pt idx="942">
                  <c:v>5356915.5784999998</c:v>
                </c:pt>
                <c:pt idx="943">
                  <c:v>5356914.2407</c:v>
                </c:pt>
                <c:pt idx="944">
                  <c:v>5356911.1322999997</c:v>
                </c:pt>
                <c:pt idx="945">
                  <c:v>5356910.7471000003</c:v>
                </c:pt>
                <c:pt idx="946">
                  <c:v>5356909.7389000002</c:v>
                </c:pt>
                <c:pt idx="947">
                  <c:v>5356904.4820999997</c:v>
                </c:pt>
                <c:pt idx="948">
                  <c:v>5356898.1597999996</c:v>
                </c:pt>
                <c:pt idx="949">
                  <c:v>5356894.0477999998</c:v>
                </c:pt>
                <c:pt idx="950">
                  <c:v>5356887.3421999998</c:v>
                </c:pt>
                <c:pt idx="951">
                  <c:v>5356883.8880000003</c:v>
                </c:pt>
                <c:pt idx="952">
                  <c:v>5356879.5458000004</c:v>
                </c:pt>
                <c:pt idx="953">
                  <c:v>5356877.9818000002</c:v>
                </c:pt>
                <c:pt idx="954">
                  <c:v>5356877.7863999996</c:v>
                </c:pt>
                <c:pt idx="955">
                  <c:v>5356875.5681999996</c:v>
                </c:pt>
                <c:pt idx="956">
                  <c:v>5356873.7388000004</c:v>
                </c:pt>
                <c:pt idx="957">
                  <c:v>5356871.1211000001</c:v>
                </c:pt>
                <c:pt idx="958">
                  <c:v>5356870.4993000003</c:v>
                </c:pt>
                <c:pt idx="959">
                  <c:v>5356865.1124</c:v>
                </c:pt>
                <c:pt idx="960">
                  <c:v>5356861.7520000003</c:v>
                </c:pt>
                <c:pt idx="961">
                  <c:v>5356860.6644000001</c:v>
                </c:pt>
                <c:pt idx="962">
                  <c:v>5356860.1339999996</c:v>
                </c:pt>
                <c:pt idx="963">
                  <c:v>5356860.0965</c:v>
                </c:pt>
                <c:pt idx="964">
                  <c:v>5356860.0016000001</c:v>
                </c:pt>
                <c:pt idx="965">
                  <c:v>5356859.7966999998</c:v>
                </c:pt>
                <c:pt idx="966">
                  <c:v>5356854.6684999997</c:v>
                </c:pt>
                <c:pt idx="967">
                  <c:v>5356853.0980000002</c:v>
                </c:pt>
                <c:pt idx="968">
                  <c:v>5356852.4195999997</c:v>
                </c:pt>
                <c:pt idx="969">
                  <c:v>5356848.6870999997</c:v>
                </c:pt>
                <c:pt idx="970">
                  <c:v>5356848.1978000002</c:v>
                </c:pt>
                <c:pt idx="971">
                  <c:v>5356846.9307000004</c:v>
                </c:pt>
                <c:pt idx="972">
                  <c:v>5356844.5849000001</c:v>
                </c:pt>
                <c:pt idx="973">
                  <c:v>5356844.4895000001</c:v>
                </c:pt>
                <c:pt idx="974">
                  <c:v>5356842.75</c:v>
                </c:pt>
                <c:pt idx="975">
                  <c:v>5356841.9611999998</c:v>
                </c:pt>
                <c:pt idx="976">
                  <c:v>5356840.9408</c:v>
                </c:pt>
                <c:pt idx="977">
                  <c:v>5356837.0245000003</c:v>
                </c:pt>
                <c:pt idx="978">
                  <c:v>5356835.9934999999</c:v>
                </c:pt>
                <c:pt idx="979">
                  <c:v>5356835.3909</c:v>
                </c:pt>
                <c:pt idx="980">
                  <c:v>5356832.1561000003</c:v>
                </c:pt>
                <c:pt idx="981">
                  <c:v>5356830.2861000001</c:v>
                </c:pt>
                <c:pt idx="982">
                  <c:v>5356829.6125999996</c:v>
                </c:pt>
                <c:pt idx="983">
                  <c:v>5356826.8502000002</c:v>
                </c:pt>
                <c:pt idx="984">
                  <c:v>5356826.4227</c:v>
                </c:pt>
                <c:pt idx="985">
                  <c:v>5356826.2747999998</c:v>
                </c:pt>
                <c:pt idx="986">
                  <c:v>5356822.5552000003</c:v>
                </c:pt>
                <c:pt idx="987">
                  <c:v>5356820.4415999996</c:v>
                </c:pt>
                <c:pt idx="988">
                  <c:v>5356819.5053000003</c:v>
                </c:pt>
                <c:pt idx="989">
                  <c:v>5356819.4907</c:v>
                </c:pt>
                <c:pt idx="990">
                  <c:v>5356817.8633000003</c:v>
                </c:pt>
                <c:pt idx="991">
                  <c:v>5356815.6550000003</c:v>
                </c:pt>
                <c:pt idx="992">
                  <c:v>5356813.7951999996</c:v>
                </c:pt>
                <c:pt idx="993">
                  <c:v>5356813.2644999996</c:v>
                </c:pt>
                <c:pt idx="994">
                  <c:v>5356811.5646000002</c:v>
                </c:pt>
                <c:pt idx="995">
                  <c:v>5356811.5400999999</c:v>
                </c:pt>
                <c:pt idx="996">
                  <c:v>5356810.9971000003</c:v>
                </c:pt>
                <c:pt idx="997">
                  <c:v>5356810.8222000003</c:v>
                </c:pt>
                <c:pt idx="998">
                  <c:v>5356804.0494999997</c:v>
                </c:pt>
                <c:pt idx="999">
                  <c:v>5356803.1459999997</c:v>
                </c:pt>
                <c:pt idx="1000">
                  <c:v>5356802.9790000003</c:v>
                </c:pt>
                <c:pt idx="1001">
                  <c:v>5356799.6393999998</c:v>
                </c:pt>
                <c:pt idx="1002">
                  <c:v>5356798.1322999997</c:v>
                </c:pt>
                <c:pt idx="1003">
                  <c:v>5356794.4914999995</c:v>
                </c:pt>
                <c:pt idx="1004">
                  <c:v>5356790.0650000004</c:v>
                </c:pt>
                <c:pt idx="1005">
                  <c:v>5356789.9779000003</c:v>
                </c:pt>
                <c:pt idx="1006">
                  <c:v>5356789.6135999998</c:v>
                </c:pt>
                <c:pt idx="1007">
                  <c:v>5356788.4643000001</c:v>
                </c:pt>
                <c:pt idx="1008">
                  <c:v>5356788.0630999999</c:v>
                </c:pt>
                <c:pt idx="1009">
                  <c:v>5356787.9456000002</c:v>
                </c:pt>
                <c:pt idx="1010">
                  <c:v>5356785.3640000001</c:v>
                </c:pt>
                <c:pt idx="1011">
                  <c:v>5356780.2188999997</c:v>
                </c:pt>
                <c:pt idx="1012">
                  <c:v>5356776.7306000004</c:v>
                </c:pt>
                <c:pt idx="1013">
                  <c:v>5356776.0537999999</c:v>
                </c:pt>
                <c:pt idx="1014">
                  <c:v>5356774.3117000004</c:v>
                </c:pt>
                <c:pt idx="1015">
                  <c:v>5356773.5415000003</c:v>
                </c:pt>
                <c:pt idx="1016">
                  <c:v>5356771.2105</c:v>
                </c:pt>
                <c:pt idx="1017">
                  <c:v>5356770.3790999996</c:v>
                </c:pt>
                <c:pt idx="1018">
                  <c:v>5356768.3019000003</c:v>
                </c:pt>
                <c:pt idx="1019">
                  <c:v>5356765.3207999999</c:v>
                </c:pt>
                <c:pt idx="1020">
                  <c:v>5356759.9164000005</c:v>
                </c:pt>
                <c:pt idx="1021">
                  <c:v>5356758.5755000003</c:v>
                </c:pt>
                <c:pt idx="1022">
                  <c:v>5356756.2448000005</c:v>
                </c:pt>
                <c:pt idx="1023">
                  <c:v>5356753.6161000002</c:v>
                </c:pt>
                <c:pt idx="1024">
                  <c:v>5356752.2350000003</c:v>
                </c:pt>
                <c:pt idx="1025">
                  <c:v>5356747.2252479196</c:v>
                </c:pt>
                <c:pt idx="1026">
                  <c:v>5356746.4570000004</c:v>
                </c:pt>
                <c:pt idx="1027">
                  <c:v>5356745.5065000001</c:v>
                </c:pt>
                <c:pt idx="1028">
                  <c:v>5356745.2620000001</c:v>
                </c:pt>
                <c:pt idx="1029">
                  <c:v>5356743.4895000001</c:v>
                </c:pt>
                <c:pt idx="1030">
                  <c:v>5356740.5182999996</c:v>
                </c:pt>
                <c:pt idx="1031">
                  <c:v>5356739.6989000002</c:v>
                </c:pt>
                <c:pt idx="1032">
                  <c:v>5356739.4359999998</c:v>
                </c:pt>
                <c:pt idx="1033">
                  <c:v>5356738.8517000005</c:v>
                </c:pt>
                <c:pt idx="1034">
                  <c:v>5356738.6786000002</c:v>
                </c:pt>
                <c:pt idx="1035">
                  <c:v>5356736.1440000003</c:v>
                </c:pt>
                <c:pt idx="1036">
                  <c:v>5356734.8602999998</c:v>
                </c:pt>
                <c:pt idx="1037">
                  <c:v>5356734.3324999996</c:v>
                </c:pt>
                <c:pt idx="1038">
                  <c:v>5356734.0213000001</c:v>
                </c:pt>
                <c:pt idx="1039">
                  <c:v>5356733.0427000001</c:v>
                </c:pt>
                <c:pt idx="1040">
                  <c:v>5356732.4232000001</c:v>
                </c:pt>
                <c:pt idx="1041">
                  <c:v>5356731.8923000004</c:v>
                </c:pt>
                <c:pt idx="1042">
                  <c:v>5356731.4381999997</c:v>
                </c:pt>
                <c:pt idx="1043">
                  <c:v>5356731.0608000001</c:v>
                </c:pt>
                <c:pt idx="1044">
                  <c:v>5356730.7039000001</c:v>
                </c:pt>
                <c:pt idx="1045">
                  <c:v>5356730.2200999996</c:v>
                </c:pt>
                <c:pt idx="1046">
                  <c:v>5356729.4271999998</c:v>
                </c:pt>
                <c:pt idx="1047">
                  <c:v>5356729.2604</c:v>
                </c:pt>
                <c:pt idx="1048">
                  <c:v>5356728.5218000002</c:v>
                </c:pt>
                <c:pt idx="1049">
                  <c:v>5356727.2751000002</c:v>
                </c:pt>
                <c:pt idx="1050">
                  <c:v>5356725.3241999997</c:v>
                </c:pt>
                <c:pt idx="1051">
                  <c:v>5356725.2485476797</c:v>
                </c:pt>
                <c:pt idx="1052">
                  <c:v>5356724.3892000001</c:v>
                </c:pt>
                <c:pt idx="1053">
                  <c:v>5356723.5021000002</c:v>
                </c:pt>
                <c:pt idx="1054">
                  <c:v>5356722.6893999996</c:v>
                </c:pt>
                <c:pt idx="1055">
                  <c:v>5356721.6994000003</c:v>
                </c:pt>
                <c:pt idx="1056">
                  <c:v>5356718.2156999996</c:v>
                </c:pt>
                <c:pt idx="1057">
                  <c:v>5356718.1392000001</c:v>
                </c:pt>
                <c:pt idx="1058">
                  <c:v>5356717.1789999995</c:v>
                </c:pt>
                <c:pt idx="1059">
                  <c:v>5356715.7192000002</c:v>
                </c:pt>
                <c:pt idx="1060">
                  <c:v>5356711.0662000002</c:v>
                </c:pt>
                <c:pt idx="1061">
                  <c:v>5356709.8905999996</c:v>
                </c:pt>
                <c:pt idx="1062">
                  <c:v>5356707.7320999997</c:v>
                </c:pt>
                <c:pt idx="1063">
                  <c:v>5356703.9269000003</c:v>
                </c:pt>
                <c:pt idx="1064">
                  <c:v>5356697.1013000002</c:v>
                </c:pt>
                <c:pt idx="1065">
                  <c:v>5356696.5329999998</c:v>
                </c:pt>
                <c:pt idx="1066">
                  <c:v>5356695.2505000001</c:v>
                </c:pt>
                <c:pt idx="1067">
                  <c:v>5356692.8157000002</c:v>
                </c:pt>
                <c:pt idx="1068">
                  <c:v>5356687.8946000002</c:v>
                </c:pt>
                <c:pt idx="1069">
                  <c:v>5356685.3580999998</c:v>
                </c:pt>
                <c:pt idx="1070">
                  <c:v>5356685.1405999996</c:v>
                </c:pt>
                <c:pt idx="1071">
                  <c:v>5356684.1447999999</c:v>
                </c:pt>
                <c:pt idx="1072">
                  <c:v>5356680.6984000001</c:v>
                </c:pt>
                <c:pt idx="1073">
                  <c:v>5356677.2317000004</c:v>
                </c:pt>
                <c:pt idx="1074">
                  <c:v>5356674.8302999996</c:v>
                </c:pt>
                <c:pt idx="1075">
                  <c:v>5356674.5087000001</c:v>
                </c:pt>
                <c:pt idx="1076">
                  <c:v>5356674.1087999996</c:v>
                </c:pt>
                <c:pt idx="1077">
                  <c:v>5356673.9051000001</c:v>
                </c:pt>
                <c:pt idx="1078">
                  <c:v>5356673.1957</c:v>
                </c:pt>
                <c:pt idx="1079">
                  <c:v>5356672.8033999996</c:v>
                </c:pt>
                <c:pt idx="1080">
                  <c:v>5356672.2766000004</c:v>
                </c:pt>
                <c:pt idx="1081">
                  <c:v>5356670.7300000004</c:v>
                </c:pt>
                <c:pt idx="1082">
                  <c:v>5356670.6671000002</c:v>
                </c:pt>
                <c:pt idx="1083">
                  <c:v>5356669.8515999997</c:v>
                </c:pt>
                <c:pt idx="1084">
                  <c:v>5356668.8203999996</c:v>
                </c:pt>
                <c:pt idx="1085">
                  <c:v>5356667.5738000004</c:v>
                </c:pt>
                <c:pt idx="1086">
                  <c:v>5356664.2547000004</c:v>
                </c:pt>
                <c:pt idx="1087">
                  <c:v>5356663.8085000003</c:v>
                </c:pt>
                <c:pt idx="1088">
                  <c:v>5356663.0892000003</c:v>
                </c:pt>
                <c:pt idx="1089">
                  <c:v>5356663.0455</c:v>
                </c:pt>
                <c:pt idx="1090">
                  <c:v>5356662.7938999999</c:v>
                </c:pt>
                <c:pt idx="1091">
                  <c:v>5356662.3838999998</c:v>
                </c:pt>
                <c:pt idx="1092">
                  <c:v>5356660.7222999996</c:v>
                </c:pt>
                <c:pt idx="1093">
                  <c:v>5356660.6836999999</c:v>
                </c:pt>
                <c:pt idx="1094">
                  <c:v>5356659.7796</c:v>
                </c:pt>
                <c:pt idx="1095">
                  <c:v>5356659.3789999997</c:v>
                </c:pt>
                <c:pt idx="1096">
                  <c:v>5356658.6479000002</c:v>
                </c:pt>
                <c:pt idx="1097">
                  <c:v>5356657.8651000001</c:v>
                </c:pt>
                <c:pt idx="1098">
                  <c:v>5356657.6682000002</c:v>
                </c:pt>
                <c:pt idx="1099">
                  <c:v>5356657.3664999995</c:v>
                </c:pt>
                <c:pt idx="1100">
                  <c:v>5356656.0343000004</c:v>
                </c:pt>
                <c:pt idx="1101">
                  <c:v>5356654.0891000004</c:v>
                </c:pt>
                <c:pt idx="1102">
                  <c:v>5356653.1031999998</c:v>
                </c:pt>
                <c:pt idx="1103">
                  <c:v>5356653.0821000002</c:v>
                </c:pt>
                <c:pt idx="1104">
                  <c:v>5356652.9804999996</c:v>
                </c:pt>
                <c:pt idx="1105">
                  <c:v>5356652.6814000001</c:v>
                </c:pt>
                <c:pt idx="1106">
                  <c:v>5356649.9194999998</c:v>
                </c:pt>
                <c:pt idx="1107">
                  <c:v>5356648.3931999998</c:v>
                </c:pt>
                <c:pt idx="1108">
                  <c:v>5356648.0937000001</c:v>
                </c:pt>
                <c:pt idx="1109">
                  <c:v>5356647.3658999996</c:v>
                </c:pt>
                <c:pt idx="1110">
                  <c:v>5356645.4188999999</c:v>
                </c:pt>
                <c:pt idx="1111">
                  <c:v>5356643.8097000001</c:v>
                </c:pt>
                <c:pt idx="1112">
                  <c:v>5356643.6462000003</c:v>
                </c:pt>
                <c:pt idx="1113">
                  <c:v>5356643.0834999997</c:v>
                </c:pt>
                <c:pt idx="1114">
                  <c:v>5356643.0500999996</c:v>
                </c:pt>
                <c:pt idx="1115">
                  <c:v>5356643.0137088997</c:v>
                </c:pt>
                <c:pt idx="1116">
                  <c:v>5356641.8450999996</c:v>
                </c:pt>
                <c:pt idx="1117">
                  <c:v>5356641.4674000004</c:v>
                </c:pt>
                <c:pt idx="1118">
                  <c:v>5356641.0621999996</c:v>
                </c:pt>
                <c:pt idx="1119">
                  <c:v>5356641.0318</c:v>
                </c:pt>
                <c:pt idx="1120">
                  <c:v>5356640.3404999999</c:v>
                </c:pt>
                <c:pt idx="1121">
                  <c:v>5356640.0308999997</c:v>
                </c:pt>
                <c:pt idx="1122">
                  <c:v>5356639.7302000001</c:v>
                </c:pt>
                <c:pt idx="1123">
                  <c:v>5356638.1902999999</c:v>
                </c:pt>
                <c:pt idx="1124">
                  <c:v>5356638.0590000004</c:v>
                </c:pt>
                <c:pt idx="1125">
                  <c:v>5356636.2699999996</c:v>
                </c:pt>
                <c:pt idx="1126">
                  <c:v>5356635.8455999997</c:v>
                </c:pt>
                <c:pt idx="1127">
                  <c:v>5356635.1359999999</c:v>
                </c:pt>
                <c:pt idx="1128">
                  <c:v>5356634.0982999997</c:v>
                </c:pt>
                <c:pt idx="1129">
                  <c:v>5356633.2966999998</c:v>
                </c:pt>
                <c:pt idx="1130">
                  <c:v>5356633.2213000003</c:v>
                </c:pt>
                <c:pt idx="1131">
                  <c:v>5356632.5067999996</c:v>
                </c:pt>
                <c:pt idx="1132">
                  <c:v>5356631.0499</c:v>
                </c:pt>
                <c:pt idx="1133">
                  <c:v>5356630.4685000004</c:v>
                </c:pt>
                <c:pt idx="1134">
                  <c:v>5356630.1659000004</c:v>
                </c:pt>
                <c:pt idx="1135">
                  <c:v>5356629.8704000004</c:v>
                </c:pt>
                <c:pt idx="1136">
                  <c:v>5356629.5563000003</c:v>
                </c:pt>
                <c:pt idx="1137">
                  <c:v>5356628.0165999997</c:v>
                </c:pt>
                <c:pt idx="1138">
                  <c:v>5356627.5629000003</c:v>
                </c:pt>
                <c:pt idx="1139">
                  <c:v>5356627.2747</c:v>
                </c:pt>
                <c:pt idx="1140">
                  <c:v>5356626.2435999997</c:v>
                </c:pt>
                <c:pt idx="1141">
                  <c:v>5356625.4472000003</c:v>
                </c:pt>
                <c:pt idx="1142">
                  <c:v>5356624.4337999998</c:v>
                </c:pt>
                <c:pt idx="1143">
                  <c:v>5356623.8678000001</c:v>
                </c:pt>
                <c:pt idx="1144">
                  <c:v>5356622.4841</c:v>
                </c:pt>
                <c:pt idx="1145">
                  <c:v>5356622.1388999997</c:v>
                </c:pt>
                <c:pt idx="1146">
                  <c:v>5356621.7594999997</c:v>
                </c:pt>
                <c:pt idx="1147">
                  <c:v>5356621.0865000002</c:v>
                </c:pt>
                <c:pt idx="1148">
                  <c:v>5356619.5193999996</c:v>
                </c:pt>
                <c:pt idx="1149">
                  <c:v>5356617.8240999999</c:v>
                </c:pt>
                <c:pt idx="1150">
                  <c:v>5356616.3646</c:v>
                </c:pt>
                <c:pt idx="1151">
                  <c:v>5356615.8979000002</c:v>
                </c:pt>
                <c:pt idx="1152">
                  <c:v>5356614.6342000002</c:v>
                </c:pt>
                <c:pt idx="1153">
                  <c:v>5356612.7835999997</c:v>
                </c:pt>
                <c:pt idx="1154">
                  <c:v>5356612.6988000004</c:v>
                </c:pt>
                <c:pt idx="1155">
                  <c:v>5356612.5672000004</c:v>
                </c:pt>
                <c:pt idx="1156">
                  <c:v>5356611.7016000003</c:v>
                </c:pt>
                <c:pt idx="1157">
                  <c:v>5356611.3607000001</c:v>
                </c:pt>
                <c:pt idx="1158">
                  <c:v>5356610.4818000002</c:v>
                </c:pt>
                <c:pt idx="1159">
                  <c:v>5356607.9057999998</c:v>
                </c:pt>
                <c:pt idx="1160">
                  <c:v>5356607.4921000004</c:v>
                </c:pt>
                <c:pt idx="1161">
                  <c:v>5356607.2333000004</c:v>
                </c:pt>
                <c:pt idx="1162">
                  <c:v>5356606.9842999997</c:v>
                </c:pt>
                <c:pt idx="1163">
                  <c:v>5356606.9493000004</c:v>
                </c:pt>
                <c:pt idx="1164">
                  <c:v>5356606.1146999998</c:v>
                </c:pt>
                <c:pt idx="1165">
                  <c:v>5356605.3892000001</c:v>
                </c:pt>
                <c:pt idx="1166">
                  <c:v>5356603.2887000004</c:v>
                </c:pt>
                <c:pt idx="1167">
                  <c:v>5356602.5842000004</c:v>
                </c:pt>
                <c:pt idx="1168">
                  <c:v>5356602.0466</c:v>
                </c:pt>
                <c:pt idx="1169">
                  <c:v>5356601.9458999997</c:v>
                </c:pt>
                <c:pt idx="1170">
                  <c:v>5356598.9584999997</c:v>
                </c:pt>
                <c:pt idx="1171">
                  <c:v>5356597.4625000004</c:v>
                </c:pt>
                <c:pt idx="1172">
                  <c:v>5356596.9042999996</c:v>
                </c:pt>
                <c:pt idx="1173">
                  <c:v>5356595.1227000002</c:v>
                </c:pt>
                <c:pt idx="1174">
                  <c:v>5356594.9067000002</c:v>
                </c:pt>
                <c:pt idx="1175">
                  <c:v>5356593.5169000002</c:v>
                </c:pt>
                <c:pt idx="1176">
                  <c:v>5356593.5069000004</c:v>
                </c:pt>
                <c:pt idx="1177">
                  <c:v>5356592.9687000001</c:v>
                </c:pt>
                <c:pt idx="1178">
                  <c:v>5356591.9611</c:v>
                </c:pt>
                <c:pt idx="1179">
                  <c:v>5356591.2311000004</c:v>
                </c:pt>
                <c:pt idx="1180">
                  <c:v>5356589.9981000004</c:v>
                </c:pt>
                <c:pt idx="1181">
                  <c:v>5356589.8960999995</c:v>
                </c:pt>
                <c:pt idx="1182">
                  <c:v>5356583.3871999998</c:v>
                </c:pt>
                <c:pt idx="1183">
                  <c:v>5356583.0185000002</c:v>
                </c:pt>
                <c:pt idx="1184">
                  <c:v>5356582.1904999996</c:v>
                </c:pt>
                <c:pt idx="1185">
                  <c:v>5356582.1827999996</c:v>
                </c:pt>
                <c:pt idx="1186">
                  <c:v>5356576.3956000004</c:v>
                </c:pt>
                <c:pt idx="1187">
                  <c:v>5356572.2761000004</c:v>
                </c:pt>
                <c:pt idx="1188">
                  <c:v>5356570.6995000001</c:v>
                </c:pt>
                <c:pt idx="1189">
                  <c:v>5356570.3635</c:v>
                </c:pt>
                <c:pt idx="1190">
                  <c:v>5356570.1787999999</c:v>
                </c:pt>
                <c:pt idx="1191">
                  <c:v>5356566.1794999996</c:v>
                </c:pt>
                <c:pt idx="1192">
                  <c:v>5356566.1041999999</c:v>
                </c:pt>
                <c:pt idx="1193">
                  <c:v>5356564.1887517096</c:v>
                </c:pt>
                <c:pt idx="1194">
                  <c:v>5356564.1309000002</c:v>
                </c:pt>
                <c:pt idx="1195">
                  <c:v>5356564.0478999997</c:v>
                </c:pt>
                <c:pt idx="1196">
                  <c:v>5356559.1667999998</c:v>
                </c:pt>
                <c:pt idx="1197">
                  <c:v>5356557.6202999996</c:v>
                </c:pt>
                <c:pt idx="1198">
                  <c:v>5356556.6879000003</c:v>
                </c:pt>
                <c:pt idx="1199">
                  <c:v>5356556.6083000004</c:v>
                </c:pt>
                <c:pt idx="1200">
                  <c:v>5356556.2416000003</c:v>
                </c:pt>
                <c:pt idx="1201">
                  <c:v>5356556.0991000002</c:v>
                </c:pt>
                <c:pt idx="1202">
                  <c:v>5356554.0162000004</c:v>
                </c:pt>
                <c:pt idx="1203">
                  <c:v>5356553.9918999998</c:v>
                </c:pt>
                <c:pt idx="1204">
                  <c:v>5356553.3869000003</c:v>
                </c:pt>
                <c:pt idx="1205">
                  <c:v>5356551.8071999997</c:v>
                </c:pt>
                <c:pt idx="1206">
                  <c:v>5356551.7555999998</c:v>
                </c:pt>
                <c:pt idx="1207">
                  <c:v>5356551.4825999998</c:v>
                </c:pt>
                <c:pt idx="1208">
                  <c:v>5356550.3501000004</c:v>
                </c:pt>
                <c:pt idx="1209">
                  <c:v>5356549.3298000004</c:v>
                </c:pt>
                <c:pt idx="1210">
                  <c:v>5356549.2176000001</c:v>
                </c:pt>
                <c:pt idx="1211">
                  <c:v>5356549.0000999998</c:v>
                </c:pt>
                <c:pt idx="1212">
                  <c:v>5356546.6102</c:v>
                </c:pt>
                <c:pt idx="1213">
                  <c:v>5356545.2978999997</c:v>
                </c:pt>
                <c:pt idx="1214">
                  <c:v>5356544.6688000001</c:v>
                </c:pt>
                <c:pt idx="1215">
                  <c:v>5356543.2736999998</c:v>
                </c:pt>
                <c:pt idx="1216">
                  <c:v>5356543.0121999998</c:v>
                </c:pt>
                <c:pt idx="1217">
                  <c:v>5356541.0059000002</c:v>
                </c:pt>
                <c:pt idx="1218">
                  <c:v>5356540.4018000001</c:v>
                </c:pt>
                <c:pt idx="1219">
                  <c:v>5356539.9687000001</c:v>
                </c:pt>
                <c:pt idx="1220">
                  <c:v>5356539.2165999999</c:v>
                </c:pt>
                <c:pt idx="1221">
                  <c:v>5356539.0075000003</c:v>
                </c:pt>
                <c:pt idx="1222">
                  <c:v>5356538.1931999996</c:v>
                </c:pt>
                <c:pt idx="1223">
                  <c:v>5356537.6601999998</c:v>
                </c:pt>
                <c:pt idx="1224">
                  <c:v>5356537.0768999998</c:v>
                </c:pt>
                <c:pt idx="1225">
                  <c:v>5356536.5888999999</c:v>
                </c:pt>
                <c:pt idx="1226">
                  <c:v>5356536.1730000004</c:v>
                </c:pt>
                <c:pt idx="1227">
                  <c:v>5356536.0712000001</c:v>
                </c:pt>
                <c:pt idx="1228">
                  <c:v>5356535.1805999996</c:v>
                </c:pt>
                <c:pt idx="1229">
                  <c:v>5356533.4741000002</c:v>
                </c:pt>
                <c:pt idx="1230">
                  <c:v>5356532.767</c:v>
                </c:pt>
                <c:pt idx="1231">
                  <c:v>5356532.2023</c:v>
                </c:pt>
                <c:pt idx="1232">
                  <c:v>5356531.2647000002</c:v>
                </c:pt>
                <c:pt idx="1233">
                  <c:v>5356530.8175999997</c:v>
                </c:pt>
                <c:pt idx="1234">
                  <c:v>5356529.4614000004</c:v>
                </c:pt>
                <c:pt idx="1235">
                  <c:v>5356528.8359000003</c:v>
                </c:pt>
                <c:pt idx="1236">
                  <c:v>5356528.0586000001</c:v>
                </c:pt>
                <c:pt idx="1237">
                  <c:v>5356525.8866999997</c:v>
                </c:pt>
                <c:pt idx="1238">
                  <c:v>5356525.5696999999</c:v>
                </c:pt>
                <c:pt idx="1239">
                  <c:v>5356522.3474000003</c:v>
                </c:pt>
                <c:pt idx="1240">
                  <c:v>5356521.2033000002</c:v>
                </c:pt>
                <c:pt idx="1241">
                  <c:v>5356520.9555000002</c:v>
                </c:pt>
                <c:pt idx="1242">
                  <c:v>5356519.0947000002</c:v>
                </c:pt>
                <c:pt idx="1243">
                  <c:v>5356518.8695999999</c:v>
                </c:pt>
                <c:pt idx="1244">
                  <c:v>5356518.8646999998</c:v>
                </c:pt>
                <c:pt idx="1245">
                  <c:v>5356518.0323999999</c:v>
                </c:pt>
                <c:pt idx="1246">
                  <c:v>5356517.9664000003</c:v>
                </c:pt>
                <c:pt idx="1247">
                  <c:v>5356517.8234000001</c:v>
                </c:pt>
                <c:pt idx="1248">
                  <c:v>5356517.6640999997</c:v>
                </c:pt>
                <c:pt idx="1249">
                  <c:v>5356517.4237000002</c:v>
                </c:pt>
                <c:pt idx="1250">
                  <c:v>5356515.0045999996</c:v>
                </c:pt>
                <c:pt idx="1251">
                  <c:v>5356512.0598999998</c:v>
                </c:pt>
                <c:pt idx="1252">
                  <c:v>5356511.9867000002</c:v>
                </c:pt>
                <c:pt idx="1253">
                  <c:v>5356510.8488999996</c:v>
                </c:pt>
                <c:pt idx="1254">
                  <c:v>5356508.4236000003</c:v>
                </c:pt>
                <c:pt idx="1255">
                  <c:v>5356508.3411999997</c:v>
                </c:pt>
                <c:pt idx="1256">
                  <c:v>5356505.7898000004</c:v>
                </c:pt>
                <c:pt idx="1257">
                  <c:v>5356503.0025000004</c:v>
                </c:pt>
                <c:pt idx="1258">
                  <c:v>5356501.9784000004</c:v>
                </c:pt>
                <c:pt idx="1259">
                  <c:v>5356501.5712000001</c:v>
                </c:pt>
                <c:pt idx="1260">
                  <c:v>5356497.0761000002</c:v>
                </c:pt>
                <c:pt idx="1261">
                  <c:v>5356496.4722999996</c:v>
                </c:pt>
                <c:pt idx="1262">
                  <c:v>5356496.0251000002</c:v>
                </c:pt>
                <c:pt idx="1263">
                  <c:v>5356494.0051999995</c:v>
                </c:pt>
                <c:pt idx="1264">
                  <c:v>5356493.8742000004</c:v>
                </c:pt>
                <c:pt idx="1265">
                  <c:v>5356493.3953999998</c:v>
                </c:pt>
                <c:pt idx="1266">
                  <c:v>5356491.8756999997</c:v>
                </c:pt>
                <c:pt idx="1267">
                  <c:v>5356491.7680000002</c:v>
                </c:pt>
                <c:pt idx="1268">
                  <c:v>5356490.4398999996</c:v>
                </c:pt>
                <c:pt idx="1269">
                  <c:v>5356487.2017999999</c:v>
                </c:pt>
                <c:pt idx="1270">
                  <c:v>5356486.9154000003</c:v>
                </c:pt>
                <c:pt idx="1271">
                  <c:v>5356486.7056999998</c:v>
                </c:pt>
                <c:pt idx="1272">
                  <c:v>5356486.5772000002</c:v>
                </c:pt>
                <c:pt idx="1273">
                  <c:v>5356484.1418000003</c:v>
                </c:pt>
                <c:pt idx="1274">
                  <c:v>5356483.4097999996</c:v>
                </c:pt>
                <c:pt idx="1275">
                  <c:v>5356482.7248999998</c:v>
                </c:pt>
                <c:pt idx="1276">
                  <c:v>5356481.4391000001</c:v>
                </c:pt>
                <c:pt idx="1277">
                  <c:v>5356481.0214999998</c:v>
                </c:pt>
                <c:pt idx="1278">
                  <c:v>5356480.7671999997</c:v>
                </c:pt>
                <c:pt idx="1279">
                  <c:v>5356480.6390000004</c:v>
                </c:pt>
                <c:pt idx="1280">
                  <c:v>5356477.9643000001</c:v>
                </c:pt>
                <c:pt idx="1281">
                  <c:v>5356477.3777000001</c:v>
                </c:pt>
                <c:pt idx="1282">
                  <c:v>5356476.3081999999</c:v>
                </c:pt>
                <c:pt idx="1283">
                  <c:v>5356475.5838576499</c:v>
                </c:pt>
                <c:pt idx="1284">
                  <c:v>5356474.6239</c:v>
                </c:pt>
                <c:pt idx="1285">
                  <c:v>5356473.7977</c:v>
                </c:pt>
                <c:pt idx="1286">
                  <c:v>5356473.5723999999</c:v>
                </c:pt>
                <c:pt idx="1287">
                  <c:v>5356470.5015000002</c:v>
                </c:pt>
                <c:pt idx="1288">
                  <c:v>5356469.6830000002</c:v>
                </c:pt>
                <c:pt idx="1289">
                  <c:v>5356465.9705999997</c:v>
                </c:pt>
                <c:pt idx="1290">
                  <c:v>5356465.7198999999</c:v>
                </c:pt>
                <c:pt idx="1291">
                  <c:v>5356465.3022999996</c:v>
                </c:pt>
                <c:pt idx="1292">
                  <c:v>5356464.8536999999</c:v>
                </c:pt>
                <c:pt idx="1293">
                  <c:v>5356464.7839000002</c:v>
                </c:pt>
                <c:pt idx="1294">
                  <c:v>5356464.7558000004</c:v>
                </c:pt>
                <c:pt idx="1295">
                  <c:v>5356464.0352999996</c:v>
                </c:pt>
                <c:pt idx="1296">
                  <c:v>5356463.7922999999</c:v>
                </c:pt>
                <c:pt idx="1297">
                  <c:v>5356460.6798999999</c:v>
                </c:pt>
                <c:pt idx="1298">
                  <c:v>5356459.5558000002</c:v>
                </c:pt>
                <c:pt idx="1299">
                  <c:v>5356457.9983999999</c:v>
                </c:pt>
                <c:pt idx="1300">
                  <c:v>5356456.0926000001</c:v>
                </c:pt>
                <c:pt idx="1301">
                  <c:v>5356453.9983999999</c:v>
                </c:pt>
                <c:pt idx="1302">
                  <c:v>5356453.6288999999</c:v>
                </c:pt>
                <c:pt idx="1303">
                  <c:v>5356452.4433000004</c:v>
                </c:pt>
                <c:pt idx="1304">
                  <c:v>5356450.7619000003</c:v>
                </c:pt>
                <c:pt idx="1305">
                  <c:v>5356450.7367000002</c:v>
                </c:pt>
                <c:pt idx="1306">
                  <c:v>5356450.6664000005</c:v>
                </c:pt>
                <c:pt idx="1307">
                  <c:v>5356446.4389000004</c:v>
                </c:pt>
                <c:pt idx="1308">
                  <c:v>5356443.7927999999</c:v>
                </c:pt>
                <c:pt idx="1309">
                  <c:v>5356442.5692999996</c:v>
                </c:pt>
                <c:pt idx="1310">
                  <c:v>5356441.3152000001</c:v>
                </c:pt>
                <c:pt idx="1311">
                  <c:v>5356440.9362000003</c:v>
                </c:pt>
                <c:pt idx="1312">
                  <c:v>5356438.4050000003</c:v>
                </c:pt>
                <c:pt idx="1313">
                  <c:v>5356438.1624999996</c:v>
                </c:pt>
                <c:pt idx="1314">
                  <c:v>5356438.0828</c:v>
                </c:pt>
                <c:pt idx="1315">
                  <c:v>5356436.2651000004</c:v>
                </c:pt>
                <c:pt idx="1316">
                  <c:v>5356434.8223000001</c:v>
                </c:pt>
                <c:pt idx="1317">
                  <c:v>5356432.2706000004</c:v>
                </c:pt>
                <c:pt idx="1318">
                  <c:v>5356432.0116999997</c:v>
                </c:pt>
                <c:pt idx="1319">
                  <c:v>5356431.8251</c:v>
                </c:pt>
                <c:pt idx="1320">
                  <c:v>5356431.4450000003</c:v>
                </c:pt>
                <c:pt idx="1321">
                  <c:v>5356429.6827999996</c:v>
                </c:pt>
                <c:pt idx="1322">
                  <c:v>5356428.7945999997</c:v>
                </c:pt>
                <c:pt idx="1323">
                  <c:v>5356428.7501999997</c:v>
                </c:pt>
                <c:pt idx="1324">
                  <c:v>5356427.7792999996</c:v>
                </c:pt>
                <c:pt idx="1325">
                  <c:v>5356426.8421999998</c:v>
                </c:pt>
                <c:pt idx="1326">
                  <c:v>5356426.0732970703</c:v>
                </c:pt>
                <c:pt idx="1327">
                  <c:v>5356426.0438999999</c:v>
                </c:pt>
                <c:pt idx="1328">
                  <c:v>5356425.8683000002</c:v>
                </c:pt>
                <c:pt idx="1329">
                  <c:v>5356424.9948000005</c:v>
                </c:pt>
                <c:pt idx="1330">
                  <c:v>5356424.9137000004</c:v>
                </c:pt>
                <c:pt idx="1331">
                  <c:v>5356423.4003999997</c:v>
                </c:pt>
                <c:pt idx="1332">
                  <c:v>5356423.1765000001</c:v>
                </c:pt>
                <c:pt idx="1333">
                  <c:v>5356422.5432000002</c:v>
                </c:pt>
                <c:pt idx="1334">
                  <c:v>5356420.6098999996</c:v>
                </c:pt>
                <c:pt idx="1335">
                  <c:v>5356420.3607000001</c:v>
                </c:pt>
                <c:pt idx="1336">
                  <c:v>5356419.6144000003</c:v>
                </c:pt>
                <c:pt idx="1337">
                  <c:v>5356415.0202000001</c:v>
                </c:pt>
                <c:pt idx="1338">
                  <c:v>5356414.8098999998</c:v>
                </c:pt>
                <c:pt idx="1339">
                  <c:v>5356413.4857999999</c:v>
                </c:pt>
                <c:pt idx="1340">
                  <c:v>5356413.2253999999</c:v>
                </c:pt>
                <c:pt idx="1341">
                  <c:v>5356411.4495999999</c:v>
                </c:pt>
                <c:pt idx="1342">
                  <c:v>5356409.6705999998</c:v>
                </c:pt>
                <c:pt idx="1343">
                  <c:v>5356407.3</c:v>
                </c:pt>
                <c:pt idx="1344">
                  <c:v>5356405.3949999996</c:v>
                </c:pt>
                <c:pt idx="1345">
                  <c:v>5356404.9506000001</c:v>
                </c:pt>
                <c:pt idx="1346">
                  <c:v>5356404.8793000001</c:v>
                </c:pt>
                <c:pt idx="1347">
                  <c:v>5356404.7119000005</c:v>
                </c:pt>
                <c:pt idx="1348">
                  <c:v>5356404.3377999999</c:v>
                </c:pt>
                <c:pt idx="1349">
                  <c:v>5356402.8031000001</c:v>
                </c:pt>
                <c:pt idx="1350">
                  <c:v>5356401.9256999996</c:v>
                </c:pt>
                <c:pt idx="1351">
                  <c:v>5356401.1569999997</c:v>
                </c:pt>
                <c:pt idx="1352">
                  <c:v>5356398.8777999999</c:v>
                </c:pt>
                <c:pt idx="1353">
                  <c:v>5356398.2133999998</c:v>
                </c:pt>
                <c:pt idx="1354">
                  <c:v>5356397.8520999998</c:v>
                </c:pt>
                <c:pt idx="1355">
                  <c:v>5356397.7122</c:v>
                </c:pt>
                <c:pt idx="1356">
                  <c:v>5356395.8938999996</c:v>
                </c:pt>
                <c:pt idx="1357">
                  <c:v>5356392.9598000003</c:v>
                </c:pt>
                <c:pt idx="1358">
                  <c:v>5356390.5325999996</c:v>
                </c:pt>
                <c:pt idx="1359">
                  <c:v>5356387.4616</c:v>
                </c:pt>
                <c:pt idx="1360">
                  <c:v>5356385.6814999999</c:v>
                </c:pt>
                <c:pt idx="1361">
                  <c:v>5356384.4732999997</c:v>
                </c:pt>
                <c:pt idx="1362">
                  <c:v>5356384.0791999996</c:v>
                </c:pt>
                <c:pt idx="1363">
                  <c:v>5356381.9062000001</c:v>
                </c:pt>
                <c:pt idx="1364">
                  <c:v>5356381.5546000004</c:v>
                </c:pt>
                <c:pt idx="1365">
                  <c:v>5356381.0466</c:v>
                </c:pt>
                <c:pt idx="1366">
                  <c:v>5356380.4226000002</c:v>
                </c:pt>
                <c:pt idx="1367">
                  <c:v>5356378.3272000002</c:v>
                </c:pt>
                <c:pt idx="1368">
                  <c:v>5356377.3591</c:v>
                </c:pt>
                <c:pt idx="1369">
                  <c:v>5356376.0966999996</c:v>
                </c:pt>
                <c:pt idx="1370">
                  <c:v>5356376.0114000002</c:v>
                </c:pt>
                <c:pt idx="1371">
                  <c:v>5356375.6635999996</c:v>
                </c:pt>
                <c:pt idx="1372">
                  <c:v>5356375.4990999997</c:v>
                </c:pt>
                <c:pt idx="1373">
                  <c:v>5356375.0504000001</c:v>
                </c:pt>
                <c:pt idx="1374">
                  <c:v>5356373.2174000004</c:v>
                </c:pt>
                <c:pt idx="1375">
                  <c:v>5356369.7644999996</c:v>
                </c:pt>
                <c:pt idx="1376">
                  <c:v>5356369.6456000004</c:v>
                </c:pt>
                <c:pt idx="1377">
                  <c:v>5356369.5105999997</c:v>
                </c:pt>
                <c:pt idx="1378">
                  <c:v>5356369.0650000004</c:v>
                </c:pt>
                <c:pt idx="1379">
                  <c:v>5356368.5899</c:v>
                </c:pt>
                <c:pt idx="1380">
                  <c:v>5356367.4040999999</c:v>
                </c:pt>
                <c:pt idx="1381">
                  <c:v>5356366.9842999997</c:v>
                </c:pt>
                <c:pt idx="1382">
                  <c:v>5356366.7604</c:v>
                </c:pt>
                <c:pt idx="1383">
                  <c:v>5356364.3408000004</c:v>
                </c:pt>
                <c:pt idx="1384">
                  <c:v>5356364.2718000002</c:v>
                </c:pt>
                <c:pt idx="1385">
                  <c:v>5356363.2440999998</c:v>
                </c:pt>
                <c:pt idx="1386">
                  <c:v>5356361.5816000002</c:v>
                </c:pt>
                <c:pt idx="1387">
                  <c:v>5356361.5017999997</c:v>
                </c:pt>
                <c:pt idx="1388">
                  <c:v>5356360.8634000001</c:v>
                </c:pt>
                <c:pt idx="1389">
                  <c:v>5356360.7973999996</c:v>
                </c:pt>
                <c:pt idx="1390">
                  <c:v>5356360.7549000001</c:v>
                </c:pt>
                <c:pt idx="1391">
                  <c:v>5356359.0376000004</c:v>
                </c:pt>
                <c:pt idx="1392">
                  <c:v>5356358.4572999999</c:v>
                </c:pt>
                <c:pt idx="1393">
                  <c:v>5356357.4517000001</c:v>
                </c:pt>
                <c:pt idx="1394">
                  <c:v>5356357.3115999997</c:v>
                </c:pt>
                <c:pt idx="1395">
                  <c:v>5356357.2945999997</c:v>
                </c:pt>
                <c:pt idx="1396">
                  <c:v>5356357.0609999998</c:v>
                </c:pt>
                <c:pt idx="1397">
                  <c:v>5356356.7863999996</c:v>
                </c:pt>
                <c:pt idx="1398">
                  <c:v>5356355.6929000001</c:v>
                </c:pt>
                <c:pt idx="1399">
                  <c:v>5356355.4676999999</c:v>
                </c:pt>
                <c:pt idx="1400">
                  <c:v>5356355.3366999999</c:v>
                </c:pt>
                <c:pt idx="1401">
                  <c:v>5356354.1926999995</c:v>
                </c:pt>
                <c:pt idx="1402">
                  <c:v>5356353.7046999997</c:v>
                </c:pt>
                <c:pt idx="1403">
                  <c:v>5356350.5751999998</c:v>
                </c:pt>
                <c:pt idx="1404">
                  <c:v>5356350.4738999996</c:v>
                </c:pt>
                <c:pt idx="1405">
                  <c:v>5356350.4121000003</c:v>
                </c:pt>
                <c:pt idx="1406">
                  <c:v>5356349.8846000005</c:v>
                </c:pt>
                <c:pt idx="1407">
                  <c:v>5356349.4216999998</c:v>
                </c:pt>
                <c:pt idx="1408">
                  <c:v>5356349.1611000001</c:v>
                </c:pt>
                <c:pt idx="1409">
                  <c:v>5356348.3529000003</c:v>
                </c:pt>
                <c:pt idx="1410">
                  <c:v>5356347.9846000001</c:v>
                </c:pt>
                <c:pt idx="1411">
                  <c:v>5356346.1487999996</c:v>
                </c:pt>
                <c:pt idx="1412">
                  <c:v>5356343.8684999999</c:v>
                </c:pt>
                <c:pt idx="1413">
                  <c:v>5356342.5739000002</c:v>
                </c:pt>
                <c:pt idx="1414">
                  <c:v>5356342.0822999999</c:v>
                </c:pt>
                <c:pt idx="1415">
                  <c:v>5356341.6623999998</c:v>
                </c:pt>
                <c:pt idx="1416">
                  <c:v>5356339.9819999998</c:v>
                </c:pt>
                <c:pt idx="1417">
                  <c:v>5356339.6065999996</c:v>
                </c:pt>
                <c:pt idx="1418">
                  <c:v>5356339.4716999996</c:v>
                </c:pt>
                <c:pt idx="1419">
                  <c:v>5356339.0782000003</c:v>
                </c:pt>
                <c:pt idx="1420">
                  <c:v>5356338.5807999996</c:v>
                </c:pt>
                <c:pt idx="1421">
                  <c:v>5356336.1879000003</c:v>
                </c:pt>
                <c:pt idx="1422">
                  <c:v>5356335.1673999997</c:v>
                </c:pt>
                <c:pt idx="1423">
                  <c:v>5356334.9632999999</c:v>
                </c:pt>
                <c:pt idx="1424">
                  <c:v>5356333.8466999996</c:v>
                </c:pt>
                <c:pt idx="1425">
                  <c:v>5356333.7548000002</c:v>
                </c:pt>
                <c:pt idx="1426">
                  <c:v>5356333.6173999999</c:v>
                </c:pt>
                <c:pt idx="1427">
                  <c:v>5356333.6074999999</c:v>
                </c:pt>
                <c:pt idx="1428">
                  <c:v>5356332.0352999996</c:v>
                </c:pt>
                <c:pt idx="1429">
                  <c:v>5356330.3967000004</c:v>
                </c:pt>
                <c:pt idx="1430">
                  <c:v>5356327.8936000001</c:v>
                </c:pt>
                <c:pt idx="1431">
                  <c:v>5356327.2587000001</c:v>
                </c:pt>
                <c:pt idx="1432">
                  <c:v>5356326.6923000002</c:v>
                </c:pt>
                <c:pt idx="1433">
                  <c:v>5356325.8748000003</c:v>
                </c:pt>
                <c:pt idx="1434">
                  <c:v>5356324.8490000004</c:v>
                </c:pt>
                <c:pt idx="1435">
                  <c:v>5356324.1431</c:v>
                </c:pt>
                <c:pt idx="1436">
                  <c:v>5356324.0449000001</c:v>
                </c:pt>
                <c:pt idx="1437">
                  <c:v>5356318.6922000004</c:v>
                </c:pt>
                <c:pt idx="1438">
                  <c:v>5356318.2548000002</c:v>
                </c:pt>
                <c:pt idx="1439">
                  <c:v>5356317.4308000002</c:v>
                </c:pt>
                <c:pt idx="1440">
                  <c:v>5356317.2988999998</c:v>
                </c:pt>
                <c:pt idx="1441">
                  <c:v>5356315.324</c:v>
                </c:pt>
                <c:pt idx="1442">
                  <c:v>5356315.0985000003</c:v>
                </c:pt>
                <c:pt idx="1443">
                  <c:v>5356314.8526999997</c:v>
                </c:pt>
                <c:pt idx="1444">
                  <c:v>5356314.7664999999</c:v>
                </c:pt>
                <c:pt idx="1445">
                  <c:v>5356313.7774</c:v>
                </c:pt>
                <c:pt idx="1446">
                  <c:v>5356313.0014000004</c:v>
                </c:pt>
                <c:pt idx="1447">
                  <c:v>5356312.6940000001</c:v>
                </c:pt>
                <c:pt idx="1448">
                  <c:v>5356312.3435000004</c:v>
                </c:pt>
                <c:pt idx="1449">
                  <c:v>5356311.7856999999</c:v>
                </c:pt>
                <c:pt idx="1450">
                  <c:v>5356310.8907000003</c:v>
                </c:pt>
                <c:pt idx="1451">
                  <c:v>5356306.3957000002</c:v>
                </c:pt>
                <c:pt idx="1452">
                  <c:v>5356305.2581000002</c:v>
                </c:pt>
                <c:pt idx="1453">
                  <c:v>5356304.1223999998</c:v>
                </c:pt>
                <c:pt idx="1454">
                  <c:v>5356303.2414999995</c:v>
                </c:pt>
                <c:pt idx="1455">
                  <c:v>5356301.8565999996</c:v>
                </c:pt>
                <c:pt idx="1456">
                  <c:v>5356300.5264999997</c:v>
                </c:pt>
                <c:pt idx="1457">
                  <c:v>5356299.6309000002</c:v>
                </c:pt>
                <c:pt idx="1458">
                  <c:v>5356298.1677000001</c:v>
                </c:pt>
                <c:pt idx="1459">
                  <c:v>5356296.0659999996</c:v>
                </c:pt>
                <c:pt idx="1460">
                  <c:v>5356294.1156000001</c:v>
                </c:pt>
                <c:pt idx="1461">
                  <c:v>5356283.1135</c:v>
                </c:pt>
                <c:pt idx="1462">
                  <c:v>5356275.7872000001</c:v>
                </c:pt>
                <c:pt idx="1463">
                  <c:v>5356274.8870999999</c:v>
                </c:pt>
                <c:pt idx="1464">
                  <c:v>5356271.6617999999</c:v>
                </c:pt>
                <c:pt idx="1465">
                  <c:v>5356269.0974000003</c:v>
                </c:pt>
                <c:pt idx="1466">
                  <c:v>5356263.0083999997</c:v>
                </c:pt>
                <c:pt idx="1467">
                  <c:v>5356261.3652999997</c:v>
                </c:pt>
                <c:pt idx="1468">
                  <c:v>5356260.2494999999</c:v>
                </c:pt>
                <c:pt idx="1469">
                  <c:v>5356255.8195000002</c:v>
                </c:pt>
                <c:pt idx="1470">
                  <c:v>5356254.5510999998</c:v>
                </c:pt>
                <c:pt idx="1471">
                  <c:v>5356253.1014999999</c:v>
                </c:pt>
                <c:pt idx="1472">
                  <c:v>5356249.6059999997</c:v>
                </c:pt>
                <c:pt idx="1473">
                  <c:v>5356247.5548999999</c:v>
                </c:pt>
                <c:pt idx="1474">
                  <c:v>5356242.1136999996</c:v>
                </c:pt>
                <c:pt idx="1475">
                  <c:v>5356240.6282000002</c:v>
                </c:pt>
                <c:pt idx="1476">
                  <c:v>5356237.7923999997</c:v>
                </c:pt>
                <c:pt idx="1477">
                  <c:v>5356237.7484999998</c:v>
                </c:pt>
                <c:pt idx="1478">
                  <c:v>5356237.5652999999</c:v>
                </c:pt>
                <c:pt idx="1479">
                  <c:v>5356234.9018999999</c:v>
                </c:pt>
                <c:pt idx="1480">
                  <c:v>5356230.3754000003</c:v>
                </c:pt>
                <c:pt idx="1481">
                  <c:v>5356221.3090000004</c:v>
                </c:pt>
                <c:pt idx="1482">
                  <c:v>5356218.2373000002</c:v>
                </c:pt>
                <c:pt idx="1483">
                  <c:v>5356217.6354</c:v>
                </c:pt>
                <c:pt idx="1484">
                  <c:v>5356215.568</c:v>
                </c:pt>
                <c:pt idx="1485">
                  <c:v>5356213.0085000005</c:v>
                </c:pt>
                <c:pt idx="1486">
                  <c:v>5356211.3480000002</c:v>
                </c:pt>
                <c:pt idx="1487">
                  <c:v>5356205.3037</c:v>
                </c:pt>
                <c:pt idx="1488">
                  <c:v>5356203.9881999996</c:v>
                </c:pt>
                <c:pt idx="1489">
                  <c:v>5356193.7286999999</c:v>
                </c:pt>
                <c:pt idx="1490">
                  <c:v>5356189.6184999999</c:v>
                </c:pt>
                <c:pt idx="1491">
                  <c:v>5356187.6425999999</c:v>
                </c:pt>
                <c:pt idx="1492">
                  <c:v>5356185.6728999997</c:v>
                </c:pt>
                <c:pt idx="1493">
                  <c:v>5356184.3821999999</c:v>
                </c:pt>
                <c:pt idx="1494">
                  <c:v>5356183.9939000001</c:v>
                </c:pt>
                <c:pt idx="1495">
                  <c:v>5356178.7829</c:v>
                </c:pt>
                <c:pt idx="1496">
                  <c:v>5356177.2609999999</c:v>
                </c:pt>
                <c:pt idx="1497">
                  <c:v>5356175.5504999999</c:v>
                </c:pt>
                <c:pt idx="1498">
                  <c:v>5356174.1628</c:v>
                </c:pt>
                <c:pt idx="1499">
                  <c:v>5356160.6656999998</c:v>
                </c:pt>
                <c:pt idx="1500">
                  <c:v>5356158.5861</c:v>
                </c:pt>
                <c:pt idx="1501">
                  <c:v>5356155.9537000004</c:v>
                </c:pt>
                <c:pt idx="1502">
                  <c:v>5356154.9181000004</c:v>
                </c:pt>
                <c:pt idx="1503">
                  <c:v>5356148.7735000001</c:v>
                </c:pt>
                <c:pt idx="1504">
                  <c:v>5356146.7647000002</c:v>
                </c:pt>
                <c:pt idx="1505">
                  <c:v>5356119.1692000004</c:v>
                </c:pt>
                <c:pt idx="1506">
                  <c:v>5356091.1900000004</c:v>
                </c:pt>
                <c:pt idx="1507">
                  <c:v>5356080.0689000003</c:v>
                </c:pt>
                <c:pt idx="1508">
                  <c:v>5356079.8312999997</c:v>
                </c:pt>
                <c:pt idx="1509">
                  <c:v>5356077.4088000003</c:v>
                </c:pt>
                <c:pt idx="1510">
                  <c:v>5356073.4233999997</c:v>
                </c:pt>
                <c:pt idx="1511">
                  <c:v>5356072.1249000002</c:v>
                </c:pt>
                <c:pt idx="1512">
                  <c:v>5356069.0587999998</c:v>
                </c:pt>
                <c:pt idx="1513">
                  <c:v>5356066.6449999996</c:v>
                </c:pt>
                <c:pt idx="1514">
                  <c:v>5356053.9994999999</c:v>
                </c:pt>
                <c:pt idx="1515">
                  <c:v>5356035.6392000001</c:v>
                </c:pt>
                <c:pt idx="1516">
                  <c:v>5356023.7906999998</c:v>
                </c:pt>
                <c:pt idx="1517">
                  <c:v>5356013.9600999998</c:v>
                </c:pt>
                <c:pt idx="1518">
                  <c:v>5356013.1715854201</c:v>
                </c:pt>
                <c:pt idx="1519">
                  <c:v>5356012.9581000004</c:v>
                </c:pt>
                <c:pt idx="1520">
                  <c:v>5356007.3092</c:v>
                </c:pt>
                <c:pt idx="1521">
                  <c:v>5356001.6372999996</c:v>
                </c:pt>
                <c:pt idx="1522">
                  <c:v>5355990.3084000004</c:v>
                </c:pt>
                <c:pt idx="1523">
                  <c:v>5355980.2901999997</c:v>
                </c:pt>
                <c:pt idx="1524">
                  <c:v>5355976.0175000001</c:v>
                </c:pt>
                <c:pt idx="1525">
                  <c:v>5355968.3095000004</c:v>
                </c:pt>
                <c:pt idx="1526">
                  <c:v>5355956.8794</c:v>
                </c:pt>
                <c:pt idx="1527">
                  <c:v>5355945.7302000001</c:v>
                </c:pt>
                <c:pt idx="1528">
                  <c:v>5355944.4133000001</c:v>
                </c:pt>
                <c:pt idx="1529">
                  <c:v>5355943.6886999998</c:v>
                </c:pt>
                <c:pt idx="1530">
                  <c:v>5355928.8365000002</c:v>
                </c:pt>
                <c:pt idx="1531">
                  <c:v>5355906.8354000002</c:v>
                </c:pt>
                <c:pt idx="1532">
                  <c:v>5355899.3706999999</c:v>
                </c:pt>
                <c:pt idx="1533">
                  <c:v>5355848.4121000003</c:v>
                </c:pt>
                <c:pt idx="1534">
                  <c:v>5355834.1612</c:v>
                </c:pt>
                <c:pt idx="1535">
                  <c:v>5355819.8781000003</c:v>
                </c:pt>
                <c:pt idx="1536">
                  <c:v>5355658.9872000003</c:v>
                </c:pt>
                <c:pt idx="1537">
                  <c:v>5355637.5812999997</c:v>
                </c:pt>
                <c:pt idx="1538">
                  <c:v>5355615.4463</c:v>
                </c:pt>
                <c:pt idx="1539">
                  <c:v>5355405.3477999996</c:v>
                </c:pt>
                <c:pt idx="1540">
                  <c:v>5355363.3356999997</c:v>
                </c:pt>
                <c:pt idx="1541">
                  <c:v>5355323.3361999998</c:v>
                </c:pt>
                <c:pt idx="1542">
                  <c:v>5355217.5494999997</c:v>
                </c:pt>
                <c:pt idx="1543">
                  <c:v>5355169.6994000003</c:v>
                </c:pt>
                <c:pt idx="1544">
                  <c:v>5355121.7921000002</c:v>
                </c:pt>
                <c:pt idx="1545">
                  <c:v>5355048.5336999996</c:v>
                </c:pt>
                <c:pt idx="1546">
                  <c:v>5355019.4188000001</c:v>
                </c:pt>
                <c:pt idx="1547">
                  <c:v>5354990.2198999999</c:v>
                </c:pt>
                <c:pt idx="1548">
                  <c:v>5354859.7762000002</c:v>
                </c:pt>
                <c:pt idx="1549">
                  <c:v>5354832.2363999998</c:v>
                </c:pt>
                <c:pt idx="1550">
                  <c:v>5354804.7627999997</c:v>
                </c:pt>
                <c:pt idx="1551">
                  <c:v>5354679.0913000004</c:v>
                </c:pt>
                <c:pt idx="1552">
                  <c:v>5354653.5146000003</c:v>
                </c:pt>
                <c:pt idx="1553">
                  <c:v>5354627.9707000004</c:v>
                </c:pt>
                <c:pt idx="1554">
                  <c:v>5354499.2863999996</c:v>
                </c:pt>
                <c:pt idx="1555">
                  <c:v>5354472.1868000003</c:v>
                </c:pt>
                <c:pt idx="1556">
                  <c:v>5354444.7016000003</c:v>
                </c:pt>
                <c:pt idx="1557">
                  <c:v>5354331.5252999999</c:v>
                </c:pt>
                <c:pt idx="1558">
                  <c:v>5354301.7379999999</c:v>
                </c:pt>
                <c:pt idx="1559">
                  <c:v>5354272.1776999999</c:v>
                </c:pt>
                <c:pt idx="1560">
                  <c:v>5354169.2922</c:v>
                </c:pt>
                <c:pt idx="1561">
                  <c:v>5354138.5120999999</c:v>
                </c:pt>
                <c:pt idx="1562">
                  <c:v>5354107.9258000003</c:v>
                </c:pt>
                <c:pt idx="1563">
                  <c:v>5354058.659</c:v>
                </c:pt>
                <c:pt idx="1564">
                  <c:v>5353904.3594000004</c:v>
                </c:pt>
                <c:pt idx="1565">
                  <c:v>5353882.7334000003</c:v>
                </c:pt>
                <c:pt idx="1566">
                  <c:v>5353878.1507000001</c:v>
                </c:pt>
                <c:pt idx="1567">
                  <c:v>5353878.1017000005</c:v>
                </c:pt>
                <c:pt idx="1568">
                  <c:v>5353874.8483999996</c:v>
                </c:pt>
                <c:pt idx="1569">
                  <c:v>5353871.6454999996</c:v>
                </c:pt>
                <c:pt idx="1570">
                  <c:v>5353861.1693000002</c:v>
                </c:pt>
                <c:pt idx="1571">
                  <c:v>5353740.0981999999</c:v>
                </c:pt>
                <c:pt idx="1572">
                  <c:v>5353728.2381999996</c:v>
                </c:pt>
                <c:pt idx="1573">
                  <c:v>5353711.3350999998</c:v>
                </c:pt>
                <c:pt idx="1574">
                  <c:v>5353596.5521999998</c:v>
                </c:pt>
                <c:pt idx="1575">
                  <c:v>5353593.3805</c:v>
                </c:pt>
                <c:pt idx="1576">
                  <c:v>5353590.2379999999</c:v>
                </c:pt>
                <c:pt idx="1577">
                  <c:v>5353562.5023999996</c:v>
                </c:pt>
                <c:pt idx="1578">
                  <c:v>5353557.0575999999</c:v>
                </c:pt>
                <c:pt idx="1579">
                  <c:v>5353551.9742000001</c:v>
                </c:pt>
                <c:pt idx="1580">
                  <c:v>5353440.2721999995</c:v>
                </c:pt>
                <c:pt idx="1581">
                  <c:v>5353413.8380000005</c:v>
                </c:pt>
                <c:pt idx="1582">
                  <c:v>5353388.4238</c:v>
                </c:pt>
                <c:pt idx="1583">
                  <c:v>5353240.2786999997</c:v>
                </c:pt>
                <c:pt idx="1584">
                  <c:v>5353238.9106999999</c:v>
                </c:pt>
                <c:pt idx="1585">
                  <c:v>5353237.3404999999</c:v>
                </c:pt>
                <c:pt idx="1586">
                  <c:v>5353234.3959999997</c:v>
                </c:pt>
                <c:pt idx="1587">
                  <c:v>5353230.7275</c:v>
                </c:pt>
                <c:pt idx="1588">
                  <c:v>5353222.5224000001</c:v>
                </c:pt>
                <c:pt idx="1589">
                  <c:v>5353048.0640000002</c:v>
                </c:pt>
                <c:pt idx="1590">
                  <c:v>5353039.5066</c:v>
                </c:pt>
                <c:pt idx="1591">
                  <c:v>5353038.2511</c:v>
                </c:pt>
                <c:pt idx="1592">
                  <c:v>5353036.0040999996</c:v>
                </c:pt>
                <c:pt idx="1593">
                  <c:v>5353032.5049000001</c:v>
                </c:pt>
                <c:pt idx="1594">
                  <c:v>5353028.5059000002</c:v>
                </c:pt>
                <c:pt idx="1595">
                  <c:v>5352905.2348999996</c:v>
                </c:pt>
                <c:pt idx="1596">
                  <c:v>5352898.4153000005</c:v>
                </c:pt>
                <c:pt idx="1597">
                  <c:v>5352890.3381000003</c:v>
                </c:pt>
                <c:pt idx="1598">
                  <c:v>5352888.9071000004</c:v>
                </c:pt>
                <c:pt idx="1599">
                  <c:v>5352879.2874999996</c:v>
                </c:pt>
                <c:pt idx="1600">
                  <c:v>5352871.0038999999</c:v>
                </c:pt>
                <c:pt idx="1601">
                  <c:v>5352866.7403999995</c:v>
                </c:pt>
                <c:pt idx="1602">
                  <c:v>5352862.0604999997</c:v>
                </c:pt>
                <c:pt idx="1603">
                  <c:v>5352853.3960999995</c:v>
                </c:pt>
                <c:pt idx="1604">
                  <c:v>5352853.2780999998</c:v>
                </c:pt>
                <c:pt idx="1605">
                  <c:v>5352846.9726</c:v>
                </c:pt>
                <c:pt idx="1606">
                  <c:v>5352844.9675000003</c:v>
                </c:pt>
                <c:pt idx="1607">
                  <c:v>5352844.1064999998</c:v>
                </c:pt>
                <c:pt idx="1608">
                  <c:v>5352840.0475000003</c:v>
                </c:pt>
                <c:pt idx="1609">
                  <c:v>5352837.8146000002</c:v>
                </c:pt>
                <c:pt idx="1610">
                  <c:v>5352836.3607999999</c:v>
                </c:pt>
                <c:pt idx="1611">
                  <c:v>5352834.9058999997</c:v>
                </c:pt>
                <c:pt idx="1612">
                  <c:v>5352832.5159</c:v>
                </c:pt>
                <c:pt idx="1613">
                  <c:v>5352818.534</c:v>
                </c:pt>
                <c:pt idx="1614">
                  <c:v>5352817.9572999999</c:v>
                </c:pt>
                <c:pt idx="1615">
                  <c:v>5352809.3976999996</c:v>
                </c:pt>
                <c:pt idx="1616">
                  <c:v>5352799.2182999998</c:v>
                </c:pt>
                <c:pt idx="1617">
                  <c:v>5352793.3168000001</c:v>
                </c:pt>
                <c:pt idx="1618">
                  <c:v>5352773.9609000003</c:v>
                </c:pt>
                <c:pt idx="1619">
                  <c:v>5352771.0926000001</c:v>
                </c:pt>
                <c:pt idx="1620">
                  <c:v>5352748.9926000005</c:v>
                </c:pt>
                <c:pt idx="1621">
                  <c:v>5352735.2777000004</c:v>
                </c:pt>
                <c:pt idx="1622">
                  <c:v>5352723.9983000001</c:v>
                </c:pt>
                <c:pt idx="1623">
                  <c:v>5352699.5297999997</c:v>
                </c:pt>
                <c:pt idx="1624">
                  <c:v>5352678.0296</c:v>
                </c:pt>
                <c:pt idx="1625">
                  <c:v>5352663.9468999999</c:v>
                </c:pt>
                <c:pt idx="1626">
                  <c:v>5352650.9895000001</c:v>
                </c:pt>
                <c:pt idx="1627">
                  <c:v>5352647.1980999997</c:v>
                </c:pt>
                <c:pt idx="1628">
                  <c:v>5352640.3536</c:v>
                </c:pt>
                <c:pt idx="1629">
                  <c:v>5352633.4912999999</c:v>
                </c:pt>
                <c:pt idx="1630">
                  <c:v>5352605.4367000004</c:v>
                </c:pt>
                <c:pt idx="1631">
                  <c:v>5352599.2676999997</c:v>
                </c:pt>
                <c:pt idx="1632">
                  <c:v>5352574.4430999998</c:v>
                </c:pt>
                <c:pt idx="1633">
                  <c:v>5352544.4303000001</c:v>
                </c:pt>
                <c:pt idx="1634">
                  <c:v>5352542.4265000001</c:v>
                </c:pt>
                <c:pt idx="1635">
                  <c:v>5352531.1414999999</c:v>
                </c:pt>
                <c:pt idx="1636">
                  <c:v>5352522.9222999997</c:v>
                </c:pt>
                <c:pt idx="1637">
                  <c:v>5352513.1534000002</c:v>
                </c:pt>
                <c:pt idx="1638">
                  <c:v>5352512.6527000004</c:v>
                </c:pt>
                <c:pt idx="1639">
                  <c:v>5352509.9194</c:v>
                </c:pt>
                <c:pt idx="1640">
                  <c:v>5352507.8695999999</c:v>
                </c:pt>
                <c:pt idx="1641">
                  <c:v>5352502.6654000003</c:v>
                </c:pt>
                <c:pt idx="1642">
                  <c:v>5352500.3180999998</c:v>
                </c:pt>
                <c:pt idx="1643">
                  <c:v>5352496.2045999998</c:v>
                </c:pt>
                <c:pt idx="1644">
                  <c:v>5352488.3376000002</c:v>
                </c:pt>
                <c:pt idx="1645">
                  <c:v>5352472.3502000002</c:v>
                </c:pt>
                <c:pt idx="1646">
                  <c:v>5352471.9835000001</c:v>
                </c:pt>
                <c:pt idx="1647">
                  <c:v>5352470.2105999999</c:v>
                </c:pt>
                <c:pt idx="1648">
                  <c:v>5352467.2517999997</c:v>
                </c:pt>
                <c:pt idx="1649">
                  <c:v>5352463.1688000001</c:v>
                </c:pt>
                <c:pt idx="1650">
                  <c:v>5352461.0380999995</c:v>
                </c:pt>
                <c:pt idx="1651">
                  <c:v>5352460.7249094499</c:v>
                </c:pt>
                <c:pt idx="1652">
                  <c:v>5352459.8847000003</c:v>
                </c:pt>
                <c:pt idx="1653">
                  <c:v>5352453.4616999999</c:v>
                </c:pt>
                <c:pt idx="1654">
                  <c:v>5352441.3793000001</c:v>
                </c:pt>
                <c:pt idx="1655">
                  <c:v>5352418.6848999998</c:v>
                </c:pt>
                <c:pt idx="1656">
                  <c:v>5352417.0126999998</c:v>
                </c:pt>
                <c:pt idx="1657">
                  <c:v>5352399.5909000002</c:v>
                </c:pt>
                <c:pt idx="1658">
                  <c:v>5352377.5018999996</c:v>
                </c:pt>
                <c:pt idx="1659">
                  <c:v>5352368.6529999999</c:v>
                </c:pt>
                <c:pt idx="1660">
                  <c:v>5352352.4921000004</c:v>
                </c:pt>
                <c:pt idx="1661">
                  <c:v>5352352.2274000002</c:v>
                </c:pt>
                <c:pt idx="1662">
                  <c:v>5352342.8842000002</c:v>
                </c:pt>
                <c:pt idx="1663">
                  <c:v>5352336.6586999996</c:v>
                </c:pt>
                <c:pt idx="1664">
                  <c:v>5352334.5263</c:v>
                </c:pt>
                <c:pt idx="1665">
                  <c:v>5352333.1972000003</c:v>
                </c:pt>
                <c:pt idx="1666">
                  <c:v>5352314.6431999998</c:v>
                </c:pt>
                <c:pt idx="1667">
                  <c:v>5352313.9057</c:v>
                </c:pt>
                <c:pt idx="1668">
                  <c:v>5352310.6919999998</c:v>
                </c:pt>
                <c:pt idx="1669">
                  <c:v>5352310.5746999998</c:v>
                </c:pt>
                <c:pt idx="1670">
                  <c:v>5352303.9039000003</c:v>
                </c:pt>
                <c:pt idx="1671">
                  <c:v>5352298.4780999999</c:v>
                </c:pt>
                <c:pt idx="1672">
                  <c:v>5352277.7829999998</c:v>
                </c:pt>
                <c:pt idx="1673">
                  <c:v>5352274.6524999999</c:v>
                </c:pt>
                <c:pt idx="1674">
                  <c:v>5352274.5678000003</c:v>
                </c:pt>
                <c:pt idx="1675">
                  <c:v>5352268.2004000004</c:v>
                </c:pt>
                <c:pt idx="1676">
                  <c:v>5352264.9730000002</c:v>
                </c:pt>
                <c:pt idx="1677">
                  <c:v>5352247.8684999999</c:v>
                </c:pt>
                <c:pt idx="1678">
                  <c:v>5352231.0959999999</c:v>
                </c:pt>
                <c:pt idx="1679">
                  <c:v>5352224.2282999996</c:v>
                </c:pt>
                <c:pt idx="1680">
                  <c:v>5352176.5598999998</c:v>
                </c:pt>
                <c:pt idx="1681">
                  <c:v>5352154.2241000002</c:v>
                </c:pt>
                <c:pt idx="1682">
                  <c:v>5352141.8339999998</c:v>
                </c:pt>
                <c:pt idx="1683">
                  <c:v>5352129.1845000004</c:v>
                </c:pt>
                <c:pt idx="1684">
                  <c:v>5352096.6326000001</c:v>
                </c:pt>
                <c:pt idx="1685">
                  <c:v>5352080.8991</c:v>
                </c:pt>
                <c:pt idx="1686">
                  <c:v>5352077.0124000004</c:v>
                </c:pt>
                <c:pt idx="1687">
                  <c:v>5352073.1164999995</c:v>
                </c:pt>
                <c:pt idx="1688">
                  <c:v>5352058.7956999997</c:v>
                </c:pt>
                <c:pt idx="1689">
                  <c:v>5352033.7582</c:v>
                </c:pt>
                <c:pt idx="1690">
                  <c:v>5352012.0636</c:v>
                </c:pt>
                <c:pt idx="1691">
                  <c:v>5352011.8547</c:v>
                </c:pt>
                <c:pt idx="1692">
                  <c:v>5352003.0107000005</c:v>
                </c:pt>
                <c:pt idx="1693">
                  <c:v>5352001.9776999997</c:v>
                </c:pt>
                <c:pt idx="1694">
                  <c:v>5351997.8361999998</c:v>
                </c:pt>
                <c:pt idx="1695">
                  <c:v>5351996.2291000001</c:v>
                </c:pt>
                <c:pt idx="1696">
                  <c:v>5351992.1442</c:v>
                </c:pt>
                <c:pt idx="1697">
                  <c:v>5351990.8168000001</c:v>
                </c:pt>
                <c:pt idx="1698">
                  <c:v>5351990.6146</c:v>
                </c:pt>
                <c:pt idx="1699">
                  <c:v>5351990.5933790598</c:v>
                </c:pt>
                <c:pt idx="1700">
                  <c:v>5351989.5647999998</c:v>
                </c:pt>
                <c:pt idx="1701">
                  <c:v>5351985.8268999998</c:v>
                </c:pt>
                <c:pt idx="1702">
                  <c:v>5351985.3340999996</c:v>
                </c:pt>
                <c:pt idx="1703">
                  <c:v>5351985.1354999999</c:v>
                </c:pt>
                <c:pt idx="1704">
                  <c:v>5351982.7789000003</c:v>
                </c:pt>
                <c:pt idx="1705">
                  <c:v>5351980.6572000002</c:v>
                </c:pt>
                <c:pt idx="1706">
                  <c:v>5351980.4807000002</c:v>
                </c:pt>
                <c:pt idx="1707">
                  <c:v>5351980.0960999997</c:v>
                </c:pt>
                <c:pt idx="1708">
                  <c:v>5351976.8234999999</c:v>
                </c:pt>
                <c:pt idx="1709">
                  <c:v>5351976.0581999999</c:v>
                </c:pt>
                <c:pt idx="1710">
                  <c:v>5351974.7543000001</c:v>
                </c:pt>
                <c:pt idx="1711">
                  <c:v>5351970.5576999998</c:v>
                </c:pt>
                <c:pt idx="1712">
                  <c:v>5351968.5861</c:v>
                </c:pt>
                <c:pt idx="1713">
                  <c:v>5351966.4041999998</c:v>
                </c:pt>
                <c:pt idx="1714">
                  <c:v>5351964.9644999998</c:v>
                </c:pt>
                <c:pt idx="1715">
                  <c:v>5351964.4356000004</c:v>
                </c:pt>
                <c:pt idx="1716">
                  <c:v>5351964.0555999996</c:v>
                </c:pt>
                <c:pt idx="1717">
                  <c:v>5351961.1760999998</c:v>
                </c:pt>
                <c:pt idx="1718">
                  <c:v>5351961.0774999997</c:v>
                </c:pt>
                <c:pt idx="1719">
                  <c:v>5351959.3414000003</c:v>
                </c:pt>
                <c:pt idx="1720">
                  <c:v>5351958.8096000003</c:v>
                </c:pt>
                <c:pt idx="1721">
                  <c:v>5351957.5164999999</c:v>
                </c:pt>
                <c:pt idx="1722">
                  <c:v>5351957.3112000003</c:v>
                </c:pt>
                <c:pt idx="1723">
                  <c:v>5351952.1920999996</c:v>
                </c:pt>
                <c:pt idx="1724">
                  <c:v>5351949.2134999996</c:v>
                </c:pt>
                <c:pt idx="1725">
                  <c:v>5351943.2230000002</c:v>
                </c:pt>
                <c:pt idx="1726">
                  <c:v>5351937.5493999999</c:v>
                </c:pt>
                <c:pt idx="1727">
                  <c:v>5351929.8503</c:v>
                </c:pt>
                <c:pt idx="1728">
                  <c:v>5351924.8865</c:v>
                </c:pt>
                <c:pt idx="1729">
                  <c:v>5351910.4473000001</c:v>
                </c:pt>
                <c:pt idx="1730">
                  <c:v>5351908.2507999996</c:v>
                </c:pt>
                <c:pt idx="1731">
                  <c:v>5351897.4406000003</c:v>
                </c:pt>
                <c:pt idx="1732">
                  <c:v>5351885.6191999996</c:v>
                </c:pt>
                <c:pt idx="1733">
                  <c:v>5351883.9529999997</c:v>
                </c:pt>
                <c:pt idx="1734">
                  <c:v>5351877.5480000004</c:v>
                </c:pt>
                <c:pt idx="1735">
                  <c:v>5351871.1202999996</c:v>
                </c:pt>
                <c:pt idx="1736">
                  <c:v>5351867.1111000003</c:v>
                </c:pt>
                <c:pt idx="1737">
                  <c:v>5351862.0390999997</c:v>
                </c:pt>
                <c:pt idx="1738">
                  <c:v>5351853.568</c:v>
                </c:pt>
                <c:pt idx="1739">
                  <c:v>5351819.5085000005</c:v>
                </c:pt>
                <c:pt idx="1740">
                  <c:v>5351812.1217</c:v>
                </c:pt>
                <c:pt idx="1741">
                  <c:v>5351809.7204999998</c:v>
                </c:pt>
                <c:pt idx="1742">
                  <c:v>5351798.8230999997</c:v>
                </c:pt>
                <c:pt idx="1743">
                  <c:v>5351793.2869999995</c:v>
                </c:pt>
                <c:pt idx="1744">
                  <c:v>5351772.2416000003</c:v>
                </c:pt>
                <c:pt idx="1745">
                  <c:v>5351760.1991999997</c:v>
                </c:pt>
                <c:pt idx="1746">
                  <c:v>5351742.9737999998</c:v>
                </c:pt>
                <c:pt idx="1747">
                  <c:v>5351735.9628999997</c:v>
                </c:pt>
                <c:pt idx="1748">
                  <c:v>5351729.8304000003</c:v>
                </c:pt>
                <c:pt idx="1749">
                  <c:v>5351716.1057000002</c:v>
                </c:pt>
                <c:pt idx="1750">
                  <c:v>5351711.3139000004</c:v>
                </c:pt>
                <c:pt idx="1751">
                  <c:v>5351708.8174000001</c:v>
                </c:pt>
                <c:pt idx="1752">
                  <c:v>5351705.1501000002</c:v>
                </c:pt>
                <c:pt idx="1753">
                  <c:v>5351701.0777000003</c:v>
                </c:pt>
                <c:pt idx="1754">
                  <c:v>5351698.3021</c:v>
                </c:pt>
                <c:pt idx="1755">
                  <c:v>5351683.6013000002</c:v>
                </c:pt>
                <c:pt idx="1756">
                  <c:v>5351679.9616</c:v>
                </c:pt>
                <c:pt idx="1757">
                  <c:v>5351674.7060000002</c:v>
                </c:pt>
                <c:pt idx="1758">
                  <c:v>5351673.4711999996</c:v>
                </c:pt>
                <c:pt idx="1759">
                  <c:v>5351667.4620000003</c:v>
                </c:pt>
                <c:pt idx="1760">
                  <c:v>5351666.5597999999</c:v>
                </c:pt>
                <c:pt idx="1761">
                  <c:v>5351664.4945999999</c:v>
                </c:pt>
                <c:pt idx="1762">
                  <c:v>5351663.1160000004</c:v>
                </c:pt>
                <c:pt idx="1763">
                  <c:v>5351660.5822000001</c:v>
                </c:pt>
                <c:pt idx="1764">
                  <c:v>5351657.7834000001</c:v>
                </c:pt>
                <c:pt idx="1765">
                  <c:v>5351643.6939000003</c:v>
                </c:pt>
                <c:pt idx="1766">
                  <c:v>5351642.5290000001</c:v>
                </c:pt>
                <c:pt idx="1767">
                  <c:v>5351641.5433999998</c:v>
                </c:pt>
                <c:pt idx="1768">
                  <c:v>5351636.1750999996</c:v>
                </c:pt>
                <c:pt idx="1769">
                  <c:v>5351630.8091000002</c:v>
                </c:pt>
                <c:pt idx="1770">
                  <c:v>5351629.5809000004</c:v>
                </c:pt>
                <c:pt idx="1771">
                  <c:v>5351625.7116999999</c:v>
                </c:pt>
                <c:pt idx="1772">
                  <c:v>5351625.3760000002</c:v>
                </c:pt>
                <c:pt idx="1773">
                  <c:v>5351614.7970000003</c:v>
                </c:pt>
                <c:pt idx="1774">
                  <c:v>5351607.9349999996</c:v>
                </c:pt>
                <c:pt idx="1775">
                  <c:v>5351607.5656000003</c:v>
                </c:pt>
                <c:pt idx="1776">
                  <c:v>5351604.7388000004</c:v>
                </c:pt>
                <c:pt idx="1777">
                  <c:v>5351603.9999000002</c:v>
                </c:pt>
                <c:pt idx="1778">
                  <c:v>5351599.3178000003</c:v>
                </c:pt>
                <c:pt idx="1779">
                  <c:v>5351597.8168000001</c:v>
                </c:pt>
                <c:pt idx="1780">
                  <c:v>5351597.6102</c:v>
                </c:pt>
                <c:pt idx="1781">
                  <c:v>5351595.3557000002</c:v>
                </c:pt>
                <c:pt idx="1782">
                  <c:v>5351595.2004000004</c:v>
                </c:pt>
                <c:pt idx="1783">
                  <c:v>5351589.0758999996</c:v>
                </c:pt>
                <c:pt idx="1784">
                  <c:v>5351579.8273999998</c:v>
                </c:pt>
                <c:pt idx="1785">
                  <c:v>5351579.1957999999</c:v>
                </c:pt>
                <c:pt idx="1786">
                  <c:v>5351577.2642999999</c:v>
                </c:pt>
                <c:pt idx="1787">
                  <c:v>5351575.5203999998</c:v>
                </c:pt>
                <c:pt idx="1788">
                  <c:v>5351572.8388</c:v>
                </c:pt>
                <c:pt idx="1789">
                  <c:v>5351572.7699999996</c:v>
                </c:pt>
                <c:pt idx="1790">
                  <c:v>5351568.3677000003</c:v>
                </c:pt>
                <c:pt idx="1791">
                  <c:v>5351566.0793000003</c:v>
                </c:pt>
                <c:pt idx="1792">
                  <c:v>5351564.5684000002</c:v>
                </c:pt>
                <c:pt idx="1793">
                  <c:v>5351556.4441</c:v>
                </c:pt>
                <c:pt idx="1794">
                  <c:v>5351550.9793999996</c:v>
                </c:pt>
                <c:pt idx="1795">
                  <c:v>5351550.1262999997</c:v>
                </c:pt>
                <c:pt idx="1796">
                  <c:v>5351548.5105999997</c:v>
                </c:pt>
                <c:pt idx="1797">
                  <c:v>5351547.0193999996</c:v>
                </c:pt>
                <c:pt idx="1798">
                  <c:v>5351542.9302000003</c:v>
                </c:pt>
                <c:pt idx="1799">
                  <c:v>5351531.6564999996</c:v>
                </c:pt>
                <c:pt idx="1800">
                  <c:v>5351528.8976999996</c:v>
                </c:pt>
                <c:pt idx="1801">
                  <c:v>5351523.8705000002</c:v>
                </c:pt>
                <c:pt idx="1802">
                  <c:v>5351523.6524999999</c:v>
                </c:pt>
                <c:pt idx="1803">
                  <c:v>5351523.3196</c:v>
                </c:pt>
                <c:pt idx="1804">
                  <c:v>5351521.2774999999</c:v>
                </c:pt>
                <c:pt idx="1805">
                  <c:v>5351519.8461999996</c:v>
                </c:pt>
                <c:pt idx="1806">
                  <c:v>5351518.3746999996</c:v>
                </c:pt>
                <c:pt idx="1807">
                  <c:v>5351516.3058000002</c:v>
                </c:pt>
                <c:pt idx="1808">
                  <c:v>5351515.6553999996</c:v>
                </c:pt>
                <c:pt idx="1809">
                  <c:v>5351511.4069999997</c:v>
                </c:pt>
                <c:pt idx="1810">
                  <c:v>5351508.5537999999</c:v>
                </c:pt>
                <c:pt idx="1811">
                  <c:v>5351508.3722000001</c:v>
                </c:pt>
                <c:pt idx="1812">
                  <c:v>5351506.4693</c:v>
                </c:pt>
                <c:pt idx="1813">
                  <c:v>5351503.9024999999</c:v>
                </c:pt>
                <c:pt idx="1814">
                  <c:v>5351492.4590999996</c:v>
                </c:pt>
                <c:pt idx="1815">
                  <c:v>5351489.6577000003</c:v>
                </c:pt>
                <c:pt idx="1816">
                  <c:v>5351489.2659999998</c:v>
                </c:pt>
                <c:pt idx="1817">
                  <c:v>5351476.8865999999</c:v>
                </c:pt>
                <c:pt idx="1818">
                  <c:v>5351474.6710999999</c:v>
                </c:pt>
                <c:pt idx="1819">
                  <c:v>5351467.9112</c:v>
                </c:pt>
                <c:pt idx="1820">
                  <c:v>5351465.5026000002</c:v>
                </c:pt>
                <c:pt idx="1821">
                  <c:v>5351463.8370000003</c:v>
                </c:pt>
                <c:pt idx="1822">
                  <c:v>5351460.1174999997</c:v>
                </c:pt>
                <c:pt idx="1823">
                  <c:v>5351459.6326000001</c:v>
                </c:pt>
                <c:pt idx="1824">
                  <c:v>5351458.4137000004</c:v>
                </c:pt>
                <c:pt idx="1825">
                  <c:v>5351453.7883000001</c:v>
                </c:pt>
                <c:pt idx="1826">
                  <c:v>5351453.0175999999</c:v>
                </c:pt>
                <c:pt idx="1827">
                  <c:v>5351450.7504000003</c:v>
                </c:pt>
                <c:pt idx="1828">
                  <c:v>5351443.7335999999</c:v>
                </c:pt>
                <c:pt idx="1829">
                  <c:v>5351440.5281999996</c:v>
                </c:pt>
                <c:pt idx="1830">
                  <c:v>5351438.3202999998</c:v>
                </c:pt>
                <c:pt idx="1831">
                  <c:v>5351431.2836999996</c:v>
                </c:pt>
                <c:pt idx="1832">
                  <c:v>5351427.6057000002</c:v>
                </c:pt>
                <c:pt idx="1833">
                  <c:v>5351427.1416999996</c:v>
                </c:pt>
                <c:pt idx="1834">
                  <c:v>5351426.7869999995</c:v>
                </c:pt>
                <c:pt idx="1835">
                  <c:v>5351421.1448999997</c:v>
                </c:pt>
                <c:pt idx="1836">
                  <c:v>5351416.8487999998</c:v>
                </c:pt>
                <c:pt idx="1837">
                  <c:v>5351416.5122999996</c:v>
                </c:pt>
                <c:pt idx="1838">
                  <c:v>5351414.0954</c:v>
                </c:pt>
                <c:pt idx="1839">
                  <c:v>5351410.8870999999</c:v>
                </c:pt>
                <c:pt idx="1840">
                  <c:v>5351409.1379000004</c:v>
                </c:pt>
                <c:pt idx="1841">
                  <c:v>5351395.8037999999</c:v>
                </c:pt>
                <c:pt idx="1842">
                  <c:v>5351393.0635000002</c:v>
                </c:pt>
                <c:pt idx="1843">
                  <c:v>5351390.2478999998</c:v>
                </c:pt>
                <c:pt idx="1844">
                  <c:v>5351385.7</c:v>
                </c:pt>
                <c:pt idx="1845">
                  <c:v>5351383.0570999999</c:v>
                </c:pt>
                <c:pt idx="1846">
                  <c:v>5351380.2861000001</c:v>
                </c:pt>
                <c:pt idx="1847">
                  <c:v>5351375.1593000004</c:v>
                </c:pt>
                <c:pt idx="1848">
                  <c:v>5351374.0088</c:v>
                </c:pt>
                <c:pt idx="1849">
                  <c:v>5351372.6821999997</c:v>
                </c:pt>
                <c:pt idx="1850">
                  <c:v>5351370.3170999996</c:v>
                </c:pt>
                <c:pt idx="1851">
                  <c:v>5351368.8614999996</c:v>
                </c:pt>
                <c:pt idx="1852">
                  <c:v>5351368.1404999997</c:v>
                </c:pt>
                <c:pt idx="1853">
                  <c:v>5351364.9680000003</c:v>
                </c:pt>
                <c:pt idx="1854">
                  <c:v>5351363.6873000003</c:v>
                </c:pt>
                <c:pt idx="1855">
                  <c:v>5351361.5175000001</c:v>
                </c:pt>
                <c:pt idx="1856">
                  <c:v>5351360.0489999996</c:v>
                </c:pt>
                <c:pt idx="1857">
                  <c:v>5351360.0015000002</c:v>
                </c:pt>
                <c:pt idx="1858">
                  <c:v>5351358.1522000004</c:v>
                </c:pt>
                <c:pt idx="1859">
                  <c:v>5351358.0889999997</c:v>
                </c:pt>
                <c:pt idx="1860">
                  <c:v>5351357.4934999999</c:v>
                </c:pt>
                <c:pt idx="1861">
                  <c:v>5351355.8653999995</c:v>
                </c:pt>
                <c:pt idx="1862">
                  <c:v>5351355.2336999997</c:v>
                </c:pt>
                <c:pt idx="1863">
                  <c:v>5351352.9523</c:v>
                </c:pt>
                <c:pt idx="1864">
                  <c:v>5351352.6660000002</c:v>
                </c:pt>
                <c:pt idx="1865">
                  <c:v>5351349.8545000004</c:v>
                </c:pt>
                <c:pt idx="1866">
                  <c:v>5351349.3057000004</c:v>
                </c:pt>
                <c:pt idx="1867">
                  <c:v>5351348.9096999997</c:v>
                </c:pt>
                <c:pt idx="1868">
                  <c:v>5351345.7858999996</c:v>
                </c:pt>
                <c:pt idx="1869">
                  <c:v>5351345.7325999998</c:v>
                </c:pt>
                <c:pt idx="1870">
                  <c:v>5351344.7709999997</c:v>
                </c:pt>
                <c:pt idx="1871">
                  <c:v>5351344.5582999997</c:v>
                </c:pt>
                <c:pt idx="1872">
                  <c:v>5351344.3929000003</c:v>
                </c:pt>
                <c:pt idx="1873">
                  <c:v>5351341.9833000004</c:v>
                </c:pt>
                <c:pt idx="1874">
                  <c:v>5351341.5092000002</c:v>
                </c:pt>
                <c:pt idx="1875">
                  <c:v>5351341.4231000002</c:v>
                </c:pt>
                <c:pt idx="1876">
                  <c:v>5351339.1129000001</c:v>
                </c:pt>
                <c:pt idx="1877">
                  <c:v>5351338.3370000003</c:v>
                </c:pt>
                <c:pt idx="1878">
                  <c:v>5351338.3224999998</c:v>
                </c:pt>
                <c:pt idx="1879">
                  <c:v>5351337.2313999999</c:v>
                </c:pt>
                <c:pt idx="1880">
                  <c:v>5351336.0500999996</c:v>
                </c:pt>
                <c:pt idx="1881">
                  <c:v>5351333.1316999998</c:v>
                </c:pt>
                <c:pt idx="1882">
                  <c:v>5351333.1168999998</c:v>
                </c:pt>
                <c:pt idx="1883">
                  <c:v>5351330.2015000004</c:v>
                </c:pt>
                <c:pt idx="1884">
                  <c:v>5351328.5040999996</c:v>
                </c:pt>
                <c:pt idx="1885">
                  <c:v>5351327.8324999996</c:v>
                </c:pt>
                <c:pt idx="1886">
                  <c:v>5351326.2456999999</c:v>
                </c:pt>
                <c:pt idx="1887">
                  <c:v>5351325.6194000002</c:v>
                </c:pt>
                <c:pt idx="1888">
                  <c:v>5351322.9753999999</c:v>
                </c:pt>
                <c:pt idx="1889">
                  <c:v>5351322.6842</c:v>
                </c:pt>
                <c:pt idx="1890">
                  <c:v>5351321.6507999999</c:v>
                </c:pt>
                <c:pt idx="1891">
                  <c:v>5351320.7131000003</c:v>
                </c:pt>
                <c:pt idx="1892">
                  <c:v>5351320.7010342795</c:v>
                </c:pt>
                <c:pt idx="1893">
                  <c:v>5351319.7440999998</c:v>
                </c:pt>
                <c:pt idx="1894">
                  <c:v>5351318.8497000001</c:v>
                </c:pt>
                <c:pt idx="1895">
                  <c:v>5351316.0981000001</c:v>
                </c:pt>
                <c:pt idx="1896">
                  <c:v>5351314.0557000004</c:v>
                </c:pt>
                <c:pt idx="1897">
                  <c:v>5351311.0640000002</c:v>
                </c:pt>
                <c:pt idx="1898">
                  <c:v>5351309.4038000004</c:v>
                </c:pt>
                <c:pt idx="1899">
                  <c:v>5351308.8545000004</c:v>
                </c:pt>
                <c:pt idx="1900">
                  <c:v>5351307.0927999998</c:v>
                </c:pt>
                <c:pt idx="1901">
                  <c:v>5351303.2868999997</c:v>
                </c:pt>
                <c:pt idx="1902">
                  <c:v>5351301.1250999998</c:v>
                </c:pt>
                <c:pt idx="1903">
                  <c:v>5351298.284</c:v>
                </c:pt>
                <c:pt idx="1904">
                  <c:v>5351295.4381999997</c:v>
                </c:pt>
                <c:pt idx="1905">
                  <c:v>5351290.8646999998</c:v>
                </c:pt>
                <c:pt idx="1906">
                  <c:v>5351289.6890000002</c:v>
                </c:pt>
                <c:pt idx="1907">
                  <c:v>5351286.9248000002</c:v>
                </c:pt>
                <c:pt idx="1908">
                  <c:v>5351286.3447000002</c:v>
                </c:pt>
                <c:pt idx="1909">
                  <c:v>5351285.8601000002</c:v>
                </c:pt>
                <c:pt idx="1910">
                  <c:v>5351283.7774</c:v>
                </c:pt>
                <c:pt idx="1911">
                  <c:v>5351283.5164000001</c:v>
                </c:pt>
                <c:pt idx="1912">
                  <c:v>5351282.9875999996</c:v>
                </c:pt>
                <c:pt idx="1913">
                  <c:v>5351281.6113</c:v>
                </c:pt>
                <c:pt idx="1914">
                  <c:v>5351276.7593</c:v>
                </c:pt>
                <c:pt idx="1915">
                  <c:v>5351267.2093000002</c:v>
                </c:pt>
                <c:pt idx="1916">
                  <c:v>5351263.6079813</c:v>
                </c:pt>
                <c:pt idx="1917">
                  <c:v>5351261.7402999997</c:v>
                </c:pt>
                <c:pt idx="1918">
                  <c:v>5351247.2844000002</c:v>
                </c:pt>
                <c:pt idx="1919">
                  <c:v>5351247.1456000004</c:v>
                </c:pt>
                <c:pt idx="1920">
                  <c:v>5351247.1349097602</c:v>
                </c:pt>
                <c:pt idx="1921">
                  <c:v>5351246.9480999997</c:v>
                </c:pt>
                <c:pt idx="1922">
                  <c:v>5351234.2186000003</c:v>
                </c:pt>
                <c:pt idx="1923">
                  <c:v>5351232.4006379098</c:v>
                </c:pt>
                <c:pt idx="1924">
                  <c:v>5351231.7478</c:v>
                </c:pt>
                <c:pt idx="1925">
                  <c:v>5351228.0773</c:v>
                </c:pt>
                <c:pt idx="1926">
                  <c:v>5351225.3064000001</c:v>
                </c:pt>
                <c:pt idx="1927">
                  <c:v>5351224.9458999997</c:v>
                </c:pt>
                <c:pt idx="1928">
                  <c:v>5351222.2170000002</c:v>
                </c:pt>
                <c:pt idx="1929">
                  <c:v>5351221.1003</c:v>
                </c:pt>
                <c:pt idx="1930">
                  <c:v>5351219.8748000003</c:v>
                </c:pt>
                <c:pt idx="1931">
                  <c:v>5351219.0954</c:v>
                </c:pt>
                <c:pt idx="1932">
                  <c:v>5351217.8228000002</c:v>
                </c:pt>
                <c:pt idx="1933">
                  <c:v>5351215.7072999999</c:v>
                </c:pt>
                <c:pt idx="1934">
                  <c:v>5351213.6791000003</c:v>
                </c:pt>
                <c:pt idx="1935">
                  <c:v>5351213.0173000004</c:v>
                </c:pt>
                <c:pt idx="1936">
                  <c:v>5351212.4888000004</c:v>
                </c:pt>
                <c:pt idx="1937">
                  <c:v>5351212.4753999999</c:v>
                </c:pt>
                <c:pt idx="1938">
                  <c:v>5351204.8536</c:v>
                </c:pt>
                <c:pt idx="1939">
                  <c:v>5351202.6781000001</c:v>
                </c:pt>
                <c:pt idx="1940">
                  <c:v>5351200.7851</c:v>
                </c:pt>
                <c:pt idx="1941">
                  <c:v>5351199.6582000004</c:v>
                </c:pt>
                <c:pt idx="1942">
                  <c:v>5351197.5393000003</c:v>
                </c:pt>
                <c:pt idx="1943">
                  <c:v>5351192.8825000003</c:v>
                </c:pt>
                <c:pt idx="1944">
                  <c:v>5351189.4800000004</c:v>
                </c:pt>
                <c:pt idx="1945">
                  <c:v>5351187.2342999997</c:v>
                </c:pt>
                <c:pt idx="1946">
                  <c:v>5351181.4791000001</c:v>
                </c:pt>
                <c:pt idx="1947">
                  <c:v>5351180.6771999998</c:v>
                </c:pt>
                <c:pt idx="1948">
                  <c:v>5351180.2070000004</c:v>
                </c:pt>
                <c:pt idx="1949">
                  <c:v>5351179.9796000002</c:v>
                </c:pt>
                <c:pt idx="1950">
                  <c:v>5351175.4881999996</c:v>
                </c:pt>
                <c:pt idx="1951">
                  <c:v>5351170.1419000002</c:v>
                </c:pt>
                <c:pt idx="1952">
                  <c:v>5351159.8722999999</c:v>
                </c:pt>
                <c:pt idx="1953">
                  <c:v>5351157.3810000001</c:v>
                </c:pt>
                <c:pt idx="1954">
                  <c:v>5351154.7757000001</c:v>
                </c:pt>
                <c:pt idx="1955">
                  <c:v>5351145.7401000001</c:v>
                </c:pt>
                <c:pt idx="1956">
                  <c:v>5351140.5004000003</c:v>
                </c:pt>
                <c:pt idx="1957">
                  <c:v>5351138.1995000001</c:v>
                </c:pt>
                <c:pt idx="1958">
                  <c:v>5351134.6036999999</c:v>
                </c:pt>
                <c:pt idx="1959">
                  <c:v>5351132.0226999996</c:v>
                </c:pt>
                <c:pt idx="1960">
                  <c:v>5351130.5056999996</c:v>
                </c:pt>
                <c:pt idx="1961">
                  <c:v>5351129.0509000001</c:v>
                </c:pt>
                <c:pt idx="1962">
                  <c:v>5351129.0401238799</c:v>
                </c:pt>
                <c:pt idx="1963">
                  <c:v>5351128.3348000003</c:v>
                </c:pt>
                <c:pt idx="1964">
                  <c:v>5351125.3701999998</c:v>
                </c:pt>
                <c:pt idx="1965">
                  <c:v>5351122.2166999998</c:v>
                </c:pt>
                <c:pt idx="1966">
                  <c:v>5351112.4549000002</c:v>
                </c:pt>
                <c:pt idx="1967">
                  <c:v>5351108.3559999997</c:v>
                </c:pt>
                <c:pt idx="1968">
                  <c:v>5351106.1914143404</c:v>
                </c:pt>
                <c:pt idx="1969">
                  <c:v>5351106.1793</c:v>
                </c:pt>
                <c:pt idx="1970">
                  <c:v>5351105.0656000003</c:v>
                </c:pt>
                <c:pt idx="1971">
                  <c:v>5351100.9631000003</c:v>
                </c:pt>
                <c:pt idx="1972">
                  <c:v>5351099.8095000004</c:v>
                </c:pt>
                <c:pt idx="1973">
                  <c:v>5351097.5168000003</c:v>
                </c:pt>
                <c:pt idx="1974">
                  <c:v>5351095.9497999996</c:v>
                </c:pt>
                <c:pt idx="1975">
                  <c:v>5351095.7361000003</c:v>
                </c:pt>
                <c:pt idx="1976">
                  <c:v>5351094.4452999998</c:v>
                </c:pt>
                <c:pt idx="1977">
                  <c:v>5351093.2074999996</c:v>
                </c:pt>
                <c:pt idx="1978">
                  <c:v>5351090.7726999996</c:v>
                </c:pt>
                <c:pt idx="1979">
                  <c:v>5351088.5738000004</c:v>
                </c:pt>
                <c:pt idx="1980">
                  <c:v>5351087.5290000001</c:v>
                </c:pt>
                <c:pt idx="1981">
                  <c:v>5351083.3230999997</c:v>
                </c:pt>
                <c:pt idx="1982">
                  <c:v>5351079.7260999996</c:v>
                </c:pt>
                <c:pt idx="1983">
                  <c:v>5351078.8805999998</c:v>
                </c:pt>
                <c:pt idx="1984">
                  <c:v>5351075.9848999996</c:v>
                </c:pt>
                <c:pt idx="1985">
                  <c:v>5351075.4935999997</c:v>
                </c:pt>
                <c:pt idx="1986">
                  <c:v>5351075.4219000004</c:v>
                </c:pt>
                <c:pt idx="1987">
                  <c:v>5351074.8351999996</c:v>
                </c:pt>
                <c:pt idx="1988">
                  <c:v>5351074.7471000003</c:v>
                </c:pt>
                <c:pt idx="1989">
                  <c:v>5351073.2430999996</c:v>
                </c:pt>
                <c:pt idx="1990">
                  <c:v>5351072.3192999996</c:v>
                </c:pt>
                <c:pt idx="1991">
                  <c:v>5351071.9966000002</c:v>
                </c:pt>
                <c:pt idx="1992">
                  <c:v>5351071.2439000001</c:v>
                </c:pt>
                <c:pt idx="1993">
                  <c:v>5351071.0483999997</c:v>
                </c:pt>
                <c:pt idx="1994">
                  <c:v>5351070.4116000002</c:v>
                </c:pt>
                <c:pt idx="1995">
                  <c:v>5351068.1786000002</c:v>
                </c:pt>
                <c:pt idx="1996">
                  <c:v>5351066.3717</c:v>
                </c:pt>
                <c:pt idx="1997">
                  <c:v>5351063.8569</c:v>
                </c:pt>
                <c:pt idx="1998">
                  <c:v>5351063.4505000003</c:v>
                </c:pt>
                <c:pt idx="1999">
                  <c:v>5351062.2346000001</c:v>
                </c:pt>
                <c:pt idx="2000">
                  <c:v>5351061.5040999996</c:v>
                </c:pt>
                <c:pt idx="2001">
                  <c:v>5351061.1270000003</c:v>
                </c:pt>
                <c:pt idx="2002">
                  <c:v>5351059.5542000001</c:v>
                </c:pt>
                <c:pt idx="2003">
                  <c:v>5351058.9444000004</c:v>
                </c:pt>
                <c:pt idx="2004">
                  <c:v>5351058.9313000003</c:v>
                </c:pt>
                <c:pt idx="2005">
                  <c:v>5351056.5816000002</c:v>
                </c:pt>
                <c:pt idx="2006">
                  <c:v>5351056.3860999998</c:v>
                </c:pt>
                <c:pt idx="2007">
                  <c:v>5351055.6626000004</c:v>
                </c:pt>
                <c:pt idx="2008">
                  <c:v>5351055.0177999996</c:v>
                </c:pt>
                <c:pt idx="2009">
                  <c:v>5351054.4225000003</c:v>
                </c:pt>
                <c:pt idx="2010">
                  <c:v>5351053.2330999998</c:v>
                </c:pt>
                <c:pt idx="2011">
                  <c:v>5351050.2362000002</c:v>
                </c:pt>
                <c:pt idx="2012">
                  <c:v>5351047.6503999997</c:v>
                </c:pt>
                <c:pt idx="2013">
                  <c:v>5351045.4112999998</c:v>
                </c:pt>
                <c:pt idx="2014">
                  <c:v>5351045.0641000001</c:v>
                </c:pt>
                <c:pt idx="2015">
                  <c:v>5351042.8989000004</c:v>
                </c:pt>
                <c:pt idx="2016">
                  <c:v>5351042.0606000004</c:v>
                </c:pt>
                <c:pt idx="2017">
                  <c:v>5351041.5921</c:v>
                </c:pt>
                <c:pt idx="2018">
                  <c:v>5351040.7355000004</c:v>
                </c:pt>
                <c:pt idx="2019">
                  <c:v>5351040.0930000003</c:v>
                </c:pt>
                <c:pt idx="2020">
                  <c:v>5351039.1113</c:v>
                </c:pt>
                <c:pt idx="2021">
                  <c:v>5351036.6793999998</c:v>
                </c:pt>
                <c:pt idx="2022">
                  <c:v>5351035.6601999998</c:v>
                </c:pt>
                <c:pt idx="2023">
                  <c:v>5351035.4556</c:v>
                </c:pt>
                <c:pt idx="2024">
                  <c:v>5351032.1503999997</c:v>
                </c:pt>
                <c:pt idx="2025">
                  <c:v>5351031.1064999998</c:v>
                </c:pt>
                <c:pt idx="2026">
                  <c:v>5351030.8490000004</c:v>
                </c:pt>
                <c:pt idx="2027">
                  <c:v>5351030.2156999996</c:v>
                </c:pt>
                <c:pt idx="2028">
                  <c:v>5351029.4560000002</c:v>
                </c:pt>
                <c:pt idx="2029">
                  <c:v>5351029.0950999996</c:v>
                </c:pt>
                <c:pt idx="2030">
                  <c:v>5351028.7654999997</c:v>
                </c:pt>
                <c:pt idx="2031">
                  <c:v>5351028.2319</c:v>
                </c:pt>
                <c:pt idx="2032">
                  <c:v>5351027.9619000005</c:v>
                </c:pt>
                <c:pt idx="2033">
                  <c:v>5351026.2715999996</c:v>
                </c:pt>
                <c:pt idx="2034">
                  <c:v>5351025.9972000001</c:v>
                </c:pt>
                <c:pt idx="2035">
                  <c:v>5351025.3017999995</c:v>
                </c:pt>
                <c:pt idx="2036">
                  <c:v>5351024.4113999996</c:v>
                </c:pt>
                <c:pt idx="2037">
                  <c:v>5351023.1190999998</c:v>
                </c:pt>
                <c:pt idx="2038">
                  <c:v>5351022.5606000004</c:v>
                </c:pt>
                <c:pt idx="2039">
                  <c:v>5351022.0340999998</c:v>
                </c:pt>
                <c:pt idx="2040">
                  <c:v>5351021.9879000001</c:v>
                </c:pt>
                <c:pt idx="2041">
                  <c:v>5351020.2275999999</c:v>
                </c:pt>
                <c:pt idx="2042">
                  <c:v>5351018.5056999996</c:v>
                </c:pt>
                <c:pt idx="2043">
                  <c:v>5351017.8476</c:v>
                </c:pt>
                <c:pt idx="2044">
                  <c:v>5351013.9702000003</c:v>
                </c:pt>
                <c:pt idx="2045">
                  <c:v>5351012.6346000005</c:v>
                </c:pt>
                <c:pt idx="2046">
                  <c:v>5351012.4478000002</c:v>
                </c:pt>
                <c:pt idx="2047">
                  <c:v>5351011.8139000004</c:v>
                </c:pt>
                <c:pt idx="2048">
                  <c:v>5351011.6588000003</c:v>
                </c:pt>
                <c:pt idx="2049">
                  <c:v>5351010.9897999996</c:v>
                </c:pt>
                <c:pt idx="2050">
                  <c:v>5351009.4524999997</c:v>
                </c:pt>
                <c:pt idx="2051">
                  <c:v>5351008.6738999998</c:v>
                </c:pt>
                <c:pt idx="2052">
                  <c:v>5351008.2547000004</c:v>
                </c:pt>
                <c:pt idx="2053">
                  <c:v>5351007.8141000001</c:v>
                </c:pt>
                <c:pt idx="2054">
                  <c:v>5351006.8241999997</c:v>
                </c:pt>
                <c:pt idx="2055">
                  <c:v>5351006.3888999997</c:v>
                </c:pt>
                <c:pt idx="2056">
                  <c:v>5351003.8837000001</c:v>
                </c:pt>
                <c:pt idx="2057">
                  <c:v>5351003.6359000001</c:v>
                </c:pt>
                <c:pt idx="2058">
                  <c:v>5351001.9078000002</c:v>
                </c:pt>
                <c:pt idx="2059">
                  <c:v>5351001.4989999998</c:v>
                </c:pt>
                <c:pt idx="2060">
                  <c:v>5351001.4826999996</c:v>
                </c:pt>
                <c:pt idx="2061">
                  <c:v>5350999.4726999998</c:v>
                </c:pt>
                <c:pt idx="2062">
                  <c:v>5350998.8959999997</c:v>
                </c:pt>
                <c:pt idx="2063">
                  <c:v>5350994.4413000001</c:v>
                </c:pt>
                <c:pt idx="2064">
                  <c:v>5350993.1623999998</c:v>
                </c:pt>
                <c:pt idx="2065">
                  <c:v>5350992.1569999997</c:v>
                </c:pt>
                <c:pt idx="2066">
                  <c:v>5350991.7055000002</c:v>
                </c:pt>
                <c:pt idx="2067">
                  <c:v>5350991.0510999998</c:v>
                </c:pt>
                <c:pt idx="2068">
                  <c:v>5350989.6804999998</c:v>
                </c:pt>
                <c:pt idx="2069">
                  <c:v>5350988.7721999995</c:v>
                </c:pt>
                <c:pt idx="2070">
                  <c:v>5350985.9627999999</c:v>
                </c:pt>
                <c:pt idx="2071">
                  <c:v>5350985.9171000002</c:v>
                </c:pt>
                <c:pt idx="2072">
                  <c:v>5350985.1660000002</c:v>
                </c:pt>
                <c:pt idx="2073">
                  <c:v>5350984.8777999999</c:v>
                </c:pt>
                <c:pt idx="2074">
                  <c:v>5350984.6381000001</c:v>
                </c:pt>
                <c:pt idx="2075">
                  <c:v>5350980.6420999998</c:v>
                </c:pt>
                <c:pt idx="2076">
                  <c:v>5350980.2477000002</c:v>
                </c:pt>
                <c:pt idx="2077">
                  <c:v>5350977.2994999997</c:v>
                </c:pt>
                <c:pt idx="2078">
                  <c:v>5350976.6912000002</c:v>
                </c:pt>
                <c:pt idx="2079">
                  <c:v>5350971.7637999998</c:v>
                </c:pt>
                <c:pt idx="2080">
                  <c:v>5350971.1216000002</c:v>
                </c:pt>
                <c:pt idx="2081">
                  <c:v>5350970.8816</c:v>
                </c:pt>
                <c:pt idx="2082">
                  <c:v>5350969.4884000001</c:v>
                </c:pt>
                <c:pt idx="2083">
                  <c:v>5350969.3320000004</c:v>
                </c:pt>
                <c:pt idx="2084">
                  <c:v>5350969.1053999998</c:v>
                </c:pt>
                <c:pt idx="2085">
                  <c:v>5350968.6771</c:v>
                </c:pt>
                <c:pt idx="2086">
                  <c:v>5350968.1808000002</c:v>
                </c:pt>
                <c:pt idx="2087">
                  <c:v>5350964.4184999997</c:v>
                </c:pt>
                <c:pt idx="2088">
                  <c:v>5350960.2131000003</c:v>
                </c:pt>
                <c:pt idx="2089">
                  <c:v>5350960.0295000002</c:v>
                </c:pt>
                <c:pt idx="2090">
                  <c:v>5350959.9912999999</c:v>
                </c:pt>
                <c:pt idx="2091">
                  <c:v>5350957.9472000003</c:v>
                </c:pt>
                <c:pt idx="2092">
                  <c:v>5350957.4348999998</c:v>
                </c:pt>
                <c:pt idx="2093">
                  <c:v>5350956.7763</c:v>
                </c:pt>
                <c:pt idx="2094">
                  <c:v>5350955.4209000003</c:v>
                </c:pt>
                <c:pt idx="2095">
                  <c:v>5350954.5329</c:v>
                </c:pt>
                <c:pt idx="2096">
                  <c:v>5350951.9852</c:v>
                </c:pt>
                <c:pt idx="2097">
                  <c:v>5350950.9811000004</c:v>
                </c:pt>
                <c:pt idx="2098">
                  <c:v>5350950.7566</c:v>
                </c:pt>
                <c:pt idx="2099">
                  <c:v>5350949.0953000002</c:v>
                </c:pt>
                <c:pt idx="2100">
                  <c:v>5350947.2704999996</c:v>
                </c:pt>
                <c:pt idx="2101">
                  <c:v>5350944.6661</c:v>
                </c:pt>
                <c:pt idx="2102">
                  <c:v>5350943.5872</c:v>
                </c:pt>
                <c:pt idx="2103">
                  <c:v>5350941.2044000002</c:v>
                </c:pt>
                <c:pt idx="2104">
                  <c:v>5350939.7430999996</c:v>
                </c:pt>
                <c:pt idx="2105">
                  <c:v>5350935.2763</c:v>
                </c:pt>
                <c:pt idx="2106">
                  <c:v>5350933.5011</c:v>
                </c:pt>
                <c:pt idx="2107">
                  <c:v>5350932.5866999999</c:v>
                </c:pt>
                <c:pt idx="2108">
                  <c:v>5350926.8552000001</c:v>
                </c:pt>
                <c:pt idx="2109">
                  <c:v>5350926.2909000004</c:v>
                </c:pt>
                <c:pt idx="2110">
                  <c:v>5350924.4371999996</c:v>
                </c:pt>
                <c:pt idx="2111">
                  <c:v>5350923.4548000004</c:v>
                </c:pt>
                <c:pt idx="2112">
                  <c:v>5350923.2817000002</c:v>
                </c:pt>
                <c:pt idx="2113">
                  <c:v>5350917.5361000001</c:v>
                </c:pt>
                <c:pt idx="2114">
                  <c:v>5350916.3223999999</c:v>
                </c:pt>
                <c:pt idx="2115">
                  <c:v>5350915.0887000002</c:v>
                </c:pt>
                <c:pt idx="2116">
                  <c:v>5350914.4463</c:v>
                </c:pt>
                <c:pt idx="2117">
                  <c:v>5350911.7419999996</c:v>
                </c:pt>
                <c:pt idx="2118">
                  <c:v>5350911.4400000004</c:v>
                </c:pt>
                <c:pt idx="2119">
                  <c:v>5350910.6454999996</c:v>
                </c:pt>
                <c:pt idx="2120">
                  <c:v>5350910.4759999998</c:v>
                </c:pt>
                <c:pt idx="2121">
                  <c:v>5350909.7344000004</c:v>
                </c:pt>
                <c:pt idx="2122">
                  <c:v>5350909.2002999997</c:v>
                </c:pt>
                <c:pt idx="2123">
                  <c:v>5350908.4017000003</c:v>
                </c:pt>
                <c:pt idx="2124">
                  <c:v>5350906.1312999995</c:v>
                </c:pt>
                <c:pt idx="2125">
                  <c:v>5350905.7687999997</c:v>
                </c:pt>
                <c:pt idx="2126">
                  <c:v>5350904.6990999999</c:v>
                </c:pt>
                <c:pt idx="2127">
                  <c:v>5350903.9375999998</c:v>
                </c:pt>
                <c:pt idx="2128">
                  <c:v>5350902.4978</c:v>
                </c:pt>
                <c:pt idx="2129">
                  <c:v>5350902.0838000001</c:v>
                </c:pt>
                <c:pt idx="2130">
                  <c:v>5350900.2232999997</c:v>
                </c:pt>
                <c:pt idx="2131">
                  <c:v>5350898.7922</c:v>
                </c:pt>
                <c:pt idx="2132">
                  <c:v>5350898.4271999998</c:v>
                </c:pt>
                <c:pt idx="2133">
                  <c:v>5350897.9020999996</c:v>
                </c:pt>
                <c:pt idx="2134">
                  <c:v>5350896.4484999999</c:v>
                </c:pt>
                <c:pt idx="2135">
                  <c:v>5350893.0712000001</c:v>
                </c:pt>
                <c:pt idx="2136">
                  <c:v>5350892.7955</c:v>
                </c:pt>
                <c:pt idx="2137">
                  <c:v>5350892.1001000004</c:v>
                </c:pt>
                <c:pt idx="2138">
                  <c:v>5350885.9489000002</c:v>
                </c:pt>
                <c:pt idx="2139">
                  <c:v>5350885.7032000003</c:v>
                </c:pt>
                <c:pt idx="2140">
                  <c:v>5350885.6705</c:v>
                </c:pt>
                <c:pt idx="2141">
                  <c:v>5350880.0675999997</c:v>
                </c:pt>
                <c:pt idx="2142">
                  <c:v>5350875.3613999998</c:v>
                </c:pt>
                <c:pt idx="2143">
                  <c:v>5350874.6195</c:v>
                </c:pt>
                <c:pt idx="2144">
                  <c:v>5350873.9490999999</c:v>
                </c:pt>
                <c:pt idx="2145">
                  <c:v>5350868.7390000001</c:v>
                </c:pt>
                <c:pt idx="2146">
                  <c:v>5350868.5444</c:v>
                </c:pt>
                <c:pt idx="2147">
                  <c:v>5350866.7744000005</c:v>
                </c:pt>
                <c:pt idx="2148">
                  <c:v>5350866.7236000001</c:v>
                </c:pt>
                <c:pt idx="2149">
                  <c:v>5350866.6239</c:v>
                </c:pt>
                <c:pt idx="2150">
                  <c:v>5350866.2348999996</c:v>
                </c:pt>
                <c:pt idx="2151">
                  <c:v>5350865.8471999997</c:v>
                </c:pt>
                <c:pt idx="2152">
                  <c:v>5350863.7890999997</c:v>
                </c:pt>
                <c:pt idx="2153">
                  <c:v>5350863.4841999998</c:v>
                </c:pt>
                <c:pt idx="2154">
                  <c:v>5350862.6415999997</c:v>
                </c:pt>
                <c:pt idx="2155">
                  <c:v>5350862.6019000001</c:v>
                </c:pt>
                <c:pt idx="2156">
                  <c:v>5350861.5323999999</c:v>
                </c:pt>
                <c:pt idx="2157">
                  <c:v>5350860.5329999998</c:v>
                </c:pt>
                <c:pt idx="2158">
                  <c:v>5350857.2511999998</c:v>
                </c:pt>
                <c:pt idx="2159">
                  <c:v>5350856.0279000001</c:v>
                </c:pt>
                <c:pt idx="2160">
                  <c:v>5350856.0186449504</c:v>
                </c:pt>
                <c:pt idx="2161">
                  <c:v>5350855.1661999999</c:v>
                </c:pt>
                <c:pt idx="2162">
                  <c:v>5350850.3682000004</c:v>
                </c:pt>
                <c:pt idx="2163">
                  <c:v>5350848.693</c:v>
                </c:pt>
                <c:pt idx="2164">
                  <c:v>5350848.6376999998</c:v>
                </c:pt>
                <c:pt idx="2165">
                  <c:v>5350845.5409000004</c:v>
                </c:pt>
                <c:pt idx="2166">
                  <c:v>5350844.3764000004</c:v>
                </c:pt>
                <c:pt idx="2167">
                  <c:v>5350843.6323999995</c:v>
                </c:pt>
                <c:pt idx="2168">
                  <c:v>5350840.0949999997</c:v>
                </c:pt>
                <c:pt idx="2169">
                  <c:v>5350839.6141999997</c:v>
                </c:pt>
                <c:pt idx="2170">
                  <c:v>5350832.625</c:v>
                </c:pt>
                <c:pt idx="2171">
                  <c:v>5350827.1924000001</c:v>
                </c:pt>
                <c:pt idx="2172">
                  <c:v>5350823.4845000003</c:v>
                </c:pt>
                <c:pt idx="2173">
                  <c:v>5350821.9622</c:v>
                </c:pt>
                <c:pt idx="2174">
                  <c:v>5350821.8399</c:v>
                </c:pt>
                <c:pt idx="2175">
                  <c:v>5350817.6875</c:v>
                </c:pt>
                <c:pt idx="2176">
                  <c:v>5350814.1486999998</c:v>
                </c:pt>
                <c:pt idx="2177">
                  <c:v>5350812.4562999997</c:v>
                </c:pt>
                <c:pt idx="2178">
                  <c:v>5350810.6908</c:v>
                </c:pt>
                <c:pt idx="2179">
                  <c:v>5350810.3164999997</c:v>
                </c:pt>
                <c:pt idx="2180">
                  <c:v>5350809.0569000002</c:v>
                </c:pt>
                <c:pt idx="2181">
                  <c:v>5350807.0115</c:v>
                </c:pt>
                <c:pt idx="2182">
                  <c:v>5350804.1928000003</c:v>
                </c:pt>
                <c:pt idx="2183">
                  <c:v>5350803.8311999999</c:v>
                </c:pt>
                <c:pt idx="2184">
                  <c:v>5350802.9389000004</c:v>
                </c:pt>
                <c:pt idx="2185">
                  <c:v>5350800.8573000003</c:v>
                </c:pt>
                <c:pt idx="2186">
                  <c:v>5350799.1494000005</c:v>
                </c:pt>
                <c:pt idx="2187">
                  <c:v>5350797.6915999996</c:v>
                </c:pt>
                <c:pt idx="2188">
                  <c:v>5350793.8019000003</c:v>
                </c:pt>
                <c:pt idx="2189">
                  <c:v>5350791.8668</c:v>
                </c:pt>
                <c:pt idx="2190">
                  <c:v>5350790.9265000001</c:v>
                </c:pt>
                <c:pt idx="2191">
                  <c:v>5350790.5210999995</c:v>
                </c:pt>
                <c:pt idx="2192">
                  <c:v>5350790.0239000004</c:v>
                </c:pt>
                <c:pt idx="2193">
                  <c:v>5350783.9517000001</c:v>
                </c:pt>
                <c:pt idx="2194">
                  <c:v>5350782.1656980803</c:v>
                </c:pt>
                <c:pt idx="2195">
                  <c:v>5350776.6808000002</c:v>
                </c:pt>
                <c:pt idx="2196">
                  <c:v>5350773.9156025704</c:v>
                </c:pt>
                <c:pt idx="2197">
                  <c:v>5350773.7788000004</c:v>
                </c:pt>
                <c:pt idx="2198">
                  <c:v>5350770.7320999997</c:v>
                </c:pt>
                <c:pt idx="2199">
                  <c:v>5350769.6629999997</c:v>
                </c:pt>
                <c:pt idx="2200">
                  <c:v>5350767.1567000002</c:v>
                </c:pt>
                <c:pt idx="2201">
                  <c:v>5350766.9523</c:v>
                </c:pt>
                <c:pt idx="2202">
                  <c:v>5350766.8419000003</c:v>
                </c:pt>
                <c:pt idx="2203">
                  <c:v>5350765.0291999998</c:v>
                </c:pt>
                <c:pt idx="2204">
                  <c:v>5350764.6812000005</c:v>
                </c:pt>
                <c:pt idx="2205">
                  <c:v>5350763.9438450104</c:v>
                </c:pt>
                <c:pt idx="2206">
                  <c:v>5350763.8783</c:v>
                </c:pt>
                <c:pt idx="2207">
                  <c:v>5350763.6462000003</c:v>
                </c:pt>
                <c:pt idx="2208">
                  <c:v>5350763.3874000004</c:v>
                </c:pt>
                <c:pt idx="2209">
                  <c:v>5350762.5396999996</c:v>
                </c:pt>
                <c:pt idx="2210">
                  <c:v>5350761.7222999996</c:v>
                </c:pt>
                <c:pt idx="2211">
                  <c:v>5350760.3657999998</c:v>
                </c:pt>
                <c:pt idx="2212">
                  <c:v>5350758.6886999998</c:v>
                </c:pt>
                <c:pt idx="2213">
                  <c:v>5350755.5093999999</c:v>
                </c:pt>
                <c:pt idx="2214">
                  <c:v>5350751.8926999997</c:v>
                </c:pt>
                <c:pt idx="2215">
                  <c:v>5350749.0131000001</c:v>
                </c:pt>
                <c:pt idx="2216">
                  <c:v>5350746.4205999998</c:v>
                </c:pt>
                <c:pt idx="2217">
                  <c:v>5350746.0197000001</c:v>
                </c:pt>
                <c:pt idx="2218">
                  <c:v>5350745.1458999999</c:v>
                </c:pt>
                <c:pt idx="2219">
                  <c:v>5350744.6272999998</c:v>
                </c:pt>
                <c:pt idx="2220">
                  <c:v>5350737.9389000004</c:v>
                </c:pt>
                <c:pt idx="2221">
                  <c:v>5350735.4796000002</c:v>
                </c:pt>
                <c:pt idx="2222">
                  <c:v>5350735.0025000004</c:v>
                </c:pt>
                <c:pt idx="2223">
                  <c:v>5350733.6847000001</c:v>
                </c:pt>
                <c:pt idx="2224">
                  <c:v>5350731.6109999996</c:v>
                </c:pt>
                <c:pt idx="2225">
                  <c:v>5350729.7997000003</c:v>
                </c:pt>
                <c:pt idx="2226">
                  <c:v>5350729.4314999999</c:v>
                </c:pt>
                <c:pt idx="2227">
                  <c:v>5350729.3156000003</c:v>
                </c:pt>
                <c:pt idx="2228">
                  <c:v>5350726.1183000002</c:v>
                </c:pt>
                <c:pt idx="2229">
                  <c:v>5350720.9354999997</c:v>
                </c:pt>
                <c:pt idx="2230">
                  <c:v>5350716.8938999996</c:v>
                </c:pt>
                <c:pt idx="2231">
                  <c:v>5350715.7499000002</c:v>
                </c:pt>
                <c:pt idx="2232">
                  <c:v>5350714.6726000002</c:v>
                </c:pt>
                <c:pt idx="2233">
                  <c:v>5350714.5488</c:v>
                </c:pt>
                <c:pt idx="2234">
                  <c:v>5350712.7187999999</c:v>
                </c:pt>
                <c:pt idx="2235">
                  <c:v>5350711.4083000002</c:v>
                </c:pt>
                <c:pt idx="2236">
                  <c:v>5350711.4017000003</c:v>
                </c:pt>
                <c:pt idx="2237">
                  <c:v>5350708.9504000004</c:v>
                </c:pt>
                <c:pt idx="2238">
                  <c:v>5350706.1288999999</c:v>
                </c:pt>
                <c:pt idx="2239">
                  <c:v>5350702.9284031698</c:v>
                </c:pt>
                <c:pt idx="2240">
                  <c:v>5350702.4943770496</c:v>
                </c:pt>
                <c:pt idx="2241">
                  <c:v>5350702.4847999997</c:v>
                </c:pt>
                <c:pt idx="2242">
                  <c:v>5350698.9379000003</c:v>
                </c:pt>
                <c:pt idx="2243">
                  <c:v>5350696.9528999999</c:v>
                </c:pt>
                <c:pt idx="2244">
                  <c:v>5350696.6698000003</c:v>
                </c:pt>
                <c:pt idx="2245">
                  <c:v>5350694.7396999998</c:v>
                </c:pt>
                <c:pt idx="2246">
                  <c:v>5350693.7065000003</c:v>
                </c:pt>
                <c:pt idx="2247">
                  <c:v>5350693.3150000004</c:v>
                </c:pt>
                <c:pt idx="2248">
                  <c:v>5350693.2132000001</c:v>
                </c:pt>
                <c:pt idx="2249">
                  <c:v>5350691.4406000003</c:v>
                </c:pt>
                <c:pt idx="2250">
                  <c:v>5350691.1865999997</c:v>
                </c:pt>
                <c:pt idx="2251">
                  <c:v>5350690.9574999996</c:v>
                </c:pt>
                <c:pt idx="2252">
                  <c:v>5350689.3585999999</c:v>
                </c:pt>
                <c:pt idx="2253">
                  <c:v>5350687.0438000001</c:v>
                </c:pt>
                <c:pt idx="2254">
                  <c:v>5350685.6164999995</c:v>
                </c:pt>
                <c:pt idx="2255">
                  <c:v>5350685.3459000001</c:v>
                </c:pt>
                <c:pt idx="2256">
                  <c:v>5350682.9704999998</c:v>
                </c:pt>
                <c:pt idx="2257">
                  <c:v>5350682.1886999998</c:v>
                </c:pt>
                <c:pt idx="2258">
                  <c:v>5350681.3300999999</c:v>
                </c:pt>
                <c:pt idx="2259">
                  <c:v>5350680.9407000002</c:v>
                </c:pt>
                <c:pt idx="2260">
                  <c:v>5350680.5855</c:v>
                </c:pt>
                <c:pt idx="2261">
                  <c:v>5350677.2807</c:v>
                </c:pt>
                <c:pt idx="2262">
                  <c:v>5350672.1518000001</c:v>
                </c:pt>
                <c:pt idx="2263">
                  <c:v>5350669.2295000004</c:v>
                </c:pt>
                <c:pt idx="2264">
                  <c:v>5350667.9403999997</c:v>
                </c:pt>
                <c:pt idx="2265">
                  <c:v>5350666.8612000002</c:v>
                </c:pt>
                <c:pt idx="2266">
                  <c:v>5350666.8383999998</c:v>
                </c:pt>
                <c:pt idx="2267">
                  <c:v>5350666.6524</c:v>
                </c:pt>
                <c:pt idx="2268">
                  <c:v>5350663.4072000002</c:v>
                </c:pt>
                <c:pt idx="2269">
                  <c:v>5350662.7336999997</c:v>
                </c:pt>
                <c:pt idx="2270">
                  <c:v>5350662.0791999996</c:v>
                </c:pt>
                <c:pt idx="2271">
                  <c:v>5350661.9518999998</c:v>
                </c:pt>
                <c:pt idx="2272">
                  <c:v>5350661.7050000001</c:v>
                </c:pt>
                <c:pt idx="2273">
                  <c:v>5350658.449</c:v>
                </c:pt>
                <c:pt idx="2274">
                  <c:v>5350657.5591000002</c:v>
                </c:pt>
                <c:pt idx="2275">
                  <c:v>5350656.3501000004</c:v>
                </c:pt>
                <c:pt idx="2276">
                  <c:v>5350655.6889000004</c:v>
                </c:pt>
                <c:pt idx="2277">
                  <c:v>5350653.1013000002</c:v>
                </c:pt>
                <c:pt idx="2278">
                  <c:v>5350651.8476999998</c:v>
                </c:pt>
                <c:pt idx="2279">
                  <c:v>5350651.1140999999</c:v>
                </c:pt>
                <c:pt idx="2280">
                  <c:v>5350650.7298999997</c:v>
                </c:pt>
                <c:pt idx="2281">
                  <c:v>5350650.0379999997</c:v>
                </c:pt>
                <c:pt idx="2282">
                  <c:v>5350650.0260937</c:v>
                </c:pt>
                <c:pt idx="2283">
                  <c:v>5350650.0206000004</c:v>
                </c:pt>
                <c:pt idx="2284">
                  <c:v>5350649.4000000004</c:v>
                </c:pt>
                <c:pt idx="2285">
                  <c:v>5350648.6747000003</c:v>
                </c:pt>
                <c:pt idx="2286">
                  <c:v>5350648.2163000004</c:v>
                </c:pt>
                <c:pt idx="2287">
                  <c:v>5350647.5815000003</c:v>
                </c:pt>
                <c:pt idx="2288">
                  <c:v>5350646.9956999999</c:v>
                </c:pt>
                <c:pt idx="2289">
                  <c:v>5350645.7945999997</c:v>
                </c:pt>
                <c:pt idx="2290">
                  <c:v>5350644.09</c:v>
                </c:pt>
                <c:pt idx="2291">
                  <c:v>5350639.1238000002</c:v>
                </c:pt>
                <c:pt idx="2292">
                  <c:v>5350636.0629000003</c:v>
                </c:pt>
                <c:pt idx="2293">
                  <c:v>5350636.0517181801</c:v>
                </c:pt>
                <c:pt idx="2294">
                  <c:v>5350635.8004999999</c:v>
                </c:pt>
                <c:pt idx="2295">
                  <c:v>5350635.6979337297</c:v>
                </c:pt>
                <c:pt idx="2296">
                  <c:v>5350634.0380999995</c:v>
                </c:pt>
                <c:pt idx="2297">
                  <c:v>5350634.0265008397</c:v>
                </c:pt>
                <c:pt idx="2298">
                  <c:v>5350632.9184999997</c:v>
                </c:pt>
                <c:pt idx="2299">
                  <c:v>5350629.6544000003</c:v>
                </c:pt>
                <c:pt idx="2300">
                  <c:v>5350628.6568</c:v>
                </c:pt>
                <c:pt idx="2301">
                  <c:v>5350628.2515164902</c:v>
                </c:pt>
                <c:pt idx="2302">
                  <c:v>5350627.0952000003</c:v>
                </c:pt>
                <c:pt idx="2303">
                  <c:v>5350627.0351999998</c:v>
                </c:pt>
                <c:pt idx="2304">
                  <c:v>5350626.3586999997</c:v>
                </c:pt>
                <c:pt idx="2305">
                  <c:v>5350626.3464249698</c:v>
                </c:pt>
                <c:pt idx="2306">
                  <c:v>5350624.2048000004</c:v>
                </c:pt>
                <c:pt idx="2307">
                  <c:v>5350624.0980000002</c:v>
                </c:pt>
                <c:pt idx="2308">
                  <c:v>5350621.2379999999</c:v>
                </c:pt>
                <c:pt idx="2309">
                  <c:v>5350615.3213</c:v>
                </c:pt>
                <c:pt idx="2310">
                  <c:v>5350614.2833000002</c:v>
                </c:pt>
                <c:pt idx="2311">
                  <c:v>5350613.9749999996</c:v>
                </c:pt>
                <c:pt idx="2312">
                  <c:v>5350613.5186999999</c:v>
                </c:pt>
                <c:pt idx="2313">
                  <c:v>5350613.4085999997</c:v>
                </c:pt>
                <c:pt idx="2314">
                  <c:v>5350612.3004000001</c:v>
                </c:pt>
                <c:pt idx="2315">
                  <c:v>5350608.5082999999</c:v>
                </c:pt>
                <c:pt idx="2316">
                  <c:v>5350607.2784000002</c:v>
                </c:pt>
                <c:pt idx="2317">
                  <c:v>5350605.2472000001</c:v>
                </c:pt>
                <c:pt idx="2318">
                  <c:v>5350604.4929</c:v>
                </c:pt>
                <c:pt idx="2319">
                  <c:v>5350603.2385999998</c:v>
                </c:pt>
                <c:pt idx="2320">
                  <c:v>5350602.2055000002</c:v>
                </c:pt>
                <c:pt idx="2321">
                  <c:v>5350601.5979000004</c:v>
                </c:pt>
                <c:pt idx="2322">
                  <c:v>5350599.9452</c:v>
                </c:pt>
                <c:pt idx="2323">
                  <c:v>5350597.5558000002</c:v>
                </c:pt>
                <c:pt idx="2324">
                  <c:v>5350596.8691999996</c:v>
                </c:pt>
                <c:pt idx="2325">
                  <c:v>5350595.3924000002</c:v>
                </c:pt>
                <c:pt idx="2326">
                  <c:v>5350594.2238999996</c:v>
                </c:pt>
                <c:pt idx="2327">
                  <c:v>5350593.0455</c:v>
                </c:pt>
                <c:pt idx="2328">
                  <c:v>5350592.7037000004</c:v>
                </c:pt>
                <c:pt idx="2329">
                  <c:v>5350590.0384999998</c:v>
                </c:pt>
                <c:pt idx="2330">
                  <c:v>5350589.4212999996</c:v>
                </c:pt>
                <c:pt idx="2331">
                  <c:v>5350588.7255999995</c:v>
                </c:pt>
                <c:pt idx="2332">
                  <c:v>5350588.1215000004</c:v>
                </c:pt>
                <c:pt idx="2333">
                  <c:v>5350586.8822999997</c:v>
                </c:pt>
                <c:pt idx="2334">
                  <c:v>5350586.4007000001</c:v>
                </c:pt>
                <c:pt idx="2335">
                  <c:v>5350585.5954</c:v>
                </c:pt>
                <c:pt idx="2336">
                  <c:v>5350584.5449000001</c:v>
                </c:pt>
                <c:pt idx="2337">
                  <c:v>5350582.4506000001</c:v>
                </c:pt>
                <c:pt idx="2338">
                  <c:v>5350581.4550999999</c:v>
                </c:pt>
                <c:pt idx="2339">
                  <c:v>5350580.0012999997</c:v>
                </c:pt>
                <c:pt idx="2340">
                  <c:v>5350579.2127999999</c:v>
                </c:pt>
                <c:pt idx="2341">
                  <c:v>5350578.6322999997</c:v>
                </c:pt>
                <c:pt idx="2342">
                  <c:v>5350576.7934999997</c:v>
                </c:pt>
                <c:pt idx="2343">
                  <c:v>5350574.6803000001</c:v>
                </c:pt>
                <c:pt idx="2344">
                  <c:v>5350572.9689999996</c:v>
                </c:pt>
                <c:pt idx="2345">
                  <c:v>5350571.7450999999</c:v>
                </c:pt>
                <c:pt idx="2346">
                  <c:v>5350570.4009999996</c:v>
                </c:pt>
                <c:pt idx="2347">
                  <c:v>5350570.1401000004</c:v>
                </c:pt>
                <c:pt idx="2348">
                  <c:v>5350569.3240999999</c:v>
                </c:pt>
                <c:pt idx="2349">
                  <c:v>5350567.7684000004</c:v>
                </c:pt>
                <c:pt idx="2350">
                  <c:v>5350566.8301999997</c:v>
                </c:pt>
                <c:pt idx="2351">
                  <c:v>5350565.8313999996</c:v>
                </c:pt>
                <c:pt idx="2352">
                  <c:v>5350563.2295000004</c:v>
                </c:pt>
                <c:pt idx="2353">
                  <c:v>5350563.2122</c:v>
                </c:pt>
                <c:pt idx="2354">
                  <c:v>5350562.8479000004</c:v>
                </c:pt>
                <c:pt idx="2355">
                  <c:v>5350562.3690999998</c:v>
                </c:pt>
                <c:pt idx="2356">
                  <c:v>5350562.3683000002</c:v>
                </c:pt>
                <c:pt idx="2357">
                  <c:v>5350560.8859000001</c:v>
                </c:pt>
                <c:pt idx="2358">
                  <c:v>5350559.2130000005</c:v>
                </c:pt>
                <c:pt idx="2359">
                  <c:v>5350559.1179999998</c:v>
                </c:pt>
                <c:pt idx="2360">
                  <c:v>5350558.2888000002</c:v>
                </c:pt>
                <c:pt idx="2361">
                  <c:v>5350556.4031999996</c:v>
                </c:pt>
                <c:pt idx="2362">
                  <c:v>5350556.39544209</c:v>
                </c:pt>
                <c:pt idx="2363">
                  <c:v>5350556.0411</c:v>
                </c:pt>
                <c:pt idx="2364">
                  <c:v>5350554.6503999997</c:v>
                </c:pt>
                <c:pt idx="2365">
                  <c:v>5350553.5774999997</c:v>
                </c:pt>
                <c:pt idx="2366">
                  <c:v>5350552.6458999999</c:v>
                </c:pt>
                <c:pt idx="2367">
                  <c:v>5350552.1091</c:v>
                </c:pt>
                <c:pt idx="2368">
                  <c:v>5350549.5538999997</c:v>
                </c:pt>
                <c:pt idx="2369">
                  <c:v>5350549.2884999998</c:v>
                </c:pt>
                <c:pt idx="2370">
                  <c:v>5350548.8910999997</c:v>
                </c:pt>
                <c:pt idx="2371">
                  <c:v>5350548.5104999999</c:v>
                </c:pt>
                <c:pt idx="2372">
                  <c:v>5350547.9768000003</c:v>
                </c:pt>
                <c:pt idx="2373">
                  <c:v>5350546.7509000003</c:v>
                </c:pt>
                <c:pt idx="2374">
                  <c:v>5350546.2218000004</c:v>
                </c:pt>
                <c:pt idx="2375">
                  <c:v>5350544.7341</c:v>
                </c:pt>
                <c:pt idx="2376">
                  <c:v>5350543.3638000004</c:v>
                </c:pt>
                <c:pt idx="2377">
                  <c:v>5350542.7390999999</c:v>
                </c:pt>
                <c:pt idx="2378">
                  <c:v>5350542.3458000002</c:v>
                </c:pt>
                <c:pt idx="2379">
                  <c:v>5350541.6131999996</c:v>
                </c:pt>
                <c:pt idx="2380">
                  <c:v>5350541.5669</c:v>
                </c:pt>
                <c:pt idx="2381">
                  <c:v>5350540.9197000004</c:v>
                </c:pt>
                <c:pt idx="2382">
                  <c:v>5350540.6798999999</c:v>
                </c:pt>
                <c:pt idx="2383">
                  <c:v>5350536.8698000005</c:v>
                </c:pt>
                <c:pt idx="2384">
                  <c:v>5350536.7989999996</c:v>
                </c:pt>
                <c:pt idx="2385">
                  <c:v>5350536.0527999997</c:v>
                </c:pt>
                <c:pt idx="2386">
                  <c:v>5350535.2877000002</c:v>
                </c:pt>
                <c:pt idx="2387">
                  <c:v>5350533.4018999999</c:v>
                </c:pt>
                <c:pt idx="2388">
                  <c:v>5350530.7266057599</c:v>
                </c:pt>
                <c:pt idx="2389">
                  <c:v>5350530.6694999998</c:v>
                </c:pt>
                <c:pt idx="2390">
                  <c:v>5350527.2178999996</c:v>
                </c:pt>
                <c:pt idx="2391">
                  <c:v>5350526.7373000002</c:v>
                </c:pt>
                <c:pt idx="2392">
                  <c:v>5350525.1782</c:v>
                </c:pt>
                <c:pt idx="2393">
                  <c:v>5350524.9808</c:v>
                </c:pt>
                <c:pt idx="2394">
                  <c:v>5350524.9198000003</c:v>
                </c:pt>
                <c:pt idx="2395">
                  <c:v>5350524.6723999996</c:v>
                </c:pt>
                <c:pt idx="2396">
                  <c:v>5350524.4490999999</c:v>
                </c:pt>
                <c:pt idx="2397">
                  <c:v>5350523.3534000004</c:v>
                </c:pt>
                <c:pt idx="2398">
                  <c:v>5350522.2616999997</c:v>
                </c:pt>
                <c:pt idx="2399">
                  <c:v>5350521.4396000002</c:v>
                </c:pt>
                <c:pt idx="2400">
                  <c:v>5350521.2942000004</c:v>
                </c:pt>
                <c:pt idx="2401">
                  <c:v>5350521.2326999996</c:v>
                </c:pt>
                <c:pt idx="2402">
                  <c:v>5350519.9310999997</c:v>
                </c:pt>
                <c:pt idx="2403">
                  <c:v>5350519.8984000003</c:v>
                </c:pt>
                <c:pt idx="2404">
                  <c:v>5350519.1840000004</c:v>
                </c:pt>
                <c:pt idx="2405">
                  <c:v>5350517.5436000004</c:v>
                </c:pt>
                <c:pt idx="2406">
                  <c:v>5350517.5422</c:v>
                </c:pt>
                <c:pt idx="2407">
                  <c:v>5350516.4360999996</c:v>
                </c:pt>
                <c:pt idx="2408">
                  <c:v>5350516.216</c:v>
                </c:pt>
                <c:pt idx="2409">
                  <c:v>5350515.2772000004</c:v>
                </c:pt>
                <c:pt idx="2410">
                  <c:v>5350513.4692000002</c:v>
                </c:pt>
                <c:pt idx="2411">
                  <c:v>5350512.16</c:v>
                </c:pt>
                <c:pt idx="2412">
                  <c:v>5350511.5428999998</c:v>
                </c:pt>
                <c:pt idx="2413">
                  <c:v>5350511.1602999996</c:v>
                </c:pt>
                <c:pt idx="2414">
                  <c:v>5350510.7543000001</c:v>
                </c:pt>
                <c:pt idx="2415">
                  <c:v>5350510.2213000003</c:v>
                </c:pt>
                <c:pt idx="2416">
                  <c:v>5350508.9785000002</c:v>
                </c:pt>
                <c:pt idx="2417">
                  <c:v>5350508.8049999997</c:v>
                </c:pt>
                <c:pt idx="2418">
                  <c:v>5350508.0807999996</c:v>
                </c:pt>
                <c:pt idx="2419">
                  <c:v>5350507.9609000003</c:v>
                </c:pt>
                <c:pt idx="2420">
                  <c:v>5350507.6146</c:v>
                </c:pt>
                <c:pt idx="2421">
                  <c:v>5350504.9166999999</c:v>
                </c:pt>
                <c:pt idx="2422">
                  <c:v>5350502.5727000004</c:v>
                </c:pt>
                <c:pt idx="2423">
                  <c:v>5350502.1262999997</c:v>
                </c:pt>
                <c:pt idx="2424">
                  <c:v>5350500.7965000002</c:v>
                </c:pt>
                <c:pt idx="2425">
                  <c:v>5350496.8126999997</c:v>
                </c:pt>
                <c:pt idx="2426">
                  <c:v>5350495.8585000001</c:v>
                </c:pt>
                <c:pt idx="2427">
                  <c:v>5350495.7381999996</c:v>
                </c:pt>
                <c:pt idx="2428">
                  <c:v>5350495.2511</c:v>
                </c:pt>
                <c:pt idx="2429">
                  <c:v>5350492.9528000001</c:v>
                </c:pt>
                <c:pt idx="2430">
                  <c:v>5350489.4873000002</c:v>
                </c:pt>
                <c:pt idx="2431">
                  <c:v>5350488.8927999996</c:v>
                </c:pt>
                <c:pt idx="2432">
                  <c:v>5350486.0723999999</c:v>
                </c:pt>
                <c:pt idx="2433">
                  <c:v>5350485.6950000003</c:v>
                </c:pt>
                <c:pt idx="2434">
                  <c:v>5350484.7630000003</c:v>
                </c:pt>
                <c:pt idx="2435">
                  <c:v>5350483.6272</c:v>
                </c:pt>
                <c:pt idx="2436">
                  <c:v>5350482.6388999997</c:v>
                </c:pt>
                <c:pt idx="2437">
                  <c:v>5350482.3597999997</c:v>
                </c:pt>
                <c:pt idx="2438">
                  <c:v>5350481.8803000003</c:v>
                </c:pt>
                <c:pt idx="2439">
                  <c:v>5350480.5190000003</c:v>
                </c:pt>
                <c:pt idx="2440">
                  <c:v>5350480.5118000004</c:v>
                </c:pt>
                <c:pt idx="2441">
                  <c:v>5350478.5895999996</c:v>
                </c:pt>
                <c:pt idx="2442">
                  <c:v>5350477.9447999997</c:v>
                </c:pt>
                <c:pt idx="2443">
                  <c:v>5350474.5192999998</c:v>
                </c:pt>
                <c:pt idx="2444">
                  <c:v>5350473.8602999998</c:v>
                </c:pt>
                <c:pt idx="2445">
                  <c:v>5350473.8514999999</c:v>
                </c:pt>
                <c:pt idx="2446">
                  <c:v>5350471.6177000003</c:v>
                </c:pt>
                <c:pt idx="2447">
                  <c:v>5350469.8357999995</c:v>
                </c:pt>
                <c:pt idx="2448">
                  <c:v>5350468.3271000003</c:v>
                </c:pt>
                <c:pt idx="2449">
                  <c:v>5350467.5802999996</c:v>
                </c:pt>
                <c:pt idx="2450">
                  <c:v>5350467.1683</c:v>
                </c:pt>
                <c:pt idx="2451">
                  <c:v>5350466.6924999999</c:v>
                </c:pt>
                <c:pt idx="2452">
                  <c:v>5350465.6579999998</c:v>
                </c:pt>
                <c:pt idx="2453">
                  <c:v>5350464.9362000003</c:v>
                </c:pt>
                <c:pt idx="2454">
                  <c:v>5350464.1567000002</c:v>
                </c:pt>
                <c:pt idx="2455">
                  <c:v>5350463.9083000002</c:v>
                </c:pt>
                <c:pt idx="2456">
                  <c:v>5350462.8640999999</c:v>
                </c:pt>
                <c:pt idx="2457">
                  <c:v>5350461.2998000002</c:v>
                </c:pt>
                <c:pt idx="2458">
                  <c:v>5350459.3642999995</c:v>
                </c:pt>
                <c:pt idx="2459">
                  <c:v>5350459.1935999999</c:v>
                </c:pt>
                <c:pt idx="2460">
                  <c:v>5350457.5050999997</c:v>
                </c:pt>
                <c:pt idx="2461">
                  <c:v>5350457.1672</c:v>
                </c:pt>
                <c:pt idx="2462">
                  <c:v>5350456.6124</c:v>
                </c:pt>
                <c:pt idx="2463">
                  <c:v>5350456.5749000004</c:v>
                </c:pt>
                <c:pt idx="2464">
                  <c:v>5350456.1410999997</c:v>
                </c:pt>
                <c:pt idx="2465">
                  <c:v>5350455.1591999996</c:v>
                </c:pt>
                <c:pt idx="2466">
                  <c:v>5350454.9625000004</c:v>
                </c:pt>
                <c:pt idx="2467">
                  <c:v>5350454.1897</c:v>
                </c:pt>
                <c:pt idx="2468">
                  <c:v>5350453.6518999999</c:v>
                </c:pt>
                <c:pt idx="2469">
                  <c:v>5350453.1434000004</c:v>
                </c:pt>
                <c:pt idx="2470">
                  <c:v>5350451.0118000004</c:v>
                </c:pt>
                <c:pt idx="2471">
                  <c:v>5350449.8053000001</c:v>
                </c:pt>
                <c:pt idx="2472">
                  <c:v>5350449.4976000004</c:v>
                </c:pt>
                <c:pt idx="2473">
                  <c:v>5350448.8594000004</c:v>
                </c:pt>
                <c:pt idx="2474">
                  <c:v>5350442.9533000002</c:v>
                </c:pt>
                <c:pt idx="2475">
                  <c:v>5350441.1161000002</c:v>
                </c:pt>
                <c:pt idx="2476">
                  <c:v>5350440.0352999996</c:v>
                </c:pt>
                <c:pt idx="2477">
                  <c:v>5350438.3825000003</c:v>
                </c:pt>
                <c:pt idx="2478">
                  <c:v>5350437.5621999996</c:v>
                </c:pt>
                <c:pt idx="2479">
                  <c:v>5350437.4334000004</c:v>
                </c:pt>
                <c:pt idx="2480">
                  <c:v>5350437.2105999999</c:v>
                </c:pt>
                <c:pt idx="2481">
                  <c:v>5350437.0658</c:v>
                </c:pt>
                <c:pt idx="2482">
                  <c:v>5350435.3432999998</c:v>
                </c:pt>
                <c:pt idx="2483">
                  <c:v>5350433.9768000003</c:v>
                </c:pt>
                <c:pt idx="2484">
                  <c:v>5350431.3335999995</c:v>
                </c:pt>
                <c:pt idx="2485">
                  <c:v>5350431.1562999999</c:v>
                </c:pt>
                <c:pt idx="2486">
                  <c:v>5350431.1489316504</c:v>
                </c:pt>
                <c:pt idx="2487">
                  <c:v>5350428.9477000004</c:v>
                </c:pt>
                <c:pt idx="2488">
                  <c:v>5350426.2506999997</c:v>
                </c:pt>
                <c:pt idx="2489">
                  <c:v>5350422.9639999997</c:v>
                </c:pt>
                <c:pt idx="2490">
                  <c:v>5350420.3821999999</c:v>
                </c:pt>
                <c:pt idx="2491">
                  <c:v>5350419.7083999999</c:v>
                </c:pt>
                <c:pt idx="2492">
                  <c:v>5350417.3586999997</c:v>
                </c:pt>
                <c:pt idx="2493">
                  <c:v>5350417.2275999999</c:v>
                </c:pt>
                <c:pt idx="2494">
                  <c:v>5350414.0986000001</c:v>
                </c:pt>
                <c:pt idx="2495">
                  <c:v>5350414.0864613904</c:v>
                </c:pt>
                <c:pt idx="2496">
                  <c:v>5350413.2912999997</c:v>
                </c:pt>
                <c:pt idx="2497">
                  <c:v>5350411.8557000002</c:v>
                </c:pt>
                <c:pt idx="2498">
                  <c:v>5350407.1640999997</c:v>
                </c:pt>
                <c:pt idx="2499">
                  <c:v>5350406.8115999997</c:v>
                </c:pt>
                <c:pt idx="2500">
                  <c:v>5350406.1261</c:v>
                </c:pt>
                <c:pt idx="2501">
                  <c:v>5350403.7929999996</c:v>
                </c:pt>
                <c:pt idx="2502">
                  <c:v>5350402.9117000001</c:v>
                </c:pt>
                <c:pt idx="2503">
                  <c:v>5350402.0154999997</c:v>
                </c:pt>
                <c:pt idx="2504">
                  <c:v>5350401.0059000002</c:v>
                </c:pt>
                <c:pt idx="2505">
                  <c:v>5350400.4934</c:v>
                </c:pt>
                <c:pt idx="2506">
                  <c:v>5350397.8991999999</c:v>
                </c:pt>
                <c:pt idx="2507">
                  <c:v>5350397.8863151995</c:v>
                </c:pt>
                <c:pt idx="2508">
                  <c:v>5350397.4603000004</c:v>
                </c:pt>
                <c:pt idx="2509">
                  <c:v>5350397.4541999996</c:v>
                </c:pt>
                <c:pt idx="2510">
                  <c:v>5350395.2485999996</c:v>
                </c:pt>
                <c:pt idx="2511">
                  <c:v>5350393.2609000001</c:v>
                </c:pt>
                <c:pt idx="2512">
                  <c:v>5350392.4740000004</c:v>
                </c:pt>
                <c:pt idx="2513">
                  <c:v>5350392.2183999997</c:v>
                </c:pt>
                <c:pt idx="2514">
                  <c:v>5350391.4539000001</c:v>
                </c:pt>
                <c:pt idx="2515">
                  <c:v>5350385.5740999999</c:v>
                </c:pt>
                <c:pt idx="2516">
                  <c:v>5350384.7090999996</c:v>
                </c:pt>
                <c:pt idx="2517">
                  <c:v>5350383.0253999997</c:v>
                </c:pt>
                <c:pt idx="2518">
                  <c:v>5350379.67</c:v>
                </c:pt>
                <c:pt idx="2519">
                  <c:v>5350379.2857999997</c:v>
                </c:pt>
                <c:pt idx="2520">
                  <c:v>5350377.8600000003</c:v>
                </c:pt>
                <c:pt idx="2521">
                  <c:v>5350374.1177000003</c:v>
                </c:pt>
                <c:pt idx="2522">
                  <c:v>5350373.2032000003</c:v>
                </c:pt>
                <c:pt idx="2523">
                  <c:v>5350373.0549999997</c:v>
                </c:pt>
                <c:pt idx="2524">
                  <c:v>5350372.2259</c:v>
                </c:pt>
                <c:pt idx="2525">
                  <c:v>5350370.2352</c:v>
                </c:pt>
                <c:pt idx="2526">
                  <c:v>5350369.9740000004</c:v>
                </c:pt>
                <c:pt idx="2527">
                  <c:v>5350369.3830000004</c:v>
                </c:pt>
                <c:pt idx="2528">
                  <c:v>5350369.1983000003</c:v>
                </c:pt>
                <c:pt idx="2529">
                  <c:v>5350366.8460999997</c:v>
                </c:pt>
                <c:pt idx="2530">
                  <c:v>5350366.3024000004</c:v>
                </c:pt>
                <c:pt idx="2531">
                  <c:v>5350365.8734999998</c:v>
                </c:pt>
                <c:pt idx="2532">
                  <c:v>5350365.1996999998</c:v>
                </c:pt>
                <c:pt idx="2533">
                  <c:v>5350364.8625999996</c:v>
                </c:pt>
                <c:pt idx="2534">
                  <c:v>5350364.5663000001</c:v>
                </c:pt>
                <c:pt idx="2535">
                  <c:v>5350363.8854999999</c:v>
                </c:pt>
                <c:pt idx="2536">
                  <c:v>5350363.0922999997</c:v>
                </c:pt>
                <c:pt idx="2537">
                  <c:v>5350363.0756000001</c:v>
                </c:pt>
                <c:pt idx="2538">
                  <c:v>5350362.7244999995</c:v>
                </c:pt>
                <c:pt idx="2539">
                  <c:v>5350362.5220999997</c:v>
                </c:pt>
                <c:pt idx="2540">
                  <c:v>5350362.0522999996</c:v>
                </c:pt>
                <c:pt idx="2541">
                  <c:v>5350360.4308000002</c:v>
                </c:pt>
                <c:pt idx="2542">
                  <c:v>5350358.4939999999</c:v>
                </c:pt>
                <c:pt idx="2543">
                  <c:v>5350358.4798999997</c:v>
                </c:pt>
                <c:pt idx="2544">
                  <c:v>5350358.4774883501</c:v>
                </c:pt>
                <c:pt idx="2545">
                  <c:v>5350357.3196</c:v>
                </c:pt>
                <c:pt idx="2546">
                  <c:v>5350356.3211000003</c:v>
                </c:pt>
                <c:pt idx="2547">
                  <c:v>5350352.1863000002</c:v>
                </c:pt>
                <c:pt idx="2548">
                  <c:v>5350347.1836000001</c:v>
                </c:pt>
                <c:pt idx="2549">
                  <c:v>5350346.5330999997</c:v>
                </c:pt>
                <c:pt idx="2550">
                  <c:v>5350345.0451999996</c:v>
                </c:pt>
                <c:pt idx="2551">
                  <c:v>5350344.5789999999</c:v>
                </c:pt>
                <c:pt idx="2552">
                  <c:v>5350343.0341999996</c:v>
                </c:pt>
                <c:pt idx="2553">
                  <c:v>5350339.7507999996</c:v>
                </c:pt>
                <c:pt idx="2554">
                  <c:v>5350339.6327999998</c:v>
                </c:pt>
                <c:pt idx="2555">
                  <c:v>5350338.5756000001</c:v>
                </c:pt>
                <c:pt idx="2556">
                  <c:v>5350337.1330000004</c:v>
                </c:pt>
                <c:pt idx="2557">
                  <c:v>5350334.4519999996</c:v>
                </c:pt>
                <c:pt idx="2558">
                  <c:v>5350333.0296999998</c:v>
                </c:pt>
                <c:pt idx="2559">
                  <c:v>5350331.3256999999</c:v>
                </c:pt>
                <c:pt idx="2560">
                  <c:v>5350330.3141000001</c:v>
                </c:pt>
                <c:pt idx="2561">
                  <c:v>5350326.3655000003</c:v>
                </c:pt>
                <c:pt idx="2562">
                  <c:v>5350326.2163000004</c:v>
                </c:pt>
                <c:pt idx="2563">
                  <c:v>5350321.9546999997</c:v>
                </c:pt>
                <c:pt idx="2564">
                  <c:v>5350321.4386999998</c:v>
                </c:pt>
                <c:pt idx="2565">
                  <c:v>5350319.4018999999</c:v>
                </c:pt>
                <c:pt idx="2566">
                  <c:v>5350319.2033000002</c:v>
                </c:pt>
                <c:pt idx="2567">
                  <c:v>5350313.7747999998</c:v>
                </c:pt>
                <c:pt idx="2568">
                  <c:v>5350313.2757999999</c:v>
                </c:pt>
                <c:pt idx="2569">
                  <c:v>5350312.5959999999</c:v>
                </c:pt>
                <c:pt idx="2570">
                  <c:v>5350291.9232999999</c:v>
                </c:pt>
                <c:pt idx="2571">
                  <c:v>5350288.7796</c:v>
                </c:pt>
                <c:pt idx="2572">
                  <c:v>5350285.0138999997</c:v>
                </c:pt>
                <c:pt idx="2573">
                  <c:v>5350280.6750999996</c:v>
                </c:pt>
                <c:pt idx="2574">
                  <c:v>5350279.4062999999</c:v>
                </c:pt>
                <c:pt idx="2575">
                  <c:v>5350276.3186999997</c:v>
                </c:pt>
                <c:pt idx="2576">
                  <c:v>5350276.2015000004</c:v>
                </c:pt>
                <c:pt idx="2577">
                  <c:v>5350275.7465000004</c:v>
                </c:pt>
                <c:pt idx="2578">
                  <c:v>5350274.5201000003</c:v>
                </c:pt>
                <c:pt idx="2579">
                  <c:v>5350270.7917999998</c:v>
                </c:pt>
                <c:pt idx="2580">
                  <c:v>5350265.2966999998</c:v>
                </c:pt>
                <c:pt idx="2581">
                  <c:v>5350255.8470000001</c:v>
                </c:pt>
                <c:pt idx="2582">
                  <c:v>5350252.4910000004</c:v>
                </c:pt>
                <c:pt idx="2583">
                  <c:v>5350251.7710999995</c:v>
                </c:pt>
                <c:pt idx="2584">
                  <c:v>5350236.4614000004</c:v>
                </c:pt>
                <c:pt idx="2585">
                  <c:v>5350227.1305</c:v>
                </c:pt>
                <c:pt idx="2586">
                  <c:v>5350223.0725999996</c:v>
                </c:pt>
                <c:pt idx="2587">
                  <c:v>5350214.4888000004</c:v>
                </c:pt>
                <c:pt idx="2588">
                  <c:v>5350209.5336999996</c:v>
                </c:pt>
                <c:pt idx="2589">
                  <c:v>5350202.4831999997</c:v>
                </c:pt>
                <c:pt idx="2590">
                  <c:v>5350199.1666000001</c:v>
                </c:pt>
                <c:pt idx="2591">
                  <c:v>5350165.7278000005</c:v>
                </c:pt>
                <c:pt idx="2592">
                  <c:v>5350165.7006000001</c:v>
                </c:pt>
                <c:pt idx="2593">
                  <c:v>5350165.6749999998</c:v>
                </c:pt>
                <c:pt idx="2594">
                  <c:v>5350150.5727000004</c:v>
                </c:pt>
                <c:pt idx="2595">
                  <c:v>5350138.7720999997</c:v>
                </c:pt>
                <c:pt idx="2596">
                  <c:v>5350133.4818000002</c:v>
                </c:pt>
                <c:pt idx="2597">
                  <c:v>5350131.727</c:v>
                </c:pt>
                <c:pt idx="2598">
                  <c:v>5350131.1607999997</c:v>
                </c:pt>
                <c:pt idx="2599">
                  <c:v>5350128.5064000003</c:v>
                </c:pt>
                <c:pt idx="2600">
                  <c:v>5350125.5072999997</c:v>
                </c:pt>
                <c:pt idx="2601">
                  <c:v>5350120.0802999996</c:v>
                </c:pt>
                <c:pt idx="2602">
                  <c:v>5350115.9802000001</c:v>
                </c:pt>
                <c:pt idx="2603">
                  <c:v>5350114.1173999999</c:v>
                </c:pt>
                <c:pt idx="2604">
                  <c:v>5350111.1045000004</c:v>
                </c:pt>
                <c:pt idx="2605">
                  <c:v>5350099.8603999997</c:v>
                </c:pt>
                <c:pt idx="2606">
                  <c:v>5350097.8098999998</c:v>
                </c:pt>
                <c:pt idx="2607">
                  <c:v>5350097.4139999999</c:v>
                </c:pt>
                <c:pt idx="2608">
                  <c:v>5350096.7314999998</c:v>
                </c:pt>
                <c:pt idx="2609">
                  <c:v>5350090.0044999998</c:v>
                </c:pt>
                <c:pt idx="2610">
                  <c:v>5350086.1001000004</c:v>
                </c:pt>
                <c:pt idx="2611">
                  <c:v>5350080.1256999997</c:v>
                </c:pt>
                <c:pt idx="2612">
                  <c:v>5350078.8557000002</c:v>
                </c:pt>
                <c:pt idx="2613">
                  <c:v>5350077.7549000001</c:v>
                </c:pt>
                <c:pt idx="2614">
                  <c:v>5350074.8546000002</c:v>
                </c:pt>
                <c:pt idx="2615">
                  <c:v>5350074.5414000005</c:v>
                </c:pt>
                <c:pt idx="2616">
                  <c:v>5350069.6586999996</c:v>
                </c:pt>
                <c:pt idx="2617">
                  <c:v>5350067.1827999996</c:v>
                </c:pt>
                <c:pt idx="2618">
                  <c:v>5350063.1118000001</c:v>
                </c:pt>
                <c:pt idx="2619">
                  <c:v>5350058.5926000001</c:v>
                </c:pt>
                <c:pt idx="2620">
                  <c:v>5350057.5746999998</c:v>
                </c:pt>
                <c:pt idx="2621">
                  <c:v>5350054.6446000002</c:v>
                </c:pt>
                <c:pt idx="2622">
                  <c:v>5350052.2325999998</c:v>
                </c:pt>
                <c:pt idx="2623">
                  <c:v>5350047.5438999999</c:v>
                </c:pt>
                <c:pt idx="2624">
                  <c:v>5350045.5288000004</c:v>
                </c:pt>
                <c:pt idx="2625">
                  <c:v>5350041.9994000001</c:v>
                </c:pt>
                <c:pt idx="2626">
                  <c:v>5350040.8701999998</c:v>
                </c:pt>
                <c:pt idx="2627">
                  <c:v>5350040.0389999999</c:v>
                </c:pt>
                <c:pt idx="2628">
                  <c:v>5350038.6142999995</c:v>
                </c:pt>
                <c:pt idx="2629">
                  <c:v>5350038.2560000001</c:v>
                </c:pt>
                <c:pt idx="2630">
                  <c:v>5350033.7580000004</c:v>
                </c:pt>
                <c:pt idx="2631">
                  <c:v>5350032.8092999998</c:v>
                </c:pt>
                <c:pt idx="2632">
                  <c:v>5350024.7641000003</c:v>
                </c:pt>
                <c:pt idx="2633">
                  <c:v>5350024.5598999998</c:v>
                </c:pt>
                <c:pt idx="2634">
                  <c:v>5350021.7839000002</c:v>
                </c:pt>
                <c:pt idx="2635">
                  <c:v>5350020.4979999997</c:v>
                </c:pt>
                <c:pt idx="2636">
                  <c:v>5350017.9886999996</c:v>
                </c:pt>
                <c:pt idx="2637">
                  <c:v>5350013.5443000002</c:v>
                </c:pt>
                <c:pt idx="2638">
                  <c:v>5350011.0354000004</c:v>
                </c:pt>
                <c:pt idx="2639">
                  <c:v>5349999.5581</c:v>
                </c:pt>
                <c:pt idx="2640">
                  <c:v>5349989.6627000002</c:v>
                </c:pt>
                <c:pt idx="2641">
                  <c:v>5349989.2731999997</c:v>
                </c:pt>
                <c:pt idx="2642">
                  <c:v>5349983.2699999996</c:v>
                </c:pt>
                <c:pt idx="2643">
                  <c:v>5349978.4589</c:v>
                </c:pt>
                <c:pt idx="2644">
                  <c:v>5349976.1594000002</c:v>
                </c:pt>
                <c:pt idx="2645">
                  <c:v>5349974.1831999999</c:v>
                </c:pt>
                <c:pt idx="2646">
                  <c:v>5349973.7280000001</c:v>
                </c:pt>
                <c:pt idx="2647">
                  <c:v>5349973.6096999999</c:v>
                </c:pt>
                <c:pt idx="2648">
                  <c:v>5349968.9075999996</c:v>
                </c:pt>
                <c:pt idx="2649">
                  <c:v>5349967.2993999999</c:v>
                </c:pt>
                <c:pt idx="2650">
                  <c:v>5349954.1786000002</c:v>
                </c:pt>
                <c:pt idx="2651">
                  <c:v>5349952.3526999997</c:v>
                </c:pt>
                <c:pt idx="2652">
                  <c:v>5349952.1583000002</c:v>
                </c:pt>
                <c:pt idx="2653">
                  <c:v>5349951.8638000004</c:v>
                </c:pt>
                <c:pt idx="2654">
                  <c:v>5349948.0263</c:v>
                </c:pt>
                <c:pt idx="2655">
                  <c:v>5349934.5543999998</c:v>
                </c:pt>
                <c:pt idx="2656">
                  <c:v>5349926.4446999999</c:v>
                </c:pt>
                <c:pt idx="2657">
                  <c:v>5349925.1655000001</c:v>
                </c:pt>
                <c:pt idx="2658">
                  <c:v>5349920.8530999999</c:v>
                </c:pt>
                <c:pt idx="2659">
                  <c:v>5349915.0842000004</c:v>
                </c:pt>
                <c:pt idx="2660">
                  <c:v>5349903.3293000003</c:v>
                </c:pt>
                <c:pt idx="2661">
                  <c:v>5349899.2845999999</c:v>
                </c:pt>
                <c:pt idx="2662">
                  <c:v>5349899.2401999999</c:v>
                </c:pt>
                <c:pt idx="2663">
                  <c:v>5349894.2537000002</c:v>
                </c:pt>
                <c:pt idx="2664">
                  <c:v>5349892.9265000001</c:v>
                </c:pt>
                <c:pt idx="2665">
                  <c:v>5349892.4636000004</c:v>
                </c:pt>
                <c:pt idx="2666">
                  <c:v>5349889.2241000002</c:v>
                </c:pt>
                <c:pt idx="2667">
                  <c:v>5349885.4965000004</c:v>
                </c:pt>
                <c:pt idx="2668">
                  <c:v>5349884.5749000004</c:v>
                </c:pt>
                <c:pt idx="2669">
                  <c:v>5349880.1550000003</c:v>
                </c:pt>
                <c:pt idx="2670">
                  <c:v>5349878.2666999996</c:v>
                </c:pt>
                <c:pt idx="2671">
                  <c:v>5349876.4227</c:v>
                </c:pt>
                <c:pt idx="2672">
                  <c:v>5349875.1105000004</c:v>
                </c:pt>
                <c:pt idx="2673">
                  <c:v>5349873.7962999996</c:v>
                </c:pt>
                <c:pt idx="2674">
                  <c:v>5349869.6024000002</c:v>
                </c:pt>
                <c:pt idx="2675">
                  <c:v>5349866.4276000001</c:v>
                </c:pt>
                <c:pt idx="2676">
                  <c:v>5349863.4890000001</c:v>
                </c:pt>
                <c:pt idx="2677">
                  <c:v>5349861.4606999997</c:v>
                </c:pt>
                <c:pt idx="2678">
                  <c:v>5349855.8025000002</c:v>
                </c:pt>
                <c:pt idx="2679">
                  <c:v>5349852.4914999995</c:v>
                </c:pt>
                <c:pt idx="2680">
                  <c:v>5349850.0740999999</c:v>
                </c:pt>
                <c:pt idx="2681">
                  <c:v>5349846.5480000004</c:v>
                </c:pt>
                <c:pt idx="2682">
                  <c:v>5349843.9190999996</c:v>
                </c:pt>
                <c:pt idx="2683">
                  <c:v>5349834.6223999998</c:v>
                </c:pt>
                <c:pt idx="2684">
                  <c:v>5349834.5018999996</c:v>
                </c:pt>
                <c:pt idx="2685">
                  <c:v>5349832.8907000003</c:v>
                </c:pt>
                <c:pt idx="2686">
                  <c:v>5349829.3653999995</c:v>
                </c:pt>
                <c:pt idx="2687">
                  <c:v>5349825.5447000004</c:v>
                </c:pt>
                <c:pt idx="2688">
                  <c:v>5349824.0237999996</c:v>
                </c:pt>
                <c:pt idx="2689">
                  <c:v>5349824.0203356603</c:v>
                </c:pt>
                <c:pt idx="2690">
                  <c:v>5349820.6573000001</c:v>
                </c:pt>
                <c:pt idx="2691">
                  <c:v>5349820.4482000005</c:v>
                </c:pt>
                <c:pt idx="2692">
                  <c:v>5349819.0105999997</c:v>
                </c:pt>
                <c:pt idx="2693">
                  <c:v>5349818.4834000003</c:v>
                </c:pt>
                <c:pt idx="2694">
                  <c:v>5349818.4704987099</c:v>
                </c:pt>
                <c:pt idx="2695">
                  <c:v>5349818.3032999998</c:v>
                </c:pt>
                <c:pt idx="2696">
                  <c:v>5349815.3660000004</c:v>
                </c:pt>
                <c:pt idx="2697">
                  <c:v>5349813.8026000001</c:v>
                </c:pt>
                <c:pt idx="2698">
                  <c:v>5349813.3541999999</c:v>
                </c:pt>
                <c:pt idx="2699">
                  <c:v>5349807.0279999999</c:v>
                </c:pt>
                <c:pt idx="2700">
                  <c:v>5349806.3716000002</c:v>
                </c:pt>
                <c:pt idx="2701">
                  <c:v>5349806.2636000002</c:v>
                </c:pt>
                <c:pt idx="2702">
                  <c:v>5349800.9389000004</c:v>
                </c:pt>
                <c:pt idx="2703">
                  <c:v>5349795.5449000001</c:v>
                </c:pt>
                <c:pt idx="2704">
                  <c:v>5349793.4606999997</c:v>
                </c:pt>
                <c:pt idx="2705">
                  <c:v>5349792.8793000001</c:v>
                </c:pt>
                <c:pt idx="2706">
                  <c:v>5349791.3092999998</c:v>
                </c:pt>
                <c:pt idx="2707">
                  <c:v>5349786.3152999999</c:v>
                </c:pt>
                <c:pt idx="2708">
                  <c:v>5349784.9848999996</c:v>
                </c:pt>
                <c:pt idx="2709">
                  <c:v>5349783.6876999997</c:v>
                </c:pt>
                <c:pt idx="2710">
                  <c:v>5349782.7922</c:v>
                </c:pt>
                <c:pt idx="2711">
                  <c:v>5349776.8191999998</c:v>
                </c:pt>
                <c:pt idx="2712">
                  <c:v>5349775.9982000003</c:v>
                </c:pt>
                <c:pt idx="2713">
                  <c:v>5349770.7264</c:v>
                </c:pt>
                <c:pt idx="2714">
                  <c:v>5349769.8543999996</c:v>
                </c:pt>
                <c:pt idx="2715">
                  <c:v>5349768.7845000001</c:v>
                </c:pt>
                <c:pt idx="2716">
                  <c:v>5349768.7743271897</c:v>
                </c:pt>
                <c:pt idx="2717">
                  <c:v>5349768.7583999997</c:v>
                </c:pt>
                <c:pt idx="2718">
                  <c:v>5349767.8415999999</c:v>
                </c:pt>
                <c:pt idx="2719">
                  <c:v>5349766.8756999997</c:v>
                </c:pt>
                <c:pt idx="2720">
                  <c:v>5349763.5023999996</c:v>
                </c:pt>
                <c:pt idx="2721">
                  <c:v>5349762.7690000003</c:v>
                </c:pt>
                <c:pt idx="2722">
                  <c:v>5349762.7419999996</c:v>
                </c:pt>
                <c:pt idx="2723">
                  <c:v>5349761.3694000002</c:v>
                </c:pt>
                <c:pt idx="2724">
                  <c:v>5349759.1851000004</c:v>
                </c:pt>
                <c:pt idx="2725">
                  <c:v>5349758.4798999997</c:v>
                </c:pt>
                <c:pt idx="2726">
                  <c:v>5349757.4508999996</c:v>
                </c:pt>
                <c:pt idx="2727">
                  <c:v>5349757.0389</c:v>
                </c:pt>
                <c:pt idx="2728">
                  <c:v>5349755.8985000001</c:v>
                </c:pt>
                <c:pt idx="2729">
                  <c:v>5349754.9485999998</c:v>
                </c:pt>
                <c:pt idx="2730">
                  <c:v>5349752.9552999996</c:v>
                </c:pt>
                <c:pt idx="2731">
                  <c:v>5349750.1343</c:v>
                </c:pt>
                <c:pt idx="2732">
                  <c:v>5349748.8376000002</c:v>
                </c:pt>
                <c:pt idx="2733">
                  <c:v>5349748.7379000001</c:v>
                </c:pt>
                <c:pt idx="2734">
                  <c:v>5349748.4806000004</c:v>
                </c:pt>
                <c:pt idx="2735">
                  <c:v>5349748.4447999997</c:v>
                </c:pt>
                <c:pt idx="2736">
                  <c:v>5349747.0893000001</c:v>
                </c:pt>
                <c:pt idx="2737">
                  <c:v>5349743.6457000002</c:v>
                </c:pt>
                <c:pt idx="2738">
                  <c:v>5349742.9358999999</c:v>
                </c:pt>
                <c:pt idx="2739">
                  <c:v>5349742.7879999997</c:v>
                </c:pt>
                <c:pt idx="2740">
                  <c:v>5349742.1431999998</c:v>
                </c:pt>
                <c:pt idx="2741">
                  <c:v>5349742.0657000002</c:v>
                </c:pt>
                <c:pt idx="2742">
                  <c:v>5349741.335</c:v>
                </c:pt>
                <c:pt idx="2743">
                  <c:v>5349740.9288999997</c:v>
                </c:pt>
                <c:pt idx="2744">
                  <c:v>5349739.7501999997</c:v>
                </c:pt>
                <c:pt idx="2745">
                  <c:v>5349737.3074000003</c:v>
                </c:pt>
                <c:pt idx="2746">
                  <c:v>5349736.9676035503</c:v>
                </c:pt>
                <c:pt idx="2747">
                  <c:v>5349736.7441999996</c:v>
                </c:pt>
                <c:pt idx="2748">
                  <c:v>5349735.5708999997</c:v>
                </c:pt>
                <c:pt idx="2749">
                  <c:v>5349734.1062000003</c:v>
                </c:pt>
                <c:pt idx="2750">
                  <c:v>5349733.9563999996</c:v>
                </c:pt>
                <c:pt idx="2751">
                  <c:v>5349733.7308999998</c:v>
                </c:pt>
                <c:pt idx="2752">
                  <c:v>5349733.3026000001</c:v>
                </c:pt>
                <c:pt idx="2753">
                  <c:v>5349732.8636999996</c:v>
                </c:pt>
                <c:pt idx="2754">
                  <c:v>5349732.8623000002</c:v>
                </c:pt>
                <c:pt idx="2755">
                  <c:v>5349732.1085999999</c:v>
                </c:pt>
                <c:pt idx="2756">
                  <c:v>5349731.4984999998</c:v>
                </c:pt>
                <c:pt idx="2757">
                  <c:v>5349730.2198999999</c:v>
                </c:pt>
                <c:pt idx="2758">
                  <c:v>5349729.4488000004</c:v>
                </c:pt>
                <c:pt idx="2759">
                  <c:v>5349726.7472000001</c:v>
                </c:pt>
                <c:pt idx="2760">
                  <c:v>5349726.7076000003</c:v>
                </c:pt>
                <c:pt idx="2761">
                  <c:v>5349726.3315000003</c:v>
                </c:pt>
                <c:pt idx="2762">
                  <c:v>5349724.3353000004</c:v>
                </c:pt>
                <c:pt idx="2763">
                  <c:v>5349722.7547000004</c:v>
                </c:pt>
                <c:pt idx="2764">
                  <c:v>5349722.7425517999</c:v>
                </c:pt>
                <c:pt idx="2765">
                  <c:v>5349721.0579000004</c:v>
                </c:pt>
                <c:pt idx="2766">
                  <c:v>5349720.5149999997</c:v>
                </c:pt>
                <c:pt idx="2767">
                  <c:v>5349719.9150999999</c:v>
                </c:pt>
                <c:pt idx="2768">
                  <c:v>5349719.7110000001</c:v>
                </c:pt>
                <c:pt idx="2769">
                  <c:v>5349718.4846000001</c:v>
                </c:pt>
                <c:pt idx="2770">
                  <c:v>5349717.3716000002</c:v>
                </c:pt>
                <c:pt idx="2771">
                  <c:v>5349717.2394000003</c:v>
                </c:pt>
                <c:pt idx="2772">
                  <c:v>5349716.0025000004</c:v>
                </c:pt>
                <c:pt idx="2773">
                  <c:v>5349714.6264000004</c:v>
                </c:pt>
                <c:pt idx="2774">
                  <c:v>5349713.0820000004</c:v>
                </c:pt>
                <c:pt idx="2775">
                  <c:v>5349708.2061999999</c:v>
                </c:pt>
                <c:pt idx="2776">
                  <c:v>5349707.6412000004</c:v>
                </c:pt>
                <c:pt idx="2777">
                  <c:v>5349707.5658999998</c:v>
                </c:pt>
                <c:pt idx="2778">
                  <c:v>5349707.2324000001</c:v>
                </c:pt>
                <c:pt idx="2779">
                  <c:v>5349706.0630999999</c:v>
                </c:pt>
                <c:pt idx="2780">
                  <c:v>5349704.5477</c:v>
                </c:pt>
                <c:pt idx="2781">
                  <c:v>5349702.5765000004</c:v>
                </c:pt>
                <c:pt idx="2782">
                  <c:v>5349701.0919000003</c:v>
                </c:pt>
                <c:pt idx="2783">
                  <c:v>5349696.5651000002</c:v>
                </c:pt>
                <c:pt idx="2784">
                  <c:v>5349695.4104000004</c:v>
                </c:pt>
                <c:pt idx="2785">
                  <c:v>5349695.3992606401</c:v>
                </c:pt>
                <c:pt idx="2786">
                  <c:v>5349695.1251999997</c:v>
                </c:pt>
                <c:pt idx="2787">
                  <c:v>5349695.0393000003</c:v>
                </c:pt>
                <c:pt idx="2788">
                  <c:v>5349693.1381999999</c:v>
                </c:pt>
                <c:pt idx="2789">
                  <c:v>5349692.8936999999</c:v>
                </c:pt>
                <c:pt idx="2790">
                  <c:v>5349687.6628999999</c:v>
                </c:pt>
                <c:pt idx="2791">
                  <c:v>5349685.4768000003</c:v>
                </c:pt>
                <c:pt idx="2792">
                  <c:v>5349684.2585000005</c:v>
                </c:pt>
                <c:pt idx="2793">
                  <c:v>5349681.9814999998</c:v>
                </c:pt>
                <c:pt idx="2794">
                  <c:v>5349675.2841999996</c:v>
                </c:pt>
                <c:pt idx="2795">
                  <c:v>5349674.1176000005</c:v>
                </c:pt>
                <c:pt idx="2796">
                  <c:v>5349669.1891999999</c:v>
                </c:pt>
                <c:pt idx="2797">
                  <c:v>5349668.1113999998</c:v>
                </c:pt>
                <c:pt idx="2798">
                  <c:v>5349667.1272</c:v>
                </c:pt>
                <c:pt idx="2799">
                  <c:v>5349665.9463999998</c:v>
                </c:pt>
                <c:pt idx="2800">
                  <c:v>5349659.6139000002</c:v>
                </c:pt>
                <c:pt idx="2801">
                  <c:v>5349658.6715000002</c:v>
                </c:pt>
                <c:pt idx="2802">
                  <c:v>5349656.8846000005</c:v>
                </c:pt>
                <c:pt idx="2803">
                  <c:v>5349656.4587000003</c:v>
                </c:pt>
                <c:pt idx="2804">
                  <c:v>5349646.0333000002</c:v>
                </c:pt>
                <c:pt idx="2805">
                  <c:v>5349645.9170000004</c:v>
                </c:pt>
                <c:pt idx="2806">
                  <c:v>5349645.5168000003</c:v>
                </c:pt>
                <c:pt idx="2807">
                  <c:v>5349640.9000000004</c:v>
                </c:pt>
                <c:pt idx="2808">
                  <c:v>5349639.1665000003</c:v>
                </c:pt>
                <c:pt idx="2809">
                  <c:v>5349638.3076999998</c:v>
                </c:pt>
                <c:pt idx="2810">
                  <c:v>5349638.3015347701</c:v>
                </c:pt>
                <c:pt idx="2811">
                  <c:v>5349638.1730000004</c:v>
                </c:pt>
                <c:pt idx="2812">
                  <c:v>5349637.7076000003</c:v>
                </c:pt>
                <c:pt idx="2813">
                  <c:v>5349634.3305000002</c:v>
                </c:pt>
                <c:pt idx="2814">
                  <c:v>5349627.6534000002</c:v>
                </c:pt>
                <c:pt idx="2815">
                  <c:v>5349626.8168000001</c:v>
                </c:pt>
                <c:pt idx="2816">
                  <c:v>5349625.2873999998</c:v>
                </c:pt>
                <c:pt idx="2817">
                  <c:v>5349621.4637000002</c:v>
                </c:pt>
                <c:pt idx="2818">
                  <c:v>5349613.7841999996</c:v>
                </c:pt>
                <c:pt idx="2819">
                  <c:v>5349611.3876999998</c:v>
                </c:pt>
                <c:pt idx="2820">
                  <c:v>5349604.2529999996</c:v>
                </c:pt>
                <c:pt idx="2821">
                  <c:v>5349603.6166000003</c:v>
                </c:pt>
                <c:pt idx="2822">
                  <c:v>5349601.1150000002</c:v>
                </c:pt>
                <c:pt idx="2823">
                  <c:v>5349597.6616000002</c:v>
                </c:pt>
                <c:pt idx="2824">
                  <c:v>5349595.8470999999</c:v>
                </c:pt>
                <c:pt idx="2825">
                  <c:v>5349592.6655000001</c:v>
                </c:pt>
                <c:pt idx="2826">
                  <c:v>5349587.0148</c:v>
                </c:pt>
                <c:pt idx="2827">
                  <c:v>5349585.3403000003</c:v>
                </c:pt>
                <c:pt idx="2828">
                  <c:v>5349584.3925999999</c:v>
                </c:pt>
                <c:pt idx="2829">
                  <c:v>5349575.7744000005</c:v>
                </c:pt>
                <c:pt idx="2830">
                  <c:v>5349571.1436999999</c:v>
                </c:pt>
                <c:pt idx="2831">
                  <c:v>5349569.0730999997</c:v>
                </c:pt>
                <c:pt idx="2832">
                  <c:v>5349558.9740000004</c:v>
                </c:pt>
                <c:pt idx="2833">
                  <c:v>5349558.3550000004</c:v>
                </c:pt>
                <c:pt idx="2834">
                  <c:v>5349558.2777000004</c:v>
                </c:pt>
                <c:pt idx="2835">
                  <c:v>5349541.5608000001</c:v>
                </c:pt>
                <c:pt idx="2836">
                  <c:v>5349541.0060999999</c:v>
                </c:pt>
                <c:pt idx="2837">
                  <c:v>5349539.8317</c:v>
                </c:pt>
                <c:pt idx="2838">
                  <c:v>5349537.0426000003</c:v>
                </c:pt>
                <c:pt idx="2839">
                  <c:v>5349536.0064000003</c:v>
                </c:pt>
                <c:pt idx="2840">
                  <c:v>5349533.71</c:v>
                </c:pt>
                <c:pt idx="2841">
                  <c:v>5349533.5263</c:v>
                </c:pt>
                <c:pt idx="2842">
                  <c:v>5349531.2438000003</c:v>
                </c:pt>
                <c:pt idx="2843">
                  <c:v>5349530.7806000002</c:v>
                </c:pt>
                <c:pt idx="2844">
                  <c:v>5349529.7340000002</c:v>
                </c:pt>
                <c:pt idx="2845">
                  <c:v>5349526.0467999997</c:v>
                </c:pt>
                <c:pt idx="2846">
                  <c:v>5349525.2536000004</c:v>
                </c:pt>
                <c:pt idx="2847">
                  <c:v>5349521.4998000003</c:v>
                </c:pt>
                <c:pt idx="2848">
                  <c:v>5349519.5246000001</c:v>
                </c:pt>
                <c:pt idx="2849">
                  <c:v>5349517.6862000003</c:v>
                </c:pt>
                <c:pt idx="2850">
                  <c:v>5349516.2877000002</c:v>
                </c:pt>
                <c:pt idx="2851">
                  <c:v>5349515.4323000005</c:v>
                </c:pt>
                <c:pt idx="2852">
                  <c:v>5349513.2331999997</c:v>
                </c:pt>
                <c:pt idx="2853">
                  <c:v>5349512.3926999997</c:v>
                </c:pt>
                <c:pt idx="2854">
                  <c:v>5349511.4282</c:v>
                </c:pt>
                <c:pt idx="2855">
                  <c:v>5349505.7001999998</c:v>
                </c:pt>
                <c:pt idx="2856">
                  <c:v>5349505.1310000001</c:v>
                </c:pt>
                <c:pt idx="2857">
                  <c:v>5349504.0087000001</c:v>
                </c:pt>
                <c:pt idx="2858">
                  <c:v>5349502.6946</c:v>
                </c:pt>
                <c:pt idx="2859">
                  <c:v>5349499.6533000004</c:v>
                </c:pt>
                <c:pt idx="2860">
                  <c:v>5349490.4209000003</c:v>
                </c:pt>
                <c:pt idx="2861">
                  <c:v>5349488.1725000003</c:v>
                </c:pt>
                <c:pt idx="2862">
                  <c:v>5349488.1616679598</c:v>
                </c:pt>
                <c:pt idx="2863">
                  <c:v>5349486.7585000005</c:v>
                </c:pt>
                <c:pt idx="2864">
                  <c:v>5349483.4552999996</c:v>
                </c:pt>
                <c:pt idx="2865">
                  <c:v>5349483.4437140999</c:v>
                </c:pt>
                <c:pt idx="2866">
                  <c:v>5349481.8764000004</c:v>
                </c:pt>
                <c:pt idx="2867">
                  <c:v>5349481.8449999997</c:v>
                </c:pt>
                <c:pt idx="2868">
                  <c:v>5349481.3082999997</c:v>
                </c:pt>
                <c:pt idx="2869">
                  <c:v>5349478.5105999997</c:v>
                </c:pt>
                <c:pt idx="2870">
                  <c:v>5349472.9041999998</c:v>
                </c:pt>
                <c:pt idx="2871">
                  <c:v>5349469.1569999997</c:v>
                </c:pt>
                <c:pt idx="2872">
                  <c:v>5349468.6943738898</c:v>
                </c:pt>
                <c:pt idx="2873">
                  <c:v>5349464.4441</c:v>
                </c:pt>
                <c:pt idx="2874">
                  <c:v>5349464.4335000003</c:v>
                </c:pt>
                <c:pt idx="2875">
                  <c:v>5349459.7341</c:v>
                </c:pt>
                <c:pt idx="2876">
                  <c:v>5349458.3191999998</c:v>
                </c:pt>
                <c:pt idx="2877">
                  <c:v>5349457.9252000004</c:v>
                </c:pt>
                <c:pt idx="2878">
                  <c:v>5349455.7904000003</c:v>
                </c:pt>
                <c:pt idx="2879">
                  <c:v>5349455.2515000002</c:v>
                </c:pt>
                <c:pt idx="2880">
                  <c:v>5349452.5844999999</c:v>
                </c:pt>
                <c:pt idx="2881">
                  <c:v>5349450.7511</c:v>
                </c:pt>
                <c:pt idx="2882">
                  <c:v>5349450.7338944003</c:v>
                </c:pt>
                <c:pt idx="2883">
                  <c:v>5349446.1014999999</c:v>
                </c:pt>
                <c:pt idx="2884">
                  <c:v>5349442.7286999999</c:v>
                </c:pt>
                <c:pt idx="2885">
                  <c:v>5349442.6294999998</c:v>
                </c:pt>
                <c:pt idx="2886">
                  <c:v>5349440.7922</c:v>
                </c:pt>
                <c:pt idx="2887">
                  <c:v>5349435.9395000003</c:v>
                </c:pt>
                <c:pt idx="2888">
                  <c:v>5349421.4271</c:v>
                </c:pt>
                <c:pt idx="2889">
                  <c:v>5349416.5214999998</c:v>
                </c:pt>
                <c:pt idx="2890">
                  <c:v>5349413.3607000001</c:v>
                </c:pt>
                <c:pt idx="2891">
                  <c:v>5349410.7933999998</c:v>
                </c:pt>
                <c:pt idx="2892">
                  <c:v>5349409.9412000002</c:v>
                </c:pt>
                <c:pt idx="2893">
                  <c:v>5349409.3088999996</c:v>
                </c:pt>
                <c:pt idx="2894">
                  <c:v>5349403.0411</c:v>
                </c:pt>
                <c:pt idx="2895">
                  <c:v>5349400.5690000001</c:v>
                </c:pt>
                <c:pt idx="2896">
                  <c:v>5349394.9036999997</c:v>
                </c:pt>
                <c:pt idx="2897">
                  <c:v>5349394.2609000001</c:v>
                </c:pt>
                <c:pt idx="2898">
                  <c:v>5349393.5992999999</c:v>
                </c:pt>
                <c:pt idx="2899">
                  <c:v>5349385.0942000002</c:v>
                </c:pt>
                <c:pt idx="2900">
                  <c:v>5349376.1321</c:v>
                </c:pt>
                <c:pt idx="2901">
                  <c:v>5349369.7017999999</c:v>
                </c:pt>
                <c:pt idx="2902">
                  <c:v>5349368.5060999999</c:v>
                </c:pt>
                <c:pt idx="2903">
                  <c:v>5349365.8293000003</c:v>
                </c:pt>
                <c:pt idx="2904">
                  <c:v>5349359.5656000003</c:v>
                </c:pt>
                <c:pt idx="2905">
                  <c:v>5349351.4466223298</c:v>
                </c:pt>
                <c:pt idx="2906">
                  <c:v>5349351.3936999999</c:v>
                </c:pt>
                <c:pt idx="2907">
                  <c:v>5349343.8114999998</c:v>
                </c:pt>
                <c:pt idx="2908">
                  <c:v>5349340.3764000004</c:v>
                </c:pt>
                <c:pt idx="2909">
                  <c:v>5349338.9221999999</c:v>
                </c:pt>
                <c:pt idx="2910">
                  <c:v>5349327.7594999997</c:v>
                </c:pt>
                <c:pt idx="2911">
                  <c:v>5349324.3004999999</c:v>
                </c:pt>
                <c:pt idx="2912">
                  <c:v>5349312.1638000002</c:v>
                </c:pt>
                <c:pt idx="2913">
                  <c:v>5349312.1516029304</c:v>
                </c:pt>
                <c:pt idx="2914">
                  <c:v>5349310.3108000001</c:v>
                </c:pt>
                <c:pt idx="2915">
                  <c:v>5349307.7347999997</c:v>
                </c:pt>
                <c:pt idx="2916">
                  <c:v>5349297.2027000003</c:v>
                </c:pt>
                <c:pt idx="2917">
                  <c:v>5349233.7403999995</c:v>
                </c:pt>
                <c:pt idx="2918">
                  <c:v>5349232.1979</c:v>
                </c:pt>
                <c:pt idx="2919">
                  <c:v>5349224.5582999997</c:v>
                </c:pt>
                <c:pt idx="2920">
                  <c:v>5349215.2059693197</c:v>
                </c:pt>
                <c:pt idx="2921">
                  <c:v>5349214.2506999997</c:v>
                </c:pt>
                <c:pt idx="2922">
                  <c:v>5349207.1434000004</c:v>
                </c:pt>
                <c:pt idx="2923">
                  <c:v>5349204.7374999998</c:v>
                </c:pt>
                <c:pt idx="2924">
                  <c:v>5349198.3645000001</c:v>
                </c:pt>
                <c:pt idx="2925">
                  <c:v>5349190.6824000003</c:v>
                </c:pt>
                <c:pt idx="2926">
                  <c:v>5349190.5004000003</c:v>
                </c:pt>
                <c:pt idx="2927">
                  <c:v>5349186.8106000004</c:v>
                </c:pt>
                <c:pt idx="2928">
                  <c:v>5349186.7840999998</c:v>
                </c:pt>
                <c:pt idx="2929">
                  <c:v>5349186.1700999998</c:v>
                </c:pt>
                <c:pt idx="2930">
                  <c:v>5349182.3228000002</c:v>
                </c:pt>
                <c:pt idx="2931">
                  <c:v>5349179.2235000003</c:v>
                </c:pt>
                <c:pt idx="2932">
                  <c:v>5349179.2177999998</c:v>
                </c:pt>
                <c:pt idx="2933">
                  <c:v>5349170.6860999996</c:v>
                </c:pt>
                <c:pt idx="2934">
                  <c:v>5349168.4243999999</c:v>
                </c:pt>
                <c:pt idx="2935">
                  <c:v>5349168.3635</c:v>
                </c:pt>
                <c:pt idx="2936">
                  <c:v>5349168.1783999996</c:v>
                </c:pt>
                <c:pt idx="2937">
                  <c:v>5349168.1679909797</c:v>
                </c:pt>
                <c:pt idx="2938">
                  <c:v>5349163.7967999997</c:v>
                </c:pt>
                <c:pt idx="2939">
                  <c:v>5349159.9770999998</c:v>
                </c:pt>
                <c:pt idx="2940">
                  <c:v>5349158.5865000002</c:v>
                </c:pt>
                <c:pt idx="2941">
                  <c:v>5349152.6300999997</c:v>
                </c:pt>
                <c:pt idx="2942">
                  <c:v>5349152.3244000003</c:v>
                </c:pt>
                <c:pt idx="2943">
                  <c:v>5349149.7485999996</c:v>
                </c:pt>
                <c:pt idx="2944">
                  <c:v>5349149.7373074898</c:v>
                </c:pt>
                <c:pt idx="2945">
                  <c:v>5349142.5637999997</c:v>
                </c:pt>
                <c:pt idx="2946">
                  <c:v>5349139.8772</c:v>
                </c:pt>
                <c:pt idx="2947">
                  <c:v>5349136.8291999996</c:v>
                </c:pt>
                <c:pt idx="2948">
                  <c:v>5349135.9027000004</c:v>
                </c:pt>
                <c:pt idx="2949">
                  <c:v>5349135.5492000002</c:v>
                </c:pt>
                <c:pt idx="2950">
                  <c:v>5349124.1632000003</c:v>
                </c:pt>
                <c:pt idx="2951">
                  <c:v>5349118.7950999998</c:v>
                </c:pt>
                <c:pt idx="2952">
                  <c:v>5349118.7848885199</c:v>
                </c:pt>
                <c:pt idx="2953">
                  <c:v>5349116.7838000003</c:v>
                </c:pt>
                <c:pt idx="2954">
                  <c:v>5349113.1502999999</c:v>
                </c:pt>
                <c:pt idx="2955">
                  <c:v>5349102.3815000001</c:v>
                </c:pt>
                <c:pt idx="2956">
                  <c:v>5349098.6409999998</c:v>
                </c:pt>
                <c:pt idx="2957">
                  <c:v>5349094.0911999997</c:v>
                </c:pt>
                <c:pt idx="2958">
                  <c:v>5349094.0264999997</c:v>
                </c:pt>
                <c:pt idx="2959">
                  <c:v>5349090.9424999999</c:v>
                </c:pt>
                <c:pt idx="2960">
                  <c:v>5349090.9319010498</c:v>
                </c:pt>
                <c:pt idx="2961">
                  <c:v>5349076.7411000002</c:v>
                </c:pt>
                <c:pt idx="2962">
                  <c:v>5349061.4472000003</c:v>
                </c:pt>
                <c:pt idx="2963">
                  <c:v>5349059.2577999998</c:v>
                </c:pt>
                <c:pt idx="2964">
                  <c:v>5349058.7072999999</c:v>
                </c:pt>
                <c:pt idx="2965">
                  <c:v>5349054.5554999998</c:v>
                </c:pt>
                <c:pt idx="2966">
                  <c:v>5349048.9989999998</c:v>
                </c:pt>
                <c:pt idx="2967">
                  <c:v>5349039.7032000003</c:v>
                </c:pt>
                <c:pt idx="2968">
                  <c:v>5349033.4965000004</c:v>
                </c:pt>
                <c:pt idx="2969">
                  <c:v>5349032.5361000001</c:v>
                </c:pt>
                <c:pt idx="2970">
                  <c:v>5349032.1206999999</c:v>
                </c:pt>
                <c:pt idx="2971">
                  <c:v>5349031.7171</c:v>
                </c:pt>
                <c:pt idx="2972">
                  <c:v>5349028.9725000001</c:v>
                </c:pt>
                <c:pt idx="2973">
                  <c:v>5349027.0040999996</c:v>
                </c:pt>
                <c:pt idx="2974">
                  <c:v>5349026.9923816696</c:v>
                </c:pt>
                <c:pt idx="2975">
                  <c:v>5349020.5395</c:v>
                </c:pt>
                <c:pt idx="2976">
                  <c:v>5349013.9220000003</c:v>
                </c:pt>
                <c:pt idx="2977">
                  <c:v>5349008.3485000003</c:v>
                </c:pt>
                <c:pt idx="2978">
                  <c:v>5349005.3117000004</c:v>
                </c:pt>
                <c:pt idx="2979">
                  <c:v>5348992.8936000001</c:v>
                </c:pt>
                <c:pt idx="2980">
                  <c:v>5348990.1957999999</c:v>
                </c:pt>
                <c:pt idx="2981">
                  <c:v>5348984.1062000003</c:v>
                </c:pt>
                <c:pt idx="2982">
                  <c:v>5348983.3324999996</c:v>
                </c:pt>
                <c:pt idx="2983">
                  <c:v>5348977.0987</c:v>
                </c:pt>
                <c:pt idx="2984">
                  <c:v>5348970.3251999998</c:v>
                </c:pt>
                <c:pt idx="2985">
                  <c:v>5348965.8443</c:v>
                </c:pt>
                <c:pt idx="2986">
                  <c:v>5348963.7023999998</c:v>
                </c:pt>
                <c:pt idx="2987">
                  <c:v>5348956.3357999995</c:v>
                </c:pt>
                <c:pt idx="2988">
                  <c:v>5348954.6988000004</c:v>
                </c:pt>
                <c:pt idx="2989">
                  <c:v>5348954.2904000003</c:v>
                </c:pt>
                <c:pt idx="2990">
                  <c:v>5348953.2296000002</c:v>
                </c:pt>
                <c:pt idx="2991">
                  <c:v>5348952.5982999997</c:v>
                </c:pt>
                <c:pt idx="2992">
                  <c:v>5348950.3509999998</c:v>
                </c:pt>
                <c:pt idx="2993">
                  <c:v>5348950.0604999997</c:v>
                </c:pt>
                <c:pt idx="2994">
                  <c:v>5348947.1001000004</c:v>
                </c:pt>
                <c:pt idx="2995">
                  <c:v>5348944.7341</c:v>
                </c:pt>
                <c:pt idx="2996">
                  <c:v>5348941.5318999998</c:v>
                </c:pt>
                <c:pt idx="2997">
                  <c:v>5348940.8745999997</c:v>
                </c:pt>
                <c:pt idx="2998">
                  <c:v>5348935.1231000004</c:v>
                </c:pt>
                <c:pt idx="2999">
                  <c:v>5348932.4970000004</c:v>
                </c:pt>
                <c:pt idx="3000">
                  <c:v>5348930.2986000003</c:v>
                </c:pt>
                <c:pt idx="3001">
                  <c:v>5348930.2138999999</c:v>
                </c:pt>
                <c:pt idx="3002">
                  <c:v>5348930.1073000003</c:v>
                </c:pt>
                <c:pt idx="3003">
                  <c:v>5348930.0894999998</c:v>
                </c:pt>
                <c:pt idx="3004">
                  <c:v>5348926.2620000001</c:v>
                </c:pt>
                <c:pt idx="3005">
                  <c:v>5348924.7779000001</c:v>
                </c:pt>
                <c:pt idx="3006">
                  <c:v>5348919.6994000003</c:v>
                </c:pt>
                <c:pt idx="3007">
                  <c:v>5348914.9620000003</c:v>
                </c:pt>
                <c:pt idx="3008">
                  <c:v>5348911.5932999998</c:v>
                </c:pt>
                <c:pt idx="3009">
                  <c:v>5348910.2251000004</c:v>
                </c:pt>
                <c:pt idx="3010">
                  <c:v>5348909.3524000002</c:v>
                </c:pt>
                <c:pt idx="3011">
                  <c:v>5348906.6255000001</c:v>
                </c:pt>
                <c:pt idx="3012">
                  <c:v>5348898.6868000003</c:v>
                </c:pt>
                <c:pt idx="3013">
                  <c:v>5348896.1859999998</c:v>
                </c:pt>
                <c:pt idx="3014">
                  <c:v>5348894.4778000005</c:v>
                </c:pt>
                <c:pt idx="3015">
                  <c:v>5348894.4676324101</c:v>
                </c:pt>
                <c:pt idx="3016">
                  <c:v>5348889.4896999998</c:v>
                </c:pt>
                <c:pt idx="3017">
                  <c:v>5348888.1228999998</c:v>
                </c:pt>
                <c:pt idx="3018">
                  <c:v>5348884.9633999998</c:v>
                </c:pt>
                <c:pt idx="3019">
                  <c:v>5348882.1769000003</c:v>
                </c:pt>
                <c:pt idx="3020">
                  <c:v>5348881.2004000004</c:v>
                </c:pt>
                <c:pt idx="3021">
                  <c:v>5348881.1884710798</c:v>
                </c:pt>
                <c:pt idx="3022">
                  <c:v>5348871.8158</c:v>
                </c:pt>
                <c:pt idx="3023">
                  <c:v>5348869.8683000002</c:v>
                </c:pt>
                <c:pt idx="3024">
                  <c:v>5348869.8516607601</c:v>
                </c:pt>
                <c:pt idx="3025">
                  <c:v>5348865.9855000004</c:v>
                </c:pt>
                <c:pt idx="3026">
                  <c:v>5348865.6765000001</c:v>
                </c:pt>
                <c:pt idx="3027">
                  <c:v>5348862.2166999998</c:v>
                </c:pt>
                <c:pt idx="3028">
                  <c:v>5348859.7161999997</c:v>
                </c:pt>
                <c:pt idx="3029">
                  <c:v>5348858.7346000001</c:v>
                </c:pt>
                <c:pt idx="3030">
                  <c:v>5348857.1852000002</c:v>
                </c:pt>
                <c:pt idx="3031">
                  <c:v>5348855.2509000003</c:v>
                </c:pt>
                <c:pt idx="3032">
                  <c:v>5348853.3273999998</c:v>
                </c:pt>
                <c:pt idx="3033">
                  <c:v>5348853.3152954401</c:v>
                </c:pt>
                <c:pt idx="3034">
                  <c:v>5348849.8216000004</c:v>
                </c:pt>
                <c:pt idx="3035">
                  <c:v>5348846.7198999999</c:v>
                </c:pt>
                <c:pt idx="3036">
                  <c:v>5348836.5746999998</c:v>
                </c:pt>
                <c:pt idx="3037">
                  <c:v>5348834.7737999996</c:v>
                </c:pt>
                <c:pt idx="3038">
                  <c:v>5348827.8202999998</c:v>
                </c:pt>
                <c:pt idx="3039">
                  <c:v>5348816.2345000003</c:v>
                </c:pt>
                <c:pt idx="3040">
                  <c:v>5348810.2976000002</c:v>
                </c:pt>
                <c:pt idx="3041">
                  <c:v>5348799.0224000001</c:v>
                </c:pt>
                <c:pt idx="3042">
                  <c:v>5348796.9968999997</c:v>
                </c:pt>
                <c:pt idx="3043">
                  <c:v>5348796.9840907799</c:v>
                </c:pt>
                <c:pt idx="3044">
                  <c:v>5348794.483</c:v>
                </c:pt>
                <c:pt idx="3045">
                  <c:v>5348792.5049000001</c:v>
                </c:pt>
                <c:pt idx="3046">
                  <c:v>5348788.1047999999</c:v>
                </c:pt>
                <c:pt idx="3047">
                  <c:v>5348786.7289000005</c:v>
                </c:pt>
                <c:pt idx="3048">
                  <c:v>5348786.7174283201</c:v>
                </c:pt>
                <c:pt idx="3049">
                  <c:v>5348782.4538000003</c:v>
                </c:pt>
                <c:pt idx="3050">
                  <c:v>5348772.0993999997</c:v>
                </c:pt>
                <c:pt idx="3051">
                  <c:v>5348762.4358999999</c:v>
                </c:pt>
                <c:pt idx="3052">
                  <c:v>5348760.8196999999</c:v>
                </c:pt>
                <c:pt idx="3053">
                  <c:v>5348758.0310000004</c:v>
                </c:pt>
                <c:pt idx="3054">
                  <c:v>5348758.0151168397</c:v>
                </c:pt>
                <c:pt idx="3055">
                  <c:v>5348755.5904000001</c:v>
                </c:pt>
                <c:pt idx="3056">
                  <c:v>5348753.3831000002</c:v>
                </c:pt>
                <c:pt idx="3057">
                  <c:v>5348747.6808000002</c:v>
                </c:pt>
                <c:pt idx="3058">
                  <c:v>5348738.9028000003</c:v>
                </c:pt>
                <c:pt idx="3059">
                  <c:v>5348730.7302000001</c:v>
                </c:pt>
                <c:pt idx="3060">
                  <c:v>5348720.2164000003</c:v>
                </c:pt>
                <c:pt idx="3061">
                  <c:v>5348701.2757000001</c:v>
                </c:pt>
                <c:pt idx="3062">
                  <c:v>5348699.4380000001</c:v>
                </c:pt>
                <c:pt idx="3063">
                  <c:v>5348689.5824999996</c:v>
                </c:pt>
                <c:pt idx="3064">
                  <c:v>5348688.8333000001</c:v>
                </c:pt>
                <c:pt idx="3065">
                  <c:v>5348682.5730999997</c:v>
                </c:pt>
                <c:pt idx="3066">
                  <c:v>5348661.2181000002</c:v>
                </c:pt>
                <c:pt idx="3067">
                  <c:v>5348658.8771000002</c:v>
                </c:pt>
                <c:pt idx="3068">
                  <c:v>5348651.0692999996</c:v>
                </c:pt>
                <c:pt idx="3069">
                  <c:v>5348645.7027000003</c:v>
                </c:pt>
                <c:pt idx="3070">
                  <c:v>5348635.4631000003</c:v>
                </c:pt>
                <c:pt idx="3071">
                  <c:v>5348634.6464999998</c:v>
                </c:pt>
                <c:pt idx="3072">
                  <c:v>5348629.1306999996</c:v>
                </c:pt>
                <c:pt idx="3073">
                  <c:v>5348627.8404000001</c:v>
                </c:pt>
                <c:pt idx="3074">
                  <c:v>5348625.5025000004</c:v>
                </c:pt>
                <c:pt idx="3075">
                  <c:v>5348624.1759000001</c:v>
                </c:pt>
                <c:pt idx="3076">
                  <c:v>5348623.2251000004</c:v>
                </c:pt>
                <c:pt idx="3077">
                  <c:v>5348622.6502999999</c:v>
                </c:pt>
                <c:pt idx="3078">
                  <c:v>5348621.4238</c:v>
                </c:pt>
                <c:pt idx="3079">
                  <c:v>5348619.3377999999</c:v>
                </c:pt>
                <c:pt idx="3080">
                  <c:v>5348618.0905999998</c:v>
                </c:pt>
                <c:pt idx="3081">
                  <c:v>5348616.0603999998</c:v>
                </c:pt>
                <c:pt idx="3082">
                  <c:v>5348614.8081999999</c:v>
                </c:pt>
                <c:pt idx="3083">
                  <c:v>5348613.9571000002</c:v>
                </c:pt>
                <c:pt idx="3084">
                  <c:v>5348604.4113999996</c:v>
                </c:pt>
                <c:pt idx="3085">
                  <c:v>5348603.7200999996</c:v>
                </c:pt>
                <c:pt idx="3086">
                  <c:v>5348602.4653000003</c:v>
                </c:pt>
                <c:pt idx="3087">
                  <c:v>5348597.9645999996</c:v>
                </c:pt>
                <c:pt idx="3088">
                  <c:v>5348580.0729999999</c:v>
                </c:pt>
                <c:pt idx="3089">
                  <c:v>5348564.3947000001</c:v>
                </c:pt>
                <c:pt idx="3090">
                  <c:v>5348552.2191000003</c:v>
                </c:pt>
                <c:pt idx="3091">
                  <c:v>5348550.8033999996</c:v>
                </c:pt>
                <c:pt idx="3092">
                  <c:v>5348543.3578000003</c:v>
                </c:pt>
                <c:pt idx="3093">
                  <c:v>5348539.2559000002</c:v>
                </c:pt>
                <c:pt idx="3094">
                  <c:v>5348538.8124000002</c:v>
                </c:pt>
                <c:pt idx="3095">
                  <c:v>5348534.568</c:v>
                </c:pt>
                <c:pt idx="3096">
                  <c:v>5348531.1341000004</c:v>
                </c:pt>
                <c:pt idx="3097">
                  <c:v>5348530.3991999999</c:v>
                </c:pt>
                <c:pt idx="3098">
                  <c:v>5348529.4621000001</c:v>
                </c:pt>
                <c:pt idx="3099">
                  <c:v>5348525.2295000004</c:v>
                </c:pt>
                <c:pt idx="3100">
                  <c:v>5348524.3655000003</c:v>
                </c:pt>
                <c:pt idx="3101">
                  <c:v>5348515.7542000003</c:v>
                </c:pt>
                <c:pt idx="3102">
                  <c:v>5348500.6551999999</c:v>
                </c:pt>
                <c:pt idx="3103">
                  <c:v>5348483.6064999998</c:v>
                </c:pt>
                <c:pt idx="3104">
                  <c:v>5348471.0466</c:v>
                </c:pt>
                <c:pt idx="3105">
                  <c:v>5348457.9237000002</c:v>
                </c:pt>
                <c:pt idx="3106">
                  <c:v>5348452.8163999999</c:v>
                </c:pt>
                <c:pt idx="3107">
                  <c:v>5348448.8152999999</c:v>
                </c:pt>
                <c:pt idx="3108">
                  <c:v>5348448.2788000004</c:v>
                </c:pt>
                <c:pt idx="3109">
                  <c:v>5348438.7653999999</c:v>
                </c:pt>
                <c:pt idx="3110">
                  <c:v>5348436.0979000004</c:v>
                </c:pt>
                <c:pt idx="3111">
                  <c:v>5348431.0505999997</c:v>
                </c:pt>
                <c:pt idx="3112">
                  <c:v>5348429.8169999998</c:v>
                </c:pt>
                <c:pt idx="3113">
                  <c:v>5348427.0958000002</c:v>
                </c:pt>
                <c:pt idx="3114">
                  <c:v>5348423.9775999999</c:v>
                </c:pt>
                <c:pt idx="3115">
                  <c:v>5348419.0286999997</c:v>
                </c:pt>
                <c:pt idx="3116">
                  <c:v>5348415.2026000004</c:v>
                </c:pt>
                <c:pt idx="3117">
                  <c:v>5348414.2528999997</c:v>
                </c:pt>
                <c:pt idx="3118">
                  <c:v>5348413.4567999998</c:v>
                </c:pt>
                <c:pt idx="3119">
                  <c:v>5348412.7115000002</c:v>
                </c:pt>
                <c:pt idx="3120">
                  <c:v>5348412.4368000003</c:v>
                </c:pt>
                <c:pt idx="3121">
                  <c:v>5348405.9559000004</c:v>
                </c:pt>
                <c:pt idx="3122">
                  <c:v>5348403.5064000003</c:v>
                </c:pt>
                <c:pt idx="3123">
                  <c:v>5348402.4813797297</c:v>
                </c:pt>
                <c:pt idx="3124">
                  <c:v>5348402.1562000001</c:v>
                </c:pt>
                <c:pt idx="3125">
                  <c:v>5348399.7192000002</c:v>
                </c:pt>
                <c:pt idx="3126">
                  <c:v>5348398.6425999999</c:v>
                </c:pt>
                <c:pt idx="3127">
                  <c:v>5348395.2372000003</c:v>
                </c:pt>
                <c:pt idx="3128">
                  <c:v>5348392.0303999996</c:v>
                </c:pt>
                <c:pt idx="3129">
                  <c:v>5348389.9768000003</c:v>
                </c:pt>
                <c:pt idx="3130">
                  <c:v>5348389.5038999999</c:v>
                </c:pt>
                <c:pt idx="3131">
                  <c:v>5348388.6791000003</c:v>
                </c:pt>
                <c:pt idx="3132">
                  <c:v>5348388.1928000003</c:v>
                </c:pt>
                <c:pt idx="3133">
                  <c:v>5348387.1156000001</c:v>
                </c:pt>
                <c:pt idx="3134">
                  <c:v>5348385.3915999997</c:v>
                </c:pt>
                <c:pt idx="3135">
                  <c:v>5348385.3868530896</c:v>
                </c:pt>
                <c:pt idx="3136">
                  <c:v>5348379.7219000002</c:v>
                </c:pt>
                <c:pt idx="3137">
                  <c:v>5348369.3766999999</c:v>
                </c:pt>
                <c:pt idx="3138">
                  <c:v>5348367.9428000003</c:v>
                </c:pt>
                <c:pt idx="3139">
                  <c:v>5348361.3369000005</c:v>
                </c:pt>
                <c:pt idx="3140">
                  <c:v>5348359.9457</c:v>
                </c:pt>
                <c:pt idx="3141">
                  <c:v>5348356.6180999996</c:v>
                </c:pt>
                <c:pt idx="3142">
                  <c:v>5348353.9001000002</c:v>
                </c:pt>
                <c:pt idx="3143">
                  <c:v>5348336.7651000004</c:v>
                </c:pt>
                <c:pt idx="3144">
                  <c:v>5348332.8351999996</c:v>
                </c:pt>
                <c:pt idx="3145">
                  <c:v>5348329.1884000003</c:v>
                </c:pt>
                <c:pt idx="3146">
                  <c:v>5348326.9402999999</c:v>
                </c:pt>
                <c:pt idx="3147">
                  <c:v>5348318.8492999999</c:v>
                </c:pt>
                <c:pt idx="3148">
                  <c:v>5348313.0758999996</c:v>
                </c:pt>
                <c:pt idx="3149">
                  <c:v>5348303.9550000001</c:v>
                </c:pt>
                <c:pt idx="3150">
                  <c:v>5348299.6793</c:v>
                </c:pt>
                <c:pt idx="3151">
                  <c:v>5348297.7013999997</c:v>
                </c:pt>
                <c:pt idx="3152">
                  <c:v>5348285.9217999997</c:v>
                </c:pt>
                <c:pt idx="3153">
                  <c:v>5348282.3963000001</c:v>
                </c:pt>
                <c:pt idx="3154">
                  <c:v>5348279.2187999999</c:v>
                </c:pt>
                <c:pt idx="3155">
                  <c:v>5348270.0711000003</c:v>
                </c:pt>
                <c:pt idx="3156">
                  <c:v>5348263.9371999996</c:v>
                </c:pt>
                <c:pt idx="3157">
                  <c:v>5348261.7081000004</c:v>
                </c:pt>
                <c:pt idx="3158">
                  <c:v>5348254.1825999999</c:v>
                </c:pt>
                <c:pt idx="3159">
                  <c:v>5348253.8625999996</c:v>
                </c:pt>
                <c:pt idx="3160">
                  <c:v>5348253.85052431</c:v>
                </c:pt>
                <c:pt idx="3161">
                  <c:v>5348253.3256999999</c:v>
                </c:pt>
                <c:pt idx="3162">
                  <c:v>5348248.6215000004</c:v>
                </c:pt>
                <c:pt idx="3163">
                  <c:v>5348245.4948000005</c:v>
                </c:pt>
                <c:pt idx="3164">
                  <c:v>5348245.0334000001</c:v>
                </c:pt>
                <c:pt idx="3165">
                  <c:v>5348242.6650999999</c:v>
                </c:pt>
                <c:pt idx="3166">
                  <c:v>5348242.6537154801</c:v>
                </c:pt>
                <c:pt idx="3167">
                  <c:v>5348236.4914999995</c:v>
                </c:pt>
                <c:pt idx="3168">
                  <c:v>5348236.3049999997</c:v>
                </c:pt>
                <c:pt idx="3169">
                  <c:v>5348231.7056</c:v>
                </c:pt>
                <c:pt idx="3170">
                  <c:v>5348225.9922000002</c:v>
                </c:pt>
                <c:pt idx="3171">
                  <c:v>5348225.5405999999</c:v>
                </c:pt>
                <c:pt idx="3172">
                  <c:v>5348221.6224350799</c:v>
                </c:pt>
                <c:pt idx="3173">
                  <c:v>5348212.7142000003</c:v>
                </c:pt>
                <c:pt idx="3174">
                  <c:v>5348205.9440000001</c:v>
                </c:pt>
                <c:pt idx="3175">
                  <c:v>5348192.4310999997</c:v>
                </c:pt>
                <c:pt idx="3176">
                  <c:v>5348186.8914000001</c:v>
                </c:pt>
                <c:pt idx="3177">
                  <c:v>5348186.3203999996</c:v>
                </c:pt>
                <c:pt idx="3178">
                  <c:v>5348185.8036000002</c:v>
                </c:pt>
                <c:pt idx="3179">
                  <c:v>5348182.1096999999</c:v>
                </c:pt>
                <c:pt idx="3180">
                  <c:v>5348178.4755999995</c:v>
                </c:pt>
                <c:pt idx="3181">
                  <c:v>5348177.2566</c:v>
                </c:pt>
                <c:pt idx="3182">
                  <c:v>5348171.7473999998</c:v>
                </c:pt>
                <c:pt idx="3183">
                  <c:v>5348167.9287999999</c:v>
                </c:pt>
                <c:pt idx="3184">
                  <c:v>5348167.3915999997</c:v>
                </c:pt>
                <c:pt idx="3185">
                  <c:v>5348159.0034999996</c:v>
                </c:pt>
                <c:pt idx="3186">
                  <c:v>5348158.2500999998</c:v>
                </c:pt>
                <c:pt idx="3187">
                  <c:v>5348156.1064999998</c:v>
                </c:pt>
                <c:pt idx="3188">
                  <c:v>5348154.7543000001</c:v>
                </c:pt>
                <c:pt idx="3189">
                  <c:v>5348154.2821000004</c:v>
                </c:pt>
                <c:pt idx="3190">
                  <c:v>5348149.6511000004</c:v>
                </c:pt>
                <c:pt idx="3191">
                  <c:v>5348149.2961999997</c:v>
                </c:pt>
                <c:pt idx="3192">
                  <c:v>5348147.1069</c:v>
                </c:pt>
                <c:pt idx="3193">
                  <c:v>5348146.9440000001</c:v>
                </c:pt>
                <c:pt idx="3194">
                  <c:v>5348143.6327999998</c:v>
                </c:pt>
                <c:pt idx="3195">
                  <c:v>5348143.6228353502</c:v>
                </c:pt>
                <c:pt idx="3196">
                  <c:v>5348141.5884999996</c:v>
                </c:pt>
                <c:pt idx="3197">
                  <c:v>5348137.7302999999</c:v>
                </c:pt>
                <c:pt idx="3198">
                  <c:v>5348137.4578999998</c:v>
                </c:pt>
                <c:pt idx="3199">
                  <c:v>5348136.3389999997</c:v>
                </c:pt>
                <c:pt idx="3200">
                  <c:v>5348132.4412000002</c:v>
                </c:pt>
                <c:pt idx="3201">
                  <c:v>5348129.9759999998</c:v>
                </c:pt>
                <c:pt idx="3202">
                  <c:v>5348126.3661000002</c:v>
                </c:pt>
                <c:pt idx="3203">
                  <c:v>5348122.6675000004</c:v>
                </c:pt>
                <c:pt idx="3204">
                  <c:v>5348118.4362000003</c:v>
                </c:pt>
                <c:pt idx="3205">
                  <c:v>5348116.7434</c:v>
                </c:pt>
                <c:pt idx="3206">
                  <c:v>5348116.0558000002</c:v>
                </c:pt>
                <c:pt idx="3207">
                  <c:v>5348115.9164000005</c:v>
                </c:pt>
                <c:pt idx="3208">
                  <c:v>5348107.2577</c:v>
                </c:pt>
                <c:pt idx="3209">
                  <c:v>5348107.1661</c:v>
                </c:pt>
                <c:pt idx="3210">
                  <c:v>5348105.4589999998</c:v>
                </c:pt>
                <c:pt idx="3211">
                  <c:v>5348102.5082</c:v>
                </c:pt>
                <c:pt idx="3212">
                  <c:v>5348102.0294000003</c:v>
                </c:pt>
                <c:pt idx="3213">
                  <c:v>5348101.4003999997</c:v>
                </c:pt>
                <c:pt idx="3214">
                  <c:v>5348098.8250000002</c:v>
                </c:pt>
                <c:pt idx="3215">
                  <c:v>5348096.6975999996</c:v>
                </c:pt>
                <c:pt idx="3216">
                  <c:v>5348094.5515000001</c:v>
                </c:pt>
                <c:pt idx="3217">
                  <c:v>5348092.9527000003</c:v>
                </c:pt>
                <c:pt idx="3218">
                  <c:v>5348092.9431380201</c:v>
                </c:pt>
                <c:pt idx="3219">
                  <c:v>5348090.3963000001</c:v>
                </c:pt>
                <c:pt idx="3220">
                  <c:v>5348087.5495999996</c:v>
                </c:pt>
                <c:pt idx="3221">
                  <c:v>5348087.5405000001</c:v>
                </c:pt>
                <c:pt idx="3222">
                  <c:v>5348085.7834000001</c:v>
                </c:pt>
                <c:pt idx="3223">
                  <c:v>5348079.9577000001</c:v>
                </c:pt>
                <c:pt idx="3224">
                  <c:v>5348079.3783999998</c:v>
                </c:pt>
                <c:pt idx="3225">
                  <c:v>5348074.8872999996</c:v>
                </c:pt>
                <c:pt idx="3226">
                  <c:v>5348072.2514000004</c:v>
                </c:pt>
                <c:pt idx="3227">
                  <c:v>5348070.5121999998</c:v>
                </c:pt>
                <c:pt idx="3228">
                  <c:v>5348070.3366</c:v>
                </c:pt>
                <c:pt idx="3229">
                  <c:v>5348069.6063999999</c:v>
                </c:pt>
                <c:pt idx="3230">
                  <c:v>5348065.8602</c:v>
                </c:pt>
                <c:pt idx="3231">
                  <c:v>5348064.8827999998</c:v>
                </c:pt>
                <c:pt idx="3232">
                  <c:v>5348059.2586000003</c:v>
                </c:pt>
                <c:pt idx="3233">
                  <c:v>5348058.1988000004</c:v>
                </c:pt>
                <c:pt idx="3234">
                  <c:v>5348057.3819000004</c:v>
                </c:pt>
                <c:pt idx="3235">
                  <c:v>5348056.1573000001</c:v>
                </c:pt>
                <c:pt idx="3236">
                  <c:v>5348055.0281999996</c:v>
                </c:pt>
                <c:pt idx="3237">
                  <c:v>5348043.0515999999</c:v>
                </c:pt>
                <c:pt idx="3238">
                  <c:v>5348033.2320999997</c:v>
                </c:pt>
                <c:pt idx="3239">
                  <c:v>5348025.7357000001</c:v>
                </c:pt>
                <c:pt idx="3240">
                  <c:v>5348019.63</c:v>
                </c:pt>
                <c:pt idx="3241">
                  <c:v>5348018.7370999996</c:v>
                </c:pt>
                <c:pt idx="3242">
                  <c:v>5348014.9654999999</c:v>
                </c:pt>
                <c:pt idx="3243">
                  <c:v>5348006.0628000004</c:v>
                </c:pt>
                <c:pt idx="3244">
                  <c:v>5348003.8578000003</c:v>
                </c:pt>
                <c:pt idx="3245">
                  <c:v>5348001.8731000004</c:v>
                </c:pt>
                <c:pt idx="3246">
                  <c:v>5347992.9835999999</c:v>
                </c:pt>
                <c:pt idx="3247">
                  <c:v>5347992.8470000001</c:v>
                </c:pt>
                <c:pt idx="3248">
                  <c:v>5347971.0362</c:v>
                </c:pt>
                <c:pt idx="3249">
                  <c:v>5347971.02493928</c:v>
                </c:pt>
                <c:pt idx="3250">
                  <c:v>5347916.5653999997</c:v>
                </c:pt>
                <c:pt idx="3251">
                  <c:v>5347914.5445999997</c:v>
                </c:pt>
                <c:pt idx="3252">
                  <c:v>5347903.5093999999</c:v>
                </c:pt>
                <c:pt idx="3253">
                  <c:v>5347901.2796999998</c:v>
                </c:pt>
                <c:pt idx="3254">
                  <c:v>5347894.1279999996</c:v>
                </c:pt>
                <c:pt idx="3255">
                  <c:v>5347893.8098999998</c:v>
                </c:pt>
                <c:pt idx="3256">
                  <c:v>5347892.7533999998</c:v>
                </c:pt>
                <c:pt idx="3257">
                  <c:v>5347885.0482000001</c:v>
                </c:pt>
                <c:pt idx="3258">
                  <c:v>5347883.5263999999</c:v>
                </c:pt>
                <c:pt idx="3259">
                  <c:v>5347882.6316</c:v>
                </c:pt>
                <c:pt idx="3260">
                  <c:v>5347881.7188999997</c:v>
                </c:pt>
                <c:pt idx="3261">
                  <c:v>5347881.6380000003</c:v>
                </c:pt>
                <c:pt idx="3262">
                  <c:v>5347881.0255000005</c:v>
                </c:pt>
                <c:pt idx="3263">
                  <c:v>5347880.5280054603</c:v>
                </c:pt>
                <c:pt idx="3264">
                  <c:v>5347878.2736</c:v>
                </c:pt>
                <c:pt idx="3265">
                  <c:v>5347875.6847999999</c:v>
                </c:pt>
                <c:pt idx="3266">
                  <c:v>5347873.5668000001</c:v>
                </c:pt>
                <c:pt idx="3267">
                  <c:v>5347873.4137000004</c:v>
                </c:pt>
                <c:pt idx="3268">
                  <c:v>5347872.9402000001</c:v>
                </c:pt>
                <c:pt idx="3269">
                  <c:v>5347871.5148</c:v>
                </c:pt>
                <c:pt idx="3270">
                  <c:v>5347870.8453000002</c:v>
                </c:pt>
                <c:pt idx="3271">
                  <c:v>5347869.0264999997</c:v>
                </c:pt>
                <c:pt idx="3272">
                  <c:v>5347868.3134000003</c:v>
                </c:pt>
                <c:pt idx="3273">
                  <c:v>5347866.2297999999</c:v>
                </c:pt>
                <c:pt idx="3274">
                  <c:v>5347865.3909</c:v>
                </c:pt>
                <c:pt idx="3275">
                  <c:v>5347865.3788425401</c:v>
                </c:pt>
                <c:pt idx="3276">
                  <c:v>5347864.9658298502</c:v>
                </c:pt>
                <c:pt idx="3277">
                  <c:v>5347863.4715</c:v>
                </c:pt>
                <c:pt idx="3278">
                  <c:v>5347859.9190999996</c:v>
                </c:pt>
                <c:pt idx="3279">
                  <c:v>5347859.9134</c:v>
                </c:pt>
                <c:pt idx="3280">
                  <c:v>5347859.7401000001</c:v>
                </c:pt>
                <c:pt idx="3281">
                  <c:v>5347859.4497999996</c:v>
                </c:pt>
                <c:pt idx="3282">
                  <c:v>5347857.3756999997</c:v>
                </c:pt>
                <c:pt idx="3283">
                  <c:v>5347853.6585999997</c:v>
                </c:pt>
                <c:pt idx="3284">
                  <c:v>5347852.4305999996</c:v>
                </c:pt>
                <c:pt idx="3285">
                  <c:v>5347843.6787999999</c:v>
                </c:pt>
                <c:pt idx="3286">
                  <c:v>5347843.6672782702</c:v>
                </c:pt>
                <c:pt idx="3287">
                  <c:v>5347842.3130999999</c:v>
                </c:pt>
                <c:pt idx="3288">
                  <c:v>5347833.2264999999</c:v>
                </c:pt>
                <c:pt idx="3289">
                  <c:v>5347828.8894999996</c:v>
                </c:pt>
                <c:pt idx="3290">
                  <c:v>5347821.9269000003</c:v>
                </c:pt>
                <c:pt idx="3291">
                  <c:v>5347816.7659</c:v>
                </c:pt>
                <c:pt idx="3292">
                  <c:v>5347806.8366</c:v>
                </c:pt>
                <c:pt idx="3293">
                  <c:v>5347804.8568000002</c:v>
                </c:pt>
                <c:pt idx="3294">
                  <c:v>5347801.2</c:v>
                </c:pt>
                <c:pt idx="3295">
                  <c:v>5347801.0870000003</c:v>
                </c:pt>
                <c:pt idx="3296">
                  <c:v>5347800.9068</c:v>
                </c:pt>
                <c:pt idx="3297">
                  <c:v>5347800.7883000001</c:v>
                </c:pt>
                <c:pt idx="3298">
                  <c:v>5347797.4708000002</c:v>
                </c:pt>
                <c:pt idx="3299">
                  <c:v>5347797.1701999996</c:v>
                </c:pt>
                <c:pt idx="3300">
                  <c:v>5347796.5270999996</c:v>
                </c:pt>
                <c:pt idx="3301">
                  <c:v>5347793.9781999998</c:v>
                </c:pt>
                <c:pt idx="3302">
                  <c:v>5347793.5974042499</c:v>
                </c:pt>
                <c:pt idx="3303">
                  <c:v>5347789.0274999999</c:v>
                </c:pt>
                <c:pt idx="3304">
                  <c:v>5347788.2235000003</c:v>
                </c:pt>
                <c:pt idx="3305">
                  <c:v>5347780.1434000004</c:v>
                </c:pt>
                <c:pt idx="3306">
                  <c:v>5347772.1760999998</c:v>
                </c:pt>
                <c:pt idx="3307">
                  <c:v>5347765.1043999996</c:v>
                </c:pt>
                <c:pt idx="3308">
                  <c:v>5347763.6233000001</c:v>
                </c:pt>
                <c:pt idx="3309">
                  <c:v>5347747.8119999999</c:v>
                </c:pt>
                <c:pt idx="3310">
                  <c:v>5347734.4841999998</c:v>
                </c:pt>
                <c:pt idx="3311">
                  <c:v>5347731.2827000003</c:v>
                </c:pt>
                <c:pt idx="3312">
                  <c:v>5347717.5595000004</c:v>
                </c:pt>
                <c:pt idx="3313">
                  <c:v>5347716.8267000001</c:v>
                </c:pt>
                <c:pt idx="3314">
                  <c:v>5347714.2681</c:v>
                </c:pt>
                <c:pt idx="3315">
                  <c:v>5347698.4508999996</c:v>
                </c:pt>
                <c:pt idx="3316">
                  <c:v>5347697.3925000001</c:v>
                </c:pt>
                <c:pt idx="3317">
                  <c:v>5347665.4946999997</c:v>
                </c:pt>
                <c:pt idx="3318">
                  <c:v>5347659.2423</c:v>
                </c:pt>
                <c:pt idx="3319">
                  <c:v>5347657.1266000001</c:v>
                </c:pt>
                <c:pt idx="3320">
                  <c:v>5347643.0129000004</c:v>
                </c:pt>
                <c:pt idx="3321">
                  <c:v>5347634.9415999996</c:v>
                </c:pt>
                <c:pt idx="3322">
                  <c:v>5347618.7581000002</c:v>
                </c:pt>
                <c:pt idx="3323">
                  <c:v>5347607.074</c:v>
                </c:pt>
                <c:pt idx="3324">
                  <c:v>5347605.6289999997</c:v>
                </c:pt>
                <c:pt idx="3325">
                  <c:v>5347597.2096999995</c:v>
                </c:pt>
                <c:pt idx="3326">
                  <c:v>5347594.9694999997</c:v>
                </c:pt>
                <c:pt idx="3327">
                  <c:v>5347583.4096999997</c:v>
                </c:pt>
                <c:pt idx="3328">
                  <c:v>5347578.9135999996</c:v>
                </c:pt>
                <c:pt idx="3329">
                  <c:v>5347575.1206</c:v>
                </c:pt>
                <c:pt idx="3330">
                  <c:v>5347561.3428999996</c:v>
                </c:pt>
                <c:pt idx="3331">
                  <c:v>5347552.7374</c:v>
                </c:pt>
                <c:pt idx="3332">
                  <c:v>5347545.0323999999</c:v>
                </c:pt>
                <c:pt idx="3333">
                  <c:v>5347540.4616999999</c:v>
                </c:pt>
                <c:pt idx="3334">
                  <c:v>5347534.1856000004</c:v>
                </c:pt>
                <c:pt idx="3335">
                  <c:v>5347532.7839000002</c:v>
                </c:pt>
                <c:pt idx="3336">
                  <c:v>5347532.0169000002</c:v>
                </c:pt>
                <c:pt idx="3337">
                  <c:v>5347530.2830999997</c:v>
                </c:pt>
                <c:pt idx="3338">
                  <c:v>5347526.8245000001</c:v>
                </c:pt>
                <c:pt idx="3339">
                  <c:v>5347525.9013</c:v>
                </c:pt>
                <c:pt idx="3340">
                  <c:v>5347520.1604000004</c:v>
                </c:pt>
                <c:pt idx="3341">
                  <c:v>5347517.2736</c:v>
                </c:pt>
                <c:pt idx="3342">
                  <c:v>5347516.9468999999</c:v>
                </c:pt>
                <c:pt idx="3343">
                  <c:v>5347516.1056000004</c:v>
                </c:pt>
                <c:pt idx="3344">
                  <c:v>5347512.9457999999</c:v>
                </c:pt>
                <c:pt idx="3345">
                  <c:v>5347512.5484999996</c:v>
                </c:pt>
                <c:pt idx="3346">
                  <c:v>5347510.0672000004</c:v>
                </c:pt>
                <c:pt idx="3347">
                  <c:v>5347507.8980999999</c:v>
                </c:pt>
                <c:pt idx="3348">
                  <c:v>5347506.7682999996</c:v>
                </c:pt>
                <c:pt idx="3349">
                  <c:v>5347504.7631000001</c:v>
                </c:pt>
                <c:pt idx="3350">
                  <c:v>5347502.6988000004</c:v>
                </c:pt>
                <c:pt idx="3351">
                  <c:v>5347501.5481000002</c:v>
                </c:pt>
                <c:pt idx="3352">
                  <c:v>5347500.9993000003</c:v>
                </c:pt>
                <c:pt idx="3353">
                  <c:v>5347500.9924999997</c:v>
                </c:pt>
                <c:pt idx="3354">
                  <c:v>5347496.0631999997</c:v>
                </c:pt>
                <c:pt idx="3355">
                  <c:v>5347495.7007999998</c:v>
                </c:pt>
                <c:pt idx="3356">
                  <c:v>5347493.8991</c:v>
                </c:pt>
                <c:pt idx="3357">
                  <c:v>5347492.3507000003</c:v>
                </c:pt>
                <c:pt idx="3358">
                  <c:v>5347491.8271000003</c:v>
                </c:pt>
                <c:pt idx="3359">
                  <c:v>5347491.6261999998</c:v>
                </c:pt>
                <c:pt idx="3360">
                  <c:v>5347491.2888000002</c:v>
                </c:pt>
                <c:pt idx="3361">
                  <c:v>5347487.6387</c:v>
                </c:pt>
                <c:pt idx="3362">
                  <c:v>5347487.6146999998</c:v>
                </c:pt>
                <c:pt idx="3363">
                  <c:v>5347486.8382999999</c:v>
                </c:pt>
                <c:pt idx="3364">
                  <c:v>5347485.9623999996</c:v>
                </c:pt>
                <c:pt idx="3365">
                  <c:v>5347480.8687000005</c:v>
                </c:pt>
                <c:pt idx="3366">
                  <c:v>5347479.8835000005</c:v>
                </c:pt>
                <c:pt idx="3367">
                  <c:v>5347478.9930999996</c:v>
                </c:pt>
                <c:pt idx="3368">
                  <c:v>5347473.7717000004</c:v>
                </c:pt>
                <c:pt idx="3369">
                  <c:v>5347469.9151999997</c:v>
                </c:pt>
                <c:pt idx="3370">
                  <c:v>5347466.2691000002</c:v>
                </c:pt>
                <c:pt idx="3371">
                  <c:v>5347465.9248000002</c:v>
                </c:pt>
                <c:pt idx="3372">
                  <c:v>5347465.909</c:v>
                </c:pt>
                <c:pt idx="3373">
                  <c:v>5347464.8542999998</c:v>
                </c:pt>
                <c:pt idx="3374">
                  <c:v>5347460.0839999998</c:v>
                </c:pt>
                <c:pt idx="3375">
                  <c:v>5347456.5800999999</c:v>
                </c:pt>
                <c:pt idx="3376">
                  <c:v>5347452.8086999999</c:v>
                </c:pt>
                <c:pt idx="3377">
                  <c:v>5347449.3817999996</c:v>
                </c:pt>
                <c:pt idx="3378">
                  <c:v>5347445.0743000004</c:v>
                </c:pt>
                <c:pt idx="3379">
                  <c:v>5347443.8095000004</c:v>
                </c:pt>
                <c:pt idx="3380">
                  <c:v>5347427.2143000001</c:v>
                </c:pt>
                <c:pt idx="3381">
                  <c:v>5347426.9842999997</c:v>
                </c:pt>
                <c:pt idx="3382">
                  <c:v>5347425.3541000001</c:v>
                </c:pt>
                <c:pt idx="3383">
                  <c:v>5347425.0874243202</c:v>
                </c:pt>
                <c:pt idx="3384">
                  <c:v>5347424.0277000004</c:v>
                </c:pt>
                <c:pt idx="3385">
                  <c:v>5347408.7585000005</c:v>
                </c:pt>
                <c:pt idx="3386">
                  <c:v>5347401.5576999998</c:v>
                </c:pt>
                <c:pt idx="3387">
                  <c:v>5347399.0109999999</c:v>
                </c:pt>
                <c:pt idx="3388">
                  <c:v>5347387.9016000004</c:v>
                </c:pt>
                <c:pt idx="3389">
                  <c:v>5347380.1167000001</c:v>
                </c:pt>
                <c:pt idx="3390">
                  <c:v>5347378.3923000004</c:v>
                </c:pt>
                <c:pt idx="3391">
                  <c:v>5347377.9995999997</c:v>
                </c:pt>
                <c:pt idx="3392">
                  <c:v>5347372.9045000002</c:v>
                </c:pt>
                <c:pt idx="3393">
                  <c:v>5347357.9371999996</c:v>
                </c:pt>
                <c:pt idx="3394">
                  <c:v>5347350.2560999999</c:v>
                </c:pt>
                <c:pt idx="3395">
                  <c:v>5347345.3163000001</c:v>
                </c:pt>
                <c:pt idx="3396">
                  <c:v>5347335.398</c:v>
                </c:pt>
                <c:pt idx="3397">
                  <c:v>5347322.0132999998</c:v>
                </c:pt>
                <c:pt idx="3398">
                  <c:v>5347314.7856999999</c:v>
                </c:pt>
                <c:pt idx="3399">
                  <c:v>5347297.8450999996</c:v>
                </c:pt>
                <c:pt idx="3400">
                  <c:v>5347284.7550999997</c:v>
                </c:pt>
                <c:pt idx="3401">
                  <c:v>5347278.8887999998</c:v>
                </c:pt>
                <c:pt idx="3402">
                  <c:v>5347254.9304</c:v>
                </c:pt>
                <c:pt idx="3403">
                  <c:v>5347254.5593999997</c:v>
                </c:pt>
                <c:pt idx="3404">
                  <c:v>5347250.8893999998</c:v>
                </c:pt>
                <c:pt idx="3405">
                  <c:v>5347227.6933000004</c:v>
                </c:pt>
                <c:pt idx="3406">
                  <c:v>5347215.2925000004</c:v>
                </c:pt>
                <c:pt idx="3407">
                  <c:v>5347205.5571999997</c:v>
                </c:pt>
                <c:pt idx="3408">
                  <c:v>5347204.2317000004</c:v>
                </c:pt>
                <c:pt idx="3409">
                  <c:v>5347202.2501999997</c:v>
                </c:pt>
                <c:pt idx="3410">
                  <c:v>5347198.5173000004</c:v>
                </c:pt>
                <c:pt idx="3411">
                  <c:v>5347190.1897999998</c:v>
                </c:pt>
                <c:pt idx="3412">
                  <c:v>5347186.2473377399</c:v>
                </c:pt>
                <c:pt idx="3413">
                  <c:v>5347186.2451999998</c:v>
                </c:pt>
                <c:pt idx="3414">
                  <c:v>5347182.7629000004</c:v>
                </c:pt>
                <c:pt idx="3415">
                  <c:v>5347172.8147</c:v>
                </c:pt>
                <c:pt idx="3416">
                  <c:v>5347159.9236000003</c:v>
                </c:pt>
                <c:pt idx="3417">
                  <c:v>5347159.6853</c:v>
                </c:pt>
                <c:pt idx="3418">
                  <c:v>5347148.7248999998</c:v>
                </c:pt>
                <c:pt idx="3419">
                  <c:v>5347147.2506999997</c:v>
                </c:pt>
                <c:pt idx="3420">
                  <c:v>5347119.4387999997</c:v>
                </c:pt>
                <c:pt idx="3421">
                  <c:v>5347109.9502999997</c:v>
                </c:pt>
                <c:pt idx="3422">
                  <c:v>5347109.3422999997</c:v>
                </c:pt>
                <c:pt idx="3423">
                  <c:v>5347099.3234999999</c:v>
                </c:pt>
                <c:pt idx="3424">
                  <c:v>5347098.5302999998</c:v>
                </c:pt>
                <c:pt idx="3425">
                  <c:v>5347095.9967</c:v>
                </c:pt>
                <c:pt idx="3426">
                  <c:v>5347087.5466999998</c:v>
                </c:pt>
                <c:pt idx="3427">
                  <c:v>5347067.1306999996</c:v>
                </c:pt>
                <c:pt idx="3428">
                  <c:v>5347060.4789000005</c:v>
                </c:pt>
                <c:pt idx="3429">
                  <c:v>5347037.5855</c:v>
                </c:pt>
                <c:pt idx="3430">
                  <c:v>5347030.4786999999</c:v>
                </c:pt>
                <c:pt idx="3431">
                  <c:v>5347030.193</c:v>
                </c:pt>
                <c:pt idx="3432">
                  <c:v>5347015.6094000004</c:v>
                </c:pt>
                <c:pt idx="3433">
                  <c:v>5347011.0976</c:v>
                </c:pt>
                <c:pt idx="3434">
                  <c:v>5347003.9848999996</c:v>
                </c:pt>
                <c:pt idx="3435">
                  <c:v>5346992.3612000002</c:v>
                </c:pt>
                <c:pt idx="3436">
                  <c:v>5346991.7165000001</c:v>
                </c:pt>
                <c:pt idx="3437">
                  <c:v>5346976.9578999998</c:v>
                </c:pt>
                <c:pt idx="3438">
                  <c:v>5346971.1029000003</c:v>
                </c:pt>
                <c:pt idx="3439">
                  <c:v>5346959.6025</c:v>
                </c:pt>
                <c:pt idx="3440">
                  <c:v>5346958.3150000004</c:v>
                </c:pt>
                <c:pt idx="3441">
                  <c:v>5346955.1173999999</c:v>
                </c:pt>
                <c:pt idx="3442">
                  <c:v>5346954.2549999999</c:v>
                </c:pt>
                <c:pt idx="3443">
                  <c:v>5346951.7643999998</c:v>
                </c:pt>
                <c:pt idx="3444">
                  <c:v>5346948.4150999999</c:v>
                </c:pt>
                <c:pt idx="3445">
                  <c:v>5346947.6129000001</c:v>
                </c:pt>
                <c:pt idx="3446">
                  <c:v>5346945.1919999998</c:v>
                </c:pt>
                <c:pt idx="3447">
                  <c:v>5346936.7961999997</c:v>
                </c:pt>
                <c:pt idx="3448">
                  <c:v>5346931.4309999999</c:v>
                </c:pt>
                <c:pt idx="3449">
                  <c:v>5346922.7405000003</c:v>
                </c:pt>
                <c:pt idx="3450">
                  <c:v>5346908.3469000002</c:v>
                </c:pt>
                <c:pt idx="3451">
                  <c:v>5346888.5739000002</c:v>
                </c:pt>
                <c:pt idx="3452">
                  <c:v>5346886.7922999999</c:v>
                </c:pt>
                <c:pt idx="3453">
                  <c:v>5346882.0953000002</c:v>
                </c:pt>
                <c:pt idx="3454">
                  <c:v>5346870.0758999996</c:v>
                </c:pt>
                <c:pt idx="3455">
                  <c:v>5346865.2029999997</c:v>
                </c:pt>
                <c:pt idx="3456">
                  <c:v>5346862.2074999996</c:v>
                </c:pt>
                <c:pt idx="3457">
                  <c:v>5346858.7422000002</c:v>
                </c:pt>
                <c:pt idx="3458">
                  <c:v>5346853.5131999999</c:v>
                </c:pt>
                <c:pt idx="3459">
                  <c:v>5346847.6699000001</c:v>
                </c:pt>
                <c:pt idx="3460">
                  <c:v>5346843.8514999999</c:v>
                </c:pt>
                <c:pt idx="3461">
                  <c:v>5346842.0059000002</c:v>
                </c:pt>
                <c:pt idx="3462">
                  <c:v>5346837.6166000003</c:v>
                </c:pt>
                <c:pt idx="3463">
                  <c:v>5346830.4978999998</c:v>
                </c:pt>
                <c:pt idx="3464">
                  <c:v>5346817.8037999999</c:v>
                </c:pt>
                <c:pt idx="3465">
                  <c:v>5346805.9374000002</c:v>
                </c:pt>
                <c:pt idx="3466">
                  <c:v>5346797.3044999996</c:v>
                </c:pt>
                <c:pt idx="3467">
                  <c:v>5346781.3633000003</c:v>
                </c:pt>
                <c:pt idx="3468">
                  <c:v>5346764.2511</c:v>
                </c:pt>
                <c:pt idx="3469">
                  <c:v>5346749.9853999997</c:v>
                </c:pt>
                <c:pt idx="3470">
                  <c:v>5346735.6287000002</c:v>
                </c:pt>
                <c:pt idx="3471">
                  <c:v>5346693.2835999997</c:v>
                </c:pt>
                <c:pt idx="3472">
                  <c:v>5346692.8633000003</c:v>
                </c:pt>
                <c:pt idx="3473">
                  <c:v>5346669.6415999997</c:v>
                </c:pt>
                <c:pt idx="3474">
                  <c:v>5346621.7774999999</c:v>
                </c:pt>
                <c:pt idx="3475">
                  <c:v>5346617.1232000003</c:v>
                </c:pt>
                <c:pt idx="3476">
                  <c:v>5346612.5606000004</c:v>
                </c:pt>
                <c:pt idx="3477">
                  <c:v>5346606.1391000003</c:v>
                </c:pt>
                <c:pt idx="3478">
                  <c:v>5346603.1986999996</c:v>
                </c:pt>
                <c:pt idx="3479">
                  <c:v>5346579.1688000001</c:v>
                </c:pt>
                <c:pt idx="3480">
                  <c:v>5346555.5937999999</c:v>
                </c:pt>
                <c:pt idx="3481">
                  <c:v>5346552.5586999999</c:v>
                </c:pt>
                <c:pt idx="3482">
                  <c:v>5346522.6435000002</c:v>
                </c:pt>
                <c:pt idx="3483">
                  <c:v>5346521.4242000002</c:v>
                </c:pt>
                <c:pt idx="3484">
                  <c:v>5346516.7784000002</c:v>
                </c:pt>
                <c:pt idx="3485">
                  <c:v>5346515.9929999998</c:v>
                </c:pt>
                <c:pt idx="3486">
                  <c:v>5346510.2843000004</c:v>
                </c:pt>
                <c:pt idx="3487">
                  <c:v>5346502.3119999999</c:v>
                </c:pt>
                <c:pt idx="3488">
                  <c:v>5346499.6561000003</c:v>
                </c:pt>
                <c:pt idx="3489">
                  <c:v>5346499.5102000004</c:v>
                </c:pt>
                <c:pt idx="3490">
                  <c:v>5346498.1464999998</c:v>
                </c:pt>
                <c:pt idx="3491">
                  <c:v>5346494.0943999998</c:v>
                </c:pt>
                <c:pt idx="3492">
                  <c:v>5346486.8236999996</c:v>
                </c:pt>
                <c:pt idx="3493">
                  <c:v>5346486.1460999995</c:v>
                </c:pt>
                <c:pt idx="3494">
                  <c:v>5346483.5175000001</c:v>
                </c:pt>
                <c:pt idx="3495">
                  <c:v>5346477.8605000004</c:v>
                </c:pt>
                <c:pt idx="3496">
                  <c:v>5346475.1555000003</c:v>
                </c:pt>
                <c:pt idx="3497">
                  <c:v>5346473.3203999996</c:v>
                </c:pt>
                <c:pt idx="3498">
                  <c:v>5346472.9094000002</c:v>
                </c:pt>
                <c:pt idx="3499">
                  <c:v>5346471.6491</c:v>
                </c:pt>
                <c:pt idx="3500">
                  <c:v>5346470.6403000001</c:v>
                </c:pt>
                <c:pt idx="3501">
                  <c:v>5346462.5215999996</c:v>
                </c:pt>
                <c:pt idx="3502">
                  <c:v>5346451.1842</c:v>
                </c:pt>
                <c:pt idx="3503">
                  <c:v>5346446.7588</c:v>
                </c:pt>
                <c:pt idx="3504">
                  <c:v>5346446.1222000001</c:v>
                </c:pt>
                <c:pt idx="3505">
                  <c:v>5346433.4298</c:v>
                </c:pt>
                <c:pt idx="3506">
                  <c:v>5345102.5936000003</c:v>
                </c:pt>
                <c:pt idx="3507">
                  <c:v>5345089.1359000001</c:v>
                </c:pt>
                <c:pt idx="3508">
                  <c:v>5345086.2395000001</c:v>
                </c:pt>
                <c:pt idx="3509">
                  <c:v>5345082.7614000002</c:v>
                </c:pt>
                <c:pt idx="3510">
                  <c:v>5345079.4600999998</c:v>
                </c:pt>
                <c:pt idx="3511">
                  <c:v>5345077.6176000005</c:v>
                </c:pt>
                <c:pt idx="3512">
                  <c:v>5345073.3113000002</c:v>
                </c:pt>
                <c:pt idx="3513">
                  <c:v>5345072.9875999996</c:v>
                </c:pt>
                <c:pt idx="3514">
                  <c:v>5345063.6147999996</c:v>
                </c:pt>
                <c:pt idx="3515">
                  <c:v>5345058.8798000002</c:v>
                </c:pt>
                <c:pt idx="3516">
                  <c:v>5345055.8722000001</c:v>
                </c:pt>
                <c:pt idx="3517">
                  <c:v>5345051.3804000001</c:v>
                </c:pt>
                <c:pt idx="3518">
                  <c:v>5345047.6036</c:v>
                </c:pt>
                <c:pt idx="3519">
                  <c:v>5345046.3262</c:v>
                </c:pt>
                <c:pt idx="3520">
                  <c:v>5345044.5440999996</c:v>
                </c:pt>
                <c:pt idx="3521">
                  <c:v>5345037.8368063699</c:v>
                </c:pt>
                <c:pt idx="3522">
                  <c:v>5345037.6645999998</c:v>
                </c:pt>
                <c:pt idx="3523">
                  <c:v>5345036.8543999996</c:v>
                </c:pt>
                <c:pt idx="3524">
                  <c:v>5345036.0648999996</c:v>
                </c:pt>
                <c:pt idx="3525">
                  <c:v>5345034.8989000004</c:v>
                </c:pt>
                <c:pt idx="3526">
                  <c:v>5345032.0960999997</c:v>
                </c:pt>
                <c:pt idx="3527">
                  <c:v>5345029.7880999995</c:v>
                </c:pt>
                <c:pt idx="3528">
                  <c:v>5345029.0170999998</c:v>
                </c:pt>
                <c:pt idx="3529">
                  <c:v>5345022.3104999997</c:v>
                </c:pt>
                <c:pt idx="3530">
                  <c:v>5345022.2688999996</c:v>
                </c:pt>
                <c:pt idx="3531">
                  <c:v>5345020.2629000004</c:v>
                </c:pt>
                <c:pt idx="3532">
                  <c:v>5345014.0148</c:v>
                </c:pt>
                <c:pt idx="3533">
                  <c:v>5345010.9940999998</c:v>
                </c:pt>
                <c:pt idx="3534">
                  <c:v>5345009.307</c:v>
                </c:pt>
                <c:pt idx="3535">
                  <c:v>5345007.5108000003</c:v>
                </c:pt>
                <c:pt idx="3536">
                  <c:v>5345004.2194999997</c:v>
                </c:pt>
                <c:pt idx="3537">
                  <c:v>5345001.8088999996</c:v>
                </c:pt>
                <c:pt idx="3538">
                  <c:v>5345000.4035999998</c:v>
                </c:pt>
                <c:pt idx="3539">
                  <c:v>5344989.4398999996</c:v>
                </c:pt>
                <c:pt idx="3540">
                  <c:v>5344987.2357999999</c:v>
                </c:pt>
                <c:pt idx="3541">
                  <c:v>5344985.3463000003</c:v>
                </c:pt>
                <c:pt idx="3542">
                  <c:v>5344980.7726999996</c:v>
                </c:pt>
                <c:pt idx="3543">
                  <c:v>5344976.8603999997</c:v>
                </c:pt>
                <c:pt idx="3544">
                  <c:v>5344975.023</c:v>
                </c:pt>
                <c:pt idx="3545">
                  <c:v>5344973.0728000002</c:v>
                </c:pt>
                <c:pt idx="3546">
                  <c:v>5344968.5080000004</c:v>
                </c:pt>
                <c:pt idx="3547">
                  <c:v>5344966.3207999999</c:v>
                </c:pt>
                <c:pt idx="3548">
                  <c:v>5344965.159</c:v>
                </c:pt>
                <c:pt idx="3549">
                  <c:v>5344961.6900000004</c:v>
                </c:pt>
                <c:pt idx="3550">
                  <c:v>5344959.5579000004</c:v>
                </c:pt>
                <c:pt idx="3551">
                  <c:v>5344958.4460000005</c:v>
                </c:pt>
                <c:pt idx="3552">
                  <c:v>5344956.3152000001</c:v>
                </c:pt>
                <c:pt idx="3553">
                  <c:v>5344943.2813999997</c:v>
                </c:pt>
                <c:pt idx="3554">
                  <c:v>5344941.9132000003</c:v>
                </c:pt>
                <c:pt idx="3555">
                  <c:v>5344934.5937000001</c:v>
                </c:pt>
                <c:pt idx="3556">
                  <c:v>5344927.0058000004</c:v>
                </c:pt>
                <c:pt idx="3557">
                  <c:v>5344921.4787999997</c:v>
                </c:pt>
                <c:pt idx="3558">
                  <c:v>5344902.8552999999</c:v>
                </c:pt>
                <c:pt idx="3559">
                  <c:v>5344900.909</c:v>
                </c:pt>
                <c:pt idx="3560">
                  <c:v>5344895.0171999997</c:v>
                </c:pt>
                <c:pt idx="3561">
                  <c:v>5344892.0102000004</c:v>
                </c:pt>
                <c:pt idx="3562">
                  <c:v>5344890.6184</c:v>
                </c:pt>
                <c:pt idx="3563">
                  <c:v>5344874.9305999996</c:v>
                </c:pt>
                <c:pt idx="3564">
                  <c:v>5344869.3333999999</c:v>
                </c:pt>
                <c:pt idx="3565">
                  <c:v>5344862.5892000003</c:v>
                </c:pt>
                <c:pt idx="3566">
                  <c:v>5344855.9944000002</c:v>
                </c:pt>
                <c:pt idx="3567">
                  <c:v>5344852.1331000002</c:v>
                </c:pt>
                <c:pt idx="3568">
                  <c:v>5344844.7671999997</c:v>
                </c:pt>
                <c:pt idx="3569">
                  <c:v>5344839.6167000001</c:v>
                </c:pt>
                <c:pt idx="3570">
                  <c:v>5344838.3964999998</c:v>
                </c:pt>
                <c:pt idx="3571">
                  <c:v>5344834.0564000001</c:v>
                </c:pt>
                <c:pt idx="3572">
                  <c:v>5344828.1673999997</c:v>
                </c:pt>
                <c:pt idx="3573">
                  <c:v>5344826.1330000004</c:v>
                </c:pt>
                <c:pt idx="3574">
                  <c:v>5344823.4298</c:v>
                </c:pt>
                <c:pt idx="3575">
                  <c:v>5344820.8816</c:v>
                </c:pt>
                <c:pt idx="3576">
                  <c:v>5344810.3890000004</c:v>
                </c:pt>
                <c:pt idx="3577">
                  <c:v>5344810.0965</c:v>
                </c:pt>
                <c:pt idx="3578">
                  <c:v>5344803.6330000004</c:v>
                </c:pt>
                <c:pt idx="3579">
                  <c:v>5344794.3185000001</c:v>
                </c:pt>
                <c:pt idx="3580">
                  <c:v>5344778.1824000003</c:v>
                </c:pt>
                <c:pt idx="3581">
                  <c:v>5344778.176</c:v>
                </c:pt>
                <c:pt idx="3582">
                  <c:v>5344775.5269999998</c:v>
                </c:pt>
                <c:pt idx="3583">
                  <c:v>5344772.3031000001</c:v>
                </c:pt>
                <c:pt idx="3584">
                  <c:v>5344764.5992000001</c:v>
                </c:pt>
                <c:pt idx="3585">
                  <c:v>5344737.3273</c:v>
                </c:pt>
                <c:pt idx="3586">
                  <c:v>5344733.7494999999</c:v>
                </c:pt>
                <c:pt idx="3587">
                  <c:v>5344723.4400000004</c:v>
                </c:pt>
                <c:pt idx="3588">
                  <c:v>5344722.6199000003</c:v>
                </c:pt>
                <c:pt idx="3589">
                  <c:v>5344718.4381999997</c:v>
                </c:pt>
                <c:pt idx="3590">
                  <c:v>5344713.0279000001</c:v>
                </c:pt>
                <c:pt idx="3591">
                  <c:v>5344711.3789999997</c:v>
                </c:pt>
                <c:pt idx="3592">
                  <c:v>5344710.4269000003</c:v>
                </c:pt>
                <c:pt idx="3593">
                  <c:v>5344707.2626</c:v>
                </c:pt>
                <c:pt idx="3594">
                  <c:v>5344706.4917000001</c:v>
                </c:pt>
                <c:pt idx="3595">
                  <c:v>5344706.4566000002</c:v>
                </c:pt>
                <c:pt idx="3596">
                  <c:v>5344705.2407</c:v>
                </c:pt>
                <c:pt idx="3597">
                  <c:v>5344693.2259999998</c:v>
                </c:pt>
                <c:pt idx="3598">
                  <c:v>5344692.8315000003</c:v>
                </c:pt>
                <c:pt idx="3599">
                  <c:v>5344690.0741999997</c:v>
                </c:pt>
                <c:pt idx="3600">
                  <c:v>5344682.8414000003</c:v>
                </c:pt>
                <c:pt idx="3601">
                  <c:v>5344678.4168999996</c:v>
                </c:pt>
                <c:pt idx="3602">
                  <c:v>5344677.8376000002</c:v>
                </c:pt>
                <c:pt idx="3603">
                  <c:v>5344672.7197000002</c:v>
                </c:pt>
                <c:pt idx="3604">
                  <c:v>5344667.9395000003</c:v>
                </c:pt>
                <c:pt idx="3605">
                  <c:v>5344655.6820999999</c:v>
                </c:pt>
                <c:pt idx="3606">
                  <c:v>5344651.1531999996</c:v>
                </c:pt>
                <c:pt idx="3607">
                  <c:v>5344641.6924000001</c:v>
                </c:pt>
                <c:pt idx="3608">
                  <c:v>5344641.5957000004</c:v>
                </c:pt>
                <c:pt idx="3609">
                  <c:v>5344636.8169999998</c:v>
                </c:pt>
                <c:pt idx="3610">
                  <c:v>5344634.5911999997</c:v>
                </c:pt>
                <c:pt idx="3611">
                  <c:v>5344632.0432000002</c:v>
                </c:pt>
                <c:pt idx="3612">
                  <c:v>5344627.0488999998</c:v>
                </c:pt>
                <c:pt idx="3613">
                  <c:v>5344621.1457000002</c:v>
                </c:pt>
                <c:pt idx="3614">
                  <c:v>5344607.2045</c:v>
                </c:pt>
                <c:pt idx="3615">
                  <c:v>5344586.7230390897</c:v>
                </c:pt>
                <c:pt idx="3616">
                  <c:v>5344423.7554000001</c:v>
                </c:pt>
                <c:pt idx="3617">
                  <c:v>5344418.9795000004</c:v>
                </c:pt>
                <c:pt idx="3618">
                  <c:v>5344414.8389999997</c:v>
                </c:pt>
                <c:pt idx="3619">
                  <c:v>5344401.9045000002</c:v>
                </c:pt>
                <c:pt idx="3620">
                  <c:v>5344380.6816999996</c:v>
                </c:pt>
                <c:pt idx="3621">
                  <c:v>5344322.0033999998</c:v>
                </c:pt>
                <c:pt idx="3622">
                  <c:v>5344317.2585000005</c:v>
                </c:pt>
                <c:pt idx="3623">
                  <c:v>5344293.0023999996</c:v>
                </c:pt>
                <c:pt idx="3624">
                  <c:v>5344292.3584000003</c:v>
                </c:pt>
                <c:pt idx="3625">
                  <c:v>5344268.6687000003</c:v>
                </c:pt>
                <c:pt idx="3626">
                  <c:v>5344166.7379999999</c:v>
                </c:pt>
                <c:pt idx="3627">
                  <c:v>5344151.3026000001</c:v>
                </c:pt>
                <c:pt idx="3628">
                  <c:v>5344138.3212000001</c:v>
                </c:pt>
                <c:pt idx="3629">
                  <c:v>5344109.7570000002</c:v>
                </c:pt>
                <c:pt idx="3630">
                  <c:v>5344055.1796000004</c:v>
                </c:pt>
                <c:pt idx="3631">
                  <c:v>5344033.2527999999</c:v>
                </c:pt>
                <c:pt idx="3632">
                  <c:v>5343990.8129000003</c:v>
                </c:pt>
                <c:pt idx="3633">
                  <c:v>5343969.1919</c:v>
                </c:pt>
                <c:pt idx="3634">
                  <c:v>5343948.3814000003</c:v>
                </c:pt>
                <c:pt idx="3635">
                  <c:v>5343890.6348000001</c:v>
                </c:pt>
                <c:pt idx="3636">
                  <c:v>5343871.1540999999</c:v>
                </c:pt>
                <c:pt idx="3637">
                  <c:v>5343822.2805000003</c:v>
                </c:pt>
                <c:pt idx="3638">
                  <c:v>5343795.0460000001</c:v>
                </c:pt>
                <c:pt idx="3639">
                  <c:v>5343767.6114999996</c:v>
                </c:pt>
                <c:pt idx="3640">
                  <c:v>5343688.9491999997</c:v>
                </c:pt>
                <c:pt idx="3641">
                  <c:v>5343659.9483000003</c:v>
                </c:pt>
                <c:pt idx="3642">
                  <c:v>5343630.8293000003</c:v>
                </c:pt>
                <c:pt idx="3643">
                  <c:v>5343630.7881640103</c:v>
                </c:pt>
                <c:pt idx="3644">
                  <c:v>5343555.1964999996</c:v>
                </c:pt>
                <c:pt idx="3645">
                  <c:v>5343526.0115</c:v>
                </c:pt>
                <c:pt idx="3646">
                  <c:v>5343496.8229999999</c:v>
                </c:pt>
                <c:pt idx="3647">
                  <c:v>5343440.6382999998</c:v>
                </c:pt>
                <c:pt idx="3648">
                  <c:v>5343440.3598999996</c:v>
                </c:pt>
                <c:pt idx="3649">
                  <c:v>5343426.4671999998</c:v>
                </c:pt>
                <c:pt idx="3650">
                  <c:v>5343417.8332000002</c:v>
                </c:pt>
                <c:pt idx="3651">
                  <c:v>5343394.9239999996</c:v>
                </c:pt>
                <c:pt idx="3652">
                  <c:v>5343301.5643999996</c:v>
                </c:pt>
                <c:pt idx="3653">
                  <c:v>5343289.4275000002</c:v>
                </c:pt>
                <c:pt idx="3654">
                  <c:v>5343283.4611999998</c:v>
                </c:pt>
                <c:pt idx="3655">
                  <c:v>5343265.2396999998</c:v>
                </c:pt>
                <c:pt idx="3656">
                  <c:v>5343227.3624</c:v>
                </c:pt>
                <c:pt idx="3657">
                  <c:v>5343179.5537</c:v>
                </c:pt>
                <c:pt idx="3658">
                  <c:v>5343153.4726</c:v>
                </c:pt>
                <c:pt idx="3659">
                  <c:v>5343139.0476000002</c:v>
                </c:pt>
                <c:pt idx="3660">
                  <c:v>5343124.6276000002</c:v>
                </c:pt>
                <c:pt idx="3661">
                  <c:v>5343033.2604</c:v>
                </c:pt>
                <c:pt idx="3662">
                  <c:v>5343018.8564999998</c:v>
                </c:pt>
                <c:pt idx="3663">
                  <c:v>5343015.7801000001</c:v>
                </c:pt>
                <c:pt idx="3664">
                  <c:v>5342998.3373999996</c:v>
                </c:pt>
                <c:pt idx="3665">
                  <c:v>5342989.7363999998</c:v>
                </c:pt>
                <c:pt idx="3666">
                  <c:v>5342961.5778000001</c:v>
                </c:pt>
                <c:pt idx="3667">
                  <c:v>5342937.6851000004</c:v>
                </c:pt>
                <c:pt idx="3668">
                  <c:v>5342933.5363999996</c:v>
                </c:pt>
                <c:pt idx="3669">
                  <c:v>5342850.7651000004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FA-432B-82F5-8174BA73F77C}"/>
            </c:ext>
          </c:extLst>
        </c:ser>
        <c:ser>
          <c:idx val="2"/>
          <c:order val="2"/>
          <c:tx>
            <c:v>impoundment &amp; low tide terrace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noFill/>
              </a:ln>
              <a:effectLst/>
            </c:spPr>
          </c:marker>
          <c:xVal>
            <c:numRef>
              <c:f>map_geometry!$A$42831:$A$42957</c:f>
              <c:numCache>
                <c:formatCode>General</c:formatCode>
                <c:ptCount val="127"/>
                <c:pt idx="0">
                  <c:v>535873.85329999996</c:v>
                </c:pt>
                <c:pt idx="1">
                  <c:v>535806.00639999995</c:v>
                </c:pt>
                <c:pt idx="2">
                  <c:v>535615.12749999994</c:v>
                </c:pt>
                <c:pt idx="3">
                  <c:v>535623.43640000001</c:v>
                </c:pt>
                <c:pt idx="4">
                  <c:v>535631.14359999995</c:v>
                </c:pt>
                <c:pt idx="5">
                  <c:v>536611.81259999995</c:v>
                </c:pt>
                <c:pt idx="6">
                  <c:v>537010.96680000005</c:v>
                </c:pt>
                <c:pt idx="7">
                  <c:v>537031.45059999998</c:v>
                </c:pt>
                <c:pt idx="8">
                  <c:v>537054.19940000004</c:v>
                </c:pt>
                <c:pt idx="9">
                  <c:v>537065.1091</c:v>
                </c:pt>
                <c:pt idx="10">
                  <c:v>537409.52099999995</c:v>
                </c:pt>
                <c:pt idx="11">
                  <c:v>545653.90150000004</c:v>
                </c:pt>
                <c:pt idx="12">
                  <c:v>545715.15159999998</c:v>
                </c:pt>
                <c:pt idx="13">
                  <c:v>545724.88919999998</c:v>
                </c:pt>
                <c:pt idx="14">
                  <c:v>542483.08440000005</c:v>
                </c:pt>
                <c:pt idx="15">
                  <c:v>547945.10179999995</c:v>
                </c:pt>
                <c:pt idx="16">
                  <c:v>548147.26170000003</c:v>
                </c:pt>
                <c:pt idx="17">
                  <c:v>546751.98479999998</c:v>
                </c:pt>
                <c:pt idx="18">
                  <c:v>547635.63690000004</c:v>
                </c:pt>
                <c:pt idx="19">
                  <c:v>547602.14679999999</c:v>
                </c:pt>
                <c:pt idx="20">
                  <c:v>546562.89300000004</c:v>
                </c:pt>
                <c:pt idx="21">
                  <c:v>547087.73950000003</c:v>
                </c:pt>
                <c:pt idx="22">
                  <c:v>546512.23439999996</c:v>
                </c:pt>
                <c:pt idx="23">
                  <c:v>546359.95209999999</c:v>
                </c:pt>
                <c:pt idx="24">
                  <c:v>546621.55570000003</c:v>
                </c:pt>
                <c:pt idx="25">
                  <c:v>546163.66119999997</c:v>
                </c:pt>
                <c:pt idx="26">
                  <c:v>547104.90090000001</c:v>
                </c:pt>
                <c:pt idx="27">
                  <c:v>547601.20129999996</c:v>
                </c:pt>
                <c:pt idx="28">
                  <c:v>547215.67890000006</c:v>
                </c:pt>
                <c:pt idx="29">
                  <c:v>547312.70120000001</c:v>
                </c:pt>
                <c:pt idx="30">
                  <c:v>547191.652</c:v>
                </c:pt>
                <c:pt idx="31">
                  <c:v>547202.37589999998</c:v>
                </c:pt>
                <c:pt idx="32">
                  <c:v>544774.15040000004</c:v>
                </c:pt>
                <c:pt idx="33">
                  <c:v>535808.51269999996</c:v>
                </c:pt>
                <c:pt idx="34">
                  <c:v>535829.37239999999</c:v>
                </c:pt>
                <c:pt idx="35">
                  <c:v>535839.05850000004</c:v>
                </c:pt>
                <c:pt idx="36">
                  <c:v>535893.46889999998</c:v>
                </c:pt>
                <c:pt idx="37">
                  <c:v>535549.02159999998</c:v>
                </c:pt>
                <c:pt idx="38">
                  <c:v>535712.61719999998</c:v>
                </c:pt>
                <c:pt idx="39">
                  <c:v>535996.44499999995</c:v>
                </c:pt>
                <c:pt idx="40">
                  <c:v>536000.50650000002</c:v>
                </c:pt>
                <c:pt idx="41">
                  <c:v>536005.04119999998</c:v>
                </c:pt>
                <c:pt idx="42">
                  <c:v>536013.52110000001</c:v>
                </c:pt>
                <c:pt idx="43">
                  <c:v>536136.59869999997</c:v>
                </c:pt>
                <c:pt idx="44">
                  <c:v>536524.04619999998</c:v>
                </c:pt>
                <c:pt idx="45">
                  <c:v>536549.96120000002</c:v>
                </c:pt>
                <c:pt idx="46">
                  <c:v>536574.79929999996</c:v>
                </c:pt>
                <c:pt idx="47">
                  <c:v>536901.85600000003</c:v>
                </c:pt>
                <c:pt idx="48">
                  <c:v>536990.97199999995</c:v>
                </c:pt>
                <c:pt idx="49">
                  <c:v>536833.58519999997</c:v>
                </c:pt>
                <c:pt idx="50">
                  <c:v>537030.85600000003</c:v>
                </c:pt>
                <c:pt idx="51">
                  <c:v>536856.69750000001</c:v>
                </c:pt>
                <c:pt idx="52">
                  <c:v>536954.74890000001</c:v>
                </c:pt>
                <c:pt idx="53">
                  <c:v>536904.09349999996</c:v>
                </c:pt>
                <c:pt idx="54">
                  <c:v>536902.61129999999</c:v>
                </c:pt>
                <c:pt idx="55">
                  <c:v>536977.8835</c:v>
                </c:pt>
                <c:pt idx="56">
                  <c:v>536984.28960000002</c:v>
                </c:pt>
                <c:pt idx="57">
                  <c:v>536973.71100000001</c:v>
                </c:pt>
                <c:pt idx="58">
                  <c:v>536886.23120000004</c:v>
                </c:pt>
                <c:pt idx="59">
                  <c:v>537129.2659</c:v>
                </c:pt>
                <c:pt idx="60">
                  <c:v>536848.62930000003</c:v>
                </c:pt>
                <c:pt idx="61">
                  <c:v>536964.02209999994</c:v>
                </c:pt>
                <c:pt idx="62">
                  <c:v>537099.98230000003</c:v>
                </c:pt>
                <c:pt idx="63">
                  <c:v>537383.25650000002</c:v>
                </c:pt>
                <c:pt idx="64">
                  <c:v>537068.61959999998</c:v>
                </c:pt>
                <c:pt idx="65">
                  <c:v>537064.74580000003</c:v>
                </c:pt>
                <c:pt idx="66">
                  <c:v>536655.98360000004</c:v>
                </c:pt>
                <c:pt idx="67">
                  <c:v>536713.78009999997</c:v>
                </c:pt>
                <c:pt idx="68">
                  <c:v>536655.27249999996</c:v>
                </c:pt>
                <c:pt idx="69">
                  <c:v>536486.78780000005</c:v>
                </c:pt>
                <c:pt idx="70">
                  <c:v>536206.33369999996</c:v>
                </c:pt>
                <c:pt idx="71">
                  <c:v>536397.1226</c:v>
                </c:pt>
                <c:pt idx="72">
                  <c:v>536264.29280000005</c:v>
                </c:pt>
                <c:pt idx="73">
                  <c:v>536486.45389999996</c:v>
                </c:pt>
                <c:pt idx="74">
                  <c:v>536522.01029999997</c:v>
                </c:pt>
                <c:pt idx="75">
                  <c:v>536587.99</c:v>
                </c:pt>
                <c:pt idx="76">
                  <c:v>536542.95830000006</c:v>
                </c:pt>
                <c:pt idx="77">
                  <c:v>536403.00730000006</c:v>
                </c:pt>
                <c:pt idx="78">
                  <c:v>536534.81270000001</c:v>
                </c:pt>
                <c:pt idx="79">
                  <c:v>536525.56889999995</c:v>
                </c:pt>
                <c:pt idx="80">
                  <c:v>536530.85230000003</c:v>
                </c:pt>
                <c:pt idx="81">
                  <c:v>536536.3798</c:v>
                </c:pt>
                <c:pt idx="82">
                  <c:v>536513.1298</c:v>
                </c:pt>
                <c:pt idx="83">
                  <c:v>536492.19499999995</c:v>
                </c:pt>
                <c:pt idx="84">
                  <c:v>536479.14820000005</c:v>
                </c:pt>
                <c:pt idx="85">
                  <c:v>536462.1777</c:v>
                </c:pt>
                <c:pt idx="86">
                  <c:v>538800.73950000003</c:v>
                </c:pt>
                <c:pt idx="87">
                  <c:v>537864.02910000004</c:v>
                </c:pt>
                <c:pt idx="88">
                  <c:v>537811.6507</c:v>
                </c:pt>
                <c:pt idx="89">
                  <c:v>537345.12679999997</c:v>
                </c:pt>
                <c:pt idx="90">
                  <c:v>537408.4375</c:v>
                </c:pt>
                <c:pt idx="91">
                  <c:v>537360.3308</c:v>
                </c:pt>
                <c:pt idx="92">
                  <c:v>537326.90390000003</c:v>
                </c:pt>
                <c:pt idx="93">
                  <c:v>537543.20449999999</c:v>
                </c:pt>
                <c:pt idx="94">
                  <c:v>537559.17169999995</c:v>
                </c:pt>
                <c:pt idx="95">
                  <c:v>542023.42890000006</c:v>
                </c:pt>
                <c:pt idx="96">
                  <c:v>542826.62749999994</c:v>
                </c:pt>
                <c:pt idx="97">
                  <c:v>542815.97690000001</c:v>
                </c:pt>
                <c:pt idx="98">
                  <c:v>542834.0355</c:v>
                </c:pt>
                <c:pt idx="99">
                  <c:v>543066.48690000002</c:v>
                </c:pt>
                <c:pt idx="100">
                  <c:v>546722.08109999995</c:v>
                </c:pt>
                <c:pt idx="101">
                  <c:v>546754.41780000005</c:v>
                </c:pt>
                <c:pt idx="102">
                  <c:v>543449.53760000004</c:v>
                </c:pt>
                <c:pt idx="103">
                  <c:v>547677.40060000005</c:v>
                </c:pt>
                <c:pt idx="104">
                  <c:v>547643.16159999999</c:v>
                </c:pt>
                <c:pt idx="105">
                  <c:v>547602.07189999998</c:v>
                </c:pt>
                <c:pt idx="106">
                  <c:v>547630.78319999995</c:v>
                </c:pt>
                <c:pt idx="107">
                  <c:v>547531.14280000003</c:v>
                </c:pt>
                <c:pt idx="108">
                  <c:v>547537.55319999997</c:v>
                </c:pt>
                <c:pt idx="109">
                  <c:v>547503.44920000003</c:v>
                </c:pt>
                <c:pt idx="110">
                  <c:v>544560.34349999996</c:v>
                </c:pt>
                <c:pt idx="111">
                  <c:v>544466.18929999997</c:v>
                </c:pt>
                <c:pt idx="112">
                  <c:v>544781.49990000005</c:v>
                </c:pt>
                <c:pt idx="113">
                  <c:v>545034.10389999999</c:v>
                </c:pt>
                <c:pt idx="114">
                  <c:v>545333.19770000002</c:v>
                </c:pt>
                <c:pt idx="115">
                  <c:v>545300.37600000005</c:v>
                </c:pt>
                <c:pt idx="116">
                  <c:v>545469.46860000002</c:v>
                </c:pt>
                <c:pt idx="117">
                  <c:v>545214.43000000005</c:v>
                </c:pt>
                <c:pt idx="118">
                  <c:v>545317.28319999995</c:v>
                </c:pt>
                <c:pt idx="119">
                  <c:v>545358.02630000003</c:v>
                </c:pt>
                <c:pt idx="120">
                  <c:v>545019.87340000004</c:v>
                </c:pt>
                <c:pt idx="121">
                  <c:v>544943.71810000006</c:v>
                </c:pt>
                <c:pt idx="122">
                  <c:v>544949.31039999996</c:v>
                </c:pt>
                <c:pt idx="123">
                  <c:v>545231.29269999999</c:v>
                </c:pt>
                <c:pt idx="124">
                  <c:v>545121.92870000005</c:v>
                </c:pt>
                <c:pt idx="125">
                  <c:v>545206.15969999996</c:v>
                </c:pt>
                <c:pt idx="126">
                  <c:v>545236.88580000005</c:v>
                </c:pt>
              </c:numCache>
            </c:numRef>
          </c:xVal>
          <c:yVal>
            <c:numRef>
              <c:f>map_geometry!$B$42831:$B$42957</c:f>
              <c:numCache>
                <c:formatCode>General</c:formatCode>
                <c:ptCount val="127"/>
                <c:pt idx="0">
                  <c:v>5367948.3755000001</c:v>
                </c:pt>
                <c:pt idx="1">
                  <c:v>5367941.1535999998</c:v>
                </c:pt>
                <c:pt idx="2">
                  <c:v>5367640.5728000002</c:v>
                </c:pt>
                <c:pt idx="3">
                  <c:v>5367623.1310000001</c:v>
                </c:pt>
                <c:pt idx="4">
                  <c:v>5367609.0111999996</c:v>
                </c:pt>
                <c:pt idx="5">
                  <c:v>5365743.6375000002</c:v>
                </c:pt>
                <c:pt idx="6">
                  <c:v>5362522.6226000004</c:v>
                </c:pt>
                <c:pt idx="7">
                  <c:v>5362474.2514000004</c:v>
                </c:pt>
                <c:pt idx="8">
                  <c:v>5362402.1743000001</c:v>
                </c:pt>
                <c:pt idx="9">
                  <c:v>5362344.6248000003</c:v>
                </c:pt>
                <c:pt idx="10">
                  <c:v>5361550.9458999997</c:v>
                </c:pt>
                <c:pt idx="11">
                  <c:v>5358761.0590000004</c:v>
                </c:pt>
                <c:pt idx="12">
                  <c:v>5358725.5533999996</c:v>
                </c:pt>
                <c:pt idx="13">
                  <c:v>5358657.5056999996</c:v>
                </c:pt>
                <c:pt idx="14">
                  <c:v>5353557.3287000004</c:v>
                </c:pt>
                <c:pt idx="15">
                  <c:v>5352805.4367000004</c:v>
                </c:pt>
                <c:pt idx="16">
                  <c:v>5352788.3693000004</c:v>
                </c:pt>
                <c:pt idx="17">
                  <c:v>5352520.4271</c:v>
                </c:pt>
                <c:pt idx="18">
                  <c:v>5352513.3892000001</c:v>
                </c:pt>
                <c:pt idx="19">
                  <c:v>5352426.2159000002</c:v>
                </c:pt>
                <c:pt idx="20">
                  <c:v>5352405.0345999999</c:v>
                </c:pt>
                <c:pt idx="21">
                  <c:v>5351892.4962999998</c:v>
                </c:pt>
                <c:pt idx="22">
                  <c:v>5351674.3728999998</c:v>
                </c:pt>
                <c:pt idx="23">
                  <c:v>5351659.9864999996</c:v>
                </c:pt>
                <c:pt idx="24">
                  <c:v>5351638.3954999996</c:v>
                </c:pt>
                <c:pt idx="25">
                  <c:v>5351428.9800000004</c:v>
                </c:pt>
                <c:pt idx="26">
                  <c:v>5351398.057</c:v>
                </c:pt>
                <c:pt idx="27">
                  <c:v>5351259.0889999997</c:v>
                </c:pt>
                <c:pt idx="28">
                  <c:v>5351245.2934999997</c:v>
                </c:pt>
                <c:pt idx="29">
                  <c:v>5351180.1075999998</c:v>
                </c:pt>
                <c:pt idx="30">
                  <c:v>5351101.1803000001</c:v>
                </c:pt>
                <c:pt idx="31">
                  <c:v>5350988.2262000004</c:v>
                </c:pt>
                <c:pt idx="32">
                  <c:v>5343405.7626</c:v>
                </c:pt>
                <c:pt idx="33">
                  <c:v>5367935.0514000002</c:v>
                </c:pt>
                <c:pt idx="34">
                  <c:v>5367926.6432999996</c:v>
                </c:pt>
                <c:pt idx="35">
                  <c:v>5367877.6551999999</c:v>
                </c:pt>
                <c:pt idx="36">
                  <c:v>5367743.3399</c:v>
                </c:pt>
                <c:pt idx="37">
                  <c:v>5367743.0270999996</c:v>
                </c:pt>
                <c:pt idx="38">
                  <c:v>5367502.8322000001</c:v>
                </c:pt>
                <c:pt idx="39">
                  <c:v>5367182.3881000001</c:v>
                </c:pt>
                <c:pt idx="40">
                  <c:v>5367166.6606999999</c:v>
                </c:pt>
                <c:pt idx="41">
                  <c:v>5367147.7218000004</c:v>
                </c:pt>
                <c:pt idx="42">
                  <c:v>5367106.6511000004</c:v>
                </c:pt>
                <c:pt idx="43">
                  <c:v>5366363.3537999997</c:v>
                </c:pt>
                <c:pt idx="44">
                  <c:v>5365782.5789000001</c:v>
                </c:pt>
                <c:pt idx="45">
                  <c:v>5365730.8689999999</c:v>
                </c:pt>
                <c:pt idx="46">
                  <c:v>5365671.648</c:v>
                </c:pt>
                <c:pt idx="47">
                  <c:v>5365407.8641999997</c:v>
                </c:pt>
                <c:pt idx="48">
                  <c:v>5365159.4230000004</c:v>
                </c:pt>
                <c:pt idx="49">
                  <c:v>5364958.9177000001</c:v>
                </c:pt>
                <c:pt idx="50">
                  <c:v>5364883.2424999997</c:v>
                </c:pt>
                <c:pt idx="51">
                  <c:v>5364766.4625000004</c:v>
                </c:pt>
                <c:pt idx="52">
                  <c:v>5364545.3514999999</c:v>
                </c:pt>
                <c:pt idx="53">
                  <c:v>5364439.62</c:v>
                </c:pt>
                <c:pt idx="54">
                  <c:v>5364432.7772000004</c:v>
                </c:pt>
                <c:pt idx="55">
                  <c:v>5364250.8471999997</c:v>
                </c:pt>
                <c:pt idx="56">
                  <c:v>5364226.2769999998</c:v>
                </c:pt>
                <c:pt idx="57">
                  <c:v>5364213.2011000002</c:v>
                </c:pt>
                <c:pt idx="58">
                  <c:v>5363963.5031000003</c:v>
                </c:pt>
                <c:pt idx="59">
                  <c:v>5363950.7236000001</c:v>
                </c:pt>
                <c:pt idx="60">
                  <c:v>5363901.5571999997</c:v>
                </c:pt>
                <c:pt idx="61">
                  <c:v>5362653.9064999996</c:v>
                </c:pt>
                <c:pt idx="62">
                  <c:v>5362227.0948000001</c:v>
                </c:pt>
                <c:pt idx="63">
                  <c:v>5361541.2112999996</c:v>
                </c:pt>
                <c:pt idx="64">
                  <c:v>5359890.5224000001</c:v>
                </c:pt>
                <c:pt idx="65">
                  <c:v>5359884.2303999998</c:v>
                </c:pt>
                <c:pt idx="66">
                  <c:v>5359390.0390999997</c:v>
                </c:pt>
                <c:pt idx="67">
                  <c:v>5359256.4433000004</c:v>
                </c:pt>
                <c:pt idx="68">
                  <c:v>5359185.9757000003</c:v>
                </c:pt>
                <c:pt idx="69">
                  <c:v>5358331.3728999998</c:v>
                </c:pt>
                <c:pt idx="70">
                  <c:v>5358165.4630000005</c:v>
                </c:pt>
                <c:pt idx="71">
                  <c:v>5357986.1453999998</c:v>
                </c:pt>
                <c:pt idx="72">
                  <c:v>5357797.7434</c:v>
                </c:pt>
                <c:pt idx="73">
                  <c:v>5357754.1272999998</c:v>
                </c:pt>
                <c:pt idx="74">
                  <c:v>5357700.6376999998</c:v>
                </c:pt>
                <c:pt idx="75">
                  <c:v>5357650.3437000001</c:v>
                </c:pt>
                <c:pt idx="76">
                  <c:v>5357609.4373000003</c:v>
                </c:pt>
                <c:pt idx="77">
                  <c:v>5357558.2023999998</c:v>
                </c:pt>
                <c:pt idx="78">
                  <c:v>5357551.1243000003</c:v>
                </c:pt>
                <c:pt idx="79">
                  <c:v>5357534.4664000003</c:v>
                </c:pt>
                <c:pt idx="80">
                  <c:v>5357531.7940999996</c:v>
                </c:pt>
                <c:pt idx="81">
                  <c:v>5357529.9364</c:v>
                </c:pt>
                <c:pt idx="82">
                  <c:v>5357519.8855999997</c:v>
                </c:pt>
                <c:pt idx="83">
                  <c:v>5357509.0988999996</c:v>
                </c:pt>
                <c:pt idx="84">
                  <c:v>5357505.5806999998</c:v>
                </c:pt>
                <c:pt idx="85">
                  <c:v>5357501.1107000001</c:v>
                </c:pt>
                <c:pt idx="86">
                  <c:v>5357146.8995000003</c:v>
                </c:pt>
                <c:pt idx="87">
                  <c:v>5356781.9206999997</c:v>
                </c:pt>
                <c:pt idx="88">
                  <c:v>5356771.6233000001</c:v>
                </c:pt>
                <c:pt idx="89">
                  <c:v>5356343.2396999998</c:v>
                </c:pt>
                <c:pt idx="90">
                  <c:v>5356335.6480999999</c:v>
                </c:pt>
                <c:pt idx="91">
                  <c:v>5356332.7094999999</c:v>
                </c:pt>
                <c:pt idx="92">
                  <c:v>5356324.7706000004</c:v>
                </c:pt>
                <c:pt idx="93">
                  <c:v>5356313.2665999997</c:v>
                </c:pt>
                <c:pt idx="94">
                  <c:v>5356301.3602</c:v>
                </c:pt>
                <c:pt idx="95">
                  <c:v>5353620.5816000002</c:v>
                </c:pt>
                <c:pt idx="96">
                  <c:v>5353239.3030000003</c:v>
                </c:pt>
                <c:pt idx="97">
                  <c:v>5353225.1928000003</c:v>
                </c:pt>
                <c:pt idx="98">
                  <c:v>5353222.9775999999</c:v>
                </c:pt>
                <c:pt idx="99">
                  <c:v>5353027.5042000003</c:v>
                </c:pt>
                <c:pt idx="100">
                  <c:v>5352764.8064000001</c:v>
                </c:pt>
                <c:pt idx="101">
                  <c:v>5352652.1452000001</c:v>
                </c:pt>
                <c:pt idx="102">
                  <c:v>5352616.3172000004</c:v>
                </c:pt>
                <c:pt idx="103">
                  <c:v>5352588.8534000004</c:v>
                </c:pt>
                <c:pt idx="104">
                  <c:v>5352588.1836000001</c:v>
                </c:pt>
                <c:pt idx="105">
                  <c:v>5352551.5993999997</c:v>
                </c:pt>
                <c:pt idx="106">
                  <c:v>5352512.4159000004</c:v>
                </c:pt>
                <c:pt idx="107">
                  <c:v>5352451.3975999998</c:v>
                </c:pt>
                <c:pt idx="108">
                  <c:v>5352450.7323000003</c:v>
                </c:pt>
                <c:pt idx="109">
                  <c:v>5352414.0324999997</c:v>
                </c:pt>
                <c:pt idx="110">
                  <c:v>5351420.7259999998</c:v>
                </c:pt>
                <c:pt idx="111">
                  <c:v>5351326.6642000005</c:v>
                </c:pt>
                <c:pt idx="112">
                  <c:v>5350944.4994999999</c:v>
                </c:pt>
                <c:pt idx="113">
                  <c:v>5350476.5314999996</c:v>
                </c:pt>
                <c:pt idx="114">
                  <c:v>5348955.5051999995</c:v>
                </c:pt>
                <c:pt idx="115">
                  <c:v>5346910.5991000002</c:v>
                </c:pt>
                <c:pt idx="116">
                  <c:v>5346871.9578</c:v>
                </c:pt>
                <c:pt idx="117">
                  <c:v>5346846.6986999996</c:v>
                </c:pt>
                <c:pt idx="118">
                  <c:v>5346668.9474999998</c:v>
                </c:pt>
                <c:pt idx="119">
                  <c:v>5346632.0310000004</c:v>
                </c:pt>
                <c:pt idx="120">
                  <c:v>5346591.7894000001</c:v>
                </c:pt>
                <c:pt idx="121">
                  <c:v>5346569.0696</c:v>
                </c:pt>
                <c:pt idx="122">
                  <c:v>5346528.3457000004</c:v>
                </c:pt>
                <c:pt idx="123">
                  <c:v>5346506.9666999998</c:v>
                </c:pt>
                <c:pt idx="124">
                  <c:v>5346429.5455</c:v>
                </c:pt>
                <c:pt idx="125">
                  <c:v>5346403.6946999999</c:v>
                </c:pt>
                <c:pt idx="126">
                  <c:v>5346384.1365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AFA-432B-82F5-8174BA73F77C}"/>
            </c:ext>
          </c:extLst>
        </c:ser>
        <c:ser>
          <c:idx val="3"/>
          <c:order val="3"/>
          <c:tx>
            <c:v>nearshore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xVal>
            <c:numRef>
              <c:f>map_geometry!$A$42958:$A$43251</c:f>
              <c:numCache>
                <c:formatCode>General</c:formatCode>
                <c:ptCount val="294"/>
                <c:pt idx="0">
                  <c:v>535586.86899999995</c:v>
                </c:pt>
                <c:pt idx="1">
                  <c:v>535374.14359999995</c:v>
                </c:pt>
                <c:pt idx="2">
                  <c:v>535150.30570000003</c:v>
                </c:pt>
                <c:pt idx="3">
                  <c:v>536080.18859999999</c:v>
                </c:pt>
                <c:pt idx="4">
                  <c:v>535812.26179999998</c:v>
                </c:pt>
                <c:pt idx="5">
                  <c:v>535824.30889999995</c:v>
                </c:pt>
                <c:pt idx="6">
                  <c:v>536131.08829999994</c:v>
                </c:pt>
                <c:pt idx="7">
                  <c:v>536098.04650000005</c:v>
                </c:pt>
                <c:pt idx="8">
                  <c:v>535856.9889</c:v>
                </c:pt>
                <c:pt idx="9">
                  <c:v>536171.06480000005</c:v>
                </c:pt>
                <c:pt idx="10">
                  <c:v>535940.87849999999</c:v>
                </c:pt>
                <c:pt idx="11">
                  <c:v>536252.06920000003</c:v>
                </c:pt>
                <c:pt idx="12">
                  <c:v>536025.00939999998</c:v>
                </c:pt>
                <c:pt idx="13">
                  <c:v>536336.70660000003</c:v>
                </c:pt>
                <c:pt idx="14">
                  <c:v>536110.76240000001</c:v>
                </c:pt>
                <c:pt idx="15">
                  <c:v>536420.61140000005</c:v>
                </c:pt>
                <c:pt idx="16">
                  <c:v>536196.98160000006</c:v>
                </c:pt>
                <c:pt idx="17">
                  <c:v>536504.57660000003</c:v>
                </c:pt>
                <c:pt idx="18">
                  <c:v>536275.12890000001</c:v>
                </c:pt>
                <c:pt idx="19">
                  <c:v>536806.41150000005</c:v>
                </c:pt>
                <c:pt idx="20">
                  <c:v>536395.99399999995</c:v>
                </c:pt>
                <c:pt idx="21">
                  <c:v>536360.81259999995</c:v>
                </c:pt>
                <c:pt idx="22">
                  <c:v>536813.61239999998</c:v>
                </c:pt>
                <c:pt idx="23">
                  <c:v>536515.12</c:v>
                </c:pt>
                <c:pt idx="24">
                  <c:v>536297.08779999998</c:v>
                </c:pt>
                <c:pt idx="25">
                  <c:v>537105.54599999997</c:v>
                </c:pt>
                <c:pt idx="26">
                  <c:v>536576.39350000001</c:v>
                </c:pt>
                <c:pt idx="27">
                  <c:v>536723.95750000002</c:v>
                </c:pt>
                <c:pt idx="28">
                  <c:v>536896.54370000004</c:v>
                </c:pt>
                <c:pt idx="29">
                  <c:v>537307.02009999997</c:v>
                </c:pt>
                <c:pt idx="30">
                  <c:v>537500.21750000003</c:v>
                </c:pt>
                <c:pt idx="31">
                  <c:v>537703.68969999999</c:v>
                </c:pt>
                <c:pt idx="32">
                  <c:v>537933.14679999999</c:v>
                </c:pt>
                <c:pt idx="33">
                  <c:v>536430.5453</c:v>
                </c:pt>
                <c:pt idx="34">
                  <c:v>537091.43240000005</c:v>
                </c:pt>
                <c:pt idx="35">
                  <c:v>536673.13899999997</c:v>
                </c:pt>
                <c:pt idx="36">
                  <c:v>536899.52520000003</c:v>
                </c:pt>
                <c:pt idx="37">
                  <c:v>537267.68180000002</c:v>
                </c:pt>
                <c:pt idx="38">
                  <c:v>538132.4327</c:v>
                </c:pt>
                <c:pt idx="39">
                  <c:v>537465.14659999998</c:v>
                </c:pt>
                <c:pt idx="40">
                  <c:v>537656.68770000001</c:v>
                </c:pt>
                <c:pt idx="41">
                  <c:v>537817.70070000004</c:v>
                </c:pt>
                <c:pt idx="42">
                  <c:v>538219.6496</c:v>
                </c:pt>
                <c:pt idx="43">
                  <c:v>538540.58979999996</c:v>
                </c:pt>
                <c:pt idx="44">
                  <c:v>538355.65419999999</c:v>
                </c:pt>
                <c:pt idx="45">
                  <c:v>538802.39989999996</c:v>
                </c:pt>
                <c:pt idx="46">
                  <c:v>537919.00150000001</c:v>
                </c:pt>
                <c:pt idx="47">
                  <c:v>539047.10519999999</c:v>
                </c:pt>
                <c:pt idx="48">
                  <c:v>538071.17909999995</c:v>
                </c:pt>
                <c:pt idx="49">
                  <c:v>538925.53509999998</c:v>
                </c:pt>
                <c:pt idx="50">
                  <c:v>539241.89379999996</c:v>
                </c:pt>
                <c:pt idx="51">
                  <c:v>538301.44700000004</c:v>
                </c:pt>
                <c:pt idx="52">
                  <c:v>539056.71620000002</c:v>
                </c:pt>
                <c:pt idx="53">
                  <c:v>538506.18969999999</c:v>
                </c:pt>
                <c:pt idx="54">
                  <c:v>538666.29310000001</c:v>
                </c:pt>
                <c:pt idx="55">
                  <c:v>539467.17839999998</c:v>
                </c:pt>
                <c:pt idx="56">
                  <c:v>538777.36679999996</c:v>
                </c:pt>
                <c:pt idx="57">
                  <c:v>539658.78659999999</c:v>
                </c:pt>
                <c:pt idx="58">
                  <c:v>538992.8149</c:v>
                </c:pt>
                <c:pt idx="59">
                  <c:v>539195.15509999997</c:v>
                </c:pt>
                <c:pt idx="60">
                  <c:v>539353.79350000003</c:v>
                </c:pt>
                <c:pt idx="61">
                  <c:v>539792.26630000002</c:v>
                </c:pt>
                <c:pt idx="62">
                  <c:v>539503.39859999996</c:v>
                </c:pt>
                <c:pt idx="63">
                  <c:v>539976.21699999995</c:v>
                </c:pt>
                <c:pt idx="64">
                  <c:v>540156.06480000005</c:v>
                </c:pt>
                <c:pt idx="65">
                  <c:v>540158.73750000005</c:v>
                </c:pt>
                <c:pt idx="66">
                  <c:v>539649.15410000004</c:v>
                </c:pt>
                <c:pt idx="67">
                  <c:v>539834.82720000006</c:v>
                </c:pt>
                <c:pt idx="68">
                  <c:v>540273.20889999997</c:v>
                </c:pt>
                <c:pt idx="69">
                  <c:v>539961.50679999997</c:v>
                </c:pt>
                <c:pt idx="70">
                  <c:v>540407.40619999997</c:v>
                </c:pt>
                <c:pt idx="71">
                  <c:v>540075.90659999999</c:v>
                </c:pt>
                <c:pt idx="72">
                  <c:v>540567.04119999998</c:v>
                </c:pt>
                <c:pt idx="73">
                  <c:v>540217.03670000006</c:v>
                </c:pt>
                <c:pt idx="74">
                  <c:v>540341.83589999995</c:v>
                </c:pt>
                <c:pt idx="75">
                  <c:v>540649.76809999999</c:v>
                </c:pt>
                <c:pt idx="76">
                  <c:v>540770.32609999995</c:v>
                </c:pt>
                <c:pt idx="77">
                  <c:v>540436.42760000005</c:v>
                </c:pt>
                <c:pt idx="78">
                  <c:v>540915.07609999995</c:v>
                </c:pt>
                <c:pt idx="79">
                  <c:v>540586.67940000002</c:v>
                </c:pt>
                <c:pt idx="80">
                  <c:v>541064.23199999996</c:v>
                </c:pt>
                <c:pt idx="81">
                  <c:v>540737.08169999998</c:v>
                </c:pt>
                <c:pt idx="82">
                  <c:v>541223.70259999996</c:v>
                </c:pt>
                <c:pt idx="83">
                  <c:v>541630.02260000003</c:v>
                </c:pt>
                <c:pt idx="84">
                  <c:v>540899.7548</c:v>
                </c:pt>
                <c:pt idx="85">
                  <c:v>541318.30310000002</c:v>
                </c:pt>
                <c:pt idx="86">
                  <c:v>541044.29</c:v>
                </c:pt>
                <c:pt idx="87">
                  <c:v>541882.92469999997</c:v>
                </c:pt>
                <c:pt idx="88">
                  <c:v>541718.94319999998</c:v>
                </c:pt>
                <c:pt idx="89">
                  <c:v>541444.41579999996</c:v>
                </c:pt>
                <c:pt idx="90">
                  <c:v>541232.43649999995</c:v>
                </c:pt>
                <c:pt idx="91">
                  <c:v>541811.1531</c:v>
                </c:pt>
                <c:pt idx="92">
                  <c:v>541473.75170000002</c:v>
                </c:pt>
                <c:pt idx="93">
                  <c:v>541959.60860000004</c:v>
                </c:pt>
                <c:pt idx="94">
                  <c:v>542126.1618</c:v>
                </c:pt>
                <c:pt idx="95">
                  <c:v>542315.51370000001</c:v>
                </c:pt>
                <c:pt idx="96">
                  <c:v>541615.32490000001</c:v>
                </c:pt>
                <c:pt idx="97">
                  <c:v>541839.83680000005</c:v>
                </c:pt>
                <c:pt idx="98">
                  <c:v>542447.71169999999</c:v>
                </c:pt>
                <c:pt idx="99">
                  <c:v>542651.70510000002</c:v>
                </c:pt>
                <c:pt idx="100">
                  <c:v>541997.20810000005</c:v>
                </c:pt>
                <c:pt idx="101">
                  <c:v>542156.67169999995</c:v>
                </c:pt>
                <c:pt idx="102">
                  <c:v>542818.99939999997</c:v>
                </c:pt>
                <c:pt idx="103">
                  <c:v>542335.12399999995</c:v>
                </c:pt>
                <c:pt idx="104">
                  <c:v>542527.32200000004</c:v>
                </c:pt>
                <c:pt idx="105">
                  <c:v>542997.01069999998</c:v>
                </c:pt>
                <c:pt idx="106">
                  <c:v>542658.42000000004</c:v>
                </c:pt>
                <c:pt idx="107">
                  <c:v>543135.84719999996</c:v>
                </c:pt>
                <c:pt idx="108">
                  <c:v>542810.3517</c:v>
                </c:pt>
                <c:pt idx="109">
                  <c:v>543286.97490000003</c:v>
                </c:pt>
                <c:pt idx="110">
                  <c:v>542962.3763</c:v>
                </c:pt>
                <c:pt idx="111">
                  <c:v>543482.29410000006</c:v>
                </c:pt>
                <c:pt idx="112">
                  <c:v>543125.63069999998</c:v>
                </c:pt>
                <c:pt idx="113">
                  <c:v>543598.90480000002</c:v>
                </c:pt>
                <c:pt idx="114">
                  <c:v>543268.10789999994</c:v>
                </c:pt>
                <c:pt idx="115">
                  <c:v>543692.17610000004</c:v>
                </c:pt>
                <c:pt idx="116">
                  <c:v>543348.55700000003</c:v>
                </c:pt>
                <c:pt idx="117">
                  <c:v>543869.43220000004</c:v>
                </c:pt>
                <c:pt idx="118">
                  <c:v>543482.72450000001</c:v>
                </c:pt>
                <c:pt idx="119">
                  <c:v>544054.98259999999</c:v>
                </c:pt>
                <c:pt idx="120">
                  <c:v>543651.12040000001</c:v>
                </c:pt>
                <c:pt idx="121">
                  <c:v>543791.47089999996</c:v>
                </c:pt>
                <c:pt idx="122">
                  <c:v>544088.05189999996</c:v>
                </c:pt>
                <c:pt idx="123">
                  <c:v>544236.32949999999</c:v>
                </c:pt>
                <c:pt idx="124">
                  <c:v>543842.68660000002</c:v>
                </c:pt>
                <c:pt idx="125">
                  <c:v>543984.71</c:v>
                </c:pt>
                <c:pt idx="126">
                  <c:v>544306.63859999995</c:v>
                </c:pt>
                <c:pt idx="127">
                  <c:v>544052.49910000002</c:v>
                </c:pt>
                <c:pt idx="128">
                  <c:v>544376.58779999998</c:v>
                </c:pt>
                <c:pt idx="129">
                  <c:v>544139.06999999995</c:v>
                </c:pt>
                <c:pt idx="130">
                  <c:v>544463.01269999996</c:v>
                </c:pt>
                <c:pt idx="131">
                  <c:v>544233.01509999996</c:v>
                </c:pt>
                <c:pt idx="132">
                  <c:v>544533.00269999995</c:v>
                </c:pt>
                <c:pt idx="133">
                  <c:v>544672.46400000004</c:v>
                </c:pt>
                <c:pt idx="134">
                  <c:v>544331.77610000002</c:v>
                </c:pt>
                <c:pt idx="135">
                  <c:v>544825.75100000005</c:v>
                </c:pt>
                <c:pt idx="136">
                  <c:v>544489.85950000002</c:v>
                </c:pt>
                <c:pt idx="137">
                  <c:v>544612.83550000004</c:v>
                </c:pt>
                <c:pt idx="138">
                  <c:v>544879.65760000004</c:v>
                </c:pt>
                <c:pt idx="139">
                  <c:v>545086.63080000004</c:v>
                </c:pt>
                <c:pt idx="140">
                  <c:v>544716.20310000004</c:v>
                </c:pt>
                <c:pt idx="141">
                  <c:v>544907.27819999994</c:v>
                </c:pt>
                <c:pt idx="142">
                  <c:v>545200.52170000004</c:v>
                </c:pt>
                <c:pt idx="143">
                  <c:v>544949.66399999999</c:v>
                </c:pt>
                <c:pt idx="144">
                  <c:v>544867.79489999998</c:v>
                </c:pt>
                <c:pt idx="145">
                  <c:v>545114.0673</c:v>
                </c:pt>
                <c:pt idx="146">
                  <c:v>545017.65789999999</c:v>
                </c:pt>
                <c:pt idx="147">
                  <c:v>544795.90800000005</c:v>
                </c:pt>
                <c:pt idx="148">
                  <c:v>545179.12509999995</c:v>
                </c:pt>
                <c:pt idx="149">
                  <c:v>544883.72519999999</c:v>
                </c:pt>
                <c:pt idx="150">
                  <c:v>544898.07050000003</c:v>
                </c:pt>
                <c:pt idx="151">
                  <c:v>545182.79180000001</c:v>
                </c:pt>
                <c:pt idx="152">
                  <c:v>544856.41639999999</c:v>
                </c:pt>
                <c:pt idx="153">
                  <c:v>545103.6176</c:v>
                </c:pt>
                <c:pt idx="154">
                  <c:v>544787.49739999999</c:v>
                </c:pt>
                <c:pt idx="155">
                  <c:v>545030.73419999995</c:v>
                </c:pt>
                <c:pt idx="156">
                  <c:v>544736.15870000003</c:v>
                </c:pt>
                <c:pt idx="157">
                  <c:v>545074.34539999999</c:v>
                </c:pt>
                <c:pt idx="158">
                  <c:v>544697.63410000002</c:v>
                </c:pt>
                <c:pt idx="159">
                  <c:v>544962.02859999996</c:v>
                </c:pt>
                <c:pt idx="160">
                  <c:v>544664.71400000004</c:v>
                </c:pt>
                <c:pt idx="161">
                  <c:v>544523.27229999995</c:v>
                </c:pt>
                <c:pt idx="162">
                  <c:v>545006.38179999997</c:v>
                </c:pt>
                <c:pt idx="163">
                  <c:v>544365.10309999995</c:v>
                </c:pt>
                <c:pt idx="164">
                  <c:v>544714.63809999998</c:v>
                </c:pt>
                <c:pt idx="165">
                  <c:v>544563.19480000006</c:v>
                </c:pt>
                <c:pt idx="166">
                  <c:v>544252.73419999995</c:v>
                </c:pt>
                <c:pt idx="167">
                  <c:v>544500.00349999999</c:v>
                </c:pt>
                <c:pt idx="168">
                  <c:v>544142.03960000002</c:v>
                </c:pt>
                <c:pt idx="169">
                  <c:v>544409.42390000005</c:v>
                </c:pt>
                <c:pt idx="170">
                  <c:v>544117.38080000004</c:v>
                </c:pt>
                <c:pt idx="171">
                  <c:v>544382.11769999994</c:v>
                </c:pt>
                <c:pt idx="172">
                  <c:v>544042.54209999996</c:v>
                </c:pt>
                <c:pt idx="173">
                  <c:v>544265.23289999994</c:v>
                </c:pt>
                <c:pt idx="174">
                  <c:v>543917.20620000002</c:v>
                </c:pt>
                <c:pt idx="175">
                  <c:v>544177.65159999998</c:v>
                </c:pt>
                <c:pt idx="176">
                  <c:v>544084.21239999996</c:v>
                </c:pt>
                <c:pt idx="177">
                  <c:v>543856.54579999996</c:v>
                </c:pt>
                <c:pt idx="178">
                  <c:v>544241.30009999999</c:v>
                </c:pt>
                <c:pt idx="179">
                  <c:v>544547.24739999999</c:v>
                </c:pt>
                <c:pt idx="180">
                  <c:v>543949.16480000003</c:v>
                </c:pt>
                <c:pt idx="181">
                  <c:v>544113.67449999996</c:v>
                </c:pt>
                <c:pt idx="182">
                  <c:v>544503.98939999996</c:v>
                </c:pt>
                <c:pt idx="183">
                  <c:v>544162.71909999999</c:v>
                </c:pt>
                <c:pt idx="184">
                  <c:v>544397.54220000003</c:v>
                </c:pt>
                <c:pt idx="185">
                  <c:v>544566.99239999999</c:v>
                </c:pt>
                <c:pt idx="186">
                  <c:v>544217.00699999998</c:v>
                </c:pt>
                <c:pt idx="187">
                  <c:v>544874.59550000005</c:v>
                </c:pt>
                <c:pt idx="188">
                  <c:v>544402.45149999997</c:v>
                </c:pt>
                <c:pt idx="189">
                  <c:v>544540.06370000006</c:v>
                </c:pt>
                <c:pt idx="190">
                  <c:v>544827.58759999997</c:v>
                </c:pt>
                <c:pt idx="191">
                  <c:v>544513.53159999999</c:v>
                </c:pt>
                <c:pt idx="192">
                  <c:v>541878.51980000001</c:v>
                </c:pt>
                <c:pt idx="193">
                  <c:v>544755.62150000001</c:v>
                </c:pt>
                <c:pt idx="194">
                  <c:v>542105.89989999996</c:v>
                </c:pt>
                <c:pt idx="195">
                  <c:v>544499.89390000002</c:v>
                </c:pt>
                <c:pt idx="196">
                  <c:v>541625.3872</c:v>
                </c:pt>
                <c:pt idx="197">
                  <c:v>542305.02819999994</c:v>
                </c:pt>
                <c:pt idx="198">
                  <c:v>542480.75230000005</c:v>
                </c:pt>
                <c:pt idx="199">
                  <c:v>542852.46010000003</c:v>
                </c:pt>
                <c:pt idx="200">
                  <c:v>542651.69099999999</c:v>
                </c:pt>
                <c:pt idx="201">
                  <c:v>543547.88549999997</c:v>
                </c:pt>
                <c:pt idx="202">
                  <c:v>544866.16299999994</c:v>
                </c:pt>
                <c:pt idx="203">
                  <c:v>543078.34210000001</c:v>
                </c:pt>
                <c:pt idx="204">
                  <c:v>544593.38910000003</c:v>
                </c:pt>
                <c:pt idx="205">
                  <c:v>541888.25060000003</c:v>
                </c:pt>
                <c:pt idx="206">
                  <c:v>543783.09459999995</c:v>
                </c:pt>
                <c:pt idx="207">
                  <c:v>541749.91029999999</c:v>
                </c:pt>
                <c:pt idx="208">
                  <c:v>541442.00580000004</c:v>
                </c:pt>
                <c:pt idx="209">
                  <c:v>543336.22389999998</c:v>
                </c:pt>
                <c:pt idx="210">
                  <c:v>542043.44550000003</c:v>
                </c:pt>
                <c:pt idx="211">
                  <c:v>544005.71600000001</c:v>
                </c:pt>
                <c:pt idx="212">
                  <c:v>542225.64690000005</c:v>
                </c:pt>
                <c:pt idx="213">
                  <c:v>541651.49289999995</c:v>
                </c:pt>
                <c:pt idx="214">
                  <c:v>544518.43940000003</c:v>
                </c:pt>
                <c:pt idx="215">
                  <c:v>543206.5048</c:v>
                </c:pt>
                <c:pt idx="216">
                  <c:v>542414.01320000004</c:v>
                </c:pt>
                <c:pt idx="217">
                  <c:v>542820.74459999998</c:v>
                </c:pt>
                <c:pt idx="218">
                  <c:v>542631.94429999997</c:v>
                </c:pt>
                <c:pt idx="219">
                  <c:v>543568.45689999999</c:v>
                </c:pt>
                <c:pt idx="220">
                  <c:v>542981.04729999998</c:v>
                </c:pt>
                <c:pt idx="221">
                  <c:v>544798.63809999998</c:v>
                </c:pt>
                <c:pt idx="222">
                  <c:v>541650.73820000002</c:v>
                </c:pt>
                <c:pt idx="223">
                  <c:v>544160.73600000003</c:v>
                </c:pt>
                <c:pt idx="224">
                  <c:v>543724.04429999995</c:v>
                </c:pt>
                <c:pt idx="225">
                  <c:v>544464.80099999998</c:v>
                </c:pt>
                <c:pt idx="226">
                  <c:v>543878.07669999998</c:v>
                </c:pt>
                <c:pt idx="227">
                  <c:v>543416.66989999998</c:v>
                </c:pt>
                <c:pt idx="228">
                  <c:v>541440.3358</c:v>
                </c:pt>
                <c:pt idx="229">
                  <c:v>541769.33400000003</c:v>
                </c:pt>
                <c:pt idx="230">
                  <c:v>544368.8898</c:v>
                </c:pt>
                <c:pt idx="231">
                  <c:v>543179.26890000002</c:v>
                </c:pt>
                <c:pt idx="232">
                  <c:v>544250.06090000004</c:v>
                </c:pt>
                <c:pt idx="233">
                  <c:v>541921.56949999998</c:v>
                </c:pt>
                <c:pt idx="234">
                  <c:v>543980.7341</c:v>
                </c:pt>
                <c:pt idx="235">
                  <c:v>544710.59909999999</c:v>
                </c:pt>
                <c:pt idx="236">
                  <c:v>541604.14280000003</c:v>
                </c:pt>
                <c:pt idx="237">
                  <c:v>542083.01100000006</c:v>
                </c:pt>
                <c:pt idx="238">
                  <c:v>542256.9179</c:v>
                </c:pt>
                <c:pt idx="239">
                  <c:v>541784.21779999998</c:v>
                </c:pt>
                <c:pt idx="240">
                  <c:v>544189.61450000003</c:v>
                </c:pt>
                <c:pt idx="241">
                  <c:v>542441.53359999997</c:v>
                </c:pt>
                <c:pt idx="242">
                  <c:v>544425.43689999997</c:v>
                </c:pt>
                <c:pt idx="243">
                  <c:v>541960.99140000006</c:v>
                </c:pt>
                <c:pt idx="244">
                  <c:v>542618.10620000004</c:v>
                </c:pt>
                <c:pt idx="245">
                  <c:v>542147.48459999997</c:v>
                </c:pt>
                <c:pt idx="246">
                  <c:v>542794.44669999997</c:v>
                </c:pt>
                <c:pt idx="247">
                  <c:v>542323.97490000003</c:v>
                </c:pt>
                <c:pt idx="248">
                  <c:v>542993.50230000005</c:v>
                </c:pt>
                <c:pt idx="249">
                  <c:v>542490.88419999997</c:v>
                </c:pt>
                <c:pt idx="250">
                  <c:v>543180.88260000001</c:v>
                </c:pt>
                <c:pt idx="251">
                  <c:v>542665.13970000006</c:v>
                </c:pt>
                <c:pt idx="252">
                  <c:v>543394.10820000002</c:v>
                </c:pt>
                <c:pt idx="253">
                  <c:v>542837.40989999997</c:v>
                </c:pt>
                <c:pt idx="254">
                  <c:v>543610.9</c:v>
                </c:pt>
                <c:pt idx="255">
                  <c:v>543223.48670000001</c:v>
                </c:pt>
                <c:pt idx="256">
                  <c:v>542970.90579999995</c:v>
                </c:pt>
                <c:pt idx="257">
                  <c:v>543828.03150000004</c:v>
                </c:pt>
                <c:pt idx="258">
                  <c:v>543133.79579999996</c:v>
                </c:pt>
                <c:pt idx="259">
                  <c:v>543535.33230000001</c:v>
                </c:pt>
                <c:pt idx="260">
                  <c:v>543373.38589999999</c:v>
                </c:pt>
                <c:pt idx="261">
                  <c:v>543660.92249999999</c:v>
                </c:pt>
                <c:pt idx="262">
                  <c:v>543962.82779999997</c:v>
                </c:pt>
                <c:pt idx="263">
                  <c:v>543746.15740000003</c:v>
                </c:pt>
                <c:pt idx="264">
                  <c:v>544028.73069999996</c:v>
                </c:pt>
                <c:pt idx="265">
                  <c:v>544163.61899999995</c:v>
                </c:pt>
                <c:pt idx="266">
                  <c:v>543834.96869999997</c:v>
                </c:pt>
                <c:pt idx="267">
                  <c:v>544347.05160000001</c:v>
                </c:pt>
                <c:pt idx="268">
                  <c:v>544008.48820000002</c:v>
                </c:pt>
                <c:pt idx="269">
                  <c:v>544164.73510000005</c:v>
                </c:pt>
                <c:pt idx="270">
                  <c:v>544455.67079999996</c:v>
                </c:pt>
                <c:pt idx="271">
                  <c:v>544236.56999999995</c:v>
                </c:pt>
                <c:pt idx="272">
                  <c:v>544541.46779999998</c:v>
                </c:pt>
                <c:pt idx="273">
                  <c:v>545308.87829999998</c:v>
                </c:pt>
                <c:pt idx="274">
                  <c:v>545101.17969999998</c:v>
                </c:pt>
                <c:pt idx="275">
                  <c:v>544666.73109999998</c:v>
                </c:pt>
                <c:pt idx="276">
                  <c:v>544342.97459999996</c:v>
                </c:pt>
                <c:pt idx="277">
                  <c:v>545524.78419999999</c:v>
                </c:pt>
                <c:pt idx="278">
                  <c:v>544797.48910000001</c:v>
                </c:pt>
                <c:pt idx="279">
                  <c:v>545716.97340000002</c:v>
                </c:pt>
                <c:pt idx="280">
                  <c:v>544951.85419999994</c:v>
                </c:pt>
                <c:pt idx="281">
                  <c:v>545307.36990000005</c:v>
                </c:pt>
                <c:pt idx="282">
                  <c:v>544503.47019999998</c:v>
                </c:pt>
                <c:pt idx="283">
                  <c:v>545885.74120000005</c:v>
                </c:pt>
                <c:pt idx="284">
                  <c:v>545379.34539999999</c:v>
                </c:pt>
                <c:pt idx="285">
                  <c:v>546019.34530000004</c:v>
                </c:pt>
                <c:pt idx="286">
                  <c:v>545258.68839999998</c:v>
                </c:pt>
                <c:pt idx="287">
                  <c:v>545472.50939999998</c:v>
                </c:pt>
                <c:pt idx="288">
                  <c:v>544696.16729999997</c:v>
                </c:pt>
                <c:pt idx="289">
                  <c:v>545141.54709999997</c:v>
                </c:pt>
                <c:pt idx="290">
                  <c:v>545608.18440000003</c:v>
                </c:pt>
                <c:pt idx="291">
                  <c:v>544935.97660000005</c:v>
                </c:pt>
                <c:pt idx="292">
                  <c:v>545751.43000000005</c:v>
                </c:pt>
                <c:pt idx="293">
                  <c:v>545865.13080000004</c:v>
                </c:pt>
              </c:numCache>
            </c:numRef>
          </c:xVal>
          <c:yVal>
            <c:numRef>
              <c:f>map_geometry!$B$42958:$B$43251</c:f>
              <c:numCache>
                <c:formatCode>General</c:formatCode>
                <c:ptCount val="294"/>
                <c:pt idx="0">
                  <c:v>5368386.6393999998</c:v>
                </c:pt>
                <c:pt idx="1">
                  <c:v>5368270.7516000001</c:v>
                </c:pt>
                <c:pt idx="2">
                  <c:v>5368159.6264000004</c:v>
                </c:pt>
                <c:pt idx="3">
                  <c:v>5358068.6972000003</c:v>
                </c:pt>
                <c:pt idx="4">
                  <c:v>5358062.7434999999</c:v>
                </c:pt>
                <c:pt idx="5">
                  <c:v>5357924.4462000001</c:v>
                </c:pt>
                <c:pt idx="6">
                  <c:v>5357920.8404999999</c:v>
                </c:pt>
                <c:pt idx="7">
                  <c:v>5357743.7663000003</c:v>
                </c:pt>
                <c:pt idx="8">
                  <c:v>5357697.0849000001</c:v>
                </c:pt>
                <c:pt idx="9">
                  <c:v>5357586.1294</c:v>
                </c:pt>
                <c:pt idx="10">
                  <c:v>5357487.8731000004</c:v>
                </c:pt>
                <c:pt idx="11">
                  <c:v>5357407.352</c:v>
                </c:pt>
                <c:pt idx="12">
                  <c:v>5357302.9559000004</c:v>
                </c:pt>
                <c:pt idx="13">
                  <c:v>5357227.6279999996</c:v>
                </c:pt>
                <c:pt idx="14">
                  <c:v>5357120.824</c:v>
                </c:pt>
                <c:pt idx="15">
                  <c:v>5357049.0816000002</c:v>
                </c:pt>
                <c:pt idx="16">
                  <c:v>5356937.5177999996</c:v>
                </c:pt>
                <c:pt idx="17">
                  <c:v>5356889.5385999996</c:v>
                </c:pt>
                <c:pt idx="18">
                  <c:v>5356781.0551000005</c:v>
                </c:pt>
                <c:pt idx="19">
                  <c:v>5356715.5828</c:v>
                </c:pt>
                <c:pt idx="20">
                  <c:v>5356662.3662</c:v>
                </c:pt>
                <c:pt idx="21">
                  <c:v>5356518.4105000002</c:v>
                </c:pt>
                <c:pt idx="22">
                  <c:v>5356472.1595000001</c:v>
                </c:pt>
                <c:pt idx="23">
                  <c:v>5356326.0816000002</c:v>
                </c:pt>
                <c:pt idx="24">
                  <c:v>5356305.3170999996</c:v>
                </c:pt>
                <c:pt idx="25">
                  <c:v>5356236.5275999997</c:v>
                </c:pt>
                <c:pt idx="26">
                  <c:v>5356214.9523999998</c:v>
                </c:pt>
                <c:pt idx="27">
                  <c:v>5356198.3279999997</c:v>
                </c:pt>
                <c:pt idx="28">
                  <c:v>5356188.5433999998</c:v>
                </c:pt>
                <c:pt idx="29">
                  <c:v>5356185.2351000002</c:v>
                </c:pt>
                <c:pt idx="30">
                  <c:v>5356163.5450999998</c:v>
                </c:pt>
                <c:pt idx="31">
                  <c:v>5356148.75</c:v>
                </c:pt>
                <c:pt idx="32">
                  <c:v>5356071.1895000003</c:v>
                </c:pt>
                <c:pt idx="33">
                  <c:v>5356047.8470000001</c:v>
                </c:pt>
                <c:pt idx="34">
                  <c:v>5355963.4676000001</c:v>
                </c:pt>
                <c:pt idx="35">
                  <c:v>5355952.2856999999</c:v>
                </c:pt>
                <c:pt idx="36">
                  <c:v>5355937.6645999998</c:v>
                </c:pt>
                <c:pt idx="37">
                  <c:v>5355928.0411</c:v>
                </c:pt>
                <c:pt idx="38">
                  <c:v>5355912.7346999999</c:v>
                </c:pt>
                <c:pt idx="39">
                  <c:v>5355901.2685000002</c:v>
                </c:pt>
                <c:pt idx="40">
                  <c:v>5355877.38</c:v>
                </c:pt>
                <c:pt idx="41">
                  <c:v>5355858.7582</c:v>
                </c:pt>
                <c:pt idx="42">
                  <c:v>5355778.9944000002</c:v>
                </c:pt>
                <c:pt idx="43">
                  <c:v>5355761.3968000002</c:v>
                </c:pt>
                <c:pt idx="44">
                  <c:v>5355758.2829</c:v>
                </c:pt>
                <c:pt idx="45">
                  <c:v>5355740.4472000003</c:v>
                </c:pt>
                <c:pt idx="46">
                  <c:v>5355725.7887000004</c:v>
                </c:pt>
                <c:pt idx="47">
                  <c:v>5355606.8298000004</c:v>
                </c:pt>
                <c:pt idx="48">
                  <c:v>5355556.9349999996</c:v>
                </c:pt>
                <c:pt idx="49">
                  <c:v>5355521.4658000004</c:v>
                </c:pt>
                <c:pt idx="50">
                  <c:v>5355486.9501</c:v>
                </c:pt>
                <c:pt idx="51">
                  <c:v>5355473.4267999995</c:v>
                </c:pt>
                <c:pt idx="52">
                  <c:v>5355468.7280000001</c:v>
                </c:pt>
                <c:pt idx="53">
                  <c:v>5355464.8213999998</c:v>
                </c:pt>
                <c:pt idx="54">
                  <c:v>5355453.4362000003</c:v>
                </c:pt>
                <c:pt idx="55">
                  <c:v>5355386.4401000002</c:v>
                </c:pt>
                <c:pt idx="56">
                  <c:v>5355311.0056999996</c:v>
                </c:pt>
                <c:pt idx="57">
                  <c:v>5355268.3827</c:v>
                </c:pt>
                <c:pt idx="58">
                  <c:v>5355211.6184999999</c:v>
                </c:pt>
                <c:pt idx="59">
                  <c:v>5355208.0163000003</c:v>
                </c:pt>
                <c:pt idx="60">
                  <c:v>5355148.0800999999</c:v>
                </c:pt>
                <c:pt idx="61">
                  <c:v>5355130.7450999999</c:v>
                </c:pt>
                <c:pt idx="62">
                  <c:v>5355065.1591999996</c:v>
                </c:pt>
                <c:pt idx="63">
                  <c:v>5355059.7319</c:v>
                </c:pt>
                <c:pt idx="64">
                  <c:v>5354921.4814999998</c:v>
                </c:pt>
                <c:pt idx="65">
                  <c:v>5354921.2953000003</c:v>
                </c:pt>
                <c:pt idx="66">
                  <c:v>5354918.6755999997</c:v>
                </c:pt>
                <c:pt idx="67">
                  <c:v>5354840.5005999999</c:v>
                </c:pt>
                <c:pt idx="68">
                  <c:v>5354756.9982000003</c:v>
                </c:pt>
                <c:pt idx="69">
                  <c:v>5354735.5921</c:v>
                </c:pt>
                <c:pt idx="70">
                  <c:v>5354621.5526999999</c:v>
                </c:pt>
                <c:pt idx="71">
                  <c:v>5354580.2280000001</c:v>
                </c:pt>
                <c:pt idx="72">
                  <c:v>5354458.0562000005</c:v>
                </c:pt>
                <c:pt idx="73">
                  <c:v>5354436.9433000004</c:v>
                </c:pt>
                <c:pt idx="74">
                  <c:v>5354305.1882999996</c:v>
                </c:pt>
                <c:pt idx="75">
                  <c:v>5354293.0662000002</c:v>
                </c:pt>
                <c:pt idx="76">
                  <c:v>5354163.2477000002</c:v>
                </c:pt>
                <c:pt idx="77">
                  <c:v>5354129.1575999996</c:v>
                </c:pt>
                <c:pt idx="78">
                  <c:v>5354043.1535</c:v>
                </c:pt>
                <c:pt idx="79">
                  <c:v>5353974.6023000004</c:v>
                </c:pt>
                <c:pt idx="80">
                  <c:v>5353931.4287</c:v>
                </c:pt>
                <c:pt idx="81">
                  <c:v>5353835.7950999998</c:v>
                </c:pt>
                <c:pt idx="82">
                  <c:v>5353804.8321000002</c:v>
                </c:pt>
                <c:pt idx="83">
                  <c:v>5353759.5779999997</c:v>
                </c:pt>
                <c:pt idx="84">
                  <c:v>5353720.068</c:v>
                </c:pt>
                <c:pt idx="85">
                  <c:v>5353674.3700999999</c:v>
                </c:pt>
                <c:pt idx="86">
                  <c:v>5353588.8685999997</c:v>
                </c:pt>
                <c:pt idx="87">
                  <c:v>5353525.6836000001</c:v>
                </c:pt>
                <c:pt idx="88">
                  <c:v>5353504.5083999997</c:v>
                </c:pt>
                <c:pt idx="89">
                  <c:v>5353493.6706999997</c:v>
                </c:pt>
                <c:pt idx="90">
                  <c:v>5353451.5933999997</c:v>
                </c:pt>
                <c:pt idx="91">
                  <c:v>5353372.9819999998</c:v>
                </c:pt>
                <c:pt idx="92">
                  <c:v>5353336.7211999996</c:v>
                </c:pt>
                <c:pt idx="93">
                  <c:v>5353331.9053999996</c:v>
                </c:pt>
                <c:pt idx="94">
                  <c:v>5353264.6578000002</c:v>
                </c:pt>
                <c:pt idx="95">
                  <c:v>5353177.9430999998</c:v>
                </c:pt>
                <c:pt idx="96">
                  <c:v>5353143.1327</c:v>
                </c:pt>
                <c:pt idx="97">
                  <c:v>5353090.9236000003</c:v>
                </c:pt>
                <c:pt idx="98">
                  <c:v>5353063.5619999999</c:v>
                </c:pt>
                <c:pt idx="99">
                  <c:v>5353048.9385000002</c:v>
                </c:pt>
                <c:pt idx="100">
                  <c:v>5353019.6942999996</c:v>
                </c:pt>
                <c:pt idx="101">
                  <c:v>5352924.5482999999</c:v>
                </c:pt>
                <c:pt idx="102">
                  <c:v>5352865.0998999998</c:v>
                </c:pt>
                <c:pt idx="103">
                  <c:v>5352803.5455999998</c:v>
                </c:pt>
                <c:pt idx="104">
                  <c:v>5352765.8622000003</c:v>
                </c:pt>
                <c:pt idx="105">
                  <c:v>5352763.1350999996</c:v>
                </c:pt>
                <c:pt idx="106">
                  <c:v>5352657.1281000003</c:v>
                </c:pt>
                <c:pt idx="107">
                  <c:v>5352653.4515000004</c:v>
                </c:pt>
                <c:pt idx="108">
                  <c:v>5352539.7249999996</c:v>
                </c:pt>
                <c:pt idx="109">
                  <c:v>5352531.4769000001</c:v>
                </c:pt>
                <c:pt idx="110">
                  <c:v>5352414.5664999997</c:v>
                </c:pt>
                <c:pt idx="111">
                  <c:v>5352402.9513999997</c:v>
                </c:pt>
                <c:pt idx="112">
                  <c:v>5352303.7312000003</c:v>
                </c:pt>
                <c:pt idx="113">
                  <c:v>5352215.0625</c:v>
                </c:pt>
                <c:pt idx="114">
                  <c:v>5352210.2953000003</c:v>
                </c:pt>
                <c:pt idx="115">
                  <c:v>5352081.6169999996</c:v>
                </c:pt>
                <c:pt idx="116">
                  <c:v>5352048.0060000001</c:v>
                </c:pt>
                <c:pt idx="117">
                  <c:v>5352027.4735000003</c:v>
                </c:pt>
                <c:pt idx="118">
                  <c:v>5351866.7533999998</c:v>
                </c:pt>
                <c:pt idx="119">
                  <c:v>5351827.8183000004</c:v>
                </c:pt>
                <c:pt idx="120">
                  <c:v>5351737.9842999997</c:v>
                </c:pt>
                <c:pt idx="121">
                  <c:v>5351648.8916999996</c:v>
                </c:pt>
                <c:pt idx="122">
                  <c:v>5351618.1941999998</c:v>
                </c:pt>
                <c:pt idx="123">
                  <c:v>5351505.4364999998</c:v>
                </c:pt>
                <c:pt idx="124">
                  <c:v>5351466.7264999999</c:v>
                </c:pt>
                <c:pt idx="125">
                  <c:v>5351324.7412999999</c:v>
                </c:pt>
                <c:pt idx="126">
                  <c:v>5351289.8799000001</c:v>
                </c:pt>
                <c:pt idx="127">
                  <c:v>5351165.6322999997</c:v>
                </c:pt>
                <c:pt idx="128">
                  <c:v>5351105.4622</c:v>
                </c:pt>
                <c:pt idx="129">
                  <c:v>5350985.1957999999</c:v>
                </c:pt>
                <c:pt idx="130">
                  <c:v>5350927.5859000003</c:v>
                </c:pt>
                <c:pt idx="131">
                  <c:v>5350808.7035999997</c:v>
                </c:pt>
                <c:pt idx="132">
                  <c:v>5350763.7779000001</c:v>
                </c:pt>
                <c:pt idx="133">
                  <c:v>5350653.3510999996</c:v>
                </c:pt>
                <c:pt idx="134">
                  <c:v>5350610.8229</c:v>
                </c:pt>
                <c:pt idx="135">
                  <c:v>5350509.9442999996</c:v>
                </c:pt>
                <c:pt idx="136">
                  <c:v>5350464.6808000002</c:v>
                </c:pt>
                <c:pt idx="137">
                  <c:v>5350348.6122000003</c:v>
                </c:pt>
                <c:pt idx="138">
                  <c:v>5350325.1801000005</c:v>
                </c:pt>
                <c:pt idx="139">
                  <c:v>5350265.9998000003</c:v>
                </c:pt>
                <c:pt idx="140">
                  <c:v>5350154.4952999996</c:v>
                </c:pt>
                <c:pt idx="141">
                  <c:v>5350081.5410000002</c:v>
                </c:pt>
                <c:pt idx="142">
                  <c:v>5349977.9331</c:v>
                </c:pt>
                <c:pt idx="143">
                  <c:v>5349961.4848999996</c:v>
                </c:pt>
                <c:pt idx="144">
                  <c:v>5349827.6734999996</c:v>
                </c:pt>
                <c:pt idx="145">
                  <c:v>5349753.0653999997</c:v>
                </c:pt>
                <c:pt idx="146">
                  <c:v>5349618.0678000003</c:v>
                </c:pt>
                <c:pt idx="147">
                  <c:v>5349610.1409999998</c:v>
                </c:pt>
                <c:pt idx="148">
                  <c:v>5349464.3108999999</c:v>
                </c:pt>
                <c:pt idx="149">
                  <c:v>5349404.0144999996</c:v>
                </c:pt>
                <c:pt idx="150">
                  <c:v>5349254.1741000004</c:v>
                </c:pt>
                <c:pt idx="151">
                  <c:v>5349247.1348999999</c:v>
                </c:pt>
                <c:pt idx="152">
                  <c:v>5349084.9226000002</c:v>
                </c:pt>
                <c:pt idx="153">
                  <c:v>5349019.6824000003</c:v>
                </c:pt>
                <c:pt idx="154">
                  <c:v>5348900.2177999998</c:v>
                </c:pt>
                <c:pt idx="155">
                  <c:v>5348829.3048999999</c:v>
                </c:pt>
                <c:pt idx="156">
                  <c:v>5348706.8761</c:v>
                </c:pt>
                <c:pt idx="157">
                  <c:v>5348603.9581000004</c:v>
                </c:pt>
                <c:pt idx="158">
                  <c:v>5348552.6277000001</c:v>
                </c:pt>
                <c:pt idx="159">
                  <c:v>5348481.9543000003</c:v>
                </c:pt>
                <c:pt idx="160">
                  <c:v>5348374.3891000003</c:v>
                </c:pt>
                <c:pt idx="161">
                  <c:v>5348258.8875000002</c:v>
                </c:pt>
                <c:pt idx="162">
                  <c:v>5348242.7873999998</c:v>
                </c:pt>
                <c:pt idx="163">
                  <c:v>5348153.5669</c:v>
                </c:pt>
                <c:pt idx="164">
                  <c:v>5348044.8629000001</c:v>
                </c:pt>
                <c:pt idx="165">
                  <c:v>5347977.7732999995</c:v>
                </c:pt>
                <c:pt idx="166">
                  <c:v>5347966.2226</c:v>
                </c:pt>
                <c:pt idx="167">
                  <c:v>5347817.1184999999</c:v>
                </c:pt>
                <c:pt idx="168">
                  <c:v>5347791.5465000002</c:v>
                </c:pt>
                <c:pt idx="169">
                  <c:v>5347648.3011999996</c:v>
                </c:pt>
                <c:pt idx="170">
                  <c:v>5347593.7279000003</c:v>
                </c:pt>
                <c:pt idx="171">
                  <c:v>5347446.8047000002</c:v>
                </c:pt>
                <c:pt idx="172">
                  <c:v>5347441.0078999996</c:v>
                </c:pt>
                <c:pt idx="173">
                  <c:v>5347299.8821999999</c:v>
                </c:pt>
                <c:pt idx="174">
                  <c:v>5347262.4260999998</c:v>
                </c:pt>
                <c:pt idx="175">
                  <c:v>5347149.6447999999</c:v>
                </c:pt>
                <c:pt idx="176">
                  <c:v>5347027.4702000003</c:v>
                </c:pt>
                <c:pt idx="177">
                  <c:v>5347004.1964999996</c:v>
                </c:pt>
                <c:pt idx="178">
                  <c:v>5346948.4835000001</c:v>
                </c:pt>
                <c:pt idx="179">
                  <c:v>5346823.9850000003</c:v>
                </c:pt>
                <c:pt idx="180">
                  <c:v>5346798.2311000004</c:v>
                </c:pt>
                <c:pt idx="181">
                  <c:v>5346673.6611000001</c:v>
                </c:pt>
                <c:pt idx="182">
                  <c:v>5346615.8508000001</c:v>
                </c:pt>
                <c:pt idx="183">
                  <c:v>5346509.1962000001</c:v>
                </c:pt>
                <c:pt idx="184">
                  <c:v>5346424.3069000002</c:v>
                </c:pt>
                <c:pt idx="185">
                  <c:v>5346412.068</c:v>
                </c:pt>
                <c:pt idx="186">
                  <c:v>5346302.3251</c:v>
                </c:pt>
                <c:pt idx="187">
                  <c:v>5346298.3739999998</c:v>
                </c:pt>
                <c:pt idx="188">
                  <c:v>5346183.2758999998</c:v>
                </c:pt>
                <c:pt idx="189">
                  <c:v>5346101.5226999996</c:v>
                </c:pt>
                <c:pt idx="190">
                  <c:v>5345981.9496999998</c:v>
                </c:pt>
                <c:pt idx="191">
                  <c:v>5345967.4346000003</c:v>
                </c:pt>
                <c:pt idx="192">
                  <c:v>5345864.7587000001</c:v>
                </c:pt>
                <c:pt idx="193">
                  <c:v>5345826.4720000001</c:v>
                </c:pt>
                <c:pt idx="194">
                  <c:v>5345819.9545999998</c:v>
                </c:pt>
                <c:pt idx="195">
                  <c:v>5345796.3256000001</c:v>
                </c:pt>
                <c:pt idx="196">
                  <c:v>5345792.0673000002</c:v>
                </c:pt>
                <c:pt idx="197">
                  <c:v>5345766.8</c:v>
                </c:pt>
                <c:pt idx="198">
                  <c:v>5345698.7740000002</c:v>
                </c:pt>
                <c:pt idx="199">
                  <c:v>5345672.7986000003</c:v>
                </c:pt>
                <c:pt idx="200">
                  <c:v>5345670.9902999997</c:v>
                </c:pt>
                <c:pt idx="201">
                  <c:v>5345639.8823999995</c:v>
                </c:pt>
                <c:pt idx="202">
                  <c:v>5345633.4130999995</c:v>
                </c:pt>
                <c:pt idx="203">
                  <c:v>5345623.2284000004</c:v>
                </c:pt>
                <c:pt idx="204">
                  <c:v>5345622.0921999998</c:v>
                </c:pt>
                <c:pt idx="205">
                  <c:v>5345620.1332</c:v>
                </c:pt>
                <c:pt idx="206">
                  <c:v>5345608.1162</c:v>
                </c:pt>
                <c:pt idx="207">
                  <c:v>5345592.8436000003</c:v>
                </c:pt>
                <c:pt idx="208">
                  <c:v>5345580.8022999996</c:v>
                </c:pt>
                <c:pt idx="209">
                  <c:v>5345560.4298</c:v>
                </c:pt>
                <c:pt idx="210">
                  <c:v>5345556.5124000004</c:v>
                </c:pt>
                <c:pt idx="211">
                  <c:v>5345531.3693000004</c:v>
                </c:pt>
                <c:pt idx="212">
                  <c:v>5345518.3306</c:v>
                </c:pt>
                <c:pt idx="213">
                  <c:v>5345500.5580000002</c:v>
                </c:pt>
                <c:pt idx="214">
                  <c:v>5345491.4233999997</c:v>
                </c:pt>
                <c:pt idx="215">
                  <c:v>5345470.1390000004</c:v>
                </c:pt>
                <c:pt idx="216">
                  <c:v>5345427.4205999998</c:v>
                </c:pt>
                <c:pt idx="217">
                  <c:v>5345412.0714999996</c:v>
                </c:pt>
                <c:pt idx="218">
                  <c:v>5345407.9002999999</c:v>
                </c:pt>
                <c:pt idx="219">
                  <c:v>5345399.0564000001</c:v>
                </c:pt>
                <c:pt idx="220">
                  <c:v>5345398.1149000004</c:v>
                </c:pt>
                <c:pt idx="221">
                  <c:v>5345377.3328</c:v>
                </c:pt>
                <c:pt idx="222">
                  <c:v>5345373.8039999995</c:v>
                </c:pt>
                <c:pt idx="223">
                  <c:v>5345364.7533</c:v>
                </c:pt>
                <c:pt idx="224">
                  <c:v>5345357.1963</c:v>
                </c:pt>
                <c:pt idx="225">
                  <c:v>5345334.9182000002</c:v>
                </c:pt>
                <c:pt idx="226">
                  <c:v>5345324.2373000002</c:v>
                </c:pt>
                <c:pt idx="227">
                  <c:v>5345301.5861999998</c:v>
                </c:pt>
                <c:pt idx="228">
                  <c:v>5345296.1057000002</c:v>
                </c:pt>
                <c:pt idx="229">
                  <c:v>5345279.4093000004</c:v>
                </c:pt>
                <c:pt idx="230">
                  <c:v>5345251.0439999998</c:v>
                </c:pt>
                <c:pt idx="231">
                  <c:v>5345235.2953000003</c:v>
                </c:pt>
                <c:pt idx="232">
                  <c:v>5345221.6460999995</c:v>
                </c:pt>
                <c:pt idx="233">
                  <c:v>5345180.0674999999</c:v>
                </c:pt>
                <c:pt idx="234">
                  <c:v>5345175.5142999999</c:v>
                </c:pt>
                <c:pt idx="235">
                  <c:v>5345115.2269000001</c:v>
                </c:pt>
                <c:pt idx="236">
                  <c:v>5345094.9033000004</c:v>
                </c:pt>
                <c:pt idx="237">
                  <c:v>5345078.5440999996</c:v>
                </c:pt>
                <c:pt idx="238">
                  <c:v>5344995.8322999999</c:v>
                </c:pt>
                <c:pt idx="239">
                  <c:v>5344970.4960000003</c:v>
                </c:pt>
                <c:pt idx="240">
                  <c:v>5344951.6239</c:v>
                </c:pt>
                <c:pt idx="241">
                  <c:v>5344908.8311999999</c:v>
                </c:pt>
                <c:pt idx="242">
                  <c:v>5344873.4676999999</c:v>
                </c:pt>
                <c:pt idx="243">
                  <c:v>5344860.0975000001</c:v>
                </c:pt>
                <c:pt idx="244">
                  <c:v>5344804.915</c:v>
                </c:pt>
                <c:pt idx="245">
                  <c:v>5344770.0488</c:v>
                </c:pt>
                <c:pt idx="246">
                  <c:v>5344712.3290999997</c:v>
                </c:pt>
                <c:pt idx="247">
                  <c:v>5344687.2644999996</c:v>
                </c:pt>
                <c:pt idx="248">
                  <c:v>5344652.6310999999</c:v>
                </c:pt>
                <c:pt idx="249">
                  <c:v>5344588.818</c:v>
                </c:pt>
                <c:pt idx="250">
                  <c:v>5344551.9527000003</c:v>
                </c:pt>
                <c:pt idx="251">
                  <c:v>5344484.7666999996</c:v>
                </c:pt>
                <c:pt idx="252">
                  <c:v>5344404.6843999997</c:v>
                </c:pt>
                <c:pt idx="253">
                  <c:v>5344401.0177999996</c:v>
                </c:pt>
                <c:pt idx="254">
                  <c:v>5344364.9458999997</c:v>
                </c:pt>
                <c:pt idx="255">
                  <c:v>5344341.4227999998</c:v>
                </c:pt>
                <c:pt idx="256">
                  <c:v>5344306.3956000004</c:v>
                </c:pt>
                <c:pt idx="257">
                  <c:v>5344224.4541999996</c:v>
                </c:pt>
                <c:pt idx="258">
                  <c:v>5344141.6184</c:v>
                </c:pt>
                <c:pt idx="259">
                  <c:v>5344130.6803000001</c:v>
                </c:pt>
                <c:pt idx="260">
                  <c:v>5344126.1846000003</c:v>
                </c:pt>
                <c:pt idx="261">
                  <c:v>5344046.7177999998</c:v>
                </c:pt>
                <c:pt idx="262">
                  <c:v>5344035.2582999999</c:v>
                </c:pt>
                <c:pt idx="263">
                  <c:v>5343907.6734999996</c:v>
                </c:pt>
                <c:pt idx="264">
                  <c:v>5343860.5214999998</c:v>
                </c:pt>
                <c:pt idx="265">
                  <c:v>5343755.7846999997</c:v>
                </c:pt>
                <c:pt idx="266">
                  <c:v>5343712.9927000003</c:v>
                </c:pt>
                <c:pt idx="267">
                  <c:v>5343628.3584000003</c:v>
                </c:pt>
                <c:pt idx="268">
                  <c:v>5343559.9647000004</c:v>
                </c:pt>
                <c:pt idx="269">
                  <c:v>5343466.4534</c:v>
                </c:pt>
                <c:pt idx="270">
                  <c:v>5343432.7226</c:v>
                </c:pt>
                <c:pt idx="271">
                  <c:v>5343308.8195000002</c:v>
                </c:pt>
                <c:pt idx="272">
                  <c:v>5343268.5470000003</c:v>
                </c:pt>
                <c:pt idx="273">
                  <c:v>5343202.6655999999</c:v>
                </c:pt>
                <c:pt idx="274">
                  <c:v>5343151.2839000002</c:v>
                </c:pt>
                <c:pt idx="275">
                  <c:v>5343147.2198999999</c:v>
                </c:pt>
                <c:pt idx="276">
                  <c:v>5343119.2395000001</c:v>
                </c:pt>
                <c:pt idx="277">
                  <c:v>5343084.5669</c:v>
                </c:pt>
                <c:pt idx="278">
                  <c:v>5343045.2043000003</c:v>
                </c:pt>
                <c:pt idx="279">
                  <c:v>5343019.2280999999</c:v>
                </c:pt>
                <c:pt idx="280">
                  <c:v>5343015.8914000001</c:v>
                </c:pt>
                <c:pt idx="281">
                  <c:v>5342966.3092999998</c:v>
                </c:pt>
                <c:pt idx="282">
                  <c:v>5342960.2341999998</c:v>
                </c:pt>
                <c:pt idx="283">
                  <c:v>5342909.0482000001</c:v>
                </c:pt>
                <c:pt idx="284">
                  <c:v>5342864.6690999996</c:v>
                </c:pt>
                <c:pt idx="285">
                  <c:v>5342854.7922</c:v>
                </c:pt>
                <c:pt idx="286">
                  <c:v>5342841.4950000001</c:v>
                </c:pt>
                <c:pt idx="287">
                  <c:v>5342834.7166999998</c:v>
                </c:pt>
                <c:pt idx="288">
                  <c:v>5342823.3739</c:v>
                </c:pt>
                <c:pt idx="289">
                  <c:v>5342792.7698999997</c:v>
                </c:pt>
                <c:pt idx="290">
                  <c:v>5342784.4177999999</c:v>
                </c:pt>
                <c:pt idx="291">
                  <c:v>5342769.0630000001</c:v>
                </c:pt>
                <c:pt idx="292">
                  <c:v>5342697.9853999997</c:v>
                </c:pt>
                <c:pt idx="293">
                  <c:v>5342681.3304000003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AFA-432B-82F5-8174BA73F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0081608"/>
        <c:axId val="610085544"/>
      </c:scatterChart>
      <c:valAx>
        <c:axId val="610081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085544"/>
        <c:crosses val="autoZero"/>
        <c:crossBetween val="midCat"/>
      </c:valAx>
      <c:valAx>
        <c:axId val="61008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081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20</xdr:col>
      <xdr:colOff>463550</xdr:colOff>
      <xdr:row>69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85"/>
  <sheetViews>
    <sheetView tabSelected="1" topLeftCell="A58" workbookViewId="0">
      <selection activeCell="A75" sqref="A75:A85"/>
    </sheetView>
  </sheetViews>
  <sheetFormatPr baseColWidth="10" defaultColWidth="8.83203125" defaultRowHeight="15" x14ac:dyDescent="0.2"/>
  <cols>
    <col min="1" max="1" width="21" customWidth="1"/>
    <col min="2" max="2" width="11.6640625" customWidth="1"/>
    <col min="4" max="4" width="13.5" customWidth="1"/>
    <col min="5" max="5" width="15.83203125" customWidth="1"/>
    <col min="7" max="7" width="13.33203125" customWidth="1"/>
    <col min="8" max="8" width="24" customWidth="1"/>
  </cols>
  <sheetData>
    <row r="1" spans="1:8" x14ac:dyDescent="0.2">
      <c r="A1" t="s">
        <v>10</v>
      </c>
      <c r="B1" t="s">
        <v>13</v>
      </c>
      <c r="C1" t="s">
        <v>11</v>
      </c>
      <c r="D1" t="s">
        <v>23</v>
      </c>
      <c r="E1" t="s">
        <v>24</v>
      </c>
      <c r="F1" t="s">
        <v>12</v>
      </c>
      <c r="G1" t="s">
        <v>25</v>
      </c>
      <c r="H1" t="s">
        <v>26</v>
      </c>
    </row>
    <row r="2" spans="1:8" x14ac:dyDescent="0.2">
      <c r="A2" t="s">
        <v>14</v>
      </c>
      <c r="B2" t="s">
        <v>15</v>
      </c>
      <c r="C2">
        <v>681</v>
      </c>
      <c r="D2">
        <v>546863.61230000004</v>
      </c>
      <c r="E2">
        <v>5359976.6005999995</v>
      </c>
      <c r="F2">
        <v>1310</v>
      </c>
    </row>
    <row r="3" spans="1:8" x14ac:dyDescent="0.2">
      <c r="A3" t="s">
        <v>14</v>
      </c>
      <c r="B3" t="s">
        <v>15</v>
      </c>
      <c r="C3">
        <v>1160</v>
      </c>
      <c r="D3">
        <v>547001.60030000005</v>
      </c>
      <c r="E3">
        <v>5359939.6051000003</v>
      </c>
      <c r="F3">
        <v>1311</v>
      </c>
    </row>
    <row r="4" spans="1:8" x14ac:dyDescent="0.2">
      <c r="A4" t="s">
        <v>14</v>
      </c>
      <c r="B4" t="s">
        <v>15</v>
      </c>
      <c r="C4">
        <v>1161</v>
      </c>
      <c r="D4">
        <v>547138.02659999998</v>
      </c>
      <c r="E4">
        <v>5359903.0283000004</v>
      </c>
      <c r="F4">
        <v>1312</v>
      </c>
    </row>
    <row r="5" spans="1:8" x14ac:dyDescent="0.2">
      <c r="A5" t="s">
        <v>14</v>
      </c>
      <c r="B5" t="s">
        <v>15</v>
      </c>
      <c r="C5">
        <v>1162</v>
      </c>
      <c r="D5">
        <v>547188.81770000001</v>
      </c>
      <c r="E5">
        <v>5360073.6298000002</v>
      </c>
      <c r="F5">
        <v>1307</v>
      </c>
    </row>
    <row r="6" spans="1:8" x14ac:dyDescent="0.2">
      <c r="A6" t="s">
        <v>14</v>
      </c>
      <c r="B6" t="s">
        <v>15</v>
      </c>
      <c r="C6">
        <v>1163</v>
      </c>
      <c r="D6">
        <v>547059.23719999997</v>
      </c>
      <c r="E6">
        <v>5360113.7766000004</v>
      </c>
      <c r="F6">
        <v>1308</v>
      </c>
    </row>
    <row r="7" spans="1:8" x14ac:dyDescent="0.2">
      <c r="A7" t="s">
        <v>14</v>
      </c>
      <c r="B7" t="s">
        <v>15</v>
      </c>
      <c r="C7">
        <v>1165</v>
      </c>
      <c r="D7">
        <v>546936.74739999999</v>
      </c>
      <c r="E7">
        <v>5360151.7267000005</v>
      </c>
      <c r="F7">
        <v>1309</v>
      </c>
    </row>
    <row r="8" spans="1:8" x14ac:dyDescent="0.2">
      <c r="A8" t="s">
        <v>14</v>
      </c>
      <c r="B8" t="s">
        <v>16</v>
      </c>
      <c r="C8">
        <v>680</v>
      </c>
      <c r="D8">
        <v>547082.74190000002</v>
      </c>
      <c r="E8">
        <v>5359748.6629999997</v>
      </c>
      <c r="F8">
        <v>205</v>
      </c>
    </row>
    <row r="9" spans="1:8" x14ac:dyDescent="0.2">
      <c r="A9" t="s">
        <v>14</v>
      </c>
      <c r="B9" t="s">
        <v>16</v>
      </c>
      <c r="C9">
        <v>65996</v>
      </c>
      <c r="D9">
        <v>547092.70730000001</v>
      </c>
      <c r="E9">
        <v>5359747.91</v>
      </c>
      <c r="F9">
        <v>25134</v>
      </c>
    </row>
    <row r="10" spans="1:8" x14ac:dyDescent="0.2">
      <c r="A10" t="s">
        <v>14</v>
      </c>
      <c r="B10" t="s">
        <v>16</v>
      </c>
      <c r="C10">
        <v>65997</v>
      </c>
      <c r="D10">
        <v>547102.65769999998</v>
      </c>
      <c r="E10">
        <v>5379747.3150000004</v>
      </c>
      <c r="F10">
        <v>29196</v>
      </c>
    </row>
    <row r="11" spans="1:8" x14ac:dyDescent="0.2">
      <c r="A11" t="s">
        <v>14</v>
      </c>
      <c r="B11" t="s">
        <v>16</v>
      </c>
      <c r="C11">
        <v>65998</v>
      </c>
      <c r="D11">
        <v>547112.61950000003</v>
      </c>
      <c r="E11">
        <v>5359748.1359999999</v>
      </c>
      <c r="F11">
        <v>32190</v>
      </c>
    </row>
    <row r="12" spans="1:8" x14ac:dyDescent="0.2">
      <c r="A12" t="s">
        <v>14</v>
      </c>
      <c r="B12" t="s">
        <v>16</v>
      </c>
      <c r="C12">
        <v>65999</v>
      </c>
      <c r="D12">
        <v>547122.54200000002</v>
      </c>
      <c r="E12">
        <v>5359749.3779999996</v>
      </c>
      <c r="F12">
        <v>34412</v>
      </c>
    </row>
    <row r="13" spans="1:8" x14ac:dyDescent="0.2">
      <c r="A13" t="s">
        <v>14</v>
      </c>
      <c r="B13" t="s">
        <v>16</v>
      </c>
      <c r="C13">
        <v>66000</v>
      </c>
      <c r="D13">
        <v>547132.3713</v>
      </c>
      <c r="E13">
        <v>5359751.1069999998</v>
      </c>
      <c r="F13">
        <v>36117</v>
      </c>
    </row>
    <row r="14" spans="1:8" x14ac:dyDescent="0.2">
      <c r="A14" t="s">
        <v>17</v>
      </c>
      <c r="B14" t="s">
        <v>15</v>
      </c>
      <c r="C14">
        <v>3036</v>
      </c>
      <c r="D14">
        <v>547425.1128</v>
      </c>
      <c r="E14">
        <v>5355323.3361999998</v>
      </c>
      <c r="F14">
        <v>2484</v>
      </c>
    </row>
    <row r="15" spans="1:8" x14ac:dyDescent="0.2">
      <c r="A15" t="s">
        <v>17</v>
      </c>
      <c r="B15" t="s">
        <v>15</v>
      </c>
      <c r="C15">
        <v>3038</v>
      </c>
      <c r="D15">
        <v>547392.3469</v>
      </c>
      <c r="E15">
        <v>5355658.9872000003</v>
      </c>
      <c r="F15">
        <v>2483</v>
      </c>
    </row>
    <row r="16" spans="1:8" x14ac:dyDescent="0.2">
      <c r="A16" t="s">
        <v>17</v>
      </c>
      <c r="B16" t="s">
        <v>15</v>
      </c>
      <c r="C16">
        <v>3040</v>
      </c>
      <c r="D16">
        <v>547249.08889999997</v>
      </c>
      <c r="E16">
        <v>5355615.4463</v>
      </c>
      <c r="F16">
        <v>2481</v>
      </c>
    </row>
    <row r="17" spans="1:6" x14ac:dyDescent="0.2">
      <c r="A17" t="s">
        <v>17</v>
      </c>
      <c r="B17" t="s">
        <v>15</v>
      </c>
      <c r="C17">
        <v>3228</v>
      </c>
      <c r="D17">
        <v>547472.89020000002</v>
      </c>
      <c r="E17">
        <v>5355363.3356999997</v>
      </c>
      <c r="F17">
        <v>2485</v>
      </c>
    </row>
    <row r="18" spans="1:6" x14ac:dyDescent="0.2">
      <c r="A18" t="s">
        <v>17</v>
      </c>
      <c r="B18" t="s">
        <v>15</v>
      </c>
      <c r="C18">
        <v>3231</v>
      </c>
      <c r="D18">
        <v>547523.07160000002</v>
      </c>
      <c r="E18">
        <v>5355405.3477999996</v>
      </c>
      <c r="F18">
        <v>2486</v>
      </c>
    </row>
    <row r="19" spans="1:6" x14ac:dyDescent="0.2">
      <c r="A19" t="s">
        <v>17</v>
      </c>
      <c r="B19" t="s">
        <v>15</v>
      </c>
      <c r="C19">
        <v>3233</v>
      </c>
      <c r="D19">
        <v>547321.91740000003</v>
      </c>
      <c r="E19">
        <v>5355637.5812999997</v>
      </c>
      <c r="F19">
        <v>2482</v>
      </c>
    </row>
    <row r="20" spans="1:6" x14ac:dyDescent="0.2">
      <c r="A20" t="s">
        <v>17</v>
      </c>
      <c r="B20" t="s">
        <v>16</v>
      </c>
      <c r="C20">
        <v>64494</v>
      </c>
      <c r="D20">
        <v>547524.56064744503</v>
      </c>
      <c r="E20">
        <v>5355407.2943557603</v>
      </c>
      <c r="F20">
        <v>39882</v>
      </c>
    </row>
    <row r="21" spans="1:6" x14ac:dyDescent="0.2">
      <c r="A21" t="s">
        <v>17</v>
      </c>
      <c r="B21" t="s">
        <v>16</v>
      </c>
      <c r="C21">
        <v>64493</v>
      </c>
      <c r="D21">
        <v>547529.98904945597</v>
      </c>
      <c r="E21">
        <v>5355480.11140888</v>
      </c>
      <c r="F21">
        <v>19552</v>
      </c>
    </row>
    <row r="22" spans="1:6" x14ac:dyDescent="0.2">
      <c r="A22" t="s">
        <v>17</v>
      </c>
      <c r="B22" t="s">
        <v>16</v>
      </c>
      <c r="C22">
        <v>64492</v>
      </c>
      <c r="D22">
        <v>547531.20530324802</v>
      </c>
      <c r="E22">
        <v>5355414.7520960504</v>
      </c>
      <c r="F22">
        <v>39252</v>
      </c>
    </row>
    <row r="23" spans="1:6" x14ac:dyDescent="0.2">
      <c r="A23" t="s">
        <v>17</v>
      </c>
      <c r="B23" t="s">
        <v>16</v>
      </c>
      <c r="C23">
        <v>64491</v>
      </c>
      <c r="D23">
        <v>547533.71465169603</v>
      </c>
      <c r="E23">
        <v>5355489.1521856403</v>
      </c>
      <c r="F23">
        <v>19551</v>
      </c>
    </row>
    <row r="24" spans="1:6" x14ac:dyDescent="0.2">
      <c r="A24" t="s">
        <v>17</v>
      </c>
      <c r="B24" t="s">
        <v>16</v>
      </c>
      <c r="C24">
        <v>64490</v>
      </c>
      <c r="D24">
        <v>547535.56147994101</v>
      </c>
      <c r="E24">
        <v>5355472.4263563501</v>
      </c>
      <c r="F24">
        <v>25185</v>
      </c>
    </row>
    <row r="25" spans="1:6" x14ac:dyDescent="0.2">
      <c r="A25" t="s">
        <v>17</v>
      </c>
      <c r="B25" t="s">
        <v>16</v>
      </c>
      <c r="C25">
        <v>64489</v>
      </c>
      <c r="D25">
        <v>547536.56006654003</v>
      </c>
      <c r="E25">
        <v>5355423.1649380503</v>
      </c>
      <c r="F25">
        <v>38452</v>
      </c>
    </row>
    <row r="26" spans="1:6" x14ac:dyDescent="0.2">
      <c r="A26" t="s">
        <v>18</v>
      </c>
      <c r="B26" t="s">
        <v>15</v>
      </c>
      <c r="C26">
        <v>1015</v>
      </c>
      <c r="D26">
        <v>548438.55610000005</v>
      </c>
      <c r="E26">
        <v>5352502.6654000003</v>
      </c>
      <c r="F26">
        <v>3311</v>
      </c>
    </row>
    <row r="27" spans="1:6" x14ac:dyDescent="0.2">
      <c r="A27" t="s">
        <v>18</v>
      </c>
      <c r="B27" t="s">
        <v>15</v>
      </c>
      <c r="C27">
        <v>2678</v>
      </c>
      <c r="D27">
        <v>548518.37040000001</v>
      </c>
      <c r="E27">
        <v>5352264.9730000002</v>
      </c>
      <c r="F27">
        <v>3802</v>
      </c>
    </row>
    <row r="28" spans="1:6" x14ac:dyDescent="0.2">
      <c r="A28" t="s">
        <v>18</v>
      </c>
      <c r="B28" t="s">
        <v>15</v>
      </c>
      <c r="C28">
        <v>2679</v>
      </c>
      <c r="D28">
        <v>548476.0638</v>
      </c>
      <c r="E28">
        <v>5352417.0126999998</v>
      </c>
      <c r="F28">
        <v>3316</v>
      </c>
    </row>
    <row r="29" spans="1:6" x14ac:dyDescent="0.2">
      <c r="A29" t="s">
        <v>18</v>
      </c>
      <c r="B29" t="s">
        <v>15</v>
      </c>
      <c r="C29">
        <v>2723</v>
      </c>
      <c r="D29">
        <v>548360.70400000003</v>
      </c>
      <c r="E29">
        <v>5352513.1534000002</v>
      </c>
      <c r="F29">
        <v>3309</v>
      </c>
    </row>
    <row r="30" spans="1:6" x14ac:dyDescent="0.2">
      <c r="A30" t="s">
        <v>18</v>
      </c>
      <c r="B30" t="s">
        <v>15</v>
      </c>
      <c r="C30">
        <v>2979</v>
      </c>
      <c r="D30">
        <v>548396.96299999999</v>
      </c>
      <c r="E30">
        <v>5352471.9835000001</v>
      </c>
      <c r="F30">
        <v>3312</v>
      </c>
    </row>
    <row r="31" spans="1:6" x14ac:dyDescent="0.2">
      <c r="A31" t="s">
        <v>18</v>
      </c>
      <c r="B31" t="s">
        <v>15</v>
      </c>
      <c r="C31">
        <v>2981</v>
      </c>
      <c r="D31">
        <v>548399.9253</v>
      </c>
      <c r="E31">
        <v>5352507.8695999999</v>
      </c>
      <c r="F31">
        <v>3310</v>
      </c>
    </row>
    <row r="32" spans="1:6" x14ac:dyDescent="0.2">
      <c r="A32" t="s">
        <v>18</v>
      </c>
      <c r="B32" t="s">
        <v>16</v>
      </c>
      <c r="C32">
        <v>107885</v>
      </c>
      <c r="D32">
        <v>548558.28605682799</v>
      </c>
      <c r="E32">
        <v>5352275.5504900599</v>
      </c>
      <c r="F32">
        <v>19560</v>
      </c>
    </row>
    <row r="33" spans="1:6" x14ac:dyDescent="0.2">
      <c r="A33" t="s">
        <v>18</v>
      </c>
      <c r="B33" t="s">
        <v>16</v>
      </c>
      <c r="C33">
        <v>107886</v>
      </c>
      <c r="D33">
        <v>548562.02654992801</v>
      </c>
      <c r="E33">
        <v>5352284.8245782303</v>
      </c>
      <c r="F33">
        <v>25190</v>
      </c>
    </row>
    <row r="34" spans="1:6" x14ac:dyDescent="0.2">
      <c r="A34" t="s">
        <v>18</v>
      </c>
      <c r="B34" t="s">
        <v>16</v>
      </c>
      <c r="C34">
        <v>107887</v>
      </c>
      <c r="D34">
        <v>548565.69886689098</v>
      </c>
      <c r="E34">
        <v>5352294.1216313997</v>
      </c>
      <c r="F34">
        <v>29244</v>
      </c>
    </row>
    <row r="35" spans="1:6" x14ac:dyDescent="0.2">
      <c r="A35" t="s">
        <v>18</v>
      </c>
      <c r="B35" t="s">
        <v>16</v>
      </c>
      <c r="C35">
        <v>107888</v>
      </c>
      <c r="D35">
        <v>548569.83982554602</v>
      </c>
      <c r="E35">
        <v>5352303.2239641501</v>
      </c>
      <c r="F35">
        <v>32230</v>
      </c>
    </row>
    <row r="36" spans="1:6" x14ac:dyDescent="0.2">
      <c r="A36" t="s">
        <v>18</v>
      </c>
      <c r="B36" t="s">
        <v>16</v>
      </c>
      <c r="C36">
        <v>107889</v>
      </c>
      <c r="D36">
        <v>548574.14778418699</v>
      </c>
      <c r="E36">
        <v>5352312.24156594</v>
      </c>
      <c r="F36">
        <v>34446</v>
      </c>
    </row>
    <row r="37" spans="1:6" x14ac:dyDescent="0.2">
      <c r="A37" t="s">
        <v>18</v>
      </c>
      <c r="B37" t="s">
        <v>16</v>
      </c>
      <c r="C37">
        <v>107890</v>
      </c>
      <c r="D37">
        <v>548578.09355465497</v>
      </c>
      <c r="E37">
        <v>5352321.4301945297</v>
      </c>
      <c r="F37">
        <v>36144</v>
      </c>
    </row>
    <row r="38" spans="1:6" x14ac:dyDescent="0.2">
      <c r="A38" t="s">
        <v>19</v>
      </c>
      <c r="B38" t="s">
        <v>15</v>
      </c>
      <c r="C38">
        <v>2727</v>
      </c>
      <c r="D38">
        <v>547822.40399999998</v>
      </c>
      <c r="E38">
        <v>5351370.3170999996</v>
      </c>
      <c r="F38">
        <v>3338</v>
      </c>
    </row>
    <row r="39" spans="1:6" x14ac:dyDescent="0.2">
      <c r="A39" t="s">
        <v>19</v>
      </c>
      <c r="B39" t="s">
        <v>15</v>
      </c>
      <c r="C39">
        <v>2929</v>
      </c>
      <c r="D39">
        <v>547849.30530000001</v>
      </c>
      <c r="E39">
        <v>5351358.1522000004</v>
      </c>
      <c r="F39">
        <v>3339</v>
      </c>
    </row>
    <row r="40" spans="1:6" x14ac:dyDescent="0.2">
      <c r="A40" t="s">
        <v>19</v>
      </c>
      <c r="B40" t="s">
        <v>15</v>
      </c>
      <c r="C40">
        <v>2930</v>
      </c>
      <c r="D40">
        <v>547887.17119999998</v>
      </c>
      <c r="E40">
        <v>5351523.6524999999</v>
      </c>
      <c r="F40">
        <v>3336</v>
      </c>
    </row>
    <row r="41" spans="1:6" x14ac:dyDescent="0.2">
      <c r="A41" t="s">
        <v>19</v>
      </c>
      <c r="B41" t="s">
        <v>15</v>
      </c>
      <c r="C41">
        <v>2931</v>
      </c>
      <c r="D41">
        <v>547918.97</v>
      </c>
      <c r="E41">
        <v>5351528.8976999996</v>
      </c>
      <c r="F41">
        <v>3337</v>
      </c>
    </row>
    <row r="42" spans="1:6" x14ac:dyDescent="0.2">
      <c r="A42" t="s">
        <v>19</v>
      </c>
      <c r="B42" t="s">
        <v>15</v>
      </c>
      <c r="C42">
        <v>2932</v>
      </c>
      <c r="D42">
        <v>547855.17209999997</v>
      </c>
      <c r="E42">
        <v>5351518.3746999996</v>
      </c>
      <c r="F42">
        <v>3335</v>
      </c>
    </row>
    <row r="43" spans="1:6" x14ac:dyDescent="0.2">
      <c r="A43" t="s">
        <v>19</v>
      </c>
      <c r="B43" t="s">
        <v>15</v>
      </c>
      <c r="C43">
        <v>2934</v>
      </c>
      <c r="D43">
        <v>547876.652</v>
      </c>
      <c r="E43">
        <v>5351345.7858999996</v>
      </c>
      <c r="F43">
        <v>3340</v>
      </c>
    </row>
    <row r="44" spans="1:6" x14ac:dyDescent="0.2">
      <c r="A44" t="s">
        <v>19</v>
      </c>
      <c r="B44" t="s">
        <v>16</v>
      </c>
      <c r="C44">
        <v>60901</v>
      </c>
      <c r="D44">
        <v>547885.211594344</v>
      </c>
      <c r="E44">
        <v>5351341.1747216703</v>
      </c>
      <c r="F44">
        <v>17519</v>
      </c>
    </row>
    <row r="45" spans="1:6" x14ac:dyDescent="0.2">
      <c r="A45" t="s">
        <v>19</v>
      </c>
      <c r="B45" t="s">
        <v>16</v>
      </c>
      <c r="C45">
        <v>60902</v>
      </c>
      <c r="D45">
        <v>547880.81045794406</v>
      </c>
      <c r="E45">
        <v>5351314.7145970603</v>
      </c>
      <c r="F45">
        <v>17504</v>
      </c>
    </row>
    <row r="46" spans="1:6" x14ac:dyDescent="0.2">
      <c r="A46" t="s">
        <v>19</v>
      </c>
      <c r="B46" t="s">
        <v>16</v>
      </c>
      <c r="C46">
        <v>60903</v>
      </c>
      <c r="D46">
        <v>547877.72294512903</v>
      </c>
      <c r="E46">
        <v>5351305.3866398698</v>
      </c>
      <c r="F46">
        <v>41811</v>
      </c>
    </row>
    <row r="47" spans="1:6" x14ac:dyDescent="0.2">
      <c r="A47" t="s">
        <v>19</v>
      </c>
      <c r="B47" t="s">
        <v>16</v>
      </c>
      <c r="C47">
        <v>60904</v>
      </c>
      <c r="D47">
        <v>547874.71355395403</v>
      </c>
      <c r="E47">
        <v>5351296.2731599696</v>
      </c>
      <c r="F47">
        <v>813</v>
      </c>
    </row>
    <row r="48" spans="1:6" x14ac:dyDescent="0.2">
      <c r="A48" t="s">
        <v>19</v>
      </c>
      <c r="B48" t="s">
        <v>16</v>
      </c>
      <c r="C48">
        <v>60905</v>
      </c>
      <c r="D48">
        <v>547870.44483381906</v>
      </c>
      <c r="E48">
        <v>5351287.2300394699</v>
      </c>
      <c r="F48">
        <v>812</v>
      </c>
    </row>
    <row r="49" spans="1:6" x14ac:dyDescent="0.2">
      <c r="A49" t="s">
        <v>19</v>
      </c>
      <c r="B49" t="s">
        <v>16</v>
      </c>
      <c r="C49">
        <v>60906</v>
      </c>
      <c r="D49">
        <v>547867.20110686705</v>
      </c>
      <c r="E49">
        <v>5351277.8379815696</v>
      </c>
      <c r="F49">
        <v>41223</v>
      </c>
    </row>
    <row r="50" spans="1:6" x14ac:dyDescent="0.2">
      <c r="A50" t="s">
        <v>20</v>
      </c>
      <c r="B50" t="s">
        <v>15</v>
      </c>
      <c r="C50">
        <v>1676</v>
      </c>
      <c r="D50">
        <v>544913.88600000006</v>
      </c>
      <c r="E50">
        <v>5346502.3119999999</v>
      </c>
      <c r="F50">
        <v>4320</v>
      </c>
    </row>
    <row r="51" spans="1:6" x14ac:dyDescent="0.2">
      <c r="A51" t="s">
        <v>20</v>
      </c>
      <c r="B51" t="s">
        <v>15</v>
      </c>
      <c r="C51">
        <v>1677</v>
      </c>
      <c r="D51">
        <v>545058.72100000002</v>
      </c>
      <c r="E51">
        <v>5346475.1555000003</v>
      </c>
      <c r="F51">
        <v>4307</v>
      </c>
    </row>
    <row r="52" spans="1:6" x14ac:dyDescent="0.2">
      <c r="A52" t="s">
        <v>20</v>
      </c>
      <c r="B52" t="s">
        <v>15</v>
      </c>
      <c r="C52">
        <v>1678</v>
      </c>
      <c r="D52">
        <v>545102.80379999999</v>
      </c>
      <c r="E52">
        <v>5346499.5102000004</v>
      </c>
      <c r="F52">
        <v>4303</v>
      </c>
    </row>
    <row r="53" spans="1:6" x14ac:dyDescent="0.2">
      <c r="A53" t="s">
        <v>20</v>
      </c>
      <c r="B53" t="s">
        <v>15</v>
      </c>
      <c r="C53">
        <v>1692</v>
      </c>
      <c r="D53">
        <v>545047.68770000001</v>
      </c>
      <c r="E53">
        <v>5346446.1222000001</v>
      </c>
      <c r="F53">
        <v>4311</v>
      </c>
    </row>
    <row r="54" spans="1:6" x14ac:dyDescent="0.2">
      <c r="A54" t="s">
        <v>20</v>
      </c>
      <c r="B54" t="s">
        <v>15</v>
      </c>
      <c r="C54">
        <v>1693</v>
      </c>
      <c r="D54">
        <v>545067.40579999995</v>
      </c>
      <c r="E54">
        <v>5346451.1842</v>
      </c>
      <c r="F54">
        <v>4308</v>
      </c>
    </row>
    <row r="55" spans="1:6" x14ac:dyDescent="0.2">
      <c r="A55" t="s">
        <v>20</v>
      </c>
      <c r="B55" t="s">
        <v>15</v>
      </c>
      <c r="C55">
        <v>1694</v>
      </c>
      <c r="D55">
        <v>545126.33600000001</v>
      </c>
      <c r="E55">
        <v>5346470.6403000001</v>
      </c>
      <c r="F55">
        <v>4304</v>
      </c>
    </row>
    <row r="56" spans="1:6" x14ac:dyDescent="0.2">
      <c r="A56" t="s">
        <v>20</v>
      </c>
      <c r="B56" t="s">
        <v>16</v>
      </c>
      <c r="C56">
        <v>107359</v>
      </c>
      <c r="D56">
        <v>545073.95691830805</v>
      </c>
      <c r="E56">
        <v>5346443.6889207996</v>
      </c>
      <c r="F56">
        <v>11916</v>
      </c>
    </row>
    <row r="57" spans="1:6" x14ac:dyDescent="0.2">
      <c r="A57" t="s">
        <v>20</v>
      </c>
      <c r="B57" t="s">
        <v>16</v>
      </c>
      <c r="C57">
        <v>107360</v>
      </c>
      <c r="D57">
        <v>545079.36314825295</v>
      </c>
      <c r="E57">
        <v>5346435.2910248097</v>
      </c>
      <c r="F57">
        <v>21868</v>
      </c>
    </row>
    <row r="58" spans="1:6" x14ac:dyDescent="0.2">
      <c r="A58" t="s">
        <v>20</v>
      </c>
      <c r="B58" t="s">
        <v>16</v>
      </c>
      <c r="C58">
        <v>107361</v>
      </c>
      <c r="D58">
        <v>545085.56864679698</v>
      </c>
      <c r="E58">
        <v>5346427.6116301101</v>
      </c>
      <c r="F58">
        <v>26770</v>
      </c>
    </row>
    <row r="59" spans="1:6" x14ac:dyDescent="0.2">
      <c r="A59" t="s">
        <v>20</v>
      </c>
      <c r="B59" t="s">
        <v>16</v>
      </c>
      <c r="C59">
        <v>107362</v>
      </c>
      <c r="D59">
        <v>545095.11664344103</v>
      </c>
      <c r="E59">
        <v>5346425.2274975404</v>
      </c>
      <c r="F59">
        <v>30397</v>
      </c>
    </row>
    <row r="60" spans="1:6" x14ac:dyDescent="0.2">
      <c r="A60" t="s">
        <v>20</v>
      </c>
      <c r="B60" t="s">
        <v>16</v>
      </c>
      <c r="C60">
        <v>107363</v>
      </c>
      <c r="D60">
        <v>545104.92649984895</v>
      </c>
      <c r="E60">
        <v>5346424.1684839902</v>
      </c>
      <c r="F60">
        <v>33085</v>
      </c>
    </row>
    <row r="61" spans="1:6" x14ac:dyDescent="0.2">
      <c r="A61" t="s">
        <v>20</v>
      </c>
      <c r="B61" t="s">
        <v>16</v>
      </c>
      <c r="C61">
        <v>107364</v>
      </c>
      <c r="D61">
        <v>545114.52610000002</v>
      </c>
      <c r="E61">
        <v>5346420.5217000004</v>
      </c>
      <c r="F61">
        <v>4451</v>
      </c>
    </row>
    <row r="62" spans="1:6" x14ac:dyDescent="0.2">
      <c r="A62" t="s">
        <v>21</v>
      </c>
      <c r="B62" t="s">
        <v>15</v>
      </c>
      <c r="C62">
        <v>745</v>
      </c>
      <c r="D62">
        <v>544790.72829999996</v>
      </c>
      <c r="E62">
        <v>5344317.2585000005</v>
      </c>
      <c r="F62">
        <v>4538</v>
      </c>
    </row>
    <row r="63" spans="1:6" x14ac:dyDescent="0.2">
      <c r="A63" t="s">
        <v>21</v>
      </c>
      <c r="B63" t="s">
        <v>15</v>
      </c>
      <c r="C63">
        <v>737</v>
      </c>
      <c r="D63">
        <v>544930.34290000005</v>
      </c>
      <c r="E63">
        <v>5344151.3026000001</v>
      </c>
      <c r="F63">
        <v>4591</v>
      </c>
    </row>
    <row r="64" spans="1:6" x14ac:dyDescent="0.2">
      <c r="A64" t="s">
        <v>21</v>
      </c>
      <c r="B64" t="s">
        <v>15</v>
      </c>
      <c r="C64">
        <v>742</v>
      </c>
      <c r="D64">
        <v>544881.91280000005</v>
      </c>
      <c r="E64">
        <v>5344138.3212000001</v>
      </c>
      <c r="F64">
        <v>4589</v>
      </c>
    </row>
    <row r="65" spans="1:6" x14ac:dyDescent="0.2">
      <c r="A65" t="s">
        <v>21</v>
      </c>
      <c r="B65" t="s">
        <v>15</v>
      </c>
      <c r="C65">
        <v>746</v>
      </c>
      <c r="D65">
        <v>544845.67760000005</v>
      </c>
      <c r="E65">
        <v>5344109.7570000002</v>
      </c>
      <c r="F65">
        <v>4588</v>
      </c>
    </row>
    <row r="66" spans="1:6" x14ac:dyDescent="0.2">
      <c r="A66" t="s">
        <v>21</v>
      </c>
      <c r="B66" t="s">
        <v>15</v>
      </c>
      <c r="C66">
        <v>732</v>
      </c>
      <c r="D66">
        <v>544639.53780000005</v>
      </c>
      <c r="E66">
        <v>5344423.7554000001</v>
      </c>
      <c r="F66">
        <v>4577</v>
      </c>
    </row>
    <row r="67" spans="1:6" x14ac:dyDescent="0.2">
      <c r="A67" t="s">
        <v>21</v>
      </c>
      <c r="B67" t="s">
        <v>15</v>
      </c>
      <c r="C67">
        <v>739</v>
      </c>
      <c r="D67">
        <v>544888.92059999995</v>
      </c>
      <c r="E67">
        <v>5344055.1796000004</v>
      </c>
      <c r="F67">
        <v>4590</v>
      </c>
    </row>
    <row r="68" spans="1:6" x14ac:dyDescent="0.2">
      <c r="A68" t="s">
        <v>21</v>
      </c>
      <c r="B68" t="s">
        <v>16</v>
      </c>
      <c r="C68">
        <v>142264</v>
      </c>
      <c r="D68">
        <v>544818.650412402</v>
      </c>
      <c r="E68">
        <v>5344291.4499142896</v>
      </c>
      <c r="F68">
        <v>18527</v>
      </c>
    </row>
    <row r="69" spans="1:6" x14ac:dyDescent="0.2">
      <c r="A69" t="s">
        <v>21</v>
      </c>
      <c r="B69" t="s">
        <v>16</v>
      </c>
      <c r="C69">
        <v>142265</v>
      </c>
      <c r="D69">
        <v>544822.33850021195</v>
      </c>
      <c r="E69">
        <v>5344297.0268093804</v>
      </c>
      <c r="F69">
        <v>24671</v>
      </c>
    </row>
    <row r="70" spans="1:6" x14ac:dyDescent="0.2">
      <c r="A70" t="s">
        <v>21</v>
      </c>
      <c r="B70" t="s">
        <v>16</v>
      </c>
      <c r="C70">
        <v>142266</v>
      </c>
      <c r="D70">
        <v>544828.40986897598</v>
      </c>
      <c r="E70">
        <v>5344304.8117549401</v>
      </c>
      <c r="F70">
        <v>28820</v>
      </c>
    </row>
    <row r="71" spans="1:6" x14ac:dyDescent="0.2">
      <c r="A71" t="s">
        <v>21</v>
      </c>
      <c r="B71" t="s">
        <v>16</v>
      </c>
      <c r="C71">
        <v>142267</v>
      </c>
      <c r="D71">
        <v>544837.76319790096</v>
      </c>
      <c r="E71">
        <v>5344306.6094517503</v>
      </c>
      <c r="F71">
        <v>31896</v>
      </c>
    </row>
    <row r="72" spans="1:6" x14ac:dyDescent="0.2">
      <c r="A72" t="s">
        <v>21</v>
      </c>
      <c r="B72" t="s">
        <v>16</v>
      </c>
      <c r="C72">
        <v>142268</v>
      </c>
      <c r="D72">
        <v>544846.67564948299</v>
      </c>
      <c r="E72">
        <v>5344310.4381123697</v>
      </c>
      <c r="F72">
        <v>34196</v>
      </c>
    </row>
    <row r="73" spans="1:6" x14ac:dyDescent="0.2">
      <c r="A73" t="s">
        <v>21</v>
      </c>
      <c r="B73" t="s">
        <v>16</v>
      </c>
      <c r="C73">
        <v>142269</v>
      </c>
      <c r="D73">
        <v>544850.20022033504</v>
      </c>
      <c r="E73">
        <v>5344319.6337081604</v>
      </c>
      <c r="F73">
        <v>35955</v>
      </c>
    </row>
    <row r="74" spans="1:6" x14ac:dyDescent="0.2">
      <c r="A74" t="s">
        <v>22</v>
      </c>
      <c r="B74" t="s">
        <v>15</v>
      </c>
      <c r="C74">
        <v>700</v>
      </c>
      <c r="D74">
        <v>546000.46259999997</v>
      </c>
      <c r="E74">
        <v>5343033.2604</v>
      </c>
      <c r="F74">
        <v>4623</v>
      </c>
    </row>
    <row r="75" spans="1:6" x14ac:dyDescent="0.2">
      <c r="A75" t="s">
        <v>22</v>
      </c>
      <c r="B75" t="s">
        <v>15</v>
      </c>
      <c r="C75">
        <v>709</v>
      </c>
      <c r="D75">
        <v>545824.05870000005</v>
      </c>
      <c r="E75">
        <v>5343179.5537</v>
      </c>
      <c r="F75">
        <v>4617</v>
      </c>
    </row>
    <row r="76" spans="1:6" x14ac:dyDescent="0.2">
      <c r="A76" t="s">
        <v>22</v>
      </c>
      <c r="B76" t="s">
        <v>15</v>
      </c>
      <c r="C76">
        <v>711</v>
      </c>
      <c r="D76">
        <v>545990.89549999998</v>
      </c>
      <c r="E76">
        <v>5343015.7801000001</v>
      </c>
      <c r="F76">
        <v>4622</v>
      </c>
    </row>
    <row r="77" spans="1:6" x14ac:dyDescent="0.2">
      <c r="A77" t="s">
        <v>22</v>
      </c>
      <c r="B77" t="s">
        <v>15</v>
      </c>
      <c r="C77">
        <v>712</v>
      </c>
      <c r="D77">
        <v>545834.10649999999</v>
      </c>
      <c r="E77">
        <v>5343139.0476000002</v>
      </c>
      <c r="F77">
        <v>4619</v>
      </c>
    </row>
    <row r="78" spans="1:6" x14ac:dyDescent="0.2">
      <c r="A78" t="s">
        <v>22</v>
      </c>
      <c r="B78" t="s">
        <v>15</v>
      </c>
      <c r="C78">
        <v>716</v>
      </c>
      <c r="D78">
        <v>545981.34900000005</v>
      </c>
      <c r="E78">
        <v>5342998.3373999996</v>
      </c>
      <c r="F78">
        <v>4621</v>
      </c>
    </row>
    <row r="79" spans="1:6" x14ac:dyDescent="0.2">
      <c r="A79" t="s">
        <v>22</v>
      </c>
      <c r="B79" t="s">
        <v>15</v>
      </c>
      <c r="C79">
        <v>717</v>
      </c>
      <c r="D79">
        <v>545819.92440000002</v>
      </c>
      <c r="E79">
        <v>5343124.6276000002</v>
      </c>
      <c r="F79">
        <v>4618</v>
      </c>
    </row>
    <row r="80" spans="1:6" x14ac:dyDescent="0.2">
      <c r="A80" t="s">
        <v>22</v>
      </c>
      <c r="B80" t="s">
        <v>16</v>
      </c>
      <c r="C80">
        <v>141819</v>
      </c>
      <c r="D80">
        <v>545642.76146519603</v>
      </c>
      <c r="E80">
        <v>5343286.9408222996</v>
      </c>
      <c r="F80">
        <v>28920</v>
      </c>
    </row>
    <row r="81" spans="1:6" x14ac:dyDescent="0.2">
      <c r="A81" t="s">
        <v>22</v>
      </c>
      <c r="B81" t="s">
        <v>16</v>
      </c>
      <c r="C81">
        <v>141820</v>
      </c>
      <c r="D81">
        <v>545637.28679360403</v>
      </c>
      <c r="E81">
        <v>5343279.4574280595</v>
      </c>
      <c r="F81">
        <v>24798</v>
      </c>
    </row>
    <row r="82" spans="1:6" x14ac:dyDescent="0.2">
      <c r="A82" t="s">
        <v>22</v>
      </c>
      <c r="B82" t="s">
        <v>16</v>
      </c>
      <c r="C82">
        <v>141821</v>
      </c>
      <c r="D82">
        <v>545639.62194751995</v>
      </c>
      <c r="E82">
        <v>5343269.9698855598</v>
      </c>
      <c r="F82">
        <v>18797</v>
      </c>
    </row>
    <row r="83" spans="1:6" x14ac:dyDescent="0.2">
      <c r="A83" t="s">
        <v>22</v>
      </c>
      <c r="B83" t="s">
        <v>16</v>
      </c>
      <c r="C83">
        <v>141822</v>
      </c>
      <c r="D83">
        <v>545634.56813759799</v>
      </c>
      <c r="E83">
        <v>5343261.6175308097</v>
      </c>
      <c r="F83">
        <v>18796</v>
      </c>
    </row>
    <row r="84" spans="1:6" x14ac:dyDescent="0.2">
      <c r="A84" t="s">
        <v>22</v>
      </c>
      <c r="B84" t="s">
        <v>16</v>
      </c>
      <c r="C84">
        <v>141823</v>
      </c>
      <c r="D84">
        <v>545640.71879762702</v>
      </c>
      <c r="E84">
        <v>5343256.3210544102</v>
      </c>
      <c r="F84">
        <v>18778</v>
      </c>
    </row>
    <row r="85" spans="1:6" x14ac:dyDescent="0.2">
      <c r="A85" t="s">
        <v>22</v>
      </c>
      <c r="B85" t="s">
        <v>16</v>
      </c>
      <c r="C85">
        <v>141824</v>
      </c>
      <c r="D85">
        <v>545627.56164297799</v>
      </c>
      <c r="E85">
        <v>5343254.6681139003</v>
      </c>
      <c r="F85">
        <v>18837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3251"/>
  <sheetViews>
    <sheetView topLeftCell="A20" zoomScale="85" zoomScaleNormal="85" workbookViewId="0">
      <selection activeCell="AA49" sqref="AA49"/>
    </sheetView>
  </sheetViews>
  <sheetFormatPr baseColWidth="10" defaultColWidth="8.83203125" defaultRowHeight="15" x14ac:dyDescent="0.2"/>
  <cols>
    <col min="1" max="1" width="15.83203125" customWidth="1"/>
    <col min="2" max="2" width="18.33203125" customWidth="1"/>
    <col min="4" max="4" width="18.6640625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535868.4889</v>
      </c>
      <c r="B2">
        <v>5367947.0038999999</v>
      </c>
      <c r="C2">
        <v>874</v>
      </c>
      <c r="D2" t="s">
        <v>4</v>
      </c>
    </row>
    <row r="3" spans="1:4" x14ac:dyDescent="0.2">
      <c r="A3">
        <v>535853.33613977896</v>
      </c>
      <c r="B3">
        <v>5367940.3575186599</v>
      </c>
      <c r="C3">
        <v>24217</v>
      </c>
      <c r="D3" t="s">
        <v>4</v>
      </c>
    </row>
    <row r="4" spans="1:4" x14ac:dyDescent="0.2">
      <c r="A4">
        <v>535861.76462060201</v>
      </c>
      <c r="B4">
        <v>5367940.2920397297</v>
      </c>
      <c r="C4">
        <v>17590</v>
      </c>
      <c r="D4" t="s">
        <v>4</v>
      </c>
    </row>
    <row r="5" spans="1:4" x14ac:dyDescent="0.2">
      <c r="A5">
        <v>535844.76930602198</v>
      </c>
      <c r="B5">
        <v>5367939.0929610599</v>
      </c>
      <c r="C5">
        <v>28469</v>
      </c>
      <c r="D5" t="s">
        <v>4</v>
      </c>
    </row>
    <row r="6" spans="1:4" x14ac:dyDescent="0.2">
      <c r="A6">
        <v>535836.39117425599</v>
      </c>
      <c r="B6">
        <v>5367936.5978630204</v>
      </c>
      <c r="C6">
        <v>31634</v>
      </c>
      <c r="D6" t="s">
        <v>4</v>
      </c>
    </row>
    <row r="7" spans="1:4" x14ac:dyDescent="0.2">
      <c r="A7">
        <v>535816.58246384398</v>
      </c>
      <c r="B7">
        <v>5367935.8607957503</v>
      </c>
      <c r="C7">
        <v>24218</v>
      </c>
      <c r="D7" t="s">
        <v>4</v>
      </c>
    </row>
    <row r="8" spans="1:4" x14ac:dyDescent="0.2">
      <c r="A8">
        <v>535810.66579999996</v>
      </c>
      <c r="B8">
        <v>5367935.4807000002</v>
      </c>
      <c r="C8">
        <v>879</v>
      </c>
      <c r="D8" t="s">
        <v>4</v>
      </c>
    </row>
    <row r="9" spans="1:4" x14ac:dyDescent="0.2">
      <c r="A9">
        <v>535809.53379999998</v>
      </c>
      <c r="B9">
        <v>5367933.8318999996</v>
      </c>
      <c r="C9">
        <v>877</v>
      </c>
      <c r="D9" t="s">
        <v>4</v>
      </c>
    </row>
    <row r="10" spans="1:4" x14ac:dyDescent="0.2">
      <c r="A10">
        <v>535831.38946004002</v>
      </c>
      <c r="B10">
        <v>5367932.8627099404</v>
      </c>
      <c r="C10">
        <v>6085</v>
      </c>
      <c r="D10" t="s">
        <v>4</v>
      </c>
    </row>
    <row r="11" spans="1:4" x14ac:dyDescent="0.2">
      <c r="A11">
        <v>535831.77471189096</v>
      </c>
      <c r="B11">
        <v>5367932.5408442002</v>
      </c>
      <c r="C11">
        <v>6086</v>
      </c>
      <c r="D11" t="s">
        <v>4</v>
      </c>
    </row>
    <row r="12" spans="1:4" x14ac:dyDescent="0.2">
      <c r="A12">
        <v>535808.69403016998</v>
      </c>
      <c r="B12">
        <v>5367932.2213795604</v>
      </c>
      <c r="C12">
        <v>28470</v>
      </c>
      <c r="D12" t="s">
        <v>4</v>
      </c>
    </row>
    <row r="13" spans="1:4" x14ac:dyDescent="0.2">
      <c r="A13">
        <v>535827.48259999999</v>
      </c>
      <c r="B13">
        <v>5367931.5404000003</v>
      </c>
      <c r="C13">
        <v>881</v>
      </c>
      <c r="D13" t="s">
        <v>4</v>
      </c>
    </row>
    <row r="14" spans="1:4" x14ac:dyDescent="0.2">
      <c r="A14">
        <v>535822.72057693498</v>
      </c>
      <c r="B14">
        <v>5367928.4607806904</v>
      </c>
      <c r="C14">
        <v>17591</v>
      </c>
      <c r="D14" t="s">
        <v>4</v>
      </c>
    </row>
    <row r="15" spans="1:4" x14ac:dyDescent="0.2">
      <c r="A15">
        <v>535808.76166211301</v>
      </c>
      <c r="B15">
        <v>5367922.8146882001</v>
      </c>
      <c r="C15">
        <v>31635</v>
      </c>
      <c r="D15" t="s">
        <v>4</v>
      </c>
    </row>
    <row r="16" spans="1:4" x14ac:dyDescent="0.2">
      <c r="A16">
        <v>535812.77570096799</v>
      </c>
      <c r="B16">
        <v>5367913.7181824697</v>
      </c>
      <c r="C16">
        <v>33989</v>
      </c>
      <c r="D16" t="s">
        <v>4</v>
      </c>
    </row>
    <row r="17" spans="1:4" x14ac:dyDescent="0.2">
      <c r="A17">
        <v>535809.48805988498</v>
      </c>
      <c r="B17">
        <v>5367905.8766679</v>
      </c>
      <c r="C17">
        <v>35787</v>
      </c>
      <c r="D17" t="s">
        <v>4</v>
      </c>
    </row>
    <row r="18" spans="1:4" x14ac:dyDescent="0.2">
      <c r="A18">
        <v>535812.30937697901</v>
      </c>
      <c r="B18">
        <v>5367896.9905553898</v>
      </c>
      <c r="C18">
        <v>37155</v>
      </c>
      <c r="D18" t="s">
        <v>4</v>
      </c>
    </row>
    <row r="19" spans="1:4" x14ac:dyDescent="0.2">
      <c r="A19">
        <v>535812.8247</v>
      </c>
      <c r="B19">
        <v>5367892.9134</v>
      </c>
      <c r="C19">
        <v>883</v>
      </c>
      <c r="D19" t="s">
        <v>4</v>
      </c>
    </row>
    <row r="20" spans="1:4" x14ac:dyDescent="0.2">
      <c r="A20">
        <v>535613.31123158697</v>
      </c>
      <c r="B20">
        <v>5367654.2082483601</v>
      </c>
      <c r="C20">
        <v>17576</v>
      </c>
      <c r="D20" t="s">
        <v>4</v>
      </c>
    </row>
    <row r="21" spans="1:4" x14ac:dyDescent="0.2">
      <c r="A21">
        <v>535614.03570000001</v>
      </c>
      <c r="B21">
        <v>5367644.5368999997</v>
      </c>
      <c r="C21">
        <v>901</v>
      </c>
      <c r="D21" t="s">
        <v>4</v>
      </c>
    </row>
    <row r="22" spans="1:4" x14ac:dyDescent="0.2">
      <c r="A22">
        <v>535622.97950301797</v>
      </c>
      <c r="B22">
        <v>5367639.6431939201</v>
      </c>
      <c r="C22">
        <v>17581</v>
      </c>
      <c r="D22" t="s">
        <v>4</v>
      </c>
    </row>
    <row r="23" spans="1:4" x14ac:dyDescent="0.2">
      <c r="A23">
        <v>535618.33184391505</v>
      </c>
      <c r="B23">
        <v>5367631.59086945</v>
      </c>
      <c r="C23">
        <v>24216</v>
      </c>
      <c r="D23" t="s">
        <v>4</v>
      </c>
    </row>
    <row r="24" spans="1:4" x14ac:dyDescent="0.2">
      <c r="A24">
        <v>535620.151641823</v>
      </c>
      <c r="B24">
        <v>5367621.97408453</v>
      </c>
      <c r="C24">
        <v>28468</v>
      </c>
      <c r="D24" t="s">
        <v>4</v>
      </c>
    </row>
    <row r="25" spans="1:4" x14ac:dyDescent="0.2">
      <c r="A25">
        <v>535622.24145791703</v>
      </c>
      <c r="B25">
        <v>5367621.0001449296</v>
      </c>
      <c r="C25">
        <v>17578</v>
      </c>
      <c r="D25" t="s">
        <v>4</v>
      </c>
    </row>
    <row r="26" spans="1:4" x14ac:dyDescent="0.2">
      <c r="A26">
        <v>535622.1838</v>
      </c>
      <c r="B26">
        <v>5367620.8618000001</v>
      </c>
      <c r="C26">
        <v>902</v>
      </c>
      <c r="D26" t="s">
        <v>4</v>
      </c>
    </row>
    <row r="27" spans="1:4" x14ac:dyDescent="0.2">
      <c r="A27">
        <v>535621.40911654499</v>
      </c>
      <c r="B27">
        <v>5367619.00310825</v>
      </c>
      <c r="C27">
        <v>17579</v>
      </c>
      <c r="D27" t="s">
        <v>4</v>
      </c>
    </row>
    <row r="28" spans="1:4" x14ac:dyDescent="0.2">
      <c r="A28">
        <v>535622.11357073404</v>
      </c>
      <c r="B28">
        <v>5367617.2976196799</v>
      </c>
      <c r="C28">
        <v>17577</v>
      </c>
      <c r="D28" t="s">
        <v>4</v>
      </c>
    </row>
    <row r="29" spans="1:4" x14ac:dyDescent="0.2">
      <c r="A29">
        <v>535628.78570000001</v>
      </c>
      <c r="B29">
        <v>5367609.9232000001</v>
      </c>
      <c r="C29">
        <v>904</v>
      </c>
      <c r="D29" t="s">
        <v>4</v>
      </c>
    </row>
    <row r="30" spans="1:4" x14ac:dyDescent="0.2">
      <c r="A30">
        <v>535687.14244750899</v>
      </c>
      <c r="B30">
        <v>5367543.3598237997</v>
      </c>
      <c r="C30">
        <v>17588</v>
      </c>
      <c r="D30" t="s">
        <v>4</v>
      </c>
    </row>
    <row r="31" spans="1:4" x14ac:dyDescent="0.2">
      <c r="A31">
        <v>535688.75987269299</v>
      </c>
      <c r="B31">
        <v>5367541.6692351801</v>
      </c>
      <c r="C31">
        <v>17587</v>
      </c>
      <c r="D31" t="s">
        <v>4</v>
      </c>
    </row>
    <row r="32" spans="1:4" x14ac:dyDescent="0.2">
      <c r="A32">
        <v>535689.47051575396</v>
      </c>
      <c r="B32">
        <v>5367536.4042713596</v>
      </c>
      <c r="C32">
        <v>17586</v>
      </c>
      <c r="D32" t="s">
        <v>4</v>
      </c>
    </row>
    <row r="33" spans="1:4" x14ac:dyDescent="0.2">
      <c r="A33">
        <v>535689.41700589703</v>
      </c>
      <c r="B33">
        <v>5367536.36787365</v>
      </c>
      <c r="C33">
        <v>17585</v>
      </c>
      <c r="D33" t="s">
        <v>4</v>
      </c>
    </row>
    <row r="34" spans="1:4" x14ac:dyDescent="0.2">
      <c r="A34">
        <v>535694.299922821</v>
      </c>
      <c r="B34">
        <v>5367532.4159733504</v>
      </c>
      <c r="C34">
        <v>17584</v>
      </c>
      <c r="D34" t="s">
        <v>4</v>
      </c>
    </row>
    <row r="35" spans="1:4" x14ac:dyDescent="0.2">
      <c r="A35">
        <v>535697.74091951305</v>
      </c>
      <c r="B35">
        <v>5367523.2769761803</v>
      </c>
      <c r="C35">
        <v>17583</v>
      </c>
      <c r="D35" t="s">
        <v>4</v>
      </c>
    </row>
    <row r="36" spans="1:4" x14ac:dyDescent="0.2">
      <c r="A36">
        <v>535985.12921258505</v>
      </c>
      <c r="B36">
        <v>5366329.2668108204</v>
      </c>
      <c r="C36">
        <v>28471</v>
      </c>
      <c r="D36" t="s">
        <v>4</v>
      </c>
    </row>
    <row r="37" spans="1:4" x14ac:dyDescent="0.2">
      <c r="A37">
        <v>535977.11471768306</v>
      </c>
      <c r="B37">
        <v>5366323.3400912397</v>
      </c>
      <c r="C37">
        <v>24221</v>
      </c>
      <c r="D37" t="s">
        <v>4</v>
      </c>
    </row>
    <row r="38" spans="1:4" x14ac:dyDescent="0.2">
      <c r="A38">
        <v>535970.35510772304</v>
      </c>
      <c r="B38">
        <v>5366316.1212003296</v>
      </c>
      <c r="C38">
        <v>17597</v>
      </c>
      <c r="D38" t="s">
        <v>4</v>
      </c>
    </row>
    <row r="39" spans="1:4" x14ac:dyDescent="0.2">
      <c r="A39">
        <v>535933.65281056997</v>
      </c>
      <c r="B39">
        <v>5366310.5139498301</v>
      </c>
      <c r="C39">
        <v>17599</v>
      </c>
      <c r="D39" t="s">
        <v>4</v>
      </c>
    </row>
    <row r="40" spans="1:4" x14ac:dyDescent="0.2">
      <c r="A40">
        <v>535923.97342206899</v>
      </c>
      <c r="B40">
        <v>5366310.2935806802</v>
      </c>
      <c r="C40">
        <v>17598</v>
      </c>
      <c r="D40" t="s">
        <v>4</v>
      </c>
    </row>
    <row r="41" spans="1:4" x14ac:dyDescent="0.2">
      <c r="A41">
        <v>535962.36951301596</v>
      </c>
      <c r="B41">
        <v>5366310.1035669297</v>
      </c>
      <c r="C41">
        <v>17596</v>
      </c>
      <c r="D41" t="s">
        <v>4</v>
      </c>
    </row>
    <row r="42" spans="1:4" x14ac:dyDescent="0.2">
      <c r="A42">
        <v>535943.30938794697</v>
      </c>
      <c r="B42">
        <v>5366308.2089292398</v>
      </c>
      <c r="C42">
        <v>24222</v>
      </c>
      <c r="D42" t="s">
        <v>4</v>
      </c>
    </row>
    <row r="43" spans="1:4" x14ac:dyDescent="0.2">
      <c r="A43">
        <v>535957.12580000004</v>
      </c>
      <c r="B43">
        <v>5366307.6449999996</v>
      </c>
      <c r="C43">
        <v>907</v>
      </c>
      <c r="D43" t="s">
        <v>4</v>
      </c>
    </row>
    <row r="44" spans="1:4" x14ac:dyDescent="0.2">
      <c r="A44">
        <v>535953.17084998102</v>
      </c>
      <c r="B44">
        <v>5366307.0689689796</v>
      </c>
      <c r="C44">
        <v>28472</v>
      </c>
      <c r="D44" t="s">
        <v>4</v>
      </c>
    </row>
    <row r="45" spans="1:4" x14ac:dyDescent="0.2">
      <c r="A45">
        <v>535957.22739999997</v>
      </c>
      <c r="B45">
        <v>5366305.8756999997</v>
      </c>
      <c r="C45">
        <v>906</v>
      </c>
      <c r="D45" t="s">
        <v>4</v>
      </c>
    </row>
    <row r="46" spans="1:4" x14ac:dyDescent="0.2">
      <c r="A46">
        <v>535963.80487682798</v>
      </c>
      <c r="B46">
        <v>5366305.8664060002</v>
      </c>
      <c r="C46">
        <v>17594</v>
      </c>
      <c r="D46" t="s">
        <v>4</v>
      </c>
    </row>
    <row r="47" spans="1:4" x14ac:dyDescent="0.2">
      <c r="A47">
        <v>535965.397030305</v>
      </c>
      <c r="B47">
        <v>5366304.45776763</v>
      </c>
      <c r="C47">
        <v>24219</v>
      </c>
      <c r="D47" t="s">
        <v>4</v>
      </c>
    </row>
    <row r="48" spans="1:4" x14ac:dyDescent="0.2">
      <c r="A48">
        <v>535955.38252153702</v>
      </c>
      <c r="B48">
        <v>5366303.0131374104</v>
      </c>
      <c r="C48">
        <v>17595</v>
      </c>
      <c r="D48" t="s">
        <v>4</v>
      </c>
    </row>
    <row r="49" spans="1:4" x14ac:dyDescent="0.2">
      <c r="A49">
        <v>535952.21325091401</v>
      </c>
      <c r="B49">
        <v>5366300.3467073198</v>
      </c>
      <c r="C49">
        <v>24220</v>
      </c>
      <c r="D49" t="s">
        <v>4</v>
      </c>
    </row>
    <row r="50" spans="1:4" x14ac:dyDescent="0.2">
      <c r="A50">
        <v>535969.39698343701</v>
      </c>
      <c r="B50">
        <v>5366295.7720038705</v>
      </c>
      <c r="C50">
        <v>17593</v>
      </c>
      <c r="D50" t="s">
        <v>4</v>
      </c>
    </row>
    <row r="51" spans="1:4" x14ac:dyDescent="0.2">
      <c r="A51">
        <v>535977.68204158905</v>
      </c>
      <c r="B51">
        <v>5366291.3404369298</v>
      </c>
      <c r="C51">
        <v>17592</v>
      </c>
      <c r="D51" t="s">
        <v>4</v>
      </c>
    </row>
    <row r="52" spans="1:4" x14ac:dyDescent="0.2">
      <c r="A52">
        <v>536584.75114565005</v>
      </c>
      <c r="B52">
        <v>5365777.4082765002</v>
      </c>
      <c r="C52">
        <v>17609</v>
      </c>
      <c r="D52" t="s">
        <v>4</v>
      </c>
    </row>
    <row r="53" spans="1:4" x14ac:dyDescent="0.2">
      <c r="A53">
        <v>536581.74373007903</v>
      </c>
      <c r="B53">
        <v>5365768.8834988996</v>
      </c>
      <c r="C53">
        <v>17610</v>
      </c>
      <c r="D53" t="s">
        <v>4</v>
      </c>
    </row>
    <row r="54" spans="1:4" x14ac:dyDescent="0.2">
      <c r="A54">
        <v>536577.12656794104</v>
      </c>
      <c r="B54">
        <v>5365761.1294276603</v>
      </c>
      <c r="C54">
        <v>24227</v>
      </c>
      <c r="D54" t="s">
        <v>4</v>
      </c>
    </row>
    <row r="55" spans="1:4" x14ac:dyDescent="0.2">
      <c r="A55">
        <v>536568.44190340105</v>
      </c>
      <c r="B55">
        <v>5365758.1364264097</v>
      </c>
      <c r="C55">
        <v>28475</v>
      </c>
      <c r="D55" t="s">
        <v>4</v>
      </c>
    </row>
    <row r="56" spans="1:4" x14ac:dyDescent="0.2">
      <c r="A56">
        <v>536615.66420303006</v>
      </c>
      <c r="B56">
        <v>5365756.7729997598</v>
      </c>
      <c r="C56">
        <v>6821</v>
      </c>
      <c r="D56" t="s">
        <v>4</v>
      </c>
    </row>
    <row r="57" spans="1:4" x14ac:dyDescent="0.2">
      <c r="A57">
        <v>536617.84230000002</v>
      </c>
      <c r="B57">
        <v>5365751.8249000004</v>
      </c>
      <c r="C57">
        <v>5141</v>
      </c>
      <c r="D57" t="s">
        <v>4</v>
      </c>
    </row>
    <row r="58" spans="1:4" x14ac:dyDescent="0.2">
      <c r="A58">
        <v>536561.26278524799</v>
      </c>
      <c r="B58">
        <v>5365751.2337664096</v>
      </c>
      <c r="C58">
        <v>31637</v>
      </c>
      <c r="D58" t="s">
        <v>4</v>
      </c>
    </row>
    <row r="59" spans="1:4" x14ac:dyDescent="0.2">
      <c r="A59">
        <v>536552.16735045996</v>
      </c>
      <c r="B59">
        <v>5365748.7437711405</v>
      </c>
      <c r="C59">
        <v>33990</v>
      </c>
      <c r="D59" t="s">
        <v>4</v>
      </c>
    </row>
    <row r="60" spans="1:4" x14ac:dyDescent="0.2">
      <c r="A60">
        <v>536542.67941037298</v>
      </c>
      <c r="B60">
        <v>5365747.1288443804</v>
      </c>
      <c r="C60">
        <v>35788</v>
      </c>
      <c r="D60" t="s">
        <v>4</v>
      </c>
    </row>
    <row r="61" spans="1:4" x14ac:dyDescent="0.2">
      <c r="A61">
        <v>536540.44429999997</v>
      </c>
      <c r="B61">
        <v>5365746.1815999998</v>
      </c>
      <c r="C61">
        <v>928</v>
      </c>
      <c r="D61" t="s">
        <v>4</v>
      </c>
    </row>
    <row r="62" spans="1:4" x14ac:dyDescent="0.2">
      <c r="A62">
        <v>536533.96165835205</v>
      </c>
      <c r="B62">
        <v>5365742.3265605997</v>
      </c>
      <c r="C62">
        <v>37156</v>
      </c>
      <c r="D62" t="s">
        <v>4</v>
      </c>
    </row>
    <row r="63" spans="1:4" x14ac:dyDescent="0.2">
      <c r="A63">
        <v>536602.59120000002</v>
      </c>
      <c r="B63">
        <v>5365742.0155999996</v>
      </c>
      <c r="C63">
        <v>932</v>
      </c>
      <c r="D63" t="s">
        <v>4</v>
      </c>
    </row>
    <row r="64" spans="1:4" x14ac:dyDescent="0.2">
      <c r="A64">
        <v>536594.344437778</v>
      </c>
      <c r="B64">
        <v>5365738.4952548202</v>
      </c>
      <c r="C64">
        <v>17611</v>
      </c>
      <c r="D64" t="s">
        <v>4</v>
      </c>
    </row>
    <row r="65" spans="1:4" x14ac:dyDescent="0.2">
      <c r="A65">
        <v>536595.91499374702</v>
      </c>
      <c r="B65">
        <v>5365738.3129767701</v>
      </c>
      <c r="C65">
        <v>17612</v>
      </c>
      <c r="D65" t="s">
        <v>4</v>
      </c>
    </row>
    <row r="66" spans="1:4" x14ac:dyDescent="0.2">
      <c r="A66">
        <v>536585.89501531795</v>
      </c>
      <c r="B66">
        <v>5365733.6750989398</v>
      </c>
      <c r="C66">
        <v>17613</v>
      </c>
      <c r="D66" t="s">
        <v>4</v>
      </c>
    </row>
    <row r="67" spans="1:4" x14ac:dyDescent="0.2">
      <c r="A67">
        <v>536577.95506120205</v>
      </c>
      <c r="B67">
        <v>5365729.2694063298</v>
      </c>
      <c r="C67">
        <v>24228</v>
      </c>
      <c r="D67" t="s">
        <v>4</v>
      </c>
    </row>
    <row r="68" spans="1:4" x14ac:dyDescent="0.2">
      <c r="A68">
        <v>536568.93488321803</v>
      </c>
      <c r="B68">
        <v>5365727.8174482901</v>
      </c>
      <c r="C68">
        <v>28476</v>
      </c>
      <c r="D68" t="s">
        <v>4</v>
      </c>
    </row>
    <row r="69" spans="1:4" x14ac:dyDescent="0.2">
      <c r="A69">
        <v>536566.092246213</v>
      </c>
      <c r="B69">
        <v>5365719.2309875898</v>
      </c>
      <c r="C69">
        <v>31638</v>
      </c>
      <c r="D69" t="s">
        <v>4</v>
      </c>
    </row>
    <row r="70" spans="1:4" x14ac:dyDescent="0.2">
      <c r="A70">
        <v>536556.72644880298</v>
      </c>
      <c r="B70">
        <v>5365717.0568125397</v>
      </c>
      <c r="C70">
        <v>33991</v>
      </c>
      <c r="D70" t="s">
        <v>4</v>
      </c>
    </row>
    <row r="71" spans="1:4" x14ac:dyDescent="0.2">
      <c r="A71">
        <v>536555.39439999999</v>
      </c>
      <c r="B71">
        <v>5365716.4622</v>
      </c>
      <c r="C71">
        <v>930</v>
      </c>
      <c r="D71" t="s">
        <v>4</v>
      </c>
    </row>
    <row r="72" spans="1:4" x14ac:dyDescent="0.2">
      <c r="A72">
        <v>536548.86318901705</v>
      </c>
      <c r="B72">
        <v>5365711.0213315599</v>
      </c>
      <c r="C72">
        <v>35789</v>
      </c>
      <c r="D72" t="s">
        <v>4</v>
      </c>
    </row>
    <row r="73" spans="1:4" x14ac:dyDescent="0.2">
      <c r="A73">
        <v>536754.53111924301</v>
      </c>
      <c r="B73">
        <v>5365492.9562094901</v>
      </c>
      <c r="C73">
        <v>37160</v>
      </c>
      <c r="D73" t="s">
        <v>4</v>
      </c>
    </row>
    <row r="74" spans="1:4" x14ac:dyDescent="0.2">
      <c r="A74">
        <v>536744.89507929201</v>
      </c>
      <c r="B74">
        <v>5365492.5719673</v>
      </c>
      <c r="C74">
        <v>35795</v>
      </c>
      <c r="D74" t="s">
        <v>4</v>
      </c>
    </row>
    <row r="75" spans="1:4" x14ac:dyDescent="0.2">
      <c r="A75">
        <v>536735.24597148795</v>
      </c>
      <c r="B75">
        <v>5365490.6162999999</v>
      </c>
      <c r="C75">
        <v>34000</v>
      </c>
      <c r="D75" t="s">
        <v>4</v>
      </c>
    </row>
    <row r="76" spans="1:4" x14ac:dyDescent="0.2">
      <c r="A76">
        <v>536763.92596356</v>
      </c>
      <c r="B76">
        <v>5365489.5720437001</v>
      </c>
      <c r="C76">
        <v>38234</v>
      </c>
      <c r="D76" t="s">
        <v>4</v>
      </c>
    </row>
    <row r="77" spans="1:4" x14ac:dyDescent="0.2">
      <c r="A77">
        <v>536726.72817014705</v>
      </c>
      <c r="B77">
        <v>5365485.4725731099</v>
      </c>
      <c r="C77">
        <v>31650</v>
      </c>
      <c r="D77" t="s">
        <v>4</v>
      </c>
    </row>
    <row r="78" spans="1:4" x14ac:dyDescent="0.2">
      <c r="A78">
        <v>536772.96992345899</v>
      </c>
      <c r="B78">
        <v>5365485.3586184802</v>
      </c>
      <c r="C78">
        <v>39068</v>
      </c>
      <c r="D78" t="s">
        <v>4</v>
      </c>
    </row>
    <row r="79" spans="1:4" x14ac:dyDescent="0.2">
      <c r="A79">
        <v>536781.57688300998</v>
      </c>
      <c r="B79">
        <v>5365480.26947005</v>
      </c>
      <c r="C79">
        <v>39725</v>
      </c>
      <c r="D79" t="s">
        <v>4</v>
      </c>
    </row>
    <row r="80" spans="1:4" x14ac:dyDescent="0.2">
      <c r="A80">
        <v>536719.19318611501</v>
      </c>
      <c r="B80">
        <v>5365478.9147006897</v>
      </c>
      <c r="C80">
        <v>28488</v>
      </c>
      <c r="D80" t="s">
        <v>4</v>
      </c>
    </row>
    <row r="81" spans="1:4" x14ac:dyDescent="0.2">
      <c r="A81">
        <v>536709.86133585905</v>
      </c>
      <c r="B81">
        <v>5365475.4196705399</v>
      </c>
      <c r="C81">
        <v>23723</v>
      </c>
      <c r="D81" t="s">
        <v>4</v>
      </c>
    </row>
    <row r="82" spans="1:4" x14ac:dyDescent="0.2">
      <c r="A82">
        <v>536790.05485003698</v>
      </c>
      <c r="B82">
        <v>5365474.9678587401</v>
      </c>
      <c r="C82">
        <v>40237</v>
      </c>
      <c r="D82" t="s">
        <v>4</v>
      </c>
    </row>
    <row r="83" spans="1:4" x14ac:dyDescent="0.2">
      <c r="A83">
        <v>536798.45464378502</v>
      </c>
      <c r="B83">
        <v>5365469.5425124802</v>
      </c>
      <c r="C83">
        <v>40640</v>
      </c>
      <c r="D83" t="s">
        <v>4</v>
      </c>
    </row>
    <row r="84" spans="1:4" x14ac:dyDescent="0.2">
      <c r="A84">
        <v>536701.91839978995</v>
      </c>
      <c r="B84">
        <v>5365469.4498902801</v>
      </c>
      <c r="C84">
        <v>183</v>
      </c>
      <c r="D84" t="s">
        <v>4</v>
      </c>
    </row>
    <row r="85" spans="1:4" x14ac:dyDescent="0.2">
      <c r="A85">
        <v>536806.71618129499</v>
      </c>
      <c r="B85">
        <v>5365463.9137293203</v>
      </c>
      <c r="C85">
        <v>40961</v>
      </c>
      <c r="D85" t="s">
        <v>4</v>
      </c>
    </row>
    <row r="86" spans="1:4" x14ac:dyDescent="0.2">
      <c r="A86">
        <v>536814.38434304495</v>
      </c>
      <c r="B86">
        <v>5365457.4958883999</v>
      </c>
      <c r="C86">
        <v>41229</v>
      </c>
      <c r="D86" t="s">
        <v>4</v>
      </c>
    </row>
    <row r="87" spans="1:4" x14ac:dyDescent="0.2">
      <c r="A87">
        <v>536821.16435752495</v>
      </c>
      <c r="B87">
        <v>5365450.15399314</v>
      </c>
      <c r="C87">
        <v>41456</v>
      </c>
      <c r="D87" t="s">
        <v>4</v>
      </c>
    </row>
    <row r="88" spans="1:4" x14ac:dyDescent="0.2">
      <c r="A88">
        <v>536827.77850344998</v>
      </c>
      <c r="B88">
        <v>5365442.6564846504</v>
      </c>
      <c r="C88">
        <v>41649</v>
      </c>
      <c r="D88" t="s">
        <v>4</v>
      </c>
    </row>
    <row r="89" spans="1:4" x14ac:dyDescent="0.2">
      <c r="A89">
        <v>536833.63398409996</v>
      </c>
      <c r="B89">
        <v>5365434.5514097102</v>
      </c>
      <c r="C89">
        <v>41816</v>
      </c>
      <c r="D89" t="s">
        <v>4</v>
      </c>
    </row>
    <row r="90" spans="1:4" x14ac:dyDescent="0.2">
      <c r="A90">
        <v>536986.73751801997</v>
      </c>
      <c r="B90">
        <v>5365428.42220861</v>
      </c>
      <c r="C90">
        <v>17629</v>
      </c>
      <c r="D90" t="s">
        <v>4</v>
      </c>
    </row>
    <row r="91" spans="1:4" x14ac:dyDescent="0.2">
      <c r="A91">
        <v>536839.27520663303</v>
      </c>
      <c r="B91">
        <v>5365426.2947331797</v>
      </c>
      <c r="C91">
        <v>41958</v>
      </c>
      <c r="D91" t="s">
        <v>4</v>
      </c>
    </row>
    <row r="92" spans="1:4" x14ac:dyDescent="0.2">
      <c r="A92">
        <v>536978.62566127104</v>
      </c>
      <c r="B92">
        <v>5365422.7646316802</v>
      </c>
      <c r="C92">
        <v>17630</v>
      </c>
      <c r="D92" t="s">
        <v>4</v>
      </c>
    </row>
    <row r="93" spans="1:4" x14ac:dyDescent="0.2">
      <c r="A93">
        <v>536845.20885516703</v>
      </c>
      <c r="B93">
        <v>5365418.2504604999</v>
      </c>
      <c r="C93">
        <v>42084</v>
      </c>
      <c r="D93" t="s">
        <v>4</v>
      </c>
    </row>
    <row r="94" spans="1:4" x14ac:dyDescent="0.2">
      <c r="A94">
        <v>536971.34798487497</v>
      </c>
      <c r="B94">
        <v>5365415.9112368096</v>
      </c>
      <c r="C94">
        <v>23552</v>
      </c>
      <c r="D94" t="s">
        <v>4</v>
      </c>
    </row>
    <row r="95" spans="1:4" x14ac:dyDescent="0.2">
      <c r="A95">
        <v>536910.09635182202</v>
      </c>
      <c r="B95">
        <v>5365415.2802529596</v>
      </c>
      <c r="C95">
        <v>28486</v>
      </c>
      <c r="D95" t="s">
        <v>4</v>
      </c>
    </row>
    <row r="96" spans="1:4" x14ac:dyDescent="0.2">
      <c r="A96">
        <v>536900.10864867095</v>
      </c>
      <c r="B96">
        <v>5365415.2627713298</v>
      </c>
      <c r="C96">
        <v>31648</v>
      </c>
      <c r="D96" t="s">
        <v>4</v>
      </c>
    </row>
    <row r="97" spans="1:4" x14ac:dyDescent="0.2">
      <c r="A97">
        <v>536898.90390000003</v>
      </c>
      <c r="B97">
        <v>5365415.0882999999</v>
      </c>
      <c r="C97">
        <v>950</v>
      </c>
      <c r="D97" t="s">
        <v>4</v>
      </c>
    </row>
    <row r="98" spans="1:4" x14ac:dyDescent="0.2">
      <c r="A98">
        <v>536898.08510000003</v>
      </c>
      <c r="B98">
        <v>5365414.2856999999</v>
      </c>
      <c r="C98">
        <v>949</v>
      </c>
      <c r="D98" t="s">
        <v>4</v>
      </c>
    </row>
    <row r="99" spans="1:4" x14ac:dyDescent="0.2">
      <c r="A99">
        <v>536920.01375134697</v>
      </c>
      <c r="B99">
        <v>5365414.1026609698</v>
      </c>
      <c r="C99">
        <v>23077</v>
      </c>
      <c r="D99" t="s">
        <v>4</v>
      </c>
    </row>
    <row r="100" spans="1:4" x14ac:dyDescent="0.2">
      <c r="A100">
        <v>536890.36563911894</v>
      </c>
      <c r="B100">
        <v>5365413.0886956099</v>
      </c>
      <c r="C100">
        <v>33998</v>
      </c>
      <c r="D100" t="s">
        <v>4</v>
      </c>
    </row>
    <row r="101" spans="1:4" x14ac:dyDescent="0.2">
      <c r="A101">
        <v>536929.785477406</v>
      </c>
      <c r="B101">
        <v>5365412.1239547702</v>
      </c>
      <c r="C101">
        <v>17628</v>
      </c>
      <c r="D101" t="s">
        <v>4</v>
      </c>
    </row>
    <row r="102" spans="1:4" x14ac:dyDescent="0.2">
      <c r="A102">
        <v>536851.78055057698</v>
      </c>
      <c r="B102">
        <v>5365410.7470885599</v>
      </c>
      <c r="C102">
        <v>42201</v>
      </c>
      <c r="D102" t="s">
        <v>4</v>
      </c>
    </row>
    <row r="103" spans="1:4" x14ac:dyDescent="0.2">
      <c r="A103">
        <v>536963.29179853306</v>
      </c>
      <c r="B103">
        <v>5365410.0681176502</v>
      </c>
      <c r="C103">
        <v>28487</v>
      </c>
      <c r="D103" t="s">
        <v>4</v>
      </c>
    </row>
    <row r="104" spans="1:4" x14ac:dyDescent="0.2">
      <c r="A104">
        <v>536938.86856231804</v>
      </c>
      <c r="B104">
        <v>5365409.1638920996</v>
      </c>
      <c r="C104">
        <v>17627</v>
      </c>
      <c r="D104" t="s">
        <v>4</v>
      </c>
    </row>
    <row r="105" spans="1:4" x14ac:dyDescent="0.2">
      <c r="A105">
        <v>536936.72709197702</v>
      </c>
      <c r="B105">
        <v>5365409.0925195096</v>
      </c>
      <c r="C105">
        <v>31647</v>
      </c>
      <c r="D105" t="s">
        <v>4</v>
      </c>
    </row>
    <row r="106" spans="1:4" x14ac:dyDescent="0.2">
      <c r="A106">
        <v>536926.73428384296</v>
      </c>
      <c r="B106">
        <v>5365408.9524066402</v>
      </c>
      <c r="C106">
        <v>28485</v>
      </c>
      <c r="D106" t="s">
        <v>4</v>
      </c>
    </row>
    <row r="107" spans="1:4" x14ac:dyDescent="0.2">
      <c r="A107">
        <v>536943.53430722898</v>
      </c>
      <c r="B107">
        <v>5365408.7966612196</v>
      </c>
      <c r="C107">
        <v>33999</v>
      </c>
      <c r="D107" t="s">
        <v>4</v>
      </c>
    </row>
    <row r="108" spans="1:4" x14ac:dyDescent="0.2">
      <c r="A108">
        <v>536953.52026980906</v>
      </c>
      <c r="B108">
        <v>5365408.4661331903</v>
      </c>
      <c r="C108">
        <v>31649</v>
      </c>
      <c r="D108" t="s">
        <v>4</v>
      </c>
    </row>
    <row r="109" spans="1:4" x14ac:dyDescent="0.2">
      <c r="A109">
        <v>536881.59070551104</v>
      </c>
      <c r="B109">
        <v>5365408.4455412496</v>
      </c>
      <c r="C109">
        <v>35794</v>
      </c>
      <c r="D109" t="s">
        <v>4</v>
      </c>
    </row>
    <row r="110" spans="1:4" x14ac:dyDescent="0.2">
      <c r="A110">
        <v>536916.97962299699</v>
      </c>
      <c r="B110">
        <v>5365407.3393572196</v>
      </c>
      <c r="C110">
        <v>24238</v>
      </c>
      <c r="D110" t="s">
        <v>4</v>
      </c>
    </row>
    <row r="111" spans="1:4" x14ac:dyDescent="0.2">
      <c r="A111">
        <v>536872.38584745605</v>
      </c>
      <c r="B111">
        <v>5365404.6789769903</v>
      </c>
      <c r="C111">
        <v>37159</v>
      </c>
      <c r="D111" t="s">
        <v>4</v>
      </c>
    </row>
    <row r="112" spans="1:4" x14ac:dyDescent="0.2">
      <c r="A112">
        <v>536859.56590700406</v>
      </c>
      <c r="B112">
        <v>5365404.5423434796</v>
      </c>
      <c r="C112">
        <v>42305</v>
      </c>
      <c r="D112" t="s">
        <v>4</v>
      </c>
    </row>
    <row r="113" spans="1:4" x14ac:dyDescent="0.2">
      <c r="A113">
        <v>536907.78493968002</v>
      </c>
      <c r="B113">
        <v>5365403.9164613597</v>
      </c>
      <c r="C113">
        <v>17626</v>
      </c>
      <c r="D113" t="s">
        <v>4</v>
      </c>
    </row>
    <row r="114" spans="1:4" x14ac:dyDescent="0.2">
      <c r="A114">
        <v>536907.40099999995</v>
      </c>
      <c r="B114">
        <v>5365403.4042999996</v>
      </c>
      <c r="C114">
        <v>948</v>
      </c>
      <c r="D114" t="s">
        <v>4</v>
      </c>
    </row>
    <row r="115" spans="1:4" x14ac:dyDescent="0.2">
      <c r="A115">
        <v>536868.78529353999</v>
      </c>
      <c r="B115">
        <v>5365401.2178107798</v>
      </c>
      <c r="C115">
        <v>42393</v>
      </c>
      <c r="D115" t="s">
        <v>4</v>
      </c>
    </row>
    <row r="116" spans="1:4" x14ac:dyDescent="0.2">
      <c r="A116">
        <v>536870.41202957695</v>
      </c>
      <c r="B116">
        <v>5365401.0389661202</v>
      </c>
      <c r="C116">
        <v>31318</v>
      </c>
      <c r="D116" t="s">
        <v>4</v>
      </c>
    </row>
    <row r="117" spans="1:4" x14ac:dyDescent="0.2">
      <c r="A117">
        <v>536873.39456385898</v>
      </c>
      <c r="B117">
        <v>5365400.7135595903</v>
      </c>
      <c r="C117">
        <v>28046</v>
      </c>
      <c r="D117" t="s">
        <v>4</v>
      </c>
    </row>
    <row r="118" spans="1:4" x14ac:dyDescent="0.2">
      <c r="A118">
        <v>536883.30768249696</v>
      </c>
      <c r="B118">
        <v>5365399.5127333701</v>
      </c>
      <c r="C118">
        <v>23642</v>
      </c>
      <c r="D118" t="s">
        <v>4</v>
      </c>
    </row>
    <row r="119" spans="1:4" x14ac:dyDescent="0.2">
      <c r="A119">
        <v>536893.16905822698</v>
      </c>
      <c r="B119">
        <v>5365397.9023833899</v>
      </c>
      <c r="C119">
        <v>16246</v>
      </c>
      <c r="D119" t="s">
        <v>4</v>
      </c>
    </row>
    <row r="120" spans="1:4" x14ac:dyDescent="0.2">
      <c r="A120">
        <v>536902.87843683094</v>
      </c>
      <c r="B120">
        <v>5365395.8563648304</v>
      </c>
      <c r="C120">
        <v>16245</v>
      </c>
      <c r="D120" t="s">
        <v>4</v>
      </c>
    </row>
    <row r="121" spans="1:4" x14ac:dyDescent="0.2">
      <c r="A121">
        <v>536912.72716165404</v>
      </c>
      <c r="B121">
        <v>5365394.1694888603</v>
      </c>
      <c r="C121">
        <v>17625</v>
      </c>
      <c r="D121" t="s">
        <v>4</v>
      </c>
    </row>
    <row r="122" spans="1:4" x14ac:dyDescent="0.2">
      <c r="A122">
        <v>536922.13110344601</v>
      </c>
      <c r="B122">
        <v>5365390.7796786604</v>
      </c>
      <c r="C122">
        <v>24237</v>
      </c>
      <c r="D122" t="s">
        <v>4</v>
      </c>
    </row>
    <row r="123" spans="1:4" x14ac:dyDescent="0.2">
      <c r="A123">
        <v>536928.46823095297</v>
      </c>
      <c r="B123">
        <v>5365388.1843640003</v>
      </c>
      <c r="C123">
        <v>17622</v>
      </c>
      <c r="D123" t="s">
        <v>4</v>
      </c>
    </row>
    <row r="124" spans="1:4" x14ac:dyDescent="0.2">
      <c r="A124">
        <v>536936.88662643405</v>
      </c>
      <c r="B124">
        <v>5365383.6066006999</v>
      </c>
      <c r="C124">
        <v>17624</v>
      </c>
      <c r="D124" t="s">
        <v>4</v>
      </c>
    </row>
    <row r="125" spans="1:4" x14ac:dyDescent="0.2">
      <c r="A125">
        <v>536930.283748338</v>
      </c>
      <c r="B125">
        <v>5365379.3632744104</v>
      </c>
      <c r="C125">
        <v>17623</v>
      </c>
      <c r="D125" t="s">
        <v>4</v>
      </c>
    </row>
    <row r="126" spans="1:4" x14ac:dyDescent="0.2">
      <c r="A126">
        <v>536945.41941245203</v>
      </c>
      <c r="B126">
        <v>5365378.4161472302</v>
      </c>
      <c r="C126">
        <v>24236</v>
      </c>
      <c r="D126" t="s">
        <v>4</v>
      </c>
    </row>
    <row r="127" spans="1:4" x14ac:dyDescent="0.2">
      <c r="A127">
        <v>536954.25214043504</v>
      </c>
      <c r="B127">
        <v>5365373.7501975298</v>
      </c>
      <c r="C127">
        <v>28484</v>
      </c>
      <c r="D127" t="s">
        <v>4</v>
      </c>
    </row>
    <row r="128" spans="1:4" x14ac:dyDescent="0.2">
      <c r="A128">
        <v>536925.14360884402</v>
      </c>
      <c r="B128">
        <v>5365371.1075968901</v>
      </c>
      <c r="C128">
        <v>24235</v>
      </c>
      <c r="D128" t="s">
        <v>4</v>
      </c>
    </row>
    <row r="129" spans="1:4" x14ac:dyDescent="0.2">
      <c r="A129">
        <v>536962.91889158206</v>
      </c>
      <c r="B129">
        <v>5365368.8044878598</v>
      </c>
      <c r="C129">
        <v>31646</v>
      </c>
      <c r="D129" t="s">
        <v>4</v>
      </c>
    </row>
    <row r="130" spans="1:4" x14ac:dyDescent="0.2">
      <c r="A130">
        <v>536971.99762700195</v>
      </c>
      <c r="B130">
        <v>5365364.6415594202</v>
      </c>
      <c r="C130">
        <v>33997</v>
      </c>
      <c r="D130" t="s">
        <v>4</v>
      </c>
    </row>
    <row r="131" spans="1:4" x14ac:dyDescent="0.2">
      <c r="A131">
        <v>536921.58341880003</v>
      </c>
      <c r="B131">
        <v>5365361.9255092703</v>
      </c>
      <c r="C131">
        <v>28483</v>
      </c>
      <c r="D131" t="s">
        <v>4</v>
      </c>
    </row>
    <row r="132" spans="1:4" x14ac:dyDescent="0.2">
      <c r="A132">
        <v>536981.02334591001</v>
      </c>
      <c r="B132">
        <v>5365360.3664557999</v>
      </c>
      <c r="C132">
        <v>35793</v>
      </c>
      <c r="D132" t="s">
        <v>4</v>
      </c>
    </row>
    <row r="133" spans="1:4" x14ac:dyDescent="0.2">
      <c r="A133">
        <v>536981.53426979505</v>
      </c>
      <c r="B133">
        <v>5365360.0741121601</v>
      </c>
      <c r="C133">
        <v>14391</v>
      </c>
      <c r="D133" t="s">
        <v>4</v>
      </c>
    </row>
    <row r="134" spans="1:4" x14ac:dyDescent="0.2">
      <c r="A134">
        <v>536929.31186332996</v>
      </c>
      <c r="B134">
        <v>5365357.3480068296</v>
      </c>
      <c r="C134">
        <v>31645</v>
      </c>
      <c r="D134" t="s">
        <v>4</v>
      </c>
    </row>
    <row r="135" spans="1:4" x14ac:dyDescent="0.2">
      <c r="A135">
        <v>536929.56683332298</v>
      </c>
      <c r="B135">
        <v>5365357.3218219103</v>
      </c>
      <c r="C135">
        <v>33996</v>
      </c>
      <c r="D135" t="s">
        <v>4</v>
      </c>
    </row>
    <row r="136" spans="1:4" x14ac:dyDescent="0.2">
      <c r="A136">
        <v>536990.01759673003</v>
      </c>
      <c r="B136">
        <v>5365354.7815651698</v>
      </c>
      <c r="C136">
        <v>14392</v>
      </c>
      <c r="D136" t="s">
        <v>4</v>
      </c>
    </row>
    <row r="137" spans="1:4" x14ac:dyDescent="0.2">
      <c r="A137">
        <v>536975.51648147195</v>
      </c>
      <c r="B137">
        <v>5365352.4960258296</v>
      </c>
      <c r="C137">
        <v>17621</v>
      </c>
      <c r="D137" t="s">
        <v>4</v>
      </c>
    </row>
    <row r="138" spans="1:4" x14ac:dyDescent="0.2">
      <c r="A138">
        <v>536998.61023967003</v>
      </c>
      <c r="B138">
        <v>5365349.6815804904</v>
      </c>
      <c r="C138">
        <v>22844</v>
      </c>
      <c r="D138" t="s">
        <v>4</v>
      </c>
    </row>
    <row r="139" spans="1:4" x14ac:dyDescent="0.2">
      <c r="A139">
        <v>537006.83334348502</v>
      </c>
      <c r="B139">
        <v>5365343.99118827</v>
      </c>
      <c r="C139">
        <v>27449</v>
      </c>
      <c r="D139" t="s">
        <v>4</v>
      </c>
    </row>
    <row r="140" spans="1:4" x14ac:dyDescent="0.2">
      <c r="A140">
        <v>536971.86864368001</v>
      </c>
      <c r="B140">
        <v>5365343.6771319704</v>
      </c>
      <c r="C140">
        <v>24234</v>
      </c>
      <c r="D140" t="s">
        <v>4</v>
      </c>
    </row>
    <row r="141" spans="1:4" x14ac:dyDescent="0.2">
      <c r="A141">
        <v>537015.20632320002</v>
      </c>
      <c r="B141">
        <v>5365338.5356371999</v>
      </c>
      <c r="C141">
        <v>30881</v>
      </c>
      <c r="D141" t="s">
        <v>4</v>
      </c>
    </row>
    <row r="142" spans="1:4" x14ac:dyDescent="0.2">
      <c r="A142">
        <v>536970.57021527202</v>
      </c>
      <c r="B142">
        <v>5365334.0815104898</v>
      </c>
      <c r="C142">
        <v>28482</v>
      </c>
      <c r="D142" t="s">
        <v>4</v>
      </c>
    </row>
    <row r="143" spans="1:4" x14ac:dyDescent="0.2">
      <c r="A143">
        <v>537022.57716606697</v>
      </c>
      <c r="B143">
        <v>5365333.3914531805</v>
      </c>
      <c r="C143">
        <v>17618</v>
      </c>
      <c r="D143" t="s">
        <v>4</v>
      </c>
    </row>
    <row r="144" spans="1:4" x14ac:dyDescent="0.2">
      <c r="A144">
        <v>536969.73663884797</v>
      </c>
      <c r="B144">
        <v>5365332.7544330498</v>
      </c>
      <c r="C144">
        <v>31644</v>
      </c>
      <c r="D144" t="s">
        <v>4</v>
      </c>
    </row>
    <row r="145" spans="1:4" x14ac:dyDescent="0.2">
      <c r="A145">
        <v>537030.96964946704</v>
      </c>
      <c r="B145">
        <v>5365328.0185188996</v>
      </c>
      <c r="C145">
        <v>17620</v>
      </c>
      <c r="D145" t="s">
        <v>4</v>
      </c>
    </row>
    <row r="146" spans="1:4" x14ac:dyDescent="0.2">
      <c r="A146">
        <v>537015.53098269901</v>
      </c>
      <c r="B146">
        <v>5365326.7395157795</v>
      </c>
      <c r="C146">
        <v>17619</v>
      </c>
      <c r="D146" t="s">
        <v>4</v>
      </c>
    </row>
    <row r="147" spans="1:4" x14ac:dyDescent="0.2">
      <c r="A147">
        <v>537039.78396971303</v>
      </c>
      <c r="B147">
        <v>5365323.2988614803</v>
      </c>
      <c r="C147">
        <v>24233</v>
      </c>
      <c r="D147" t="s">
        <v>4</v>
      </c>
    </row>
    <row r="148" spans="1:4" x14ac:dyDescent="0.2">
      <c r="A148">
        <v>537049.01259864902</v>
      </c>
      <c r="B148">
        <v>5365319.4712306596</v>
      </c>
      <c r="C148">
        <v>28481</v>
      </c>
      <c r="D148" t="s">
        <v>4</v>
      </c>
    </row>
    <row r="149" spans="1:4" x14ac:dyDescent="0.2">
      <c r="A149">
        <v>537011.74971693603</v>
      </c>
      <c r="B149">
        <v>5365318.4379303297</v>
      </c>
      <c r="C149">
        <v>24232</v>
      </c>
      <c r="D149" t="s">
        <v>4</v>
      </c>
    </row>
    <row r="150" spans="1:4" x14ac:dyDescent="0.2">
      <c r="A150">
        <v>537088.32637354801</v>
      </c>
      <c r="B150">
        <v>5365317.0791305304</v>
      </c>
      <c r="C150">
        <v>37158</v>
      </c>
      <c r="D150" t="s">
        <v>4</v>
      </c>
    </row>
    <row r="151" spans="1:4" x14ac:dyDescent="0.2">
      <c r="A151">
        <v>537058.60840627295</v>
      </c>
      <c r="B151">
        <v>5365316.6926402198</v>
      </c>
      <c r="C151">
        <v>31643</v>
      </c>
      <c r="D151" t="s">
        <v>4</v>
      </c>
    </row>
    <row r="152" spans="1:4" x14ac:dyDescent="0.2">
      <c r="A152">
        <v>537068.49615595699</v>
      </c>
      <c r="B152">
        <v>5365315.7591126002</v>
      </c>
      <c r="C152">
        <v>33995</v>
      </c>
      <c r="D152" t="s">
        <v>4</v>
      </c>
    </row>
    <row r="153" spans="1:4" x14ac:dyDescent="0.2">
      <c r="A153">
        <v>537078.491506433</v>
      </c>
      <c r="B153">
        <v>5365315.67204306</v>
      </c>
      <c r="C153">
        <v>35792</v>
      </c>
      <c r="D153" t="s">
        <v>4</v>
      </c>
    </row>
    <row r="154" spans="1:4" x14ac:dyDescent="0.2">
      <c r="A154">
        <v>537100.05843122595</v>
      </c>
      <c r="B154">
        <v>5365315.5961951902</v>
      </c>
      <c r="C154">
        <v>39067</v>
      </c>
      <c r="D154" t="s">
        <v>4</v>
      </c>
    </row>
    <row r="155" spans="1:4" x14ac:dyDescent="0.2">
      <c r="A155">
        <v>537097.97286733205</v>
      </c>
      <c r="B155">
        <v>5365314.9859881997</v>
      </c>
      <c r="C155">
        <v>38233</v>
      </c>
      <c r="D155" t="s">
        <v>4</v>
      </c>
    </row>
    <row r="156" spans="1:4" x14ac:dyDescent="0.2">
      <c r="A156">
        <v>537004.80768797803</v>
      </c>
      <c r="B156">
        <v>5365312.7699701898</v>
      </c>
      <c r="C156">
        <v>28480</v>
      </c>
      <c r="D156" t="s">
        <v>4</v>
      </c>
    </row>
    <row r="157" spans="1:4" x14ac:dyDescent="0.2">
      <c r="A157">
        <v>537004.77118084405</v>
      </c>
      <c r="B157">
        <v>5365303.2667964101</v>
      </c>
      <c r="C157">
        <v>31642</v>
      </c>
      <c r="D157" t="s">
        <v>4</v>
      </c>
    </row>
    <row r="158" spans="1:4" x14ac:dyDescent="0.2">
      <c r="A158">
        <v>536995.27740982804</v>
      </c>
      <c r="B158">
        <v>5365302.26797924</v>
      </c>
      <c r="C158">
        <v>33994</v>
      </c>
      <c r="D158" t="s">
        <v>4</v>
      </c>
    </row>
    <row r="159" spans="1:4" x14ac:dyDescent="0.2">
      <c r="A159">
        <v>536994.92982484202</v>
      </c>
      <c r="B159">
        <v>5365294.8344115997</v>
      </c>
      <c r="C159">
        <v>35791</v>
      </c>
      <c r="D159" t="s">
        <v>4</v>
      </c>
    </row>
    <row r="160" spans="1:4" x14ac:dyDescent="0.2">
      <c r="A160">
        <v>536906.68092016305</v>
      </c>
      <c r="B160">
        <v>5365219.1282760398</v>
      </c>
      <c r="C160">
        <v>17713</v>
      </c>
      <c r="D160" t="s">
        <v>4</v>
      </c>
    </row>
    <row r="161" spans="1:4" x14ac:dyDescent="0.2">
      <c r="A161">
        <v>536902.39940423798</v>
      </c>
      <c r="B161">
        <v>5365212.5674904296</v>
      </c>
      <c r="C161">
        <v>17714</v>
      </c>
      <c r="D161" t="s">
        <v>4</v>
      </c>
    </row>
    <row r="162" spans="1:4" x14ac:dyDescent="0.2">
      <c r="A162">
        <v>536904.99283819203</v>
      </c>
      <c r="B162">
        <v>5365203.0020489702</v>
      </c>
      <c r="C162">
        <v>24278</v>
      </c>
      <c r="D162" t="s">
        <v>4</v>
      </c>
    </row>
    <row r="163" spans="1:4" x14ac:dyDescent="0.2">
      <c r="A163">
        <v>536907.903022193</v>
      </c>
      <c r="B163">
        <v>5365193.8364463598</v>
      </c>
      <c r="C163">
        <v>28521</v>
      </c>
      <c r="D163" t="s">
        <v>4</v>
      </c>
    </row>
    <row r="164" spans="1:4" x14ac:dyDescent="0.2">
      <c r="A164">
        <v>536910.35970000003</v>
      </c>
      <c r="B164">
        <v>5365186.159</v>
      </c>
      <c r="C164">
        <v>952</v>
      </c>
      <c r="D164" t="s">
        <v>4</v>
      </c>
    </row>
    <row r="165" spans="1:4" x14ac:dyDescent="0.2">
      <c r="A165">
        <v>537002.04922868498</v>
      </c>
      <c r="B165">
        <v>5365178.9877575599</v>
      </c>
      <c r="C165">
        <v>6250</v>
      </c>
      <c r="D165" t="s">
        <v>4</v>
      </c>
    </row>
    <row r="166" spans="1:4" x14ac:dyDescent="0.2">
      <c r="A166">
        <v>536993.05741563695</v>
      </c>
      <c r="B166">
        <v>5365174.9178622896</v>
      </c>
      <c r="C166">
        <v>6251</v>
      </c>
      <c r="D166" t="s">
        <v>4</v>
      </c>
    </row>
    <row r="167" spans="1:4" x14ac:dyDescent="0.2">
      <c r="A167">
        <v>536993.05866508896</v>
      </c>
      <c r="B167">
        <v>5365174.8676819196</v>
      </c>
      <c r="C167">
        <v>7182</v>
      </c>
      <c r="D167" t="s">
        <v>4</v>
      </c>
    </row>
    <row r="168" spans="1:4" x14ac:dyDescent="0.2">
      <c r="A168">
        <v>537000.63338764303</v>
      </c>
      <c r="B168">
        <v>5365174.2412561905</v>
      </c>
      <c r="C168">
        <v>7183</v>
      </c>
      <c r="D168" t="s">
        <v>4</v>
      </c>
    </row>
    <row r="169" spans="1:4" x14ac:dyDescent="0.2">
      <c r="A169">
        <v>537000.57665556902</v>
      </c>
      <c r="B169">
        <v>5365172.4770174697</v>
      </c>
      <c r="C169">
        <v>7181</v>
      </c>
      <c r="D169" t="s">
        <v>4</v>
      </c>
    </row>
    <row r="170" spans="1:4" x14ac:dyDescent="0.2">
      <c r="A170">
        <v>536985.42073099501</v>
      </c>
      <c r="B170">
        <v>5365170.8555816598</v>
      </c>
      <c r="C170">
        <v>7294</v>
      </c>
      <c r="D170" t="s">
        <v>4</v>
      </c>
    </row>
    <row r="171" spans="1:4" x14ac:dyDescent="0.2">
      <c r="A171">
        <v>537014.12870266498</v>
      </c>
      <c r="B171">
        <v>5365170.3850415004</v>
      </c>
      <c r="C171">
        <v>7293</v>
      </c>
      <c r="D171" t="s">
        <v>4</v>
      </c>
    </row>
    <row r="172" spans="1:4" x14ac:dyDescent="0.2">
      <c r="A172">
        <v>536972.76622647396</v>
      </c>
      <c r="B172">
        <v>5365169.6832531104</v>
      </c>
      <c r="C172">
        <v>7290</v>
      </c>
      <c r="D172" t="s">
        <v>4</v>
      </c>
    </row>
    <row r="173" spans="1:4" x14ac:dyDescent="0.2">
      <c r="A173">
        <v>537012.06779855199</v>
      </c>
      <c r="B173">
        <v>5365169.2123404797</v>
      </c>
      <c r="C173">
        <v>7291</v>
      </c>
      <c r="D173" t="s">
        <v>4</v>
      </c>
    </row>
    <row r="174" spans="1:4" x14ac:dyDescent="0.2">
      <c r="A174">
        <v>537003.35002967995</v>
      </c>
      <c r="B174">
        <v>5365168.96477699</v>
      </c>
      <c r="C174">
        <v>7292</v>
      </c>
      <c r="D174" t="s">
        <v>4</v>
      </c>
    </row>
    <row r="175" spans="1:4" x14ac:dyDescent="0.2">
      <c r="A175">
        <v>536965.72800541495</v>
      </c>
      <c r="B175">
        <v>5365168.8121105498</v>
      </c>
      <c r="C175">
        <v>20012</v>
      </c>
      <c r="D175" t="s">
        <v>4</v>
      </c>
    </row>
    <row r="176" spans="1:4" x14ac:dyDescent="0.2">
      <c r="A176">
        <v>537013.73686515505</v>
      </c>
      <c r="B176">
        <v>5365168.0656090202</v>
      </c>
      <c r="C176">
        <v>7247</v>
      </c>
      <c r="D176" t="s">
        <v>4</v>
      </c>
    </row>
    <row r="177" spans="1:4" x14ac:dyDescent="0.2">
      <c r="A177">
        <v>536980.37708350702</v>
      </c>
      <c r="B177">
        <v>5365163.3787245797</v>
      </c>
      <c r="C177">
        <v>20013</v>
      </c>
      <c r="D177" t="s">
        <v>4</v>
      </c>
    </row>
    <row r="178" spans="1:4" x14ac:dyDescent="0.2">
      <c r="A178">
        <v>536980.24559906102</v>
      </c>
      <c r="B178">
        <v>5365163.1823681202</v>
      </c>
      <c r="C178">
        <v>7289</v>
      </c>
      <c r="D178" t="s">
        <v>4</v>
      </c>
    </row>
    <row r="179" spans="1:4" x14ac:dyDescent="0.2">
      <c r="A179">
        <v>536998.00246914604</v>
      </c>
      <c r="B179">
        <v>5365162.7982420102</v>
      </c>
      <c r="C179">
        <v>25436</v>
      </c>
      <c r="D179" t="s">
        <v>4</v>
      </c>
    </row>
    <row r="180" spans="1:4" x14ac:dyDescent="0.2">
      <c r="A180">
        <v>536996.57220000005</v>
      </c>
      <c r="B180">
        <v>5365161.0412999997</v>
      </c>
      <c r="C180">
        <v>956</v>
      </c>
      <c r="D180" t="s">
        <v>4</v>
      </c>
    </row>
    <row r="181" spans="1:4" x14ac:dyDescent="0.2">
      <c r="A181">
        <v>537020.59099854401</v>
      </c>
      <c r="B181">
        <v>5365160.9614729499</v>
      </c>
      <c r="C181">
        <v>7246</v>
      </c>
      <c r="D181" t="s">
        <v>4</v>
      </c>
    </row>
    <row r="182" spans="1:4" x14ac:dyDescent="0.2">
      <c r="A182">
        <v>536963.32129042596</v>
      </c>
      <c r="B182">
        <v>5365159.6204522103</v>
      </c>
      <c r="C182">
        <v>25437</v>
      </c>
      <c r="D182" t="s">
        <v>4</v>
      </c>
    </row>
    <row r="183" spans="1:4" x14ac:dyDescent="0.2">
      <c r="A183">
        <v>537015.100352954</v>
      </c>
      <c r="B183">
        <v>5365156.7693510996</v>
      </c>
      <c r="C183">
        <v>7288</v>
      </c>
      <c r="D183" t="s">
        <v>4</v>
      </c>
    </row>
    <row r="184" spans="1:4" x14ac:dyDescent="0.2">
      <c r="A184">
        <v>537005.78556023596</v>
      </c>
      <c r="B184">
        <v>5365156.6147847502</v>
      </c>
      <c r="C184">
        <v>20011</v>
      </c>
      <c r="D184" t="s">
        <v>4</v>
      </c>
    </row>
    <row r="185" spans="1:4" x14ac:dyDescent="0.2">
      <c r="A185">
        <v>536958.84857052297</v>
      </c>
      <c r="B185">
        <v>5365156.3663339196</v>
      </c>
      <c r="C185">
        <v>29402</v>
      </c>
      <c r="D185" t="s">
        <v>4</v>
      </c>
    </row>
    <row r="186" spans="1:4" x14ac:dyDescent="0.2">
      <c r="A186">
        <v>537024.85067771096</v>
      </c>
      <c r="B186">
        <v>5365155.8340169098</v>
      </c>
      <c r="C186">
        <v>7287</v>
      </c>
      <c r="D186" t="s">
        <v>4</v>
      </c>
    </row>
    <row r="187" spans="1:4" x14ac:dyDescent="0.2">
      <c r="A187">
        <v>536982.34383087105</v>
      </c>
      <c r="B187">
        <v>5365155.82873898</v>
      </c>
      <c r="C187">
        <v>20010</v>
      </c>
      <c r="D187" t="s">
        <v>4</v>
      </c>
    </row>
    <row r="188" spans="1:4" x14ac:dyDescent="0.2">
      <c r="A188">
        <v>536998.07523386297</v>
      </c>
      <c r="B188">
        <v>5365155.2458617203</v>
      </c>
      <c r="C188">
        <v>29401</v>
      </c>
      <c r="D188" t="s">
        <v>4</v>
      </c>
    </row>
    <row r="189" spans="1:4" x14ac:dyDescent="0.2">
      <c r="A189">
        <v>536988.30104433699</v>
      </c>
      <c r="B189">
        <v>5365148.8483142201</v>
      </c>
      <c r="C189">
        <v>7286</v>
      </c>
      <c r="D189" t="s">
        <v>4</v>
      </c>
    </row>
    <row r="190" spans="1:4" x14ac:dyDescent="0.2">
      <c r="A190">
        <v>536995.52562406403</v>
      </c>
      <c r="B190">
        <v>5365145.8239614395</v>
      </c>
      <c r="C190">
        <v>32335</v>
      </c>
      <c r="D190" t="s">
        <v>4</v>
      </c>
    </row>
    <row r="191" spans="1:4" x14ac:dyDescent="0.2">
      <c r="A191">
        <v>536994.69171126501</v>
      </c>
      <c r="B191">
        <v>5365144.0142852897</v>
      </c>
      <c r="C191">
        <v>7285</v>
      </c>
      <c r="D191" t="s">
        <v>4</v>
      </c>
    </row>
    <row r="192" spans="1:4" x14ac:dyDescent="0.2">
      <c r="A192">
        <v>536997.187990295</v>
      </c>
      <c r="B192">
        <v>5365139.5369538497</v>
      </c>
      <c r="C192">
        <v>20009</v>
      </c>
      <c r="D192" t="s">
        <v>4</v>
      </c>
    </row>
    <row r="193" spans="1:4" x14ac:dyDescent="0.2">
      <c r="A193">
        <v>537003.84348388296</v>
      </c>
      <c r="B193">
        <v>5365133.8249573195</v>
      </c>
      <c r="C193">
        <v>7284</v>
      </c>
      <c r="D193" t="s">
        <v>4</v>
      </c>
    </row>
    <row r="194" spans="1:4" x14ac:dyDescent="0.2">
      <c r="A194">
        <v>537011.61701756599</v>
      </c>
      <c r="B194">
        <v>5365128.1781512601</v>
      </c>
      <c r="C194">
        <v>7283</v>
      </c>
      <c r="D194" t="s">
        <v>4</v>
      </c>
    </row>
    <row r="195" spans="1:4" x14ac:dyDescent="0.2">
      <c r="A195">
        <v>536872.89478356799</v>
      </c>
      <c r="B195">
        <v>5364776.8517095996</v>
      </c>
      <c r="C195">
        <v>37161</v>
      </c>
      <c r="D195" t="s">
        <v>4</v>
      </c>
    </row>
    <row r="196" spans="1:4" x14ac:dyDescent="0.2">
      <c r="A196">
        <v>536855.97069999995</v>
      </c>
      <c r="B196">
        <v>5364774.7021000003</v>
      </c>
      <c r="C196">
        <v>973</v>
      </c>
      <c r="D196" t="s">
        <v>4</v>
      </c>
    </row>
    <row r="197" spans="1:4" x14ac:dyDescent="0.2">
      <c r="A197">
        <v>536843.917188533</v>
      </c>
      <c r="B197">
        <v>5364774.5730515104</v>
      </c>
      <c r="C197">
        <v>31651</v>
      </c>
      <c r="D197" t="s">
        <v>4</v>
      </c>
    </row>
    <row r="198" spans="1:4" x14ac:dyDescent="0.2">
      <c r="A198">
        <v>536853.76255154901</v>
      </c>
      <c r="B198">
        <v>5364774.3629700197</v>
      </c>
      <c r="C198">
        <v>34001</v>
      </c>
      <c r="D198" t="s">
        <v>4</v>
      </c>
    </row>
    <row r="199" spans="1:4" x14ac:dyDescent="0.2">
      <c r="A199">
        <v>536863.57077416405</v>
      </c>
      <c r="B199">
        <v>5364774.2175850999</v>
      </c>
      <c r="C199">
        <v>35796</v>
      </c>
      <c r="D199" t="s">
        <v>4</v>
      </c>
    </row>
    <row r="200" spans="1:4" x14ac:dyDescent="0.2">
      <c r="A200">
        <v>536826.23170565802</v>
      </c>
      <c r="B200">
        <v>5364770.3600691296</v>
      </c>
      <c r="C200">
        <v>24239</v>
      </c>
      <c r="D200" t="s">
        <v>4</v>
      </c>
    </row>
    <row r="201" spans="1:4" x14ac:dyDescent="0.2">
      <c r="A201">
        <v>536835.82605371403</v>
      </c>
      <c r="B201">
        <v>5364770.0803446705</v>
      </c>
      <c r="C201">
        <v>28489</v>
      </c>
      <c r="D201" t="s">
        <v>4</v>
      </c>
    </row>
    <row r="202" spans="1:4" x14ac:dyDescent="0.2">
      <c r="A202">
        <v>536817.684658607</v>
      </c>
      <c r="B202">
        <v>5364767.10656913</v>
      </c>
      <c r="C202">
        <v>17632</v>
      </c>
      <c r="D202" t="s">
        <v>4</v>
      </c>
    </row>
    <row r="203" spans="1:4" x14ac:dyDescent="0.2">
      <c r="A203">
        <v>536816.89002984902</v>
      </c>
      <c r="B203">
        <v>5364757.7775275102</v>
      </c>
      <c r="C203">
        <v>17631</v>
      </c>
      <c r="D203" t="s">
        <v>4</v>
      </c>
    </row>
    <row r="204" spans="1:4" x14ac:dyDescent="0.2">
      <c r="A204">
        <v>536960.18493003096</v>
      </c>
      <c r="B204">
        <v>5364463.9329896104</v>
      </c>
      <c r="C204">
        <v>34010</v>
      </c>
      <c r="D204" t="s">
        <v>4</v>
      </c>
    </row>
    <row r="205" spans="1:4" x14ac:dyDescent="0.2">
      <c r="A205">
        <v>536953.46404434601</v>
      </c>
      <c r="B205">
        <v>5364456.5466563804</v>
      </c>
      <c r="C205">
        <v>31664</v>
      </c>
      <c r="D205" t="s">
        <v>4</v>
      </c>
    </row>
    <row r="206" spans="1:4" x14ac:dyDescent="0.2">
      <c r="A206">
        <v>536946.44818389299</v>
      </c>
      <c r="B206">
        <v>5364449.42413902</v>
      </c>
      <c r="C206">
        <v>28508</v>
      </c>
      <c r="D206" t="s">
        <v>4</v>
      </c>
    </row>
    <row r="207" spans="1:4" x14ac:dyDescent="0.2">
      <c r="A207">
        <v>536938.635484108</v>
      </c>
      <c r="B207">
        <v>5364443.4127590796</v>
      </c>
      <c r="C207">
        <v>24264</v>
      </c>
      <c r="D207" t="s">
        <v>4</v>
      </c>
    </row>
    <row r="208" spans="1:4" x14ac:dyDescent="0.2">
      <c r="A208">
        <v>536920.54700141097</v>
      </c>
      <c r="B208">
        <v>5364441.6912478302</v>
      </c>
      <c r="C208">
        <v>17333</v>
      </c>
      <c r="D208" t="s">
        <v>4</v>
      </c>
    </row>
    <row r="209" spans="1:4" x14ac:dyDescent="0.2">
      <c r="A209">
        <v>536904.24979999999</v>
      </c>
      <c r="B209">
        <v>5364441.6074999999</v>
      </c>
      <c r="C209">
        <v>976</v>
      </c>
      <c r="D209" t="s">
        <v>4</v>
      </c>
    </row>
    <row r="210" spans="1:4" x14ac:dyDescent="0.2">
      <c r="A210">
        <v>536910.86294149095</v>
      </c>
      <c r="B210">
        <v>5364441.5891782604</v>
      </c>
      <c r="C210">
        <v>28507</v>
      </c>
      <c r="D210" t="s">
        <v>4</v>
      </c>
    </row>
    <row r="211" spans="1:4" x14ac:dyDescent="0.2">
      <c r="A211">
        <v>536911.80170842703</v>
      </c>
      <c r="B211">
        <v>5364441.5359707298</v>
      </c>
      <c r="C211">
        <v>17332</v>
      </c>
      <c r="D211" t="s">
        <v>4</v>
      </c>
    </row>
    <row r="212" spans="1:4" x14ac:dyDescent="0.2">
      <c r="A212">
        <v>536901.05967499898</v>
      </c>
      <c r="B212">
        <v>5364440.6292993296</v>
      </c>
      <c r="C212">
        <v>24263</v>
      </c>
      <c r="D212" t="s">
        <v>4</v>
      </c>
    </row>
    <row r="213" spans="1:4" x14ac:dyDescent="0.2">
      <c r="A213">
        <v>536929.39054839103</v>
      </c>
      <c r="B213">
        <v>5364440.0389301404</v>
      </c>
      <c r="C213">
        <v>17682</v>
      </c>
      <c r="D213" t="s">
        <v>4</v>
      </c>
    </row>
    <row r="214" spans="1:4" x14ac:dyDescent="0.2">
      <c r="A214">
        <v>536919.17236402095</v>
      </c>
      <c r="B214">
        <v>5364439.7122373199</v>
      </c>
      <c r="C214">
        <v>19750</v>
      </c>
      <c r="D214" t="s">
        <v>4</v>
      </c>
    </row>
    <row r="215" spans="1:4" x14ac:dyDescent="0.2">
      <c r="A215">
        <v>536898.03687088401</v>
      </c>
      <c r="B215">
        <v>5364437.6443157801</v>
      </c>
      <c r="C215">
        <v>37169</v>
      </c>
      <c r="D215" t="s">
        <v>4</v>
      </c>
    </row>
    <row r="216" spans="1:4" x14ac:dyDescent="0.2">
      <c r="A216">
        <v>536903.2807</v>
      </c>
      <c r="B216">
        <v>5364436.6468000002</v>
      </c>
      <c r="C216">
        <v>978</v>
      </c>
      <c r="D216" t="s">
        <v>4</v>
      </c>
    </row>
    <row r="217" spans="1:4" x14ac:dyDescent="0.2">
      <c r="A217">
        <v>536893.49166008097</v>
      </c>
      <c r="B217">
        <v>5364435.7870820099</v>
      </c>
      <c r="C217">
        <v>35806</v>
      </c>
      <c r="D217" t="s">
        <v>4</v>
      </c>
    </row>
    <row r="218" spans="1:4" x14ac:dyDescent="0.2">
      <c r="A218">
        <v>536920.26228858903</v>
      </c>
      <c r="B218">
        <v>5364430.4045994999</v>
      </c>
      <c r="C218">
        <v>6063</v>
      </c>
      <c r="D218" t="s">
        <v>4</v>
      </c>
    </row>
    <row r="219" spans="1:4" x14ac:dyDescent="0.2">
      <c r="A219">
        <v>536885.411216254</v>
      </c>
      <c r="B219">
        <v>5364429.9347246997</v>
      </c>
      <c r="C219">
        <v>34015</v>
      </c>
      <c r="D219" t="s">
        <v>4</v>
      </c>
    </row>
    <row r="220" spans="1:4" x14ac:dyDescent="0.2">
      <c r="A220">
        <v>536877.37628236006</v>
      </c>
      <c r="B220">
        <v>5364423.9815879297</v>
      </c>
      <c r="C220">
        <v>31669</v>
      </c>
      <c r="D220" t="s">
        <v>4</v>
      </c>
    </row>
    <row r="221" spans="1:4" x14ac:dyDescent="0.2">
      <c r="A221">
        <v>536922.22588090599</v>
      </c>
      <c r="B221">
        <v>5364421.2029460799</v>
      </c>
      <c r="C221">
        <v>6062</v>
      </c>
      <c r="D221" t="s">
        <v>4</v>
      </c>
    </row>
    <row r="222" spans="1:4" x14ac:dyDescent="0.2">
      <c r="A222">
        <v>536868.28193807602</v>
      </c>
      <c r="B222">
        <v>5364420.4117843704</v>
      </c>
      <c r="C222">
        <v>28518</v>
      </c>
      <c r="D222" t="s">
        <v>4</v>
      </c>
    </row>
    <row r="223" spans="1:4" x14ac:dyDescent="0.2">
      <c r="A223">
        <v>536858.88209562202</v>
      </c>
      <c r="B223">
        <v>5364417.0734584201</v>
      </c>
      <c r="C223">
        <v>24055</v>
      </c>
      <c r="D223" t="s">
        <v>4</v>
      </c>
    </row>
    <row r="224" spans="1:4" x14ac:dyDescent="0.2">
      <c r="A224">
        <v>536849.75355126604</v>
      </c>
      <c r="B224">
        <v>5364413.0062763104</v>
      </c>
      <c r="C224">
        <v>17707</v>
      </c>
      <c r="D224" t="s">
        <v>4</v>
      </c>
    </row>
    <row r="225" spans="1:4" x14ac:dyDescent="0.2">
      <c r="A225">
        <v>536840.87959045998</v>
      </c>
      <c r="B225">
        <v>5364408.4456649497</v>
      </c>
      <c r="C225">
        <v>17706</v>
      </c>
      <c r="D225" t="s">
        <v>4</v>
      </c>
    </row>
    <row r="226" spans="1:4" x14ac:dyDescent="0.2">
      <c r="A226">
        <v>537143.68211011298</v>
      </c>
      <c r="B226">
        <v>5363959.4058420695</v>
      </c>
      <c r="C226">
        <v>28532</v>
      </c>
      <c r="D226" t="s">
        <v>4</v>
      </c>
    </row>
    <row r="227" spans="1:4" x14ac:dyDescent="0.2">
      <c r="A227">
        <v>537133.76939461101</v>
      </c>
      <c r="B227">
        <v>5363958.7214714801</v>
      </c>
      <c r="C227">
        <v>31680</v>
      </c>
      <c r="D227" t="s">
        <v>4</v>
      </c>
    </row>
    <row r="228" spans="1:4" x14ac:dyDescent="0.2">
      <c r="A228">
        <v>537153.43130209204</v>
      </c>
      <c r="B228">
        <v>5363957.2598005701</v>
      </c>
      <c r="C228">
        <v>24292</v>
      </c>
      <c r="D228" t="s">
        <v>4</v>
      </c>
    </row>
    <row r="229" spans="1:4" x14ac:dyDescent="0.2">
      <c r="A229">
        <v>537128.08349999995</v>
      </c>
      <c r="B229">
        <v>5363956.8832</v>
      </c>
      <c r="C229">
        <v>998</v>
      </c>
      <c r="D229" t="s">
        <v>4</v>
      </c>
    </row>
    <row r="230" spans="1:4" x14ac:dyDescent="0.2">
      <c r="A230">
        <v>537124.23455098399</v>
      </c>
      <c r="B230">
        <v>5363955.7098928997</v>
      </c>
      <c r="C230">
        <v>34025</v>
      </c>
      <c r="D230" t="s">
        <v>4</v>
      </c>
    </row>
    <row r="231" spans="1:4" x14ac:dyDescent="0.2">
      <c r="A231">
        <v>537114.62554533896</v>
      </c>
      <c r="B231">
        <v>5363952.9409561902</v>
      </c>
      <c r="C231">
        <v>35813</v>
      </c>
      <c r="D231" t="s">
        <v>4</v>
      </c>
    </row>
    <row r="232" spans="1:4" x14ac:dyDescent="0.2">
      <c r="A232">
        <v>537162.28881330404</v>
      </c>
      <c r="B232">
        <v>5363952.6797361001</v>
      </c>
      <c r="C232">
        <v>17742</v>
      </c>
      <c r="D232" t="s">
        <v>4</v>
      </c>
    </row>
    <row r="233" spans="1:4" x14ac:dyDescent="0.2">
      <c r="A233">
        <v>537104.91515329306</v>
      </c>
      <c r="B233">
        <v>5363950.5540134702</v>
      </c>
      <c r="C233">
        <v>37174</v>
      </c>
      <c r="D233" t="s">
        <v>4</v>
      </c>
    </row>
    <row r="234" spans="1:4" x14ac:dyDescent="0.2">
      <c r="A234">
        <v>537094.99122616998</v>
      </c>
      <c r="B234">
        <v>5363949.7146010296</v>
      </c>
      <c r="C234">
        <v>38243</v>
      </c>
      <c r="D234" t="s">
        <v>4</v>
      </c>
    </row>
    <row r="235" spans="1:4" x14ac:dyDescent="0.2">
      <c r="A235">
        <v>537171.71169031097</v>
      </c>
      <c r="B235">
        <v>5363949.4614004698</v>
      </c>
      <c r="C235">
        <v>17741</v>
      </c>
      <c r="D235" t="s">
        <v>4</v>
      </c>
    </row>
    <row r="236" spans="1:4" x14ac:dyDescent="0.2">
      <c r="A236">
        <v>537075.52281319897</v>
      </c>
      <c r="B236">
        <v>5363947.6652491102</v>
      </c>
      <c r="C236">
        <v>39729</v>
      </c>
      <c r="D236" t="s">
        <v>4</v>
      </c>
    </row>
    <row r="237" spans="1:4" x14ac:dyDescent="0.2">
      <c r="A237">
        <v>537085.30892851995</v>
      </c>
      <c r="B237">
        <v>5363947.55622508</v>
      </c>
      <c r="C237">
        <v>39074</v>
      </c>
      <c r="D237" t="s">
        <v>4</v>
      </c>
    </row>
    <row r="238" spans="1:4" x14ac:dyDescent="0.2">
      <c r="A238">
        <v>536975.22587346297</v>
      </c>
      <c r="B238">
        <v>5362642.0962949796</v>
      </c>
      <c r="C238">
        <v>7282</v>
      </c>
      <c r="D238" t="s">
        <v>4</v>
      </c>
    </row>
    <row r="239" spans="1:4" x14ac:dyDescent="0.2">
      <c r="A239">
        <v>536975.85754322505</v>
      </c>
      <c r="B239">
        <v>5362635.8217537897</v>
      </c>
      <c r="C239">
        <v>7280</v>
      </c>
      <c r="D239" t="s">
        <v>4</v>
      </c>
    </row>
    <row r="240" spans="1:4" x14ac:dyDescent="0.2">
      <c r="A240">
        <v>536974.88602020196</v>
      </c>
      <c r="B240">
        <v>5362634.8192934003</v>
      </c>
      <c r="C240">
        <v>7281</v>
      </c>
      <c r="D240" t="s">
        <v>4</v>
      </c>
    </row>
    <row r="241" spans="1:4" x14ac:dyDescent="0.2">
      <c r="A241">
        <v>536980.01806873397</v>
      </c>
      <c r="B241">
        <v>5362628.4682588</v>
      </c>
      <c r="C241">
        <v>5263</v>
      </c>
      <c r="D241" t="s">
        <v>4</v>
      </c>
    </row>
    <row r="242" spans="1:4" x14ac:dyDescent="0.2">
      <c r="A242">
        <v>536984.67446199304</v>
      </c>
      <c r="B242">
        <v>5362619.8785658302</v>
      </c>
      <c r="C242">
        <v>5262</v>
      </c>
      <c r="D242" t="s">
        <v>4</v>
      </c>
    </row>
    <row r="243" spans="1:4" x14ac:dyDescent="0.2">
      <c r="A243">
        <v>537012.55229999998</v>
      </c>
      <c r="B243">
        <v>5362518.1268999996</v>
      </c>
      <c r="C243">
        <v>1027</v>
      </c>
      <c r="D243" t="s">
        <v>4</v>
      </c>
    </row>
    <row r="244" spans="1:4" x14ac:dyDescent="0.2">
      <c r="A244">
        <v>537015.19558648404</v>
      </c>
      <c r="B244">
        <v>5362518.1104645897</v>
      </c>
      <c r="C244">
        <v>24290</v>
      </c>
      <c r="D244" t="s">
        <v>4</v>
      </c>
    </row>
    <row r="245" spans="1:4" x14ac:dyDescent="0.2">
      <c r="A245">
        <v>537013.66847780405</v>
      </c>
      <c r="B245">
        <v>5362511.5625798004</v>
      </c>
      <c r="C245">
        <v>17737</v>
      </c>
      <c r="D245" t="s">
        <v>4</v>
      </c>
    </row>
    <row r="246" spans="1:4" x14ac:dyDescent="0.2">
      <c r="A246">
        <v>537005.94951227296</v>
      </c>
      <c r="B246">
        <v>5362509.4033167101</v>
      </c>
      <c r="C246">
        <v>17736</v>
      </c>
      <c r="D246" t="s">
        <v>4</v>
      </c>
    </row>
    <row r="247" spans="1:4" x14ac:dyDescent="0.2">
      <c r="A247">
        <v>537031.22180000006</v>
      </c>
      <c r="B247">
        <v>5362469.6496000001</v>
      </c>
      <c r="C247">
        <v>1034</v>
      </c>
      <c r="D247" t="s">
        <v>4</v>
      </c>
    </row>
    <row r="248" spans="1:4" x14ac:dyDescent="0.2">
      <c r="A248">
        <v>537035.76335054904</v>
      </c>
      <c r="B248">
        <v>5362461.1761501301</v>
      </c>
      <c r="C248">
        <v>7295</v>
      </c>
      <c r="D248" t="s">
        <v>4</v>
      </c>
    </row>
    <row r="249" spans="1:4" x14ac:dyDescent="0.2">
      <c r="A249">
        <v>537040.36234628898</v>
      </c>
      <c r="B249">
        <v>5362453.59957771</v>
      </c>
      <c r="C249">
        <v>20014</v>
      </c>
      <c r="D249" t="s">
        <v>4</v>
      </c>
    </row>
    <row r="250" spans="1:4" x14ac:dyDescent="0.2">
      <c r="A250">
        <v>537048.55152681097</v>
      </c>
      <c r="B250">
        <v>5362430.9852581602</v>
      </c>
      <c r="C250">
        <v>28525</v>
      </c>
      <c r="D250" t="s">
        <v>4</v>
      </c>
    </row>
    <row r="251" spans="1:4" x14ac:dyDescent="0.2">
      <c r="A251">
        <v>537044.89076314797</v>
      </c>
      <c r="B251">
        <v>5362427.34264402</v>
      </c>
      <c r="C251">
        <v>24282</v>
      </c>
      <c r="D251" t="s">
        <v>4</v>
      </c>
    </row>
    <row r="252" spans="1:4" x14ac:dyDescent="0.2">
      <c r="A252">
        <v>537048.66345756396</v>
      </c>
      <c r="B252">
        <v>5362419.9115815097</v>
      </c>
      <c r="C252">
        <v>17724</v>
      </c>
      <c r="D252" t="s">
        <v>4</v>
      </c>
    </row>
    <row r="253" spans="1:4" x14ac:dyDescent="0.2">
      <c r="A253">
        <v>537051.08290152904</v>
      </c>
      <c r="B253">
        <v>5362410.4048327301</v>
      </c>
      <c r="C253">
        <v>17723</v>
      </c>
      <c r="D253" t="s">
        <v>4</v>
      </c>
    </row>
    <row r="254" spans="1:4" x14ac:dyDescent="0.2">
      <c r="A254">
        <v>537057.57559999998</v>
      </c>
      <c r="B254">
        <v>5362394.3691999996</v>
      </c>
      <c r="C254">
        <v>1038</v>
      </c>
      <c r="D254" t="s">
        <v>4</v>
      </c>
    </row>
    <row r="255" spans="1:4" x14ac:dyDescent="0.2">
      <c r="A255">
        <v>537059.741647191</v>
      </c>
      <c r="B255">
        <v>5362385.9888785398</v>
      </c>
      <c r="C255">
        <v>17725</v>
      </c>
      <c r="D255" t="s">
        <v>4</v>
      </c>
    </row>
    <row r="256" spans="1:4" x14ac:dyDescent="0.2">
      <c r="A256">
        <v>537068.40918371605</v>
      </c>
      <c r="B256">
        <v>5362360.8926640004</v>
      </c>
      <c r="C256">
        <v>17740</v>
      </c>
      <c r="D256" t="s">
        <v>4</v>
      </c>
    </row>
    <row r="257" spans="1:4" x14ac:dyDescent="0.2">
      <c r="A257">
        <v>537068.13639999996</v>
      </c>
      <c r="B257">
        <v>5362351.9864999996</v>
      </c>
      <c r="C257">
        <v>1047</v>
      </c>
      <c r="D257" t="s">
        <v>4</v>
      </c>
    </row>
    <row r="258" spans="1:4" x14ac:dyDescent="0.2">
      <c r="A258">
        <v>537080.72841845499</v>
      </c>
      <c r="B258">
        <v>5362305.7796475897</v>
      </c>
      <c r="C258">
        <v>39728</v>
      </c>
      <c r="D258" t="s">
        <v>4</v>
      </c>
    </row>
    <row r="259" spans="1:4" x14ac:dyDescent="0.2">
      <c r="A259">
        <v>537081.08156704402</v>
      </c>
      <c r="B259">
        <v>5362296.3730059899</v>
      </c>
      <c r="C259">
        <v>39073</v>
      </c>
      <c r="D259" t="s">
        <v>4</v>
      </c>
    </row>
    <row r="260" spans="1:4" x14ac:dyDescent="0.2">
      <c r="A260">
        <v>537073.81646375696</v>
      </c>
      <c r="B260">
        <v>5362291.6974445302</v>
      </c>
      <c r="C260">
        <v>38242</v>
      </c>
      <c r="D260" t="s">
        <v>4</v>
      </c>
    </row>
    <row r="261" spans="1:4" x14ac:dyDescent="0.2">
      <c r="A261">
        <v>537023.60938598495</v>
      </c>
      <c r="B261">
        <v>5362291.4487712197</v>
      </c>
      <c r="C261">
        <v>17739</v>
      </c>
      <c r="D261" t="s">
        <v>4</v>
      </c>
    </row>
    <row r="262" spans="1:4" x14ac:dyDescent="0.2">
      <c r="A262">
        <v>537056.19030810997</v>
      </c>
      <c r="B262">
        <v>5362288.5077017499</v>
      </c>
      <c r="C262">
        <v>35812</v>
      </c>
      <c r="D262" t="s">
        <v>4</v>
      </c>
    </row>
    <row r="263" spans="1:4" x14ac:dyDescent="0.2">
      <c r="A263">
        <v>537064.84938760498</v>
      </c>
      <c r="B263">
        <v>5362287.3451791704</v>
      </c>
      <c r="C263">
        <v>37173</v>
      </c>
      <c r="D263" t="s">
        <v>4</v>
      </c>
    </row>
    <row r="264" spans="1:4" x14ac:dyDescent="0.2">
      <c r="A264">
        <v>537046.69101555599</v>
      </c>
      <c r="B264">
        <v>5362287.1213873699</v>
      </c>
      <c r="C264">
        <v>34024</v>
      </c>
      <c r="D264" t="s">
        <v>4</v>
      </c>
    </row>
    <row r="265" spans="1:4" x14ac:dyDescent="0.2">
      <c r="A265">
        <v>537015.90640712203</v>
      </c>
      <c r="B265">
        <v>5362286.4444893599</v>
      </c>
      <c r="C265">
        <v>17738</v>
      </c>
      <c r="D265" t="s">
        <v>4</v>
      </c>
    </row>
    <row r="266" spans="1:4" x14ac:dyDescent="0.2">
      <c r="A266">
        <v>537023.11727826903</v>
      </c>
      <c r="B266">
        <v>5362282.01005664</v>
      </c>
      <c r="C266">
        <v>24291</v>
      </c>
      <c r="D266" t="s">
        <v>4</v>
      </c>
    </row>
    <row r="267" spans="1:4" x14ac:dyDescent="0.2">
      <c r="A267">
        <v>537032.36573263397</v>
      </c>
      <c r="B267">
        <v>5362279.72455166</v>
      </c>
      <c r="C267">
        <v>28531</v>
      </c>
      <c r="D267" t="s">
        <v>4</v>
      </c>
    </row>
    <row r="268" spans="1:4" x14ac:dyDescent="0.2">
      <c r="A268">
        <v>537041.74851759302</v>
      </c>
      <c r="B268">
        <v>5362279.5780640803</v>
      </c>
      <c r="C268">
        <v>31679</v>
      </c>
      <c r="D268" t="s">
        <v>4</v>
      </c>
    </row>
    <row r="269" spans="1:4" x14ac:dyDescent="0.2">
      <c r="A269">
        <v>537102.44589058403</v>
      </c>
      <c r="B269">
        <v>5362237.8940548804</v>
      </c>
      <c r="C269">
        <v>24296</v>
      </c>
      <c r="D269" t="s">
        <v>4</v>
      </c>
    </row>
    <row r="270" spans="1:4" x14ac:dyDescent="0.2">
      <c r="A270">
        <v>537103.46880000003</v>
      </c>
      <c r="B270">
        <v>5362229.1244000001</v>
      </c>
      <c r="C270">
        <v>1055</v>
      </c>
      <c r="D270" t="s">
        <v>4</v>
      </c>
    </row>
    <row r="271" spans="1:4" x14ac:dyDescent="0.2">
      <c r="A271">
        <v>537103.60720240301</v>
      </c>
      <c r="B271">
        <v>5362228.7259913897</v>
      </c>
      <c r="C271">
        <v>17749</v>
      </c>
      <c r="D271" t="s">
        <v>4</v>
      </c>
    </row>
    <row r="272" spans="1:4" x14ac:dyDescent="0.2">
      <c r="A272">
        <v>537106.19634591497</v>
      </c>
      <c r="B272">
        <v>5362219.37982745</v>
      </c>
      <c r="C272">
        <v>17748</v>
      </c>
      <c r="D272" t="s">
        <v>4</v>
      </c>
    </row>
    <row r="273" spans="1:4" x14ac:dyDescent="0.2">
      <c r="A273">
        <v>537128.26650286198</v>
      </c>
      <c r="B273">
        <v>5362111.6161246197</v>
      </c>
      <c r="C273">
        <v>24302</v>
      </c>
      <c r="D273" t="s">
        <v>4</v>
      </c>
    </row>
    <row r="274" spans="1:4" x14ac:dyDescent="0.2">
      <c r="A274">
        <v>537122.12744172895</v>
      </c>
      <c r="B274">
        <v>5362108.4106315495</v>
      </c>
      <c r="C274">
        <v>17763</v>
      </c>
      <c r="D274" t="s">
        <v>4</v>
      </c>
    </row>
    <row r="275" spans="1:4" x14ac:dyDescent="0.2">
      <c r="A275">
        <v>537116.93297388998</v>
      </c>
      <c r="B275">
        <v>5362100.2566616898</v>
      </c>
      <c r="C275">
        <v>17762</v>
      </c>
      <c r="D275" t="s">
        <v>4</v>
      </c>
    </row>
    <row r="276" spans="1:4" x14ac:dyDescent="0.2">
      <c r="A276">
        <v>537381.34895946004</v>
      </c>
      <c r="B276">
        <v>5361975.6500194697</v>
      </c>
      <c r="C276">
        <v>17475</v>
      </c>
      <c r="D276" t="s">
        <v>4</v>
      </c>
    </row>
    <row r="277" spans="1:4" x14ac:dyDescent="0.2">
      <c r="A277">
        <v>537376.30015501496</v>
      </c>
      <c r="B277">
        <v>5361967.1305182297</v>
      </c>
      <c r="C277">
        <v>17476</v>
      </c>
      <c r="D277" t="s">
        <v>4</v>
      </c>
    </row>
    <row r="278" spans="1:4" x14ac:dyDescent="0.2">
      <c r="A278">
        <v>537374.8064</v>
      </c>
      <c r="B278">
        <v>5361966.5505999997</v>
      </c>
      <c r="C278">
        <v>1063</v>
      </c>
      <c r="D278" t="s">
        <v>4</v>
      </c>
    </row>
    <row r="279" spans="1:4" x14ac:dyDescent="0.2">
      <c r="A279">
        <v>537375.42209999997</v>
      </c>
      <c r="B279">
        <v>5361966.0384999998</v>
      </c>
      <c r="C279">
        <v>1064</v>
      </c>
      <c r="D279" t="s">
        <v>4</v>
      </c>
    </row>
    <row r="280" spans="1:4" x14ac:dyDescent="0.2">
      <c r="A280">
        <v>537369.98460260802</v>
      </c>
      <c r="B280">
        <v>5361959.3855840396</v>
      </c>
      <c r="C280">
        <v>24174</v>
      </c>
      <c r="D280" t="s">
        <v>4</v>
      </c>
    </row>
    <row r="281" spans="1:4" x14ac:dyDescent="0.2">
      <c r="A281">
        <v>537408.47679999995</v>
      </c>
      <c r="B281">
        <v>5361552.4189999998</v>
      </c>
      <c r="C281">
        <v>1078</v>
      </c>
      <c r="D281" t="s">
        <v>4</v>
      </c>
    </row>
    <row r="282" spans="1:4" x14ac:dyDescent="0.2">
      <c r="A282">
        <v>537398.87135262298</v>
      </c>
      <c r="B282">
        <v>5361549.8908036305</v>
      </c>
      <c r="C282">
        <v>17809</v>
      </c>
      <c r="D282" t="s">
        <v>4</v>
      </c>
    </row>
    <row r="283" spans="1:4" x14ac:dyDescent="0.2">
      <c r="A283">
        <v>537390.60346425197</v>
      </c>
      <c r="B283">
        <v>5361544.6821320299</v>
      </c>
      <c r="C283">
        <v>24325</v>
      </c>
      <c r="D283" t="s">
        <v>4</v>
      </c>
    </row>
    <row r="284" spans="1:4" x14ac:dyDescent="0.2">
      <c r="A284">
        <v>537371.743603818</v>
      </c>
      <c r="B284">
        <v>5361544.0062246202</v>
      </c>
      <c r="C284">
        <v>31701</v>
      </c>
      <c r="D284" t="s">
        <v>4</v>
      </c>
    </row>
    <row r="285" spans="1:4" x14ac:dyDescent="0.2">
      <c r="A285">
        <v>537383.69350000005</v>
      </c>
      <c r="B285">
        <v>5361543.0581</v>
      </c>
      <c r="C285">
        <v>1080</v>
      </c>
      <c r="D285" t="s">
        <v>4</v>
      </c>
    </row>
    <row r="286" spans="1:4" x14ac:dyDescent="0.2">
      <c r="A286">
        <v>537381.21574700996</v>
      </c>
      <c r="B286">
        <v>5361542.5522194998</v>
      </c>
      <c r="C286">
        <v>28558</v>
      </c>
      <c r="D286" t="s">
        <v>4</v>
      </c>
    </row>
    <row r="287" spans="1:4" x14ac:dyDescent="0.2">
      <c r="A287">
        <v>537362.121085544</v>
      </c>
      <c r="B287">
        <v>5361541.4312987104</v>
      </c>
      <c r="C287">
        <v>8776</v>
      </c>
      <c r="D287" t="s">
        <v>4</v>
      </c>
    </row>
    <row r="288" spans="1:4" x14ac:dyDescent="0.2">
      <c r="A288">
        <v>537282.43181613996</v>
      </c>
      <c r="B288">
        <v>5360591.42788372</v>
      </c>
      <c r="C288">
        <v>41653</v>
      </c>
      <c r="D288" t="s">
        <v>4</v>
      </c>
    </row>
    <row r="289" spans="1:4" x14ac:dyDescent="0.2">
      <c r="A289">
        <v>537441.82925530395</v>
      </c>
      <c r="B289">
        <v>5360590.7221853798</v>
      </c>
      <c r="C289">
        <v>17793</v>
      </c>
      <c r="D289" t="s">
        <v>4</v>
      </c>
    </row>
    <row r="290" spans="1:4" x14ac:dyDescent="0.2">
      <c r="A290">
        <v>537292.21393234003</v>
      </c>
      <c r="B290">
        <v>5360589.7456868198</v>
      </c>
      <c r="C290">
        <v>41459</v>
      </c>
      <c r="D290" t="s">
        <v>4</v>
      </c>
    </row>
    <row r="291" spans="1:4" x14ac:dyDescent="0.2">
      <c r="A291">
        <v>537432.01199222205</v>
      </c>
      <c r="B291">
        <v>5360589.3115950497</v>
      </c>
      <c r="C291">
        <v>17794</v>
      </c>
      <c r="D291" t="s">
        <v>4</v>
      </c>
    </row>
    <row r="292" spans="1:4" x14ac:dyDescent="0.2">
      <c r="A292">
        <v>537322.12930448703</v>
      </c>
      <c r="B292">
        <v>5360589.2980881203</v>
      </c>
      <c r="C292">
        <v>40647</v>
      </c>
      <c r="D292" t="s">
        <v>4</v>
      </c>
    </row>
    <row r="293" spans="1:4" x14ac:dyDescent="0.2">
      <c r="A293">
        <v>537302.16186174995</v>
      </c>
      <c r="B293">
        <v>5360589.2242788598</v>
      </c>
      <c r="C293">
        <v>41233</v>
      </c>
      <c r="D293" t="s">
        <v>4</v>
      </c>
    </row>
    <row r="294" spans="1:4" x14ac:dyDescent="0.2">
      <c r="A294">
        <v>537312.13050988503</v>
      </c>
      <c r="B294">
        <v>5360589.1582294703</v>
      </c>
      <c r="C294">
        <v>40968</v>
      </c>
      <c r="D294" t="s">
        <v>4</v>
      </c>
    </row>
    <row r="295" spans="1:4" x14ac:dyDescent="0.2">
      <c r="A295">
        <v>537412.04630823305</v>
      </c>
      <c r="B295">
        <v>5360589.1042351397</v>
      </c>
      <c r="C295">
        <v>28553</v>
      </c>
      <c r="D295" t="s">
        <v>4</v>
      </c>
    </row>
    <row r="296" spans="1:4" x14ac:dyDescent="0.2">
      <c r="A296">
        <v>537332.12048046303</v>
      </c>
      <c r="B296">
        <v>5360589.0712304898</v>
      </c>
      <c r="C296">
        <v>40244</v>
      </c>
      <c r="D296" t="s">
        <v>4</v>
      </c>
    </row>
    <row r="297" spans="1:4" x14ac:dyDescent="0.2">
      <c r="A297">
        <v>537422.01824826002</v>
      </c>
      <c r="B297">
        <v>5360588.9579262501</v>
      </c>
      <c r="C297">
        <v>24318</v>
      </c>
      <c r="D297" t="s">
        <v>4</v>
      </c>
    </row>
    <row r="298" spans="1:4" x14ac:dyDescent="0.2">
      <c r="A298">
        <v>537342.10913545603</v>
      </c>
      <c r="B298">
        <v>5360588.5950252498</v>
      </c>
      <c r="C298">
        <v>39738</v>
      </c>
      <c r="D298" t="s">
        <v>4</v>
      </c>
    </row>
    <row r="299" spans="1:4" x14ac:dyDescent="0.2">
      <c r="A299">
        <v>537352.10635981197</v>
      </c>
      <c r="B299">
        <v>5360588.4312335001</v>
      </c>
      <c r="C299">
        <v>39084</v>
      </c>
      <c r="D299" t="s">
        <v>4</v>
      </c>
    </row>
    <row r="300" spans="1:4" x14ac:dyDescent="0.2">
      <c r="A300">
        <v>537402.070443818</v>
      </c>
      <c r="B300">
        <v>5360588.4098799201</v>
      </c>
      <c r="C300">
        <v>31698</v>
      </c>
      <c r="D300" t="s">
        <v>4</v>
      </c>
    </row>
    <row r="301" spans="1:4" x14ac:dyDescent="0.2">
      <c r="A301">
        <v>537362.10610012198</v>
      </c>
      <c r="B301">
        <v>5360588.3591659497</v>
      </c>
      <c r="C301">
        <v>38253</v>
      </c>
      <c r="D301" t="s">
        <v>4</v>
      </c>
    </row>
    <row r="302" spans="1:4" x14ac:dyDescent="0.2">
      <c r="A302">
        <v>537372.09779522801</v>
      </c>
      <c r="B302">
        <v>5360588.0512280604</v>
      </c>
      <c r="C302">
        <v>37187</v>
      </c>
      <c r="D302" t="s">
        <v>4</v>
      </c>
    </row>
    <row r="303" spans="1:4" x14ac:dyDescent="0.2">
      <c r="A303">
        <v>537392.08753109002</v>
      </c>
      <c r="B303">
        <v>5360587.85249421</v>
      </c>
      <c r="C303">
        <v>34042</v>
      </c>
      <c r="D303" t="s">
        <v>4</v>
      </c>
    </row>
    <row r="304" spans="1:4" x14ac:dyDescent="0.2">
      <c r="A304">
        <v>537382.08823291305</v>
      </c>
      <c r="B304">
        <v>5360587.76806744</v>
      </c>
      <c r="C304">
        <v>35829</v>
      </c>
      <c r="D304" t="s">
        <v>4</v>
      </c>
    </row>
    <row r="305" spans="1:4" x14ac:dyDescent="0.2">
      <c r="A305">
        <v>546578.07436824904</v>
      </c>
      <c r="B305">
        <v>5360340.0736398902</v>
      </c>
      <c r="C305">
        <v>43211</v>
      </c>
      <c r="D305" t="s">
        <v>4</v>
      </c>
    </row>
    <row r="306" spans="1:4" x14ac:dyDescent="0.2">
      <c r="A306">
        <v>546568.07441983395</v>
      </c>
      <c r="B306">
        <v>5360340.0415198803</v>
      </c>
      <c r="C306">
        <v>43210</v>
      </c>
      <c r="D306" t="s">
        <v>4</v>
      </c>
    </row>
    <row r="307" spans="1:4" x14ac:dyDescent="0.2">
      <c r="A307">
        <v>546558.07447141898</v>
      </c>
      <c r="B307">
        <v>5360340.0093998602</v>
      </c>
      <c r="C307">
        <v>43209</v>
      </c>
      <c r="D307" t="s">
        <v>4</v>
      </c>
    </row>
    <row r="308" spans="1:4" x14ac:dyDescent="0.2">
      <c r="A308">
        <v>546548.07452300296</v>
      </c>
      <c r="B308">
        <v>5360339.97727984</v>
      </c>
      <c r="C308">
        <v>43208</v>
      </c>
      <c r="D308" t="s">
        <v>4</v>
      </c>
    </row>
    <row r="309" spans="1:4" x14ac:dyDescent="0.2">
      <c r="A309">
        <v>546588.06617051503</v>
      </c>
      <c r="B309">
        <v>5360339.9527496602</v>
      </c>
      <c r="C309">
        <v>43212</v>
      </c>
      <c r="D309" t="s">
        <v>4</v>
      </c>
    </row>
    <row r="310" spans="1:4" x14ac:dyDescent="0.2">
      <c r="A310">
        <v>546538.07457458798</v>
      </c>
      <c r="B310">
        <v>5360339.9451598302</v>
      </c>
      <c r="C310">
        <v>43207</v>
      </c>
      <c r="D310" t="s">
        <v>4</v>
      </c>
    </row>
    <row r="311" spans="1:4" x14ac:dyDescent="0.2">
      <c r="A311">
        <v>546528.07470405404</v>
      </c>
      <c r="B311">
        <v>5360339.9025848601</v>
      </c>
      <c r="C311">
        <v>43205</v>
      </c>
      <c r="D311" t="s">
        <v>4</v>
      </c>
    </row>
    <row r="312" spans="1:4" x14ac:dyDescent="0.2">
      <c r="A312">
        <v>546518.07538686704</v>
      </c>
      <c r="B312">
        <v>5360339.7857268304</v>
      </c>
      <c r="C312">
        <v>43203</v>
      </c>
      <c r="D312" t="s">
        <v>4</v>
      </c>
    </row>
    <row r="313" spans="1:4" x14ac:dyDescent="0.2">
      <c r="A313">
        <v>546508.09448855999</v>
      </c>
      <c r="B313">
        <v>5360339.2098817499</v>
      </c>
      <c r="C313">
        <v>43201</v>
      </c>
      <c r="D313" t="s">
        <v>4</v>
      </c>
    </row>
    <row r="314" spans="1:4" x14ac:dyDescent="0.2">
      <c r="A314">
        <v>546597.96311929403</v>
      </c>
      <c r="B314">
        <v>5360338.5809321199</v>
      </c>
      <c r="C314">
        <v>43213</v>
      </c>
      <c r="D314" t="s">
        <v>4</v>
      </c>
    </row>
    <row r="315" spans="1:4" x14ac:dyDescent="0.2">
      <c r="A315">
        <v>546498.11796097597</v>
      </c>
      <c r="B315">
        <v>5360338.5251209401</v>
      </c>
      <c r="C315">
        <v>43199</v>
      </c>
      <c r="D315" t="s">
        <v>4</v>
      </c>
    </row>
    <row r="316" spans="1:4" x14ac:dyDescent="0.2">
      <c r="A316">
        <v>546488.14143339195</v>
      </c>
      <c r="B316">
        <v>5360337.8403601199</v>
      </c>
      <c r="C316">
        <v>43197</v>
      </c>
      <c r="D316" t="s">
        <v>4</v>
      </c>
    </row>
    <row r="317" spans="1:4" x14ac:dyDescent="0.2">
      <c r="A317">
        <v>546478.16490580805</v>
      </c>
      <c r="B317">
        <v>5360337.1555993101</v>
      </c>
      <c r="C317">
        <v>43195</v>
      </c>
      <c r="D317" t="s">
        <v>4</v>
      </c>
    </row>
    <row r="318" spans="1:4" x14ac:dyDescent="0.2">
      <c r="A318">
        <v>546607.76844110002</v>
      </c>
      <c r="B318">
        <v>5360336.6173475701</v>
      </c>
      <c r="C318">
        <v>43214</v>
      </c>
      <c r="D318" t="s">
        <v>4</v>
      </c>
    </row>
    <row r="319" spans="1:4" x14ac:dyDescent="0.2">
      <c r="A319">
        <v>546468.18837822496</v>
      </c>
      <c r="B319">
        <v>5360336.4708385002</v>
      </c>
      <c r="C319">
        <v>43193</v>
      </c>
      <c r="D319" t="s">
        <v>4</v>
      </c>
    </row>
    <row r="320" spans="1:4" x14ac:dyDescent="0.2">
      <c r="A320">
        <v>546458.21185064095</v>
      </c>
      <c r="B320">
        <v>5360335.7860776801</v>
      </c>
      <c r="C320">
        <v>43191</v>
      </c>
      <c r="D320" t="s">
        <v>4</v>
      </c>
    </row>
    <row r="321" spans="1:4" x14ac:dyDescent="0.2">
      <c r="A321">
        <v>546448.27048808697</v>
      </c>
      <c r="B321">
        <v>5360334.7659521597</v>
      </c>
      <c r="C321">
        <v>43189</v>
      </c>
      <c r="D321" t="s">
        <v>4</v>
      </c>
    </row>
    <row r="322" spans="1:4" x14ac:dyDescent="0.2">
      <c r="A322">
        <v>546617.57376290497</v>
      </c>
      <c r="B322">
        <v>5360334.6537630204</v>
      </c>
      <c r="C322">
        <v>43215</v>
      </c>
      <c r="D322" t="s">
        <v>4</v>
      </c>
    </row>
    <row r="323" spans="1:4" x14ac:dyDescent="0.2">
      <c r="A323">
        <v>546438.392810505</v>
      </c>
      <c r="B323">
        <v>5360333.2066300102</v>
      </c>
      <c r="C323">
        <v>43187</v>
      </c>
      <c r="D323" t="s">
        <v>4</v>
      </c>
    </row>
    <row r="324" spans="1:4" x14ac:dyDescent="0.2">
      <c r="A324">
        <v>546627.37908471096</v>
      </c>
      <c r="B324">
        <v>5360332.6901784698</v>
      </c>
      <c r="C324">
        <v>43216</v>
      </c>
      <c r="D324" t="s">
        <v>4</v>
      </c>
    </row>
    <row r="325" spans="1:4" x14ac:dyDescent="0.2">
      <c r="A325">
        <v>546428.51513292198</v>
      </c>
      <c r="B325">
        <v>5360331.6473078597</v>
      </c>
      <c r="C325">
        <v>43185</v>
      </c>
      <c r="D325" t="s">
        <v>4</v>
      </c>
    </row>
    <row r="326" spans="1:4" x14ac:dyDescent="0.2">
      <c r="A326">
        <v>546637.18440651603</v>
      </c>
      <c r="B326">
        <v>5360330.72659392</v>
      </c>
      <c r="C326">
        <v>43217</v>
      </c>
      <c r="D326" t="s">
        <v>4</v>
      </c>
    </row>
    <row r="327" spans="1:4" x14ac:dyDescent="0.2">
      <c r="A327">
        <v>546418.63745534001</v>
      </c>
      <c r="B327">
        <v>5360330.0879857</v>
      </c>
      <c r="C327">
        <v>43183</v>
      </c>
      <c r="D327" t="s">
        <v>4</v>
      </c>
    </row>
    <row r="328" spans="1:4" x14ac:dyDescent="0.2">
      <c r="A328">
        <v>546646.98972832202</v>
      </c>
      <c r="B328">
        <v>5360328.7630093703</v>
      </c>
      <c r="C328">
        <v>43218</v>
      </c>
      <c r="D328" t="s">
        <v>4</v>
      </c>
    </row>
    <row r="329" spans="1:4" x14ac:dyDescent="0.2">
      <c r="A329">
        <v>546408.75977775804</v>
      </c>
      <c r="B329">
        <v>5360328.5286635496</v>
      </c>
      <c r="C329">
        <v>43181</v>
      </c>
      <c r="D329" t="s">
        <v>4</v>
      </c>
    </row>
    <row r="330" spans="1:4" x14ac:dyDescent="0.2">
      <c r="A330">
        <v>546398.88210017502</v>
      </c>
      <c r="B330">
        <v>5360326.9693414001</v>
      </c>
      <c r="C330">
        <v>43179</v>
      </c>
      <c r="D330" t="s">
        <v>4</v>
      </c>
    </row>
    <row r="331" spans="1:4" x14ac:dyDescent="0.2">
      <c r="A331">
        <v>546656.79505012801</v>
      </c>
      <c r="B331">
        <v>5360326.7994248196</v>
      </c>
      <c r="C331">
        <v>43219</v>
      </c>
      <c r="D331" t="s">
        <v>4</v>
      </c>
    </row>
    <row r="332" spans="1:4" x14ac:dyDescent="0.2">
      <c r="A332">
        <v>546389.00442259305</v>
      </c>
      <c r="B332">
        <v>5360325.4100192403</v>
      </c>
      <c r="C332">
        <v>43177</v>
      </c>
      <c r="D332" t="s">
        <v>4</v>
      </c>
    </row>
    <row r="333" spans="1:4" x14ac:dyDescent="0.2">
      <c r="A333">
        <v>546666.60037193296</v>
      </c>
      <c r="B333">
        <v>5360324.8358402699</v>
      </c>
      <c r="C333">
        <v>43220</v>
      </c>
      <c r="D333" t="s">
        <v>4</v>
      </c>
    </row>
    <row r="334" spans="1:4" x14ac:dyDescent="0.2">
      <c r="A334">
        <v>546379.23431158299</v>
      </c>
      <c r="B334">
        <v>5360323.3020200897</v>
      </c>
      <c r="C334">
        <v>43175</v>
      </c>
      <c r="D334" t="s">
        <v>4</v>
      </c>
    </row>
    <row r="335" spans="1:4" x14ac:dyDescent="0.2">
      <c r="A335">
        <v>546676.40050105995</v>
      </c>
      <c r="B335">
        <v>5360322.8465428399</v>
      </c>
      <c r="C335">
        <v>43221</v>
      </c>
      <c r="D335" t="s">
        <v>4</v>
      </c>
    </row>
    <row r="336" spans="1:4" x14ac:dyDescent="0.2">
      <c r="A336">
        <v>546686.19938623195</v>
      </c>
      <c r="B336">
        <v>5360320.8510856498</v>
      </c>
      <c r="C336">
        <v>43222</v>
      </c>
      <c r="D336" t="s">
        <v>4</v>
      </c>
    </row>
    <row r="337" spans="1:4" x14ac:dyDescent="0.2">
      <c r="A337">
        <v>546369.71559834899</v>
      </c>
      <c r="B337">
        <v>5360320.2747366996</v>
      </c>
      <c r="C337">
        <v>43173</v>
      </c>
      <c r="D337" t="s">
        <v>4</v>
      </c>
    </row>
    <row r="338" spans="1:4" x14ac:dyDescent="0.2">
      <c r="A338">
        <v>546695.998271405</v>
      </c>
      <c r="B338">
        <v>5360318.85562847</v>
      </c>
      <c r="C338">
        <v>43223</v>
      </c>
      <c r="D338" t="s">
        <v>4</v>
      </c>
    </row>
    <row r="339" spans="1:4" x14ac:dyDescent="0.2">
      <c r="A339">
        <v>546360.28021878505</v>
      </c>
      <c r="B339">
        <v>5360316.9620923698</v>
      </c>
      <c r="C339">
        <v>43171</v>
      </c>
      <c r="D339" t="s">
        <v>4</v>
      </c>
    </row>
    <row r="340" spans="1:4" x14ac:dyDescent="0.2">
      <c r="A340">
        <v>546705.79715657805</v>
      </c>
      <c r="B340">
        <v>5360316.8601712901</v>
      </c>
      <c r="C340">
        <v>43224</v>
      </c>
      <c r="D340" t="s">
        <v>4</v>
      </c>
    </row>
    <row r="341" spans="1:4" x14ac:dyDescent="0.2">
      <c r="A341">
        <v>546715.59604175098</v>
      </c>
      <c r="B341">
        <v>5360314.8647141</v>
      </c>
      <c r="C341">
        <v>43225</v>
      </c>
      <c r="D341" t="s">
        <v>4</v>
      </c>
    </row>
    <row r="342" spans="1:4" x14ac:dyDescent="0.2">
      <c r="A342">
        <v>546350.84483922203</v>
      </c>
      <c r="B342">
        <v>5360313.6494480399</v>
      </c>
      <c r="C342">
        <v>43169</v>
      </c>
      <c r="D342" t="s">
        <v>4</v>
      </c>
    </row>
    <row r="343" spans="1:4" x14ac:dyDescent="0.2">
      <c r="A343">
        <v>546725.39492692298</v>
      </c>
      <c r="B343">
        <v>5360312.8692569202</v>
      </c>
      <c r="C343">
        <v>43226</v>
      </c>
      <c r="D343" t="s">
        <v>4</v>
      </c>
    </row>
    <row r="344" spans="1:4" x14ac:dyDescent="0.2">
      <c r="A344">
        <v>546735.24692494504</v>
      </c>
      <c r="B344">
        <v>5360311.1626409404</v>
      </c>
      <c r="C344">
        <v>43227</v>
      </c>
      <c r="D344" t="s">
        <v>4</v>
      </c>
    </row>
    <row r="345" spans="1:4" x14ac:dyDescent="0.2">
      <c r="A345">
        <v>546341.40945965797</v>
      </c>
      <c r="B345">
        <v>5360310.3368036998</v>
      </c>
      <c r="C345">
        <v>43167</v>
      </c>
      <c r="D345" t="s">
        <v>4</v>
      </c>
    </row>
    <row r="346" spans="1:4" x14ac:dyDescent="0.2">
      <c r="A346">
        <v>546745.13532984396</v>
      </c>
      <c r="B346">
        <v>5360309.6859056102</v>
      </c>
      <c r="C346">
        <v>43228</v>
      </c>
      <c r="D346" t="s">
        <v>4</v>
      </c>
    </row>
    <row r="347" spans="1:4" x14ac:dyDescent="0.2">
      <c r="A347">
        <v>546755.061406989</v>
      </c>
      <c r="B347">
        <v>5360308.4722365802</v>
      </c>
      <c r="C347">
        <v>43229</v>
      </c>
      <c r="D347" t="s">
        <v>4</v>
      </c>
    </row>
    <row r="348" spans="1:4" x14ac:dyDescent="0.2">
      <c r="A348">
        <v>537094.19795383303</v>
      </c>
      <c r="B348">
        <v>5360308.4229755504</v>
      </c>
      <c r="C348">
        <v>17744</v>
      </c>
      <c r="D348" t="s">
        <v>4</v>
      </c>
    </row>
    <row r="349" spans="1:4" x14ac:dyDescent="0.2">
      <c r="A349">
        <v>537105.713917566</v>
      </c>
      <c r="B349">
        <v>5360307.3476993497</v>
      </c>
      <c r="C349">
        <v>6823</v>
      </c>
      <c r="D349" t="s">
        <v>4</v>
      </c>
    </row>
    <row r="350" spans="1:4" x14ac:dyDescent="0.2">
      <c r="A350">
        <v>546764.98748413299</v>
      </c>
      <c r="B350">
        <v>5360307.2585675502</v>
      </c>
      <c r="C350">
        <v>43230</v>
      </c>
      <c r="D350" t="s">
        <v>4</v>
      </c>
    </row>
    <row r="351" spans="1:4" x14ac:dyDescent="0.2">
      <c r="A351">
        <v>537102.59504635795</v>
      </c>
      <c r="B351">
        <v>5360307.1104548499</v>
      </c>
      <c r="C351">
        <v>353</v>
      </c>
      <c r="D351" t="s">
        <v>4</v>
      </c>
    </row>
    <row r="352" spans="1:4" x14ac:dyDescent="0.2">
      <c r="A352">
        <v>546331.96252711001</v>
      </c>
      <c r="B352">
        <v>5360307.0574968103</v>
      </c>
      <c r="C352">
        <v>43165</v>
      </c>
      <c r="D352" t="s">
        <v>4</v>
      </c>
    </row>
    <row r="353" spans="1:4" x14ac:dyDescent="0.2">
      <c r="A353">
        <v>537104.55774408404</v>
      </c>
      <c r="B353">
        <v>5360306.4832205595</v>
      </c>
      <c r="C353">
        <v>354</v>
      </c>
      <c r="D353" t="s">
        <v>4</v>
      </c>
    </row>
    <row r="354" spans="1:4" x14ac:dyDescent="0.2">
      <c r="A354">
        <v>546774.91356127802</v>
      </c>
      <c r="B354">
        <v>5360306.04489851</v>
      </c>
      <c r="C354">
        <v>43231</v>
      </c>
      <c r="D354" t="s">
        <v>4</v>
      </c>
    </row>
    <row r="355" spans="1:4" x14ac:dyDescent="0.2">
      <c r="A355">
        <v>546784.83963842201</v>
      </c>
      <c r="B355">
        <v>5360304.83122948</v>
      </c>
      <c r="C355">
        <v>43232</v>
      </c>
      <c r="D355" t="s">
        <v>4</v>
      </c>
    </row>
    <row r="356" spans="1:4" x14ac:dyDescent="0.2">
      <c r="A356">
        <v>546322.50063657004</v>
      </c>
      <c r="B356">
        <v>5360303.8213529</v>
      </c>
      <c r="C356">
        <v>43163</v>
      </c>
      <c r="D356" t="s">
        <v>4</v>
      </c>
    </row>
    <row r="357" spans="1:4" x14ac:dyDescent="0.2">
      <c r="A357">
        <v>546794.765715566</v>
      </c>
      <c r="B357">
        <v>5360303.61756045</v>
      </c>
      <c r="C357">
        <v>43233</v>
      </c>
      <c r="D357" t="s">
        <v>4</v>
      </c>
    </row>
    <row r="358" spans="1:4" x14ac:dyDescent="0.2">
      <c r="A358">
        <v>546804.58617840696</v>
      </c>
      <c r="B358">
        <v>5360301.7755240798</v>
      </c>
      <c r="C358">
        <v>43234</v>
      </c>
      <c r="D358" t="s">
        <v>4</v>
      </c>
    </row>
    <row r="359" spans="1:4" x14ac:dyDescent="0.2">
      <c r="A359">
        <v>546313.33423454</v>
      </c>
      <c r="B359">
        <v>5360299.8512037704</v>
      </c>
      <c r="C359">
        <v>43161</v>
      </c>
      <c r="D359" t="s">
        <v>4</v>
      </c>
    </row>
    <row r="360" spans="1:4" x14ac:dyDescent="0.2">
      <c r="A360">
        <v>546814.31614852103</v>
      </c>
      <c r="B360">
        <v>5360299.4916339302</v>
      </c>
      <c r="C360">
        <v>43235</v>
      </c>
      <c r="D360" t="s">
        <v>4</v>
      </c>
    </row>
    <row r="361" spans="1:4" x14ac:dyDescent="0.2">
      <c r="A361">
        <v>546823.90224030404</v>
      </c>
      <c r="B361">
        <v>5360296.6443818603</v>
      </c>
      <c r="C361">
        <v>43236</v>
      </c>
      <c r="D361" t="s">
        <v>4</v>
      </c>
    </row>
    <row r="362" spans="1:4" x14ac:dyDescent="0.2">
      <c r="A362">
        <v>537104.54828918597</v>
      </c>
      <c r="B362">
        <v>5360296.5275238799</v>
      </c>
      <c r="C362">
        <v>17743</v>
      </c>
      <c r="D362" t="s">
        <v>4</v>
      </c>
    </row>
    <row r="363" spans="1:4" x14ac:dyDescent="0.2">
      <c r="A363">
        <v>546304.26930082298</v>
      </c>
      <c r="B363">
        <v>5360295.6290033096</v>
      </c>
      <c r="C363">
        <v>43159</v>
      </c>
      <c r="D363" t="s">
        <v>4</v>
      </c>
    </row>
    <row r="364" spans="1:4" x14ac:dyDescent="0.2">
      <c r="A364">
        <v>546833.48833208601</v>
      </c>
      <c r="B364">
        <v>5360293.7971297903</v>
      </c>
      <c r="C364">
        <v>43237</v>
      </c>
      <c r="D364" t="s">
        <v>4</v>
      </c>
    </row>
    <row r="365" spans="1:4" x14ac:dyDescent="0.2">
      <c r="A365">
        <v>546295.20436710597</v>
      </c>
      <c r="B365">
        <v>5360291.4068028498</v>
      </c>
      <c r="C365">
        <v>43157</v>
      </c>
      <c r="D365" t="s">
        <v>4</v>
      </c>
    </row>
    <row r="366" spans="1:4" x14ac:dyDescent="0.2">
      <c r="A366">
        <v>546843.07442386798</v>
      </c>
      <c r="B366">
        <v>5360290.9498777203</v>
      </c>
      <c r="C366">
        <v>43238</v>
      </c>
      <c r="D366" t="s">
        <v>4</v>
      </c>
    </row>
    <row r="367" spans="1:4" x14ac:dyDescent="0.2">
      <c r="A367">
        <v>546852.66051564994</v>
      </c>
      <c r="B367">
        <v>5360288.1026256504</v>
      </c>
      <c r="C367">
        <v>43239</v>
      </c>
      <c r="D367" t="s">
        <v>4</v>
      </c>
    </row>
    <row r="368" spans="1:4" x14ac:dyDescent="0.2">
      <c r="A368">
        <v>546286.13943339</v>
      </c>
      <c r="B368">
        <v>5360287.18460239</v>
      </c>
      <c r="C368">
        <v>43155</v>
      </c>
      <c r="D368" t="s">
        <v>4</v>
      </c>
    </row>
    <row r="369" spans="1:4" x14ac:dyDescent="0.2">
      <c r="A369">
        <v>537104.00691856502</v>
      </c>
      <c r="B369">
        <v>5360286.7935341597</v>
      </c>
      <c r="C369">
        <v>24293</v>
      </c>
      <c r="D369" t="s">
        <v>4</v>
      </c>
    </row>
    <row r="370" spans="1:4" x14ac:dyDescent="0.2">
      <c r="A370">
        <v>546862.365130177</v>
      </c>
      <c r="B370">
        <v>5360285.71005728</v>
      </c>
      <c r="C370">
        <v>43240</v>
      </c>
      <c r="D370" t="s">
        <v>4</v>
      </c>
    </row>
    <row r="371" spans="1:4" x14ac:dyDescent="0.2">
      <c r="A371">
        <v>546872.13122168696</v>
      </c>
      <c r="B371">
        <v>5360283.5598348202</v>
      </c>
      <c r="C371">
        <v>43241</v>
      </c>
      <c r="D371" t="s">
        <v>4</v>
      </c>
    </row>
    <row r="372" spans="1:4" x14ac:dyDescent="0.2">
      <c r="A372">
        <v>546277.55845934805</v>
      </c>
      <c r="B372">
        <v>5360282.1567690102</v>
      </c>
      <c r="C372">
        <v>43153</v>
      </c>
      <c r="D372" t="s">
        <v>4</v>
      </c>
    </row>
    <row r="373" spans="1:4" x14ac:dyDescent="0.2">
      <c r="A373">
        <v>546881.89731319598</v>
      </c>
      <c r="B373">
        <v>5360281.4096123604</v>
      </c>
      <c r="C373">
        <v>43242</v>
      </c>
      <c r="D373" t="s">
        <v>4</v>
      </c>
    </row>
    <row r="374" spans="1:4" x14ac:dyDescent="0.2">
      <c r="A374">
        <v>546891.66340470605</v>
      </c>
      <c r="B374">
        <v>5360279.2593898997</v>
      </c>
      <c r="C374">
        <v>43243</v>
      </c>
      <c r="D374" t="s">
        <v>4</v>
      </c>
    </row>
    <row r="375" spans="1:4" x14ac:dyDescent="0.2">
      <c r="A375">
        <v>546901.42949621496</v>
      </c>
      <c r="B375">
        <v>5360277.1091674399</v>
      </c>
      <c r="C375">
        <v>43244</v>
      </c>
      <c r="D375" t="s">
        <v>4</v>
      </c>
    </row>
    <row r="376" spans="1:4" x14ac:dyDescent="0.2">
      <c r="A376">
        <v>537102.28160723299</v>
      </c>
      <c r="B376">
        <v>5360277.0299948296</v>
      </c>
      <c r="C376">
        <v>28533</v>
      </c>
      <c r="D376" t="s">
        <v>4</v>
      </c>
    </row>
    <row r="377" spans="1:4" x14ac:dyDescent="0.2">
      <c r="A377">
        <v>546270.05003918801</v>
      </c>
      <c r="B377">
        <v>5360275.5549134295</v>
      </c>
      <c r="C377">
        <v>43151</v>
      </c>
      <c r="D377" t="s">
        <v>4</v>
      </c>
    </row>
    <row r="378" spans="1:4" x14ac:dyDescent="0.2">
      <c r="A378">
        <v>546911.19558772503</v>
      </c>
      <c r="B378">
        <v>5360274.9589449801</v>
      </c>
      <c r="C378">
        <v>43245</v>
      </c>
      <c r="D378" t="s">
        <v>4</v>
      </c>
    </row>
    <row r="379" spans="1:4" x14ac:dyDescent="0.2">
      <c r="A379">
        <v>546920.96167923405</v>
      </c>
      <c r="B379">
        <v>5360272.8087225202</v>
      </c>
      <c r="C379">
        <v>43246</v>
      </c>
      <c r="D379" t="s">
        <v>4</v>
      </c>
    </row>
    <row r="380" spans="1:4" x14ac:dyDescent="0.2">
      <c r="A380">
        <v>546930.39131700597</v>
      </c>
      <c r="B380">
        <v>5360269.5884233303</v>
      </c>
      <c r="C380">
        <v>43247</v>
      </c>
      <c r="D380" t="s">
        <v>4</v>
      </c>
    </row>
    <row r="381" spans="1:4" x14ac:dyDescent="0.2">
      <c r="A381">
        <v>546262.57458491705</v>
      </c>
      <c r="B381">
        <v>5360268.9128065798</v>
      </c>
      <c r="C381">
        <v>43149</v>
      </c>
      <c r="D381" t="s">
        <v>4</v>
      </c>
    </row>
    <row r="382" spans="1:4" x14ac:dyDescent="0.2">
      <c r="A382">
        <v>537100.95237543597</v>
      </c>
      <c r="B382">
        <v>5360267.16161964</v>
      </c>
      <c r="C382">
        <v>31681</v>
      </c>
      <c r="D382" t="s">
        <v>4</v>
      </c>
    </row>
    <row r="383" spans="1:4" x14ac:dyDescent="0.2">
      <c r="A383">
        <v>546939.55735977006</v>
      </c>
      <c r="B383">
        <v>5360265.5904663401</v>
      </c>
      <c r="C383">
        <v>43248</v>
      </c>
      <c r="D383" t="s">
        <v>4</v>
      </c>
    </row>
    <row r="384" spans="1:4" x14ac:dyDescent="0.2">
      <c r="A384">
        <v>546255.09913064505</v>
      </c>
      <c r="B384">
        <v>5360262.2706997301</v>
      </c>
      <c r="C384">
        <v>43147</v>
      </c>
      <c r="D384" t="s">
        <v>4</v>
      </c>
    </row>
    <row r="385" spans="1:4" x14ac:dyDescent="0.2">
      <c r="A385">
        <v>546948.72340253403</v>
      </c>
      <c r="B385">
        <v>5360261.5925093601</v>
      </c>
      <c r="C385">
        <v>43249</v>
      </c>
      <c r="D385" t="s">
        <v>4</v>
      </c>
    </row>
    <row r="386" spans="1:4" x14ac:dyDescent="0.2">
      <c r="A386">
        <v>537130.80652305298</v>
      </c>
      <c r="B386">
        <v>5360257.8231391897</v>
      </c>
      <c r="C386">
        <v>24303</v>
      </c>
      <c r="D386" t="s">
        <v>4</v>
      </c>
    </row>
    <row r="387" spans="1:4" x14ac:dyDescent="0.2">
      <c r="A387">
        <v>546957.87261610304</v>
      </c>
      <c r="B387">
        <v>5360257.5591363804</v>
      </c>
      <c r="C387">
        <v>43250</v>
      </c>
      <c r="D387" t="s">
        <v>4</v>
      </c>
    </row>
    <row r="388" spans="1:4" x14ac:dyDescent="0.2">
      <c r="A388">
        <v>537100.73735173</v>
      </c>
      <c r="B388">
        <v>5360257.1705847299</v>
      </c>
      <c r="C388">
        <v>34026</v>
      </c>
      <c r="D388" t="s">
        <v>4</v>
      </c>
    </row>
    <row r="389" spans="1:4" x14ac:dyDescent="0.2">
      <c r="A389">
        <v>546247.62367637397</v>
      </c>
      <c r="B389">
        <v>5360255.6285928702</v>
      </c>
      <c r="C389">
        <v>43145</v>
      </c>
      <c r="D389" t="s">
        <v>4</v>
      </c>
    </row>
    <row r="390" spans="1:4" x14ac:dyDescent="0.2">
      <c r="A390">
        <v>537122.85918937495</v>
      </c>
      <c r="B390">
        <v>5360251.8363562003</v>
      </c>
      <c r="C390">
        <v>17765</v>
      </c>
      <c r="D390" t="s">
        <v>4</v>
      </c>
    </row>
    <row r="391" spans="1:4" x14ac:dyDescent="0.2">
      <c r="A391">
        <v>546240.146912809</v>
      </c>
      <c r="B391">
        <v>5360248.9880583202</v>
      </c>
      <c r="C391">
        <v>43143</v>
      </c>
      <c r="D391" t="s">
        <v>4</v>
      </c>
    </row>
    <row r="392" spans="1:4" x14ac:dyDescent="0.2">
      <c r="A392">
        <v>537105.21954769304</v>
      </c>
      <c r="B392">
        <v>5360248.4494858701</v>
      </c>
      <c r="C392">
        <v>35814</v>
      </c>
      <c r="D392" t="s">
        <v>4</v>
      </c>
    </row>
    <row r="393" spans="1:4" x14ac:dyDescent="0.2">
      <c r="A393">
        <v>537113.79265174398</v>
      </c>
      <c r="B393">
        <v>5360243.5497882199</v>
      </c>
      <c r="C393">
        <v>37175</v>
      </c>
      <c r="D393" t="s">
        <v>4</v>
      </c>
    </row>
    <row r="394" spans="1:4" x14ac:dyDescent="0.2">
      <c r="A394">
        <v>537117.47209810698</v>
      </c>
      <c r="B394">
        <v>5360243.5328044603</v>
      </c>
      <c r="C394">
        <v>17764</v>
      </c>
      <c r="D394" t="s">
        <v>4</v>
      </c>
    </row>
    <row r="395" spans="1:4" x14ac:dyDescent="0.2">
      <c r="A395">
        <v>546232.26123611105</v>
      </c>
      <c r="B395">
        <v>5360242.8385784198</v>
      </c>
      <c r="C395">
        <v>43141</v>
      </c>
      <c r="D395" t="s">
        <v>4</v>
      </c>
    </row>
    <row r="396" spans="1:4" x14ac:dyDescent="0.2">
      <c r="A396">
        <v>537118.507903444</v>
      </c>
      <c r="B396">
        <v>5360240.2865568502</v>
      </c>
      <c r="C396">
        <v>31683</v>
      </c>
      <c r="D396" t="s">
        <v>4</v>
      </c>
    </row>
    <row r="397" spans="1:4" x14ac:dyDescent="0.2">
      <c r="A397">
        <v>546224.37555941299</v>
      </c>
      <c r="B397">
        <v>5360236.6890985304</v>
      </c>
      <c r="C397">
        <v>43139</v>
      </c>
      <c r="D397" t="s">
        <v>4</v>
      </c>
    </row>
    <row r="398" spans="1:4" x14ac:dyDescent="0.2">
      <c r="A398">
        <v>537118.61946319905</v>
      </c>
      <c r="B398">
        <v>5360230.9551603403</v>
      </c>
      <c r="C398">
        <v>28536</v>
      </c>
      <c r="D398" t="s">
        <v>4</v>
      </c>
    </row>
    <row r="399" spans="1:4" x14ac:dyDescent="0.2">
      <c r="A399">
        <v>546216.63112251298</v>
      </c>
      <c r="B399">
        <v>5360230.3675298803</v>
      </c>
      <c r="C399">
        <v>43137</v>
      </c>
      <c r="D399" t="s">
        <v>4</v>
      </c>
    </row>
    <row r="400" spans="1:4" x14ac:dyDescent="0.2">
      <c r="A400">
        <v>546209.06184751901</v>
      </c>
      <c r="B400">
        <v>5360223.8325412804</v>
      </c>
      <c r="C400">
        <v>43134</v>
      </c>
      <c r="D400" t="s">
        <v>4</v>
      </c>
    </row>
    <row r="401" spans="1:4" x14ac:dyDescent="0.2">
      <c r="A401">
        <v>537116.75250622502</v>
      </c>
      <c r="B401">
        <v>5360222.2289182199</v>
      </c>
      <c r="C401">
        <v>24297</v>
      </c>
      <c r="D401" t="s">
        <v>4</v>
      </c>
    </row>
    <row r="402" spans="1:4" x14ac:dyDescent="0.2">
      <c r="A402">
        <v>546201.49257252598</v>
      </c>
      <c r="B402">
        <v>5360217.2975526704</v>
      </c>
      <c r="C402">
        <v>43131</v>
      </c>
      <c r="D402" t="s">
        <v>4</v>
      </c>
    </row>
    <row r="403" spans="1:4" x14ac:dyDescent="0.2">
      <c r="A403">
        <v>537111.80138233805</v>
      </c>
      <c r="B403">
        <v>5360214.0763465697</v>
      </c>
      <c r="C403">
        <v>17751</v>
      </c>
      <c r="D403" t="s">
        <v>4</v>
      </c>
    </row>
    <row r="404" spans="1:4" x14ac:dyDescent="0.2">
      <c r="A404">
        <v>546193.92329753202</v>
      </c>
      <c r="B404">
        <v>5360210.7625640696</v>
      </c>
      <c r="C404">
        <v>43128</v>
      </c>
      <c r="D404" t="s">
        <v>4</v>
      </c>
    </row>
    <row r="405" spans="1:4" x14ac:dyDescent="0.2">
      <c r="A405">
        <v>537113.35821497301</v>
      </c>
      <c r="B405">
        <v>5360204.8187337304</v>
      </c>
      <c r="C405">
        <v>17750</v>
      </c>
      <c r="D405" t="s">
        <v>4</v>
      </c>
    </row>
    <row r="406" spans="1:4" x14ac:dyDescent="0.2">
      <c r="A406">
        <v>546186.35402253899</v>
      </c>
      <c r="B406">
        <v>5360204.2275754604</v>
      </c>
      <c r="C406">
        <v>43125</v>
      </c>
      <c r="D406" t="s">
        <v>4</v>
      </c>
    </row>
    <row r="407" spans="1:4" x14ac:dyDescent="0.2">
      <c r="A407">
        <v>546178.78474754503</v>
      </c>
      <c r="B407">
        <v>5360197.6925868597</v>
      </c>
      <c r="C407">
        <v>43122</v>
      </c>
      <c r="D407" t="s">
        <v>4</v>
      </c>
    </row>
    <row r="408" spans="1:4" x14ac:dyDescent="0.2">
      <c r="A408">
        <v>546171.79695719399</v>
      </c>
      <c r="B408">
        <v>5360190.5584181603</v>
      </c>
      <c r="C408">
        <v>30972</v>
      </c>
      <c r="D408" t="s">
        <v>4</v>
      </c>
    </row>
    <row r="409" spans="1:4" x14ac:dyDescent="0.2">
      <c r="A409">
        <v>546165.25933617703</v>
      </c>
      <c r="B409">
        <v>5360183.0061889896</v>
      </c>
      <c r="C409">
        <v>30971</v>
      </c>
      <c r="D409" t="s">
        <v>4</v>
      </c>
    </row>
    <row r="410" spans="1:4" x14ac:dyDescent="0.2">
      <c r="A410">
        <v>546159.32324282895</v>
      </c>
      <c r="B410">
        <v>5360174.9586554701</v>
      </c>
      <c r="C410">
        <v>43115</v>
      </c>
      <c r="D410" t="s">
        <v>4</v>
      </c>
    </row>
    <row r="411" spans="1:4" x14ac:dyDescent="0.2">
      <c r="A411">
        <v>546153.38714948099</v>
      </c>
      <c r="B411">
        <v>5360166.9111219496</v>
      </c>
      <c r="C411">
        <v>43112</v>
      </c>
      <c r="D411" t="s">
        <v>4</v>
      </c>
    </row>
    <row r="412" spans="1:4" x14ac:dyDescent="0.2">
      <c r="A412">
        <v>546147.45105613302</v>
      </c>
      <c r="B412">
        <v>5360158.86358843</v>
      </c>
      <c r="C412">
        <v>43109</v>
      </c>
      <c r="D412" t="s">
        <v>4</v>
      </c>
    </row>
    <row r="413" spans="1:4" x14ac:dyDescent="0.2">
      <c r="A413">
        <v>546141.51496278495</v>
      </c>
      <c r="B413">
        <v>5360150.8160549104</v>
      </c>
      <c r="C413">
        <v>43106</v>
      </c>
      <c r="D413" t="s">
        <v>4</v>
      </c>
    </row>
    <row r="414" spans="1:4" x14ac:dyDescent="0.2">
      <c r="A414">
        <v>546136.92497473501</v>
      </c>
      <c r="B414">
        <v>5360142.00813522</v>
      </c>
      <c r="C414">
        <v>43103</v>
      </c>
      <c r="D414" t="s">
        <v>4</v>
      </c>
    </row>
    <row r="415" spans="1:4" x14ac:dyDescent="0.2">
      <c r="A415">
        <v>546133.50182135799</v>
      </c>
      <c r="B415">
        <v>5360132.6436156305</v>
      </c>
      <c r="C415">
        <v>43099</v>
      </c>
      <c r="D415" t="s">
        <v>4</v>
      </c>
    </row>
    <row r="416" spans="1:4" x14ac:dyDescent="0.2">
      <c r="A416">
        <v>546131.40108537395</v>
      </c>
      <c r="B416">
        <v>5360122.8667598804</v>
      </c>
      <c r="C416">
        <v>43095</v>
      </c>
      <c r="D416" t="s">
        <v>4</v>
      </c>
    </row>
    <row r="417" spans="1:4" x14ac:dyDescent="0.2">
      <c r="A417">
        <v>546129.30034939002</v>
      </c>
      <c r="B417">
        <v>5360113.0899041397</v>
      </c>
      <c r="C417">
        <v>43091</v>
      </c>
      <c r="D417" t="s">
        <v>4</v>
      </c>
    </row>
    <row r="418" spans="1:4" x14ac:dyDescent="0.2">
      <c r="A418">
        <v>546127.19961340597</v>
      </c>
      <c r="B418">
        <v>5360103.3130483897</v>
      </c>
      <c r="C418">
        <v>43087</v>
      </c>
      <c r="D418" t="s">
        <v>4</v>
      </c>
    </row>
    <row r="419" spans="1:4" x14ac:dyDescent="0.2">
      <c r="A419">
        <v>546125.09887742205</v>
      </c>
      <c r="B419">
        <v>5360093.5361926397</v>
      </c>
      <c r="C419">
        <v>43083</v>
      </c>
      <c r="D419" t="s">
        <v>4</v>
      </c>
    </row>
    <row r="420" spans="1:4" x14ac:dyDescent="0.2">
      <c r="A420">
        <v>546123.74670078501</v>
      </c>
      <c r="B420">
        <v>5360083.6359390505</v>
      </c>
      <c r="C420">
        <v>43078</v>
      </c>
      <c r="D420" t="s">
        <v>4</v>
      </c>
    </row>
    <row r="421" spans="1:4" x14ac:dyDescent="0.2">
      <c r="A421">
        <v>546123.61824317405</v>
      </c>
      <c r="B421">
        <v>5360073.6522984104</v>
      </c>
      <c r="C421">
        <v>43073</v>
      </c>
      <c r="D421" t="s">
        <v>4</v>
      </c>
    </row>
    <row r="422" spans="1:4" x14ac:dyDescent="0.2">
      <c r="A422">
        <v>546123.79337655695</v>
      </c>
      <c r="B422">
        <v>5360063.6538321096</v>
      </c>
      <c r="C422">
        <v>43067</v>
      </c>
      <c r="D422" t="s">
        <v>4</v>
      </c>
    </row>
    <row r="423" spans="1:4" x14ac:dyDescent="0.2">
      <c r="A423">
        <v>547361.79684634204</v>
      </c>
      <c r="B423">
        <v>5360058.5023261001</v>
      </c>
      <c r="C423">
        <v>841</v>
      </c>
      <c r="D423" t="s">
        <v>4</v>
      </c>
    </row>
    <row r="424" spans="1:4" x14ac:dyDescent="0.2">
      <c r="A424">
        <v>547361.82224542403</v>
      </c>
      <c r="B424">
        <v>5360057.6990867397</v>
      </c>
      <c r="C424">
        <v>840</v>
      </c>
      <c r="D424" t="s">
        <v>4</v>
      </c>
    </row>
    <row r="425" spans="1:4" x14ac:dyDescent="0.2">
      <c r="A425">
        <v>546123.96850993903</v>
      </c>
      <c r="B425">
        <v>5360053.6553658098</v>
      </c>
      <c r="C425">
        <v>43061</v>
      </c>
      <c r="D425" t="s">
        <v>4</v>
      </c>
    </row>
    <row r="426" spans="1:4" x14ac:dyDescent="0.2">
      <c r="A426">
        <v>547362.31718776096</v>
      </c>
      <c r="B426">
        <v>5360047.7199671902</v>
      </c>
      <c r="C426">
        <v>43079</v>
      </c>
      <c r="D426" t="s">
        <v>4</v>
      </c>
    </row>
    <row r="427" spans="1:4" x14ac:dyDescent="0.2">
      <c r="A427">
        <v>546124.14364332205</v>
      </c>
      <c r="B427">
        <v>5360043.65689951</v>
      </c>
      <c r="C427">
        <v>43055</v>
      </c>
      <c r="D427" t="s">
        <v>4</v>
      </c>
    </row>
    <row r="428" spans="1:4" x14ac:dyDescent="0.2">
      <c r="A428">
        <v>547363.87630521995</v>
      </c>
      <c r="B428">
        <v>5360037.8422573004</v>
      </c>
      <c r="C428">
        <v>43074</v>
      </c>
      <c r="D428" t="s">
        <v>4</v>
      </c>
    </row>
    <row r="429" spans="1:4" x14ac:dyDescent="0.2">
      <c r="A429">
        <v>537042.31082465604</v>
      </c>
      <c r="B429">
        <v>5360034.0489356797</v>
      </c>
      <c r="C429">
        <v>7360</v>
      </c>
      <c r="D429" t="s">
        <v>4</v>
      </c>
    </row>
    <row r="430" spans="1:4" x14ac:dyDescent="0.2">
      <c r="A430">
        <v>546124.31877670495</v>
      </c>
      <c r="B430">
        <v>5360033.6584332203</v>
      </c>
      <c r="C430">
        <v>43048</v>
      </c>
      <c r="D430" t="s">
        <v>4</v>
      </c>
    </row>
    <row r="431" spans="1:4" x14ac:dyDescent="0.2">
      <c r="A431">
        <v>537033.94825436804</v>
      </c>
      <c r="B431">
        <v>5360032.8354621204</v>
      </c>
      <c r="C431">
        <v>7359</v>
      </c>
      <c r="D431" t="s">
        <v>4</v>
      </c>
    </row>
    <row r="432" spans="1:4" x14ac:dyDescent="0.2">
      <c r="A432">
        <v>547365.20660236198</v>
      </c>
      <c r="B432">
        <v>5360027.9395396505</v>
      </c>
      <c r="C432">
        <v>43068</v>
      </c>
      <c r="D432" t="s">
        <v>4</v>
      </c>
    </row>
    <row r="433" spans="1:4" x14ac:dyDescent="0.2">
      <c r="A433">
        <v>537048.16686196299</v>
      </c>
      <c r="B433">
        <v>5360026.7420633696</v>
      </c>
      <c r="C433">
        <v>20042</v>
      </c>
      <c r="D433" t="s">
        <v>4</v>
      </c>
    </row>
    <row r="434" spans="1:4" x14ac:dyDescent="0.2">
      <c r="A434">
        <v>546124.82414161402</v>
      </c>
      <c r="B434">
        <v>5360023.6858845297</v>
      </c>
      <c r="C434">
        <v>43039</v>
      </c>
      <c r="D434" t="s">
        <v>4</v>
      </c>
    </row>
    <row r="435" spans="1:4" x14ac:dyDescent="0.2">
      <c r="A435">
        <v>537055.40245513304</v>
      </c>
      <c r="B435">
        <v>5360020.8459310597</v>
      </c>
      <c r="C435">
        <v>25458</v>
      </c>
      <c r="D435" t="s">
        <v>4</v>
      </c>
    </row>
    <row r="436" spans="1:4" x14ac:dyDescent="0.2">
      <c r="A436">
        <v>537064.90066645702</v>
      </c>
      <c r="B436">
        <v>5360018.5645229202</v>
      </c>
      <c r="C436">
        <v>29421</v>
      </c>
      <c r="D436" t="s">
        <v>4</v>
      </c>
    </row>
    <row r="437" spans="1:4" x14ac:dyDescent="0.2">
      <c r="A437">
        <v>537079.27924585703</v>
      </c>
      <c r="B437">
        <v>5360018.4764584303</v>
      </c>
      <c r="C437">
        <v>6730</v>
      </c>
      <c r="D437" t="s">
        <v>4</v>
      </c>
    </row>
    <row r="438" spans="1:4" x14ac:dyDescent="0.2">
      <c r="A438">
        <v>547366.62495148706</v>
      </c>
      <c r="B438">
        <v>5360018.0444810595</v>
      </c>
      <c r="C438">
        <v>43062</v>
      </c>
      <c r="D438" t="s">
        <v>4</v>
      </c>
    </row>
    <row r="439" spans="1:4" x14ac:dyDescent="0.2">
      <c r="A439">
        <v>537074.81843880599</v>
      </c>
      <c r="B439">
        <v>5360017.5937927999</v>
      </c>
      <c r="C439">
        <v>32349</v>
      </c>
      <c r="D439" t="s">
        <v>4</v>
      </c>
    </row>
    <row r="440" spans="1:4" x14ac:dyDescent="0.2">
      <c r="A440">
        <v>537078.29427520197</v>
      </c>
      <c r="B440">
        <v>5360016.9881282402</v>
      </c>
      <c r="C440">
        <v>6731</v>
      </c>
      <c r="D440" t="s">
        <v>4</v>
      </c>
    </row>
    <row r="441" spans="1:4" x14ac:dyDescent="0.2">
      <c r="A441">
        <v>546126.58664010896</v>
      </c>
      <c r="B441">
        <v>5360013.8463133797</v>
      </c>
      <c r="C441">
        <v>43027</v>
      </c>
      <c r="D441" t="s">
        <v>4</v>
      </c>
    </row>
    <row r="442" spans="1:4" x14ac:dyDescent="0.2">
      <c r="A442">
        <v>537081.25405735394</v>
      </c>
      <c r="B442">
        <v>5360010.0962590696</v>
      </c>
      <c r="C442">
        <v>7358</v>
      </c>
      <c r="D442" t="s">
        <v>4</v>
      </c>
    </row>
    <row r="443" spans="1:4" x14ac:dyDescent="0.2">
      <c r="A443">
        <v>547366.37725868099</v>
      </c>
      <c r="B443">
        <v>5360008.1100472603</v>
      </c>
      <c r="C443">
        <v>43056</v>
      </c>
      <c r="D443" t="s">
        <v>4</v>
      </c>
    </row>
    <row r="444" spans="1:4" x14ac:dyDescent="0.2">
      <c r="A444">
        <v>546128.546906339</v>
      </c>
      <c r="B444">
        <v>5360004.0403276403</v>
      </c>
      <c r="C444">
        <v>43015</v>
      </c>
      <c r="D444" t="s">
        <v>4</v>
      </c>
    </row>
    <row r="445" spans="1:4" x14ac:dyDescent="0.2">
      <c r="A445">
        <v>537082.33260904497</v>
      </c>
      <c r="B445">
        <v>5360000.3332146304</v>
      </c>
      <c r="C445">
        <v>5277</v>
      </c>
      <c r="D445" t="s">
        <v>4</v>
      </c>
    </row>
    <row r="446" spans="1:4" x14ac:dyDescent="0.2">
      <c r="A446">
        <v>547363.94229974796</v>
      </c>
      <c r="B446">
        <v>5359998.4140675198</v>
      </c>
      <c r="C446">
        <v>43049</v>
      </c>
      <c r="D446" t="s">
        <v>4</v>
      </c>
    </row>
    <row r="447" spans="1:4" x14ac:dyDescent="0.2">
      <c r="A447">
        <v>546130.50717256998</v>
      </c>
      <c r="B447">
        <v>5359994.2343418999</v>
      </c>
      <c r="C447">
        <v>43003</v>
      </c>
      <c r="D447" t="s">
        <v>4</v>
      </c>
    </row>
    <row r="448" spans="1:4" x14ac:dyDescent="0.2">
      <c r="A448">
        <v>537078.22676493204</v>
      </c>
      <c r="B448">
        <v>5359993.4337186003</v>
      </c>
      <c r="C448">
        <v>5276</v>
      </c>
      <c r="D448" t="s">
        <v>4</v>
      </c>
    </row>
    <row r="449" spans="1:4" x14ac:dyDescent="0.2">
      <c r="A449">
        <v>537078.65277535596</v>
      </c>
      <c r="B449">
        <v>5359992.4893300002</v>
      </c>
      <c r="C449">
        <v>5275</v>
      </c>
      <c r="D449" t="s">
        <v>4</v>
      </c>
    </row>
    <row r="450" spans="1:4" x14ac:dyDescent="0.2">
      <c r="A450">
        <v>537073.62974601705</v>
      </c>
      <c r="B450">
        <v>5359992.35165032</v>
      </c>
      <c r="C450">
        <v>40381</v>
      </c>
      <c r="D450" t="s">
        <v>4</v>
      </c>
    </row>
    <row r="451" spans="1:4" x14ac:dyDescent="0.2">
      <c r="A451">
        <v>537064.232770673</v>
      </c>
      <c r="B451">
        <v>5359988.9507650398</v>
      </c>
      <c r="C451">
        <v>39910</v>
      </c>
      <c r="D451" t="s">
        <v>4</v>
      </c>
    </row>
    <row r="452" spans="1:4" x14ac:dyDescent="0.2">
      <c r="A452">
        <v>547360.94140876899</v>
      </c>
      <c r="B452">
        <v>5359988.8749557501</v>
      </c>
      <c r="C452">
        <v>43040</v>
      </c>
      <c r="D452" t="s">
        <v>4</v>
      </c>
    </row>
    <row r="453" spans="1:4" x14ac:dyDescent="0.2">
      <c r="A453">
        <v>537024.14704158599</v>
      </c>
      <c r="B453">
        <v>5359987.5071214596</v>
      </c>
      <c r="C453">
        <v>34532</v>
      </c>
      <c r="D453" t="s">
        <v>4</v>
      </c>
    </row>
    <row r="454" spans="1:4" x14ac:dyDescent="0.2">
      <c r="A454">
        <v>537014.75826224301</v>
      </c>
      <c r="B454">
        <v>5359984.4475296699</v>
      </c>
      <c r="C454">
        <v>32348</v>
      </c>
      <c r="D454" t="s">
        <v>4</v>
      </c>
    </row>
    <row r="455" spans="1:4" x14ac:dyDescent="0.2">
      <c r="A455">
        <v>546132.46743880003</v>
      </c>
      <c r="B455">
        <v>5359984.4283561697</v>
      </c>
      <c r="C455">
        <v>42989</v>
      </c>
      <c r="D455" t="s">
        <v>4</v>
      </c>
    </row>
    <row r="456" spans="1:4" x14ac:dyDescent="0.2">
      <c r="A456">
        <v>537056.05566314398</v>
      </c>
      <c r="B456">
        <v>5359983.3932675002</v>
      </c>
      <c r="C456">
        <v>39289</v>
      </c>
      <c r="D456" t="s">
        <v>4</v>
      </c>
    </row>
    <row r="457" spans="1:4" x14ac:dyDescent="0.2">
      <c r="A457">
        <v>537032.36106388201</v>
      </c>
      <c r="B457">
        <v>5359982.6281889202</v>
      </c>
      <c r="C457">
        <v>36206</v>
      </c>
      <c r="D457" t="s">
        <v>4</v>
      </c>
    </row>
    <row r="458" spans="1:4" x14ac:dyDescent="0.2">
      <c r="A458">
        <v>537048.32841451105</v>
      </c>
      <c r="B458">
        <v>5359981.5644544503</v>
      </c>
      <c r="C458">
        <v>38502</v>
      </c>
      <c r="D458" t="s">
        <v>4</v>
      </c>
    </row>
    <row r="459" spans="1:4" x14ac:dyDescent="0.2">
      <c r="A459">
        <v>547357.59692712897</v>
      </c>
      <c r="B459">
        <v>5359979.4540953999</v>
      </c>
      <c r="C459">
        <v>43028</v>
      </c>
      <c r="D459" t="s">
        <v>4</v>
      </c>
    </row>
    <row r="460" spans="1:4" x14ac:dyDescent="0.2">
      <c r="A460">
        <v>537039.64643940097</v>
      </c>
      <c r="B460">
        <v>5359977.7794671096</v>
      </c>
      <c r="C460">
        <v>37492</v>
      </c>
      <c r="D460" t="s">
        <v>4</v>
      </c>
    </row>
    <row r="461" spans="1:4" x14ac:dyDescent="0.2">
      <c r="A461">
        <v>537013.96234479698</v>
      </c>
      <c r="B461">
        <v>5359976.0319221104</v>
      </c>
      <c r="C461">
        <v>29420</v>
      </c>
      <c r="D461" t="s">
        <v>4</v>
      </c>
    </row>
    <row r="462" spans="1:4" x14ac:dyDescent="0.2">
      <c r="A462">
        <v>538254.53028694296</v>
      </c>
      <c r="B462">
        <v>5359975.5063426904</v>
      </c>
      <c r="C462">
        <v>6279</v>
      </c>
      <c r="D462" t="s">
        <v>4</v>
      </c>
    </row>
    <row r="463" spans="1:4" x14ac:dyDescent="0.2">
      <c r="A463">
        <v>546134.427705031</v>
      </c>
      <c r="B463">
        <v>5359974.6223704303</v>
      </c>
      <c r="C463">
        <v>42973</v>
      </c>
      <c r="D463" t="s">
        <v>4</v>
      </c>
    </row>
    <row r="464" spans="1:4" x14ac:dyDescent="0.2">
      <c r="A464">
        <v>547354.09154333302</v>
      </c>
      <c r="B464">
        <v>5359970.0886117201</v>
      </c>
      <c r="C464">
        <v>43016</v>
      </c>
      <c r="D464" t="s">
        <v>4</v>
      </c>
    </row>
    <row r="465" spans="1:4" x14ac:dyDescent="0.2">
      <c r="A465">
        <v>537005.87153930694</v>
      </c>
      <c r="B465">
        <v>5359969.4728079503</v>
      </c>
      <c r="C465">
        <v>7357</v>
      </c>
      <c r="D465" t="s">
        <v>4</v>
      </c>
    </row>
    <row r="466" spans="1:4" x14ac:dyDescent="0.2">
      <c r="A466">
        <v>537019.93280217005</v>
      </c>
      <c r="B466">
        <v>5359968.2055262802</v>
      </c>
      <c r="C466">
        <v>25457</v>
      </c>
      <c r="D466" t="s">
        <v>4</v>
      </c>
    </row>
    <row r="467" spans="1:4" x14ac:dyDescent="0.2">
      <c r="A467">
        <v>536998.56802601402</v>
      </c>
      <c r="B467">
        <v>5359967.7974715</v>
      </c>
      <c r="C467">
        <v>7356</v>
      </c>
      <c r="D467" t="s">
        <v>4</v>
      </c>
    </row>
    <row r="468" spans="1:4" x14ac:dyDescent="0.2">
      <c r="A468">
        <v>538249.81950149604</v>
      </c>
      <c r="B468">
        <v>5359966.7124556601</v>
      </c>
      <c r="C468">
        <v>6280</v>
      </c>
      <c r="D468" t="s">
        <v>4</v>
      </c>
    </row>
    <row r="469" spans="1:4" x14ac:dyDescent="0.2">
      <c r="A469">
        <v>538243.69155803602</v>
      </c>
      <c r="B469">
        <v>5359965.9211155502</v>
      </c>
      <c r="C469">
        <v>37530</v>
      </c>
      <c r="D469" t="s">
        <v>4</v>
      </c>
    </row>
    <row r="470" spans="1:4" x14ac:dyDescent="0.2">
      <c r="A470">
        <v>538249.29201221396</v>
      </c>
      <c r="B470">
        <v>5359965.7857130095</v>
      </c>
      <c r="C470">
        <v>7792</v>
      </c>
      <c r="D470" t="s">
        <v>4</v>
      </c>
    </row>
    <row r="471" spans="1:4" x14ac:dyDescent="0.2">
      <c r="A471">
        <v>546138.01368258905</v>
      </c>
      <c r="B471">
        <v>5359965.3495934596</v>
      </c>
      <c r="C471">
        <v>42955</v>
      </c>
      <c r="D471" t="s">
        <v>4</v>
      </c>
    </row>
    <row r="472" spans="1:4" x14ac:dyDescent="0.2">
      <c r="A472">
        <v>537012.53218344902</v>
      </c>
      <c r="B472">
        <v>5359962.3371138899</v>
      </c>
      <c r="C472">
        <v>20041</v>
      </c>
      <c r="D472" t="s">
        <v>4</v>
      </c>
    </row>
    <row r="473" spans="1:4" x14ac:dyDescent="0.2">
      <c r="A473">
        <v>538235.53557673399</v>
      </c>
      <c r="B473">
        <v>5359961.7674803101</v>
      </c>
      <c r="C473">
        <v>36250</v>
      </c>
      <c r="D473" t="s">
        <v>4</v>
      </c>
    </row>
    <row r="474" spans="1:4" x14ac:dyDescent="0.2">
      <c r="A474">
        <v>547350.70480509603</v>
      </c>
      <c r="B474">
        <v>5359960.6820839904</v>
      </c>
      <c r="C474">
        <v>43004</v>
      </c>
      <c r="D474" t="s">
        <v>4</v>
      </c>
    </row>
    <row r="475" spans="1:4" x14ac:dyDescent="0.2">
      <c r="A475">
        <v>538252.48163636995</v>
      </c>
      <c r="B475">
        <v>5359956.4395524198</v>
      </c>
      <c r="C475">
        <v>7793</v>
      </c>
      <c r="D475" t="s">
        <v>4</v>
      </c>
    </row>
    <row r="476" spans="1:4" x14ac:dyDescent="0.2">
      <c r="A476">
        <v>546142.44566498301</v>
      </c>
      <c r="B476">
        <v>5359956.3853571797</v>
      </c>
      <c r="C476">
        <v>42937</v>
      </c>
      <c r="D476" t="s">
        <v>4</v>
      </c>
    </row>
    <row r="477" spans="1:4" x14ac:dyDescent="0.2">
      <c r="A477">
        <v>538234.18767698098</v>
      </c>
      <c r="B477">
        <v>5359951.9220262803</v>
      </c>
      <c r="C477">
        <v>34591</v>
      </c>
      <c r="D477" t="s">
        <v>4</v>
      </c>
    </row>
    <row r="478" spans="1:4" x14ac:dyDescent="0.2">
      <c r="A478">
        <v>547347.47648002498</v>
      </c>
      <c r="B478">
        <v>5359951.2188350903</v>
      </c>
      <c r="C478">
        <v>42990</v>
      </c>
      <c r="D478" t="s">
        <v>4</v>
      </c>
    </row>
    <row r="479" spans="1:4" x14ac:dyDescent="0.2">
      <c r="A479">
        <v>546146.87764737802</v>
      </c>
      <c r="B479">
        <v>5359947.42112091</v>
      </c>
      <c r="C479">
        <v>42919</v>
      </c>
      <c r="D479" t="s">
        <v>4</v>
      </c>
    </row>
    <row r="480" spans="1:4" x14ac:dyDescent="0.2">
      <c r="A480">
        <v>538256.403698763</v>
      </c>
      <c r="B480">
        <v>5359947.2739714896</v>
      </c>
      <c r="C480">
        <v>20236</v>
      </c>
      <c r="D480" t="s">
        <v>4</v>
      </c>
    </row>
    <row r="481" spans="1:4" x14ac:dyDescent="0.2">
      <c r="A481">
        <v>538236.62110678398</v>
      </c>
      <c r="B481">
        <v>5359942.6958627598</v>
      </c>
      <c r="C481">
        <v>32426</v>
      </c>
      <c r="D481" t="s">
        <v>4</v>
      </c>
    </row>
    <row r="482" spans="1:4" x14ac:dyDescent="0.2">
      <c r="A482">
        <v>547344.13499068201</v>
      </c>
      <c r="B482">
        <v>5359941.7936322298</v>
      </c>
      <c r="C482">
        <v>42974</v>
      </c>
      <c r="D482" t="s">
        <v>4</v>
      </c>
    </row>
    <row r="483" spans="1:4" x14ac:dyDescent="0.2">
      <c r="A483">
        <v>546151.30962977197</v>
      </c>
      <c r="B483">
        <v>5359938.45688463</v>
      </c>
      <c r="C483">
        <v>42892</v>
      </c>
      <c r="D483" t="s">
        <v>4</v>
      </c>
    </row>
    <row r="484" spans="1:4" x14ac:dyDescent="0.2">
      <c r="A484">
        <v>538257.90053988504</v>
      </c>
      <c r="B484">
        <v>5359937.5311494302</v>
      </c>
      <c r="C484">
        <v>25598</v>
      </c>
      <c r="D484" t="s">
        <v>4</v>
      </c>
    </row>
    <row r="485" spans="1:4" x14ac:dyDescent="0.2">
      <c r="A485">
        <v>538233.19588156196</v>
      </c>
      <c r="B485">
        <v>5359933.7430614904</v>
      </c>
      <c r="C485">
        <v>29527</v>
      </c>
      <c r="D485" t="s">
        <v>4</v>
      </c>
    </row>
    <row r="486" spans="1:4" x14ac:dyDescent="0.2">
      <c r="A486">
        <v>547340.79221544403</v>
      </c>
      <c r="B486">
        <v>5359932.3699050704</v>
      </c>
      <c r="C486">
        <v>42956</v>
      </c>
      <c r="D486" t="s">
        <v>4</v>
      </c>
    </row>
    <row r="487" spans="1:4" x14ac:dyDescent="0.2">
      <c r="A487">
        <v>537078.13933280902</v>
      </c>
      <c r="B487">
        <v>5359929.5646730997</v>
      </c>
      <c r="C487">
        <v>17719</v>
      </c>
      <c r="D487" t="s">
        <v>4</v>
      </c>
    </row>
    <row r="488" spans="1:4" x14ac:dyDescent="0.2">
      <c r="A488">
        <v>546155.74161216698</v>
      </c>
      <c r="B488">
        <v>5359929.4926483501</v>
      </c>
      <c r="C488">
        <v>42862</v>
      </c>
      <c r="D488" t="s">
        <v>4</v>
      </c>
    </row>
    <row r="489" spans="1:4" x14ac:dyDescent="0.2">
      <c r="A489">
        <v>538256.247342663</v>
      </c>
      <c r="B489">
        <v>5359927.7047849903</v>
      </c>
      <c r="C489">
        <v>29528</v>
      </c>
      <c r="D489" t="s">
        <v>4</v>
      </c>
    </row>
    <row r="490" spans="1:4" x14ac:dyDescent="0.2">
      <c r="A490">
        <v>538229.24424942897</v>
      </c>
      <c r="B490">
        <v>5359924.7181318495</v>
      </c>
      <c r="C490">
        <v>25597</v>
      </c>
      <c r="D490" t="s">
        <v>4</v>
      </c>
    </row>
    <row r="491" spans="1:4" x14ac:dyDescent="0.2">
      <c r="A491">
        <v>547337.56669962395</v>
      </c>
      <c r="B491">
        <v>5359922.9043861805</v>
      </c>
      <c r="C491">
        <v>42938</v>
      </c>
      <c r="D491" t="s">
        <v>4</v>
      </c>
    </row>
    <row r="492" spans="1:4" x14ac:dyDescent="0.2">
      <c r="A492">
        <v>546160.12362802494</v>
      </c>
      <c r="B492">
        <v>5359920.5039830804</v>
      </c>
      <c r="C492">
        <v>42825</v>
      </c>
      <c r="D492" t="s">
        <v>4</v>
      </c>
    </row>
    <row r="493" spans="1:4" x14ac:dyDescent="0.2">
      <c r="A493">
        <v>537075.23176677001</v>
      </c>
      <c r="B493">
        <v>5359920.0017844997</v>
      </c>
      <c r="C493">
        <v>17720</v>
      </c>
      <c r="D493" t="s">
        <v>4</v>
      </c>
    </row>
    <row r="494" spans="1:4" x14ac:dyDescent="0.2">
      <c r="A494">
        <v>538255.30034126702</v>
      </c>
      <c r="B494">
        <v>5359917.74972656</v>
      </c>
      <c r="C494">
        <v>32427</v>
      </c>
      <c r="D494" t="s">
        <v>4</v>
      </c>
    </row>
    <row r="495" spans="1:4" x14ac:dyDescent="0.2">
      <c r="A495">
        <v>538226.88711277803</v>
      </c>
      <c r="B495">
        <v>5359915.1078341398</v>
      </c>
      <c r="C495">
        <v>20235</v>
      </c>
      <c r="D495" t="s">
        <v>4</v>
      </c>
    </row>
    <row r="496" spans="1:4" x14ac:dyDescent="0.2">
      <c r="A496">
        <v>547333.679094063</v>
      </c>
      <c r="B496">
        <v>5359913.7181437695</v>
      </c>
      <c r="C496">
        <v>42920</v>
      </c>
      <c r="D496" t="s">
        <v>4</v>
      </c>
    </row>
    <row r="497" spans="1:4" x14ac:dyDescent="0.2">
      <c r="A497">
        <v>546164.79760775506</v>
      </c>
      <c r="B497">
        <v>5359911.6678001098</v>
      </c>
      <c r="C497">
        <v>42785</v>
      </c>
      <c r="D497" t="s">
        <v>4</v>
      </c>
    </row>
    <row r="498" spans="1:4" x14ac:dyDescent="0.2">
      <c r="A498">
        <v>537073.17402706004</v>
      </c>
      <c r="B498">
        <v>5359910.2359482702</v>
      </c>
      <c r="C498">
        <v>24281</v>
      </c>
      <c r="D498" t="s">
        <v>4</v>
      </c>
    </row>
    <row r="499" spans="1:4" x14ac:dyDescent="0.2">
      <c r="A499">
        <v>538220.60812891205</v>
      </c>
      <c r="B499">
        <v>5359907.9187895805</v>
      </c>
      <c r="C499">
        <v>7791</v>
      </c>
      <c r="D499" t="s">
        <v>4</v>
      </c>
    </row>
    <row r="500" spans="1:4" x14ac:dyDescent="0.2">
      <c r="A500">
        <v>538255.26856563403</v>
      </c>
      <c r="B500">
        <v>5359907.76092155</v>
      </c>
      <c r="C500">
        <v>34592</v>
      </c>
      <c r="D500" t="s">
        <v>4</v>
      </c>
    </row>
    <row r="501" spans="1:4" x14ac:dyDescent="0.2">
      <c r="A501">
        <v>547328.80099679006</v>
      </c>
      <c r="B501">
        <v>5359904.9906692896</v>
      </c>
      <c r="C501">
        <v>42893</v>
      </c>
      <c r="D501" t="s">
        <v>4</v>
      </c>
    </row>
    <row r="502" spans="1:4" x14ac:dyDescent="0.2">
      <c r="A502">
        <v>546169.65720967297</v>
      </c>
      <c r="B502">
        <v>5359902.9279906601</v>
      </c>
      <c r="C502">
        <v>30529</v>
      </c>
      <c r="D502" t="s">
        <v>4</v>
      </c>
    </row>
    <row r="503" spans="1:4" x14ac:dyDescent="0.2">
      <c r="A503">
        <v>537070.81833239296</v>
      </c>
      <c r="B503">
        <v>5359900.6004611002</v>
      </c>
      <c r="C503">
        <v>28524</v>
      </c>
      <c r="D503" t="s">
        <v>4</v>
      </c>
    </row>
    <row r="504" spans="1:4" x14ac:dyDescent="0.2">
      <c r="A504">
        <v>538216.04116089805</v>
      </c>
      <c r="B504">
        <v>5359900.1604180699</v>
      </c>
      <c r="C504">
        <v>7786</v>
      </c>
      <c r="D504" t="s">
        <v>4</v>
      </c>
    </row>
    <row r="505" spans="1:4" x14ac:dyDescent="0.2">
      <c r="A505">
        <v>538255.983622208</v>
      </c>
      <c r="B505">
        <v>5359897.78800108</v>
      </c>
      <c r="C505">
        <v>36251</v>
      </c>
      <c r="D505" t="s">
        <v>4</v>
      </c>
    </row>
    <row r="506" spans="1:4" x14ac:dyDescent="0.2">
      <c r="A506">
        <v>547323.06521990604</v>
      </c>
      <c r="B506">
        <v>5359896.8165515503</v>
      </c>
      <c r="C506">
        <v>42863</v>
      </c>
      <c r="D506" t="s">
        <v>4</v>
      </c>
    </row>
    <row r="507" spans="1:4" x14ac:dyDescent="0.2">
      <c r="A507">
        <v>538224.27305755601</v>
      </c>
      <c r="B507">
        <v>5359894.8204417201</v>
      </c>
      <c r="C507">
        <v>7790</v>
      </c>
      <c r="D507" t="s">
        <v>4</v>
      </c>
    </row>
    <row r="508" spans="1:4" x14ac:dyDescent="0.2">
      <c r="A508">
        <v>546174.51681159099</v>
      </c>
      <c r="B508">
        <v>5359894.1881812103</v>
      </c>
      <c r="C508">
        <v>30528</v>
      </c>
      <c r="D508" t="s">
        <v>4</v>
      </c>
    </row>
    <row r="509" spans="1:4" x14ac:dyDescent="0.2">
      <c r="A509">
        <v>538208.86898850696</v>
      </c>
      <c r="B509">
        <v>5359893.2604370797</v>
      </c>
      <c r="C509">
        <v>7787</v>
      </c>
      <c r="D509" t="s">
        <v>4</v>
      </c>
    </row>
    <row r="510" spans="1:4" x14ac:dyDescent="0.2">
      <c r="A510">
        <v>537067.48167134705</v>
      </c>
      <c r="B510">
        <v>5359891.3103720099</v>
      </c>
      <c r="C510">
        <v>31673</v>
      </c>
      <c r="D510" t="s">
        <v>4</v>
      </c>
    </row>
    <row r="511" spans="1:4" x14ac:dyDescent="0.2">
      <c r="A511">
        <v>537067.19070000004</v>
      </c>
      <c r="B511">
        <v>5359890.7582999999</v>
      </c>
      <c r="C511">
        <v>1116</v>
      </c>
      <c r="D511" t="s">
        <v>4</v>
      </c>
    </row>
    <row r="512" spans="1:4" x14ac:dyDescent="0.2">
      <c r="A512">
        <v>547316.733974403</v>
      </c>
      <c r="B512">
        <v>5359889.1431136299</v>
      </c>
      <c r="C512">
        <v>42826</v>
      </c>
      <c r="D512" t="s">
        <v>4</v>
      </c>
    </row>
    <row r="513" spans="1:4" x14ac:dyDescent="0.2">
      <c r="A513">
        <v>537067.37879999995</v>
      </c>
      <c r="B513">
        <v>5359888.8465999998</v>
      </c>
      <c r="C513">
        <v>1118</v>
      </c>
      <c r="D513" t="s">
        <v>4</v>
      </c>
    </row>
    <row r="514" spans="1:4" x14ac:dyDescent="0.2">
      <c r="A514">
        <v>538257.74028403498</v>
      </c>
      <c r="B514">
        <v>5359887.9511183603</v>
      </c>
      <c r="C514">
        <v>37531</v>
      </c>
      <c r="D514" t="s">
        <v>4</v>
      </c>
    </row>
    <row r="515" spans="1:4" x14ac:dyDescent="0.2">
      <c r="A515">
        <v>538228.475787509</v>
      </c>
      <c r="B515">
        <v>5359885.7639920097</v>
      </c>
      <c r="C515">
        <v>20234</v>
      </c>
      <c r="D515" t="s">
        <v>4</v>
      </c>
    </row>
    <row r="516" spans="1:4" x14ac:dyDescent="0.2">
      <c r="A516">
        <v>546179.37641350902</v>
      </c>
      <c r="B516">
        <v>5359885.4483717596</v>
      </c>
      <c r="C516">
        <v>42659</v>
      </c>
      <c r="D516" t="s">
        <v>4</v>
      </c>
    </row>
    <row r="517" spans="1:4" x14ac:dyDescent="0.2">
      <c r="A517">
        <v>538207.00914490304</v>
      </c>
      <c r="B517">
        <v>5359883.5842813998</v>
      </c>
      <c r="C517">
        <v>20233</v>
      </c>
      <c r="D517" t="s">
        <v>4</v>
      </c>
    </row>
    <row r="518" spans="1:4" x14ac:dyDescent="0.2">
      <c r="A518">
        <v>547308.85185295495</v>
      </c>
      <c r="B518">
        <v>5359882.9890774302</v>
      </c>
      <c r="C518">
        <v>42786</v>
      </c>
      <c r="D518" t="s">
        <v>4</v>
      </c>
    </row>
    <row r="519" spans="1:4" x14ac:dyDescent="0.2">
      <c r="A519">
        <v>538260.22969117702</v>
      </c>
      <c r="B519">
        <v>5359878.27819377</v>
      </c>
      <c r="C519">
        <v>38404</v>
      </c>
      <c r="D519" t="s">
        <v>4</v>
      </c>
    </row>
    <row r="520" spans="1:4" x14ac:dyDescent="0.2">
      <c r="A520">
        <v>538233.97088167095</v>
      </c>
      <c r="B520">
        <v>5359877.5080425404</v>
      </c>
      <c r="C520">
        <v>25596</v>
      </c>
      <c r="D520" t="s">
        <v>4</v>
      </c>
    </row>
    <row r="521" spans="1:4" x14ac:dyDescent="0.2">
      <c r="A521">
        <v>547300.93835142697</v>
      </c>
      <c r="B521">
        <v>5359876.8770129504</v>
      </c>
      <c r="C521">
        <v>30654</v>
      </c>
      <c r="D521" t="s">
        <v>4</v>
      </c>
    </row>
    <row r="522" spans="1:4" x14ac:dyDescent="0.2">
      <c r="A522">
        <v>546184.23889252299</v>
      </c>
      <c r="B522">
        <v>5359876.7101721503</v>
      </c>
      <c r="C522">
        <v>29680</v>
      </c>
      <c r="D522" t="s">
        <v>4</v>
      </c>
    </row>
    <row r="523" spans="1:4" x14ac:dyDescent="0.2">
      <c r="A523">
        <v>538207.86907616595</v>
      </c>
      <c r="B523">
        <v>5359873.8929569703</v>
      </c>
      <c r="C523">
        <v>25595</v>
      </c>
      <c r="D523" t="s">
        <v>4</v>
      </c>
    </row>
    <row r="524" spans="1:4" x14ac:dyDescent="0.2">
      <c r="A524">
        <v>547292.80590879801</v>
      </c>
      <c r="B524">
        <v>5359871.0577881802</v>
      </c>
      <c r="C524">
        <v>30653</v>
      </c>
      <c r="D524" t="s">
        <v>4</v>
      </c>
    </row>
    <row r="525" spans="1:4" x14ac:dyDescent="0.2">
      <c r="A525">
        <v>547283.00345938897</v>
      </c>
      <c r="B525">
        <v>5359870.4314068398</v>
      </c>
      <c r="C525">
        <v>42660</v>
      </c>
      <c r="D525" t="s">
        <v>4</v>
      </c>
    </row>
    <row r="526" spans="1:4" x14ac:dyDescent="0.2">
      <c r="A526">
        <v>547273.04450503096</v>
      </c>
      <c r="B526">
        <v>5359869.56209403</v>
      </c>
      <c r="C526">
        <v>42607</v>
      </c>
      <c r="D526" t="s">
        <v>4</v>
      </c>
    </row>
    <row r="527" spans="1:4" x14ac:dyDescent="0.2">
      <c r="A527">
        <v>538262.67145813606</v>
      </c>
      <c r="B527">
        <v>5359868.65029833</v>
      </c>
      <c r="C527">
        <v>39312</v>
      </c>
      <c r="D527" t="s">
        <v>4</v>
      </c>
    </row>
    <row r="528" spans="1:4" x14ac:dyDescent="0.2">
      <c r="A528">
        <v>538236.86957933195</v>
      </c>
      <c r="B528">
        <v>5359868.0583666004</v>
      </c>
      <c r="C528">
        <v>29526</v>
      </c>
      <c r="D528" t="s">
        <v>4</v>
      </c>
    </row>
    <row r="529" spans="1:4" x14ac:dyDescent="0.2">
      <c r="A529">
        <v>546189.12911927898</v>
      </c>
      <c r="B529">
        <v>5359867.9881693199</v>
      </c>
      <c r="C529">
        <v>29679</v>
      </c>
      <c r="D529" t="s">
        <v>4</v>
      </c>
    </row>
    <row r="530" spans="1:4" x14ac:dyDescent="0.2">
      <c r="A530">
        <v>547263.22535933298</v>
      </c>
      <c r="B530">
        <v>5359867.8043555999</v>
      </c>
      <c r="C530">
        <v>42550</v>
      </c>
      <c r="D530" t="s">
        <v>4</v>
      </c>
    </row>
    <row r="531" spans="1:4" x14ac:dyDescent="0.2">
      <c r="A531">
        <v>538207.645890694</v>
      </c>
      <c r="B531">
        <v>5359864.4785050899</v>
      </c>
      <c r="C531">
        <v>29525</v>
      </c>
      <c r="D531" t="s">
        <v>4</v>
      </c>
    </row>
    <row r="532" spans="1:4" x14ac:dyDescent="0.2">
      <c r="A532">
        <v>547254.07067630696</v>
      </c>
      <c r="B532">
        <v>5359863.7804546701</v>
      </c>
      <c r="C532">
        <v>42488</v>
      </c>
      <c r="D532" t="s">
        <v>4</v>
      </c>
    </row>
    <row r="533" spans="1:4" x14ac:dyDescent="0.2">
      <c r="A533">
        <v>538242.14229034702</v>
      </c>
      <c r="B533">
        <v>5359859.6357657798</v>
      </c>
      <c r="C533">
        <v>32425</v>
      </c>
      <c r="D533" t="s">
        <v>4</v>
      </c>
    </row>
    <row r="534" spans="1:4" x14ac:dyDescent="0.2">
      <c r="A534">
        <v>538265.472251317</v>
      </c>
      <c r="B534">
        <v>5359859.0534034502</v>
      </c>
      <c r="C534">
        <v>39932</v>
      </c>
      <c r="D534" t="s">
        <v>4</v>
      </c>
    </row>
    <row r="535" spans="1:4" x14ac:dyDescent="0.2">
      <c r="A535">
        <v>546193.41184714402</v>
      </c>
      <c r="B535">
        <v>5359858.9516743096</v>
      </c>
      <c r="C535">
        <v>42485</v>
      </c>
      <c r="D535" t="s">
        <v>4</v>
      </c>
    </row>
    <row r="536" spans="1:4" x14ac:dyDescent="0.2">
      <c r="A536">
        <v>547245.78836666897</v>
      </c>
      <c r="B536">
        <v>5359858.2987548597</v>
      </c>
      <c r="C536">
        <v>42412</v>
      </c>
      <c r="D536" t="s">
        <v>4</v>
      </c>
    </row>
    <row r="537" spans="1:4" x14ac:dyDescent="0.2">
      <c r="A537">
        <v>538204.43967239198</v>
      </c>
      <c r="B537">
        <v>5359855.40177048</v>
      </c>
      <c r="C537">
        <v>32424</v>
      </c>
      <c r="D537" t="s">
        <v>4</v>
      </c>
    </row>
    <row r="538" spans="1:4" x14ac:dyDescent="0.2">
      <c r="A538">
        <v>538248.11420704005</v>
      </c>
      <c r="B538">
        <v>5359851.8429467697</v>
      </c>
      <c r="C538">
        <v>34590</v>
      </c>
      <c r="D538" t="s">
        <v>4</v>
      </c>
    </row>
    <row r="539" spans="1:4" x14ac:dyDescent="0.2">
      <c r="A539">
        <v>547238.48633282306</v>
      </c>
      <c r="B539">
        <v>5359851.46645643</v>
      </c>
      <c r="C539">
        <v>42328</v>
      </c>
      <c r="D539" t="s">
        <v>4</v>
      </c>
    </row>
    <row r="540" spans="1:4" x14ac:dyDescent="0.2">
      <c r="A540">
        <v>546197.69457500905</v>
      </c>
      <c r="B540">
        <v>5359849.9151793001</v>
      </c>
      <c r="C540">
        <v>42409</v>
      </c>
      <c r="D540" t="s">
        <v>4</v>
      </c>
    </row>
    <row r="541" spans="1:4" x14ac:dyDescent="0.2">
      <c r="A541">
        <v>538269.00134077505</v>
      </c>
      <c r="B541">
        <v>5359849.7173094302</v>
      </c>
      <c r="C541">
        <v>40398</v>
      </c>
      <c r="D541" t="s">
        <v>4</v>
      </c>
    </row>
    <row r="542" spans="1:4" x14ac:dyDescent="0.2">
      <c r="A542">
        <v>538205.15716453898</v>
      </c>
      <c r="B542">
        <v>5359845.8170835497</v>
      </c>
      <c r="C542">
        <v>34589</v>
      </c>
      <c r="D542" t="s">
        <v>4</v>
      </c>
    </row>
    <row r="543" spans="1:4" x14ac:dyDescent="0.2">
      <c r="A543">
        <v>538255.10806541296</v>
      </c>
      <c r="B543">
        <v>5359844.7361902799</v>
      </c>
      <c r="C543">
        <v>36249</v>
      </c>
      <c r="D543" t="s">
        <v>4</v>
      </c>
    </row>
    <row r="544" spans="1:4" x14ac:dyDescent="0.2">
      <c r="A544">
        <v>547231.56382768205</v>
      </c>
      <c r="B544">
        <v>5359844.2681684196</v>
      </c>
      <c r="C544">
        <v>42231</v>
      </c>
      <c r="D544" t="s">
        <v>4</v>
      </c>
    </row>
    <row r="545" spans="1:4" x14ac:dyDescent="0.2">
      <c r="A545">
        <v>546201.97730287397</v>
      </c>
      <c r="B545">
        <v>5359840.8786842898</v>
      </c>
      <c r="C545">
        <v>827</v>
      </c>
      <c r="D545" t="s">
        <v>4</v>
      </c>
    </row>
    <row r="546" spans="1:4" x14ac:dyDescent="0.2">
      <c r="A546">
        <v>538272.13870899496</v>
      </c>
      <c r="B546">
        <v>5359840.2541379202</v>
      </c>
      <c r="C546">
        <v>40763</v>
      </c>
      <c r="D546" t="s">
        <v>4</v>
      </c>
    </row>
    <row r="547" spans="1:4" x14ac:dyDescent="0.2">
      <c r="A547">
        <v>538261.62693996006</v>
      </c>
      <c r="B547">
        <v>5359837.2178082699</v>
      </c>
      <c r="C547">
        <v>37529</v>
      </c>
      <c r="D547" t="s">
        <v>4</v>
      </c>
    </row>
    <row r="548" spans="1:4" x14ac:dyDescent="0.2">
      <c r="A548">
        <v>547225.07634165802</v>
      </c>
      <c r="B548">
        <v>5359836.6639400702</v>
      </c>
      <c r="C548">
        <v>42117</v>
      </c>
      <c r="D548" t="s">
        <v>4</v>
      </c>
    </row>
    <row r="549" spans="1:4" x14ac:dyDescent="0.2">
      <c r="A549">
        <v>538207.00452650699</v>
      </c>
      <c r="B549">
        <v>5359836.1908963397</v>
      </c>
      <c r="C549">
        <v>36248</v>
      </c>
      <c r="D549" t="s">
        <v>4</v>
      </c>
    </row>
    <row r="550" spans="1:4" x14ac:dyDescent="0.2">
      <c r="A550">
        <v>546206.26003073901</v>
      </c>
      <c r="B550">
        <v>5359831.8421892803</v>
      </c>
      <c r="C550">
        <v>826</v>
      </c>
      <c r="D550" t="s">
        <v>4</v>
      </c>
    </row>
    <row r="551" spans="1:4" x14ac:dyDescent="0.2">
      <c r="A551">
        <v>538275.18717682804</v>
      </c>
      <c r="B551">
        <v>5359830.7301238598</v>
      </c>
      <c r="C551">
        <v>41061</v>
      </c>
      <c r="D551" t="s">
        <v>4</v>
      </c>
    </row>
    <row r="552" spans="1:4" x14ac:dyDescent="0.2">
      <c r="A552">
        <v>547219.31582576805</v>
      </c>
      <c r="B552">
        <v>5359828.4898066698</v>
      </c>
      <c r="C552">
        <v>41991</v>
      </c>
      <c r="D552" t="s">
        <v>4</v>
      </c>
    </row>
    <row r="553" spans="1:4" x14ac:dyDescent="0.2">
      <c r="A553">
        <v>538266.03859190096</v>
      </c>
      <c r="B553">
        <v>5359828.3508817703</v>
      </c>
      <c r="C553">
        <v>38531</v>
      </c>
      <c r="D553" t="s">
        <v>4</v>
      </c>
    </row>
    <row r="554" spans="1:4" x14ac:dyDescent="0.2">
      <c r="A554">
        <v>538209.32857241097</v>
      </c>
      <c r="B554">
        <v>5359827.5409301296</v>
      </c>
      <c r="C554">
        <v>37528</v>
      </c>
      <c r="D554" t="s">
        <v>4</v>
      </c>
    </row>
    <row r="555" spans="1:4" x14ac:dyDescent="0.2">
      <c r="A555">
        <v>546210.542758603</v>
      </c>
      <c r="B555">
        <v>5359822.8056942699</v>
      </c>
      <c r="C555">
        <v>42112</v>
      </c>
      <c r="D555" t="s">
        <v>4</v>
      </c>
    </row>
    <row r="556" spans="1:4" x14ac:dyDescent="0.2">
      <c r="A556">
        <v>538278.77734648006</v>
      </c>
      <c r="B556">
        <v>5359821.40134783</v>
      </c>
      <c r="C556">
        <v>41311</v>
      </c>
      <c r="D556" t="s">
        <v>4</v>
      </c>
    </row>
    <row r="557" spans="1:4" x14ac:dyDescent="0.2">
      <c r="A557">
        <v>547213.55530987796</v>
      </c>
      <c r="B557">
        <v>5359820.3156732796</v>
      </c>
      <c r="C557">
        <v>41854</v>
      </c>
      <c r="D557" t="s">
        <v>4</v>
      </c>
    </row>
    <row r="558" spans="1:4" x14ac:dyDescent="0.2">
      <c r="A558">
        <v>538270.55097174004</v>
      </c>
      <c r="B558">
        <v>5359819.9010213902</v>
      </c>
      <c r="C558">
        <v>39311</v>
      </c>
      <c r="D558" t="s">
        <v>4</v>
      </c>
    </row>
    <row r="559" spans="1:4" x14ac:dyDescent="0.2">
      <c r="A559">
        <v>538209.98835629097</v>
      </c>
      <c r="B559">
        <v>5359817.6886711298</v>
      </c>
      <c r="C559">
        <v>38530</v>
      </c>
      <c r="D559" t="s">
        <v>4</v>
      </c>
    </row>
    <row r="560" spans="1:4" x14ac:dyDescent="0.2">
      <c r="A560">
        <v>538279.65632815997</v>
      </c>
      <c r="B560">
        <v>5359817.5826986805</v>
      </c>
      <c r="C560">
        <v>7785</v>
      </c>
      <c r="D560" t="s">
        <v>4</v>
      </c>
    </row>
    <row r="561" spans="1:4" x14ac:dyDescent="0.2">
      <c r="A561">
        <v>538279.18725184398</v>
      </c>
      <c r="B561">
        <v>5359817.4345655404</v>
      </c>
      <c r="C561">
        <v>39931</v>
      </c>
      <c r="D561" t="s">
        <v>4</v>
      </c>
    </row>
    <row r="562" spans="1:4" x14ac:dyDescent="0.2">
      <c r="A562">
        <v>538280.88636836701</v>
      </c>
      <c r="B562">
        <v>5359816.1875615204</v>
      </c>
      <c r="C562">
        <v>7784</v>
      </c>
      <c r="D562" t="s">
        <v>4</v>
      </c>
    </row>
    <row r="563" spans="1:4" x14ac:dyDescent="0.2">
      <c r="A563">
        <v>546214.82548646803</v>
      </c>
      <c r="B563">
        <v>5359813.7691992698</v>
      </c>
      <c r="C563">
        <v>41986</v>
      </c>
      <c r="D563" t="s">
        <v>4</v>
      </c>
    </row>
    <row r="564" spans="1:4" x14ac:dyDescent="0.2">
      <c r="A564">
        <v>547207.87511314102</v>
      </c>
      <c r="B564">
        <v>5359812.08623973</v>
      </c>
      <c r="C564">
        <v>41692</v>
      </c>
      <c r="D564" t="s">
        <v>4</v>
      </c>
    </row>
    <row r="565" spans="1:4" x14ac:dyDescent="0.2">
      <c r="A565">
        <v>538278.43670570396</v>
      </c>
      <c r="B565">
        <v>5359808.8203013903</v>
      </c>
      <c r="C565">
        <v>20232</v>
      </c>
      <c r="D565" t="s">
        <v>4</v>
      </c>
    </row>
    <row r="566" spans="1:4" x14ac:dyDescent="0.2">
      <c r="A566">
        <v>538212.06350632804</v>
      </c>
      <c r="B566">
        <v>5359808.4106716504</v>
      </c>
      <c r="C566">
        <v>39310</v>
      </c>
      <c r="D566" t="s">
        <v>4</v>
      </c>
    </row>
    <row r="567" spans="1:4" x14ac:dyDescent="0.2">
      <c r="A567">
        <v>538285.861698422</v>
      </c>
      <c r="B567">
        <v>5359807.6502259802</v>
      </c>
      <c r="C567">
        <v>227</v>
      </c>
      <c r="D567" t="s">
        <v>4</v>
      </c>
    </row>
    <row r="568" spans="1:4" x14ac:dyDescent="0.2">
      <c r="A568">
        <v>546219.10821433295</v>
      </c>
      <c r="B568">
        <v>5359804.7327042604</v>
      </c>
      <c r="C568">
        <v>41848</v>
      </c>
      <c r="D568" t="s">
        <v>4</v>
      </c>
    </row>
    <row r="569" spans="1:4" x14ac:dyDescent="0.2">
      <c r="A569">
        <v>547202.79106972902</v>
      </c>
      <c r="B569">
        <v>5359803.4799725004</v>
      </c>
      <c r="C569">
        <v>41503</v>
      </c>
      <c r="D569" t="s">
        <v>4</v>
      </c>
    </row>
    <row r="570" spans="1:4" x14ac:dyDescent="0.2">
      <c r="A570">
        <v>538273.567621344</v>
      </c>
      <c r="B570">
        <v>5359800.4341069004</v>
      </c>
      <c r="C570">
        <v>7783</v>
      </c>
      <c r="D570" t="s">
        <v>4</v>
      </c>
    </row>
    <row r="571" spans="1:4" x14ac:dyDescent="0.2">
      <c r="A571">
        <v>538214.55509797798</v>
      </c>
      <c r="B571">
        <v>5359799.1613393901</v>
      </c>
      <c r="C571">
        <v>39930</v>
      </c>
      <c r="D571" t="s">
        <v>4</v>
      </c>
    </row>
    <row r="572" spans="1:4" x14ac:dyDescent="0.2">
      <c r="A572">
        <v>538290.92643268197</v>
      </c>
      <c r="B572">
        <v>5359799.0378833404</v>
      </c>
      <c r="C572">
        <v>228</v>
      </c>
      <c r="D572" t="s">
        <v>4</v>
      </c>
    </row>
    <row r="573" spans="1:4" x14ac:dyDescent="0.2">
      <c r="A573">
        <v>546223.39094219799</v>
      </c>
      <c r="B573">
        <v>5359795.69620925</v>
      </c>
      <c r="C573">
        <v>41686</v>
      </c>
      <c r="D573" t="s">
        <v>4</v>
      </c>
    </row>
    <row r="574" spans="1:4" x14ac:dyDescent="0.2">
      <c r="A574">
        <v>547197.61310944601</v>
      </c>
      <c r="B574">
        <v>5359794.9329934996</v>
      </c>
      <c r="C574">
        <v>41284</v>
      </c>
      <c r="D574" t="s">
        <v>4</v>
      </c>
    </row>
    <row r="575" spans="1:4" x14ac:dyDescent="0.2">
      <c r="A575">
        <v>538271.44379137305</v>
      </c>
      <c r="B575">
        <v>5359790.91740443</v>
      </c>
      <c r="C575">
        <v>7782</v>
      </c>
      <c r="D575" t="s">
        <v>4</v>
      </c>
    </row>
    <row r="576" spans="1:4" x14ac:dyDescent="0.2">
      <c r="A576">
        <v>538295.62283230701</v>
      </c>
      <c r="B576">
        <v>5359790.21026133</v>
      </c>
      <c r="C576">
        <v>25594</v>
      </c>
      <c r="D576" t="s">
        <v>4</v>
      </c>
    </row>
    <row r="577" spans="1:4" x14ac:dyDescent="0.2">
      <c r="A577">
        <v>538217.40267409605</v>
      </c>
      <c r="B577">
        <v>5359789.7086814502</v>
      </c>
      <c r="C577">
        <v>40397</v>
      </c>
      <c r="D577" t="s">
        <v>4</v>
      </c>
    </row>
    <row r="578" spans="1:4" x14ac:dyDescent="0.2">
      <c r="A578">
        <v>547191.48081535904</v>
      </c>
      <c r="B578">
        <v>5359787.0556308702</v>
      </c>
      <c r="C578">
        <v>41029</v>
      </c>
      <c r="D578" t="s">
        <v>4</v>
      </c>
    </row>
    <row r="579" spans="1:4" x14ac:dyDescent="0.2">
      <c r="A579">
        <v>546227.67367006303</v>
      </c>
      <c r="B579">
        <v>5359786.6597142396</v>
      </c>
      <c r="C579">
        <v>41497</v>
      </c>
      <c r="D579" t="s">
        <v>4</v>
      </c>
    </row>
    <row r="580" spans="1:4" x14ac:dyDescent="0.2">
      <c r="A580">
        <v>538298.66070803395</v>
      </c>
      <c r="B580">
        <v>5359780.74474358</v>
      </c>
      <c r="C580">
        <v>29524</v>
      </c>
      <c r="D580" t="s">
        <v>4</v>
      </c>
    </row>
    <row r="581" spans="1:4" x14ac:dyDescent="0.2">
      <c r="A581">
        <v>547184.32808626303</v>
      </c>
      <c r="B581">
        <v>5359780.0671784999</v>
      </c>
      <c r="C581">
        <v>40724</v>
      </c>
      <c r="D581" t="s">
        <v>4</v>
      </c>
    </row>
    <row r="582" spans="1:4" x14ac:dyDescent="0.2">
      <c r="A582">
        <v>538218.34926726704</v>
      </c>
      <c r="B582">
        <v>5359779.7535841996</v>
      </c>
      <c r="C582">
        <v>40762</v>
      </c>
      <c r="D582" t="s">
        <v>4</v>
      </c>
    </row>
    <row r="583" spans="1:4" x14ac:dyDescent="0.2">
      <c r="A583">
        <v>546231.20095566998</v>
      </c>
      <c r="B583">
        <v>5359777.3387085302</v>
      </c>
      <c r="C583">
        <v>41278</v>
      </c>
      <c r="D583" t="s">
        <v>4</v>
      </c>
    </row>
    <row r="584" spans="1:4" x14ac:dyDescent="0.2">
      <c r="A584">
        <v>547176.58889241004</v>
      </c>
      <c r="B584">
        <v>5359773.74114767</v>
      </c>
      <c r="C584">
        <v>40349</v>
      </c>
      <c r="D584" t="s">
        <v>4</v>
      </c>
    </row>
    <row r="585" spans="1:4" x14ac:dyDescent="0.2">
      <c r="A585">
        <v>538300.24910047697</v>
      </c>
      <c r="B585">
        <v>5359770.8803447196</v>
      </c>
      <c r="C585">
        <v>32423</v>
      </c>
      <c r="D585" t="s">
        <v>4</v>
      </c>
    </row>
    <row r="586" spans="1:4" x14ac:dyDescent="0.2">
      <c r="A586">
        <v>538219.59999670705</v>
      </c>
      <c r="B586">
        <v>5359769.8365158504</v>
      </c>
      <c r="C586">
        <v>41060</v>
      </c>
      <c r="D586" t="s">
        <v>4</v>
      </c>
    </row>
    <row r="587" spans="1:4" x14ac:dyDescent="0.2">
      <c r="A587">
        <v>547168.39137124701</v>
      </c>
      <c r="B587">
        <v>5359768.0226899302</v>
      </c>
      <c r="C587">
        <v>39868</v>
      </c>
      <c r="D587" t="s">
        <v>4</v>
      </c>
    </row>
    <row r="588" spans="1:4" x14ac:dyDescent="0.2">
      <c r="A588">
        <v>546231.95991732599</v>
      </c>
      <c r="B588">
        <v>5359767.4333269196</v>
      </c>
      <c r="C588">
        <v>41021</v>
      </c>
      <c r="D588" t="s">
        <v>4</v>
      </c>
    </row>
    <row r="589" spans="1:4" x14ac:dyDescent="0.2">
      <c r="A589">
        <v>538219.97432167502</v>
      </c>
      <c r="B589">
        <v>5359764.2526217001</v>
      </c>
      <c r="C589">
        <v>41310</v>
      </c>
      <c r="D589" t="s">
        <v>4</v>
      </c>
    </row>
    <row r="590" spans="1:4" x14ac:dyDescent="0.2">
      <c r="A590">
        <v>547160.05610289495</v>
      </c>
      <c r="B590">
        <v>5359762.50850897</v>
      </c>
      <c r="C590">
        <v>39236</v>
      </c>
      <c r="D590" t="s">
        <v>4</v>
      </c>
    </row>
    <row r="591" spans="1:4" x14ac:dyDescent="0.2">
      <c r="A591">
        <v>538300.69987403601</v>
      </c>
      <c r="B591">
        <v>5359760.9081746396</v>
      </c>
      <c r="C591">
        <v>34588</v>
      </c>
      <c r="D591" t="s">
        <v>4</v>
      </c>
    </row>
    <row r="592" spans="1:4" x14ac:dyDescent="0.2">
      <c r="A592">
        <v>547151.08822063694</v>
      </c>
      <c r="B592">
        <v>5359758.0880851196</v>
      </c>
      <c r="C592">
        <v>737</v>
      </c>
      <c r="D592" t="s">
        <v>4</v>
      </c>
    </row>
    <row r="593" spans="1:4" x14ac:dyDescent="0.2">
      <c r="A593">
        <v>546232.07337800099</v>
      </c>
      <c r="B593">
        <v>5359757.4339706097</v>
      </c>
      <c r="C593">
        <v>40716</v>
      </c>
      <c r="D593" t="s">
        <v>4</v>
      </c>
    </row>
    <row r="594" spans="1:4" x14ac:dyDescent="0.2">
      <c r="A594">
        <v>547141.80101270799</v>
      </c>
      <c r="B594">
        <v>5359754.3802867299</v>
      </c>
      <c r="C594">
        <v>736</v>
      </c>
      <c r="D594" t="s">
        <v>4</v>
      </c>
    </row>
    <row r="595" spans="1:4" x14ac:dyDescent="0.2">
      <c r="A595">
        <v>547132.37129173195</v>
      </c>
      <c r="B595">
        <v>5359751.1066714004</v>
      </c>
      <c r="C595">
        <v>36117</v>
      </c>
      <c r="D595" t="s">
        <v>4</v>
      </c>
    </row>
    <row r="596" spans="1:4" x14ac:dyDescent="0.2">
      <c r="A596">
        <v>538301.557017377</v>
      </c>
      <c r="B596">
        <v>5359750.9449771</v>
      </c>
      <c r="C596">
        <v>36247</v>
      </c>
      <c r="D596" t="s">
        <v>4</v>
      </c>
    </row>
    <row r="597" spans="1:4" x14ac:dyDescent="0.2">
      <c r="A597">
        <v>547122.541956514</v>
      </c>
      <c r="B597">
        <v>5359749.3783606198</v>
      </c>
      <c r="C597">
        <v>34412</v>
      </c>
      <c r="D597" t="s">
        <v>4</v>
      </c>
    </row>
    <row r="598" spans="1:4" x14ac:dyDescent="0.2">
      <c r="A598">
        <v>538301.73719840997</v>
      </c>
      <c r="B598">
        <v>5359748.8506025299</v>
      </c>
      <c r="C598">
        <v>7780</v>
      </c>
      <c r="D598" t="s">
        <v>4</v>
      </c>
    </row>
    <row r="599" spans="1:4" x14ac:dyDescent="0.2">
      <c r="A599">
        <v>547082.74186169996</v>
      </c>
      <c r="B599">
        <v>5359748.66296326</v>
      </c>
      <c r="C599">
        <v>205</v>
      </c>
      <c r="D599" t="s">
        <v>4</v>
      </c>
    </row>
    <row r="600" spans="1:4" x14ac:dyDescent="0.2">
      <c r="A600">
        <v>547112.61948447803</v>
      </c>
      <c r="B600">
        <v>5359748.1355618797</v>
      </c>
      <c r="C600">
        <v>32190</v>
      </c>
      <c r="D600" t="s">
        <v>4</v>
      </c>
    </row>
    <row r="601" spans="1:4" x14ac:dyDescent="0.2">
      <c r="A601">
        <v>547092.70728126704</v>
      </c>
      <c r="B601">
        <v>5359747.9103339398</v>
      </c>
      <c r="C601">
        <v>25134</v>
      </c>
      <c r="D601" t="s">
        <v>4</v>
      </c>
    </row>
    <row r="602" spans="1:4" x14ac:dyDescent="0.2">
      <c r="A602">
        <v>546232.18683867599</v>
      </c>
      <c r="B602">
        <v>5359747.4346142998</v>
      </c>
      <c r="C602">
        <v>40330</v>
      </c>
      <c r="D602" t="s">
        <v>4</v>
      </c>
    </row>
    <row r="603" spans="1:4" x14ac:dyDescent="0.2">
      <c r="A603">
        <v>547102.657744047</v>
      </c>
      <c r="B603">
        <v>5359747.3145638304</v>
      </c>
      <c r="C603">
        <v>29196</v>
      </c>
      <c r="D603" t="s">
        <v>4</v>
      </c>
    </row>
    <row r="604" spans="1:4" x14ac:dyDescent="0.2">
      <c r="A604">
        <v>538285.90594599803</v>
      </c>
      <c r="B604">
        <v>5359746.5727582499</v>
      </c>
      <c r="C604">
        <v>29522</v>
      </c>
      <c r="D604" t="s">
        <v>4</v>
      </c>
    </row>
    <row r="605" spans="1:4" x14ac:dyDescent="0.2">
      <c r="A605">
        <v>538295.42196603003</v>
      </c>
      <c r="B605">
        <v>5359746.5672705304</v>
      </c>
      <c r="C605">
        <v>32421</v>
      </c>
      <c r="D605" t="s">
        <v>4</v>
      </c>
    </row>
    <row r="606" spans="1:4" x14ac:dyDescent="0.2">
      <c r="A606">
        <v>538277.30467143399</v>
      </c>
      <c r="B606">
        <v>5359743.0007544998</v>
      </c>
      <c r="C606">
        <v>25592</v>
      </c>
      <c r="D606" t="s">
        <v>4</v>
      </c>
    </row>
    <row r="607" spans="1:4" x14ac:dyDescent="0.2">
      <c r="A607">
        <v>538303.16062058997</v>
      </c>
      <c r="B607">
        <v>5359738.9807909904</v>
      </c>
      <c r="C607">
        <v>7781</v>
      </c>
      <c r="D607" t="s">
        <v>4</v>
      </c>
    </row>
    <row r="608" spans="1:4" x14ac:dyDescent="0.2">
      <c r="A608">
        <v>546231.97094384697</v>
      </c>
      <c r="B608">
        <v>5359737.4552044701</v>
      </c>
      <c r="C608">
        <v>39846</v>
      </c>
      <c r="D608" t="s">
        <v>4</v>
      </c>
    </row>
    <row r="609" spans="1:4" x14ac:dyDescent="0.2">
      <c r="A609">
        <v>538271.18414738297</v>
      </c>
      <c r="B609">
        <v>5359736.4113973696</v>
      </c>
      <c r="C609">
        <v>20230</v>
      </c>
      <c r="D609" t="s">
        <v>4</v>
      </c>
    </row>
    <row r="610" spans="1:4" x14ac:dyDescent="0.2">
      <c r="A610">
        <v>538264.86471042701</v>
      </c>
      <c r="B610">
        <v>5359729.25450835</v>
      </c>
      <c r="C610">
        <v>7777</v>
      </c>
      <c r="D610" t="s">
        <v>4</v>
      </c>
    </row>
    <row r="611" spans="1:4" x14ac:dyDescent="0.2">
      <c r="A611">
        <v>538304.94538257003</v>
      </c>
      <c r="B611">
        <v>5359729.1803289196</v>
      </c>
      <c r="C611">
        <v>20231</v>
      </c>
      <c r="D611" t="s">
        <v>4</v>
      </c>
    </row>
    <row r="612" spans="1:4" x14ac:dyDescent="0.2">
      <c r="A612">
        <v>538255.14365882205</v>
      </c>
      <c r="B612">
        <v>5359728.3380714804</v>
      </c>
      <c r="C612">
        <v>7776</v>
      </c>
      <c r="D612" t="s">
        <v>4</v>
      </c>
    </row>
    <row r="613" spans="1:4" x14ac:dyDescent="0.2">
      <c r="A613">
        <v>546230.65157278697</v>
      </c>
      <c r="B613">
        <v>5359727.5426235702</v>
      </c>
      <c r="C613">
        <v>39208</v>
      </c>
      <c r="D613" t="s">
        <v>4</v>
      </c>
    </row>
    <row r="614" spans="1:4" x14ac:dyDescent="0.2">
      <c r="A614">
        <v>538306.31531848502</v>
      </c>
      <c r="B614">
        <v>5359719.3035459099</v>
      </c>
      <c r="C614">
        <v>25593</v>
      </c>
      <c r="D614" t="s">
        <v>4</v>
      </c>
    </row>
    <row r="615" spans="1:4" x14ac:dyDescent="0.2">
      <c r="A615">
        <v>546227.75423295703</v>
      </c>
      <c r="B615">
        <v>5359718.0357335098</v>
      </c>
      <c r="C615">
        <v>38398</v>
      </c>
      <c r="D615" t="s">
        <v>4</v>
      </c>
    </row>
    <row r="616" spans="1:4" x14ac:dyDescent="0.2">
      <c r="A616">
        <v>538307.62755356205</v>
      </c>
      <c r="B616">
        <v>5359709.4146512598</v>
      </c>
      <c r="C616">
        <v>29523</v>
      </c>
      <c r="D616" t="s">
        <v>4</v>
      </c>
    </row>
    <row r="617" spans="1:4" x14ac:dyDescent="0.2">
      <c r="A617">
        <v>546224.12902976398</v>
      </c>
      <c r="B617">
        <v>5359708.7159748301</v>
      </c>
      <c r="C617">
        <v>37377</v>
      </c>
      <c r="D617" t="s">
        <v>4</v>
      </c>
    </row>
    <row r="618" spans="1:4" x14ac:dyDescent="0.2">
      <c r="A618">
        <v>546220.07351582998</v>
      </c>
      <c r="B618">
        <v>5359699.6120057497</v>
      </c>
      <c r="C618">
        <v>36066</v>
      </c>
      <c r="D618" t="s">
        <v>4</v>
      </c>
    </row>
    <row r="619" spans="1:4" x14ac:dyDescent="0.2">
      <c r="A619">
        <v>538308.81752925098</v>
      </c>
      <c r="B619">
        <v>5359699.4927168302</v>
      </c>
      <c r="C619">
        <v>32422</v>
      </c>
      <c r="D619" t="s">
        <v>4</v>
      </c>
    </row>
    <row r="620" spans="1:4" x14ac:dyDescent="0.2">
      <c r="A620">
        <v>546214.77283123299</v>
      </c>
      <c r="B620">
        <v>5359691.1324572498</v>
      </c>
      <c r="C620">
        <v>628</v>
      </c>
      <c r="D620" t="s">
        <v>4</v>
      </c>
    </row>
    <row r="621" spans="1:4" x14ac:dyDescent="0.2">
      <c r="A621">
        <v>538310.60900069796</v>
      </c>
      <c r="B621">
        <v>5359689.6655969303</v>
      </c>
      <c r="C621">
        <v>34587</v>
      </c>
      <c r="D621" t="s">
        <v>4</v>
      </c>
    </row>
    <row r="622" spans="1:4" x14ac:dyDescent="0.2">
      <c r="A622">
        <v>538249.04467184702</v>
      </c>
      <c r="B622">
        <v>5359686.6126829898</v>
      </c>
      <c r="C622">
        <v>7774</v>
      </c>
      <c r="D622" t="s">
        <v>4</v>
      </c>
    </row>
    <row r="623" spans="1:4" x14ac:dyDescent="0.2">
      <c r="A623">
        <v>546208.93476720795</v>
      </c>
      <c r="B623">
        <v>5359683.0688985502</v>
      </c>
      <c r="C623">
        <v>627</v>
      </c>
      <c r="D623" t="s">
        <v>4</v>
      </c>
    </row>
    <row r="624" spans="1:4" x14ac:dyDescent="0.2">
      <c r="A624">
        <v>538312.66762380395</v>
      </c>
      <c r="B624">
        <v>5359679.88299389</v>
      </c>
      <c r="C624">
        <v>36246</v>
      </c>
      <c r="D624" t="s">
        <v>4</v>
      </c>
    </row>
    <row r="625" spans="1:4" x14ac:dyDescent="0.2">
      <c r="A625">
        <v>538251.26794460998</v>
      </c>
      <c r="B625">
        <v>5359677.0067605702</v>
      </c>
      <c r="C625">
        <v>7775</v>
      </c>
      <c r="D625" t="s">
        <v>4</v>
      </c>
    </row>
    <row r="626" spans="1:4" x14ac:dyDescent="0.2">
      <c r="A626">
        <v>546202.05408160004</v>
      </c>
      <c r="B626">
        <v>5359675.8124417299</v>
      </c>
      <c r="C626">
        <v>29082</v>
      </c>
      <c r="D626" t="s">
        <v>4</v>
      </c>
    </row>
    <row r="627" spans="1:4" x14ac:dyDescent="0.2">
      <c r="A627">
        <v>538314.98371608404</v>
      </c>
      <c r="B627">
        <v>5359670.1549048396</v>
      </c>
      <c r="C627">
        <v>37527</v>
      </c>
      <c r="D627" t="s">
        <v>4</v>
      </c>
    </row>
    <row r="628" spans="1:4" x14ac:dyDescent="0.2">
      <c r="A628">
        <v>546195.17339599202</v>
      </c>
      <c r="B628">
        <v>5359668.5559849096</v>
      </c>
      <c r="C628">
        <v>25001</v>
      </c>
      <c r="D628" t="s">
        <v>4</v>
      </c>
    </row>
    <row r="629" spans="1:4" x14ac:dyDescent="0.2">
      <c r="A629">
        <v>538228.40580019006</v>
      </c>
      <c r="B629">
        <v>5359667.8678102596</v>
      </c>
      <c r="C629">
        <v>7772</v>
      </c>
      <c r="D629" t="s">
        <v>4</v>
      </c>
    </row>
    <row r="630" spans="1:4" x14ac:dyDescent="0.2">
      <c r="A630">
        <v>538248.784253655</v>
      </c>
      <c r="B630">
        <v>5359667.4956630599</v>
      </c>
      <c r="C630">
        <v>20229</v>
      </c>
      <c r="D630" t="s">
        <v>4</v>
      </c>
    </row>
    <row r="631" spans="1:4" x14ac:dyDescent="0.2">
      <c r="A631">
        <v>546188.292710384</v>
      </c>
      <c r="B631">
        <v>5359661.2995280903</v>
      </c>
      <c r="C631">
        <v>19200</v>
      </c>
      <c r="D631" t="s">
        <v>4</v>
      </c>
    </row>
    <row r="632" spans="1:4" x14ac:dyDescent="0.2">
      <c r="A632">
        <v>538316.53817355598</v>
      </c>
      <c r="B632">
        <v>5359660.3109084098</v>
      </c>
      <c r="C632">
        <v>38529</v>
      </c>
      <c r="D632" t="s">
        <v>4</v>
      </c>
    </row>
    <row r="633" spans="1:4" x14ac:dyDescent="0.2">
      <c r="A633">
        <v>538244.34996951302</v>
      </c>
      <c r="B633">
        <v>5359658.5325651504</v>
      </c>
      <c r="C633">
        <v>25591</v>
      </c>
      <c r="D633" t="s">
        <v>4</v>
      </c>
    </row>
    <row r="634" spans="1:4" x14ac:dyDescent="0.2">
      <c r="A634">
        <v>538230.35358052095</v>
      </c>
      <c r="B634">
        <v>5359658.1881243903</v>
      </c>
      <c r="C634">
        <v>7773</v>
      </c>
      <c r="D634" t="s">
        <v>4</v>
      </c>
    </row>
    <row r="635" spans="1:4" x14ac:dyDescent="0.2">
      <c r="A635">
        <v>538235.34229976498</v>
      </c>
      <c r="B635">
        <v>5359654.9489034796</v>
      </c>
      <c r="C635">
        <v>29521</v>
      </c>
      <c r="D635" t="s">
        <v>4</v>
      </c>
    </row>
    <row r="636" spans="1:4" x14ac:dyDescent="0.2">
      <c r="A636">
        <v>538233.06089815195</v>
      </c>
      <c r="B636">
        <v>5359654.6528859297</v>
      </c>
      <c r="C636">
        <v>20228</v>
      </c>
      <c r="D636" t="s">
        <v>4</v>
      </c>
    </row>
    <row r="637" spans="1:4" x14ac:dyDescent="0.2">
      <c r="A637">
        <v>538232.965081612</v>
      </c>
      <c r="B637">
        <v>5359654.1063322602</v>
      </c>
      <c r="C637">
        <v>42128</v>
      </c>
      <c r="D637" t="s">
        <v>4</v>
      </c>
    </row>
    <row r="638" spans="1:4" x14ac:dyDescent="0.2">
      <c r="A638">
        <v>538318.42910491698</v>
      </c>
      <c r="B638">
        <v>5359650.5257318197</v>
      </c>
      <c r="C638">
        <v>39309</v>
      </c>
      <c r="D638" t="s">
        <v>4</v>
      </c>
    </row>
    <row r="639" spans="1:4" x14ac:dyDescent="0.2">
      <c r="A639">
        <v>538235.78411837097</v>
      </c>
      <c r="B639">
        <v>5359644.5153577002</v>
      </c>
      <c r="C639">
        <v>42003</v>
      </c>
      <c r="D639" t="s">
        <v>4</v>
      </c>
    </row>
    <row r="640" spans="1:4" x14ac:dyDescent="0.2">
      <c r="A640">
        <v>538319.33108216198</v>
      </c>
      <c r="B640">
        <v>5359640.56759525</v>
      </c>
      <c r="C640">
        <v>39929</v>
      </c>
      <c r="D640" t="s">
        <v>4</v>
      </c>
    </row>
    <row r="641" spans="1:4" x14ac:dyDescent="0.2">
      <c r="A641">
        <v>538236.19735297596</v>
      </c>
      <c r="B641">
        <v>5359634.7156045604</v>
      </c>
      <c r="C641">
        <v>41868</v>
      </c>
      <c r="D641" t="s">
        <v>4</v>
      </c>
    </row>
    <row r="642" spans="1:4" x14ac:dyDescent="0.2">
      <c r="A642">
        <v>538319.71097234497</v>
      </c>
      <c r="B642">
        <v>5359630.5754063502</v>
      </c>
      <c r="C642">
        <v>40396</v>
      </c>
      <c r="D642" t="s">
        <v>4</v>
      </c>
    </row>
    <row r="643" spans="1:4" x14ac:dyDescent="0.2">
      <c r="A643">
        <v>538240.30718153901</v>
      </c>
      <c r="B643">
        <v>5359625.7393037202</v>
      </c>
      <c r="C643">
        <v>41709</v>
      </c>
      <c r="D643" t="s">
        <v>4</v>
      </c>
    </row>
    <row r="644" spans="1:4" x14ac:dyDescent="0.2">
      <c r="A644">
        <v>538320.56743508903</v>
      </c>
      <c r="B644">
        <v>5359620.6218518</v>
      </c>
      <c r="C644">
        <v>40761</v>
      </c>
      <c r="D644" t="s">
        <v>4</v>
      </c>
    </row>
    <row r="645" spans="1:4" x14ac:dyDescent="0.2">
      <c r="A645">
        <v>538240.86677400395</v>
      </c>
      <c r="B645">
        <v>5359616.0443214597</v>
      </c>
      <c r="C645">
        <v>41523</v>
      </c>
      <c r="D645" t="s">
        <v>4</v>
      </c>
    </row>
    <row r="646" spans="1:4" x14ac:dyDescent="0.2">
      <c r="A646">
        <v>538324.15221436997</v>
      </c>
      <c r="B646">
        <v>5359611.29872037</v>
      </c>
      <c r="C646">
        <v>41059</v>
      </c>
      <c r="D646" t="s">
        <v>4</v>
      </c>
    </row>
    <row r="647" spans="1:4" x14ac:dyDescent="0.2">
      <c r="A647">
        <v>538241.84066055901</v>
      </c>
      <c r="B647">
        <v>5359606.1028794199</v>
      </c>
      <c r="C647">
        <v>41308</v>
      </c>
      <c r="D647" t="s">
        <v>4</v>
      </c>
    </row>
    <row r="648" spans="1:4" x14ac:dyDescent="0.2">
      <c r="A648">
        <v>538328.03147080098</v>
      </c>
      <c r="B648">
        <v>5359602.0848442996</v>
      </c>
      <c r="C648">
        <v>41309</v>
      </c>
      <c r="D648" t="s">
        <v>4</v>
      </c>
    </row>
    <row r="649" spans="1:4" x14ac:dyDescent="0.2">
      <c r="A649">
        <v>538246.62961339904</v>
      </c>
      <c r="B649">
        <v>5359597.7467628801</v>
      </c>
      <c r="C649">
        <v>41058</v>
      </c>
      <c r="D649" t="s">
        <v>4</v>
      </c>
    </row>
    <row r="650" spans="1:4" x14ac:dyDescent="0.2">
      <c r="A650">
        <v>538332.82626306405</v>
      </c>
      <c r="B650">
        <v>5359593.3093630699</v>
      </c>
      <c r="C650">
        <v>41524</v>
      </c>
      <c r="D650" t="s">
        <v>4</v>
      </c>
    </row>
    <row r="651" spans="1:4" x14ac:dyDescent="0.2">
      <c r="A651">
        <v>538255.23414393002</v>
      </c>
      <c r="B651">
        <v>5359593.1369119901</v>
      </c>
      <c r="C651">
        <v>40760</v>
      </c>
      <c r="D651" t="s">
        <v>4</v>
      </c>
    </row>
    <row r="652" spans="1:4" x14ac:dyDescent="0.2">
      <c r="A652">
        <v>538256.04655654705</v>
      </c>
      <c r="B652">
        <v>5359584.9439445604</v>
      </c>
      <c r="C652">
        <v>40395</v>
      </c>
      <c r="D652" t="s">
        <v>4</v>
      </c>
    </row>
    <row r="653" spans="1:4" x14ac:dyDescent="0.2">
      <c r="A653">
        <v>538337.19613734505</v>
      </c>
      <c r="B653">
        <v>5359584.3164538797</v>
      </c>
      <c r="C653">
        <v>41710</v>
      </c>
      <c r="D653" t="s">
        <v>4</v>
      </c>
    </row>
    <row r="654" spans="1:4" x14ac:dyDescent="0.2">
      <c r="A654">
        <v>538084.81814583996</v>
      </c>
      <c r="B654">
        <v>5359584.2788385702</v>
      </c>
      <c r="C654">
        <v>7770</v>
      </c>
      <c r="D654" t="s">
        <v>4</v>
      </c>
    </row>
    <row r="655" spans="1:4" x14ac:dyDescent="0.2">
      <c r="A655">
        <v>538257.37850440701</v>
      </c>
      <c r="B655">
        <v>5359575.1022329303</v>
      </c>
      <c r="C655">
        <v>39928</v>
      </c>
      <c r="D655" t="s">
        <v>4</v>
      </c>
    </row>
    <row r="656" spans="1:4" x14ac:dyDescent="0.2">
      <c r="A656">
        <v>538340.60295983299</v>
      </c>
      <c r="B656">
        <v>5359574.9154321598</v>
      </c>
      <c r="C656">
        <v>41869</v>
      </c>
      <c r="D656" t="s">
        <v>4</v>
      </c>
    </row>
    <row r="657" spans="1:4" x14ac:dyDescent="0.2">
      <c r="A657">
        <v>538086.72732034803</v>
      </c>
      <c r="B657">
        <v>5359574.5551144797</v>
      </c>
      <c r="C657">
        <v>7771</v>
      </c>
      <c r="D657" t="s">
        <v>4</v>
      </c>
    </row>
    <row r="658" spans="1:4" x14ac:dyDescent="0.2">
      <c r="A658">
        <v>538183.03107673605</v>
      </c>
      <c r="B658">
        <v>5359568.3434655396</v>
      </c>
      <c r="C658">
        <v>7768</v>
      </c>
      <c r="D658" t="s">
        <v>4</v>
      </c>
    </row>
    <row r="659" spans="1:4" x14ac:dyDescent="0.2">
      <c r="A659">
        <v>538260.95257580199</v>
      </c>
      <c r="B659">
        <v>5359565.9679183103</v>
      </c>
      <c r="C659">
        <v>39308</v>
      </c>
      <c r="D659" t="s">
        <v>4</v>
      </c>
    </row>
    <row r="660" spans="1:4" x14ac:dyDescent="0.2">
      <c r="A660">
        <v>538342.85838723299</v>
      </c>
      <c r="B660">
        <v>5359565.1749792201</v>
      </c>
      <c r="C660">
        <v>42004</v>
      </c>
      <c r="D660" t="s">
        <v>4</v>
      </c>
    </row>
    <row r="661" spans="1:4" x14ac:dyDescent="0.2">
      <c r="A661">
        <v>538088.84456605604</v>
      </c>
      <c r="B661">
        <v>5359564.8672941197</v>
      </c>
      <c r="C661">
        <v>20227</v>
      </c>
      <c r="D661" t="s">
        <v>4</v>
      </c>
    </row>
    <row r="662" spans="1:4" x14ac:dyDescent="0.2">
      <c r="A662">
        <v>538176.85126466502</v>
      </c>
      <c r="B662">
        <v>5359560.6468332503</v>
      </c>
      <c r="C662">
        <v>7769</v>
      </c>
      <c r="D662" t="s">
        <v>4</v>
      </c>
    </row>
    <row r="663" spans="1:4" x14ac:dyDescent="0.2">
      <c r="A663">
        <v>538264.398275999</v>
      </c>
      <c r="B663">
        <v>5359556.8846643604</v>
      </c>
      <c r="C663">
        <v>38527</v>
      </c>
      <c r="D663" t="s">
        <v>4</v>
      </c>
    </row>
    <row r="664" spans="1:4" x14ac:dyDescent="0.2">
      <c r="A664">
        <v>538344.20792933903</v>
      </c>
      <c r="B664">
        <v>5359555.2715711603</v>
      </c>
      <c r="C664">
        <v>27615</v>
      </c>
      <c r="D664" t="s">
        <v>4</v>
      </c>
    </row>
    <row r="665" spans="1:4" x14ac:dyDescent="0.2">
      <c r="A665">
        <v>538089.92403855</v>
      </c>
      <c r="B665">
        <v>5359555.0025518099</v>
      </c>
      <c r="C665">
        <v>25590</v>
      </c>
      <c r="D665" t="s">
        <v>4</v>
      </c>
    </row>
    <row r="666" spans="1:4" x14ac:dyDescent="0.2">
      <c r="A666">
        <v>538169.066777981</v>
      </c>
      <c r="B666">
        <v>5359554.5560014201</v>
      </c>
      <c r="C666">
        <v>20226</v>
      </c>
      <c r="D666" t="s">
        <v>4</v>
      </c>
    </row>
    <row r="667" spans="1:4" x14ac:dyDescent="0.2">
      <c r="A667">
        <v>538269.24838121398</v>
      </c>
      <c r="B667">
        <v>5359548.1395811997</v>
      </c>
      <c r="C667">
        <v>37525</v>
      </c>
      <c r="D667" t="s">
        <v>4</v>
      </c>
    </row>
    <row r="668" spans="1:4" x14ac:dyDescent="0.2">
      <c r="A668">
        <v>538163.93676494702</v>
      </c>
      <c r="B668">
        <v>5359546.0724461796</v>
      </c>
      <c r="C668">
        <v>25589</v>
      </c>
      <c r="D668" t="s">
        <v>4</v>
      </c>
    </row>
    <row r="669" spans="1:4" x14ac:dyDescent="0.2">
      <c r="A669">
        <v>538345.44536870101</v>
      </c>
      <c r="B669">
        <v>5359545.3484293297</v>
      </c>
      <c r="C669">
        <v>27616</v>
      </c>
      <c r="D669" t="s">
        <v>4</v>
      </c>
    </row>
    <row r="670" spans="1:4" x14ac:dyDescent="0.2">
      <c r="A670">
        <v>538092.07728649897</v>
      </c>
      <c r="B670">
        <v>5359545.2930534501</v>
      </c>
      <c r="C670">
        <v>29520</v>
      </c>
      <c r="D670" t="s">
        <v>4</v>
      </c>
    </row>
    <row r="671" spans="1:4" x14ac:dyDescent="0.2">
      <c r="A671">
        <v>538092.13010871597</v>
      </c>
      <c r="B671">
        <v>5359544.8818807798</v>
      </c>
      <c r="C671">
        <v>5317</v>
      </c>
      <c r="D671" t="s">
        <v>4</v>
      </c>
    </row>
    <row r="672" spans="1:4" x14ac:dyDescent="0.2">
      <c r="A672">
        <v>538091.33154457202</v>
      </c>
      <c r="B672">
        <v>5359544.7034201296</v>
      </c>
      <c r="C672">
        <v>5316</v>
      </c>
      <c r="D672" t="s">
        <v>4</v>
      </c>
    </row>
    <row r="673" spans="1:4" x14ac:dyDescent="0.2">
      <c r="A673">
        <v>538275.11420647602</v>
      </c>
      <c r="B673">
        <v>5359540.0529128602</v>
      </c>
      <c r="C673">
        <v>36244</v>
      </c>
      <c r="D673" t="s">
        <v>4</v>
      </c>
    </row>
    <row r="674" spans="1:4" x14ac:dyDescent="0.2">
      <c r="A674">
        <v>538158.96133900795</v>
      </c>
      <c r="B674">
        <v>5359537.4471074203</v>
      </c>
      <c r="C674">
        <v>29519</v>
      </c>
      <c r="D674" t="s">
        <v>4</v>
      </c>
    </row>
    <row r="675" spans="1:4" x14ac:dyDescent="0.2">
      <c r="A675">
        <v>538097.37330479303</v>
      </c>
      <c r="B675">
        <v>5359537.0317151099</v>
      </c>
      <c r="C675">
        <v>29296</v>
      </c>
      <c r="D675" t="s">
        <v>4</v>
      </c>
    </row>
    <row r="676" spans="1:4" x14ac:dyDescent="0.2">
      <c r="A676">
        <v>538346.68280806404</v>
      </c>
      <c r="B676">
        <v>5359535.4252874898</v>
      </c>
      <c r="C676">
        <v>42336</v>
      </c>
      <c r="D676" t="s">
        <v>4</v>
      </c>
    </row>
    <row r="677" spans="1:4" x14ac:dyDescent="0.2">
      <c r="A677">
        <v>538318.27323770197</v>
      </c>
      <c r="B677">
        <v>5359533.3702172898</v>
      </c>
      <c r="C677">
        <v>7766</v>
      </c>
      <c r="D677" t="s">
        <v>4</v>
      </c>
    </row>
    <row r="678" spans="1:4" x14ac:dyDescent="0.2">
      <c r="A678">
        <v>538280.14890010701</v>
      </c>
      <c r="B678">
        <v>5359531.43480857</v>
      </c>
      <c r="C678">
        <v>34585</v>
      </c>
      <c r="D678" t="s">
        <v>4</v>
      </c>
    </row>
    <row r="679" spans="1:4" x14ac:dyDescent="0.2">
      <c r="A679">
        <v>538103.09422497102</v>
      </c>
      <c r="B679">
        <v>5359528.8452765997</v>
      </c>
      <c r="C679">
        <v>25316</v>
      </c>
      <c r="D679" t="s">
        <v>4</v>
      </c>
    </row>
    <row r="680" spans="1:4" x14ac:dyDescent="0.2">
      <c r="A680">
        <v>538154.75489000604</v>
      </c>
      <c r="B680">
        <v>5359528.7683515204</v>
      </c>
      <c r="C680">
        <v>32420</v>
      </c>
      <c r="D680" t="s">
        <v>4</v>
      </c>
    </row>
    <row r="681" spans="1:4" x14ac:dyDescent="0.2">
      <c r="A681">
        <v>538347.74512082106</v>
      </c>
      <c r="B681">
        <v>5359525.4832760803</v>
      </c>
      <c r="C681">
        <v>42420</v>
      </c>
      <c r="D681" t="s">
        <v>4</v>
      </c>
    </row>
    <row r="682" spans="1:4" x14ac:dyDescent="0.2">
      <c r="A682">
        <v>538319.65339545801</v>
      </c>
      <c r="B682">
        <v>5359523.4850314297</v>
      </c>
      <c r="C682">
        <v>7767</v>
      </c>
      <c r="D682" t="s">
        <v>4</v>
      </c>
    </row>
    <row r="683" spans="1:4" x14ac:dyDescent="0.2">
      <c r="A683">
        <v>538229.32550703001</v>
      </c>
      <c r="B683">
        <v>5359523.1390804797</v>
      </c>
      <c r="C683">
        <v>7764</v>
      </c>
      <c r="D683" t="s">
        <v>4</v>
      </c>
    </row>
    <row r="684" spans="1:4" x14ac:dyDescent="0.2">
      <c r="A684">
        <v>538147.674907426</v>
      </c>
      <c r="B684">
        <v>5359522.6675684704</v>
      </c>
      <c r="C684">
        <v>34586</v>
      </c>
      <c r="D684" t="s">
        <v>4</v>
      </c>
    </row>
    <row r="685" spans="1:4" x14ac:dyDescent="0.2">
      <c r="A685">
        <v>538284.65254374698</v>
      </c>
      <c r="B685">
        <v>5359522.5670413896</v>
      </c>
      <c r="C685">
        <v>32418</v>
      </c>
      <c r="D685" t="s">
        <v>4</v>
      </c>
    </row>
    <row r="686" spans="1:4" x14ac:dyDescent="0.2">
      <c r="A686">
        <v>538108.46982652601</v>
      </c>
      <c r="B686">
        <v>5359520.4411237696</v>
      </c>
      <c r="C686">
        <v>19801</v>
      </c>
      <c r="D686" t="s">
        <v>4</v>
      </c>
    </row>
    <row r="687" spans="1:4" x14ac:dyDescent="0.2">
      <c r="A687">
        <v>538237.949681086</v>
      </c>
      <c r="B687">
        <v>5359518.4856374301</v>
      </c>
      <c r="C687">
        <v>7765</v>
      </c>
      <c r="D687" t="s">
        <v>4</v>
      </c>
    </row>
    <row r="688" spans="1:4" x14ac:dyDescent="0.2">
      <c r="A688">
        <v>538292.25066971604</v>
      </c>
      <c r="B688">
        <v>5359516.58242233</v>
      </c>
      <c r="C688">
        <v>29516</v>
      </c>
      <c r="D688" t="s">
        <v>4</v>
      </c>
    </row>
    <row r="689" spans="1:4" x14ac:dyDescent="0.2">
      <c r="A689">
        <v>538140.74829832697</v>
      </c>
      <c r="B689">
        <v>5359515.8151364597</v>
      </c>
      <c r="C689">
        <v>36245</v>
      </c>
      <c r="D689" t="s">
        <v>4</v>
      </c>
    </row>
    <row r="690" spans="1:4" x14ac:dyDescent="0.2">
      <c r="A690">
        <v>538348.29677675501</v>
      </c>
      <c r="B690">
        <v>5359515.5009397604</v>
      </c>
      <c r="C690">
        <v>42497</v>
      </c>
      <c r="D690" t="s">
        <v>4</v>
      </c>
    </row>
    <row r="691" spans="1:4" x14ac:dyDescent="0.2">
      <c r="A691">
        <v>538322.19543615903</v>
      </c>
      <c r="B691">
        <v>5359513.8206086103</v>
      </c>
      <c r="C691">
        <v>20225</v>
      </c>
      <c r="D691" t="s">
        <v>4</v>
      </c>
    </row>
    <row r="692" spans="1:4" x14ac:dyDescent="0.2">
      <c r="A692">
        <v>538131.35329690203</v>
      </c>
      <c r="B692">
        <v>5359513.4800482001</v>
      </c>
      <c r="C692">
        <v>37526</v>
      </c>
      <c r="D692" t="s">
        <v>4</v>
      </c>
    </row>
    <row r="693" spans="1:4" x14ac:dyDescent="0.2">
      <c r="A693">
        <v>538114.24559055397</v>
      </c>
      <c r="B693">
        <v>5359512.5792675205</v>
      </c>
      <c r="C693">
        <v>6278</v>
      </c>
      <c r="D693" t="s">
        <v>4</v>
      </c>
    </row>
    <row r="694" spans="1:4" x14ac:dyDescent="0.2">
      <c r="A694">
        <v>538245.80844603304</v>
      </c>
      <c r="B694">
        <v>5359512.3102170099</v>
      </c>
      <c r="C694">
        <v>20224</v>
      </c>
      <c r="D694" t="s">
        <v>4</v>
      </c>
    </row>
    <row r="695" spans="1:4" x14ac:dyDescent="0.2">
      <c r="A695">
        <v>538122.09334661998</v>
      </c>
      <c r="B695">
        <v>5359509.9037498897</v>
      </c>
      <c r="C695">
        <v>38528</v>
      </c>
      <c r="D695" t="s">
        <v>4</v>
      </c>
    </row>
    <row r="696" spans="1:4" x14ac:dyDescent="0.2">
      <c r="A696">
        <v>538299.15497255605</v>
      </c>
      <c r="B696">
        <v>5359509.4693866298</v>
      </c>
      <c r="C696">
        <v>25585</v>
      </c>
      <c r="D696" t="s">
        <v>4</v>
      </c>
    </row>
    <row r="697" spans="1:4" x14ac:dyDescent="0.2">
      <c r="A697">
        <v>538273.27774022799</v>
      </c>
      <c r="B697">
        <v>5359508.7947387798</v>
      </c>
      <c r="C697">
        <v>7762</v>
      </c>
      <c r="D697" t="s">
        <v>4</v>
      </c>
    </row>
    <row r="698" spans="1:4" x14ac:dyDescent="0.2">
      <c r="A698">
        <v>538348.51983354799</v>
      </c>
      <c r="B698">
        <v>5359505.5071809599</v>
      </c>
      <c r="C698">
        <v>42559</v>
      </c>
      <c r="D698" t="s">
        <v>4</v>
      </c>
    </row>
    <row r="699" spans="1:4" x14ac:dyDescent="0.2">
      <c r="A699">
        <v>538252.91513640899</v>
      </c>
      <c r="B699">
        <v>5359505.2768983804</v>
      </c>
      <c r="C699">
        <v>25587</v>
      </c>
      <c r="D699" t="s">
        <v>4</v>
      </c>
    </row>
    <row r="700" spans="1:4" x14ac:dyDescent="0.2">
      <c r="A700">
        <v>538324.30137208803</v>
      </c>
      <c r="B700">
        <v>5359504.05953502</v>
      </c>
      <c r="C700">
        <v>25588</v>
      </c>
      <c r="D700" t="s">
        <v>4</v>
      </c>
    </row>
    <row r="701" spans="1:4" x14ac:dyDescent="0.2">
      <c r="A701">
        <v>538117.28289142298</v>
      </c>
      <c r="B701">
        <v>5359503.5652790098</v>
      </c>
      <c r="C701">
        <v>6277</v>
      </c>
      <c r="D701" t="s">
        <v>4</v>
      </c>
    </row>
    <row r="702" spans="1:4" x14ac:dyDescent="0.2">
      <c r="A702">
        <v>538266.29770766594</v>
      </c>
      <c r="B702">
        <v>5359502.5220948299</v>
      </c>
      <c r="C702">
        <v>7763</v>
      </c>
      <c r="D702" t="s">
        <v>4</v>
      </c>
    </row>
    <row r="703" spans="1:4" x14ac:dyDescent="0.2">
      <c r="A703">
        <v>538305.829339877</v>
      </c>
      <c r="B703">
        <v>5359502.06620136</v>
      </c>
      <c r="C703">
        <v>20221</v>
      </c>
      <c r="D703" t="s">
        <v>4</v>
      </c>
    </row>
    <row r="704" spans="1:4" x14ac:dyDescent="0.2">
      <c r="A704">
        <v>538314.79764463298</v>
      </c>
      <c r="B704">
        <v>5359498.5252165999</v>
      </c>
      <c r="C704">
        <v>7760</v>
      </c>
      <c r="D704" t="s">
        <v>4</v>
      </c>
    </row>
    <row r="705" spans="1:4" x14ac:dyDescent="0.2">
      <c r="A705">
        <v>538324.56832820002</v>
      </c>
      <c r="B705">
        <v>5359498.1938589104</v>
      </c>
      <c r="C705">
        <v>7758</v>
      </c>
      <c r="D705" t="s">
        <v>4</v>
      </c>
    </row>
    <row r="706" spans="1:4" x14ac:dyDescent="0.2">
      <c r="A706">
        <v>538257.98958914098</v>
      </c>
      <c r="B706">
        <v>5359496.8573430497</v>
      </c>
      <c r="C706">
        <v>29518</v>
      </c>
      <c r="D706" t="s">
        <v>4</v>
      </c>
    </row>
    <row r="707" spans="1:4" x14ac:dyDescent="0.2">
      <c r="A707">
        <v>538124.21270389995</v>
      </c>
      <c r="B707">
        <v>5359496.6279994799</v>
      </c>
      <c r="C707">
        <v>7761</v>
      </c>
      <c r="D707" t="s">
        <v>4</v>
      </c>
    </row>
    <row r="708" spans="1:4" x14ac:dyDescent="0.2">
      <c r="A708">
        <v>538348.53524080897</v>
      </c>
      <c r="B708">
        <v>5359495.5223137597</v>
      </c>
      <c r="C708">
        <v>42615</v>
      </c>
      <c r="D708" t="s">
        <v>4</v>
      </c>
    </row>
    <row r="709" spans="1:4" x14ac:dyDescent="0.2">
      <c r="A709">
        <v>538259.76794838998</v>
      </c>
      <c r="B709">
        <v>5359495.0802037697</v>
      </c>
      <c r="C709">
        <v>20223</v>
      </c>
      <c r="D709" t="s">
        <v>4</v>
      </c>
    </row>
    <row r="710" spans="1:4" x14ac:dyDescent="0.2">
      <c r="A710">
        <v>538259.66844065697</v>
      </c>
      <c r="B710">
        <v>5359494.63054532</v>
      </c>
      <c r="C710">
        <v>7756</v>
      </c>
      <c r="D710" t="s">
        <v>4</v>
      </c>
    </row>
    <row r="711" spans="1:4" x14ac:dyDescent="0.2">
      <c r="A711">
        <v>538329.24504412594</v>
      </c>
      <c r="B711">
        <v>5359489.7932135398</v>
      </c>
      <c r="C711">
        <v>7759</v>
      </c>
      <c r="D711" t="s">
        <v>4</v>
      </c>
    </row>
    <row r="712" spans="1:4" x14ac:dyDescent="0.2">
      <c r="A712">
        <v>538127.78002113895</v>
      </c>
      <c r="B712">
        <v>5359487.3155448101</v>
      </c>
      <c r="C712">
        <v>20222</v>
      </c>
      <c r="D712" t="s">
        <v>4</v>
      </c>
    </row>
    <row r="713" spans="1:4" x14ac:dyDescent="0.2">
      <c r="A713">
        <v>538348.13796131301</v>
      </c>
      <c r="B713">
        <v>5359485.5380830904</v>
      </c>
      <c r="C713">
        <v>42666</v>
      </c>
      <c r="D713" t="s">
        <v>4</v>
      </c>
    </row>
    <row r="714" spans="1:4" x14ac:dyDescent="0.2">
      <c r="A714">
        <v>538261.78113525198</v>
      </c>
      <c r="B714">
        <v>5359484.8950713696</v>
      </c>
      <c r="C714">
        <v>7757</v>
      </c>
      <c r="D714" t="s">
        <v>4</v>
      </c>
    </row>
    <row r="715" spans="1:4" x14ac:dyDescent="0.2">
      <c r="A715">
        <v>538328.85322189995</v>
      </c>
      <c r="B715">
        <v>5359479.8172453698</v>
      </c>
      <c r="C715">
        <v>20220</v>
      </c>
      <c r="D715" t="s">
        <v>4</v>
      </c>
    </row>
    <row r="716" spans="1:4" x14ac:dyDescent="0.2">
      <c r="A716">
        <v>538132.57720631897</v>
      </c>
      <c r="B716">
        <v>5359478.6951104999</v>
      </c>
      <c r="C716">
        <v>25586</v>
      </c>
      <c r="D716" t="s">
        <v>4</v>
      </c>
    </row>
    <row r="717" spans="1:4" x14ac:dyDescent="0.2">
      <c r="A717">
        <v>538348.10680213501</v>
      </c>
      <c r="B717">
        <v>5359475.5414280603</v>
      </c>
      <c r="C717">
        <v>42710</v>
      </c>
      <c r="D717" t="s">
        <v>4</v>
      </c>
    </row>
    <row r="718" spans="1:4" x14ac:dyDescent="0.2">
      <c r="A718">
        <v>538262.30626086902</v>
      </c>
      <c r="B718">
        <v>5359474.9121798603</v>
      </c>
      <c r="C718">
        <v>20219</v>
      </c>
      <c r="D718" t="s">
        <v>4</v>
      </c>
    </row>
    <row r="719" spans="1:4" x14ac:dyDescent="0.2">
      <c r="A719">
        <v>538138.05097232701</v>
      </c>
      <c r="B719">
        <v>5359470.3671043003</v>
      </c>
      <c r="C719">
        <v>29517</v>
      </c>
      <c r="D719" t="s">
        <v>4</v>
      </c>
    </row>
    <row r="720" spans="1:4" x14ac:dyDescent="0.2">
      <c r="A720">
        <v>538329.83250249596</v>
      </c>
      <c r="B720">
        <v>5359469.9149983097</v>
      </c>
      <c r="C720">
        <v>25584</v>
      </c>
      <c r="D720" t="s">
        <v>4</v>
      </c>
    </row>
    <row r="721" spans="1:4" x14ac:dyDescent="0.2">
      <c r="A721">
        <v>538348.98898754502</v>
      </c>
      <c r="B721">
        <v>5359465.5804166198</v>
      </c>
      <c r="C721">
        <v>42750</v>
      </c>
      <c r="D721" t="s">
        <v>4</v>
      </c>
    </row>
    <row r="722" spans="1:4" x14ac:dyDescent="0.2">
      <c r="A722">
        <v>538263.488734885</v>
      </c>
      <c r="B722">
        <v>5359465.0491447402</v>
      </c>
      <c r="C722">
        <v>25583</v>
      </c>
      <c r="D722" t="s">
        <v>4</v>
      </c>
    </row>
    <row r="723" spans="1:4" x14ac:dyDescent="0.2">
      <c r="A723">
        <v>538144.27172243095</v>
      </c>
      <c r="B723">
        <v>5359461.27252007</v>
      </c>
      <c r="C723">
        <v>6275</v>
      </c>
      <c r="D723" t="s">
        <v>4</v>
      </c>
    </row>
    <row r="724" spans="1:4" x14ac:dyDescent="0.2">
      <c r="A724">
        <v>538141.77322093304</v>
      </c>
      <c r="B724">
        <v>5359461.2337843096</v>
      </c>
      <c r="C724">
        <v>32419</v>
      </c>
      <c r="D724" t="s">
        <v>4</v>
      </c>
    </row>
    <row r="725" spans="1:4" x14ac:dyDescent="0.2">
      <c r="A725">
        <v>538142.70717821701</v>
      </c>
      <c r="B725">
        <v>5359460.4180932799</v>
      </c>
      <c r="C725">
        <v>6276</v>
      </c>
      <c r="D725" t="s">
        <v>4</v>
      </c>
    </row>
    <row r="726" spans="1:4" x14ac:dyDescent="0.2">
      <c r="A726">
        <v>538330.37677886803</v>
      </c>
      <c r="B726">
        <v>5359459.9675227599</v>
      </c>
      <c r="C726">
        <v>29515</v>
      </c>
      <c r="D726" t="s">
        <v>4</v>
      </c>
    </row>
    <row r="727" spans="1:4" x14ac:dyDescent="0.2">
      <c r="A727">
        <v>538144.64196415397</v>
      </c>
      <c r="B727">
        <v>5359456.2499142596</v>
      </c>
      <c r="C727">
        <v>25558</v>
      </c>
      <c r="D727" t="s">
        <v>4</v>
      </c>
    </row>
    <row r="728" spans="1:4" x14ac:dyDescent="0.2">
      <c r="A728">
        <v>538349.87117295596</v>
      </c>
      <c r="B728">
        <v>5359455.6194051802</v>
      </c>
      <c r="C728">
        <v>42790</v>
      </c>
      <c r="D728" t="s">
        <v>4</v>
      </c>
    </row>
    <row r="729" spans="1:4" x14ac:dyDescent="0.2">
      <c r="A729">
        <v>538263.09901407198</v>
      </c>
      <c r="B729">
        <v>5359455.43796976</v>
      </c>
      <c r="C729">
        <v>29514</v>
      </c>
      <c r="D729" t="s">
        <v>4</v>
      </c>
    </row>
    <row r="730" spans="1:4" x14ac:dyDescent="0.2">
      <c r="A730">
        <v>538332.24977661495</v>
      </c>
      <c r="B730">
        <v>5359450.1461564898</v>
      </c>
      <c r="C730">
        <v>32417</v>
      </c>
      <c r="D730" t="s">
        <v>4</v>
      </c>
    </row>
    <row r="731" spans="1:4" x14ac:dyDescent="0.2">
      <c r="A731">
        <v>538150.02333275403</v>
      </c>
      <c r="B731">
        <v>5359447.8976905802</v>
      </c>
      <c r="C731">
        <v>20183</v>
      </c>
      <c r="D731" t="s">
        <v>4</v>
      </c>
    </row>
    <row r="732" spans="1:4" x14ac:dyDescent="0.2">
      <c r="A732">
        <v>538350.51312068698</v>
      </c>
      <c r="B732">
        <v>5359445.6415454298</v>
      </c>
      <c r="C732">
        <v>42830</v>
      </c>
      <c r="D732" t="s">
        <v>4</v>
      </c>
    </row>
    <row r="733" spans="1:4" x14ac:dyDescent="0.2">
      <c r="A733">
        <v>538262.13318386301</v>
      </c>
      <c r="B733">
        <v>5359445.5018561697</v>
      </c>
      <c r="C733">
        <v>32416</v>
      </c>
      <c r="D733" t="s">
        <v>4</v>
      </c>
    </row>
    <row r="734" spans="1:4" x14ac:dyDescent="0.2">
      <c r="A734">
        <v>538334.19785909995</v>
      </c>
      <c r="B734">
        <v>5359440.3634102298</v>
      </c>
      <c r="C734">
        <v>34584</v>
      </c>
      <c r="D734" t="s">
        <v>4</v>
      </c>
    </row>
    <row r="735" spans="1:4" x14ac:dyDescent="0.2">
      <c r="A735">
        <v>538186.46512970096</v>
      </c>
      <c r="B735">
        <v>5359439.4011530504</v>
      </c>
      <c r="C735">
        <v>7752</v>
      </c>
      <c r="D735" t="s">
        <v>4</v>
      </c>
    </row>
    <row r="736" spans="1:4" x14ac:dyDescent="0.2">
      <c r="A736">
        <v>538154.66998450703</v>
      </c>
      <c r="B736">
        <v>5359439.1087620398</v>
      </c>
      <c r="C736">
        <v>7678</v>
      </c>
      <c r="D736" t="s">
        <v>4</v>
      </c>
    </row>
    <row r="737" spans="1:4" x14ac:dyDescent="0.2">
      <c r="A737">
        <v>538258.37488220294</v>
      </c>
      <c r="B737">
        <v>5359436.4410896301</v>
      </c>
      <c r="C737">
        <v>34583</v>
      </c>
      <c r="D737" t="s">
        <v>4</v>
      </c>
    </row>
    <row r="738" spans="1:4" x14ac:dyDescent="0.2">
      <c r="A738">
        <v>538350.94962317299</v>
      </c>
      <c r="B738">
        <v>5359435.6535708904</v>
      </c>
      <c r="C738">
        <v>42867</v>
      </c>
      <c r="D738" t="s">
        <v>4</v>
      </c>
    </row>
    <row r="739" spans="1:4" x14ac:dyDescent="0.2">
      <c r="A739">
        <v>538163.31328826305</v>
      </c>
      <c r="B739">
        <v>5359435.1687986003</v>
      </c>
      <c r="C739">
        <v>29513</v>
      </c>
      <c r="D739" t="s">
        <v>4</v>
      </c>
    </row>
    <row r="740" spans="1:4" x14ac:dyDescent="0.2">
      <c r="A740">
        <v>538167.38038209802</v>
      </c>
      <c r="B740">
        <v>5359433.4063396901</v>
      </c>
      <c r="C740">
        <v>25582</v>
      </c>
      <c r="D740" t="s">
        <v>4</v>
      </c>
    </row>
    <row r="741" spans="1:4" x14ac:dyDescent="0.2">
      <c r="A741">
        <v>538181.12699699204</v>
      </c>
      <c r="B741">
        <v>5359432.9395927498</v>
      </c>
      <c r="C741">
        <v>7753</v>
      </c>
      <c r="D741" t="s">
        <v>4</v>
      </c>
    </row>
    <row r="742" spans="1:4" x14ac:dyDescent="0.2">
      <c r="A742">
        <v>538346.96345841698</v>
      </c>
      <c r="B742">
        <v>5359432.2089930503</v>
      </c>
      <c r="C742">
        <v>37524</v>
      </c>
      <c r="D742" t="s">
        <v>4</v>
      </c>
    </row>
    <row r="743" spans="1:4" x14ac:dyDescent="0.2">
      <c r="A743">
        <v>538338.00604395603</v>
      </c>
      <c r="B743">
        <v>5359432.0650648</v>
      </c>
      <c r="C743">
        <v>36243</v>
      </c>
      <c r="D743" t="s">
        <v>4</v>
      </c>
    </row>
    <row r="744" spans="1:4" x14ac:dyDescent="0.2">
      <c r="A744">
        <v>538350.66456686798</v>
      </c>
      <c r="B744">
        <v>5359431.2038609898</v>
      </c>
      <c r="C744">
        <v>7715</v>
      </c>
      <c r="D744" t="s">
        <v>4</v>
      </c>
    </row>
    <row r="745" spans="1:4" x14ac:dyDescent="0.2">
      <c r="A745">
        <v>538159.17342854803</v>
      </c>
      <c r="B745">
        <v>5359430.2876475202</v>
      </c>
      <c r="C745">
        <v>7677</v>
      </c>
      <c r="D745" t="s">
        <v>4</v>
      </c>
    </row>
    <row r="746" spans="1:4" x14ac:dyDescent="0.2">
      <c r="A746">
        <v>538174.26959733805</v>
      </c>
      <c r="B746">
        <v>5359428.5224384898</v>
      </c>
      <c r="C746">
        <v>20218</v>
      </c>
      <c r="D746" t="s">
        <v>4</v>
      </c>
    </row>
    <row r="747" spans="1:4" x14ac:dyDescent="0.2">
      <c r="A747">
        <v>538261.34350348497</v>
      </c>
      <c r="B747">
        <v>5359427.2775761401</v>
      </c>
      <c r="C747">
        <v>36242</v>
      </c>
      <c r="D747" t="s">
        <v>4</v>
      </c>
    </row>
    <row r="748" spans="1:4" x14ac:dyDescent="0.2">
      <c r="A748">
        <v>538163.70371004695</v>
      </c>
      <c r="B748">
        <v>5359421.4122155197</v>
      </c>
      <c r="C748">
        <v>7714</v>
      </c>
      <c r="D748" t="s">
        <v>4</v>
      </c>
    </row>
    <row r="749" spans="1:4" x14ac:dyDescent="0.2">
      <c r="A749">
        <v>538351.62169617601</v>
      </c>
      <c r="B749">
        <v>5359421.2497712104</v>
      </c>
      <c r="C749">
        <v>7716</v>
      </c>
      <c r="D749" t="s">
        <v>4</v>
      </c>
    </row>
    <row r="750" spans="1:4" x14ac:dyDescent="0.2">
      <c r="A750">
        <v>538263.15520993201</v>
      </c>
      <c r="B750">
        <v>5359417.44765299</v>
      </c>
      <c r="C750">
        <v>37523</v>
      </c>
      <c r="D750" t="s">
        <v>4</v>
      </c>
    </row>
    <row r="751" spans="1:4" x14ac:dyDescent="0.2">
      <c r="A751">
        <v>538166.00727625994</v>
      </c>
      <c r="B751">
        <v>5359411.69783899</v>
      </c>
      <c r="C751">
        <v>20202</v>
      </c>
      <c r="D751" t="s">
        <v>4</v>
      </c>
    </row>
    <row r="752" spans="1:4" x14ac:dyDescent="0.2">
      <c r="A752">
        <v>538352.32393700699</v>
      </c>
      <c r="B752">
        <v>5359411.2749021295</v>
      </c>
      <c r="C752">
        <v>20203</v>
      </c>
      <c r="D752" t="s">
        <v>4</v>
      </c>
    </row>
    <row r="753" spans="1:4" x14ac:dyDescent="0.2">
      <c r="A753">
        <v>538264.22850667895</v>
      </c>
      <c r="B753">
        <v>5359407.7562216297</v>
      </c>
      <c r="C753">
        <v>38526</v>
      </c>
      <c r="D753" t="s">
        <v>4</v>
      </c>
    </row>
    <row r="754" spans="1:4" x14ac:dyDescent="0.2">
      <c r="A754">
        <v>538171.27349847904</v>
      </c>
      <c r="B754">
        <v>5359403.3085514996</v>
      </c>
      <c r="C754">
        <v>25570</v>
      </c>
      <c r="D754" t="s">
        <v>4</v>
      </c>
    </row>
    <row r="755" spans="1:4" x14ac:dyDescent="0.2">
      <c r="A755">
        <v>538353.05689752498</v>
      </c>
      <c r="B755">
        <v>5359401.3017998599</v>
      </c>
      <c r="C755">
        <v>25571</v>
      </c>
      <c r="D755" t="s">
        <v>4</v>
      </c>
    </row>
    <row r="756" spans="1:4" x14ac:dyDescent="0.2">
      <c r="A756">
        <v>538265.23691902601</v>
      </c>
      <c r="B756">
        <v>5359398.0221644901</v>
      </c>
      <c r="C756">
        <v>39307</v>
      </c>
      <c r="D756" t="s">
        <v>4</v>
      </c>
    </row>
    <row r="757" spans="1:4" x14ac:dyDescent="0.2">
      <c r="A757">
        <v>538173.97769313003</v>
      </c>
      <c r="B757">
        <v>5359393.69526779</v>
      </c>
      <c r="C757">
        <v>29504</v>
      </c>
      <c r="D757" t="s">
        <v>4</v>
      </c>
    </row>
    <row r="758" spans="1:4" x14ac:dyDescent="0.2">
      <c r="A758">
        <v>538344.03552755201</v>
      </c>
      <c r="B758">
        <v>5359391.5241725203</v>
      </c>
      <c r="C758">
        <v>7594</v>
      </c>
      <c r="D758" t="s">
        <v>4</v>
      </c>
    </row>
    <row r="759" spans="1:4" x14ac:dyDescent="0.2">
      <c r="A759">
        <v>538353.32687466999</v>
      </c>
      <c r="B759">
        <v>5359391.3068435499</v>
      </c>
      <c r="C759">
        <v>29505</v>
      </c>
      <c r="D759" t="s">
        <v>4</v>
      </c>
    </row>
    <row r="760" spans="1:4" x14ac:dyDescent="0.2">
      <c r="A760">
        <v>538353.34060773498</v>
      </c>
      <c r="B760">
        <v>5359390.6521556498</v>
      </c>
      <c r="C760">
        <v>7644</v>
      </c>
      <c r="D760" t="s">
        <v>4</v>
      </c>
    </row>
    <row r="761" spans="1:4" x14ac:dyDescent="0.2">
      <c r="A761">
        <v>538263.57967430202</v>
      </c>
      <c r="B761">
        <v>5359389.0256897602</v>
      </c>
      <c r="C761">
        <v>39927</v>
      </c>
      <c r="D761" t="s">
        <v>4</v>
      </c>
    </row>
    <row r="762" spans="1:4" x14ac:dyDescent="0.2">
      <c r="A762">
        <v>538335.97320399003</v>
      </c>
      <c r="B762">
        <v>5359387.6173120402</v>
      </c>
      <c r="C762">
        <v>7593</v>
      </c>
      <c r="D762" t="s">
        <v>4</v>
      </c>
    </row>
    <row r="763" spans="1:4" x14ac:dyDescent="0.2">
      <c r="A763">
        <v>538176.11498002103</v>
      </c>
      <c r="B763">
        <v>5359383.9263372002</v>
      </c>
      <c r="C763">
        <v>32410</v>
      </c>
      <c r="D763" t="s">
        <v>4</v>
      </c>
    </row>
    <row r="764" spans="1:4" x14ac:dyDescent="0.2">
      <c r="A764">
        <v>538354.15854418196</v>
      </c>
      <c r="B764">
        <v>5359380.68567135</v>
      </c>
      <c r="C764">
        <v>7645</v>
      </c>
      <c r="D764" t="s">
        <v>4</v>
      </c>
    </row>
    <row r="765" spans="1:4" x14ac:dyDescent="0.2">
      <c r="A765">
        <v>538265.83949162299</v>
      </c>
      <c r="B765">
        <v>5359379.2851101896</v>
      </c>
      <c r="C765">
        <v>40394</v>
      </c>
      <c r="D765" t="s">
        <v>4</v>
      </c>
    </row>
    <row r="766" spans="1:4" x14ac:dyDescent="0.2">
      <c r="A766">
        <v>538178.07232326304</v>
      </c>
      <c r="B766">
        <v>5359374.1262272699</v>
      </c>
      <c r="C766">
        <v>34578</v>
      </c>
      <c r="D766" t="s">
        <v>4</v>
      </c>
    </row>
    <row r="767" spans="1:4" x14ac:dyDescent="0.2">
      <c r="A767">
        <v>538288.82954925695</v>
      </c>
      <c r="B767">
        <v>5359372.1495574899</v>
      </c>
      <c r="C767">
        <v>7563</v>
      </c>
      <c r="D767" t="s">
        <v>4</v>
      </c>
    </row>
    <row r="768" spans="1:4" x14ac:dyDescent="0.2">
      <c r="A768">
        <v>538354.66007486102</v>
      </c>
      <c r="B768">
        <v>5359370.6982559199</v>
      </c>
      <c r="C768">
        <v>20170</v>
      </c>
      <c r="D768" t="s">
        <v>4</v>
      </c>
    </row>
    <row r="769" spans="1:4" x14ac:dyDescent="0.2">
      <c r="A769">
        <v>538279.32007684</v>
      </c>
      <c r="B769">
        <v>5359370.5817310503</v>
      </c>
      <c r="C769">
        <v>7564</v>
      </c>
      <c r="D769" t="s">
        <v>4</v>
      </c>
    </row>
    <row r="770" spans="1:4" x14ac:dyDescent="0.2">
      <c r="A770">
        <v>538349.42814529897</v>
      </c>
      <c r="B770">
        <v>5359369.7210528497</v>
      </c>
      <c r="C770">
        <v>25581</v>
      </c>
      <c r="D770" t="s">
        <v>4</v>
      </c>
    </row>
    <row r="771" spans="1:4" x14ac:dyDescent="0.2">
      <c r="A771">
        <v>538354.66568573797</v>
      </c>
      <c r="B771">
        <v>5359369.6360703204</v>
      </c>
      <c r="C771">
        <v>25546</v>
      </c>
      <c r="D771" t="s">
        <v>4</v>
      </c>
    </row>
    <row r="772" spans="1:4" x14ac:dyDescent="0.2">
      <c r="A772">
        <v>538354.68601158506</v>
      </c>
      <c r="B772">
        <v>5359369.3971870001</v>
      </c>
      <c r="C772">
        <v>38478</v>
      </c>
      <c r="D772" t="s">
        <v>4</v>
      </c>
    </row>
    <row r="773" spans="1:4" x14ac:dyDescent="0.2">
      <c r="A773">
        <v>538266.65402657504</v>
      </c>
      <c r="B773">
        <v>5359369.3701750999</v>
      </c>
      <c r="C773">
        <v>40759</v>
      </c>
      <c r="D773" t="s">
        <v>4</v>
      </c>
    </row>
    <row r="774" spans="1:4" x14ac:dyDescent="0.2">
      <c r="A774">
        <v>538270.92061305395</v>
      </c>
      <c r="B774">
        <v>5359366.7896512598</v>
      </c>
      <c r="C774">
        <v>20138</v>
      </c>
      <c r="D774" t="s">
        <v>4</v>
      </c>
    </row>
    <row r="775" spans="1:4" x14ac:dyDescent="0.2">
      <c r="A775">
        <v>538266.84002232598</v>
      </c>
      <c r="B775">
        <v>5359365.0049199704</v>
      </c>
      <c r="C775">
        <v>20216</v>
      </c>
      <c r="D775" t="s">
        <v>4</v>
      </c>
    </row>
    <row r="776" spans="1:4" x14ac:dyDescent="0.2">
      <c r="A776">
        <v>538340.94104919105</v>
      </c>
      <c r="B776">
        <v>5359364.75508828</v>
      </c>
      <c r="C776">
        <v>20217</v>
      </c>
      <c r="D776" t="s">
        <v>4</v>
      </c>
    </row>
    <row r="777" spans="1:4" x14ac:dyDescent="0.2">
      <c r="A777">
        <v>538179.86753295502</v>
      </c>
      <c r="B777">
        <v>5359364.3208627496</v>
      </c>
      <c r="C777">
        <v>36238</v>
      </c>
      <c r="D777" t="s">
        <v>4</v>
      </c>
    </row>
    <row r="778" spans="1:4" x14ac:dyDescent="0.2">
      <c r="A778">
        <v>538355.53381739603</v>
      </c>
      <c r="B778">
        <v>5359359.4331905497</v>
      </c>
      <c r="C778">
        <v>37466</v>
      </c>
      <c r="D778" t="s">
        <v>4</v>
      </c>
    </row>
    <row r="779" spans="1:4" x14ac:dyDescent="0.2">
      <c r="A779">
        <v>538333.21476531902</v>
      </c>
      <c r="B779">
        <v>5359358.6310298396</v>
      </c>
      <c r="C779">
        <v>7751</v>
      </c>
      <c r="D779" t="s">
        <v>4</v>
      </c>
    </row>
    <row r="780" spans="1:4" x14ac:dyDescent="0.2">
      <c r="A780">
        <v>538266.57979116996</v>
      </c>
      <c r="B780">
        <v>5359355.6644030102</v>
      </c>
      <c r="C780">
        <v>7749</v>
      </c>
      <c r="D780" t="s">
        <v>4</v>
      </c>
    </row>
    <row r="781" spans="1:4" x14ac:dyDescent="0.2">
      <c r="A781">
        <v>538182.60499796702</v>
      </c>
      <c r="B781">
        <v>5359354.7213284196</v>
      </c>
      <c r="C781">
        <v>37519</v>
      </c>
      <c r="D781" t="s">
        <v>4</v>
      </c>
    </row>
    <row r="782" spans="1:4" x14ac:dyDescent="0.2">
      <c r="A782">
        <v>538324.778255807</v>
      </c>
      <c r="B782">
        <v>5359353.2659704397</v>
      </c>
      <c r="C782">
        <v>7750</v>
      </c>
      <c r="D782" t="s">
        <v>4</v>
      </c>
    </row>
    <row r="783" spans="1:4" x14ac:dyDescent="0.2">
      <c r="A783">
        <v>538356.26585262001</v>
      </c>
      <c r="B783">
        <v>5359349.4607430296</v>
      </c>
      <c r="C783">
        <v>36171</v>
      </c>
      <c r="D783" t="s">
        <v>4</v>
      </c>
    </row>
    <row r="784" spans="1:4" x14ac:dyDescent="0.2">
      <c r="A784">
        <v>538266.52859043097</v>
      </c>
      <c r="B784">
        <v>5359345.7313054297</v>
      </c>
      <c r="C784">
        <v>7747</v>
      </c>
      <c r="D784" t="s">
        <v>4</v>
      </c>
    </row>
    <row r="785" spans="1:4" x14ac:dyDescent="0.2">
      <c r="A785">
        <v>538271.58186055999</v>
      </c>
      <c r="B785">
        <v>5359345.69279374</v>
      </c>
      <c r="C785">
        <v>20214</v>
      </c>
      <c r="D785" t="s">
        <v>4</v>
      </c>
    </row>
    <row r="786" spans="1:4" x14ac:dyDescent="0.2">
      <c r="A786">
        <v>538184.19804203301</v>
      </c>
      <c r="B786">
        <v>5359344.8698356403</v>
      </c>
      <c r="C786">
        <v>38522</v>
      </c>
      <c r="D786" t="s">
        <v>4</v>
      </c>
    </row>
    <row r="787" spans="1:4" x14ac:dyDescent="0.2">
      <c r="A787">
        <v>538288.80140349094</v>
      </c>
      <c r="B787">
        <v>5359341.5388754597</v>
      </c>
      <c r="C787">
        <v>7745</v>
      </c>
      <c r="D787" t="s">
        <v>4</v>
      </c>
    </row>
    <row r="788" spans="1:4" x14ac:dyDescent="0.2">
      <c r="A788">
        <v>538279.62988539506</v>
      </c>
      <c r="B788">
        <v>5359340.7024976499</v>
      </c>
      <c r="C788">
        <v>7746</v>
      </c>
      <c r="D788" t="s">
        <v>4</v>
      </c>
    </row>
    <row r="789" spans="1:4" x14ac:dyDescent="0.2">
      <c r="A789">
        <v>538356.63423706603</v>
      </c>
      <c r="B789">
        <v>5359339.4732194897</v>
      </c>
      <c r="C789">
        <v>34487</v>
      </c>
      <c r="D789" t="s">
        <v>4</v>
      </c>
    </row>
    <row r="790" spans="1:4" x14ac:dyDescent="0.2">
      <c r="A790">
        <v>538266.24311232194</v>
      </c>
      <c r="B790">
        <v>5359335.7408396201</v>
      </c>
      <c r="C790">
        <v>7748</v>
      </c>
      <c r="D790" t="s">
        <v>4</v>
      </c>
    </row>
    <row r="791" spans="1:4" x14ac:dyDescent="0.2">
      <c r="A791">
        <v>538186.55007530097</v>
      </c>
      <c r="B791">
        <v>5359335.1603399701</v>
      </c>
      <c r="C791">
        <v>39304</v>
      </c>
      <c r="D791" t="s">
        <v>4</v>
      </c>
    </row>
    <row r="792" spans="1:4" x14ac:dyDescent="0.2">
      <c r="A792">
        <v>538356.46746654704</v>
      </c>
      <c r="B792">
        <v>5359329.4751601201</v>
      </c>
      <c r="C792">
        <v>32283</v>
      </c>
      <c r="D792" t="s">
        <v>4</v>
      </c>
    </row>
    <row r="793" spans="1:4" x14ac:dyDescent="0.2">
      <c r="A793">
        <v>538265.41300292697</v>
      </c>
      <c r="B793">
        <v>5359325.8005589498</v>
      </c>
      <c r="C793">
        <v>20215</v>
      </c>
      <c r="D793" t="s">
        <v>4</v>
      </c>
    </row>
    <row r="794" spans="1:4" x14ac:dyDescent="0.2">
      <c r="A794">
        <v>538189.012390694</v>
      </c>
      <c r="B794">
        <v>5359325.46822963</v>
      </c>
      <c r="C794">
        <v>39924</v>
      </c>
      <c r="D794" t="s">
        <v>4</v>
      </c>
    </row>
    <row r="795" spans="1:4" x14ac:dyDescent="0.2">
      <c r="A795">
        <v>538356.12182521797</v>
      </c>
      <c r="B795">
        <v>5359319.4811353004</v>
      </c>
      <c r="C795">
        <v>29325</v>
      </c>
      <c r="D795" t="s">
        <v>4</v>
      </c>
    </row>
    <row r="796" spans="1:4" x14ac:dyDescent="0.2">
      <c r="A796">
        <v>538264.27242802002</v>
      </c>
      <c r="B796">
        <v>5359315.8778283</v>
      </c>
      <c r="C796">
        <v>25580</v>
      </c>
      <c r="D796" t="s">
        <v>4</v>
      </c>
    </row>
    <row r="797" spans="1:4" x14ac:dyDescent="0.2">
      <c r="A797">
        <v>538191.12050921295</v>
      </c>
      <c r="B797">
        <v>5359315.6942980699</v>
      </c>
      <c r="C797">
        <v>40392</v>
      </c>
      <c r="D797" t="s">
        <v>4</v>
      </c>
    </row>
    <row r="798" spans="1:4" x14ac:dyDescent="0.2">
      <c r="A798">
        <v>538355.64250462502</v>
      </c>
      <c r="B798">
        <v>5359309.4933458101</v>
      </c>
      <c r="C798">
        <v>25315</v>
      </c>
      <c r="D798" t="s">
        <v>4</v>
      </c>
    </row>
    <row r="799" spans="1:4" x14ac:dyDescent="0.2">
      <c r="A799">
        <v>538263.01165810495</v>
      </c>
      <c r="B799">
        <v>5359305.9647453995</v>
      </c>
      <c r="C799">
        <v>29512</v>
      </c>
      <c r="D799" t="s">
        <v>4</v>
      </c>
    </row>
    <row r="800" spans="1:4" x14ac:dyDescent="0.2">
      <c r="A800">
        <v>538192.73002435395</v>
      </c>
      <c r="B800">
        <v>5359305.8274184903</v>
      </c>
      <c r="C800">
        <v>40757</v>
      </c>
      <c r="D800" t="s">
        <v>4</v>
      </c>
    </row>
    <row r="801" spans="1:4" x14ac:dyDescent="0.2">
      <c r="A801">
        <v>538355.07640249701</v>
      </c>
      <c r="B801">
        <v>5359299.5095849503</v>
      </c>
      <c r="C801">
        <v>19800</v>
      </c>
      <c r="D801" t="s">
        <v>4</v>
      </c>
    </row>
    <row r="802" spans="1:4" x14ac:dyDescent="0.2">
      <c r="A802">
        <v>538308.66007719201</v>
      </c>
      <c r="B802">
        <v>5359298.09658013</v>
      </c>
      <c r="C802">
        <v>7743</v>
      </c>
      <c r="D802" t="s">
        <v>4</v>
      </c>
    </row>
    <row r="803" spans="1:4" x14ac:dyDescent="0.2">
      <c r="A803">
        <v>538261.24410866795</v>
      </c>
      <c r="B803">
        <v>5359296.1279108301</v>
      </c>
      <c r="C803">
        <v>32415</v>
      </c>
      <c r="D803" t="s">
        <v>4</v>
      </c>
    </row>
    <row r="804" spans="1:4" x14ac:dyDescent="0.2">
      <c r="A804">
        <v>538192.28661250195</v>
      </c>
      <c r="B804">
        <v>5359295.8712400002</v>
      </c>
      <c r="C804">
        <v>41056</v>
      </c>
      <c r="D804" t="s">
        <v>4</v>
      </c>
    </row>
    <row r="805" spans="1:4" x14ac:dyDescent="0.2">
      <c r="A805">
        <v>538354.71167696104</v>
      </c>
      <c r="B805">
        <v>5359289.5162383998</v>
      </c>
      <c r="C805">
        <v>6274</v>
      </c>
      <c r="D805" t="s">
        <v>4</v>
      </c>
    </row>
    <row r="806" spans="1:4" x14ac:dyDescent="0.2">
      <c r="A806">
        <v>538310.85257239896</v>
      </c>
      <c r="B806">
        <v>5359288.6416973602</v>
      </c>
      <c r="C806">
        <v>7744</v>
      </c>
      <c r="D806" t="s">
        <v>4</v>
      </c>
    </row>
    <row r="807" spans="1:4" x14ac:dyDescent="0.2">
      <c r="A807">
        <v>538259.71100088104</v>
      </c>
      <c r="B807">
        <v>5359286.2461305996</v>
      </c>
      <c r="C807">
        <v>34582</v>
      </c>
      <c r="D807" t="s">
        <v>4</v>
      </c>
    </row>
    <row r="808" spans="1:4" x14ac:dyDescent="0.2">
      <c r="A808">
        <v>538190.62536820699</v>
      </c>
      <c r="B808">
        <v>5359286.0127504701</v>
      </c>
      <c r="C808">
        <v>41306</v>
      </c>
      <c r="D808" t="s">
        <v>4</v>
      </c>
    </row>
    <row r="809" spans="1:4" x14ac:dyDescent="0.2">
      <c r="A809">
        <v>538312.60044746695</v>
      </c>
      <c r="B809">
        <v>5359285.1767115695</v>
      </c>
      <c r="C809">
        <v>7741</v>
      </c>
      <c r="D809" t="s">
        <v>4</v>
      </c>
    </row>
    <row r="810" spans="1:4" x14ac:dyDescent="0.2">
      <c r="A810">
        <v>538346.32836934098</v>
      </c>
      <c r="B810">
        <v>5359280.4312829096</v>
      </c>
      <c r="C810">
        <v>29511</v>
      </c>
      <c r="D810" t="s">
        <v>4</v>
      </c>
    </row>
    <row r="811" spans="1:4" x14ac:dyDescent="0.2">
      <c r="A811">
        <v>538305.46651345398</v>
      </c>
      <c r="B811">
        <v>5359279.7434925605</v>
      </c>
      <c r="C811">
        <v>20210</v>
      </c>
      <c r="D811" t="s">
        <v>4</v>
      </c>
    </row>
    <row r="812" spans="1:4" x14ac:dyDescent="0.2">
      <c r="A812">
        <v>538354.14055775397</v>
      </c>
      <c r="B812">
        <v>5359279.5338569703</v>
      </c>
      <c r="C812">
        <v>6273</v>
      </c>
      <c r="D812" t="s">
        <v>4</v>
      </c>
    </row>
    <row r="813" spans="1:4" x14ac:dyDescent="0.2">
      <c r="A813">
        <v>538336.80681711005</v>
      </c>
      <c r="B813">
        <v>5359278.3011512002</v>
      </c>
      <c r="C813">
        <v>25579</v>
      </c>
      <c r="D813" t="s">
        <v>4</v>
      </c>
    </row>
    <row r="814" spans="1:4" x14ac:dyDescent="0.2">
      <c r="A814">
        <v>538318.44515281403</v>
      </c>
      <c r="B814">
        <v>5359277.7873223303</v>
      </c>
      <c r="C814">
        <v>7742</v>
      </c>
      <c r="D814" t="s">
        <v>4</v>
      </c>
    </row>
    <row r="815" spans="1:4" x14ac:dyDescent="0.2">
      <c r="A815">
        <v>538327.11819937103</v>
      </c>
      <c r="B815">
        <v>5359276.8702900596</v>
      </c>
      <c r="C815">
        <v>20213</v>
      </c>
      <c r="D815" t="s">
        <v>4</v>
      </c>
    </row>
    <row r="816" spans="1:4" x14ac:dyDescent="0.2">
      <c r="A816">
        <v>538258.85463682399</v>
      </c>
      <c r="B816">
        <v>5359276.2968470603</v>
      </c>
      <c r="C816">
        <v>36241</v>
      </c>
      <c r="D816" t="s">
        <v>4</v>
      </c>
    </row>
    <row r="817" spans="1:4" x14ac:dyDescent="0.2">
      <c r="A817">
        <v>538188.80044508795</v>
      </c>
      <c r="B817">
        <v>5359276.1863150997</v>
      </c>
      <c r="C817">
        <v>41521</v>
      </c>
      <c r="D817" t="s">
        <v>4</v>
      </c>
    </row>
    <row r="818" spans="1:4" x14ac:dyDescent="0.2">
      <c r="A818">
        <v>538296.78929104703</v>
      </c>
      <c r="B818">
        <v>5359275.31717717</v>
      </c>
      <c r="C818">
        <v>7737</v>
      </c>
      <c r="D818" t="s">
        <v>4</v>
      </c>
    </row>
    <row r="819" spans="1:4" x14ac:dyDescent="0.2">
      <c r="A819">
        <v>538353.60078649898</v>
      </c>
      <c r="B819">
        <v>5359269.5484352401</v>
      </c>
      <c r="C819">
        <v>7740</v>
      </c>
      <c r="D819" t="s">
        <v>4</v>
      </c>
    </row>
    <row r="820" spans="1:4" x14ac:dyDescent="0.2">
      <c r="A820">
        <v>538189.51689216401</v>
      </c>
      <c r="B820">
        <v>5359268.8040006598</v>
      </c>
      <c r="C820">
        <v>7738</v>
      </c>
      <c r="D820" t="s">
        <v>4</v>
      </c>
    </row>
    <row r="821" spans="1:4" x14ac:dyDescent="0.2">
      <c r="A821">
        <v>538189.31125260796</v>
      </c>
      <c r="B821">
        <v>5359268.2925442103</v>
      </c>
      <c r="C821">
        <v>39925</v>
      </c>
      <c r="D821" t="s">
        <v>4</v>
      </c>
    </row>
    <row r="822" spans="1:4" x14ac:dyDescent="0.2">
      <c r="A822">
        <v>538199.36274284695</v>
      </c>
      <c r="B822">
        <v>5359267.4510109397</v>
      </c>
      <c r="C822">
        <v>7739</v>
      </c>
      <c r="D822" t="s">
        <v>4</v>
      </c>
    </row>
    <row r="823" spans="1:4" x14ac:dyDescent="0.2">
      <c r="A823">
        <v>538291.26789510902</v>
      </c>
      <c r="B823">
        <v>5359267.1895153299</v>
      </c>
      <c r="C823">
        <v>7736</v>
      </c>
      <c r="D823" t="s">
        <v>4</v>
      </c>
    </row>
    <row r="824" spans="1:4" x14ac:dyDescent="0.2">
      <c r="A824">
        <v>538209.33101810096</v>
      </c>
      <c r="B824">
        <v>5359267.0646805903</v>
      </c>
      <c r="C824">
        <v>20211</v>
      </c>
      <c r="D824" t="s">
        <v>4</v>
      </c>
    </row>
    <row r="825" spans="1:4" x14ac:dyDescent="0.2">
      <c r="A825">
        <v>538219.31029355503</v>
      </c>
      <c r="B825">
        <v>5359266.4853107696</v>
      </c>
      <c r="C825">
        <v>25577</v>
      </c>
      <c r="D825" t="s">
        <v>4</v>
      </c>
    </row>
    <row r="826" spans="1:4" x14ac:dyDescent="0.2">
      <c r="A826">
        <v>538258.08666044101</v>
      </c>
      <c r="B826">
        <v>5359266.3501435304</v>
      </c>
      <c r="C826">
        <v>37522</v>
      </c>
      <c r="D826" t="s">
        <v>4</v>
      </c>
    </row>
    <row r="827" spans="1:4" x14ac:dyDescent="0.2">
      <c r="A827">
        <v>538228.83887531795</v>
      </c>
      <c r="B827">
        <v>5359264.0936036902</v>
      </c>
      <c r="C827">
        <v>29509</v>
      </c>
      <c r="D827" t="s">
        <v>4</v>
      </c>
    </row>
    <row r="828" spans="1:4" x14ac:dyDescent="0.2">
      <c r="A828">
        <v>538238.331161323</v>
      </c>
      <c r="B828">
        <v>5359262.4477002798</v>
      </c>
      <c r="C828">
        <v>7734</v>
      </c>
      <c r="D828" t="s">
        <v>4</v>
      </c>
    </row>
    <row r="829" spans="1:4" x14ac:dyDescent="0.2">
      <c r="A829">
        <v>538238.14446266601</v>
      </c>
      <c r="B829">
        <v>5359262.1088013304</v>
      </c>
      <c r="C829">
        <v>7735</v>
      </c>
      <c r="D829" t="s">
        <v>4</v>
      </c>
    </row>
    <row r="830" spans="1:4" x14ac:dyDescent="0.2">
      <c r="A830">
        <v>538239.536598381</v>
      </c>
      <c r="B830">
        <v>5359260.2200968498</v>
      </c>
      <c r="C830">
        <v>25576</v>
      </c>
      <c r="D830" t="s">
        <v>4</v>
      </c>
    </row>
    <row r="831" spans="1:4" x14ac:dyDescent="0.2">
      <c r="A831">
        <v>538353.06101524294</v>
      </c>
      <c r="B831">
        <v>5359259.5630135201</v>
      </c>
      <c r="C831">
        <v>20212</v>
      </c>
      <c r="D831" t="s">
        <v>4</v>
      </c>
    </row>
    <row r="832" spans="1:4" x14ac:dyDescent="0.2">
      <c r="A832">
        <v>538188.22645330301</v>
      </c>
      <c r="B832">
        <v>5359258.5242018905</v>
      </c>
      <c r="C832">
        <v>39305</v>
      </c>
      <c r="D832" t="s">
        <v>4</v>
      </c>
    </row>
    <row r="833" spans="1:4" x14ac:dyDescent="0.2">
      <c r="A833">
        <v>538257.23287225701</v>
      </c>
      <c r="B833">
        <v>5359256.4143725801</v>
      </c>
      <c r="C833">
        <v>38525</v>
      </c>
      <c r="D833" t="s">
        <v>4</v>
      </c>
    </row>
    <row r="834" spans="1:4" x14ac:dyDescent="0.2">
      <c r="A834">
        <v>538239.71571595897</v>
      </c>
      <c r="B834">
        <v>5359250.4699521</v>
      </c>
      <c r="C834">
        <v>20208</v>
      </c>
      <c r="D834" t="s">
        <v>4</v>
      </c>
    </row>
    <row r="835" spans="1:4" x14ac:dyDescent="0.2">
      <c r="A835">
        <v>538351.86782804597</v>
      </c>
      <c r="B835">
        <v>5359249.6470779702</v>
      </c>
      <c r="C835">
        <v>25578</v>
      </c>
      <c r="D835" t="s">
        <v>4</v>
      </c>
    </row>
    <row r="836" spans="1:4" x14ac:dyDescent="0.2">
      <c r="A836">
        <v>538188.50720285205</v>
      </c>
      <c r="B836">
        <v>5359248.5370375495</v>
      </c>
      <c r="C836">
        <v>38523</v>
      </c>
      <c r="D836" t="s">
        <v>4</v>
      </c>
    </row>
    <row r="837" spans="1:4" x14ac:dyDescent="0.2">
      <c r="A837">
        <v>538254.578212352</v>
      </c>
      <c r="B837">
        <v>5359247.2257390497</v>
      </c>
      <c r="C837">
        <v>7732</v>
      </c>
      <c r="D837" t="s">
        <v>4</v>
      </c>
    </row>
    <row r="838" spans="1:4" x14ac:dyDescent="0.2">
      <c r="A838">
        <v>538261.48466729897</v>
      </c>
      <c r="B838">
        <v>5359243.6785711301</v>
      </c>
      <c r="C838">
        <v>20209</v>
      </c>
      <c r="D838" t="s">
        <v>4</v>
      </c>
    </row>
    <row r="839" spans="1:4" x14ac:dyDescent="0.2">
      <c r="A839">
        <v>538280.75331518601</v>
      </c>
      <c r="B839">
        <v>5359243.6491054604</v>
      </c>
      <c r="C839">
        <v>7730</v>
      </c>
      <c r="D839" t="s">
        <v>4</v>
      </c>
    </row>
    <row r="840" spans="1:4" x14ac:dyDescent="0.2">
      <c r="A840">
        <v>538271.13578640996</v>
      </c>
      <c r="B840">
        <v>5359241.8590394501</v>
      </c>
      <c r="C840">
        <v>7731</v>
      </c>
      <c r="D840" t="s">
        <v>4</v>
      </c>
    </row>
    <row r="841" spans="1:4" x14ac:dyDescent="0.2">
      <c r="A841">
        <v>538238.90138313395</v>
      </c>
      <c r="B841">
        <v>5359240.6335713798</v>
      </c>
      <c r="C841">
        <v>7728</v>
      </c>
      <c r="D841" t="s">
        <v>4</v>
      </c>
    </row>
    <row r="842" spans="1:4" x14ac:dyDescent="0.2">
      <c r="A842">
        <v>538350.13380549802</v>
      </c>
      <c r="B842">
        <v>5359239.79856712</v>
      </c>
      <c r="C842">
        <v>29510</v>
      </c>
      <c r="D842" t="s">
        <v>4</v>
      </c>
    </row>
    <row r="843" spans="1:4" x14ac:dyDescent="0.2">
      <c r="A843">
        <v>538249.33388152998</v>
      </c>
      <c r="B843">
        <v>5359238.7895636698</v>
      </c>
      <c r="C843">
        <v>7733</v>
      </c>
      <c r="D843" t="s">
        <v>4</v>
      </c>
    </row>
    <row r="844" spans="1:4" x14ac:dyDescent="0.2">
      <c r="A844">
        <v>538188.03393591801</v>
      </c>
      <c r="B844">
        <v>5359238.5500119096</v>
      </c>
      <c r="C844">
        <v>37520</v>
      </c>
      <c r="D844" t="s">
        <v>4</v>
      </c>
    </row>
    <row r="845" spans="1:4" x14ac:dyDescent="0.2">
      <c r="A845">
        <v>538243.37602398696</v>
      </c>
      <c r="B845">
        <v>5359231.7905479902</v>
      </c>
      <c r="C845">
        <v>7727</v>
      </c>
      <c r="D845" t="s">
        <v>4</v>
      </c>
    </row>
    <row r="846" spans="1:4" x14ac:dyDescent="0.2">
      <c r="A846">
        <v>538348.21234315506</v>
      </c>
      <c r="B846">
        <v>5359229.9863286298</v>
      </c>
      <c r="C846">
        <v>32414</v>
      </c>
      <c r="D846" t="s">
        <v>4</v>
      </c>
    </row>
    <row r="847" spans="1:4" x14ac:dyDescent="0.2">
      <c r="A847">
        <v>538186.98422564904</v>
      </c>
      <c r="B847">
        <v>5359228.6115877898</v>
      </c>
      <c r="C847">
        <v>36239</v>
      </c>
      <c r="D847" t="s">
        <v>4</v>
      </c>
    </row>
    <row r="848" spans="1:4" x14ac:dyDescent="0.2">
      <c r="A848">
        <v>538240.72608131706</v>
      </c>
      <c r="B848">
        <v>5359223.6414556596</v>
      </c>
      <c r="C848">
        <v>7726</v>
      </c>
      <c r="D848" t="s">
        <v>4</v>
      </c>
    </row>
    <row r="849" spans="1:4" x14ac:dyDescent="0.2">
      <c r="A849">
        <v>538345.69246934995</v>
      </c>
      <c r="B849">
        <v>5359220.3312581396</v>
      </c>
      <c r="C849">
        <v>34581</v>
      </c>
      <c r="D849" t="s">
        <v>4</v>
      </c>
    </row>
    <row r="850" spans="1:4" x14ac:dyDescent="0.2">
      <c r="A850">
        <v>538188.03598900896</v>
      </c>
      <c r="B850">
        <v>5359218.7084720004</v>
      </c>
      <c r="C850">
        <v>34579</v>
      </c>
      <c r="D850" t="s">
        <v>4</v>
      </c>
    </row>
    <row r="851" spans="1:4" x14ac:dyDescent="0.2">
      <c r="A851">
        <v>538236.56472979696</v>
      </c>
      <c r="B851">
        <v>5359214.5516210897</v>
      </c>
      <c r="C851">
        <v>7724</v>
      </c>
      <c r="D851" t="s">
        <v>4</v>
      </c>
    </row>
    <row r="852" spans="1:4" x14ac:dyDescent="0.2">
      <c r="A852">
        <v>538235.315376112</v>
      </c>
      <c r="B852">
        <v>5359212.8897867901</v>
      </c>
      <c r="C852">
        <v>7723</v>
      </c>
      <c r="D852" t="s">
        <v>4</v>
      </c>
    </row>
    <row r="853" spans="1:4" x14ac:dyDescent="0.2">
      <c r="A853">
        <v>538343.27016824996</v>
      </c>
      <c r="B853">
        <v>5359210.6303020297</v>
      </c>
      <c r="C853">
        <v>36240</v>
      </c>
      <c r="D853" t="s">
        <v>4</v>
      </c>
    </row>
    <row r="854" spans="1:4" x14ac:dyDescent="0.2">
      <c r="A854">
        <v>538185.16401849606</v>
      </c>
      <c r="B854">
        <v>5359209.2097890498</v>
      </c>
      <c r="C854">
        <v>32411</v>
      </c>
      <c r="D854" t="s">
        <v>4</v>
      </c>
    </row>
    <row r="855" spans="1:4" x14ac:dyDescent="0.2">
      <c r="A855">
        <v>538244.16347399505</v>
      </c>
      <c r="B855">
        <v>5359208.72177207</v>
      </c>
      <c r="C855">
        <v>7725</v>
      </c>
      <c r="D855" t="s">
        <v>4</v>
      </c>
    </row>
    <row r="856" spans="1:4" x14ac:dyDescent="0.2">
      <c r="A856">
        <v>538269.95262727397</v>
      </c>
      <c r="B856">
        <v>5359207.3648356702</v>
      </c>
      <c r="C856">
        <v>29508</v>
      </c>
      <c r="D856" t="s">
        <v>4</v>
      </c>
    </row>
    <row r="857" spans="1:4" x14ac:dyDescent="0.2">
      <c r="A857">
        <v>538277.54971621896</v>
      </c>
      <c r="B857">
        <v>5359205.06376692</v>
      </c>
      <c r="C857">
        <v>32413</v>
      </c>
      <c r="D857" t="s">
        <v>4</v>
      </c>
    </row>
    <row r="858" spans="1:4" x14ac:dyDescent="0.2">
      <c r="A858">
        <v>538229.73258110997</v>
      </c>
      <c r="B858">
        <v>5359204.7429553401</v>
      </c>
      <c r="C858">
        <v>7721</v>
      </c>
      <c r="D858" t="s">
        <v>4</v>
      </c>
    </row>
    <row r="859" spans="1:4" x14ac:dyDescent="0.2">
      <c r="A859">
        <v>538229.26843131799</v>
      </c>
      <c r="B859">
        <v>5359203.3981886003</v>
      </c>
      <c r="C859">
        <v>25569</v>
      </c>
      <c r="D859" t="s">
        <v>4</v>
      </c>
    </row>
    <row r="860" spans="1:4" x14ac:dyDescent="0.2">
      <c r="A860">
        <v>538252.16875852097</v>
      </c>
      <c r="B860">
        <v>5359203.1628805799</v>
      </c>
      <c r="C860">
        <v>20207</v>
      </c>
      <c r="D860" t="s">
        <v>4</v>
      </c>
    </row>
    <row r="861" spans="1:4" x14ac:dyDescent="0.2">
      <c r="A861">
        <v>538262.06606951798</v>
      </c>
      <c r="B861">
        <v>5359203.1281562503</v>
      </c>
      <c r="C861">
        <v>25575</v>
      </c>
      <c r="D861" t="s">
        <v>4</v>
      </c>
    </row>
    <row r="862" spans="1:4" x14ac:dyDescent="0.2">
      <c r="A862">
        <v>538340.37023176102</v>
      </c>
      <c r="B862">
        <v>5359201.0602962701</v>
      </c>
      <c r="C862">
        <v>37521</v>
      </c>
      <c r="D862" t="s">
        <v>4</v>
      </c>
    </row>
    <row r="863" spans="1:4" x14ac:dyDescent="0.2">
      <c r="A863">
        <v>538180.90424203896</v>
      </c>
      <c r="B863">
        <v>5359200.6505747503</v>
      </c>
      <c r="C863">
        <v>29506</v>
      </c>
      <c r="D863" t="s">
        <v>4</v>
      </c>
    </row>
    <row r="864" spans="1:4" x14ac:dyDescent="0.2">
      <c r="A864">
        <v>538237.53489792405</v>
      </c>
      <c r="B864">
        <v>5359200.0156205799</v>
      </c>
      <c r="C864">
        <v>7722</v>
      </c>
      <c r="D864" t="s">
        <v>4</v>
      </c>
    </row>
    <row r="865" spans="1:4" x14ac:dyDescent="0.2">
      <c r="A865">
        <v>538222.68901479</v>
      </c>
      <c r="B865">
        <v>5359195.9242087202</v>
      </c>
      <c r="C865">
        <v>20201</v>
      </c>
      <c r="D865" t="s">
        <v>4</v>
      </c>
    </row>
    <row r="866" spans="1:4" x14ac:dyDescent="0.2">
      <c r="A866">
        <v>538188.07831363496</v>
      </c>
      <c r="B866">
        <v>5359194.3770155497</v>
      </c>
      <c r="C866">
        <v>25572</v>
      </c>
      <c r="D866" t="s">
        <v>4</v>
      </c>
    </row>
    <row r="867" spans="1:4" x14ac:dyDescent="0.2">
      <c r="A867">
        <v>538337.44566241605</v>
      </c>
      <c r="B867">
        <v>5359191.4976500403</v>
      </c>
      <c r="C867">
        <v>38524</v>
      </c>
      <c r="D867" t="s">
        <v>4</v>
      </c>
    </row>
    <row r="868" spans="1:4" x14ac:dyDescent="0.2">
      <c r="A868">
        <v>538237.57051189197</v>
      </c>
      <c r="B868">
        <v>5359190.06217412</v>
      </c>
      <c r="C868">
        <v>20206</v>
      </c>
      <c r="D868" t="s">
        <v>4</v>
      </c>
    </row>
    <row r="869" spans="1:4" x14ac:dyDescent="0.2">
      <c r="A869">
        <v>538194.468033007</v>
      </c>
      <c r="B869">
        <v>5359188.8984914003</v>
      </c>
      <c r="C869">
        <v>20204</v>
      </c>
      <c r="D869" t="s">
        <v>4</v>
      </c>
    </row>
    <row r="870" spans="1:4" x14ac:dyDescent="0.2">
      <c r="A870">
        <v>538216.83345638902</v>
      </c>
      <c r="B870">
        <v>5359187.8189192703</v>
      </c>
      <c r="C870">
        <v>7713</v>
      </c>
      <c r="D870" t="s">
        <v>4</v>
      </c>
    </row>
    <row r="871" spans="1:4" x14ac:dyDescent="0.2">
      <c r="A871">
        <v>538172.42715881602</v>
      </c>
      <c r="B871">
        <v>5359184.7460398199</v>
      </c>
      <c r="C871">
        <v>7719</v>
      </c>
      <c r="D871" t="s">
        <v>4</v>
      </c>
    </row>
    <row r="872" spans="1:4" x14ac:dyDescent="0.2">
      <c r="A872">
        <v>538202.18409952905</v>
      </c>
      <c r="B872">
        <v>5359183.9881737102</v>
      </c>
      <c r="C872">
        <v>7718</v>
      </c>
      <c r="D872" t="s">
        <v>4</v>
      </c>
    </row>
    <row r="873" spans="1:4" x14ac:dyDescent="0.2">
      <c r="A873">
        <v>538334.582223568</v>
      </c>
      <c r="B873">
        <v>5359181.9170375299</v>
      </c>
      <c r="C873">
        <v>39306</v>
      </c>
      <c r="D873" t="s">
        <v>4</v>
      </c>
    </row>
    <row r="874" spans="1:4" x14ac:dyDescent="0.2">
      <c r="A874">
        <v>538241.02782754297</v>
      </c>
      <c r="B874">
        <v>5359180.9629067499</v>
      </c>
      <c r="C874">
        <v>25574</v>
      </c>
      <c r="D874" t="s">
        <v>4</v>
      </c>
    </row>
    <row r="875" spans="1:4" x14ac:dyDescent="0.2">
      <c r="A875">
        <v>538211.09635904001</v>
      </c>
      <c r="B875">
        <v>5359179.7918931004</v>
      </c>
      <c r="C875">
        <v>7711</v>
      </c>
      <c r="D875" t="s">
        <v>4</v>
      </c>
    </row>
    <row r="876" spans="1:4" x14ac:dyDescent="0.2">
      <c r="A876">
        <v>538166.929133859</v>
      </c>
      <c r="B876">
        <v>5359176.3930929396</v>
      </c>
      <c r="C876">
        <v>7720</v>
      </c>
      <c r="D876" t="s">
        <v>4</v>
      </c>
    </row>
    <row r="877" spans="1:4" x14ac:dyDescent="0.2">
      <c r="A877">
        <v>538248.89958528103</v>
      </c>
      <c r="B877">
        <v>5359175.8322859397</v>
      </c>
      <c r="C877">
        <v>29507</v>
      </c>
      <c r="D877" t="s">
        <v>4</v>
      </c>
    </row>
    <row r="878" spans="1:4" x14ac:dyDescent="0.2">
      <c r="A878">
        <v>538330.899951556</v>
      </c>
      <c r="B878">
        <v>5359172.6281670304</v>
      </c>
      <c r="C878">
        <v>39926</v>
      </c>
      <c r="D878" t="s">
        <v>4</v>
      </c>
    </row>
    <row r="879" spans="1:4" x14ac:dyDescent="0.2">
      <c r="A879">
        <v>538206.09742864606</v>
      </c>
      <c r="B879">
        <v>5359171.3597651403</v>
      </c>
      <c r="C879">
        <v>7712</v>
      </c>
      <c r="D879" t="s">
        <v>4</v>
      </c>
    </row>
    <row r="880" spans="1:4" x14ac:dyDescent="0.2">
      <c r="A880">
        <v>538162.31463817402</v>
      </c>
      <c r="B880">
        <v>5359167.5452165697</v>
      </c>
      <c r="C880">
        <v>20205</v>
      </c>
      <c r="D880" t="s">
        <v>4</v>
      </c>
    </row>
    <row r="881" spans="1:4" x14ac:dyDescent="0.2">
      <c r="A881">
        <v>538250.21812865499</v>
      </c>
      <c r="B881">
        <v>5359166.7264343398</v>
      </c>
      <c r="C881">
        <v>32412</v>
      </c>
      <c r="D881" t="s">
        <v>4</v>
      </c>
    </row>
    <row r="882" spans="1:4" x14ac:dyDescent="0.2">
      <c r="A882">
        <v>538326.72774141899</v>
      </c>
      <c r="B882">
        <v>5359163.5404907903</v>
      </c>
      <c r="C882">
        <v>40393</v>
      </c>
      <c r="D882" t="s">
        <v>4</v>
      </c>
    </row>
    <row r="883" spans="1:4" x14ac:dyDescent="0.2">
      <c r="A883">
        <v>538201.68116559403</v>
      </c>
      <c r="B883">
        <v>5359162.3931657001</v>
      </c>
      <c r="C883">
        <v>20200</v>
      </c>
      <c r="D883" t="s">
        <v>4</v>
      </c>
    </row>
    <row r="884" spans="1:4" x14ac:dyDescent="0.2">
      <c r="A884">
        <v>538156.29746297805</v>
      </c>
      <c r="B884">
        <v>5359159.6762845898</v>
      </c>
      <c r="C884">
        <v>25573</v>
      </c>
      <c r="D884" t="s">
        <v>4</v>
      </c>
    </row>
    <row r="885" spans="1:4" x14ac:dyDescent="0.2">
      <c r="A885">
        <v>538249.44137295603</v>
      </c>
      <c r="B885">
        <v>5359158.6664162399</v>
      </c>
      <c r="C885">
        <v>34580</v>
      </c>
      <c r="D885" t="s">
        <v>4</v>
      </c>
    </row>
    <row r="886" spans="1:4" x14ac:dyDescent="0.2">
      <c r="A886">
        <v>538322.11902714998</v>
      </c>
      <c r="B886">
        <v>5359154.6658216296</v>
      </c>
      <c r="C886">
        <v>40758</v>
      </c>
      <c r="D886" t="s">
        <v>4</v>
      </c>
    </row>
    <row r="887" spans="1:4" x14ac:dyDescent="0.2">
      <c r="A887">
        <v>538196.65681569104</v>
      </c>
      <c r="B887">
        <v>5359153.7683335301</v>
      </c>
      <c r="C887">
        <v>25568</v>
      </c>
      <c r="D887" t="s">
        <v>4</v>
      </c>
    </row>
    <row r="888" spans="1:4" x14ac:dyDescent="0.2">
      <c r="A888">
        <v>538152.55517003697</v>
      </c>
      <c r="B888">
        <v>5359153.6844614903</v>
      </c>
      <c r="C888">
        <v>7709</v>
      </c>
      <c r="D888" t="s">
        <v>4</v>
      </c>
    </row>
    <row r="889" spans="1:4" x14ac:dyDescent="0.2">
      <c r="A889">
        <v>538176.91599761404</v>
      </c>
      <c r="B889">
        <v>5359150.0525684701</v>
      </c>
      <c r="C889">
        <v>25567</v>
      </c>
      <c r="D889" t="s">
        <v>4</v>
      </c>
    </row>
    <row r="890" spans="1:4" x14ac:dyDescent="0.2">
      <c r="A890">
        <v>538247.37869210797</v>
      </c>
      <c r="B890">
        <v>5359149.3509786902</v>
      </c>
      <c r="C890">
        <v>5314</v>
      </c>
      <c r="D890" t="s">
        <v>4</v>
      </c>
    </row>
    <row r="891" spans="1:4" x14ac:dyDescent="0.2">
      <c r="A891">
        <v>538246.99010472104</v>
      </c>
      <c r="B891">
        <v>5359148.88011513</v>
      </c>
      <c r="C891">
        <v>20197</v>
      </c>
      <c r="D891" t="s">
        <v>4</v>
      </c>
    </row>
    <row r="892" spans="1:4" x14ac:dyDescent="0.2">
      <c r="A892">
        <v>538160.72447733802</v>
      </c>
      <c r="B892">
        <v>5359148.35410205</v>
      </c>
      <c r="C892">
        <v>7710</v>
      </c>
      <c r="D892" t="s">
        <v>4</v>
      </c>
    </row>
    <row r="893" spans="1:4" x14ac:dyDescent="0.2">
      <c r="A893">
        <v>538146.39787494205</v>
      </c>
      <c r="B893">
        <v>5359146.5918941004</v>
      </c>
      <c r="C893">
        <v>20195</v>
      </c>
      <c r="D893" t="s">
        <v>4</v>
      </c>
    </row>
    <row r="894" spans="1:4" x14ac:dyDescent="0.2">
      <c r="A894">
        <v>538317.50866648799</v>
      </c>
      <c r="B894">
        <v>5359145.7920878902</v>
      </c>
      <c r="C894">
        <v>41057</v>
      </c>
      <c r="D894" t="s">
        <v>4</v>
      </c>
    </row>
    <row r="895" spans="1:4" x14ac:dyDescent="0.2">
      <c r="A895">
        <v>538191.04887835099</v>
      </c>
      <c r="B895">
        <v>5359145.4922682997</v>
      </c>
      <c r="C895">
        <v>29503</v>
      </c>
      <c r="D895" t="s">
        <v>4</v>
      </c>
    </row>
    <row r="896" spans="1:4" x14ac:dyDescent="0.2">
      <c r="A896">
        <v>538168.32685338298</v>
      </c>
      <c r="B896">
        <v>5359145.4258185001</v>
      </c>
      <c r="C896">
        <v>20199</v>
      </c>
      <c r="D896" t="s">
        <v>4</v>
      </c>
    </row>
    <row r="897" spans="1:4" x14ac:dyDescent="0.2">
      <c r="A897">
        <v>538185.40201277402</v>
      </c>
      <c r="B897">
        <v>5359145.1864012601</v>
      </c>
      <c r="C897">
        <v>560</v>
      </c>
      <c r="D897" t="s">
        <v>4</v>
      </c>
    </row>
    <row r="898" spans="1:4" x14ac:dyDescent="0.2">
      <c r="A898">
        <v>538255.845354066</v>
      </c>
      <c r="B898">
        <v>5359145.0677060904</v>
      </c>
      <c r="C898">
        <v>5315</v>
      </c>
      <c r="D898" t="s">
        <v>4</v>
      </c>
    </row>
    <row r="899" spans="1:4" x14ac:dyDescent="0.2">
      <c r="A899">
        <v>538258.559317281</v>
      </c>
      <c r="B899">
        <v>5359145.0656789001</v>
      </c>
      <c r="C899">
        <v>19614</v>
      </c>
      <c r="D899" t="s">
        <v>4</v>
      </c>
    </row>
    <row r="900" spans="1:4" x14ac:dyDescent="0.2">
      <c r="A900">
        <v>538240.64331305202</v>
      </c>
      <c r="B900">
        <v>5359141.8362838402</v>
      </c>
      <c r="C900">
        <v>7707</v>
      </c>
      <c r="D900" t="s">
        <v>4</v>
      </c>
    </row>
    <row r="901" spans="1:4" x14ac:dyDescent="0.2">
      <c r="A901">
        <v>538188.744524276</v>
      </c>
      <c r="B901">
        <v>5359141.22573632</v>
      </c>
      <c r="C901">
        <v>561</v>
      </c>
      <c r="D901" t="s">
        <v>4</v>
      </c>
    </row>
    <row r="902" spans="1:4" x14ac:dyDescent="0.2">
      <c r="A902">
        <v>538140.93579667597</v>
      </c>
      <c r="B902">
        <v>5359138.2663845597</v>
      </c>
      <c r="C902">
        <v>7704</v>
      </c>
      <c r="D902" t="s">
        <v>4</v>
      </c>
    </row>
    <row r="903" spans="1:4" x14ac:dyDescent="0.2">
      <c r="A903">
        <v>538312.52340818697</v>
      </c>
      <c r="B903">
        <v>5359137.1285044998</v>
      </c>
      <c r="C903">
        <v>41307</v>
      </c>
      <c r="D903" t="s">
        <v>4</v>
      </c>
    </row>
    <row r="904" spans="1:4" x14ac:dyDescent="0.2">
      <c r="A904">
        <v>538234.88905591494</v>
      </c>
      <c r="B904">
        <v>5359133.9600191396</v>
      </c>
      <c r="C904">
        <v>7705</v>
      </c>
      <c r="D904" t="s">
        <v>4</v>
      </c>
    </row>
    <row r="905" spans="1:4" x14ac:dyDescent="0.2">
      <c r="A905">
        <v>538182.54040789604</v>
      </c>
      <c r="B905">
        <v>5359133.8293132596</v>
      </c>
      <c r="C905">
        <v>7708</v>
      </c>
      <c r="D905" t="s">
        <v>4</v>
      </c>
    </row>
    <row r="906" spans="1:4" x14ac:dyDescent="0.2">
      <c r="A906">
        <v>538238.51646718499</v>
      </c>
      <c r="B906">
        <v>5359133.2610494802</v>
      </c>
      <c r="C906">
        <v>20192</v>
      </c>
      <c r="D906" t="s">
        <v>4</v>
      </c>
    </row>
    <row r="907" spans="1:4" x14ac:dyDescent="0.2">
      <c r="A907">
        <v>538134.16633868299</v>
      </c>
      <c r="B907">
        <v>5359131.0158909503</v>
      </c>
      <c r="C907">
        <v>6272</v>
      </c>
      <c r="D907" t="s">
        <v>4</v>
      </c>
    </row>
    <row r="908" spans="1:4" x14ac:dyDescent="0.2">
      <c r="A908">
        <v>538199.02696555702</v>
      </c>
      <c r="B908">
        <v>5359130.9708962403</v>
      </c>
      <c r="C908">
        <v>7701</v>
      </c>
      <c r="D908" t="s">
        <v>4</v>
      </c>
    </row>
    <row r="909" spans="1:4" x14ac:dyDescent="0.2">
      <c r="A909">
        <v>538134.31470812997</v>
      </c>
      <c r="B909">
        <v>5359130.86836123</v>
      </c>
      <c r="C909">
        <v>6271</v>
      </c>
      <c r="D909" t="s">
        <v>4</v>
      </c>
    </row>
    <row r="910" spans="1:4" x14ac:dyDescent="0.2">
      <c r="A910">
        <v>538226.056930964</v>
      </c>
      <c r="B910">
        <v>5359130.6913917102</v>
      </c>
      <c r="C910">
        <v>7706</v>
      </c>
      <c r="D910" t="s">
        <v>4</v>
      </c>
    </row>
    <row r="911" spans="1:4" x14ac:dyDescent="0.2">
      <c r="A911">
        <v>538307.83018585201</v>
      </c>
      <c r="B911">
        <v>5359128.30025132</v>
      </c>
      <c r="C911">
        <v>41522</v>
      </c>
      <c r="D911" t="s">
        <v>4</v>
      </c>
    </row>
    <row r="912" spans="1:4" x14ac:dyDescent="0.2">
      <c r="A912">
        <v>538255.91101938405</v>
      </c>
      <c r="B912">
        <v>5359128.1193015696</v>
      </c>
      <c r="C912">
        <v>7699</v>
      </c>
      <c r="D912" t="s">
        <v>4</v>
      </c>
    </row>
    <row r="913" spans="1:4" x14ac:dyDescent="0.2">
      <c r="A913">
        <v>538246.374602978</v>
      </c>
      <c r="B913">
        <v>5359127.4266790403</v>
      </c>
      <c r="C913">
        <v>7700</v>
      </c>
      <c r="D913" t="s">
        <v>4</v>
      </c>
    </row>
    <row r="914" spans="1:4" x14ac:dyDescent="0.2">
      <c r="A914">
        <v>538216.85876895802</v>
      </c>
      <c r="B914">
        <v>5359126.9963750299</v>
      </c>
      <c r="C914">
        <v>20196</v>
      </c>
      <c r="D914" t="s">
        <v>4</v>
      </c>
    </row>
    <row r="915" spans="1:4" x14ac:dyDescent="0.2">
      <c r="A915">
        <v>538207.88625039195</v>
      </c>
      <c r="B915">
        <v>5359126.7222371995</v>
      </c>
      <c r="C915">
        <v>7702</v>
      </c>
      <c r="D915" t="s">
        <v>4</v>
      </c>
    </row>
    <row r="916" spans="1:4" x14ac:dyDescent="0.2">
      <c r="A916">
        <v>538177.25555518002</v>
      </c>
      <c r="B916">
        <v>5359125.3949181596</v>
      </c>
      <c r="C916">
        <v>20198</v>
      </c>
      <c r="D916" t="s">
        <v>4</v>
      </c>
    </row>
    <row r="917" spans="1:4" x14ac:dyDescent="0.2">
      <c r="A917">
        <v>538212.632822474</v>
      </c>
      <c r="B917">
        <v>5359124.4347258303</v>
      </c>
      <c r="C917">
        <v>20193</v>
      </c>
      <c r="D917" t="s">
        <v>4</v>
      </c>
    </row>
    <row r="918" spans="1:4" x14ac:dyDescent="0.2">
      <c r="A918">
        <v>538127.39121708402</v>
      </c>
      <c r="B918">
        <v>5359123.7609092304</v>
      </c>
      <c r="C918">
        <v>7703</v>
      </c>
      <c r="D918" t="s">
        <v>4</v>
      </c>
    </row>
    <row r="919" spans="1:4" x14ac:dyDescent="0.2">
      <c r="A919">
        <v>538211.23272066098</v>
      </c>
      <c r="B919">
        <v>5359122.0094786398</v>
      </c>
      <c r="C919">
        <v>20191</v>
      </c>
      <c r="D919" t="s">
        <v>4</v>
      </c>
    </row>
    <row r="920" spans="1:4" x14ac:dyDescent="0.2">
      <c r="A920">
        <v>538303.52044412703</v>
      </c>
      <c r="B920">
        <v>5359119.4439325603</v>
      </c>
      <c r="C920">
        <v>41708</v>
      </c>
      <c r="D920" t="s">
        <v>4</v>
      </c>
    </row>
    <row r="921" spans="1:4" x14ac:dyDescent="0.2">
      <c r="A921">
        <v>538202.95959835604</v>
      </c>
      <c r="B921">
        <v>5359119.0174364597</v>
      </c>
      <c r="C921">
        <v>7698</v>
      </c>
      <c r="D921" t="s">
        <v>4</v>
      </c>
    </row>
    <row r="922" spans="1:4" x14ac:dyDescent="0.2">
      <c r="A922">
        <v>538170.518066986</v>
      </c>
      <c r="B922">
        <v>5359118.0492947996</v>
      </c>
      <c r="C922">
        <v>25566</v>
      </c>
      <c r="D922" t="s">
        <v>4</v>
      </c>
    </row>
    <row r="923" spans="1:4" x14ac:dyDescent="0.2">
      <c r="A923">
        <v>538122.31631796504</v>
      </c>
      <c r="B923">
        <v>5359115.7940331604</v>
      </c>
      <c r="C923">
        <v>20194</v>
      </c>
      <c r="D923" t="s">
        <v>4</v>
      </c>
    </row>
    <row r="924" spans="1:4" x14ac:dyDescent="0.2">
      <c r="A924">
        <v>538195.80439620803</v>
      </c>
      <c r="B924">
        <v>5359114.4419488804</v>
      </c>
      <c r="C924">
        <v>7697</v>
      </c>
      <c r="D924" t="s">
        <v>4</v>
      </c>
    </row>
    <row r="925" spans="1:4" x14ac:dyDescent="0.2">
      <c r="A925">
        <v>538301.71486695099</v>
      </c>
      <c r="B925">
        <v>5359114.3849909697</v>
      </c>
      <c r="C925">
        <v>7695</v>
      </c>
      <c r="D925" t="s">
        <v>4</v>
      </c>
    </row>
    <row r="926" spans="1:4" x14ac:dyDescent="0.2">
      <c r="A926">
        <v>538301.797948919</v>
      </c>
      <c r="B926">
        <v>5359114.3243417004</v>
      </c>
      <c r="C926">
        <v>7694</v>
      </c>
      <c r="D926" t="s">
        <v>4</v>
      </c>
    </row>
    <row r="927" spans="1:4" x14ac:dyDescent="0.2">
      <c r="A927">
        <v>538162.97568788205</v>
      </c>
      <c r="B927">
        <v>5359111.5341609102</v>
      </c>
      <c r="C927">
        <v>29502</v>
      </c>
      <c r="D927" t="s">
        <v>4</v>
      </c>
    </row>
    <row r="928" spans="1:4" x14ac:dyDescent="0.2">
      <c r="A928">
        <v>538309.86229746102</v>
      </c>
      <c r="B928">
        <v>5359110.6621363396</v>
      </c>
      <c r="C928">
        <v>7693</v>
      </c>
      <c r="D928" t="s">
        <v>4</v>
      </c>
    </row>
    <row r="929" spans="1:4" x14ac:dyDescent="0.2">
      <c r="A929">
        <v>538115.44584965496</v>
      </c>
      <c r="B929">
        <v>5359108.6347228</v>
      </c>
      <c r="C929">
        <v>25565</v>
      </c>
      <c r="D929" t="s">
        <v>4</v>
      </c>
    </row>
    <row r="930" spans="1:4" x14ac:dyDescent="0.2">
      <c r="A930">
        <v>538294.99263357103</v>
      </c>
      <c r="B930">
        <v>5359107.0949495398</v>
      </c>
      <c r="C930">
        <v>7696</v>
      </c>
      <c r="D930" t="s">
        <v>4</v>
      </c>
    </row>
    <row r="931" spans="1:4" x14ac:dyDescent="0.2">
      <c r="A931">
        <v>538155.25458519103</v>
      </c>
      <c r="B931">
        <v>5359105.1805556603</v>
      </c>
      <c r="C931">
        <v>32409</v>
      </c>
      <c r="D931" t="s">
        <v>4</v>
      </c>
    </row>
    <row r="932" spans="1:4" x14ac:dyDescent="0.2">
      <c r="A932">
        <v>538107.68936499197</v>
      </c>
      <c r="B932">
        <v>5359102.3279585401</v>
      </c>
      <c r="C932">
        <v>29501</v>
      </c>
      <c r="D932" t="s">
        <v>4</v>
      </c>
    </row>
    <row r="933" spans="1:4" x14ac:dyDescent="0.2">
      <c r="A933">
        <v>538147.08254114701</v>
      </c>
      <c r="B933">
        <v>5359099.5032635499</v>
      </c>
      <c r="C933">
        <v>34577</v>
      </c>
      <c r="D933" t="s">
        <v>4</v>
      </c>
    </row>
    <row r="934" spans="1:4" x14ac:dyDescent="0.2">
      <c r="A934">
        <v>538103.21319063602</v>
      </c>
      <c r="B934">
        <v>5359099.3540094001</v>
      </c>
      <c r="C934">
        <v>25563</v>
      </c>
      <c r="D934" t="s">
        <v>4</v>
      </c>
    </row>
    <row r="935" spans="1:4" x14ac:dyDescent="0.2">
      <c r="A935">
        <v>538146.41335088701</v>
      </c>
      <c r="B935">
        <v>5359099.0540771196</v>
      </c>
      <c r="C935">
        <v>7691</v>
      </c>
      <c r="D935" t="s">
        <v>4</v>
      </c>
    </row>
    <row r="936" spans="1:4" x14ac:dyDescent="0.2">
      <c r="A936">
        <v>538289.62860742304</v>
      </c>
      <c r="B936">
        <v>5359098.65920207</v>
      </c>
      <c r="C936">
        <v>20190</v>
      </c>
      <c r="D936" t="s">
        <v>4</v>
      </c>
    </row>
    <row r="937" spans="1:4" x14ac:dyDescent="0.2">
      <c r="A937">
        <v>538147.13482956297</v>
      </c>
      <c r="B937">
        <v>5359098.2489208104</v>
      </c>
      <c r="C937">
        <v>32406</v>
      </c>
      <c r="D937" t="s">
        <v>4</v>
      </c>
    </row>
    <row r="938" spans="1:4" x14ac:dyDescent="0.2">
      <c r="A938">
        <v>538106.88096381503</v>
      </c>
      <c r="B938">
        <v>5359094.5569046997</v>
      </c>
      <c r="C938">
        <v>20188</v>
      </c>
      <c r="D938" t="s">
        <v>4</v>
      </c>
    </row>
    <row r="939" spans="1:4" x14ac:dyDescent="0.2">
      <c r="A939">
        <v>538095.23443553399</v>
      </c>
      <c r="B939">
        <v>5359093.6727617104</v>
      </c>
      <c r="C939">
        <v>40755</v>
      </c>
      <c r="D939" t="s">
        <v>4</v>
      </c>
    </row>
    <row r="940" spans="1:4" x14ac:dyDescent="0.2">
      <c r="A940">
        <v>538137.98785968404</v>
      </c>
      <c r="B940">
        <v>5359093.6710050302</v>
      </c>
      <c r="C940">
        <v>7692</v>
      </c>
      <c r="D940" t="s">
        <v>4</v>
      </c>
    </row>
    <row r="941" spans="1:4" x14ac:dyDescent="0.2">
      <c r="A941">
        <v>538153.07404602505</v>
      </c>
      <c r="B941">
        <v>5359091.1832626797</v>
      </c>
      <c r="C941">
        <v>29498</v>
      </c>
      <c r="D941" t="s">
        <v>4</v>
      </c>
    </row>
    <row r="942" spans="1:4" x14ac:dyDescent="0.2">
      <c r="A942">
        <v>538283.53917885304</v>
      </c>
      <c r="B942">
        <v>5359090.84115736</v>
      </c>
      <c r="C942">
        <v>25564</v>
      </c>
      <c r="D942" t="s">
        <v>4</v>
      </c>
    </row>
    <row r="943" spans="1:4" x14ac:dyDescent="0.2">
      <c r="A943">
        <v>538115.29160661297</v>
      </c>
      <c r="B943">
        <v>5359089.46115385</v>
      </c>
      <c r="C943">
        <v>7690</v>
      </c>
      <c r="D943" t="s">
        <v>4</v>
      </c>
    </row>
    <row r="944" spans="1:4" x14ac:dyDescent="0.2">
      <c r="A944">
        <v>538086.81869343005</v>
      </c>
      <c r="B944">
        <v>5359088.2861528303</v>
      </c>
      <c r="C944">
        <v>40390</v>
      </c>
      <c r="D944" t="s">
        <v>4</v>
      </c>
    </row>
    <row r="945" spans="1:4" x14ac:dyDescent="0.2">
      <c r="A945">
        <v>538129.66320075095</v>
      </c>
      <c r="B945">
        <v>5359088.1672912398</v>
      </c>
      <c r="C945">
        <v>20189</v>
      </c>
      <c r="D945" t="s">
        <v>4</v>
      </c>
    </row>
    <row r="946" spans="1:4" x14ac:dyDescent="0.2">
      <c r="A946">
        <v>538276.67824930605</v>
      </c>
      <c r="B946">
        <v>5359083.6494614296</v>
      </c>
      <c r="C946">
        <v>29500</v>
      </c>
      <c r="D946" t="s">
        <v>4</v>
      </c>
    </row>
    <row r="947" spans="1:4" x14ac:dyDescent="0.2">
      <c r="A947">
        <v>538152.12244919699</v>
      </c>
      <c r="B947">
        <v>5359082.8636104995</v>
      </c>
      <c r="C947">
        <v>25561</v>
      </c>
      <c r="D947" t="s">
        <v>4</v>
      </c>
    </row>
    <row r="948" spans="1:4" x14ac:dyDescent="0.2">
      <c r="A948">
        <v>538078.62406011997</v>
      </c>
      <c r="B948">
        <v>5359082.7200745801</v>
      </c>
      <c r="C948">
        <v>39922</v>
      </c>
      <c r="D948" t="s">
        <v>4</v>
      </c>
    </row>
    <row r="949" spans="1:4" x14ac:dyDescent="0.2">
      <c r="A949">
        <v>538121.81004854105</v>
      </c>
      <c r="B949">
        <v>5359082.21174898</v>
      </c>
      <c r="C949">
        <v>7686</v>
      </c>
      <c r="D949" t="s">
        <v>4</v>
      </c>
    </row>
    <row r="950" spans="1:4" x14ac:dyDescent="0.2">
      <c r="A950">
        <v>538269.05778815004</v>
      </c>
      <c r="B950">
        <v>5359077.1869927496</v>
      </c>
      <c r="C950">
        <v>32408</v>
      </c>
      <c r="D950" t="s">
        <v>4</v>
      </c>
    </row>
    <row r="951" spans="1:4" x14ac:dyDescent="0.2">
      <c r="A951">
        <v>538070.96977314004</v>
      </c>
      <c r="B951">
        <v>5359076.3784550503</v>
      </c>
      <c r="C951">
        <v>39302</v>
      </c>
      <c r="D951" t="s">
        <v>4</v>
      </c>
    </row>
    <row r="952" spans="1:4" x14ac:dyDescent="0.2">
      <c r="A952">
        <v>538154.98246306204</v>
      </c>
      <c r="B952">
        <v>5359075.1681297403</v>
      </c>
      <c r="C952">
        <v>20186</v>
      </c>
      <c r="D952" t="s">
        <v>4</v>
      </c>
    </row>
    <row r="953" spans="1:4" x14ac:dyDescent="0.2">
      <c r="A953">
        <v>538116.31630486797</v>
      </c>
      <c r="B953">
        <v>5359073.8916063597</v>
      </c>
      <c r="C953">
        <v>7687</v>
      </c>
      <c r="D953" t="s">
        <v>4</v>
      </c>
    </row>
    <row r="954" spans="1:4" x14ac:dyDescent="0.2">
      <c r="A954">
        <v>538260.99535027496</v>
      </c>
      <c r="B954">
        <v>5359071.2995589096</v>
      </c>
      <c r="C954">
        <v>34576</v>
      </c>
      <c r="D954" t="s">
        <v>4</v>
      </c>
    </row>
    <row r="955" spans="1:4" x14ac:dyDescent="0.2">
      <c r="A955">
        <v>538063.79140732996</v>
      </c>
      <c r="B955">
        <v>5359069.7260293597</v>
      </c>
      <c r="C955">
        <v>38519</v>
      </c>
      <c r="D955" t="s">
        <v>4</v>
      </c>
    </row>
    <row r="956" spans="1:4" x14ac:dyDescent="0.2">
      <c r="A956">
        <v>538151.649552288</v>
      </c>
      <c r="B956">
        <v>5359066.3349962402</v>
      </c>
      <c r="C956">
        <v>7685</v>
      </c>
      <c r="D956" t="s">
        <v>4</v>
      </c>
    </row>
    <row r="957" spans="1:4" x14ac:dyDescent="0.2">
      <c r="A957">
        <v>538055.03083172301</v>
      </c>
      <c r="B957">
        <v>5359065.5873676101</v>
      </c>
      <c r="C957">
        <v>37516</v>
      </c>
      <c r="D957" t="s">
        <v>4</v>
      </c>
    </row>
    <row r="958" spans="1:4" x14ac:dyDescent="0.2">
      <c r="A958">
        <v>538253.24359847303</v>
      </c>
      <c r="B958">
        <v>5359065.0496239401</v>
      </c>
      <c r="C958">
        <v>36237</v>
      </c>
      <c r="D958" t="s">
        <v>4</v>
      </c>
    </row>
    <row r="959" spans="1:4" x14ac:dyDescent="0.2">
      <c r="A959">
        <v>538113.19103800599</v>
      </c>
      <c r="B959">
        <v>5359064.4041109104</v>
      </c>
      <c r="C959">
        <v>20187</v>
      </c>
      <c r="D959" t="s">
        <v>4</v>
      </c>
    </row>
    <row r="960" spans="1:4" x14ac:dyDescent="0.2">
      <c r="A960">
        <v>538158.61214431899</v>
      </c>
      <c r="B960">
        <v>5359063.7278453698</v>
      </c>
      <c r="C960">
        <v>7684</v>
      </c>
      <c r="D960" t="s">
        <v>4</v>
      </c>
    </row>
    <row r="961" spans="1:4" x14ac:dyDescent="0.2">
      <c r="A961">
        <v>538250.48996040795</v>
      </c>
      <c r="B961">
        <v>5359062.9409728199</v>
      </c>
      <c r="C961">
        <v>7679</v>
      </c>
      <c r="D961" t="s">
        <v>4</v>
      </c>
    </row>
    <row r="962" spans="1:4" x14ac:dyDescent="0.2">
      <c r="A962">
        <v>538045.67981414997</v>
      </c>
      <c r="B962">
        <v>5359062.0556981796</v>
      </c>
      <c r="C962">
        <v>36234</v>
      </c>
      <c r="D962" t="s">
        <v>4</v>
      </c>
    </row>
    <row r="963" spans="1:4" x14ac:dyDescent="0.2">
      <c r="A963">
        <v>538241.18062758597</v>
      </c>
      <c r="B963">
        <v>5359059.4877283201</v>
      </c>
      <c r="C963">
        <v>7680</v>
      </c>
      <c r="D963" t="s">
        <v>4</v>
      </c>
    </row>
    <row r="964" spans="1:4" x14ac:dyDescent="0.2">
      <c r="A964">
        <v>538037.56039043202</v>
      </c>
      <c r="B964">
        <v>5359056.39769259</v>
      </c>
      <c r="C964">
        <v>34572</v>
      </c>
      <c r="D964" t="s">
        <v>4</v>
      </c>
    </row>
    <row r="965" spans="1:4" x14ac:dyDescent="0.2">
      <c r="A965">
        <v>538108.99453643803</v>
      </c>
      <c r="B965">
        <v>5359055.37347956</v>
      </c>
      <c r="C965">
        <v>25562</v>
      </c>
      <c r="D965" t="s">
        <v>4</v>
      </c>
    </row>
    <row r="966" spans="1:4" x14ac:dyDescent="0.2">
      <c r="A966">
        <v>538232.25323424803</v>
      </c>
      <c r="B966">
        <v>5359054.9867833396</v>
      </c>
      <c r="C966">
        <v>20184</v>
      </c>
      <c r="D966" t="s">
        <v>4</v>
      </c>
    </row>
    <row r="967" spans="1:4" x14ac:dyDescent="0.2">
      <c r="A967">
        <v>538253.34740951494</v>
      </c>
      <c r="B967">
        <v>5359053.4117751801</v>
      </c>
      <c r="C967">
        <v>7681</v>
      </c>
      <c r="D967" t="s">
        <v>4</v>
      </c>
    </row>
    <row r="968" spans="1:4" x14ac:dyDescent="0.2">
      <c r="A968">
        <v>538223.44879977999</v>
      </c>
      <c r="B968">
        <v>5359050.2505759401</v>
      </c>
      <c r="C968">
        <v>25559</v>
      </c>
      <c r="D968" t="s">
        <v>4</v>
      </c>
    </row>
    <row r="969" spans="1:4" x14ac:dyDescent="0.2">
      <c r="A969">
        <v>538030.17183692299</v>
      </c>
      <c r="B969">
        <v>5359049.7426799098</v>
      </c>
      <c r="C969">
        <v>32403</v>
      </c>
      <c r="D969" t="s">
        <v>4</v>
      </c>
    </row>
    <row r="970" spans="1:4" x14ac:dyDescent="0.2">
      <c r="A970">
        <v>538247.69624262105</v>
      </c>
      <c r="B970">
        <v>5359047.7576109199</v>
      </c>
      <c r="C970">
        <v>20185</v>
      </c>
      <c r="D970" t="s">
        <v>4</v>
      </c>
    </row>
    <row r="971" spans="1:4" x14ac:dyDescent="0.2">
      <c r="A971">
        <v>538104.87229038705</v>
      </c>
      <c r="B971">
        <v>5359046.2648240495</v>
      </c>
      <c r="C971">
        <v>29499</v>
      </c>
      <c r="D971" t="s">
        <v>4</v>
      </c>
    </row>
    <row r="972" spans="1:4" x14ac:dyDescent="0.2">
      <c r="A972">
        <v>538214.68547335803</v>
      </c>
      <c r="B972">
        <v>5359045.6423702203</v>
      </c>
      <c r="C972">
        <v>29496</v>
      </c>
      <c r="D972" t="s">
        <v>4</v>
      </c>
    </row>
    <row r="973" spans="1:4" x14ac:dyDescent="0.2">
      <c r="A973">
        <v>538021.453104735</v>
      </c>
      <c r="B973">
        <v>5359044.8821088905</v>
      </c>
      <c r="C973">
        <v>29495</v>
      </c>
      <c r="D973" t="s">
        <v>4</v>
      </c>
    </row>
    <row r="974" spans="1:4" x14ac:dyDescent="0.2">
      <c r="A974">
        <v>538238.94993499899</v>
      </c>
      <c r="B974">
        <v>5359044.3874761099</v>
      </c>
      <c r="C974">
        <v>25560</v>
      </c>
      <c r="D974" t="s">
        <v>4</v>
      </c>
    </row>
    <row r="975" spans="1:4" x14ac:dyDescent="0.2">
      <c r="A975">
        <v>538205.81649113202</v>
      </c>
      <c r="B975">
        <v>5359041.1422448102</v>
      </c>
      <c r="C975">
        <v>32404</v>
      </c>
      <c r="D975" t="s">
        <v>4</v>
      </c>
    </row>
    <row r="976" spans="1:4" x14ac:dyDescent="0.2">
      <c r="A976">
        <v>538013.06747641403</v>
      </c>
      <c r="B976">
        <v>5359039.4673339697</v>
      </c>
      <c r="C976">
        <v>25557</v>
      </c>
      <c r="D976" t="s">
        <v>4</v>
      </c>
    </row>
    <row r="977" spans="1:4" x14ac:dyDescent="0.2">
      <c r="A977">
        <v>538231.87889828102</v>
      </c>
      <c r="B977">
        <v>5359038.0752189104</v>
      </c>
      <c r="C977">
        <v>29497</v>
      </c>
      <c r="D977" t="s">
        <v>4</v>
      </c>
    </row>
    <row r="978" spans="1:4" x14ac:dyDescent="0.2">
      <c r="A978">
        <v>538100.26832797099</v>
      </c>
      <c r="B978">
        <v>5359037.38768881</v>
      </c>
      <c r="C978">
        <v>32407</v>
      </c>
      <c r="D978" t="s">
        <v>4</v>
      </c>
    </row>
    <row r="979" spans="1:4" x14ac:dyDescent="0.2">
      <c r="A979">
        <v>538197.174764405</v>
      </c>
      <c r="B979">
        <v>5359036.1218265202</v>
      </c>
      <c r="C979">
        <v>34573</v>
      </c>
      <c r="D979" t="s">
        <v>4</v>
      </c>
    </row>
    <row r="980" spans="1:4" x14ac:dyDescent="0.2">
      <c r="A980">
        <v>538004.74551124906</v>
      </c>
      <c r="B980">
        <v>5359034.5789926499</v>
      </c>
      <c r="C980">
        <v>20182</v>
      </c>
      <c r="D980" t="s">
        <v>4</v>
      </c>
    </row>
    <row r="981" spans="1:4" x14ac:dyDescent="0.2">
      <c r="A981">
        <v>538188.52013194002</v>
      </c>
      <c r="B981">
        <v>5359031.1147099901</v>
      </c>
      <c r="C981">
        <v>36235</v>
      </c>
      <c r="D981" t="s">
        <v>4</v>
      </c>
    </row>
    <row r="982" spans="1:4" x14ac:dyDescent="0.2">
      <c r="A982">
        <v>538228.50795142597</v>
      </c>
      <c r="B982">
        <v>5359028.96740973</v>
      </c>
      <c r="C982">
        <v>32405</v>
      </c>
      <c r="D982" t="s">
        <v>4</v>
      </c>
    </row>
    <row r="983" spans="1:4" x14ac:dyDescent="0.2">
      <c r="A983">
        <v>538095.98243772902</v>
      </c>
      <c r="B983">
        <v>5359028.3563181302</v>
      </c>
      <c r="C983">
        <v>34575</v>
      </c>
      <c r="D983" t="s">
        <v>4</v>
      </c>
    </row>
    <row r="984" spans="1:4" x14ac:dyDescent="0.2">
      <c r="A984">
        <v>537997.54801732395</v>
      </c>
      <c r="B984">
        <v>5359027.8584135603</v>
      </c>
      <c r="C984">
        <v>7676</v>
      </c>
      <c r="D984" t="s">
        <v>4</v>
      </c>
    </row>
    <row r="985" spans="1:4" x14ac:dyDescent="0.2">
      <c r="A985">
        <v>538179.75951689703</v>
      </c>
      <c r="B985">
        <v>5359026.2927162005</v>
      </c>
      <c r="C985">
        <v>37517</v>
      </c>
      <c r="D985" t="s">
        <v>4</v>
      </c>
    </row>
    <row r="986" spans="1:4" x14ac:dyDescent="0.2">
      <c r="A986">
        <v>537988.09210286697</v>
      </c>
      <c r="B986">
        <v>5359025.9927145801</v>
      </c>
      <c r="C986">
        <v>7675</v>
      </c>
      <c r="D986" t="s">
        <v>4</v>
      </c>
    </row>
    <row r="987" spans="1:4" x14ac:dyDescent="0.2">
      <c r="A987">
        <v>538226.349879683</v>
      </c>
      <c r="B987">
        <v>5359023.4925724398</v>
      </c>
      <c r="C987">
        <v>34574</v>
      </c>
      <c r="D987" t="s">
        <v>4</v>
      </c>
    </row>
    <row r="988" spans="1:4" x14ac:dyDescent="0.2">
      <c r="A988">
        <v>538170.797585672</v>
      </c>
      <c r="B988">
        <v>5359021.8700904902</v>
      </c>
      <c r="C988">
        <v>38520</v>
      </c>
      <c r="D988" t="s">
        <v>4</v>
      </c>
    </row>
    <row r="989" spans="1:4" x14ac:dyDescent="0.2">
      <c r="A989">
        <v>538091.36437475099</v>
      </c>
      <c r="B989">
        <v>5359019.4988148604</v>
      </c>
      <c r="C989">
        <v>36236</v>
      </c>
      <c r="D989" t="s">
        <v>4</v>
      </c>
    </row>
    <row r="990" spans="1:4" x14ac:dyDescent="0.2">
      <c r="A990">
        <v>538161.94312466797</v>
      </c>
      <c r="B990">
        <v>5359017.7293381495</v>
      </c>
      <c r="C990">
        <v>39303</v>
      </c>
      <c r="D990" t="s">
        <v>4</v>
      </c>
    </row>
    <row r="991" spans="1:4" x14ac:dyDescent="0.2">
      <c r="A991">
        <v>538152.35017624905</v>
      </c>
      <c r="B991">
        <v>5359015.2462812699</v>
      </c>
      <c r="C991">
        <v>39923</v>
      </c>
      <c r="D991" t="s">
        <v>4</v>
      </c>
    </row>
    <row r="992" spans="1:4" x14ac:dyDescent="0.2">
      <c r="A992">
        <v>538143.01004369895</v>
      </c>
      <c r="B992">
        <v>5359011.71599048</v>
      </c>
      <c r="C992">
        <v>40391</v>
      </c>
      <c r="D992" t="s">
        <v>4</v>
      </c>
    </row>
    <row r="993" spans="1:4" x14ac:dyDescent="0.2">
      <c r="A993">
        <v>538086.92617309699</v>
      </c>
      <c r="B993">
        <v>5359010.5498597799</v>
      </c>
      <c r="C993">
        <v>37518</v>
      </c>
      <c r="D993" t="s">
        <v>4</v>
      </c>
    </row>
    <row r="994" spans="1:4" x14ac:dyDescent="0.2">
      <c r="A994">
        <v>538133.47176553297</v>
      </c>
      <c r="B994">
        <v>5359008.9451045403</v>
      </c>
      <c r="C994">
        <v>40756</v>
      </c>
      <c r="D994" t="s">
        <v>4</v>
      </c>
    </row>
    <row r="995" spans="1:4" x14ac:dyDescent="0.2">
      <c r="A995">
        <v>538124.12902642204</v>
      </c>
      <c r="B995">
        <v>5359005.4288513903</v>
      </c>
      <c r="C995">
        <v>41055</v>
      </c>
      <c r="D995" t="s">
        <v>4</v>
      </c>
    </row>
    <row r="996" spans="1:4" x14ac:dyDescent="0.2">
      <c r="A996">
        <v>538117.55560347601</v>
      </c>
      <c r="B996">
        <v>5359003.2912171204</v>
      </c>
      <c r="C996">
        <v>25555</v>
      </c>
      <c r="D996" t="s">
        <v>4</v>
      </c>
    </row>
    <row r="997" spans="1:4" x14ac:dyDescent="0.2">
      <c r="A997">
        <v>538117.56970572995</v>
      </c>
      <c r="B997">
        <v>5359002.7840123503</v>
      </c>
      <c r="C997">
        <v>37514</v>
      </c>
      <c r="D997" t="s">
        <v>4</v>
      </c>
    </row>
    <row r="998" spans="1:4" x14ac:dyDescent="0.2">
      <c r="A998">
        <v>538110.917183524</v>
      </c>
      <c r="B998">
        <v>5359001.7252602503</v>
      </c>
      <c r="C998">
        <v>20179</v>
      </c>
      <c r="D998" t="s">
        <v>4</v>
      </c>
    </row>
    <row r="999" spans="1:4" x14ac:dyDescent="0.2">
      <c r="A999">
        <v>538083.60699468397</v>
      </c>
      <c r="B999">
        <v>5359001.12267577</v>
      </c>
      <c r="C999">
        <v>38521</v>
      </c>
      <c r="D999" t="s">
        <v>4</v>
      </c>
    </row>
    <row r="1000" spans="1:4" x14ac:dyDescent="0.2">
      <c r="A1000">
        <v>538101.27691146405</v>
      </c>
      <c r="B1000">
        <v>5358999.07085915</v>
      </c>
      <c r="C1000">
        <v>7670</v>
      </c>
      <c r="D1000" t="s">
        <v>4</v>
      </c>
    </row>
    <row r="1001" spans="1:4" x14ac:dyDescent="0.2">
      <c r="A1001">
        <v>538083.34563305904</v>
      </c>
      <c r="B1001">
        <v>5358995.91236063</v>
      </c>
      <c r="C1001">
        <v>7669</v>
      </c>
      <c r="D1001" t="s">
        <v>4</v>
      </c>
    </row>
    <row r="1002" spans="1:4" x14ac:dyDescent="0.2">
      <c r="A1002">
        <v>537944.44752460299</v>
      </c>
      <c r="B1002">
        <v>5358995.3251730502</v>
      </c>
      <c r="C1002">
        <v>7673</v>
      </c>
      <c r="D1002" t="s">
        <v>4</v>
      </c>
    </row>
    <row r="1003" spans="1:4" x14ac:dyDescent="0.2">
      <c r="A1003">
        <v>538123.478482901</v>
      </c>
      <c r="B1003">
        <v>5358995.0977637004</v>
      </c>
      <c r="C1003">
        <v>36232</v>
      </c>
      <c r="D1003" t="s">
        <v>4</v>
      </c>
    </row>
    <row r="1004" spans="1:4" x14ac:dyDescent="0.2">
      <c r="A1004">
        <v>538092.29164421</v>
      </c>
      <c r="B1004">
        <v>5358994.8641352104</v>
      </c>
      <c r="C1004">
        <v>7668</v>
      </c>
      <c r="D1004" t="s">
        <v>4</v>
      </c>
    </row>
    <row r="1005" spans="1:4" x14ac:dyDescent="0.2">
      <c r="A1005">
        <v>537935.58758257097</v>
      </c>
      <c r="B1005">
        <v>5358991.1183249597</v>
      </c>
      <c r="C1005">
        <v>7674</v>
      </c>
      <c r="D1005" t="s">
        <v>4</v>
      </c>
    </row>
    <row r="1006" spans="1:4" x14ac:dyDescent="0.2">
      <c r="A1006">
        <v>538076.27026278805</v>
      </c>
      <c r="B1006">
        <v>5358991.0269908402</v>
      </c>
      <c r="C1006">
        <v>41707</v>
      </c>
      <c r="D1006" t="s">
        <v>4</v>
      </c>
    </row>
    <row r="1007" spans="1:4" x14ac:dyDescent="0.2">
      <c r="A1007">
        <v>538130.43359273602</v>
      </c>
      <c r="B1007">
        <v>5358988.5456426097</v>
      </c>
      <c r="C1007">
        <v>34570</v>
      </c>
      <c r="D1007" t="s">
        <v>4</v>
      </c>
    </row>
    <row r="1008" spans="1:4" x14ac:dyDescent="0.2">
      <c r="A1008">
        <v>538094.54627967696</v>
      </c>
      <c r="B1008">
        <v>5358988.3352558101</v>
      </c>
      <c r="C1008">
        <v>29493</v>
      </c>
      <c r="D1008" t="s">
        <v>4</v>
      </c>
    </row>
    <row r="1009" spans="1:4" x14ac:dyDescent="0.2">
      <c r="A1009">
        <v>538067.09109498898</v>
      </c>
      <c r="B1009">
        <v>5358988.2777269501</v>
      </c>
      <c r="C1009">
        <v>41520</v>
      </c>
      <c r="D1009" t="s">
        <v>4</v>
      </c>
    </row>
    <row r="1010" spans="1:4" x14ac:dyDescent="0.2">
      <c r="A1010">
        <v>537928.30949709204</v>
      </c>
      <c r="B1010">
        <v>5358984.65737845</v>
      </c>
      <c r="C1010">
        <v>20181</v>
      </c>
      <c r="D1010" t="s">
        <v>4</v>
      </c>
    </row>
    <row r="1011" spans="1:4" x14ac:dyDescent="0.2">
      <c r="A1011">
        <v>538058.94169734896</v>
      </c>
      <c r="B1011">
        <v>5358982.4958276004</v>
      </c>
      <c r="C1011">
        <v>41305</v>
      </c>
      <c r="D1011" t="s">
        <v>4</v>
      </c>
    </row>
    <row r="1012" spans="1:4" x14ac:dyDescent="0.2">
      <c r="A1012">
        <v>538137.11975101696</v>
      </c>
      <c r="B1012">
        <v>5358982.3913845196</v>
      </c>
      <c r="C1012">
        <v>32401</v>
      </c>
      <c r="D1012" t="s">
        <v>4</v>
      </c>
    </row>
    <row r="1013" spans="1:4" x14ac:dyDescent="0.2">
      <c r="A1013">
        <v>538092.88573920203</v>
      </c>
      <c r="B1013">
        <v>5358978.80080909</v>
      </c>
      <c r="C1013">
        <v>25553</v>
      </c>
      <c r="D1013" t="s">
        <v>4</v>
      </c>
    </row>
    <row r="1014" spans="1:4" x14ac:dyDescent="0.2">
      <c r="A1014">
        <v>538191.526982849</v>
      </c>
      <c r="B1014">
        <v>5358978.0004871003</v>
      </c>
      <c r="C1014">
        <v>7666</v>
      </c>
      <c r="D1014" t="s">
        <v>4</v>
      </c>
    </row>
    <row r="1015" spans="1:4" x14ac:dyDescent="0.2">
      <c r="A1015">
        <v>537921.95377505501</v>
      </c>
      <c r="B1015">
        <v>5358977.1879181499</v>
      </c>
      <c r="C1015">
        <v>25556</v>
      </c>
      <c r="D1015" t="s">
        <v>4</v>
      </c>
    </row>
    <row r="1016" spans="1:4" x14ac:dyDescent="0.2">
      <c r="A1016">
        <v>538050.73457852495</v>
      </c>
      <c r="B1016">
        <v>5358976.7831380405</v>
      </c>
      <c r="C1016">
        <v>41054</v>
      </c>
      <c r="D1016" t="s">
        <v>4</v>
      </c>
    </row>
    <row r="1017" spans="1:4" x14ac:dyDescent="0.2">
      <c r="A1017">
        <v>538144.14024782495</v>
      </c>
      <c r="B1017">
        <v>5358975.7313888203</v>
      </c>
      <c r="C1017">
        <v>29492</v>
      </c>
      <c r="D1017" t="s">
        <v>4</v>
      </c>
    </row>
    <row r="1018" spans="1:4" x14ac:dyDescent="0.2">
      <c r="A1018">
        <v>538183.46162562305</v>
      </c>
      <c r="B1018">
        <v>5358972.3453825796</v>
      </c>
      <c r="C1018">
        <v>7667</v>
      </c>
      <c r="D1018" t="s">
        <v>4</v>
      </c>
    </row>
    <row r="1019" spans="1:4" x14ac:dyDescent="0.2">
      <c r="A1019">
        <v>538086.036110171</v>
      </c>
      <c r="B1019">
        <v>5358971.9957560897</v>
      </c>
      <c r="C1019">
        <v>20177</v>
      </c>
      <c r="D1019" t="s">
        <v>4</v>
      </c>
    </row>
    <row r="1020" spans="1:4" x14ac:dyDescent="0.2">
      <c r="A1020">
        <v>538042.30591253703</v>
      </c>
      <c r="B1020">
        <v>5358971.4025723804</v>
      </c>
      <c r="C1020">
        <v>40754</v>
      </c>
      <c r="D1020" t="s">
        <v>4</v>
      </c>
    </row>
    <row r="1021" spans="1:4" x14ac:dyDescent="0.2">
      <c r="A1021">
        <v>538152.59517202596</v>
      </c>
      <c r="B1021">
        <v>5358970.3915146003</v>
      </c>
      <c r="C1021">
        <v>25552</v>
      </c>
      <c r="D1021" t="s">
        <v>4</v>
      </c>
    </row>
    <row r="1022" spans="1:4" x14ac:dyDescent="0.2">
      <c r="A1022">
        <v>537915.97039716004</v>
      </c>
      <c r="B1022">
        <v>5358969.38462706</v>
      </c>
      <c r="C1022">
        <v>29494</v>
      </c>
      <c r="D1022" t="s">
        <v>4</v>
      </c>
    </row>
    <row r="1023" spans="1:4" x14ac:dyDescent="0.2">
      <c r="A1023">
        <v>538076.76546663698</v>
      </c>
      <c r="B1023">
        <v>5358969.2322987895</v>
      </c>
      <c r="C1023">
        <v>7665</v>
      </c>
      <c r="D1023" t="s">
        <v>4</v>
      </c>
    </row>
    <row r="1024" spans="1:4" x14ac:dyDescent="0.2">
      <c r="A1024">
        <v>538161.48772669502</v>
      </c>
      <c r="B1024">
        <v>5358965.9345984403</v>
      </c>
      <c r="C1024">
        <v>20176</v>
      </c>
      <c r="D1024" t="s">
        <v>4</v>
      </c>
    </row>
    <row r="1025" spans="1:4" x14ac:dyDescent="0.2">
      <c r="A1025">
        <v>538034.16805677197</v>
      </c>
      <c r="B1025">
        <v>5358965.6189725799</v>
      </c>
      <c r="C1025">
        <v>40389</v>
      </c>
      <c r="D1025" t="s">
        <v>4</v>
      </c>
    </row>
    <row r="1026" spans="1:4" x14ac:dyDescent="0.2">
      <c r="A1026">
        <v>538069.46795941703</v>
      </c>
      <c r="B1026">
        <v>5358962.9524753299</v>
      </c>
      <c r="C1026">
        <v>7664</v>
      </c>
      <c r="D1026" t="s">
        <v>4</v>
      </c>
    </row>
    <row r="1027" spans="1:4" x14ac:dyDescent="0.2">
      <c r="A1027">
        <v>538181.25436041201</v>
      </c>
      <c r="B1027">
        <v>5358962.6560590602</v>
      </c>
      <c r="C1027">
        <v>20178</v>
      </c>
      <c r="D1027" t="s">
        <v>4</v>
      </c>
    </row>
    <row r="1028" spans="1:4" x14ac:dyDescent="0.2">
      <c r="A1028">
        <v>537909.53616720706</v>
      </c>
      <c r="B1028">
        <v>5358961.7709693704</v>
      </c>
      <c r="C1028">
        <v>32402</v>
      </c>
      <c r="D1028" t="s">
        <v>4</v>
      </c>
    </row>
    <row r="1029" spans="1:4" x14ac:dyDescent="0.2">
      <c r="A1029">
        <v>538169.89622524905</v>
      </c>
      <c r="B1029">
        <v>5358960.5557796601</v>
      </c>
      <c r="C1029">
        <v>7663</v>
      </c>
      <c r="D1029" t="s">
        <v>4</v>
      </c>
    </row>
    <row r="1030" spans="1:4" x14ac:dyDescent="0.2">
      <c r="A1030">
        <v>538026.36250094103</v>
      </c>
      <c r="B1030">
        <v>5358959.3708532397</v>
      </c>
      <c r="C1030">
        <v>39920</v>
      </c>
      <c r="D1030" t="s">
        <v>4</v>
      </c>
    </row>
    <row r="1031" spans="1:4" x14ac:dyDescent="0.2">
      <c r="A1031">
        <v>538177.72867515299</v>
      </c>
      <c r="B1031">
        <v>5358954.6626709998</v>
      </c>
      <c r="C1031">
        <v>25554</v>
      </c>
      <c r="D1031" t="s">
        <v>4</v>
      </c>
    </row>
    <row r="1032" spans="1:4" x14ac:dyDescent="0.2">
      <c r="A1032">
        <v>538177.70742015203</v>
      </c>
      <c r="B1032">
        <v>5358954.64364707</v>
      </c>
      <c r="C1032">
        <v>7662</v>
      </c>
      <c r="D1032" t="s">
        <v>4</v>
      </c>
    </row>
    <row r="1033" spans="1:4" x14ac:dyDescent="0.2">
      <c r="A1033">
        <v>537904.75925167801</v>
      </c>
      <c r="B1033">
        <v>5358953.0764073497</v>
      </c>
      <c r="C1033">
        <v>34571</v>
      </c>
      <c r="D1033" t="s">
        <v>4</v>
      </c>
    </row>
    <row r="1034" spans="1:4" x14ac:dyDescent="0.2">
      <c r="A1034">
        <v>538018.94876022299</v>
      </c>
      <c r="B1034">
        <v>5358952.6940540997</v>
      </c>
      <c r="C1034">
        <v>39300</v>
      </c>
      <c r="D1034" t="s">
        <v>4</v>
      </c>
    </row>
    <row r="1035" spans="1:4" x14ac:dyDescent="0.2">
      <c r="A1035">
        <v>538179.07060114294</v>
      </c>
      <c r="B1035">
        <v>5358947.8630693201</v>
      </c>
      <c r="C1035">
        <v>7661</v>
      </c>
      <c r="D1035" t="s">
        <v>4</v>
      </c>
    </row>
    <row r="1036" spans="1:4" x14ac:dyDescent="0.2">
      <c r="A1036">
        <v>538178.58994194097</v>
      </c>
      <c r="B1036">
        <v>5358946.7784258099</v>
      </c>
      <c r="C1036">
        <v>32399</v>
      </c>
      <c r="D1036" t="s">
        <v>4</v>
      </c>
    </row>
    <row r="1037" spans="1:4" x14ac:dyDescent="0.2">
      <c r="A1037">
        <v>538011.60953677702</v>
      </c>
      <c r="B1037">
        <v>5358945.9645083202</v>
      </c>
      <c r="C1037">
        <v>38516</v>
      </c>
      <c r="D1037" t="s">
        <v>4</v>
      </c>
    </row>
    <row r="1038" spans="1:4" x14ac:dyDescent="0.2">
      <c r="A1038">
        <v>538187.60228835</v>
      </c>
      <c r="B1038">
        <v>5358944.0128824599</v>
      </c>
      <c r="C1038">
        <v>7660</v>
      </c>
      <c r="D1038" t="s">
        <v>4</v>
      </c>
    </row>
    <row r="1039" spans="1:4" x14ac:dyDescent="0.2">
      <c r="A1039">
        <v>537900.81454983598</v>
      </c>
      <c r="B1039">
        <v>5358943.8894742103</v>
      </c>
      <c r="C1039">
        <v>36233</v>
      </c>
      <c r="D1039" t="s">
        <v>4</v>
      </c>
    </row>
    <row r="1040" spans="1:4" x14ac:dyDescent="0.2">
      <c r="A1040">
        <v>538003.94287091203</v>
      </c>
      <c r="B1040">
        <v>5358939.5614923798</v>
      </c>
      <c r="C1040">
        <v>37511</v>
      </c>
      <c r="D1040" t="s">
        <v>4</v>
      </c>
    </row>
    <row r="1041" spans="1:4" x14ac:dyDescent="0.2">
      <c r="A1041">
        <v>538173.94164579397</v>
      </c>
      <c r="B1041">
        <v>5358938.1946326196</v>
      </c>
      <c r="C1041">
        <v>29490</v>
      </c>
      <c r="D1041" t="s">
        <v>4</v>
      </c>
    </row>
    <row r="1042" spans="1:4" x14ac:dyDescent="0.2">
      <c r="A1042">
        <v>538195.56894823397</v>
      </c>
      <c r="B1042">
        <v>5358937.9839565596</v>
      </c>
      <c r="C1042">
        <v>7659</v>
      </c>
      <c r="D1042" t="s">
        <v>4</v>
      </c>
    </row>
    <row r="1043" spans="1:4" x14ac:dyDescent="0.2">
      <c r="A1043">
        <v>537894.97827425494</v>
      </c>
      <c r="B1043">
        <v>5358935.9242917905</v>
      </c>
      <c r="C1043">
        <v>37515</v>
      </c>
      <c r="D1043" t="s">
        <v>4</v>
      </c>
    </row>
    <row r="1044" spans="1:4" x14ac:dyDescent="0.2">
      <c r="A1044">
        <v>537894.81244180806</v>
      </c>
      <c r="B1044">
        <v>5358935.5758721502</v>
      </c>
      <c r="C1044">
        <v>7657</v>
      </c>
      <c r="D1044" t="s">
        <v>4</v>
      </c>
    </row>
    <row r="1045" spans="1:4" x14ac:dyDescent="0.2">
      <c r="A1045">
        <v>537893.25746115705</v>
      </c>
      <c r="B1045">
        <v>5358934.5613211701</v>
      </c>
      <c r="C1045">
        <v>25476</v>
      </c>
      <c r="D1045" t="s">
        <v>4</v>
      </c>
    </row>
    <row r="1046" spans="1:4" x14ac:dyDescent="0.2">
      <c r="A1046">
        <v>538136.93926108896</v>
      </c>
      <c r="B1046">
        <v>5358933.6753148297</v>
      </c>
      <c r="C1046">
        <v>25549</v>
      </c>
      <c r="D1046" t="s">
        <v>4</v>
      </c>
    </row>
    <row r="1047" spans="1:4" x14ac:dyDescent="0.2">
      <c r="A1047">
        <v>538128.77818981104</v>
      </c>
      <c r="B1047">
        <v>5358933.4051729003</v>
      </c>
      <c r="C1047">
        <v>29489</v>
      </c>
      <c r="D1047" t="s">
        <v>4</v>
      </c>
    </row>
    <row r="1048" spans="1:4" x14ac:dyDescent="0.2">
      <c r="A1048">
        <v>538165.54437491705</v>
      </c>
      <c r="B1048">
        <v>5358933.1938727302</v>
      </c>
      <c r="C1048">
        <v>25550</v>
      </c>
      <c r="D1048" t="s">
        <v>4</v>
      </c>
    </row>
    <row r="1049" spans="1:4" x14ac:dyDescent="0.2">
      <c r="A1049">
        <v>537996.65857670002</v>
      </c>
      <c r="B1049">
        <v>5358932.7102838904</v>
      </c>
      <c r="C1049">
        <v>21651</v>
      </c>
      <c r="D1049" t="s">
        <v>4</v>
      </c>
    </row>
    <row r="1050" spans="1:4" x14ac:dyDescent="0.2">
      <c r="A1050">
        <v>537902.22637505201</v>
      </c>
      <c r="B1050">
        <v>5358929.1589686899</v>
      </c>
      <c r="C1050">
        <v>7658</v>
      </c>
      <c r="D1050" t="s">
        <v>4</v>
      </c>
    </row>
    <row r="1051" spans="1:4" x14ac:dyDescent="0.2">
      <c r="A1051">
        <v>537888.99503679504</v>
      </c>
      <c r="B1051">
        <v>5358925.5818451196</v>
      </c>
      <c r="C1051">
        <v>20068</v>
      </c>
      <c r="D1051" t="s">
        <v>4</v>
      </c>
    </row>
    <row r="1052" spans="1:4" x14ac:dyDescent="0.2">
      <c r="A1052">
        <v>537989.70263856906</v>
      </c>
      <c r="B1052">
        <v>5358925.5378600396</v>
      </c>
      <c r="C1052">
        <v>634</v>
      </c>
      <c r="D1052" t="s">
        <v>4</v>
      </c>
    </row>
    <row r="1053" spans="1:4" x14ac:dyDescent="0.2">
      <c r="A1053">
        <v>538122.85817926598</v>
      </c>
      <c r="B1053">
        <v>5358925.3872537501</v>
      </c>
      <c r="C1053">
        <v>32398</v>
      </c>
      <c r="D1053" t="s">
        <v>4</v>
      </c>
    </row>
    <row r="1054" spans="1:4" x14ac:dyDescent="0.2">
      <c r="A1054">
        <v>538159.82244621404</v>
      </c>
      <c r="B1054">
        <v>5358925.2198189497</v>
      </c>
      <c r="C1054">
        <v>20174</v>
      </c>
      <c r="D1054" t="s">
        <v>4</v>
      </c>
    </row>
    <row r="1055" spans="1:4" x14ac:dyDescent="0.2">
      <c r="A1055">
        <v>538141.25414204202</v>
      </c>
      <c r="B1055">
        <v>5358924.8235254996</v>
      </c>
      <c r="C1055">
        <v>20173</v>
      </c>
      <c r="D1055" t="s">
        <v>4</v>
      </c>
    </row>
    <row r="1056" spans="1:4" x14ac:dyDescent="0.2">
      <c r="A1056">
        <v>537905.29193847405</v>
      </c>
      <c r="B1056">
        <v>5358919.7658111304</v>
      </c>
      <c r="C1056">
        <v>20175</v>
      </c>
      <c r="D1056" t="s">
        <v>4</v>
      </c>
    </row>
    <row r="1057" spans="1:4" x14ac:dyDescent="0.2">
      <c r="A1057">
        <v>538115.21105224802</v>
      </c>
      <c r="B1057">
        <v>5358919.3211519904</v>
      </c>
      <c r="C1057">
        <v>34568</v>
      </c>
      <c r="D1057" t="s">
        <v>4</v>
      </c>
    </row>
    <row r="1058" spans="1:4" x14ac:dyDescent="0.2">
      <c r="A1058">
        <v>537983.01321868296</v>
      </c>
      <c r="B1058">
        <v>5358918.1047139</v>
      </c>
      <c r="C1058">
        <v>633</v>
      </c>
      <c r="D1058" t="s">
        <v>4</v>
      </c>
    </row>
    <row r="1059" spans="1:4" x14ac:dyDescent="0.2">
      <c r="A1059">
        <v>537884.69124431198</v>
      </c>
      <c r="B1059">
        <v>5358916.5646797996</v>
      </c>
      <c r="C1059">
        <v>7415</v>
      </c>
      <c r="D1059" t="s">
        <v>4</v>
      </c>
    </row>
    <row r="1060" spans="1:4" x14ac:dyDescent="0.2">
      <c r="A1060">
        <v>538155.26964242302</v>
      </c>
      <c r="B1060">
        <v>5358916.3646947704</v>
      </c>
      <c r="C1060">
        <v>7656</v>
      </c>
      <c r="D1060" t="s">
        <v>4</v>
      </c>
    </row>
    <row r="1061" spans="1:4" x14ac:dyDescent="0.2">
      <c r="A1061">
        <v>538143.02887174801</v>
      </c>
      <c r="B1061">
        <v>5358915.2617899198</v>
      </c>
      <c r="C1061">
        <v>7655</v>
      </c>
      <c r="D1061" t="s">
        <v>4</v>
      </c>
    </row>
    <row r="1062" spans="1:4" x14ac:dyDescent="0.2">
      <c r="A1062">
        <v>538107.60154433094</v>
      </c>
      <c r="B1062">
        <v>5358912.9240307398</v>
      </c>
      <c r="C1062">
        <v>36230</v>
      </c>
      <c r="D1062" t="s">
        <v>4</v>
      </c>
    </row>
    <row r="1063" spans="1:4" x14ac:dyDescent="0.2">
      <c r="A1063">
        <v>537976.32379879698</v>
      </c>
      <c r="B1063">
        <v>5358910.6715677502</v>
      </c>
      <c r="C1063">
        <v>29488</v>
      </c>
      <c r="D1063" t="s">
        <v>4</v>
      </c>
    </row>
    <row r="1064" spans="1:4" x14ac:dyDescent="0.2">
      <c r="A1064">
        <v>537904.15717230504</v>
      </c>
      <c r="B1064">
        <v>5358909.8977459501</v>
      </c>
      <c r="C1064">
        <v>25551</v>
      </c>
      <c r="D1064" t="s">
        <v>4</v>
      </c>
    </row>
    <row r="1065" spans="1:4" x14ac:dyDescent="0.2">
      <c r="A1065">
        <v>538150.23597040505</v>
      </c>
      <c r="B1065">
        <v>5358908.6113759102</v>
      </c>
      <c r="C1065">
        <v>7654</v>
      </c>
      <c r="D1065" t="s">
        <v>4</v>
      </c>
    </row>
    <row r="1066" spans="1:4" x14ac:dyDescent="0.2">
      <c r="A1066">
        <v>537879.39686772798</v>
      </c>
      <c r="B1066">
        <v>5358908.0976870004</v>
      </c>
      <c r="C1066">
        <v>23</v>
      </c>
      <c r="D1066" t="s">
        <v>4</v>
      </c>
    </row>
    <row r="1067" spans="1:4" x14ac:dyDescent="0.2">
      <c r="A1067">
        <v>537880.38987667405</v>
      </c>
      <c r="B1067">
        <v>5358907.19065757</v>
      </c>
      <c r="C1067">
        <v>7554</v>
      </c>
      <c r="D1067" t="s">
        <v>4</v>
      </c>
    </row>
    <row r="1068" spans="1:4" x14ac:dyDescent="0.2">
      <c r="A1068">
        <v>538100.533557922</v>
      </c>
      <c r="B1068">
        <v>5358905.9915523501</v>
      </c>
      <c r="C1068">
        <v>37512</v>
      </c>
      <c r="D1068" t="s">
        <v>4</v>
      </c>
    </row>
    <row r="1069" spans="1:4" x14ac:dyDescent="0.2">
      <c r="A1069">
        <v>538100.03645941603</v>
      </c>
      <c r="B1069">
        <v>5358905.4031668399</v>
      </c>
      <c r="C1069">
        <v>38517</v>
      </c>
      <c r="D1069" t="s">
        <v>4</v>
      </c>
    </row>
    <row r="1070" spans="1:4" x14ac:dyDescent="0.2">
      <c r="A1070">
        <v>537875.81656106794</v>
      </c>
      <c r="B1070">
        <v>5358903.7831134098</v>
      </c>
      <c r="C1070">
        <v>24</v>
      </c>
      <c r="D1070" t="s">
        <v>4</v>
      </c>
    </row>
    <row r="1071" spans="1:4" x14ac:dyDescent="0.2">
      <c r="A1071">
        <v>537969.53776672005</v>
      </c>
      <c r="B1071">
        <v>5358903.3303099396</v>
      </c>
      <c r="C1071">
        <v>25548</v>
      </c>
      <c r="D1071" t="s">
        <v>4</v>
      </c>
    </row>
    <row r="1072" spans="1:4" x14ac:dyDescent="0.2">
      <c r="A1072">
        <v>537877.00094843796</v>
      </c>
      <c r="B1072">
        <v>5358903.1268114103</v>
      </c>
      <c r="C1072">
        <v>7653</v>
      </c>
      <c r="D1072" t="s">
        <v>4</v>
      </c>
    </row>
    <row r="1073" spans="1:4" x14ac:dyDescent="0.2">
      <c r="A1073">
        <v>538145.30057598301</v>
      </c>
      <c r="B1073">
        <v>5358902.35956393</v>
      </c>
      <c r="C1073">
        <v>37509</v>
      </c>
      <c r="D1073" t="s">
        <v>4</v>
      </c>
    </row>
    <row r="1074" spans="1:4" x14ac:dyDescent="0.2">
      <c r="A1074">
        <v>537901.82267539494</v>
      </c>
      <c r="B1074">
        <v>5358900.1769375298</v>
      </c>
      <c r="C1074">
        <v>29491</v>
      </c>
      <c r="D1074" t="s">
        <v>4</v>
      </c>
    </row>
    <row r="1075" spans="1:4" x14ac:dyDescent="0.2">
      <c r="A1075">
        <v>537873.42226012598</v>
      </c>
      <c r="B1075">
        <v>5358899.1407706197</v>
      </c>
      <c r="C1075">
        <v>38514</v>
      </c>
      <c r="D1075" t="s">
        <v>4</v>
      </c>
    </row>
    <row r="1076" spans="1:4" x14ac:dyDescent="0.2">
      <c r="A1076">
        <v>538045.01114142197</v>
      </c>
      <c r="B1076">
        <v>5358898.7210697196</v>
      </c>
      <c r="C1076">
        <v>39919</v>
      </c>
      <c r="D1076" t="s">
        <v>4</v>
      </c>
    </row>
    <row r="1077" spans="1:4" x14ac:dyDescent="0.2">
      <c r="A1077">
        <v>538054.60337260901</v>
      </c>
      <c r="B1077">
        <v>5358898.7061201204</v>
      </c>
      <c r="C1077">
        <v>40388</v>
      </c>
      <c r="D1077" t="s">
        <v>4</v>
      </c>
    </row>
    <row r="1078" spans="1:4" x14ac:dyDescent="0.2">
      <c r="A1078">
        <v>538067.67448572104</v>
      </c>
      <c r="B1078">
        <v>5358898.6425068397</v>
      </c>
      <c r="C1078">
        <v>41053</v>
      </c>
      <c r="D1078" t="s">
        <v>4</v>
      </c>
    </row>
    <row r="1079" spans="1:4" x14ac:dyDescent="0.2">
      <c r="A1079">
        <v>538064.39921041799</v>
      </c>
      <c r="B1079">
        <v>5358897.3333448898</v>
      </c>
      <c r="C1079">
        <v>40753</v>
      </c>
      <c r="D1079" t="s">
        <v>4</v>
      </c>
    </row>
    <row r="1080" spans="1:4" x14ac:dyDescent="0.2">
      <c r="A1080">
        <v>538035.238156226</v>
      </c>
      <c r="B1080">
        <v>5358896.6466124896</v>
      </c>
      <c r="C1080">
        <v>39299</v>
      </c>
      <c r="D1080" t="s">
        <v>4</v>
      </c>
    </row>
    <row r="1081" spans="1:4" x14ac:dyDescent="0.2">
      <c r="A1081">
        <v>537962.632076971</v>
      </c>
      <c r="B1081">
        <v>5358896.1746315602</v>
      </c>
      <c r="C1081">
        <v>20172</v>
      </c>
      <c r="D1081" t="s">
        <v>4</v>
      </c>
    </row>
    <row r="1082" spans="1:4" x14ac:dyDescent="0.2">
      <c r="A1082">
        <v>538025.54718973301</v>
      </c>
      <c r="B1082">
        <v>5358894.4281408796</v>
      </c>
      <c r="C1082">
        <v>38515</v>
      </c>
      <c r="D1082" t="s">
        <v>4</v>
      </c>
    </row>
    <row r="1083" spans="1:4" x14ac:dyDescent="0.2">
      <c r="A1083">
        <v>538015.59642192896</v>
      </c>
      <c r="B1083">
        <v>5358894.3397450401</v>
      </c>
      <c r="C1083">
        <v>37510</v>
      </c>
      <c r="D1083" t="s">
        <v>4</v>
      </c>
    </row>
    <row r="1084" spans="1:4" x14ac:dyDescent="0.2">
      <c r="A1084">
        <v>538141.55939528602</v>
      </c>
      <c r="B1084">
        <v>5358893.5311240098</v>
      </c>
      <c r="C1084">
        <v>36228</v>
      </c>
      <c r="D1084" t="s">
        <v>4</v>
      </c>
    </row>
    <row r="1085" spans="1:4" x14ac:dyDescent="0.2">
      <c r="A1085">
        <v>538006.78082109103</v>
      </c>
      <c r="B1085">
        <v>5358892.6854881998</v>
      </c>
      <c r="C1085">
        <v>36229</v>
      </c>
      <c r="D1085" t="s">
        <v>4</v>
      </c>
    </row>
    <row r="1086" spans="1:4" x14ac:dyDescent="0.2">
      <c r="A1086">
        <v>537954.16555956204</v>
      </c>
      <c r="B1086">
        <v>5358891.0714438297</v>
      </c>
      <c r="C1086">
        <v>7652</v>
      </c>
      <c r="D1086" t="s">
        <v>4</v>
      </c>
    </row>
    <row r="1087" spans="1:4" x14ac:dyDescent="0.2">
      <c r="A1087">
        <v>537867.88053499197</v>
      </c>
      <c r="B1087">
        <v>5358890.9930895399</v>
      </c>
      <c r="C1087">
        <v>37508</v>
      </c>
      <c r="D1087" t="s">
        <v>4</v>
      </c>
    </row>
    <row r="1088" spans="1:4" x14ac:dyDescent="0.2">
      <c r="A1088">
        <v>537898.79629007005</v>
      </c>
      <c r="B1088">
        <v>5358890.6486324202</v>
      </c>
      <c r="C1088">
        <v>32400</v>
      </c>
      <c r="D1088" t="s">
        <v>4</v>
      </c>
    </row>
    <row r="1089" spans="1:4" x14ac:dyDescent="0.2">
      <c r="A1089">
        <v>537998.89354544401</v>
      </c>
      <c r="B1089">
        <v>5358890.42363883</v>
      </c>
      <c r="C1089">
        <v>34567</v>
      </c>
      <c r="D1089" t="s">
        <v>4</v>
      </c>
    </row>
    <row r="1090" spans="1:4" x14ac:dyDescent="0.2">
      <c r="A1090">
        <v>538136.88619908004</v>
      </c>
      <c r="B1090">
        <v>5358885.01378599</v>
      </c>
      <c r="C1090">
        <v>34564</v>
      </c>
      <c r="D1090" t="s">
        <v>4</v>
      </c>
    </row>
    <row r="1091" spans="1:4" x14ac:dyDescent="0.2">
      <c r="A1091">
        <v>537991.11099006003</v>
      </c>
      <c r="B1091">
        <v>5358884.3082440002</v>
      </c>
      <c r="C1091">
        <v>32397</v>
      </c>
      <c r="D1091" t="s">
        <v>4</v>
      </c>
    </row>
    <row r="1092" spans="1:4" x14ac:dyDescent="0.2">
      <c r="A1092">
        <v>537947.52638249996</v>
      </c>
      <c r="B1092">
        <v>5358883.7111191899</v>
      </c>
      <c r="C1092">
        <v>7651</v>
      </c>
      <c r="D1092" t="s">
        <v>4</v>
      </c>
    </row>
    <row r="1093" spans="1:4" x14ac:dyDescent="0.2">
      <c r="A1093">
        <v>537947.67340450303</v>
      </c>
      <c r="B1093">
        <v>5358883.5803362001</v>
      </c>
      <c r="C1093">
        <v>6270</v>
      </c>
      <c r="D1093" t="s">
        <v>4</v>
      </c>
    </row>
    <row r="1094" spans="1:4" x14ac:dyDescent="0.2">
      <c r="A1094">
        <v>537862.80601491302</v>
      </c>
      <c r="B1094">
        <v>5358882.5033320198</v>
      </c>
      <c r="C1094">
        <v>36227</v>
      </c>
      <c r="D1094" t="s">
        <v>4</v>
      </c>
    </row>
    <row r="1095" spans="1:4" x14ac:dyDescent="0.2">
      <c r="A1095">
        <v>537896.03591225995</v>
      </c>
      <c r="B1095">
        <v>5358881.0674935197</v>
      </c>
      <c r="C1095">
        <v>34569</v>
      </c>
      <c r="D1095" t="s">
        <v>4</v>
      </c>
    </row>
    <row r="1096" spans="1:4" x14ac:dyDescent="0.2">
      <c r="A1096">
        <v>537943.80421305797</v>
      </c>
      <c r="B1096">
        <v>5358880.8404762903</v>
      </c>
      <c r="C1096">
        <v>34565</v>
      </c>
      <c r="D1096" t="s">
        <v>4</v>
      </c>
    </row>
    <row r="1097" spans="1:4" x14ac:dyDescent="0.2">
      <c r="A1097">
        <v>537955.98448314297</v>
      </c>
      <c r="B1097">
        <v>5358878.0457797796</v>
      </c>
      <c r="C1097">
        <v>6269</v>
      </c>
      <c r="D1097" t="s">
        <v>4</v>
      </c>
    </row>
    <row r="1098" spans="1:4" x14ac:dyDescent="0.2">
      <c r="A1098">
        <v>537983.91477152705</v>
      </c>
      <c r="B1098">
        <v>5358877.4803027604</v>
      </c>
      <c r="C1098">
        <v>29487</v>
      </c>
      <c r="D1098" t="s">
        <v>4</v>
      </c>
    </row>
    <row r="1099" spans="1:4" x14ac:dyDescent="0.2">
      <c r="A1099">
        <v>538132.15516519698</v>
      </c>
      <c r="B1099">
        <v>5358876.7012008904</v>
      </c>
      <c r="C1099">
        <v>32394</v>
      </c>
      <c r="D1099" t="s">
        <v>4</v>
      </c>
    </row>
    <row r="1100" spans="1:4" x14ac:dyDescent="0.2">
      <c r="A1100">
        <v>537936.08590502199</v>
      </c>
      <c r="B1100">
        <v>5358874.6328086397</v>
      </c>
      <c r="C1100">
        <v>32395</v>
      </c>
      <c r="D1100" t="s">
        <v>4</v>
      </c>
    </row>
    <row r="1101" spans="1:4" x14ac:dyDescent="0.2">
      <c r="A1101">
        <v>537858.54546357796</v>
      </c>
      <c r="B1101">
        <v>5358873.4954791404</v>
      </c>
      <c r="C1101">
        <v>34563</v>
      </c>
      <c r="D1101" t="s">
        <v>4</v>
      </c>
    </row>
    <row r="1102" spans="1:4" x14ac:dyDescent="0.2">
      <c r="A1102">
        <v>537891.63678195502</v>
      </c>
      <c r="B1102">
        <v>5358872.0945719201</v>
      </c>
      <c r="C1102">
        <v>36231</v>
      </c>
      <c r="D1102" t="s">
        <v>4</v>
      </c>
    </row>
    <row r="1103" spans="1:4" x14ac:dyDescent="0.2">
      <c r="A1103">
        <v>537976.03471046896</v>
      </c>
      <c r="B1103">
        <v>5358871.8911676602</v>
      </c>
      <c r="C1103">
        <v>25547</v>
      </c>
      <c r="D1103" t="s">
        <v>4</v>
      </c>
    </row>
    <row r="1104" spans="1:4" x14ac:dyDescent="0.2">
      <c r="A1104">
        <v>538127.81793310505</v>
      </c>
      <c r="B1104">
        <v>5358868.3083205204</v>
      </c>
      <c r="C1104">
        <v>29484</v>
      </c>
      <c r="D1104" t="s">
        <v>4</v>
      </c>
    </row>
    <row r="1105" spans="1:4" x14ac:dyDescent="0.2">
      <c r="A1105">
        <v>537929.82044169295</v>
      </c>
      <c r="B1105">
        <v>5358867.63325141</v>
      </c>
      <c r="C1105">
        <v>29485</v>
      </c>
      <c r="D1105" t="s">
        <v>4</v>
      </c>
    </row>
    <row r="1106" spans="1:4" x14ac:dyDescent="0.2">
      <c r="A1106">
        <v>537970.17961904395</v>
      </c>
      <c r="B1106">
        <v>5358864.7280625701</v>
      </c>
      <c r="C1106">
        <v>20171</v>
      </c>
      <c r="D1106" t="s">
        <v>4</v>
      </c>
    </row>
    <row r="1107" spans="1:4" x14ac:dyDescent="0.2">
      <c r="A1107">
        <v>537854.47776557202</v>
      </c>
      <c r="B1107">
        <v>5358864.44819069</v>
      </c>
      <c r="C1107">
        <v>32393</v>
      </c>
      <c r="D1107" t="s">
        <v>4</v>
      </c>
    </row>
    <row r="1108" spans="1:4" x14ac:dyDescent="0.2">
      <c r="A1108">
        <v>537886.80288912798</v>
      </c>
      <c r="B1108">
        <v>5358863.3431105604</v>
      </c>
      <c r="C1108">
        <v>37513</v>
      </c>
      <c r="D1108" t="s">
        <v>4</v>
      </c>
    </row>
    <row r="1109" spans="1:4" x14ac:dyDescent="0.2">
      <c r="A1109">
        <v>537921.98080549703</v>
      </c>
      <c r="B1109">
        <v>5358861.4474665103</v>
      </c>
      <c r="C1109">
        <v>25544</v>
      </c>
      <c r="D1109" t="s">
        <v>4</v>
      </c>
    </row>
    <row r="1110" spans="1:4" x14ac:dyDescent="0.2">
      <c r="A1110">
        <v>538129.22939748096</v>
      </c>
      <c r="B1110">
        <v>5358858.8831768204</v>
      </c>
      <c r="C1110">
        <v>25543</v>
      </c>
      <c r="D1110" t="s">
        <v>4</v>
      </c>
    </row>
    <row r="1111" spans="1:4" x14ac:dyDescent="0.2">
      <c r="A1111">
        <v>537964.63268874399</v>
      </c>
      <c r="B1111">
        <v>5358856.5396367302</v>
      </c>
      <c r="C1111">
        <v>7648</v>
      </c>
      <c r="D1111" t="s">
        <v>4</v>
      </c>
    </row>
    <row r="1112" spans="1:4" x14ac:dyDescent="0.2">
      <c r="A1112">
        <v>537913.64801699203</v>
      </c>
      <c r="B1112">
        <v>5358855.9411927499</v>
      </c>
      <c r="C1112">
        <v>20168</v>
      </c>
      <c r="D1112" t="s">
        <v>4</v>
      </c>
    </row>
    <row r="1113" spans="1:4" x14ac:dyDescent="0.2">
      <c r="A1113">
        <v>537881.370625032</v>
      </c>
      <c r="B1113">
        <v>5358854.9866304602</v>
      </c>
      <c r="C1113">
        <v>38518</v>
      </c>
      <c r="D1113" t="s">
        <v>4</v>
      </c>
    </row>
    <row r="1114" spans="1:4" x14ac:dyDescent="0.2">
      <c r="A1114">
        <v>537851.67793629901</v>
      </c>
      <c r="B1114">
        <v>5358854.9200899201</v>
      </c>
      <c r="C1114">
        <v>29483</v>
      </c>
      <c r="D1114" t="s">
        <v>4</v>
      </c>
    </row>
    <row r="1115" spans="1:4" x14ac:dyDescent="0.2">
      <c r="A1115">
        <v>537905.30590566294</v>
      </c>
      <c r="B1115">
        <v>5358850.4378985204</v>
      </c>
      <c r="C1115">
        <v>7641</v>
      </c>
      <c r="D1115" t="s">
        <v>4</v>
      </c>
    </row>
    <row r="1116" spans="1:4" x14ac:dyDescent="0.2">
      <c r="A1116">
        <v>538128.38873651298</v>
      </c>
      <c r="B1116">
        <v>5358849.3438579598</v>
      </c>
      <c r="C1116">
        <v>20167</v>
      </c>
      <c r="D1116" t="s">
        <v>4</v>
      </c>
    </row>
    <row r="1117" spans="1:4" x14ac:dyDescent="0.2">
      <c r="A1117">
        <v>537960.251894683</v>
      </c>
      <c r="B1117">
        <v>5358847.9011816401</v>
      </c>
      <c r="C1117">
        <v>7642</v>
      </c>
      <c r="D1117" t="s">
        <v>4</v>
      </c>
    </row>
    <row r="1118" spans="1:4" x14ac:dyDescent="0.2">
      <c r="A1118">
        <v>537962.43015386595</v>
      </c>
      <c r="B1118">
        <v>5358846.9281196101</v>
      </c>
      <c r="C1118">
        <v>32392</v>
      </c>
      <c r="D1118" t="s">
        <v>4</v>
      </c>
    </row>
    <row r="1119" spans="1:4" x14ac:dyDescent="0.2">
      <c r="A1119">
        <v>537876.14298434102</v>
      </c>
      <c r="B1119">
        <v>5358846.4723744001</v>
      </c>
      <c r="C1119">
        <v>39301</v>
      </c>
      <c r="D1119" t="s">
        <v>4</v>
      </c>
    </row>
    <row r="1120" spans="1:4" x14ac:dyDescent="0.2">
      <c r="A1120">
        <v>537847.64485748694</v>
      </c>
      <c r="B1120">
        <v>5358845.8959771302</v>
      </c>
      <c r="C1120">
        <v>25542</v>
      </c>
      <c r="D1120" t="s">
        <v>4</v>
      </c>
    </row>
    <row r="1121" spans="1:4" x14ac:dyDescent="0.2">
      <c r="A1121">
        <v>537950.83504186396</v>
      </c>
      <c r="B1121">
        <v>5358845.67743742</v>
      </c>
      <c r="C1121">
        <v>7643</v>
      </c>
      <c r="D1121" t="s">
        <v>4</v>
      </c>
    </row>
    <row r="1122" spans="1:4" x14ac:dyDescent="0.2">
      <c r="A1122">
        <v>537941.18814785604</v>
      </c>
      <c r="B1122">
        <v>5358843.7486141101</v>
      </c>
      <c r="C1122">
        <v>20169</v>
      </c>
      <c r="D1122" t="s">
        <v>4</v>
      </c>
    </row>
    <row r="1123" spans="1:4" x14ac:dyDescent="0.2">
      <c r="A1123">
        <v>537899.47676395299</v>
      </c>
      <c r="B1123">
        <v>5358843.2850637203</v>
      </c>
      <c r="C1123">
        <v>7640</v>
      </c>
      <c r="D1123" t="s">
        <v>4</v>
      </c>
    </row>
    <row r="1124" spans="1:4" x14ac:dyDescent="0.2">
      <c r="A1124">
        <v>537896.87765246094</v>
      </c>
      <c r="B1124">
        <v>5358842.0010574497</v>
      </c>
      <c r="C1124">
        <v>20166</v>
      </c>
      <c r="D1124" t="s">
        <v>4</v>
      </c>
    </row>
    <row r="1125" spans="1:4" x14ac:dyDescent="0.2">
      <c r="A1125">
        <v>537903.17963800603</v>
      </c>
      <c r="B1125">
        <v>5358841.9476031195</v>
      </c>
      <c r="C1125">
        <v>34566</v>
      </c>
      <c r="D1125" t="s">
        <v>4</v>
      </c>
    </row>
    <row r="1126" spans="1:4" x14ac:dyDescent="0.2">
      <c r="A1126">
        <v>537931.62024335098</v>
      </c>
      <c r="B1126">
        <v>5358840.84083087</v>
      </c>
      <c r="C1126">
        <v>25545</v>
      </c>
      <c r="D1126" t="s">
        <v>4</v>
      </c>
    </row>
    <row r="1127" spans="1:4" x14ac:dyDescent="0.2">
      <c r="A1127">
        <v>538124.04007595999</v>
      </c>
      <c r="B1127">
        <v>5358840.7270906102</v>
      </c>
      <c r="C1127">
        <v>7639</v>
      </c>
      <c r="D1127" t="s">
        <v>4</v>
      </c>
    </row>
    <row r="1128" spans="1:4" x14ac:dyDescent="0.2">
      <c r="A1128">
        <v>537963.35770570894</v>
      </c>
      <c r="B1128">
        <v>5358839.3793706503</v>
      </c>
      <c r="C1128">
        <v>29482</v>
      </c>
      <c r="D1128" t="s">
        <v>4</v>
      </c>
    </row>
    <row r="1129" spans="1:4" x14ac:dyDescent="0.2">
      <c r="A1129">
        <v>537912.684554643</v>
      </c>
      <c r="B1129">
        <v>5358839.2438870901</v>
      </c>
      <c r="C1129">
        <v>32396</v>
      </c>
      <c r="D1129" t="s">
        <v>4</v>
      </c>
    </row>
    <row r="1130" spans="1:4" x14ac:dyDescent="0.2">
      <c r="A1130">
        <v>537888.179488683</v>
      </c>
      <c r="B1130">
        <v>5358837.88456765</v>
      </c>
      <c r="C1130">
        <v>7637</v>
      </c>
      <c r="D1130" t="s">
        <v>4</v>
      </c>
    </row>
    <row r="1131" spans="1:4" x14ac:dyDescent="0.2">
      <c r="A1131">
        <v>537922.29356284195</v>
      </c>
      <c r="B1131">
        <v>5358837.7096427502</v>
      </c>
      <c r="C1131">
        <v>29486</v>
      </c>
      <c r="D1131" t="s">
        <v>4</v>
      </c>
    </row>
    <row r="1132" spans="1:4" x14ac:dyDescent="0.2">
      <c r="A1132">
        <v>537878.359617471</v>
      </c>
      <c r="B1132">
        <v>5358837.6064076703</v>
      </c>
      <c r="C1132">
        <v>39921</v>
      </c>
      <c r="D1132" t="s">
        <v>4</v>
      </c>
    </row>
    <row r="1133" spans="1:4" x14ac:dyDescent="0.2">
      <c r="A1133">
        <v>537842.20377810602</v>
      </c>
      <c r="B1133">
        <v>5358837.5842796704</v>
      </c>
      <c r="C1133">
        <v>20163</v>
      </c>
      <c r="D1133" t="s">
        <v>4</v>
      </c>
    </row>
    <row r="1134" spans="1:4" x14ac:dyDescent="0.2">
      <c r="A1134">
        <v>538123.37971846201</v>
      </c>
      <c r="B1134">
        <v>5358831.7637959104</v>
      </c>
      <c r="C1134">
        <v>7638</v>
      </c>
      <c r="D1134" t="s">
        <v>4</v>
      </c>
    </row>
    <row r="1135" spans="1:4" x14ac:dyDescent="0.2">
      <c r="A1135">
        <v>537880.60595657397</v>
      </c>
      <c r="B1135">
        <v>5358831.4799309196</v>
      </c>
      <c r="C1135">
        <v>7636</v>
      </c>
      <c r="D1135" t="s">
        <v>4</v>
      </c>
    </row>
    <row r="1136" spans="1:4" x14ac:dyDescent="0.2">
      <c r="A1136">
        <v>537959.78264556499</v>
      </c>
      <c r="B1136">
        <v>5358830.812167</v>
      </c>
      <c r="C1136">
        <v>25541</v>
      </c>
      <c r="D1136" t="s">
        <v>4</v>
      </c>
    </row>
    <row r="1137" spans="1:4" x14ac:dyDescent="0.2">
      <c r="A1137">
        <v>537877.26215751597</v>
      </c>
      <c r="B1137">
        <v>5358828.4961543698</v>
      </c>
      <c r="C1137">
        <v>26</v>
      </c>
      <c r="D1137" t="s">
        <v>4</v>
      </c>
    </row>
    <row r="1138" spans="1:4" x14ac:dyDescent="0.2">
      <c r="A1138">
        <v>537838.75091519498</v>
      </c>
      <c r="B1138">
        <v>5358828.3263636203</v>
      </c>
      <c r="C1138">
        <v>7632</v>
      </c>
      <c r="D1138" t="s">
        <v>4</v>
      </c>
    </row>
    <row r="1139" spans="1:4" x14ac:dyDescent="0.2">
      <c r="A1139">
        <v>537891.68390318204</v>
      </c>
      <c r="B1139">
        <v>5358826.7762428597</v>
      </c>
      <c r="C1139">
        <v>7634</v>
      </c>
      <c r="D1139" t="s">
        <v>4</v>
      </c>
    </row>
    <row r="1140" spans="1:4" x14ac:dyDescent="0.2">
      <c r="A1140">
        <v>537882.05335772305</v>
      </c>
      <c r="B1140">
        <v>5358824.34083171</v>
      </c>
      <c r="C1140">
        <v>7635</v>
      </c>
      <c r="D1140" t="s">
        <v>4</v>
      </c>
    </row>
    <row r="1141" spans="1:4" x14ac:dyDescent="0.2">
      <c r="A1141">
        <v>537953.28097484296</v>
      </c>
      <c r="B1141">
        <v>5358824.2567465398</v>
      </c>
      <c r="C1141">
        <v>20160</v>
      </c>
      <c r="D1141" t="s">
        <v>4</v>
      </c>
    </row>
    <row r="1142" spans="1:4" x14ac:dyDescent="0.2">
      <c r="A1142">
        <v>536952.21656532097</v>
      </c>
      <c r="B1142">
        <v>5358822.7586669503</v>
      </c>
      <c r="C1142">
        <v>7202</v>
      </c>
      <c r="D1142" t="s">
        <v>4</v>
      </c>
    </row>
    <row r="1143" spans="1:4" x14ac:dyDescent="0.2">
      <c r="A1143">
        <v>536783.20220141998</v>
      </c>
      <c r="B1143">
        <v>5358822.2962387605</v>
      </c>
      <c r="C1143">
        <v>7179</v>
      </c>
      <c r="D1143" t="s">
        <v>4</v>
      </c>
    </row>
    <row r="1144" spans="1:4" x14ac:dyDescent="0.2">
      <c r="A1144">
        <v>537872.48756070295</v>
      </c>
      <c r="B1144">
        <v>5358821.6424540598</v>
      </c>
      <c r="C1144">
        <v>20165</v>
      </c>
      <c r="D1144" t="s">
        <v>4</v>
      </c>
    </row>
    <row r="1145" spans="1:4" x14ac:dyDescent="0.2">
      <c r="A1145">
        <v>537871.55853493605</v>
      </c>
      <c r="B1145">
        <v>5358821.30782637</v>
      </c>
      <c r="C1145">
        <v>25</v>
      </c>
      <c r="D1145" t="s">
        <v>4</v>
      </c>
    </row>
    <row r="1146" spans="1:4" x14ac:dyDescent="0.2">
      <c r="A1146">
        <v>537841.25203404599</v>
      </c>
      <c r="B1146">
        <v>5358818.8709957097</v>
      </c>
      <c r="C1146">
        <v>7629</v>
      </c>
      <c r="D1146" t="s">
        <v>4</v>
      </c>
    </row>
    <row r="1147" spans="1:4" x14ac:dyDescent="0.2">
      <c r="A1147">
        <v>537945.46657273895</v>
      </c>
      <c r="B1147">
        <v>5358818.6270593097</v>
      </c>
      <c r="C1147">
        <v>7628</v>
      </c>
      <c r="D1147" t="s">
        <v>4</v>
      </c>
    </row>
    <row r="1148" spans="1:4" x14ac:dyDescent="0.2">
      <c r="A1148">
        <v>536960.62773634202</v>
      </c>
      <c r="B1148">
        <v>5358817.6127153002</v>
      </c>
      <c r="C1148">
        <v>7203</v>
      </c>
      <c r="D1148" t="s">
        <v>4</v>
      </c>
    </row>
    <row r="1149" spans="1:4" x14ac:dyDescent="0.2">
      <c r="A1149">
        <v>537864.34647800599</v>
      </c>
      <c r="B1149">
        <v>5358814.4525761995</v>
      </c>
      <c r="C1149">
        <v>7633</v>
      </c>
      <c r="D1149" t="s">
        <v>4</v>
      </c>
    </row>
    <row r="1150" spans="1:4" x14ac:dyDescent="0.2">
      <c r="A1150">
        <v>536785.23555771203</v>
      </c>
      <c r="B1150">
        <v>5358813.3574650297</v>
      </c>
      <c r="C1150">
        <v>7180</v>
      </c>
      <c r="D1150" t="s">
        <v>4</v>
      </c>
    </row>
    <row r="1151" spans="1:4" x14ac:dyDescent="0.2">
      <c r="A1151">
        <v>537847.95421584998</v>
      </c>
      <c r="B1151">
        <v>5358812.66756202</v>
      </c>
      <c r="C1151">
        <v>7631</v>
      </c>
      <c r="D1151" t="s">
        <v>4</v>
      </c>
    </row>
    <row r="1152" spans="1:4" x14ac:dyDescent="0.2">
      <c r="A1152">
        <v>536913.45320478803</v>
      </c>
      <c r="B1152">
        <v>5358812.5222911099</v>
      </c>
      <c r="C1152">
        <v>7200</v>
      </c>
      <c r="D1152" t="s">
        <v>4</v>
      </c>
    </row>
    <row r="1153" spans="1:4" x14ac:dyDescent="0.2">
      <c r="A1153">
        <v>536967.91556448594</v>
      </c>
      <c r="B1153">
        <v>5358810.7695701597</v>
      </c>
      <c r="C1153">
        <v>19979</v>
      </c>
      <c r="D1153" t="s">
        <v>4</v>
      </c>
    </row>
    <row r="1154" spans="1:4" x14ac:dyDescent="0.2">
      <c r="A1154">
        <v>537940.22900920396</v>
      </c>
      <c r="B1154">
        <v>5358810.7437853003</v>
      </c>
      <c r="C1154">
        <v>7627</v>
      </c>
      <c r="D1154" t="s">
        <v>4</v>
      </c>
    </row>
    <row r="1155" spans="1:4" x14ac:dyDescent="0.2">
      <c r="A1155">
        <v>537840.30734252802</v>
      </c>
      <c r="B1155">
        <v>5358809.6117596403</v>
      </c>
      <c r="C1155">
        <v>7630</v>
      </c>
      <c r="D1155" t="s">
        <v>4</v>
      </c>
    </row>
    <row r="1156" spans="1:4" x14ac:dyDescent="0.2">
      <c r="A1156">
        <v>537857.35891306296</v>
      </c>
      <c r="B1156">
        <v>5358807.34211824</v>
      </c>
      <c r="C1156">
        <v>20164</v>
      </c>
      <c r="D1156" t="s">
        <v>4</v>
      </c>
    </row>
    <row r="1157" spans="1:4" x14ac:dyDescent="0.2">
      <c r="A1157">
        <v>537854.59864960099</v>
      </c>
      <c r="B1157">
        <v>5358805.7245488996</v>
      </c>
      <c r="C1157">
        <v>20162</v>
      </c>
      <c r="D1157" t="s">
        <v>4</v>
      </c>
    </row>
    <row r="1158" spans="1:4" x14ac:dyDescent="0.2">
      <c r="A1158">
        <v>537854.97936245205</v>
      </c>
      <c r="B1158">
        <v>5358805.4895589398</v>
      </c>
      <c r="C1158">
        <v>7623</v>
      </c>
      <c r="D1158" t="s">
        <v>4</v>
      </c>
    </row>
    <row r="1159" spans="1:4" x14ac:dyDescent="0.2">
      <c r="A1159">
        <v>536787.76134760201</v>
      </c>
      <c r="B1159">
        <v>5358804.5709314505</v>
      </c>
      <c r="C1159">
        <v>19971</v>
      </c>
      <c r="D1159" t="s">
        <v>4</v>
      </c>
    </row>
    <row r="1160" spans="1:4" x14ac:dyDescent="0.2">
      <c r="A1160">
        <v>536974.973673473</v>
      </c>
      <c r="B1160">
        <v>5358803.68556723</v>
      </c>
      <c r="C1160">
        <v>25417</v>
      </c>
      <c r="D1160" t="s">
        <v>4</v>
      </c>
    </row>
    <row r="1161" spans="1:4" x14ac:dyDescent="0.2">
      <c r="A1161">
        <v>536909.95180834096</v>
      </c>
      <c r="B1161">
        <v>5358803.2006880799</v>
      </c>
      <c r="C1161">
        <v>7201</v>
      </c>
      <c r="D1161" t="s">
        <v>4</v>
      </c>
    </row>
    <row r="1162" spans="1:4" x14ac:dyDescent="0.2">
      <c r="A1162">
        <v>536820.57101017097</v>
      </c>
      <c r="B1162">
        <v>5358800.7057308704</v>
      </c>
      <c r="C1162">
        <v>37480</v>
      </c>
      <c r="D1162" t="s">
        <v>4</v>
      </c>
    </row>
    <row r="1163" spans="1:4" x14ac:dyDescent="0.2">
      <c r="A1163">
        <v>537843.53182520904</v>
      </c>
      <c r="B1163">
        <v>5358800.14588877</v>
      </c>
      <c r="C1163">
        <v>20161</v>
      </c>
      <c r="D1163" t="s">
        <v>4</v>
      </c>
    </row>
    <row r="1164" spans="1:4" x14ac:dyDescent="0.2">
      <c r="A1164">
        <v>538105.44175538595</v>
      </c>
      <c r="B1164">
        <v>5358799.9478467004</v>
      </c>
      <c r="C1164">
        <v>39918</v>
      </c>
      <c r="D1164" t="s">
        <v>4</v>
      </c>
    </row>
    <row r="1165" spans="1:4" x14ac:dyDescent="0.2">
      <c r="A1165">
        <v>536830.41965526098</v>
      </c>
      <c r="B1165">
        <v>5358799.5109644197</v>
      </c>
      <c r="C1165">
        <v>38491</v>
      </c>
      <c r="D1165" t="s">
        <v>4</v>
      </c>
    </row>
    <row r="1166" spans="1:4" x14ac:dyDescent="0.2">
      <c r="A1166">
        <v>537847.88998399605</v>
      </c>
      <c r="B1166">
        <v>5358799.2832341399</v>
      </c>
      <c r="C1166">
        <v>7624</v>
      </c>
      <c r="D1166" t="s">
        <v>4</v>
      </c>
    </row>
    <row r="1167" spans="1:4" x14ac:dyDescent="0.2">
      <c r="A1167">
        <v>538105.18091791798</v>
      </c>
      <c r="B1167">
        <v>5358799.2718166597</v>
      </c>
      <c r="C1167">
        <v>39298</v>
      </c>
      <c r="D1167" t="s">
        <v>4</v>
      </c>
    </row>
    <row r="1168" spans="1:4" x14ac:dyDescent="0.2">
      <c r="A1168">
        <v>536983.74969228602</v>
      </c>
      <c r="B1168">
        <v>5358799.0810670098</v>
      </c>
      <c r="C1168">
        <v>29387</v>
      </c>
      <c r="D1168" t="s">
        <v>4</v>
      </c>
    </row>
    <row r="1169" spans="1:4" x14ac:dyDescent="0.2">
      <c r="A1169">
        <v>537844.34053978196</v>
      </c>
      <c r="B1169">
        <v>5358798.6600420596</v>
      </c>
      <c r="C1169">
        <v>11304</v>
      </c>
      <c r="D1169" t="s">
        <v>4</v>
      </c>
    </row>
    <row r="1170" spans="1:4" x14ac:dyDescent="0.2">
      <c r="A1170">
        <v>536812.378881688</v>
      </c>
      <c r="B1170">
        <v>5358797.2215961302</v>
      </c>
      <c r="C1170">
        <v>36192</v>
      </c>
      <c r="D1170" t="s">
        <v>4</v>
      </c>
    </row>
    <row r="1171" spans="1:4" x14ac:dyDescent="0.2">
      <c r="A1171">
        <v>536839.73929851002</v>
      </c>
      <c r="B1171">
        <v>5358796.045775</v>
      </c>
      <c r="C1171">
        <v>39281</v>
      </c>
      <c r="D1171" t="s">
        <v>4</v>
      </c>
    </row>
    <row r="1172" spans="1:4" x14ac:dyDescent="0.2">
      <c r="A1172">
        <v>536787.6967346</v>
      </c>
      <c r="B1172">
        <v>5358795.5938060703</v>
      </c>
      <c r="C1172">
        <v>25410</v>
      </c>
      <c r="D1172" t="s">
        <v>4</v>
      </c>
    </row>
    <row r="1173" spans="1:4" x14ac:dyDescent="0.2">
      <c r="A1173">
        <v>537842.26090745302</v>
      </c>
      <c r="B1173">
        <v>5358795.3133830596</v>
      </c>
      <c r="C1173">
        <v>25539</v>
      </c>
      <c r="D1173" t="s">
        <v>4</v>
      </c>
    </row>
    <row r="1174" spans="1:4" x14ac:dyDescent="0.2">
      <c r="A1174">
        <v>536910.65784371004</v>
      </c>
      <c r="B1174">
        <v>5358793.3899389403</v>
      </c>
      <c r="C1174">
        <v>19978</v>
      </c>
      <c r="D1174" t="s">
        <v>4</v>
      </c>
    </row>
    <row r="1175" spans="1:4" x14ac:dyDescent="0.2">
      <c r="A1175">
        <v>536848.99657346203</v>
      </c>
      <c r="B1175">
        <v>5358792.3588375198</v>
      </c>
      <c r="C1175">
        <v>39902</v>
      </c>
      <c r="D1175" t="s">
        <v>4</v>
      </c>
    </row>
    <row r="1176" spans="1:4" x14ac:dyDescent="0.2">
      <c r="A1176">
        <v>536987.33704556106</v>
      </c>
      <c r="B1176">
        <v>5358791.3156769499</v>
      </c>
      <c r="C1176">
        <v>32325</v>
      </c>
      <c r="D1176" t="s">
        <v>4</v>
      </c>
    </row>
    <row r="1177" spans="1:4" x14ac:dyDescent="0.2">
      <c r="A1177">
        <v>538101.851334946</v>
      </c>
      <c r="B1177">
        <v>5358789.8436013702</v>
      </c>
      <c r="C1177">
        <v>38513</v>
      </c>
      <c r="D1177" t="s">
        <v>4</v>
      </c>
    </row>
    <row r="1178" spans="1:4" x14ac:dyDescent="0.2">
      <c r="A1178">
        <v>536807.13014879404</v>
      </c>
      <c r="B1178">
        <v>5358788.8151047099</v>
      </c>
      <c r="C1178">
        <v>34515</v>
      </c>
      <c r="D1178" t="s">
        <v>4</v>
      </c>
    </row>
    <row r="1179" spans="1:4" x14ac:dyDescent="0.2">
      <c r="A1179">
        <v>536788.32894089795</v>
      </c>
      <c r="B1179">
        <v>5358788.3884675102</v>
      </c>
      <c r="C1179">
        <v>29382</v>
      </c>
      <c r="D1179" t="s">
        <v>4</v>
      </c>
    </row>
    <row r="1180" spans="1:4" x14ac:dyDescent="0.2">
      <c r="A1180">
        <v>537835.88788690697</v>
      </c>
      <c r="B1180">
        <v>5358787.66179551</v>
      </c>
      <c r="C1180">
        <v>20158</v>
      </c>
      <c r="D1180" t="s">
        <v>4</v>
      </c>
    </row>
    <row r="1181" spans="1:4" x14ac:dyDescent="0.2">
      <c r="A1181">
        <v>536798.00549812603</v>
      </c>
      <c r="B1181">
        <v>5358786.1000607796</v>
      </c>
      <c r="C1181">
        <v>32321</v>
      </c>
      <c r="D1181" t="s">
        <v>4</v>
      </c>
    </row>
    <row r="1182" spans="1:4" x14ac:dyDescent="0.2">
      <c r="A1182">
        <v>536856.704929078</v>
      </c>
      <c r="B1182">
        <v>5358786.0206721798</v>
      </c>
      <c r="C1182">
        <v>40377</v>
      </c>
      <c r="D1182" t="s">
        <v>4</v>
      </c>
    </row>
    <row r="1183" spans="1:4" x14ac:dyDescent="0.2">
      <c r="A1183">
        <v>536979.58469654096</v>
      </c>
      <c r="B1183">
        <v>5358785.2206582297</v>
      </c>
      <c r="C1183">
        <v>34158</v>
      </c>
      <c r="D1183" t="s">
        <v>4</v>
      </c>
    </row>
    <row r="1184" spans="1:4" x14ac:dyDescent="0.2">
      <c r="A1184">
        <v>536915.73653046298</v>
      </c>
      <c r="B1184">
        <v>5358784.9677126501</v>
      </c>
      <c r="C1184">
        <v>25416</v>
      </c>
      <c r="D1184" t="s">
        <v>4</v>
      </c>
    </row>
    <row r="1185" spans="1:4" x14ac:dyDescent="0.2">
      <c r="A1185">
        <v>537812.94683013204</v>
      </c>
      <c r="B1185">
        <v>5358783.1876439499</v>
      </c>
      <c r="C1185">
        <v>7621</v>
      </c>
      <c r="D1185" t="s">
        <v>4</v>
      </c>
    </row>
    <row r="1186" spans="1:4" x14ac:dyDescent="0.2">
      <c r="A1186">
        <v>536970.88780084299</v>
      </c>
      <c r="B1186">
        <v>5358780.5661897603</v>
      </c>
      <c r="C1186">
        <v>36194</v>
      </c>
      <c r="D1186" t="s">
        <v>4</v>
      </c>
    </row>
    <row r="1187" spans="1:4" x14ac:dyDescent="0.2">
      <c r="A1187">
        <v>537829.40613809205</v>
      </c>
      <c r="B1187">
        <v>5358780.2667373596</v>
      </c>
      <c r="C1187">
        <v>7620</v>
      </c>
      <c r="D1187" t="s">
        <v>4</v>
      </c>
    </row>
    <row r="1188" spans="1:4" x14ac:dyDescent="0.2">
      <c r="A1188">
        <v>538101.35951896105</v>
      </c>
      <c r="B1188">
        <v>5358780.0865005897</v>
      </c>
      <c r="C1188">
        <v>37506</v>
      </c>
      <c r="D1188" t="s">
        <v>4</v>
      </c>
    </row>
    <row r="1189" spans="1:4" x14ac:dyDescent="0.2">
      <c r="A1189">
        <v>536863.63968452194</v>
      </c>
      <c r="B1189">
        <v>5358778.8184800101</v>
      </c>
      <c r="C1189">
        <v>40746</v>
      </c>
      <c r="D1189" t="s">
        <v>4</v>
      </c>
    </row>
    <row r="1190" spans="1:4" x14ac:dyDescent="0.2">
      <c r="A1190">
        <v>536920.355570819</v>
      </c>
      <c r="B1190">
        <v>5358776.2681007097</v>
      </c>
      <c r="C1190">
        <v>29386</v>
      </c>
      <c r="D1190" t="s">
        <v>4</v>
      </c>
    </row>
    <row r="1191" spans="1:4" x14ac:dyDescent="0.2">
      <c r="A1191">
        <v>537819.314536897</v>
      </c>
      <c r="B1191">
        <v>5358775.7261373196</v>
      </c>
      <c r="C1191">
        <v>7622</v>
      </c>
      <c r="D1191" t="s">
        <v>4</v>
      </c>
    </row>
    <row r="1192" spans="1:4" x14ac:dyDescent="0.2">
      <c r="A1192">
        <v>536964.81955306896</v>
      </c>
      <c r="B1192">
        <v>5358773.2923447397</v>
      </c>
      <c r="C1192">
        <v>37482</v>
      </c>
      <c r="D1192" t="s">
        <v>4</v>
      </c>
    </row>
    <row r="1193" spans="1:4" x14ac:dyDescent="0.2">
      <c r="A1193">
        <v>537822.40144871501</v>
      </c>
      <c r="B1193">
        <v>5358773.1941194301</v>
      </c>
      <c r="C1193">
        <v>7618</v>
      </c>
      <c r="D1193" t="s">
        <v>4</v>
      </c>
    </row>
    <row r="1194" spans="1:4" x14ac:dyDescent="0.2">
      <c r="A1194">
        <v>536870.17323434004</v>
      </c>
      <c r="B1194">
        <v>5358771.30748381</v>
      </c>
      <c r="C1194">
        <v>41047</v>
      </c>
      <c r="D1194" t="s">
        <v>4</v>
      </c>
    </row>
    <row r="1195" spans="1:4" x14ac:dyDescent="0.2">
      <c r="A1195">
        <v>538052.693288774</v>
      </c>
      <c r="B1195">
        <v>5358770.9517961303</v>
      </c>
      <c r="C1195">
        <v>7616</v>
      </c>
      <c r="D1195" t="s">
        <v>4</v>
      </c>
    </row>
    <row r="1196" spans="1:4" x14ac:dyDescent="0.2">
      <c r="A1196">
        <v>538103.95278169098</v>
      </c>
      <c r="B1196">
        <v>5358770.4751084298</v>
      </c>
      <c r="C1196">
        <v>36225</v>
      </c>
      <c r="D1196" t="s">
        <v>4</v>
      </c>
    </row>
    <row r="1197" spans="1:4" x14ac:dyDescent="0.2">
      <c r="A1197">
        <v>536926.11556840199</v>
      </c>
      <c r="B1197">
        <v>5358768.2125955401</v>
      </c>
      <c r="C1197">
        <v>32324</v>
      </c>
      <c r="D1197" t="s">
        <v>4</v>
      </c>
    </row>
    <row r="1198" spans="1:4" x14ac:dyDescent="0.2">
      <c r="A1198">
        <v>536957.48501053499</v>
      </c>
      <c r="B1198">
        <v>5358766.5464112097</v>
      </c>
      <c r="C1198">
        <v>38493</v>
      </c>
      <c r="D1198" t="s">
        <v>4</v>
      </c>
    </row>
    <row r="1199" spans="1:4" x14ac:dyDescent="0.2">
      <c r="A1199">
        <v>537815.59780752996</v>
      </c>
      <c r="B1199">
        <v>5358765.9365688302</v>
      </c>
      <c r="C1199">
        <v>7619</v>
      </c>
      <c r="D1199" t="s">
        <v>4</v>
      </c>
    </row>
    <row r="1200" spans="1:4" x14ac:dyDescent="0.2">
      <c r="A1200">
        <v>537814.53024472902</v>
      </c>
      <c r="B1200">
        <v>5358764.7724180603</v>
      </c>
      <c r="C1200">
        <v>7581</v>
      </c>
      <c r="D1200" t="s">
        <v>4</v>
      </c>
    </row>
    <row r="1201" spans="1:4" x14ac:dyDescent="0.2">
      <c r="A1201">
        <v>536876.25194376404</v>
      </c>
      <c r="B1201">
        <v>5358763.3922392204</v>
      </c>
      <c r="C1201">
        <v>41299</v>
      </c>
      <c r="D1201" t="s">
        <v>4</v>
      </c>
    </row>
    <row r="1202" spans="1:4" x14ac:dyDescent="0.2">
      <c r="A1202">
        <v>537797.39692745404</v>
      </c>
      <c r="B1202">
        <v>5358763.3465492297</v>
      </c>
      <c r="C1202">
        <v>7527</v>
      </c>
      <c r="D1202" t="s">
        <v>4</v>
      </c>
    </row>
    <row r="1203" spans="1:4" x14ac:dyDescent="0.2">
      <c r="A1203">
        <v>537815.69478270097</v>
      </c>
      <c r="B1203">
        <v>5358762.9214489404</v>
      </c>
      <c r="C1203">
        <v>25444</v>
      </c>
      <c r="D1203" t="s">
        <v>4</v>
      </c>
    </row>
    <row r="1204" spans="1:4" x14ac:dyDescent="0.2">
      <c r="A1204">
        <v>537785.46843706002</v>
      </c>
      <c r="B1204">
        <v>5358761.9593732702</v>
      </c>
      <c r="C1204">
        <v>5206</v>
      </c>
      <c r="D1204" t="s">
        <v>4</v>
      </c>
    </row>
    <row r="1205" spans="1:4" x14ac:dyDescent="0.2">
      <c r="A1205">
        <v>538099.19097275799</v>
      </c>
      <c r="B1205">
        <v>5358761.9121548701</v>
      </c>
      <c r="C1205">
        <v>34561</v>
      </c>
      <c r="D1205" t="s">
        <v>4</v>
      </c>
    </row>
    <row r="1206" spans="1:4" x14ac:dyDescent="0.2">
      <c r="A1206">
        <v>536933.11492437497</v>
      </c>
      <c r="B1206">
        <v>5358761.4616996003</v>
      </c>
      <c r="C1206">
        <v>34517</v>
      </c>
      <c r="D1206" t="s">
        <v>4</v>
      </c>
    </row>
    <row r="1207" spans="1:4" x14ac:dyDescent="0.2">
      <c r="A1207">
        <v>538052.87493977696</v>
      </c>
      <c r="B1207">
        <v>5358761.0509461099</v>
      </c>
      <c r="C1207">
        <v>7617</v>
      </c>
      <c r="D1207" t="s">
        <v>4</v>
      </c>
    </row>
    <row r="1208" spans="1:4" x14ac:dyDescent="0.2">
      <c r="A1208">
        <v>537760.24475000403</v>
      </c>
      <c r="B1208">
        <v>5358761.0179065103</v>
      </c>
      <c r="C1208">
        <v>20156</v>
      </c>
      <c r="D1208" t="s">
        <v>4</v>
      </c>
    </row>
    <row r="1209" spans="1:4" x14ac:dyDescent="0.2">
      <c r="A1209">
        <v>536949.22734444705</v>
      </c>
      <c r="B1209">
        <v>5358760.9284601798</v>
      </c>
      <c r="C1209">
        <v>38831</v>
      </c>
      <c r="D1209" t="s">
        <v>4</v>
      </c>
    </row>
    <row r="1210" spans="1:4" x14ac:dyDescent="0.2">
      <c r="A1210">
        <v>537760.74803760601</v>
      </c>
      <c r="B1210">
        <v>5358760.9175594701</v>
      </c>
      <c r="C1210">
        <v>7489</v>
      </c>
      <c r="D1210" t="s">
        <v>4</v>
      </c>
    </row>
    <row r="1211" spans="1:4" x14ac:dyDescent="0.2">
      <c r="A1211">
        <v>537806.81140194403</v>
      </c>
      <c r="B1211">
        <v>5358760.1386406198</v>
      </c>
      <c r="C1211">
        <v>224</v>
      </c>
      <c r="D1211" t="s">
        <v>4</v>
      </c>
    </row>
    <row r="1212" spans="1:4" x14ac:dyDescent="0.2">
      <c r="A1212">
        <v>537808.36612398899</v>
      </c>
      <c r="B1212">
        <v>5358759.2862841897</v>
      </c>
      <c r="C1212">
        <v>223</v>
      </c>
      <c r="D1212" t="s">
        <v>4</v>
      </c>
    </row>
    <row r="1213" spans="1:4" x14ac:dyDescent="0.2">
      <c r="A1213">
        <v>537750.55308431305</v>
      </c>
      <c r="B1213">
        <v>5358759.2644135403</v>
      </c>
      <c r="C1213">
        <v>7613</v>
      </c>
      <c r="D1213" t="s">
        <v>4</v>
      </c>
    </row>
    <row r="1214" spans="1:4" x14ac:dyDescent="0.2">
      <c r="A1214">
        <v>537763.65092955704</v>
      </c>
      <c r="B1214">
        <v>5358759.1811990598</v>
      </c>
      <c r="C1214">
        <v>7610</v>
      </c>
      <c r="D1214" t="s">
        <v>4</v>
      </c>
    </row>
    <row r="1215" spans="1:4" x14ac:dyDescent="0.2">
      <c r="A1215">
        <v>537808.13875144999</v>
      </c>
      <c r="B1215">
        <v>5358757.6097346703</v>
      </c>
      <c r="C1215">
        <v>222</v>
      </c>
      <c r="D1215" t="s">
        <v>4</v>
      </c>
    </row>
    <row r="1216" spans="1:4" x14ac:dyDescent="0.2">
      <c r="A1216">
        <v>537777.82436700701</v>
      </c>
      <c r="B1216">
        <v>5358756.3516233703</v>
      </c>
      <c r="C1216">
        <v>5207</v>
      </c>
      <c r="D1216" t="s">
        <v>4</v>
      </c>
    </row>
    <row r="1217" spans="1:4" x14ac:dyDescent="0.2">
      <c r="A1217">
        <v>538057.81621032103</v>
      </c>
      <c r="B1217">
        <v>5358755.7113710502</v>
      </c>
      <c r="C1217">
        <v>20157</v>
      </c>
      <c r="D1217" t="s">
        <v>4</v>
      </c>
    </row>
    <row r="1218" spans="1:4" x14ac:dyDescent="0.2">
      <c r="A1218">
        <v>536882.35573775601</v>
      </c>
      <c r="B1218">
        <v>5358755.5043703197</v>
      </c>
      <c r="C1218">
        <v>41516</v>
      </c>
      <c r="D1218" t="s">
        <v>4</v>
      </c>
    </row>
    <row r="1219" spans="1:4" x14ac:dyDescent="0.2">
      <c r="A1219">
        <v>537822.18165355001</v>
      </c>
      <c r="B1219">
        <v>5358755.3678204296</v>
      </c>
      <c r="C1219">
        <v>20024</v>
      </c>
      <c r="D1219" t="s">
        <v>4</v>
      </c>
    </row>
    <row r="1220" spans="1:4" x14ac:dyDescent="0.2">
      <c r="A1220">
        <v>536941.95306939003</v>
      </c>
      <c r="B1220">
        <v>5358754.6291010901</v>
      </c>
      <c r="C1220">
        <v>39904</v>
      </c>
      <c r="D1220" t="s">
        <v>4</v>
      </c>
    </row>
    <row r="1221" spans="1:4" x14ac:dyDescent="0.2">
      <c r="A1221">
        <v>537782.66342404997</v>
      </c>
      <c r="B1221">
        <v>5358754.53852259</v>
      </c>
      <c r="C1221">
        <v>7519</v>
      </c>
      <c r="D1221" t="s">
        <v>4</v>
      </c>
    </row>
    <row r="1222" spans="1:4" x14ac:dyDescent="0.2">
      <c r="A1222">
        <v>538092.94632391201</v>
      </c>
      <c r="B1222">
        <v>5358754.44622052</v>
      </c>
      <c r="C1222">
        <v>32389</v>
      </c>
      <c r="D1222" t="s">
        <v>4</v>
      </c>
    </row>
    <row r="1223" spans="1:4" x14ac:dyDescent="0.2">
      <c r="A1223">
        <v>537790.71196248406</v>
      </c>
      <c r="B1223">
        <v>5358754.0385393295</v>
      </c>
      <c r="C1223">
        <v>7520</v>
      </c>
      <c r="D1223" t="s">
        <v>4</v>
      </c>
    </row>
    <row r="1224" spans="1:4" x14ac:dyDescent="0.2">
      <c r="A1224">
        <v>537757.86141401494</v>
      </c>
      <c r="B1224">
        <v>5358753.8547683395</v>
      </c>
      <c r="C1224">
        <v>7488</v>
      </c>
      <c r="D1224" t="s">
        <v>4</v>
      </c>
    </row>
    <row r="1225" spans="1:4" x14ac:dyDescent="0.2">
      <c r="A1225">
        <v>537758.32211737102</v>
      </c>
      <c r="B1225">
        <v>5358753.6948046098</v>
      </c>
      <c r="C1225">
        <v>7614</v>
      </c>
      <c r="D1225" t="s">
        <v>4</v>
      </c>
    </row>
    <row r="1226" spans="1:4" x14ac:dyDescent="0.2">
      <c r="A1226">
        <v>536936.13570183096</v>
      </c>
      <c r="B1226">
        <v>5358753.08348851</v>
      </c>
      <c r="C1226">
        <v>32323</v>
      </c>
      <c r="D1226" t="s">
        <v>4</v>
      </c>
    </row>
    <row r="1227" spans="1:4" x14ac:dyDescent="0.2">
      <c r="A1227">
        <v>537748.03839427303</v>
      </c>
      <c r="B1227">
        <v>5358753.0224036397</v>
      </c>
      <c r="C1227">
        <v>7615</v>
      </c>
      <c r="D1227" t="s">
        <v>4</v>
      </c>
    </row>
    <row r="1228" spans="1:4" x14ac:dyDescent="0.2">
      <c r="A1228">
        <v>537744.28438198497</v>
      </c>
      <c r="B1228">
        <v>5358752.8880604198</v>
      </c>
      <c r="C1228">
        <v>7611</v>
      </c>
      <c r="D1228" t="s">
        <v>4</v>
      </c>
    </row>
    <row r="1229" spans="1:4" x14ac:dyDescent="0.2">
      <c r="A1229">
        <v>537770.61733028898</v>
      </c>
      <c r="B1229">
        <v>5358752.1595006296</v>
      </c>
      <c r="C1229">
        <v>7421</v>
      </c>
      <c r="D1229" t="s">
        <v>4</v>
      </c>
    </row>
    <row r="1230" spans="1:4" x14ac:dyDescent="0.2">
      <c r="A1230">
        <v>537772.93539642403</v>
      </c>
      <c r="B1230">
        <v>5358751.4652308105</v>
      </c>
      <c r="C1230">
        <v>6267</v>
      </c>
      <c r="D1230" t="s">
        <v>4</v>
      </c>
    </row>
    <row r="1231" spans="1:4" x14ac:dyDescent="0.2">
      <c r="A1231">
        <v>537770.10494977201</v>
      </c>
      <c r="B1231">
        <v>5358751.0315905502</v>
      </c>
      <c r="C1231">
        <v>7420</v>
      </c>
      <c r="D1231" t="s">
        <v>4</v>
      </c>
    </row>
    <row r="1232" spans="1:4" x14ac:dyDescent="0.2">
      <c r="A1232">
        <v>545648.11806449201</v>
      </c>
      <c r="B1232">
        <v>5358749.2673674002</v>
      </c>
      <c r="C1232">
        <v>22587</v>
      </c>
      <c r="D1232" t="s">
        <v>4</v>
      </c>
    </row>
    <row r="1233" spans="1:4" x14ac:dyDescent="0.2">
      <c r="A1233">
        <v>545653.0784</v>
      </c>
      <c r="B1233">
        <v>5358749.2577</v>
      </c>
      <c r="C1233">
        <v>1351</v>
      </c>
      <c r="D1233" t="s">
        <v>4</v>
      </c>
    </row>
    <row r="1234" spans="1:4" x14ac:dyDescent="0.2">
      <c r="A1234">
        <v>537735.20969418297</v>
      </c>
      <c r="B1234">
        <v>5358749.0536703104</v>
      </c>
      <c r="C1234">
        <v>7612</v>
      </c>
      <c r="D1234" t="s">
        <v>4</v>
      </c>
    </row>
    <row r="1235" spans="1:4" x14ac:dyDescent="0.2">
      <c r="A1235">
        <v>545658.08167224901</v>
      </c>
      <c r="B1235">
        <v>5358748.8048296897</v>
      </c>
      <c r="C1235">
        <v>27269</v>
      </c>
      <c r="D1235" t="s">
        <v>4</v>
      </c>
    </row>
    <row r="1236" spans="1:4" x14ac:dyDescent="0.2">
      <c r="A1236">
        <v>538059.48379129404</v>
      </c>
      <c r="B1236">
        <v>5358748.7752021402</v>
      </c>
      <c r="C1236">
        <v>25538</v>
      </c>
      <c r="D1236" t="s">
        <v>4</v>
      </c>
    </row>
    <row r="1237" spans="1:4" x14ac:dyDescent="0.2">
      <c r="A1237">
        <v>537804.91040256596</v>
      </c>
      <c r="B1237">
        <v>5358748.7275658501</v>
      </c>
      <c r="C1237">
        <v>390</v>
      </c>
      <c r="D1237" t="s">
        <v>4</v>
      </c>
    </row>
    <row r="1238" spans="1:4" x14ac:dyDescent="0.2">
      <c r="A1238">
        <v>537798.73384708399</v>
      </c>
      <c r="B1238">
        <v>5358748.3324604696</v>
      </c>
      <c r="C1238">
        <v>20120</v>
      </c>
      <c r="D1238" t="s">
        <v>4</v>
      </c>
    </row>
    <row r="1239" spans="1:4" x14ac:dyDescent="0.2">
      <c r="A1239">
        <v>545638.272255647</v>
      </c>
      <c r="B1239">
        <v>5358747.6894414201</v>
      </c>
      <c r="C1239">
        <v>13745</v>
      </c>
      <c r="D1239" t="s">
        <v>4</v>
      </c>
    </row>
    <row r="1240" spans="1:4" x14ac:dyDescent="0.2">
      <c r="A1240">
        <v>537806.64232733601</v>
      </c>
      <c r="B1240">
        <v>5358747.5608969303</v>
      </c>
      <c r="C1240">
        <v>389</v>
      </c>
      <c r="D1240" t="s">
        <v>4</v>
      </c>
    </row>
    <row r="1241" spans="1:4" x14ac:dyDescent="0.2">
      <c r="A1241">
        <v>538085.85044868896</v>
      </c>
      <c r="B1241">
        <v>5358747.4564105198</v>
      </c>
      <c r="C1241">
        <v>29476</v>
      </c>
      <c r="D1241" t="s">
        <v>4</v>
      </c>
    </row>
    <row r="1242" spans="1:4" x14ac:dyDescent="0.2">
      <c r="A1242">
        <v>536888.01100428798</v>
      </c>
      <c r="B1242">
        <v>5358747.2800669502</v>
      </c>
      <c r="C1242">
        <v>41703</v>
      </c>
      <c r="D1242" t="s">
        <v>4</v>
      </c>
    </row>
    <row r="1243" spans="1:4" x14ac:dyDescent="0.2">
      <c r="A1243">
        <v>537800.29161386297</v>
      </c>
      <c r="B1243">
        <v>5358746.8305454003</v>
      </c>
      <c r="C1243">
        <v>5313</v>
      </c>
      <c r="D1243" t="s">
        <v>4</v>
      </c>
    </row>
    <row r="1244" spans="1:4" x14ac:dyDescent="0.2">
      <c r="A1244">
        <v>537825.99522022705</v>
      </c>
      <c r="B1244">
        <v>5358746.4468661305</v>
      </c>
      <c r="C1244">
        <v>7324</v>
      </c>
      <c r="D1244" t="s">
        <v>4</v>
      </c>
    </row>
    <row r="1245" spans="1:4" x14ac:dyDescent="0.2">
      <c r="A1245">
        <v>536936.393073007</v>
      </c>
      <c r="B1245">
        <v>5358746.0851030704</v>
      </c>
      <c r="C1245">
        <v>29384</v>
      </c>
      <c r="D1245" t="s">
        <v>4</v>
      </c>
    </row>
    <row r="1246" spans="1:4" x14ac:dyDescent="0.2">
      <c r="A1246">
        <v>537726.01576131198</v>
      </c>
      <c r="B1246">
        <v>5358745.83581651</v>
      </c>
      <c r="C1246">
        <v>20155</v>
      </c>
      <c r="D1246" t="s">
        <v>4</v>
      </c>
    </row>
    <row r="1247" spans="1:4" x14ac:dyDescent="0.2">
      <c r="A1247">
        <v>536973.91625938099</v>
      </c>
      <c r="B1247">
        <v>5358745.76271844</v>
      </c>
      <c r="C1247">
        <v>7196</v>
      </c>
      <c r="D1247" t="s">
        <v>4</v>
      </c>
    </row>
    <row r="1248" spans="1:4" x14ac:dyDescent="0.2">
      <c r="A1248">
        <v>537798.77701002301</v>
      </c>
      <c r="B1248">
        <v>5358744.1930882903</v>
      </c>
      <c r="C1248">
        <v>25534</v>
      </c>
      <c r="D1248" t="s">
        <v>4</v>
      </c>
    </row>
    <row r="1249" spans="1:4" x14ac:dyDescent="0.2">
      <c r="A1249">
        <v>537778.02067590097</v>
      </c>
      <c r="B1249">
        <v>5358743.0807620697</v>
      </c>
      <c r="C1249">
        <v>6268</v>
      </c>
      <c r="D1249" t="s">
        <v>4</v>
      </c>
    </row>
    <row r="1250" spans="1:4" x14ac:dyDescent="0.2">
      <c r="A1250">
        <v>537815.26943652495</v>
      </c>
      <c r="B1250">
        <v>5358742.6602259902</v>
      </c>
      <c r="C1250">
        <v>7609</v>
      </c>
      <c r="D1250" t="s">
        <v>4</v>
      </c>
    </row>
    <row r="1251" spans="1:4" x14ac:dyDescent="0.2">
      <c r="A1251">
        <v>545664.32708609698</v>
      </c>
      <c r="B1251">
        <v>5358741.6773441201</v>
      </c>
      <c r="C1251">
        <v>30749</v>
      </c>
      <c r="D1251" t="s">
        <v>4</v>
      </c>
    </row>
    <row r="1252" spans="1:4" x14ac:dyDescent="0.2">
      <c r="A1252">
        <v>538053.80887695099</v>
      </c>
      <c r="B1252">
        <v>5358740.8654574296</v>
      </c>
      <c r="C1252">
        <v>29481</v>
      </c>
      <c r="D1252" t="s">
        <v>4</v>
      </c>
    </row>
    <row r="1253" spans="1:4" x14ac:dyDescent="0.2">
      <c r="A1253">
        <v>538011.87579163699</v>
      </c>
      <c r="B1253">
        <v>5358740.5207771603</v>
      </c>
      <c r="C1253">
        <v>29478</v>
      </c>
      <c r="D1253" t="s">
        <v>4</v>
      </c>
    </row>
    <row r="1254" spans="1:4" x14ac:dyDescent="0.2">
      <c r="A1254">
        <v>538079.03291921504</v>
      </c>
      <c r="B1254">
        <v>5358740.3352215299</v>
      </c>
      <c r="C1254">
        <v>25532</v>
      </c>
      <c r="D1254" t="s">
        <v>4</v>
      </c>
    </row>
    <row r="1255" spans="1:4" x14ac:dyDescent="0.2">
      <c r="A1255">
        <v>537717.94604130299</v>
      </c>
      <c r="B1255">
        <v>5358740.0755007304</v>
      </c>
      <c r="C1255">
        <v>25537</v>
      </c>
      <c r="D1255" t="s">
        <v>4</v>
      </c>
    </row>
    <row r="1256" spans="1:4" x14ac:dyDescent="0.2">
      <c r="A1256">
        <v>536893.03033496905</v>
      </c>
      <c r="B1256">
        <v>5358738.6831737403</v>
      </c>
      <c r="C1256">
        <v>41865</v>
      </c>
      <c r="D1256" t="s">
        <v>4</v>
      </c>
    </row>
    <row r="1257" spans="1:4" x14ac:dyDescent="0.2">
      <c r="A1257">
        <v>537823.51767944498</v>
      </c>
      <c r="B1257">
        <v>5358737.44585576</v>
      </c>
      <c r="C1257">
        <v>7323</v>
      </c>
      <c r="D1257" t="s">
        <v>4</v>
      </c>
    </row>
    <row r="1258" spans="1:4" x14ac:dyDescent="0.2">
      <c r="A1258">
        <v>537792.16724945896</v>
      </c>
      <c r="B1258">
        <v>5358736.8465745896</v>
      </c>
      <c r="C1258">
        <v>20152</v>
      </c>
      <c r="D1258" t="s">
        <v>4</v>
      </c>
    </row>
    <row r="1259" spans="1:4" x14ac:dyDescent="0.2">
      <c r="A1259">
        <v>536938.87937714905</v>
      </c>
      <c r="B1259">
        <v>5358736.8269985802</v>
      </c>
      <c r="C1259">
        <v>25413</v>
      </c>
      <c r="D1259" t="s">
        <v>4</v>
      </c>
    </row>
    <row r="1260" spans="1:4" x14ac:dyDescent="0.2">
      <c r="A1260">
        <v>537842.47218269098</v>
      </c>
      <c r="B1260">
        <v>5358736.2568806</v>
      </c>
      <c r="C1260">
        <v>20154</v>
      </c>
      <c r="D1260" t="s">
        <v>4</v>
      </c>
    </row>
    <row r="1261" spans="1:4" x14ac:dyDescent="0.2">
      <c r="A1261">
        <v>536972.28579953697</v>
      </c>
      <c r="B1261">
        <v>5358736.05092947</v>
      </c>
      <c r="C1261">
        <v>7197</v>
      </c>
      <c r="D1261" t="s">
        <v>4</v>
      </c>
    </row>
    <row r="1262" spans="1:4" x14ac:dyDescent="0.2">
      <c r="A1262">
        <v>537832.55072339205</v>
      </c>
      <c r="B1262">
        <v>5358735.4857022399</v>
      </c>
      <c r="C1262">
        <v>7608</v>
      </c>
      <c r="D1262" t="s">
        <v>4</v>
      </c>
    </row>
    <row r="1263" spans="1:4" x14ac:dyDescent="0.2">
      <c r="A1263">
        <v>538012.044681328</v>
      </c>
      <c r="B1263">
        <v>5358735.1367110796</v>
      </c>
      <c r="C1263">
        <v>25535</v>
      </c>
      <c r="D1263" t="s">
        <v>4</v>
      </c>
    </row>
    <row r="1264" spans="1:4" x14ac:dyDescent="0.2">
      <c r="A1264">
        <v>537852.28968802094</v>
      </c>
      <c r="B1264">
        <v>5358734.4777652901</v>
      </c>
      <c r="C1264">
        <v>25536</v>
      </c>
      <c r="D1264" t="s">
        <v>4</v>
      </c>
    </row>
    <row r="1265" spans="1:4" x14ac:dyDescent="0.2">
      <c r="A1265">
        <v>537710.08777076204</v>
      </c>
      <c r="B1265">
        <v>5358734.31203839</v>
      </c>
      <c r="C1265">
        <v>29480</v>
      </c>
      <c r="D1265" t="s">
        <v>4</v>
      </c>
    </row>
    <row r="1266" spans="1:4" x14ac:dyDescent="0.2">
      <c r="A1266">
        <v>538071.75987684098</v>
      </c>
      <c r="B1266">
        <v>5358733.8193303403</v>
      </c>
      <c r="C1266">
        <v>20150</v>
      </c>
      <c r="D1266" t="s">
        <v>4</v>
      </c>
    </row>
    <row r="1267" spans="1:4" x14ac:dyDescent="0.2">
      <c r="A1267">
        <v>537779.48716118105</v>
      </c>
      <c r="B1267">
        <v>5358733.2442809101</v>
      </c>
      <c r="C1267">
        <v>19799</v>
      </c>
      <c r="D1267" t="s">
        <v>4</v>
      </c>
    </row>
    <row r="1268" spans="1:4" x14ac:dyDescent="0.2">
      <c r="A1268">
        <v>538021.58141098998</v>
      </c>
      <c r="B1268">
        <v>5358733.1343524698</v>
      </c>
      <c r="C1268">
        <v>20153</v>
      </c>
      <c r="D1268" t="s">
        <v>4</v>
      </c>
    </row>
    <row r="1269" spans="1:4" x14ac:dyDescent="0.2">
      <c r="A1269">
        <v>536896.49133036798</v>
      </c>
      <c r="B1269">
        <v>5358733.1051938701</v>
      </c>
      <c r="C1269">
        <v>7193</v>
      </c>
      <c r="D1269" t="s">
        <v>4</v>
      </c>
    </row>
    <row r="1270" spans="1:4" x14ac:dyDescent="0.2">
      <c r="A1270">
        <v>538047.766426255</v>
      </c>
      <c r="B1270">
        <v>5358732.9998246497</v>
      </c>
      <c r="C1270">
        <v>32391</v>
      </c>
      <c r="D1270" t="s">
        <v>4</v>
      </c>
    </row>
    <row r="1271" spans="1:4" x14ac:dyDescent="0.2">
      <c r="A1271">
        <v>545668.782371621</v>
      </c>
      <c r="B1271">
        <v>5358732.7314246995</v>
      </c>
      <c r="C1271">
        <v>33333</v>
      </c>
      <c r="D1271" t="s">
        <v>4</v>
      </c>
    </row>
    <row r="1272" spans="1:4" x14ac:dyDescent="0.2">
      <c r="A1272">
        <v>537704.78185781103</v>
      </c>
      <c r="B1272">
        <v>5358732.3029925404</v>
      </c>
      <c r="C1272">
        <v>25531</v>
      </c>
      <c r="D1272" t="s">
        <v>4</v>
      </c>
    </row>
    <row r="1273" spans="1:4" x14ac:dyDescent="0.2">
      <c r="A1273">
        <v>537861.60545042297</v>
      </c>
      <c r="B1273">
        <v>5358732.0789940599</v>
      </c>
      <c r="C1273">
        <v>29479</v>
      </c>
      <c r="D1273" t="s">
        <v>4</v>
      </c>
    </row>
    <row r="1274" spans="1:4" x14ac:dyDescent="0.2">
      <c r="A1274">
        <v>538031.04304111504</v>
      </c>
      <c r="B1274">
        <v>5358730.6642170697</v>
      </c>
      <c r="C1274">
        <v>7606</v>
      </c>
      <c r="D1274" t="s">
        <v>4</v>
      </c>
    </row>
    <row r="1275" spans="1:4" x14ac:dyDescent="0.2">
      <c r="A1275">
        <v>537704.02325356298</v>
      </c>
      <c r="B1275">
        <v>5358729.9746694602</v>
      </c>
      <c r="C1275">
        <v>20149</v>
      </c>
      <c r="D1275" t="s">
        <v>4</v>
      </c>
    </row>
    <row r="1276" spans="1:4" x14ac:dyDescent="0.2">
      <c r="A1276">
        <v>537696.53534236702</v>
      </c>
      <c r="B1276">
        <v>5358729.9052584004</v>
      </c>
      <c r="C1276">
        <v>41304</v>
      </c>
      <c r="D1276" t="s">
        <v>4</v>
      </c>
    </row>
    <row r="1277" spans="1:4" x14ac:dyDescent="0.2">
      <c r="A1277">
        <v>537785.64485867706</v>
      </c>
      <c r="B1277">
        <v>5358729.2872047499</v>
      </c>
      <c r="C1277">
        <v>7605</v>
      </c>
      <c r="D1277" t="s">
        <v>4</v>
      </c>
    </row>
    <row r="1278" spans="1:4" x14ac:dyDescent="0.2">
      <c r="A1278">
        <v>536966.24066256301</v>
      </c>
      <c r="B1278">
        <v>5358728.2071311399</v>
      </c>
      <c r="C1278">
        <v>19976</v>
      </c>
      <c r="D1278" t="s">
        <v>4</v>
      </c>
    </row>
    <row r="1279" spans="1:4" x14ac:dyDescent="0.2">
      <c r="A1279">
        <v>536941.88628042699</v>
      </c>
      <c r="B1279">
        <v>5358727.3185003297</v>
      </c>
      <c r="C1279">
        <v>19974</v>
      </c>
      <c r="D1279" t="s">
        <v>4</v>
      </c>
    </row>
    <row r="1280" spans="1:4" x14ac:dyDescent="0.2">
      <c r="A1280">
        <v>538065.40367044602</v>
      </c>
      <c r="B1280">
        <v>5358726.3840185404</v>
      </c>
      <c r="C1280">
        <v>7601</v>
      </c>
      <c r="D1280" t="s">
        <v>4</v>
      </c>
    </row>
    <row r="1281" spans="1:4" x14ac:dyDescent="0.2">
      <c r="A1281">
        <v>538045.15347738098</v>
      </c>
      <c r="B1281">
        <v>5358726.1420111004</v>
      </c>
      <c r="C1281">
        <v>5310</v>
      </c>
      <c r="D1281" t="s">
        <v>4</v>
      </c>
    </row>
    <row r="1282" spans="1:4" x14ac:dyDescent="0.2">
      <c r="A1282">
        <v>537869.30979160604</v>
      </c>
      <c r="B1282">
        <v>5358725.8824962704</v>
      </c>
      <c r="C1282">
        <v>32390</v>
      </c>
      <c r="D1282" t="s">
        <v>4</v>
      </c>
    </row>
    <row r="1283" spans="1:4" x14ac:dyDescent="0.2">
      <c r="A1283">
        <v>538038.29853929405</v>
      </c>
      <c r="B1283">
        <v>5358725.2056035697</v>
      </c>
      <c r="C1283">
        <v>5309</v>
      </c>
      <c r="D1283" t="s">
        <v>4</v>
      </c>
    </row>
    <row r="1284" spans="1:4" x14ac:dyDescent="0.2">
      <c r="A1284">
        <v>536902.14627076301</v>
      </c>
      <c r="B1284">
        <v>5358724.9954914497</v>
      </c>
      <c r="C1284">
        <v>7195</v>
      </c>
      <c r="D1284" t="s">
        <v>4</v>
      </c>
    </row>
    <row r="1285" spans="1:4" x14ac:dyDescent="0.2">
      <c r="A1285">
        <v>536875.58532008703</v>
      </c>
      <c r="B1285">
        <v>5358724.7329058005</v>
      </c>
      <c r="C1285">
        <v>38492</v>
      </c>
      <c r="D1285" t="s">
        <v>4</v>
      </c>
    </row>
    <row r="1286" spans="1:4" x14ac:dyDescent="0.2">
      <c r="A1286">
        <v>536898.07586214296</v>
      </c>
      <c r="B1286">
        <v>5358724.5447363304</v>
      </c>
      <c r="C1286">
        <v>7194</v>
      </c>
      <c r="D1286" t="s">
        <v>4</v>
      </c>
    </row>
    <row r="1287" spans="1:4" x14ac:dyDescent="0.2">
      <c r="A1287">
        <v>537727.28015825094</v>
      </c>
      <c r="B1287">
        <v>5358724.5210023802</v>
      </c>
      <c r="C1287">
        <v>20148</v>
      </c>
      <c r="D1287" t="s">
        <v>4</v>
      </c>
    </row>
    <row r="1288" spans="1:4" x14ac:dyDescent="0.2">
      <c r="A1288">
        <v>536885.13683692098</v>
      </c>
      <c r="B1288">
        <v>5358724.49393983</v>
      </c>
      <c r="C1288">
        <v>39282</v>
      </c>
      <c r="D1288" t="s">
        <v>4</v>
      </c>
    </row>
    <row r="1289" spans="1:4" x14ac:dyDescent="0.2">
      <c r="A1289">
        <v>537688.37468833604</v>
      </c>
      <c r="B1289">
        <v>5358724.3689854303</v>
      </c>
      <c r="C1289">
        <v>41052</v>
      </c>
      <c r="D1289" t="s">
        <v>4</v>
      </c>
    </row>
    <row r="1290" spans="1:4" x14ac:dyDescent="0.2">
      <c r="A1290">
        <v>545673.63781617</v>
      </c>
      <c r="B1290">
        <v>5358723.9916542601</v>
      </c>
      <c r="C1290">
        <v>35255</v>
      </c>
      <c r="D1290" t="s">
        <v>4</v>
      </c>
    </row>
    <row r="1291" spans="1:4" x14ac:dyDescent="0.2">
      <c r="A1291">
        <v>537779.46588933596</v>
      </c>
      <c r="B1291">
        <v>5358723.5009012697</v>
      </c>
      <c r="C1291">
        <v>25314</v>
      </c>
      <c r="D1291" t="s">
        <v>4</v>
      </c>
    </row>
    <row r="1292" spans="1:4" x14ac:dyDescent="0.2">
      <c r="A1292">
        <v>537734.48939813301</v>
      </c>
      <c r="B1292">
        <v>5358722.6178091802</v>
      </c>
      <c r="C1292">
        <v>25530</v>
      </c>
      <c r="D1292" t="s">
        <v>4</v>
      </c>
    </row>
    <row r="1293" spans="1:4" x14ac:dyDescent="0.2">
      <c r="A1293">
        <v>536896.61924220296</v>
      </c>
      <c r="B1293">
        <v>5358722.4764040103</v>
      </c>
      <c r="C1293">
        <v>6241</v>
      </c>
      <c r="D1293" t="s">
        <v>4</v>
      </c>
    </row>
    <row r="1294" spans="1:4" x14ac:dyDescent="0.2">
      <c r="A1294">
        <v>537779.30201486999</v>
      </c>
      <c r="B1294">
        <v>5358721.82592953</v>
      </c>
      <c r="C1294">
        <v>7603</v>
      </c>
      <c r="D1294" t="s">
        <v>4</v>
      </c>
    </row>
    <row r="1295" spans="1:4" x14ac:dyDescent="0.2">
      <c r="A1295">
        <v>536903.97562568903</v>
      </c>
      <c r="B1295">
        <v>5358721.79617739</v>
      </c>
      <c r="C1295">
        <v>6242</v>
      </c>
      <c r="D1295" t="s">
        <v>4</v>
      </c>
    </row>
    <row r="1296" spans="1:4" x14ac:dyDescent="0.2">
      <c r="A1296">
        <v>537706.87900686101</v>
      </c>
      <c r="B1296">
        <v>5358721.63025189</v>
      </c>
      <c r="C1296">
        <v>7598</v>
      </c>
      <c r="D1296" t="s">
        <v>4</v>
      </c>
    </row>
    <row r="1297" spans="1:4" x14ac:dyDescent="0.2">
      <c r="A1297">
        <v>536894.03522863903</v>
      </c>
      <c r="B1297">
        <v>5358721.5290070698</v>
      </c>
      <c r="C1297">
        <v>39903</v>
      </c>
      <c r="D1297" t="s">
        <v>4</v>
      </c>
    </row>
    <row r="1298" spans="1:4" x14ac:dyDescent="0.2">
      <c r="A1298">
        <v>538053.38861007697</v>
      </c>
      <c r="B1298">
        <v>5358721.2250662101</v>
      </c>
      <c r="C1298">
        <v>7607</v>
      </c>
      <c r="D1298" t="s">
        <v>4</v>
      </c>
    </row>
    <row r="1299" spans="1:4" x14ac:dyDescent="0.2">
      <c r="A1299">
        <v>538032.74986121</v>
      </c>
      <c r="B1299">
        <v>5358720.6972864503</v>
      </c>
      <c r="C1299">
        <v>32385</v>
      </c>
      <c r="D1299" t="s">
        <v>4</v>
      </c>
    </row>
    <row r="1300" spans="1:4" x14ac:dyDescent="0.2">
      <c r="A1300">
        <v>536948.211425188</v>
      </c>
      <c r="B1300">
        <v>5358719.9445527401</v>
      </c>
      <c r="C1300">
        <v>7191</v>
      </c>
      <c r="D1300" t="s">
        <v>4</v>
      </c>
    </row>
    <row r="1301" spans="1:4" x14ac:dyDescent="0.2">
      <c r="A1301">
        <v>537876.95796229097</v>
      </c>
      <c r="B1301">
        <v>5358719.5418740697</v>
      </c>
      <c r="C1301">
        <v>34562</v>
      </c>
      <c r="D1301" t="s">
        <v>4</v>
      </c>
    </row>
    <row r="1302" spans="1:4" x14ac:dyDescent="0.2">
      <c r="A1302">
        <v>538058.60719343298</v>
      </c>
      <c r="B1302">
        <v>5358719.4790206002</v>
      </c>
      <c r="C1302">
        <v>7602</v>
      </c>
      <c r="D1302" t="s">
        <v>4</v>
      </c>
    </row>
    <row r="1303" spans="1:4" x14ac:dyDescent="0.2">
      <c r="A1303">
        <v>538058.61288944003</v>
      </c>
      <c r="B1303">
        <v>5358719.4670474902</v>
      </c>
      <c r="C1303">
        <v>7600</v>
      </c>
      <c r="D1303" t="s">
        <v>4</v>
      </c>
    </row>
    <row r="1304" spans="1:4" x14ac:dyDescent="0.2">
      <c r="A1304">
        <v>536962.65810492495</v>
      </c>
      <c r="B1304">
        <v>5358719.2064359896</v>
      </c>
      <c r="C1304">
        <v>25415</v>
      </c>
      <c r="D1304" t="s">
        <v>4</v>
      </c>
    </row>
    <row r="1305" spans="1:4" x14ac:dyDescent="0.2">
      <c r="A1305">
        <v>537680.35937630699</v>
      </c>
      <c r="B1305">
        <v>5358719.1718945699</v>
      </c>
      <c r="C1305">
        <v>40752</v>
      </c>
      <c r="D1305" t="s">
        <v>4</v>
      </c>
    </row>
    <row r="1306" spans="1:4" x14ac:dyDescent="0.2">
      <c r="A1306">
        <v>538058.05680973502</v>
      </c>
      <c r="B1306">
        <v>5358718.94120555</v>
      </c>
      <c r="C1306">
        <v>7599</v>
      </c>
      <c r="D1306" t="s">
        <v>4</v>
      </c>
    </row>
    <row r="1307" spans="1:4" x14ac:dyDescent="0.2">
      <c r="A1307">
        <v>536869.11454285099</v>
      </c>
      <c r="B1307">
        <v>5358717.7706717299</v>
      </c>
      <c r="C1307">
        <v>37481</v>
      </c>
      <c r="D1307" t="s">
        <v>4</v>
      </c>
    </row>
    <row r="1308" spans="1:4" x14ac:dyDescent="0.2">
      <c r="A1308">
        <v>537721.73670186696</v>
      </c>
      <c r="B1308">
        <v>5358716.3040557597</v>
      </c>
      <c r="C1308">
        <v>7597</v>
      </c>
      <c r="D1308" t="s">
        <v>4</v>
      </c>
    </row>
    <row r="1309" spans="1:4" x14ac:dyDescent="0.2">
      <c r="A1309">
        <v>538024.24541026202</v>
      </c>
      <c r="B1309">
        <v>5358715.5626864703</v>
      </c>
      <c r="C1309">
        <v>29472</v>
      </c>
      <c r="D1309" t="s">
        <v>4</v>
      </c>
    </row>
    <row r="1310" spans="1:4" x14ac:dyDescent="0.2">
      <c r="A1310">
        <v>537671.08304940199</v>
      </c>
      <c r="B1310">
        <v>5358715.4374751002</v>
      </c>
      <c r="C1310">
        <v>40387</v>
      </c>
      <c r="D1310" t="s">
        <v>4</v>
      </c>
    </row>
    <row r="1311" spans="1:4" x14ac:dyDescent="0.2">
      <c r="A1311">
        <v>545676.81014709303</v>
      </c>
      <c r="B1311">
        <v>5358714.6506367298</v>
      </c>
      <c r="C1311">
        <v>36781</v>
      </c>
      <c r="D1311" t="s">
        <v>4</v>
      </c>
    </row>
    <row r="1312" spans="1:4" x14ac:dyDescent="0.2">
      <c r="A1312">
        <v>538056.61844611098</v>
      </c>
      <c r="B1312">
        <v>5358714.5595657704</v>
      </c>
      <c r="C1312">
        <v>32386</v>
      </c>
      <c r="D1312" t="s">
        <v>4</v>
      </c>
    </row>
    <row r="1313" spans="1:4" x14ac:dyDescent="0.2">
      <c r="A1313">
        <v>537772.81173918501</v>
      </c>
      <c r="B1313">
        <v>5358714.2715760302</v>
      </c>
      <c r="C1313">
        <v>7604</v>
      </c>
      <c r="D1313" t="s">
        <v>4</v>
      </c>
    </row>
    <row r="1314" spans="1:4" x14ac:dyDescent="0.2">
      <c r="A1314">
        <v>536910.44620662101</v>
      </c>
      <c r="B1314">
        <v>5358714.1878489302</v>
      </c>
      <c r="C1314">
        <v>7192</v>
      </c>
      <c r="D1314" t="s">
        <v>4</v>
      </c>
    </row>
    <row r="1315" spans="1:4" x14ac:dyDescent="0.2">
      <c r="A1315">
        <v>537884.87998619897</v>
      </c>
      <c r="B1315">
        <v>5358713.4469241202</v>
      </c>
      <c r="C1315">
        <v>36226</v>
      </c>
      <c r="D1315" t="s">
        <v>4</v>
      </c>
    </row>
    <row r="1316" spans="1:4" x14ac:dyDescent="0.2">
      <c r="A1316">
        <v>537712.544832299</v>
      </c>
      <c r="B1316">
        <v>5358713.4445927599</v>
      </c>
      <c r="C1316">
        <v>226</v>
      </c>
      <c r="D1316" t="s">
        <v>4</v>
      </c>
    </row>
    <row r="1317" spans="1:4" x14ac:dyDescent="0.2">
      <c r="A1317">
        <v>538047.64769743697</v>
      </c>
      <c r="B1317">
        <v>5358713.2767425897</v>
      </c>
      <c r="C1317">
        <v>29473</v>
      </c>
      <c r="D1317" t="s">
        <v>4</v>
      </c>
    </row>
    <row r="1318" spans="1:4" x14ac:dyDescent="0.2">
      <c r="A1318">
        <v>536955.15089010296</v>
      </c>
      <c r="B1318">
        <v>5358713.23746798</v>
      </c>
      <c r="C1318">
        <v>29385</v>
      </c>
      <c r="D1318" t="s">
        <v>4</v>
      </c>
    </row>
    <row r="1319" spans="1:4" x14ac:dyDescent="0.2">
      <c r="A1319">
        <v>536954.91602648795</v>
      </c>
      <c r="B1319">
        <v>5358713.0221791901</v>
      </c>
      <c r="C1319">
        <v>5256</v>
      </c>
      <c r="D1319" t="s">
        <v>4</v>
      </c>
    </row>
    <row r="1320" spans="1:4" x14ac:dyDescent="0.2">
      <c r="A1320">
        <v>537734.96757831704</v>
      </c>
      <c r="B1320">
        <v>5358712.8959764699</v>
      </c>
      <c r="C1320">
        <v>29475</v>
      </c>
      <c r="D1320" t="s">
        <v>4</v>
      </c>
    </row>
    <row r="1321" spans="1:4" x14ac:dyDescent="0.2">
      <c r="A1321">
        <v>537662.10179025505</v>
      </c>
      <c r="B1321">
        <v>5358711.1926342696</v>
      </c>
      <c r="C1321">
        <v>39917</v>
      </c>
      <c r="D1321" t="s">
        <v>4</v>
      </c>
    </row>
    <row r="1322" spans="1:4" x14ac:dyDescent="0.2">
      <c r="A1322">
        <v>536862.70178717899</v>
      </c>
      <c r="B1322">
        <v>5358710.7944511501</v>
      </c>
      <c r="C1322">
        <v>36193</v>
      </c>
      <c r="D1322" t="s">
        <v>4</v>
      </c>
    </row>
    <row r="1323" spans="1:4" x14ac:dyDescent="0.2">
      <c r="A1323">
        <v>538017.27850980405</v>
      </c>
      <c r="B1323">
        <v>5358708.67453935</v>
      </c>
      <c r="C1323">
        <v>25527</v>
      </c>
      <c r="D1323" t="s">
        <v>4</v>
      </c>
    </row>
    <row r="1324" spans="1:4" x14ac:dyDescent="0.2">
      <c r="A1324">
        <v>545704.69933606801</v>
      </c>
      <c r="B1324">
        <v>5358707.7849628096</v>
      </c>
      <c r="C1324">
        <v>13743</v>
      </c>
      <c r="D1324" t="s">
        <v>4</v>
      </c>
    </row>
    <row r="1325" spans="1:4" x14ac:dyDescent="0.2">
      <c r="A1325">
        <v>545704.78590000002</v>
      </c>
      <c r="B1325">
        <v>5358707.5360000003</v>
      </c>
      <c r="C1325">
        <v>1347</v>
      </c>
      <c r="D1325" t="s">
        <v>4</v>
      </c>
    </row>
    <row r="1326" spans="1:4" x14ac:dyDescent="0.2">
      <c r="A1326">
        <v>536947.72304347204</v>
      </c>
      <c r="B1326">
        <v>5358707.3719618097</v>
      </c>
      <c r="C1326">
        <v>5257</v>
      </c>
      <c r="D1326" t="s">
        <v>4</v>
      </c>
    </row>
    <row r="1327" spans="1:4" x14ac:dyDescent="0.2">
      <c r="A1327">
        <v>537711.25320331904</v>
      </c>
      <c r="B1327">
        <v>5358707.2066308903</v>
      </c>
      <c r="C1327">
        <v>225</v>
      </c>
      <c r="D1327" t="s">
        <v>4</v>
      </c>
    </row>
    <row r="1328" spans="1:4" x14ac:dyDescent="0.2">
      <c r="A1328">
        <v>537766.09791169199</v>
      </c>
      <c r="B1328">
        <v>5358706.9746413296</v>
      </c>
      <c r="C1328">
        <v>20151</v>
      </c>
      <c r="D1328" t="s">
        <v>4</v>
      </c>
    </row>
    <row r="1329" spans="1:4" x14ac:dyDescent="0.2">
      <c r="A1329">
        <v>537891.81613585295</v>
      </c>
      <c r="B1329">
        <v>5358706.3470526496</v>
      </c>
      <c r="C1329">
        <v>37507</v>
      </c>
      <c r="D1329" t="s">
        <v>4</v>
      </c>
    </row>
    <row r="1330" spans="1:4" x14ac:dyDescent="0.2">
      <c r="A1330">
        <v>538042.24522561103</v>
      </c>
      <c r="B1330">
        <v>5358706.1619872898</v>
      </c>
      <c r="C1330">
        <v>25528</v>
      </c>
      <c r="D1330" t="s">
        <v>4</v>
      </c>
    </row>
    <row r="1331" spans="1:4" x14ac:dyDescent="0.2">
      <c r="A1331">
        <v>536823.35075496195</v>
      </c>
      <c r="B1331">
        <v>5358705.9772493197</v>
      </c>
      <c r="C1331">
        <v>7189</v>
      </c>
      <c r="D1331" t="s">
        <v>4</v>
      </c>
    </row>
    <row r="1332" spans="1:4" x14ac:dyDescent="0.2">
      <c r="A1332">
        <v>536914.61315764894</v>
      </c>
      <c r="B1332">
        <v>5358705.4290364198</v>
      </c>
      <c r="C1332">
        <v>19975</v>
      </c>
      <c r="D1332" t="s">
        <v>4</v>
      </c>
    </row>
    <row r="1333" spans="1:4" x14ac:dyDescent="0.2">
      <c r="A1333">
        <v>537654.05099549401</v>
      </c>
      <c r="B1333">
        <v>5358705.2609647103</v>
      </c>
      <c r="C1333">
        <v>39297</v>
      </c>
      <c r="D1333" t="s">
        <v>4</v>
      </c>
    </row>
    <row r="1334" spans="1:4" x14ac:dyDescent="0.2">
      <c r="A1334">
        <v>536938.55807473103</v>
      </c>
      <c r="B1334">
        <v>5358704.7460519103</v>
      </c>
      <c r="C1334">
        <v>19606</v>
      </c>
      <c r="D1334" t="s">
        <v>4</v>
      </c>
    </row>
    <row r="1335" spans="1:4" x14ac:dyDescent="0.2">
      <c r="A1335">
        <v>545676.55386790005</v>
      </c>
      <c r="B1335">
        <v>5358704.6999341603</v>
      </c>
      <c r="C1335">
        <v>37947</v>
      </c>
      <c r="D1335" t="s">
        <v>4</v>
      </c>
    </row>
    <row r="1336" spans="1:4" x14ac:dyDescent="0.2">
      <c r="A1336">
        <v>537892.78294989699</v>
      </c>
      <c r="B1336">
        <v>5358704.5431174403</v>
      </c>
      <c r="C1336">
        <v>7591</v>
      </c>
      <c r="D1336" t="s">
        <v>4</v>
      </c>
    </row>
    <row r="1337" spans="1:4" x14ac:dyDescent="0.2">
      <c r="A1337">
        <v>536868.88924018398</v>
      </c>
      <c r="B1337">
        <v>5358704.1403157199</v>
      </c>
      <c r="C1337">
        <v>34516</v>
      </c>
      <c r="D1337" t="s">
        <v>4</v>
      </c>
    </row>
    <row r="1338" spans="1:4" x14ac:dyDescent="0.2">
      <c r="A1338">
        <v>537732.78803946904</v>
      </c>
      <c r="B1338">
        <v>5358703.5682485802</v>
      </c>
      <c r="C1338">
        <v>32388</v>
      </c>
      <c r="D1338" t="s">
        <v>4</v>
      </c>
    </row>
    <row r="1339" spans="1:4" x14ac:dyDescent="0.2">
      <c r="A1339">
        <v>536851.74961504899</v>
      </c>
      <c r="B1339">
        <v>5358701.2252996601</v>
      </c>
      <c r="C1339">
        <v>29383</v>
      </c>
      <c r="D1339" t="s">
        <v>4</v>
      </c>
    </row>
    <row r="1340" spans="1:4" x14ac:dyDescent="0.2">
      <c r="A1340">
        <v>536861.00375132903</v>
      </c>
      <c r="B1340">
        <v>5358700.77811871</v>
      </c>
      <c r="C1340">
        <v>32322</v>
      </c>
      <c r="D1340" t="s">
        <v>4</v>
      </c>
    </row>
    <row r="1341" spans="1:4" x14ac:dyDescent="0.2">
      <c r="A1341">
        <v>536932.02765016002</v>
      </c>
      <c r="B1341">
        <v>5358700.6953854198</v>
      </c>
      <c r="C1341">
        <v>7178</v>
      </c>
      <c r="D1341" t="s">
        <v>4</v>
      </c>
    </row>
    <row r="1342" spans="1:4" x14ac:dyDescent="0.2">
      <c r="A1342">
        <v>536932.11796583503</v>
      </c>
      <c r="B1342">
        <v>5358700.3600234399</v>
      </c>
      <c r="C1342">
        <v>7176</v>
      </c>
      <c r="D1342" t="s">
        <v>4</v>
      </c>
    </row>
    <row r="1343" spans="1:4" x14ac:dyDescent="0.2">
      <c r="A1343">
        <v>538012.06638395495</v>
      </c>
      <c r="B1343">
        <v>5358700.3312313501</v>
      </c>
      <c r="C1343">
        <v>20145</v>
      </c>
      <c r="D1343" t="s">
        <v>4</v>
      </c>
    </row>
    <row r="1344" spans="1:4" x14ac:dyDescent="0.2">
      <c r="A1344">
        <v>537759.14346177899</v>
      </c>
      <c r="B1344">
        <v>5358699.8316267598</v>
      </c>
      <c r="C1344">
        <v>25533</v>
      </c>
      <c r="D1344" t="s">
        <v>4</v>
      </c>
    </row>
    <row r="1345" spans="1:4" x14ac:dyDescent="0.2">
      <c r="A1345">
        <v>537645.86415185302</v>
      </c>
      <c r="B1345">
        <v>5358699.5422636196</v>
      </c>
      <c r="C1345">
        <v>38512</v>
      </c>
      <c r="D1345" t="s">
        <v>4</v>
      </c>
    </row>
    <row r="1346" spans="1:4" x14ac:dyDescent="0.2">
      <c r="A1346">
        <v>545709.61397382605</v>
      </c>
      <c r="B1346">
        <v>5358699.4557077801</v>
      </c>
      <c r="C1346">
        <v>13744</v>
      </c>
      <c r="D1346" t="s">
        <v>4</v>
      </c>
    </row>
    <row r="1347" spans="1:4" x14ac:dyDescent="0.2">
      <c r="A1347">
        <v>537705.54729988205</v>
      </c>
      <c r="B1347">
        <v>5358699.0006239796</v>
      </c>
      <c r="C1347">
        <v>7590</v>
      </c>
      <c r="D1347" t="s">
        <v>4</v>
      </c>
    </row>
    <row r="1348" spans="1:4" x14ac:dyDescent="0.2">
      <c r="A1348">
        <v>537740.16147857497</v>
      </c>
      <c r="B1348">
        <v>5358698.9788276898</v>
      </c>
      <c r="C1348">
        <v>34560</v>
      </c>
      <c r="D1348" t="s">
        <v>4</v>
      </c>
    </row>
    <row r="1349" spans="1:4" x14ac:dyDescent="0.2">
      <c r="A1349">
        <v>538035.90500125301</v>
      </c>
      <c r="B1349">
        <v>5358698.8612321196</v>
      </c>
      <c r="C1349">
        <v>20146</v>
      </c>
      <c r="D1349" t="s">
        <v>4</v>
      </c>
    </row>
    <row r="1350" spans="1:4" x14ac:dyDescent="0.2">
      <c r="A1350">
        <v>537900.36664964003</v>
      </c>
      <c r="B1350">
        <v>5358698.74925086</v>
      </c>
      <c r="C1350">
        <v>7592</v>
      </c>
      <c r="D1350" t="s">
        <v>4</v>
      </c>
    </row>
    <row r="1351" spans="1:4" x14ac:dyDescent="0.2">
      <c r="A1351">
        <v>537887.36859549105</v>
      </c>
      <c r="B1351">
        <v>5358698.6226544697</v>
      </c>
      <c r="C1351">
        <v>37505</v>
      </c>
      <c r="D1351" t="s">
        <v>4</v>
      </c>
    </row>
    <row r="1352" spans="1:4" x14ac:dyDescent="0.2">
      <c r="A1352">
        <v>536827.39818538504</v>
      </c>
      <c r="B1352">
        <v>5358697.3514777198</v>
      </c>
      <c r="C1352">
        <v>7190</v>
      </c>
      <c r="D1352" t="s">
        <v>4</v>
      </c>
    </row>
    <row r="1353" spans="1:4" x14ac:dyDescent="0.2">
      <c r="A1353">
        <v>536918.29018478701</v>
      </c>
      <c r="B1353">
        <v>5358696.3096073</v>
      </c>
      <c r="C1353">
        <v>25414</v>
      </c>
      <c r="D1353" t="s">
        <v>4</v>
      </c>
    </row>
    <row r="1354" spans="1:4" x14ac:dyDescent="0.2">
      <c r="A1354">
        <v>537877.89334581501</v>
      </c>
      <c r="B1354">
        <v>5358695.6008246196</v>
      </c>
      <c r="C1354">
        <v>36223</v>
      </c>
      <c r="D1354" t="s">
        <v>4</v>
      </c>
    </row>
    <row r="1355" spans="1:4" x14ac:dyDescent="0.2">
      <c r="A1355">
        <v>537748.88676435698</v>
      </c>
      <c r="B1355">
        <v>5358694.9982535401</v>
      </c>
      <c r="C1355">
        <v>36224</v>
      </c>
      <c r="D1355" t="s">
        <v>4</v>
      </c>
    </row>
    <row r="1356" spans="1:4" x14ac:dyDescent="0.2">
      <c r="A1356">
        <v>537909.63501722098</v>
      </c>
      <c r="B1356">
        <v>5358694.9946054202</v>
      </c>
      <c r="C1356">
        <v>20147</v>
      </c>
      <c r="D1356" t="s">
        <v>4</v>
      </c>
    </row>
    <row r="1357" spans="1:4" x14ac:dyDescent="0.2">
      <c r="A1357">
        <v>536844.91007759597</v>
      </c>
      <c r="B1357">
        <v>5358694.9043744104</v>
      </c>
      <c r="C1357">
        <v>25412</v>
      </c>
      <c r="D1357" t="s">
        <v>4</v>
      </c>
    </row>
    <row r="1358" spans="1:4" x14ac:dyDescent="0.2">
      <c r="A1358">
        <v>545675.52674746595</v>
      </c>
      <c r="B1358">
        <v>5358694.7538730605</v>
      </c>
      <c r="C1358">
        <v>38848</v>
      </c>
      <c r="D1358" t="s">
        <v>4</v>
      </c>
    </row>
    <row r="1359" spans="1:4" x14ac:dyDescent="0.2">
      <c r="A1359">
        <v>537637.37283029605</v>
      </c>
      <c r="B1359">
        <v>5358694.2645723401</v>
      </c>
      <c r="C1359">
        <v>37504</v>
      </c>
      <c r="D1359" t="s">
        <v>4</v>
      </c>
    </row>
    <row r="1360" spans="1:4" x14ac:dyDescent="0.2">
      <c r="A1360">
        <v>536924.52701648104</v>
      </c>
      <c r="B1360">
        <v>5358694.1298910799</v>
      </c>
      <c r="C1360">
        <v>7177</v>
      </c>
      <c r="D1360" t="s">
        <v>4</v>
      </c>
    </row>
    <row r="1361" spans="1:4" x14ac:dyDescent="0.2">
      <c r="A1361">
        <v>538005.112642842</v>
      </c>
      <c r="B1361">
        <v>5358694.0643693898</v>
      </c>
      <c r="C1361">
        <v>7583</v>
      </c>
      <c r="D1361" t="s">
        <v>4</v>
      </c>
    </row>
    <row r="1362" spans="1:4" x14ac:dyDescent="0.2">
      <c r="A1362">
        <v>537974.81873566494</v>
      </c>
      <c r="B1362">
        <v>5358693.90194932</v>
      </c>
      <c r="C1362">
        <v>25526</v>
      </c>
      <c r="D1362" t="s">
        <v>4</v>
      </c>
    </row>
    <row r="1363" spans="1:4" x14ac:dyDescent="0.2">
      <c r="A1363">
        <v>537751.79433573806</v>
      </c>
      <c r="B1363">
        <v>5358693.0555666899</v>
      </c>
      <c r="C1363">
        <v>29477</v>
      </c>
      <c r="D1363" t="s">
        <v>4</v>
      </c>
    </row>
    <row r="1364" spans="1:4" x14ac:dyDescent="0.2">
      <c r="A1364">
        <v>537751.54571320699</v>
      </c>
      <c r="B1364">
        <v>5358692.8616272099</v>
      </c>
      <c r="C1364">
        <v>20144</v>
      </c>
      <c r="D1364" t="s">
        <v>4</v>
      </c>
    </row>
    <row r="1365" spans="1:4" x14ac:dyDescent="0.2">
      <c r="A1365">
        <v>536922.05504449597</v>
      </c>
      <c r="B1365">
        <v>5358691.9366660602</v>
      </c>
      <c r="C1365">
        <v>7174</v>
      </c>
      <c r="D1365" t="s">
        <v>4</v>
      </c>
    </row>
    <row r="1366" spans="1:4" x14ac:dyDescent="0.2">
      <c r="A1366">
        <v>536835.59020427498</v>
      </c>
      <c r="B1366">
        <v>5358691.8705280498</v>
      </c>
      <c r="C1366">
        <v>19973</v>
      </c>
      <c r="D1366" t="s">
        <v>4</v>
      </c>
    </row>
    <row r="1367" spans="1:4" x14ac:dyDescent="0.2">
      <c r="A1367">
        <v>538030.11534336</v>
      </c>
      <c r="B1367">
        <v>5358691.6883248799</v>
      </c>
      <c r="C1367">
        <v>7588</v>
      </c>
      <c r="D1367" t="s">
        <v>4</v>
      </c>
    </row>
    <row r="1368" spans="1:4" x14ac:dyDescent="0.2">
      <c r="A1368">
        <v>537918.90423803602</v>
      </c>
      <c r="B1368">
        <v>5358691.2625443097</v>
      </c>
      <c r="C1368">
        <v>25529</v>
      </c>
      <c r="D1368" t="s">
        <v>4</v>
      </c>
    </row>
    <row r="1369" spans="1:4" x14ac:dyDescent="0.2">
      <c r="A1369">
        <v>537869.76713328401</v>
      </c>
      <c r="B1369">
        <v>5358690.4685696298</v>
      </c>
      <c r="C1369">
        <v>34558</v>
      </c>
      <c r="D1369" t="s">
        <v>4</v>
      </c>
    </row>
    <row r="1370" spans="1:4" x14ac:dyDescent="0.2">
      <c r="A1370">
        <v>545709.88222602103</v>
      </c>
      <c r="B1370">
        <v>5358689.5441230703</v>
      </c>
      <c r="C1370">
        <v>22586</v>
      </c>
      <c r="D1370" t="s">
        <v>4</v>
      </c>
    </row>
    <row r="1371" spans="1:4" x14ac:dyDescent="0.2">
      <c r="A1371">
        <v>537628.75373372703</v>
      </c>
      <c r="B1371">
        <v>5358689.2390587004</v>
      </c>
      <c r="C1371">
        <v>36222</v>
      </c>
      <c r="D1371" t="s">
        <v>4</v>
      </c>
    </row>
    <row r="1372" spans="1:4" x14ac:dyDescent="0.2">
      <c r="A1372">
        <v>537980.54650023102</v>
      </c>
      <c r="B1372">
        <v>5358688.6430842001</v>
      </c>
      <c r="C1372">
        <v>20143</v>
      </c>
      <c r="D1372" t="s">
        <v>4</v>
      </c>
    </row>
    <row r="1373" spans="1:4" x14ac:dyDescent="0.2">
      <c r="A1373">
        <v>537748.27507293294</v>
      </c>
      <c r="B1373">
        <v>5358688.6402875204</v>
      </c>
      <c r="C1373">
        <v>7580</v>
      </c>
      <c r="D1373" t="s">
        <v>4</v>
      </c>
    </row>
    <row r="1374" spans="1:4" x14ac:dyDescent="0.2">
      <c r="A1374">
        <v>538021.66926692997</v>
      </c>
      <c r="B1374">
        <v>5358686.7917571403</v>
      </c>
      <c r="C1374">
        <v>7589</v>
      </c>
      <c r="D1374" t="s">
        <v>4</v>
      </c>
    </row>
    <row r="1375" spans="1:4" x14ac:dyDescent="0.2">
      <c r="A1375">
        <v>538022.46158258501</v>
      </c>
      <c r="B1375">
        <v>5358686.14899211</v>
      </c>
      <c r="C1375">
        <v>7584</v>
      </c>
      <c r="D1375" t="s">
        <v>4</v>
      </c>
    </row>
    <row r="1376" spans="1:4" x14ac:dyDescent="0.2">
      <c r="A1376">
        <v>537927.39986455604</v>
      </c>
      <c r="B1376">
        <v>5358686.0623610802</v>
      </c>
      <c r="C1376">
        <v>29474</v>
      </c>
      <c r="D1376" t="s">
        <v>4</v>
      </c>
    </row>
    <row r="1377" spans="1:4" x14ac:dyDescent="0.2">
      <c r="A1377">
        <v>537999.83553318097</v>
      </c>
      <c r="B1377">
        <v>5358685.7192070903</v>
      </c>
      <c r="C1377">
        <v>7582</v>
      </c>
      <c r="D1377" t="s">
        <v>4</v>
      </c>
    </row>
    <row r="1378" spans="1:4" x14ac:dyDescent="0.2">
      <c r="A1378">
        <v>545674.61704812304</v>
      </c>
      <c r="B1378">
        <v>5358684.7975206301</v>
      </c>
      <c r="C1378">
        <v>39563</v>
      </c>
      <c r="D1378" t="s">
        <v>4</v>
      </c>
    </row>
    <row r="1379" spans="1:4" x14ac:dyDescent="0.2">
      <c r="A1379">
        <v>537029.73298628896</v>
      </c>
      <c r="B1379">
        <v>5358684.13369592</v>
      </c>
      <c r="C1379">
        <v>7172</v>
      </c>
      <c r="D1379" t="s">
        <v>4</v>
      </c>
    </row>
    <row r="1380" spans="1:4" x14ac:dyDescent="0.2">
      <c r="A1380">
        <v>537620.94607320195</v>
      </c>
      <c r="B1380">
        <v>5358683.1134947296</v>
      </c>
      <c r="C1380">
        <v>34557</v>
      </c>
      <c r="D1380" t="s">
        <v>4</v>
      </c>
    </row>
    <row r="1381" spans="1:4" x14ac:dyDescent="0.2">
      <c r="A1381">
        <v>536925.70594171097</v>
      </c>
      <c r="B1381">
        <v>5358682.6794074597</v>
      </c>
      <c r="C1381">
        <v>7175</v>
      </c>
      <c r="D1381" t="s">
        <v>4</v>
      </c>
    </row>
    <row r="1382" spans="1:4" x14ac:dyDescent="0.2">
      <c r="A1382">
        <v>537867.85414015595</v>
      </c>
      <c r="B1382">
        <v>5358682.3227223596</v>
      </c>
      <c r="C1382">
        <v>32383</v>
      </c>
      <c r="D1382" t="s">
        <v>4</v>
      </c>
    </row>
    <row r="1383" spans="1:4" x14ac:dyDescent="0.2">
      <c r="A1383">
        <v>537936.00884000899</v>
      </c>
      <c r="B1383">
        <v>5358681.0535484403</v>
      </c>
      <c r="C1383">
        <v>32387</v>
      </c>
      <c r="D1383" t="s">
        <v>4</v>
      </c>
    </row>
    <row r="1384" spans="1:4" x14ac:dyDescent="0.2">
      <c r="A1384">
        <v>537742.78909247601</v>
      </c>
      <c r="B1384">
        <v>5358680.3023570096</v>
      </c>
      <c r="C1384">
        <v>7579</v>
      </c>
      <c r="D1384" t="s">
        <v>4</v>
      </c>
    </row>
    <row r="1385" spans="1:4" x14ac:dyDescent="0.2">
      <c r="A1385">
        <v>545707.47190040303</v>
      </c>
      <c r="B1385">
        <v>5358679.8821144504</v>
      </c>
      <c r="C1385">
        <v>27268</v>
      </c>
      <c r="D1385" t="s">
        <v>4</v>
      </c>
    </row>
    <row r="1386" spans="1:4" x14ac:dyDescent="0.2">
      <c r="A1386">
        <v>537742.131261745</v>
      </c>
      <c r="B1386">
        <v>5358679.8037817897</v>
      </c>
      <c r="C1386">
        <v>40751</v>
      </c>
      <c r="D1386" t="s">
        <v>4</v>
      </c>
    </row>
    <row r="1387" spans="1:4" x14ac:dyDescent="0.2">
      <c r="A1387">
        <v>537981.00816734403</v>
      </c>
      <c r="B1387">
        <v>5358678.8807742</v>
      </c>
      <c r="C1387">
        <v>7576</v>
      </c>
      <c r="D1387" t="s">
        <v>4</v>
      </c>
    </row>
    <row r="1388" spans="1:4" x14ac:dyDescent="0.2">
      <c r="A1388">
        <v>538016.66682365898</v>
      </c>
      <c r="B1388">
        <v>5358678.2078395197</v>
      </c>
      <c r="C1388">
        <v>7585</v>
      </c>
      <c r="D1388" t="s">
        <v>4</v>
      </c>
    </row>
    <row r="1389" spans="1:4" x14ac:dyDescent="0.2">
      <c r="A1389">
        <v>538014.43410388299</v>
      </c>
      <c r="B1389">
        <v>5358677.6743545597</v>
      </c>
      <c r="C1389">
        <v>7578</v>
      </c>
      <c r="D1389" t="s">
        <v>4</v>
      </c>
    </row>
    <row r="1390" spans="1:4" x14ac:dyDescent="0.2">
      <c r="A1390">
        <v>537612.92685021495</v>
      </c>
      <c r="B1390">
        <v>5358677.3946994003</v>
      </c>
      <c r="C1390">
        <v>32382</v>
      </c>
      <c r="D1390" t="s">
        <v>4</v>
      </c>
    </row>
    <row r="1391" spans="1:4" x14ac:dyDescent="0.2">
      <c r="A1391">
        <v>538015.69844984903</v>
      </c>
      <c r="B1391">
        <v>5358676.97716098</v>
      </c>
      <c r="C1391">
        <v>5312</v>
      </c>
      <c r="D1391" t="s">
        <v>4</v>
      </c>
    </row>
    <row r="1392" spans="1:4" x14ac:dyDescent="0.2">
      <c r="A1392">
        <v>538015.20781468798</v>
      </c>
      <c r="B1392">
        <v>5358676.9717456503</v>
      </c>
      <c r="C1392">
        <v>7577</v>
      </c>
      <c r="D1392" t="s">
        <v>4</v>
      </c>
    </row>
    <row r="1393" spans="1:4" x14ac:dyDescent="0.2">
      <c r="A1393">
        <v>538015.79201817</v>
      </c>
      <c r="B1393">
        <v>5358676.89761909</v>
      </c>
      <c r="C1393">
        <v>5311</v>
      </c>
      <c r="D1393" t="s">
        <v>4</v>
      </c>
    </row>
    <row r="1394" spans="1:4" x14ac:dyDescent="0.2">
      <c r="A1394">
        <v>537853.27280655503</v>
      </c>
      <c r="B1394">
        <v>5358676.4766836101</v>
      </c>
      <c r="C1394">
        <v>25524</v>
      </c>
      <c r="D1394" t="s">
        <v>4</v>
      </c>
    </row>
    <row r="1395" spans="1:4" x14ac:dyDescent="0.2">
      <c r="A1395">
        <v>537027.06531859306</v>
      </c>
      <c r="B1395">
        <v>5358675.8120224699</v>
      </c>
      <c r="C1395">
        <v>7173</v>
      </c>
      <c r="D1395" t="s">
        <v>4</v>
      </c>
    </row>
    <row r="1396" spans="1:4" x14ac:dyDescent="0.2">
      <c r="A1396">
        <v>537862.77206166298</v>
      </c>
      <c r="B1396">
        <v>5358675.4228408802</v>
      </c>
      <c r="C1396">
        <v>29470</v>
      </c>
      <c r="D1396" t="s">
        <v>4</v>
      </c>
    </row>
    <row r="1397" spans="1:4" x14ac:dyDescent="0.2">
      <c r="A1397">
        <v>545674.63210428401</v>
      </c>
      <c r="B1397">
        <v>5358675.0214616498</v>
      </c>
      <c r="C1397">
        <v>40118</v>
      </c>
      <c r="D1397" t="s">
        <v>4</v>
      </c>
    </row>
    <row r="1398" spans="1:4" x14ac:dyDescent="0.2">
      <c r="A1398">
        <v>536931.18137818505</v>
      </c>
      <c r="B1398">
        <v>5358674.49051008</v>
      </c>
      <c r="C1398">
        <v>19970</v>
      </c>
      <c r="D1398" t="s">
        <v>4</v>
      </c>
    </row>
    <row r="1399" spans="1:4" x14ac:dyDescent="0.2">
      <c r="A1399">
        <v>537750.03197236604</v>
      </c>
      <c r="B1399">
        <v>5358674.4900070699</v>
      </c>
      <c r="C1399">
        <v>39296</v>
      </c>
      <c r="D1399" t="s">
        <v>4</v>
      </c>
    </row>
    <row r="1400" spans="1:4" x14ac:dyDescent="0.2">
      <c r="A1400">
        <v>537942.15289177501</v>
      </c>
      <c r="B1400">
        <v>5358674.3713124096</v>
      </c>
      <c r="C1400">
        <v>34559</v>
      </c>
      <c r="D1400" t="s">
        <v>4</v>
      </c>
    </row>
    <row r="1401" spans="1:4" x14ac:dyDescent="0.2">
      <c r="A1401">
        <v>537988.28785532899</v>
      </c>
      <c r="B1401">
        <v>5358673.0560087701</v>
      </c>
      <c r="C1401">
        <v>20141</v>
      </c>
      <c r="D1401" t="s">
        <v>4</v>
      </c>
    </row>
    <row r="1402" spans="1:4" x14ac:dyDescent="0.2">
      <c r="A1402">
        <v>537735.35303298803</v>
      </c>
      <c r="B1402">
        <v>5358672.52002546</v>
      </c>
      <c r="C1402">
        <v>40386</v>
      </c>
      <c r="D1402" t="s">
        <v>4</v>
      </c>
    </row>
    <row r="1403" spans="1:4" x14ac:dyDescent="0.2">
      <c r="A1403">
        <v>537604.33742845198</v>
      </c>
      <c r="B1403">
        <v>5358672.4549414096</v>
      </c>
      <c r="C1403">
        <v>492</v>
      </c>
      <c r="D1403" t="s">
        <v>4</v>
      </c>
    </row>
    <row r="1404" spans="1:4" x14ac:dyDescent="0.2">
      <c r="A1404">
        <v>537985.11883276002</v>
      </c>
      <c r="B1404">
        <v>5358672.1769961603</v>
      </c>
      <c r="C1404">
        <v>7574</v>
      </c>
      <c r="D1404" t="s">
        <v>4</v>
      </c>
    </row>
    <row r="1405" spans="1:4" x14ac:dyDescent="0.2">
      <c r="A1405">
        <v>537845.209255917</v>
      </c>
      <c r="B1405">
        <v>5358672.0846394701</v>
      </c>
      <c r="C1405">
        <v>20140</v>
      </c>
      <c r="D1405" t="s">
        <v>4</v>
      </c>
    </row>
    <row r="1406" spans="1:4" x14ac:dyDescent="0.2">
      <c r="A1406">
        <v>545704.42738430202</v>
      </c>
      <c r="B1406">
        <v>5358671.1704534097</v>
      </c>
      <c r="C1406">
        <v>22585</v>
      </c>
      <c r="D1406" t="s">
        <v>4</v>
      </c>
    </row>
    <row r="1407" spans="1:4" x14ac:dyDescent="0.2">
      <c r="A1407">
        <v>545683.53891477105</v>
      </c>
      <c r="B1407">
        <v>5358670.8950249804</v>
      </c>
      <c r="C1407">
        <v>40551</v>
      </c>
      <c r="D1407" t="s">
        <v>4</v>
      </c>
    </row>
    <row r="1408" spans="1:4" x14ac:dyDescent="0.2">
      <c r="A1408">
        <v>545702.85445799702</v>
      </c>
      <c r="B1408">
        <v>5358670.5566332303</v>
      </c>
      <c r="C1408">
        <v>41166</v>
      </c>
      <c r="D1408" t="s">
        <v>4</v>
      </c>
    </row>
    <row r="1409" spans="1:4" x14ac:dyDescent="0.2">
      <c r="A1409">
        <v>538010.52698281303</v>
      </c>
      <c r="B1409">
        <v>5358670.5167197203</v>
      </c>
      <c r="C1409">
        <v>7573</v>
      </c>
      <c r="D1409" t="s">
        <v>4</v>
      </c>
    </row>
    <row r="1410" spans="1:4" x14ac:dyDescent="0.2">
      <c r="A1410">
        <v>537976.55906917294</v>
      </c>
      <c r="B1410">
        <v>5358669.6530171204</v>
      </c>
      <c r="C1410">
        <v>7575</v>
      </c>
      <c r="D1410" t="s">
        <v>4</v>
      </c>
    </row>
    <row r="1411" spans="1:4" x14ac:dyDescent="0.2">
      <c r="A1411">
        <v>537966.89739964495</v>
      </c>
      <c r="B1411">
        <v>5358668.9672146197</v>
      </c>
      <c r="C1411">
        <v>20142</v>
      </c>
      <c r="D1411" t="s">
        <v>4</v>
      </c>
    </row>
    <row r="1412" spans="1:4" x14ac:dyDescent="0.2">
      <c r="A1412">
        <v>537944.80122176604</v>
      </c>
      <c r="B1412">
        <v>5358668.7710030796</v>
      </c>
      <c r="C1412">
        <v>32384</v>
      </c>
      <c r="D1412" t="s">
        <v>4</v>
      </c>
    </row>
    <row r="1413" spans="1:4" x14ac:dyDescent="0.2">
      <c r="A1413">
        <v>537995.42765219102</v>
      </c>
      <c r="B1413">
        <v>5358668.68429319</v>
      </c>
      <c r="C1413">
        <v>7572</v>
      </c>
      <c r="D1413" t="s">
        <v>4</v>
      </c>
    </row>
    <row r="1414" spans="1:4" x14ac:dyDescent="0.2">
      <c r="A1414">
        <v>545693.09417238901</v>
      </c>
      <c r="B1414">
        <v>5358668.6684386497</v>
      </c>
      <c r="C1414">
        <v>40885</v>
      </c>
      <c r="D1414" t="s">
        <v>4</v>
      </c>
    </row>
    <row r="1415" spans="1:4" x14ac:dyDescent="0.2">
      <c r="A1415">
        <v>537031.23012127797</v>
      </c>
      <c r="B1415">
        <v>5358668.6424142001</v>
      </c>
      <c r="C1415">
        <v>19969</v>
      </c>
      <c r="D1415" t="s">
        <v>4</v>
      </c>
    </row>
    <row r="1416" spans="1:4" x14ac:dyDescent="0.2">
      <c r="A1416">
        <v>545706.94848644396</v>
      </c>
      <c r="B1416">
        <v>5358668.5629582098</v>
      </c>
      <c r="C1416">
        <v>13742</v>
      </c>
      <c r="D1416" t="s">
        <v>4</v>
      </c>
    </row>
    <row r="1417" spans="1:4" x14ac:dyDescent="0.2">
      <c r="A1417">
        <v>537947.19632361305</v>
      </c>
      <c r="B1417">
        <v>5358668.1074052304</v>
      </c>
      <c r="C1417">
        <v>29471</v>
      </c>
      <c r="D1417" t="s">
        <v>4</v>
      </c>
    </row>
    <row r="1418" spans="1:4" x14ac:dyDescent="0.2">
      <c r="A1418">
        <v>537957.17767635302</v>
      </c>
      <c r="B1418">
        <v>5358667.6581584001</v>
      </c>
      <c r="C1418">
        <v>25525</v>
      </c>
      <c r="D1418" t="s">
        <v>4</v>
      </c>
    </row>
    <row r="1419" spans="1:4" x14ac:dyDescent="0.2">
      <c r="A1419">
        <v>537756.657801377</v>
      </c>
      <c r="B1419">
        <v>5358667.1552005503</v>
      </c>
      <c r="C1419">
        <v>38511</v>
      </c>
      <c r="D1419" t="s">
        <v>4</v>
      </c>
    </row>
    <row r="1420" spans="1:4" x14ac:dyDescent="0.2">
      <c r="A1420">
        <v>536937.233287393</v>
      </c>
      <c r="B1420">
        <v>5358666.5784137603</v>
      </c>
      <c r="C1420">
        <v>25409</v>
      </c>
      <c r="D1420" t="s">
        <v>4</v>
      </c>
    </row>
    <row r="1421" spans="1:4" x14ac:dyDescent="0.2">
      <c r="A1421">
        <v>537597.01855707297</v>
      </c>
      <c r="B1421">
        <v>5358665.7955315895</v>
      </c>
      <c r="C1421">
        <v>491</v>
      </c>
      <c r="D1421" t="s">
        <v>4</v>
      </c>
    </row>
    <row r="1422" spans="1:4" x14ac:dyDescent="0.2">
      <c r="A1422">
        <v>537728.37749606802</v>
      </c>
      <c r="B1422">
        <v>5358665.5568242399</v>
      </c>
      <c r="C1422">
        <v>39916</v>
      </c>
      <c r="D1422" t="s">
        <v>4</v>
      </c>
    </row>
    <row r="1423" spans="1:4" x14ac:dyDescent="0.2">
      <c r="A1423">
        <v>537090.90346197295</v>
      </c>
      <c r="B1423">
        <v>5358665.3145239502</v>
      </c>
      <c r="C1423">
        <v>25404</v>
      </c>
      <c r="D1423" t="s">
        <v>4</v>
      </c>
    </row>
    <row r="1424" spans="1:4" x14ac:dyDescent="0.2">
      <c r="A1424">
        <v>537839.43198629899</v>
      </c>
      <c r="B1424">
        <v>5358664.9531862</v>
      </c>
      <c r="C1424">
        <v>7570</v>
      </c>
      <c r="D1424" t="s">
        <v>4</v>
      </c>
    </row>
    <row r="1425" spans="1:4" x14ac:dyDescent="0.2">
      <c r="A1425">
        <v>538003.34179818898</v>
      </c>
      <c r="B1425">
        <v>5358664.0075422702</v>
      </c>
      <c r="C1425">
        <v>7571</v>
      </c>
      <c r="D1425" t="s">
        <v>4</v>
      </c>
    </row>
    <row r="1426" spans="1:4" x14ac:dyDescent="0.2">
      <c r="A1426">
        <v>537765.46075633902</v>
      </c>
      <c r="B1426">
        <v>5358663.1982982196</v>
      </c>
      <c r="C1426">
        <v>37503</v>
      </c>
      <c r="D1426" t="s">
        <v>4</v>
      </c>
    </row>
    <row r="1427" spans="1:4" x14ac:dyDescent="0.2">
      <c r="A1427">
        <v>537081.72813003499</v>
      </c>
      <c r="B1427">
        <v>5358663.1613362804</v>
      </c>
      <c r="C1427">
        <v>19965</v>
      </c>
      <c r="D1427" t="s">
        <v>4</v>
      </c>
    </row>
    <row r="1428" spans="1:4" x14ac:dyDescent="0.2">
      <c r="A1428">
        <v>537100.39898489905</v>
      </c>
      <c r="B1428">
        <v>5358663.0602607504</v>
      </c>
      <c r="C1428">
        <v>29378</v>
      </c>
      <c r="D1428" t="s">
        <v>4</v>
      </c>
    </row>
    <row r="1429" spans="1:4" x14ac:dyDescent="0.2">
      <c r="A1429">
        <v>545713.55810000002</v>
      </c>
      <c r="B1429">
        <v>5358662.6827999996</v>
      </c>
      <c r="C1429">
        <v>1349</v>
      </c>
      <c r="D1429" t="s">
        <v>4</v>
      </c>
    </row>
    <row r="1430" spans="1:4" x14ac:dyDescent="0.2">
      <c r="A1430">
        <v>537942.11054908601</v>
      </c>
      <c r="B1430">
        <v>5358662.205848</v>
      </c>
      <c r="C1430">
        <v>34541</v>
      </c>
      <c r="D1430" t="s">
        <v>4</v>
      </c>
    </row>
    <row r="1431" spans="1:4" x14ac:dyDescent="0.2">
      <c r="A1431">
        <v>537589.05402089003</v>
      </c>
      <c r="B1431">
        <v>5358659.8436935898</v>
      </c>
      <c r="C1431">
        <v>20139</v>
      </c>
      <c r="D1431" t="s">
        <v>4</v>
      </c>
    </row>
    <row r="1432" spans="1:4" x14ac:dyDescent="0.2">
      <c r="A1432">
        <v>536941.01584162796</v>
      </c>
      <c r="B1432">
        <v>5358659.7254006304</v>
      </c>
      <c r="C1432">
        <v>7170</v>
      </c>
      <c r="D1432" t="s">
        <v>4</v>
      </c>
    </row>
    <row r="1433" spans="1:4" x14ac:dyDescent="0.2">
      <c r="A1433">
        <v>536941.14263246802</v>
      </c>
      <c r="B1433">
        <v>5358659.6524072504</v>
      </c>
      <c r="C1433">
        <v>7171</v>
      </c>
      <c r="D1433" t="s">
        <v>4</v>
      </c>
    </row>
    <row r="1434" spans="1:4" x14ac:dyDescent="0.2">
      <c r="A1434">
        <v>537834.10544535902</v>
      </c>
      <c r="B1434">
        <v>5358659.5809657499</v>
      </c>
      <c r="C1434">
        <v>7569</v>
      </c>
      <c r="D1434" t="s">
        <v>4</v>
      </c>
    </row>
    <row r="1435" spans="1:4" x14ac:dyDescent="0.2">
      <c r="A1435">
        <v>537999.56455967994</v>
      </c>
      <c r="B1435">
        <v>5358658.8770669503</v>
      </c>
      <c r="C1435">
        <v>7568</v>
      </c>
      <c r="D1435" t="s">
        <v>4</v>
      </c>
    </row>
    <row r="1436" spans="1:4" x14ac:dyDescent="0.2">
      <c r="A1436">
        <v>537029.910348529</v>
      </c>
      <c r="B1436">
        <v>5358658.7997166999</v>
      </c>
      <c r="C1436">
        <v>25408</v>
      </c>
      <c r="D1436" t="s">
        <v>4</v>
      </c>
    </row>
    <row r="1437" spans="1:4" x14ac:dyDescent="0.2">
      <c r="A1437">
        <v>537721.33201395103</v>
      </c>
      <c r="B1437">
        <v>5358658.4940324398</v>
      </c>
      <c r="C1437">
        <v>39295</v>
      </c>
      <c r="D1437" t="s">
        <v>4</v>
      </c>
    </row>
    <row r="1438" spans="1:4" x14ac:dyDescent="0.2">
      <c r="A1438">
        <v>537109.12671437999</v>
      </c>
      <c r="B1438">
        <v>5358658.4486499801</v>
      </c>
      <c r="C1438">
        <v>32318</v>
      </c>
      <c r="D1438" t="s">
        <v>4</v>
      </c>
    </row>
    <row r="1439" spans="1:4" x14ac:dyDescent="0.2">
      <c r="A1439">
        <v>536939.83164855698</v>
      </c>
      <c r="B1439">
        <v>5358657.6801476497</v>
      </c>
      <c r="C1439">
        <v>7169</v>
      </c>
      <c r="D1439" t="s">
        <v>4</v>
      </c>
    </row>
    <row r="1440" spans="1:4" x14ac:dyDescent="0.2">
      <c r="A1440">
        <v>536942.111686246</v>
      </c>
      <c r="B1440">
        <v>5358656.56164457</v>
      </c>
      <c r="C1440">
        <v>32317</v>
      </c>
      <c r="D1440" t="s">
        <v>4</v>
      </c>
    </row>
    <row r="1441" spans="1:4" x14ac:dyDescent="0.2">
      <c r="A1441">
        <v>537075.49392703199</v>
      </c>
      <c r="B1441">
        <v>5358655.4333459605</v>
      </c>
      <c r="C1441">
        <v>7160</v>
      </c>
      <c r="D1441" t="s">
        <v>4</v>
      </c>
    </row>
    <row r="1442" spans="1:4" x14ac:dyDescent="0.2">
      <c r="A1442">
        <v>537990.48789157497</v>
      </c>
      <c r="B1442">
        <v>5358655.2714406401</v>
      </c>
      <c r="C1442">
        <v>7567</v>
      </c>
      <c r="D1442" t="s">
        <v>4</v>
      </c>
    </row>
    <row r="1443" spans="1:4" x14ac:dyDescent="0.2">
      <c r="A1443">
        <v>537580.56847369403</v>
      </c>
      <c r="B1443">
        <v>5358654.8055088604</v>
      </c>
      <c r="C1443">
        <v>7566</v>
      </c>
      <c r="D1443" t="s">
        <v>4</v>
      </c>
    </row>
    <row r="1444" spans="1:4" x14ac:dyDescent="0.2">
      <c r="A1444">
        <v>537937.75180971599</v>
      </c>
      <c r="B1444">
        <v>5358654.56729957</v>
      </c>
      <c r="C1444">
        <v>32360</v>
      </c>
      <c r="D1444" t="s">
        <v>4</v>
      </c>
    </row>
    <row r="1445" spans="1:4" x14ac:dyDescent="0.2">
      <c r="A1445">
        <v>536806.40498867398</v>
      </c>
      <c r="B1445">
        <v>5358654.1240681903</v>
      </c>
      <c r="C1445">
        <v>7167</v>
      </c>
      <c r="D1445" t="s">
        <v>4</v>
      </c>
    </row>
    <row r="1446" spans="1:4" x14ac:dyDescent="0.2">
      <c r="A1446">
        <v>536764.58040815196</v>
      </c>
      <c r="B1446">
        <v>5358653.9296882097</v>
      </c>
      <c r="C1446">
        <v>7165</v>
      </c>
      <c r="D1446" t="s">
        <v>4</v>
      </c>
    </row>
    <row r="1447" spans="1:4" x14ac:dyDescent="0.2">
      <c r="A1447">
        <v>536946.14194154995</v>
      </c>
      <c r="B1447">
        <v>5358653.6720737703</v>
      </c>
      <c r="C1447">
        <v>36188</v>
      </c>
      <c r="D1447" t="s">
        <v>4</v>
      </c>
    </row>
    <row r="1448" spans="1:4" x14ac:dyDescent="0.2">
      <c r="A1448">
        <v>537037.06285822205</v>
      </c>
      <c r="B1448">
        <v>5358653.6248154398</v>
      </c>
      <c r="C1448">
        <v>29381</v>
      </c>
      <c r="D1448" t="s">
        <v>4</v>
      </c>
    </row>
    <row r="1449" spans="1:4" x14ac:dyDescent="0.2">
      <c r="A1449">
        <v>537117.66382579203</v>
      </c>
      <c r="B1449">
        <v>5358653.3406932</v>
      </c>
      <c r="C1449">
        <v>34512</v>
      </c>
      <c r="D1449" t="s">
        <v>4</v>
      </c>
    </row>
    <row r="1450" spans="1:4" x14ac:dyDescent="0.2">
      <c r="A1450">
        <v>537764.92176493595</v>
      </c>
      <c r="B1450">
        <v>5358653.2343854103</v>
      </c>
      <c r="C1450">
        <v>36221</v>
      </c>
      <c r="D1450" t="s">
        <v>4</v>
      </c>
    </row>
    <row r="1451" spans="1:4" x14ac:dyDescent="0.2">
      <c r="A1451">
        <v>537118.56002180104</v>
      </c>
      <c r="B1451">
        <v>5358652.4364272496</v>
      </c>
      <c r="C1451">
        <v>36190</v>
      </c>
      <c r="D1451" t="s">
        <v>4</v>
      </c>
    </row>
    <row r="1452" spans="1:4" x14ac:dyDescent="0.2">
      <c r="A1452">
        <v>537571.06390829198</v>
      </c>
      <c r="B1452">
        <v>5358651.7806464601</v>
      </c>
      <c r="C1452">
        <v>7565</v>
      </c>
      <c r="D1452" t="s">
        <v>4</v>
      </c>
    </row>
    <row r="1453" spans="1:4" x14ac:dyDescent="0.2">
      <c r="A1453">
        <v>537714.91987245902</v>
      </c>
      <c r="B1453">
        <v>5358650.8370138099</v>
      </c>
      <c r="C1453">
        <v>38510</v>
      </c>
      <c r="D1453" t="s">
        <v>4</v>
      </c>
    </row>
    <row r="1454" spans="1:4" x14ac:dyDescent="0.2">
      <c r="A1454">
        <v>536840.08819575002</v>
      </c>
      <c r="B1454">
        <v>5358648.78225182</v>
      </c>
      <c r="C1454">
        <v>7161</v>
      </c>
      <c r="D1454" t="s">
        <v>4</v>
      </c>
    </row>
    <row r="1455" spans="1:4" x14ac:dyDescent="0.2">
      <c r="A1455">
        <v>537069.36552552099</v>
      </c>
      <c r="B1455">
        <v>5358648.36550071</v>
      </c>
      <c r="C1455">
        <v>6239</v>
      </c>
      <c r="D1455" t="s">
        <v>4</v>
      </c>
    </row>
    <row r="1456" spans="1:4" x14ac:dyDescent="0.2">
      <c r="A1456">
        <v>536937.800864822</v>
      </c>
      <c r="B1456">
        <v>5358648.1658530198</v>
      </c>
      <c r="C1456">
        <v>29377</v>
      </c>
      <c r="D1456" t="s">
        <v>4</v>
      </c>
    </row>
    <row r="1457" spans="1:4" x14ac:dyDescent="0.2">
      <c r="A1457">
        <v>537930.22712921398</v>
      </c>
      <c r="B1457">
        <v>5358648.0177214397</v>
      </c>
      <c r="C1457">
        <v>29438</v>
      </c>
      <c r="D1457" t="s">
        <v>4</v>
      </c>
    </row>
    <row r="1458" spans="1:4" x14ac:dyDescent="0.2">
      <c r="A1458">
        <v>536770.91143927199</v>
      </c>
      <c r="B1458">
        <v>5358647.51930336</v>
      </c>
      <c r="C1458">
        <v>7166</v>
      </c>
      <c r="D1458" t="s">
        <v>4</v>
      </c>
    </row>
    <row r="1459" spans="1:4" x14ac:dyDescent="0.2">
      <c r="A1459">
        <v>537075.43429957004</v>
      </c>
      <c r="B1459">
        <v>5358646.34888619</v>
      </c>
      <c r="C1459">
        <v>6240</v>
      </c>
      <c r="D1459" t="s">
        <v>4</v>
      </c>
    </row>
    <row r="1460" spans="1:4" x14ac:dyDescent="0.2">
      <c r="A1460">
        <v>537128.62260416895</v>
      </c>
      <c r="B1460">
        <v>5358645.4678674499</v>
      </c>
      <c r="C1460">
        <v>19963</v>
      </c>
      <c r="D1460" t="s">
        <v>4</v>
      </c>
    </row>
    <row r="1461" spans="1:4" x14ac:dyDescent="0.2">
      <c r="A1461">
        <v>537041.44846434298</v>
      </c>
      <c r="B1461">
        <v>5358645.4505701698</v>
      </c>
      <c r="C1461">
        <v>32320</v>
      </c>
      <c r="D1461" t="s">
        <v>4</v>
      </c>
    </row>
    <row r="1462" spans="1:4" x14ac:dyDescent="0.2">
      <c r="A1462">
        <v>536951.68687789096</v>
      </c>
      <c r="B1462">
        <v>5358645.3540484998</v>
      </c>
      <c r="C1462">
        <v>34509</v>
      </c>
      <c r="D1462" t="s">
        <v>4</v>
      </c>
    </row>
    <row r="1463" spans="1:4" x14ac:dyDescent="0.2">
      <c r="A1463">
        <v>536807.61573097296</v>
      </c>
      <c r="B1463">
        <v>5358645.0111107798</v>
      </c>
      <c r="C1463">
        <v>7168</v>
      </c>
      <c r="D1463" t="s">
        <v>4</v>
      </c>
    </row>
    <row r="1464" spans="1:4" x14ac:dyDescent="0.2">
      <c r="A1464">
        <v>537128.77129497402</v>
      </c>
      <c r="B1464">
        <v>5358644.5940610804</v>
      </c>
      <c r="C1464">
        <v>7156</v>
      </c>
      <c r="D1464" t="s">
        <v>4</v>
      </c>
    </row>
    <row r="1465" spans="1:4" x14ac:dyDescent="0.2">
      <c r="A1465">
        <v>537708.32015754399</v>
      </c>
      <c r="B1465">
        <v>5358643.4968954502</v>
      </c>
      <c r="C1465">
        <v>37502</v>
      </c>
      <c r="D1465" t="s">
        <v>4</v>
      </c>
    </row>
    <row r="1466" spans="1:4" x14ac:dyDescent="0.2">
      <c r="A1466">
        <v>537763.34582418203</v>
      </c>
      <c r="B1466">
        <v>5358643.4849760998</v>
      </c>
      <c r="C1466">
        <v>34556</v>
      </c>
      <c r="D1466" t="s">
        <v>4</v>
      </c>
    </row>
    <row r="1467" spans="1:4" x14ac:dyDescent="0.2">
      <c r="A1467">
        <v>536929.93226679403</v>
      </c>
      <c r="B1467">
        <v>5358642.6800268199</v>
      </c>
      <c r="C1467">
        <v>25403</v>
      </c>
      <c r="D1467" t="s">
        <v>4</v>
      </c>
    </row>
    <row r="1468" spans="1:4" x14ac:dyDescent="0.2">
      <c r="A1468">
        <v>537081.95292568603</v>
      </c>
      <c r="B1468">
        <v>5358641.7800125601</v>
      </c>
      <c r="C1468">
        <v>7158</v>
      </c>
      <c r="D1468" t="s">
        <v>4</v>
      </c>
    </row>
    <row r="1469" spans="1:4" x14ac:dyDescent="0.2">
      <c r="A1469">
        <v>537066.35987663898</v>
      </c>
      <c r="B1469">
        <v>5358641.6787123196</v>
      </c>
      <c r="C1469">
        <v>7157</v>
      </c>
      <c r="D1469" t="s">
        <v>4</v>
      </c>
    </row>
    <row r="1470" spans="1:4" x14ac:dyDescent="0.2">
      <c r="A1470">
        <v>537048.65187390102</v>
      </c>
      <c r="B1470">
        <v>5358640.8402835801</v>
      </c>
      <c r="C1470">
        <v>34514</v>
      </c>
      <c r="D1470" t="s">
        <v>4</v>
      </c>
    </row>
    <row r="1471" spans="1:4" x14ac:dyDescent="0.2">
      <c r="A1471">
        <v>536776.46479476802</v>
      </c>
      <c r="B1471">
        <v>5358640.2330862302</v>
      </c>
      <c r="C1471">
        <v>19967</v>
      </c>
      <c r="D1471" t="s">
        <v>4</v>
      </c>
    </row>
    <row r="1472" spans="1:4" x14ac:dyDescent="0.2">
      <c r="A1472">
        <v>536836.20355951495</v>
      </c>
      <c r="B1472">
        <v>5358639.8116976796</v>
      </c>
      <c r="C1472">
        <v>7162</v>
      </c>
      <c r="D1472" t="s">
        <v>4</v>
      </c>
    </row>
    <row r="1473" spans="1:4" x14ac:dyDescent="0.2">
      <c r="A1473">
        <v>537925.15883048403</v>
      </c>
      <c r="B1473">
        <v>5358639.6086060498</v>
      </c>
      <c r="C1473">
        <v>25490</v>
      </c>
      <c r="D1473" t="s">
        <v>4</v>
      </c>
    </row>
    <row r="1474" spans="1:4" x14ac:dyDescent="0.2">
      <c r="A1474">
        <v>537057.87293696206</v>
      </c>
      <c r="B1474">
        <v>5358638.5665397896</v>
      </c>
      <c r="C1474">
        <v>36191</v>
      </c>
      <c r="D1474" t="s">
        <v>4</v>
      </c>
    </row>
    <row r="1475" spans="1:4" x14ac:dyDescent="0.2">
      <c r="A1475">
        <v>536957.32697495201</v>
      </c>
      <c r="B1475">
        <v>5358637.1158426404</v>
      </c>
      <c r="C1475">
        <v>32314</v>
      </c>
      <c r="D1475" t="s">
        <v>4</v>
      </c>
    </row>
    <row r="1476" spans="1:4" x14ac:dyDescent="0.2">
      <c r="A1476">
        <v>537701.08261329704</v>
      </c>
      <c r="B1476">
        <v>5358636.6183629502</v>
      </c>
      <c r="C1476">
        <v>36220</v>
      </c>
      <c r="D1476" t="s">
        <v>4</v>
      </c>
    </row>
    <row r="1477" spans="1:4" x14ac:dyDescent="0.2">
      <c r="A1477">
        <v>536803.38664405199</v>
      </c>
      <c r="B1477">
        <v>5358636.2478176896</v>
      </c>
      <c r="C1477">
        <v>19968</v>
      </c>
      <c r="D1477" t="s">
        <v>4</v>
      </c>
    </row>
    <row r="1478" spans="1:4" x14ac:dyDescent="0.2">
      <c r="A1478">
        <v>537059.84433694696</v>
      </c>
      <c r="B1478">
        <v>5358636.1873551998</v>
      </c>
      <c r="C1478">
        <v>7091</v>
      </c>
      <c r="D1478" t="s">
        <v>4</v>
      </c>
    </row>
    <row r="1479" spans="1:4" x14ac:dyDescent="0.2">
      <c r="A1479">
        <v>537133.08596624003</v>
      </c>
      <c r="B1479">
        <v>5358635.7963482495</v>
      </c>
      <c r="C1479">
        <v>6238</v>
      </c>
      <c r="D1479" t="s">
        <v>4</v>
      </c>
    </row>
    <row r="1480" spans="1:4" x14ac:dyDescent="0.2">
      <c r="A1480">
        <v>537133.28983996098</v>
      </c>
      <c r="B1480">
        <v>5358635.7564819502</v>
      </c>
      <c r="C1480">
        <v>6237</v>
      </c>
      <c r="D1480" t="s">
        <v>4</v>
      </c>
    </row>
    <row r="1481" spans="1:4" x14ac:dyDescent="0.2">
      <c r="A1481">
        <v>536924.32180446398</v>
      </c>
      <c r="B1481">
        <v>5358634.9789512102</v>
      </c>
      <c r="C1481">
        <v>19961</v>
      </c>
      <c r="D1481" t="s">
        <v>4</v>
      </c>
    </row>
    <row r="1482" spans="1:4" x14ac:dyDescent="0.2">
      <c r="A1482">
        <v>537758.47881750797</v>
      </c>
      <c r="B1482">
        <v>5358634.9274485903</v>
      </c>
      <c r="C1482">
        <v>32381</v>
      </c>
      <c r="D1482" t="s">
        <v>4</v>
      </c>
    </row>
    <row r="1483" spans="1:4" x14ac:dyDescent="0.2">
      <c r="A1483">
        <v>537075.00837551104</v>
      </c>
      <c r="B1483">
        <v>5358634.9252219796</v>
      </c>
      <c r="C1483">
        <v>7159</v>
      </c>
      <c r="D1483" t="s">
        <v>4</v>
      </c>
    </row>
    <row r="1484" spans="1:4" x14ac:dyDescent="0.2">
      <c r="A1484">
        <v>536784.09263516497</v>
      </c>
      <c r="B1484">
        <v>5358634.6227482101</v>
      </c>
      <c r="C1484">
        <v>25406</v>
      </c>
      <c r="D1484" t="s">
        <v>4</v>
      </c>
    </row>
    <row r="1485" spans="1:4" x14ac:dyDescent="0.2">
      <c r="A1485">
        <v>537920.03422167106</v>
      </c>
      <c r="B1485">
        <v>5358631.0610695397</v>
      </c>
      <c r="C1485">
        <v>20088</v>
      </c>
      <c r="D1485" t="s">
        <v>4</v>
      </c>
    </row>
    <row r="1486" spans="1:4" x14ac:dyDescent="0.2">
      <c r="A1486">
        <v>537693.69954854203</v>
      </c>
      <c r="B1486">
        <v>5358629.9136595204</v>
      </c>
      <c r="C1486">
        <v>34555</v>
      </c>
      <c r="D1486" t="s">
        <v>4</v>
      </c>
    </row>
    <row r="1487" spans="1:4" x14ac:dyDescent="0.2">
      <c r="A1487">
        <v>536834.82623968599</v>
      </c>
      <c r="B1487">
        <v>5358629.9111161996</v>
      </c>
      <c r="C1487">
        <v>19966</v>
      </c>
      <c r="D1487" t="s">
        <v>4</v>
      </c>
    </row>
    <row r="1488" spans="1:4" x14ac:dyDescent="0.2">
      <c r="A1488">
        <v>536791.42611038405</v>
      </c>
      <c r="B1488">
        <v>5358629.2987040598</v>
      </c>
      <c r="C1488">
        <v>29380</v>
      </c>
      <c r="D1488" t="s">
        <v>4</v>
      </c>
    </row>
    <row r="1489" spans="1:4" x14ac:dyDescent="0.2">
      <c r="A1489">
        <v>537062.30761229701</v>
      </c>
      <c r="B1489">
        <v>5358629.2669184804</v>
      </c>
      <c r="C1489">
        <v>6235</v>
      </c>
      <c r="D1489" t="s">
        <v>4</v>
      </c>
    </row>
    <row r="1490" spans="1:4" x14ac:dyDescent="0.2">
      <c r="A1490">
        <v>536963.34468926501</v>
      </c>
      <c r="B1490">
        <v>5358629.1291590696</v>
      </c>
      <c r="C1490">
        <v>29373</v>
      </c>
      <c r="D1490" t="s">
        <v>4</v>
      </c>
    </row>
    <row r="1491" spans="1:4" x14ac:dyDescent="0.2">
      <c r="A1491">
        <v>537067.57680894702</v>
      </c>
      <c r="B1491">
        <v>5358628.9923705403</v>
      </c>
      <c r="C1491">
        <v>19964</v>
      </c>
      <c r="D1491" t="s">
        <v>4</v>
      </c>
    </row>
    <row r="1492" spans="1:4" x14ac:dyDescent="0.2">
      <c r="A1492">
        <v>536797.83436735498</v>
      </c>
      <c r="B1492">
        <v>5358628.4225962097</v>
      </c>
      <c r="C1492">
        <v>25407</v>
      </c>
      <c r="D1492" t="s">
        <v>4</v>
      </c>
    </row>
    <row r="1493" spans="1:4" x14ac:dyDescent="0.2">
      <c r="A1493">
        <v>536918.75398093404</v>
      </c>
      <c r="B1493">
        <v>5358627.1164076095</v>
      </c>
      <c r="C1493">
        <v>7154</v>
      </c>
      <c r="D1493" t="s">
        <v>4</v>
      </c>
    </row>
    <row r="1494" spans="1:4" x14ac:dyDescent="0.2">
      <c r="A1494">
        <v>536796.45293185499</v>
      </c>
      <c r="B1494">
        <v>5358627.0692868698</v>
      </c>
      <c r="C1494">
        <v>29374</v>
      </c>
      <c r="D1494" t="s">
        <v>4</v>
      </c>
    </row>
    <row r="1495" spans="1:4" x14ac:dyDescent="0.2">
      <c r="A1495">
        <v>537133.77793672006</v>
      </c>
      <c r="B1495">
        <v>5358626.0094854198</v>
      </c>
      <c r="C1495">
        <v>7155</v>
      </c>
      <c r="D1495" t="s">
        <v>4</v>
      </c>
    </row>
    <row r="1496" spans="1:4" x14ac:dyDescent="0.2">
      <c r="A1496">
        <v>536796.91752542404</v>
      </c>
      <c r="B1496">
        <v>5358625.5754164699</v>
      </c>
      <c r="C1496">
        <v>25398</v>
      </c>
      <c r="D1496" t="s">
        <v>4</v>
      </c>
    </row>
    <row r="1497" spans="1:4" x14ac:dyDescent="0.2">
      <c r="A1497">
        <v>537755.06587902596</v>
      </c>
      <c r="B1497">
        <v>5358625.5744664697</v>
      </c>
      <c r="C1497">
        <v>29469</v>
      </c>
      <c r="D1497" t="s">
        <v>4</v>
      </c>
    </row>
    <row r="1498" spans="1:4" x14ac:dyDescent="0.2">
      <c r="A1498">
        <v>537058.47849136998</v>
      </c>
      <c r="B1498">
        <v>5358623.7136412598</v>
      </c>
      <c r="C1498">
        <v>6236</v>
      </c>
      <c r="D1498" t="s">
        <v>4</v>
      </c>
    </row>
    <row r="1499" spans="1:4" x14ac:dyDescent="0.2">
      <c r="A1499">
        <v>536909.81545416499</v>
      </c>
      <c r="B1499">
        <v>5358623.6591561697</v>
      </c>
      <c r="C1499">
        <v>7153</v>
      </c>
      <c r="D1499" t="s">
        <v>4</v>
      </c>
    </row>
    <row r="1500" spans="1:4" x14ac:dyDescent="0.2">
      <c r="A1500">
        <v>537686.10382887896</v>
      </c>
      <c r="B1500">
        <v>5358623.4357904801</v>
      </c>
      <c r="C1500">
        <v>32380</v>
      </c>
      <c r="D1500" t="s">
        <v>4</v>
      </c>
    </row>
    <row r="1501" spans="1:4" x14ac:dyDescent="0.2">
      <c r="A1501">
        <v>537913.83617873501</v>
      </c>
      <c r="B1501">
        <v>5358623.2572275996</v>
      </c>
      <c r="C1501">
        <v>7453</v>
      </c>
      <c r="D1501" t="s">
        <v>4</v>
      </c>
    </row>
    <row r="1502" spans="1:4" x14ac:dyDescent="0.2">
      <c r="A1502">
        <v>536838.40295347897</v>
      </c>
      <c r="B1502">
        <v>5358622.9211919401</v>
      </c>
      <c r="C1502">
        <v>25405</v>
      </c>
      <c r="D1502" t="s">
        <v>4</v>
      </c>
    </row>
    <row r="1503" spans="1:4" x14ac:dyDescent="0.2">
      <c r="A1503">
        <v>537055.23359195702</v>
      </c>
      <c r="B1503">
        <v>5358621.8173791999</v>
      </c>
      <c r="C1503">
        <v>19959</v>
      </c>
      <c r="D1503" t="s">
        <v>4</v>
      </c>
    </row>
    <row r="1504" spans="1:4" x14ac:dyDescent="0.2">
      <c r="A1504">
        <v>537060.81705754006</v>
      </c>
      <c r="B1504">
        <v>5358621.1306697102</v>
      </c>
      <c r="C1504">
        <v>19957</v>
      </c>
      <c r="D1504" t="s">
        <v>4</v>
      </c>
    </row>
    <row r="1505" spans="1:4" x14ac:dyDescent="0.2">
      <c r="A1505">
        <v>536969.02670167596</v>
      </c>
      <c r="B1505">
        <v>5358620.9790591197</v>
      </c>
      <c r="C1505">
        <v>25397</v>
      </c>
      <c r="D1505" t="s">
        <v>4</v>
      </c>
    </row>
    <row r="1506" spans="1:4" x14ac:dyDescent="0.2">
      <c r="A1506">
        <v>537046.67467345798</v>
      </c>
      <c r="B1506">
        <v>5358620.2937307097</v>
      </c>
      <c r="C1506">
        <v>7148</v>
      </c>
      <c r="D1506" t="s">
        <v>4</v>
      </c>
    </row>
    <row r="1507" spans="1:4" x14ac:dyDescent="0.2">
      <c r="A1507">
        <v>537748.487518874</v>
      </c>
      <c r="B1507">
        <v>5358618.4659630498</v>
      </c>
      <c r="C1507">
        <v>25523</v>
      </c>
      <c r="D1507" t="s">
        <v>4</v>
      </c>
    </row>
    <row r="1508" spans="1:4" x14ac:dyDescent="0.2">
      <c r="A1508">
        <v>537037.58501881303</v>
      </c>
      <c r="B1508">
        <v>5358617.9577151304</v>
      </c>
      <c r="C1508">
        <v>7147</v>
      </c>
      <c r="D1508" t="s">
        <v>4</v>
      </c>
    </row>
    <row r="1509" spans="1:4" x14ac:dyDescent="0.2">
      <c r="A1509">
        <v>537138.00574803306</v>
      </c>
      <c r="B1509">
        <v>5358617.1638352796</v>
      </c>
      <c r="C1509">
        <v>19962</v>
      </c>
      <c r="D1509" t="s">
        <v>4</v>
      </c>
    </row>
    <row r="1510" spans="1:4" x14ac:dyDescent="0.2">
      <c r="A1510">
        <v>537678.41321798996</v>
      </c>
      <c r="B1510">
        <v>5358617.0964790797</v>
      </c>
      <c r="C1510">
        <v>29468</v>
      </c>
      <c r="D1510" t="s">
        <v>4</v>
      </c>
    </row>
    <row r="1511" spans="1:4" x14ac:dyDescent="0.2">
      <c r="A1511">
        <v>537918.09483563597</v>
      </c>
      <c r="B1511">
        <v>5358616.4438984599</v>
      </c>
      <c r="C1511">
        <v>29467</v>
      </c>
      <c r="D1511" t="s">
        <v>4</v>
      </c>
    </row>
    <row r="1512" spans="1:4" x14ac:dyDescent="0.2">
      <c r="A1512">
        <v>536799.83959514601</v>
      </c>
      <c r="B1512">
        <v>5358616.0510436902</v>
      </c>
      <c r="C1512">
        <v>19954</v>
      </c>
      <c r="D1512" t="s">
        <v>4</v>
      </c>
    </row>
    <row r="1513" spans="1:4" x14ac:dyDescent="0.2">
      <c r="A1513">
        <v>537908.15086501196</v>
      </c>
      <c r="B1513">
        <v>5358615.7424732596</v>
      </c>
      <c r="C1513">
        <v>32379</v>
      </c>
      <c r="D1513" t="s">
        <v>4</v>
      </c>
    </row>
    <row r="1514" spans="1:4" x14ac:dyDescent="0.2">
      <c r="A1514">
        <v>537907.65182363195</v>
      </c>
      <c r="B1514">
        <v>5358615.4579521697</v>
      </c>
      <c r="C1514">
        <v>7404</v>
      </c>
      <c r="D1514" t="s">
        <v>4</v>
      </c>
    </row>
    <row r="1515" spans="1:4" x14ac:dyDescent="0.2">
      <c r="A1515">
        <v>536835.39284342004</v>
      </c>
      <c r="B1515">
        <v>5358613.7879050998</v>
      </c>
      <c r="C1515">
        <v>29379</v>
      </c>
      <c r="D1515" t="s">
        <v>4</v>
      </c>
    </row>
    <row r="1516" spans="1:4" x14ac:dyDescent="0.2">
      <c r="A1516">
        <v>537066.79820328695</v>
      </c>
      <c r="B1516">
        <v>5358613.3360292697</v>
      </c>
      <c r="C1516">
        <v>7144</v>
      </c>
      <c r="D1516" t="s">
        <v>4</v>
      </c>
    </row>
    <row r="1517" spans="1:4" x14ac:dyDescent="0.2">
      <c r="A1517">
        <v>536974.43003141601</v>
      </c>
      <c r="B1517">
        <v>5358612.7242160402</v>
      </c>
      <c r="C1517">
        <v>19953</v>
      </c>
      <c r="D1517" t="s">
        <v>4</v>
      </c>
    </row>
    <row r="1518" spans="1:4" x14ac:dyDescent="0.2">
      <c r="A1518">
        <v>537670.31533192506</v>
      </c>
      <c r="B1518">
        <v>5358611.3894643299</v>
      </c>
      <c r="C1518">
        <v>25522</v>
      </c>
      <c r="D1518" t="s">
        <v>4</v>
      </c>
    </row>
    <row r="1519" spans="1:4" x14ac:dyDescent="0.2">
      <c r="A1519">
        <v>537919.01638535899</v>
      </c>
      <c r="B1519">
        <v>5358610.5992800202</v>
      </c>
      <c r="C1519">
        <v>25521</v>
      </c>
      <c r="D1519" t="s">
        <v>4</v>
      </c>
    </row>
    <row r="1520" spans="1:4" x14ac:dyDescent="0.2">
      <c r="A1520">
        <v>537742.90707056294</v>
      </c>
      <c r="B1520">
        <v>5358610.1678550299</v>
      </c>
      <c r="C1520">
        <v>20137</v>
      </c>
      <c r="D1520" t="s">
        <v>4</v>
      </c>
    </row>
    <row r="1521" spans="1:4" x14ac:dyDescent="0.2">
      <c r="A1521">
        <v>537142.99730968801</v>
      </c>
      <c r="B1521">
        <v>5358609.82027811</v>
      </c>
      <c r="C1521">
        <v>5252</v>
      </c>
      <c r="D1521" t="s">
        <v>4</v>
      </c>
    </row>
    <row r="1522" spans="1:4" x14ac:dyDescent="0.2">
      <c r="A1522">
        <v>537141.335874037</v>
      </c>
      <c r="B1522">
        <v>5358609.63335298</v>
      </c>
      <c r="C1522">
        <v>5253</v>
      </c>
      <c r="D1522" t="s">
        <v>4</v>
      </c>
    </row>
    <row r="1523" spans="1:4" x14ac:dyDescent="0.2">
      <c r="A1523">
        <v>536805.19690150896</v>
      </c>
      <c r="B1523">
        <v>5358607.6473806202</v>
      </c>
      <c r="C1523">
        <v>7134</v>
      </c>
      <c r="D1523" t="s">
        <v>4</v>
      </c>
    </row>
    <row r="1524" spans="1:4" x14ac:dyDescent="0.2">
      <c r="A1524">
        <v>537902.62611078401</v>
      </c>
      <c r="B1524">
        <v>5358606.8507817201</v>
      </c>
      <c r="C1524">
        <v>7405</v>
      </c>
      <c r="D1524" t="s">
        <v>4</v>
      </c>
    </row>
    <row r="1525" spans="1:4" x14ac:dyDescent="0.2">
      <c r="A1525">
        <v>536836.65346297203</v>
      </c>
      <c r="B1525">
        <v>5358604.55038461</v>
      </c>
      <c r="C1525">
        <v>32319</v>
      </c>
      <c r="D1525" t="s">
        <v>4</v>
      </c>
    </row>
    <row r="1526" spans="1:4" x14ac:dyDescent="0.2">
      <c r="A1526">
        <v>536980.12264709198</v>
      </c>
      <c r="B1526">
        <v>5358604.5232970901</v>
      </c>
      <c r="C1526">
        <v>7130</v>
      </c>
      <c r="D1526" t="s">
        <v>4</v>
      </c>
    </row>
    <row r="1527" spans="1:4" x14ac:dyDescent="0.2">
      <c r="A1527">
        <v>537663.71009543398</v>
      </c>
      <c r="B1527">
        <v>5358604.0648396499</v>
      </c>
      <c r="C1527">
        <v>20136</v>
      </c>
      <c r="D1527" t="s">
        <v>4</v>
      </c>
    </row>
    <row r="1528" spans="1:4" x14ac:dyDescent="0.2">
      <c r="A1528">
        <v>537064.22665914998</v>
      </c>
      <c r="B1528">
        <v>5358603.887414</v>
      </c>
      <c r="C1528">
        <v>7143</v>
      </c>
      <c r="D1528" t="s">
        <v>4</v>
      </c>
    </row>
    <row r="1529" spans="1:4" x14ac:dyDescent="0.2">
      <c r="A1529">
        <v>537064.61577795399</v>
      </c>
      <c r="B1529">
        <v>5358603.8719078004</v>
      </c>
      <c r="C1529">
        <v>25396</v>
      </c>
      <c r="D1529" t="s">
        <v>4</v>
      </c>
    </row>
    <row r="1530" spans="1:4" x14ac:dyDescent="0.2">
      <c r="A1530">
        <v>536896.00817720697</v>
      </c>
      <c r="B1530">
        <v>5358603.8437602697</v>
      </c>
      <c r="C1530">
        <v>7141</v>
      </c>
      <c r="D1530" t="s">
        <v>4</v>
      </c>
    </row>
    <row r="1531" spans="1:4" x14ac:dyDescent="0.2">
      <c r="A1531">
        <v>537063.90472946898</v>
      </c>
      <c r="B1531">
        <v>5358603.4965800596</v>
      </c>
      <c r="C1531">
        <v>7131</v>
      </c>
      <c r="D1531" t="s">
        <v>4</v>
      </c>
    </row>
    <row r="1532" spans="1:4" x14ac:dyDescent="0.2">
      <c r="A1532">
        <v>536753.45970415697</v>
      </c>
      <c r="B1532">
        <v>5358602.6768711796</v>
      </c>
      <c r="C1532">
        <v>19955</v>
      </c>
      <c r="D1532" t="s">
        <v>4</v>
      </c>
    </row>
    <row r="1533" spans="1:4" x14ac:dyDescent="0.2">
      <c r="A1533">
        <v>537737.46989750303</v>
      </c>
      <c r="B1533">
        <v>5358602.5372674903</v>
      </c>
      <c r="C1533">
        <v>7562</v>
      </c>
      <c r="D1533" t="s">
        <v>4</v>
      </c>
    </row>
    <row r="1534" spans="1:4" x14ac:dyDescent="0.2">
      <c r="A1534">
        <v>537893.746812294</v>
      </c>
      <c r="B1534">
        <v>5358602.2655285904</v>
      </c>
      <c r="C1534">
        <v>20062</v>
      </c>
      <c r="D1534" t="s">
        <v>4</v>
      </c>
    </row>
    <row r="1535" spans="1:4" x14ac:dyDescent="0.2">
      <c r="A1535">
        <v>536745.96713576303</v>
      </c>
      <c r="B1535">
        <v>5358601.9442310296</v>
      </c>
      <c r="C1535">
        <v>7138</v>
      </c>
      <c r="D1535" t="s">
        <v>4</v>
      </c>
    </row>
    <row r="1536" spans="1:4" x14ac:dyDescent="0.2">
      <c r="A1536">
        <v>537002.05707110499</v>
      </c>
      <c r="B1536">
        <v>5358601.9427429298</v>
      </c>
      <c r="C1536">
        <v>7139</v>
      </c>
      <c r="D1536" t="s">
        <v>4</v>
      </c>
    </row>
    <row r="1537" spans="1:4" x14ac:dyDescent="0.2">
      <c r="A1537">
        <v>537917.850357168</v>
      </c>
      <c r="B1537">
        <v>5358601.3914603302</v>
      </c>
      <c r="C1537">
        <v>20135</v>
      </c>
      <c r="D1537" t="s">
        <v>4</v>
      </c>
    </row>
    <row r="1538" spans="1:4" x14ac:dyDescent="0.2">
      <c r="A1538">
        <v>536737.41855188203</v>
      </c>
      <c r="B1538">
        <v>5358601.0871002404</v>
      </c>
      <c r="C1538">
        <v>7137</v>
      </c>
      <c r="D1538" t="s">
        <v>4</v>
      </c>
    </row>
    <row r="1539" spans="1:4" x14ac:dyDescent="0.2">
      <c r="A1539">
        <v>536762.44270136498</v>
      </c>
      <c r="B1539">
        <v>5358600.3544363696</v>
      </c>
      <c r="C1539">
        <v>25399</v>
      </c>
      <c r="D1539" t="s">
        <v>4</v>
      </c>
    </row>
    <row r="1540" spans="1:4" x14ac:dyDescent="0.2">
      <c r="A1540">
        <v>537143.978535017</v>
      </c>
      <c r="B1540">
        <v>5358600.1639124397</v>
      </c>
      <c r="C1540">
        <v>7145</v>
      </c>
      <c r="D1540" t="s">
        <v>4</v>
      </c>
    </row>
    <row r="1541" spans="1:4" x14ac:dyDescent="0.2">
      <c r="A1541">
        <v>537073.543151872</v>
      </c>
      <c r="B1541">
        <v>5358600.0786964502</v>
      </c>
      <c r="C1541">
        <v>19950</v>
      </c>
      <c r="D1541" t="s">
        <v>4</v>
      </c>
    </row>
    <row r="1542" spans="1:4" x14ac:dyDescent="0.2">
      <c r="A1542">
        <v>536781.369120533</v>
      </c>
      <c r="B1542">
        <v>5358600.0386307398</v>
      </c>
      <c r="C1542">
        <v>32315</v>
      </c>
      <c r="D1542" t="s">
        <v>4</v>
      </c>
    </row>
    <row r="1543" spans="1:4" x14ac:dyDescent="0.2">
      <c r="A1543">
        <v>536771.65035387198</v>
      </c>
      <c r="B1543">
        <v>5358599.4630466597</v>
      </c>
      <c r="C1543">
        <v>29375</v>
      </c>
      <c r="D1543" t="s">
        <v>4</v>
      </c>
    </row>
    <row r="1544" spans="1:4" x14ac:dyDescent="0.2">
      <c r="A1544">
        <v>537050.01376451598</v>
      </c>
      <c r="B1544">
        <v>5358599.1345710596</v>
      </c>
      <c r="C1544">
        <v>7136</v>
      </c>
      <c r="D1544" t="s">
        <v>4</v>
      </c>
    </row>
    <row r="1545" spans="1:4" x14ac:dyDescent="0.2">
      <c r="A1545">
        <v>537040.63331669499</v>
      </c>
      <c r="B1545">
        <v>5358599.0909514902</v>
      </c>
      <c r="C1545">
        <v>7135</v>
      </c>
      <c r="D1545" t="s">
        <v>4</v>
      </c>
    </row>
    <row r="1546" spans="1:4" x14ac:dyDescent="0.2">
      <c r="A1546">
        <v>536993.55819191597</v>
      </c>
      <c r="B1546">
        <v>5358599.0650588498</v>
      </c>
      <c r="C1546">
        <v>7140</v>
      </c>
      <c r="D1546" t="s">
        <v>4</v>
      </c>
    </row>
    <row r="1547" spans="1:4" x14ac:dyDescent="0.2">
      <c r="A1547">
        <v>536804.68228559801</v>
      </c>
      <c r="B1547">
        <v>5358597.9354341105</v>
      </c>
      <c r="C1547">
        <v>7133</v>
      </c>
      <c r="D1547" t="s">
        <v>4</v>
      </c>
    </row>
    <row r="1548" spans="1:4" x14ac:dyDescent="0.2">
      <c r="A1548">
        <v>536800.43464351399</v>
      </c>
      <c r="B1548">
        <v>5358597.83428792</v>
      </c>
      <c r="C1548">
        <v>36189</v>
      </c>
      <c r="D1548" t="s">
        <v>4</v>
      </c>
    </row>
    <row r="1549" spans="1:4" x14ac:dyDescent="0.2">
      <c r="A1549">
        <v>536790.75171234901</v>
      </c>
      <c r="B1549">
        <v>5358597.5407109996</v>
      </c>
      <c r="C1549">
        <v>34510</v>
      </c>
      <c r="D1549" t="s">
        <v>4</v>
      </c>
    </row>
    <row r="1550" spans="1:4" x14ac:dyDescent="0.2">
      <c r="A1550">
        <v>537082.47084982204</v>
      </c>
      <c r="B1550">
        <v>5358596.8759562299</v>
      </c>
      <c r="C1550">
        <v>7125</v>
      </c>
      <c r="D1550" t="s">
        <v>4</v>
      </c>
    </row>
    <row r="1551" spans="1:4" x14ac:dyDescent="0.2">
      <c r="A1551">
        <v>537657.11854918604</v>
      </c>
      <c r="B1551">
        <v>5358596.5743392296</v>
      </c>
      <c r="C1551">
        <v>7560</v>
      </c>
      <c r="D1551" t="s">
        <v>4</v>
      </c>
    </row>
    <row r="1552" spans="1:4" x14ac:dyDescent="0.2">
      <c r="A1552">
        <v>536836.69843610097</v>
      </c>
      <c r="B1552">
        <v>5358596.3484972697</v>
      </c>
      <c r="C1552">
        <v>34513</v>
      </c>
      <c r="D1552" t="s">
        <v>4</v>
      </c>
    </row>
    <row r="1553" spans="1:4" x14ac:dyDescent="0.2">
      <c r="A1553">
        <v>537057.33920000901</v>
      </c>
      <c r="B1553">
        <v>5358595.9595486503</v>
      </c>
      <c r="C1553">
        <v>6233</v>
      </c>
      <c r="D1553" t="s">
        <v>4</v>
      </c>
    </row>
    <row r="1554" spans="1:4" x14ac:dyDescent="0.2">
      <c r="A1554">
        <v>536984.73548249202</v>
      </c>
      <c r="B1554">
        <v>5358595.7600827198</v>
      </c>
      <c r="C1554">
        <v>7126</v>
      </c>
      <c r="D1554" t="s">
        <v>4</v>
      </c>
    </row>
    <row r="1555" spans="1:4" x14ac:dyDescent="0.2">
      <c r="A1555">
        <v>537741.40191111702</v>
      </c>
      <c r="B1555">
        <v>5358595.3591313399</v>
      </c>
      <c r="C1555">
        <v>7561</v>
      </c>
      <c r="D1555" t="s">
        <v>4</v>
      </c>
    </row>
    <row r="1556" spans="1:4" x14ac:dyDescent="0.2">
      <c r="A1556">
        <v>536934.72146193101</v>
      </c>
      <c r="B1556">
        <v>5358595.0786369201</v>
      </c>
      <c r="C1556">
        <v>29372</v>
      </c>
      <c r="D1556" t="s">
        <v>4</v>
      </c>
    </row>
    <row r="1557" spans="1:4" x14ac:dyDescent="0.2">
      <c r="A1557">
        <v>536892.570588095</v>
      </c>
      <c r="B1557">
        <v>5358594.88800159</v>
      </c>
      <c r="C1557">
        <v>7142</v>
      </c>
      <c r="D1557" t="s">
        <v>4</v>
      </c>
    </row>
    <row r="1558" spans="1:4" x14ac:dyDescent="0.2">
      <c r="A1558">
        <v>536924.90579280094</v>
      </c>
      <c r="B1558">
        <v>5358594.8590621101</v>
      </c>
      <c r="C1558">
        <v>25394</v>
      </c>
      <c r="D1558" t="s">
        <v>4</v>
      </c>
    </row>
    <row r="1559" spans="1:4" x14ac:dyDescent="0.2">
      <c r="A1559">
        <v>537742.79270252597</v>
      </c>
      <c r="B1559">
        <v>5358594.3833416998</v>
      </c>
      <c r="C1559">
        <v>20134</v>
      </c>
      <c r="D1559" t="s">
        <v>4</v>
      </c>
    </row>
    <row r="1560" spans="1:4" x14ac:dyDescent="0.2">
      <c r="A1560">
        <v>537889.07343731401</v>
      </c>
      <c r="B1560">
        <v>5358594.10819392</v>
      </c>
      <c r="C1560">
        <v>25473</v>
      </c>
      <c r="D1560" t="s">
        <v>4</v>
      </c>
    </row>
    <row r="1561" spans="1:4" x14ac:dyDescent="0.2">
      <c r="A1561">
        <v>537090.01747335203</v>
      </c>
      <c r="B1561">
        <v>5358593.7623623097</v>
      </c>
      <c r="C1561">
        <v>7124</v>
      </c>
      <c r="D1561" t="s">
        <v>4</v>
      </c>
    </row>
    <row r="1562" spans="1:4" x14ac:dyDescent="0.2">
      <c r="A1562">
        <v>537739.36991121306</v>
      </c>
      <c r="B1562">
        <v>5358592.6390644303</v>
      </c>
      <c r="C1562">
        <v>20129</v>
      </c>
      <c r="D1562" t="s">
        <v>4</v>
      </c>
    </row>
    <row r="1563" spans="1:4" x14ac:dyDescent="0.2">
      <c r="A1563">
        <v>537053.92145492497</v>
      </c>
      <c r="B1563">
        <v>5358591.9227777999</v>
      </c>
      <c r="C1563">
        <v>6234</v>
      </c>
      <c r="D1563" t="s">
        <v>4</v>
      </c>
    </row>
    <row r="1564" spans="1:4" x14ac:dyDescent="0.2">
      <c r="A1564">
        <v>536810.392572182</v>
      </c>
      <c r="B1564">
        <v>5358591.8059814395</v>
      </c>
      <c r="C1564">
        <v>7118</v>
      </c>
      <c r="D1564" t="s">
        <v>4</v>
      </c>
    </row>
    <row r="1565" spans="1:4" x14ac:dyDescent="0.2">
      <c r="A1565">
        <v>537915.17683157697</v>
      </c>
      <c r="B1565">
        <v>5358591.7976299804</v>
      </c>
      <c r="C1565">
        <v>7558</v>
      </c>
      <c r="D1565" t="s">
        <v>4</v>
      </c>
    </row>
    <row r="1566" spans="1:4" x14ac:dyDescent="0.2">
      <c r="A1566">
        <v>537148.39767317602</v>
      </c>
      <c r="B1566">
        <v>5358591.2527343398</v>
      </c>
      <c r="C1566">
        <v>19958</v>
      </c>
      <c r="D1566" t="s">
        <v>4</v>
      </c>
    </row>
    <row r="1567" spans="1:4" x14ac:dyDescent="0.2">
      <c r="A1567">
        <v>536915.74089699006</v>
      </c>
      <c r="B1567">
        <v>5358590.9255819498</v>
      </c>
      <c r="C1567">
        <v>19947</v>
      </c>
      <c r="D1567" t="s">
        <v>4</v>
      </c>
    </row>
    <row r="1568" spans="1:4" x14ac:dyDescent="0.2">
      <c r="A1568">
        <v>536943.59239644802</v>
      </c>
      <c r="B1568">
        <v>5358590.7112285802</v>
      </c>
      <c r="C1568">
        <v>32313</v>
      </c>
      <c r="D1568" t="s">
        <v>4</v>
      </c>
    </row>
    <row r="1569" spans="1:4" x14ac:dyDescent="0.2">
      <c r="A1569">
        <v>536834.416732474</v>
      </c>
      <c r="B1569">
        <v>5358590.1763666002</v>
      </c>
      <c r="C1569">
        <v>7119</v>
      </c>
      <c r="D1569" t="s">
        <v>4</v>
      </c>
    </row>
    <row r="1570" spans="1:4" x14ac:dyDescent="0.2">
      <c r="A1570">
        <v>537651.11756553606</v>
      </c>
      <c r="B1570">
        <v>5358588.5820832802</v>
      </c>
      <c r="C1570">
        <v>7559</v>
      </c>
      <c r="D1570" t="s">
        <v>4</v>
      </c>
    </row>
    <row r="1571" spans="1:4" x14ac:dyDescent="0.2">
      <c r="A1571">
        <v>537649.86680174398</v>
      </c>
      <c r="B1571">
        <v>5358588.4659524104</v>
      </c>
      <c r="C1571">
        <v>39915</v>
      </c>
      <c r="D1571" t="s">
        <v>4</v>
      </c>
    </row>
    <row r="1572" spans="1:4" x14ac:dyDescent="0.2">
      <c r="A1572">
        <v>536828.37749841495</v>
      </c>
      <c r="B1572">
        <v>5358588.1704637399</v>
      </c>
      <c r="C1572">
        <v>7117</v>
      </c>
      <c r="D1572" t="s">
        <v>4</v>
      </c>
    </row>
    <row r="1573" spans="1:4" x14ac:dyDescent="0.2">
      <c r="A1573">
        <v>537057.38990993495</v>
      </c>
      <c r="B1573">
        <v>5358588.1632112404</v>
      </c>
      <c r="C1573">
        <v>7109</v>
      </c>
      <c r="D1573" t="s">
        <v>4</v>
      </c>
    </row>
    <row r="1574" spans="1:4" x14ac:dyDescent="0.2">
      <c r="A1574">
        <v>536906.274477856</v>
      </c>
      <c r="B1574">
        <v>5358587.9885449102</v>
      </c>
      <c r="C1574">
        <v>7115</v>
      </c>
      <c r="D1574" t="s">
        <v>4</v>
      </c>
    </row>
    <row r="1575" spans="1:4" x14ac:dyDescent="0.2">
      <c r="A1575">
        <v>537639.90962875995</v>
      </c>
      <c r="B1575">
        <v>5358587.5414492199</v>
      </c>
      <c r="C1575">
        <v>39294</v>
      </c>
      <c r="D1575" t="s">
        <v>4</v>
      </c>
    </row>
    <row r="1576" spans="1:4" x14ac:dyDescent="0.2">
      <c r="A1576">
        <v>537749.92831249</v>
      </c>
      <c r="B1576">
        <v>5358587.46968068</v>
      </c>
      <c r="C1576">
        <v>7556</v>
      </c>
      <c r="D1576" t="s">
        <v>4</v>
      </c>
    </row>
    <row r="1577" spans="1:4" x14ac:dyDescent="0.2">
      <c r="A1577">
        <v>536988.59788078105</v>
      </c>
      <c r="B1577">
        <v>5358586.6109885201</v>
      </c>
      <c r="C1577">
        <v>7127</v>
      </c>
      <c r="D1577" t="s">
        <v>4</v>
      </c>
    </row>
    <row r="1578" spans="1:4" x14ac:dyDescent="0.2">
      <c r="A1578">
        <v>536818.60383662197</v>
      </c>
      <c r="B1578">
        <v>5358586.5053815804</v>
      </c>
      <c r="C1578">
        <v>7116</v>
      </c>
      <c r="D1578" t="s">
        <v>4</v>
      </c>
    </row>
    <row r="1579" spans="1:4" x14ac:dyDescent="0.2">
      <c r="A1579">
        <v>536843.24855663301</v>
      </c>
      <c r="B1579">
        <v>5358586.05420502</v>
      </c>
      <c r="C1579">
        <v>7120</v>
      </c>
      <c r="D1579" t="s">
        <v>4</v>
      </c>
    </row>
    <row r="1580" spans="1:4" x14ac:dyDescent="0.2">
      <c r="A1580">
        <v>537046.14580465201</v>
      </c>
      <c r="B1580">
        <v>5358585.6838739999</v>
      </c>
      <c r="C1580">
        <v>7121</v>
      </c>
      <c r="D1580" t="s">
        <v>4</v>
      </c>
    </row>
    <row r="1581" spans="1:4" x14ac:dyDescent="0.2">
      <c r="A1581">
        <v>537732.42075072299</v>
      </c>
      <c r="B1581">
        <v>5358585.6390367504</v>
      </c>
      <c r="C1581">
        <v>7547</v>
      </c>
      <c r="D1581" t="s">
        <v>4</v>
      </c>
    </row>
    <row r="1582" spans="1:4" x14ac:dyDescent="0.2">
      <c r="A1582">
        <v>536892.96072003397</v>
      </c>
      <c r="B1582">
        <v>5358585.33901041</v>
      </c>
      <c r="C1582">
        <v>19956</v>
      </c>
      <c r="D1582" t="s">
        <v>4</v>
      </c>
    </row>
    <row r="1583" spans="1:4" x14ac:dyDescent="0.2">
      <c r="A1583">
        <v>537767.81737582304</v>
      </c>
      <c r="B1583">
        <v>5358585.3065219801</v>
      </c>
      <c r="C1583">
        <v>6265</v>
      </c>
      <c r="D1583" t="s">
        <v>4</v>
      </c>
    </row>
    <row r="1584" spans="1:4" x14ac:dyDescent="0.2">
      <c r="A1584">
        <v>536897.30984041502</v>
      </c>
      <c r="B1584">
        <v>5358584.6220926102</v>
      </c>
      <c r="C1584">
        <v>7114</v>
      </c>
      <c r="D1584" t="s">
        <v>4</v>
      </c>
    </row>
    <row r="1585" spans="1:4" x14ac:dyDescent="0.2">
      <c r="A1585">
        <v>537887.20194888394</v>
      </c>
      <c r="B1585">
        <v>5358584.28487824</v>
      </c>
      <c r="C1585">
        <v>29430</v>
      </c>
      <c r="D1585" t="s">
        <v>4</v>
      </c>
    </row>
    <row r="1586" spans="1:4" x14ac:dyDescent="0.2">
      <c r="A1586">
        <v>536888.06488376495</v>
      </c>
      <c r="B1586">
        <v>5358583.5241302503</v>
      </c>
      <c r="C1586">
        <v>25400</v>
      </c>
      <c r="D1586" t="s">
        <v>4</v>
      </c>
    </row>
    <row r="1587" spans="1:4" x14ac:dyDescent="0.2">
      <c r="A1587">
        <v>537631.17367914505</v>
      </c>
      <c r="B1587">
        <v>5358583.0637248</v>
      </c>
      <c r="C1587">
        <v>38509</v>
      </c>
      <c r="D1587" t="s">
        <v>4</v>
      </c>
    </row>
    <row r="1588" spans="1:4" x14ac:dyDescent="0.2">
      <c r="A1588">
        <v>536949.91704720596</v>
      </c>
      <c r="B1588">
        <v>5358582.9744915701</v>
      </c>
      <c r="C1588">
        <v>34508</v>
      </c>
      <c r="D1588" t="s">
        <v>4</v>
      </c>
    </row>
    <row r="1589" spans="1:4" x14ac:dyDescent="0.2">
      <c r="A1589">
        <v>537652.38138140202</v>
      </c>
      <c r="B1589">
        <v>5358582.8651586697</v>
      </c>
      <c r="C1589">
        <v>20076</v>
      </c>
      <c r="D1589" t="s">
        <v>4</v>
      </c>
    </row>
    <row r="1590" spans="1:4" x14ac:dyDescent="0.2">
      <c r="A1590">
        <v>537151.87933720497</v>
      </c>
      <c r="B1590">
        <v>5358582.0354805999</v>
      </c>
      <c r="C1590">
        <v>25401</v>
      </c>
      <c r="D1590" t="s">
        <v>4</v>
      </c>
    </row>
    <row r="1591" spans="1:4" x14ac:dyDescent="0.2">
      <c r="A1591">
        <v>537914.16498046997</v>
      </c>
      <c r="B1591">
        <v>5358581.9603336202</v>
      </c>
      <c r="C1591">
        <v>7557</v>
      </c>
      <c r="D1591" t="s">
        <v>4</v>
      </c>
    </row>
    <row r="1592" spans="1:4" x14ac:dyDescent="0.2">
      <c r="A1592">
        <v>537063.380868081</v>
      </c>
      <c r="B1592">
        <v>5358581.1254142998</v>
      </c>
      <c r="C1592">
        <v>7108</v>
      </c>
      <c r="D1592" t="s">
        <v>4</v>
      </c>
    </row>
    <row r="1593" spans="1:4" x14ac:dyDescent="0.2">
      <c r="A1593">
        <v>537758.97556788998</v>
      </c>
      <c r="B1593">
        <v>5358581.11741101</v>
      </c>
      <c r="C1593">
        <v>6266</v>
      </c>
      <c r="D1593" t="s">
        <v>4</v>
      </c>
    </row>
    <row r="1594" spans="1:4" x14ac:dyDescent="0.2">
      <c r="A1594">
        <v>536885.02186437801</v>
      </c>
      <c r="B1594">
        <v>5358580.8805556102</v>
      </c>
      <c r="C1594">
        <v>7088</v>
      </c>
      <c r="D1594" t="s">
        <v>4</v>
      </c>
    </row>
    <row r="1595" spans="1:4" x14ac:dyDescent="0.2">
      <c r="A1595">
        <v>537755.50148213794</v>
      </c>
      <c r="B1595">
        <v>5358579.4110222897</v>
      </c>
      <c r="C1595">
        <v>7555</v>
      </c>
      <c r="D1595" t="s">
        <v>4</v>
      </c>
    </row>
    <row r="1596" spans="1:4" x14ac:dyDescent="0.2">
      <c r="A1596">
        <v>536818.33497922297</v>
      </c>
      <c r="B1596">
        <v>5358578.84222263</v>
      </c>
      <c r="C1596">
        <v>19942</v>
      </c>
      <c r="D1596" t="s">
        <v>4</v>
      </c>
    </row>
    <row r="1597" spans="1:4" x14ac:dyDescent="0.2">
      <c r="A1597">
        <v>537039.28852231801</v>
      </c>
      <c r="B1597">
        <v>5358578.4092149502</v>
      </c>
      <c r="C1597">
        <v>19949</v>
      </c>
      <c r="D1597" t="s">
        <v>4</v>
      </c>
    </row>
    <row r="1598" spans="1:4" x14ac:dyDescent="0.2">
      <c r="A1598">
        <v>536993.34614865703</v>
      </c>
      <c r="B1598">
        <v>5358577.8803113401</v>
      </c>
      <c r="C1598">
        <v>19951</v>
      </c>
      <c r="D1598" t="s">
        <v>4</v>
      </c>
    </row>
    <row r="1599" spans="1:4" x14ac:dyDescent="0.2">
      <c r="A1599">
        <v>536846.47720180894</v>
      </c>
      <c r="B1599">
        <v>5358577.2074593697</v>
      </c>
      <c r="C1599">
        <v>19948</v>
      </c>
      <c r="D1599" t="s">
        <v>4</v>
      </c>
    </row>
    <row r="1600" spans="1:4" x14ac:dyDescent="0.2">
      <c r="A1600">
        <v>537623.34402727406</v>
      </c>
      <c r="B1600">
        <v>5358576.8910718802</v>
      </c>
      <c r="C1600">
        <v>37501</v>
      </c>
      <c r="D1600" t="s">
        <v>4</v>
      </c>
    </row>
    <row r="1601" spans="1:4" x14ac:dyDescent="0.2">
      <c r="A1601">
        <v>536893.76743638003</v>
      </c>
      <c r="B1601">
        <v>5358576.6241052505</v>
      </c>
      <c r="C1601">
        <v>7107</v>
      </c>
      <c r="D1601" t="s">
        <v>4</v>
      </c>
    </row>
    <row r="1602" spans="1:4" x14ac:dyDescent="0.2">
      <c r="A1602">
        <v>537730.16382498795</v>
      </c>
      <c r="B1602">
        <v>5358576.1487236703</v>
      </c>
      <c r="C1602">
        <v>7506</v>
      </c>
      <c r="D1602" t="s">
        <v>4</v>
      </c>
    </row>
    <row r="1603" spans="1:4" x14ac:dyDescent="0.2">
      <c r="A1603">
        <v>536956.56717496703</v>
      </c>
      <c r="B1603">
        <v>5358575.5137324296</v>
      </c>
      <c r="C1603">
        <v>36187</v>
      </c>
      <c r="D1603" t="s">
        <v>4</v>
      </c>
    </row>
    <row r="1604" spans="1:4" x14ac:dyDescent="0.2">
      <c r="A1604">
        <v>537886.32600820297</v>
      </c>
      <c r="B1604">
        <v>5358574.3401966598</v>
      </c>
      <c r="C1604">
        <v>32355</v>
      </c>
      <c r="D1604" t="s">
        <v>4</v>
      </c>
    </row>
    <row r="1605" spans="1:4" x14ac:dyDescent="0.2">
      <c r="A1605">
        <v>536877.74029477604</v>
      </c>
      <c r="B1605">
        <v>5358574.2890023403</v>
      </c>
      <c r="C1605">
        <v>7089</v>
      </c>
      <c r="D1605" t="s">
        <v>4</v>
      </c>
    </row>
    <row r="1606" spans="1:4" x14ac:dyDescent="0.2">
      <c r="A1606">
        <v>537757.88799154398</v>
      </c>
      <c r="B1606">
        <v>5358573.95241006</v>
      </c>
      <c r="C1606">
        <v>36219</v>
      </c>
      <c r="D1606" t="s">
        <v>4</v>
      </c>
    </row>
    <row r="1607" spans="1:4" x14ac:dyDescent="0.2">
      <c r="A1607">
        <v>537008.97019665095</v>
      </c>
      <c r="B1607">
        <v>5358573.5326312399</v>
      </c>
      <c r="C1607">
        <v>25392</v>
      </c>
      <c r="D1607" t="s">
        <v>4</v>
      </c>
    </row>
    <row r="1608" spans="1:4" x14ac:dyDescent="0.2">
      <c r="A1608">
        <v>536855.46360993502</v>
      </c>
      <c r="B1608">
        <v>5358573.3603420798</v>
      </c>
      <c r="C1608">
        <v>25395</v>
      </c>
      <c r="D1608" t="s">
        <v>4</v>
      </c>
    </row>
    <row r="1609" spans="1:4" x14ac:dyDescent="0.2">
      <c r="A1609">
        <v>537651.26906899095</v>
      </c>
      <c r="B1609">
        <v>5358573.3010947099</v>
      </c>
      <c r="C1609">
        <v>7432</v>
      </c>
      <c r="D1609" t="s">
        <v>4</v>
      </c>
    </row>
    <row r="1610" spans="1:4" x14ac:dyDescent="0.2">
      <c r="A1610">
        <v>537155.33259263902</v>
      </c>
      <c r="B1610">
        <v>5358572.7715424597</v>
      </c>
      <c r="C1610">
        <v>29376</v>
      </c>
      <c r="D1610" t="s">
        <v>4</v>
      </c>
    </row>
    <row r="1611" spans="1:4" x14ac:dyDescent="0.2">
      <c r="A1611">
        <v>537034.37310977199</v>
      </c>
      <c r="B1611">
        <v>5358572.3150861897</v>
      </c>
      <c r="C1611">
        <v>221</v>
      </c>
      <c r="D1611" t="s">
        <v>4</v>
      </c>
    </row>
    <row r="1612" spans="1:4" x14ac:dyDescent="0.2">
      <c r="A1612">
        <v>536713.11326056405</v>
      </c>
      <c r="B1612">
        <v>5358572.0865245098</v>
      </c>
      <c r="C1612">
        <v>7101</v>
      </c>
      <c r="D1612" t="s">
        <v>4</v>
      </c>
    </row>
    <row r="1613" spans="1:4" x14ac:dyDescent="0.2">
      <c r="A1613">
        <v>536999.40919173602</v>
      </c>
      <c r="B1613">
        <v>5358572.0844679195</v>
      </c>
      <c r="C1613">
        <v>29370</v>
      </c>
      <c r="D1613" t="s">
        <v>4</v>
      </c>
    </row>
    <row r="1614" spans="1:4" x14ac:dyDescent="0.2">
      <c r="A1614">
        <v>536868.61807571095</v>
      </c>
      <c r="B1614">
        <v>5358571.8739519501</v>
      </c>
      <c r="C1614">
        <v>19939</v>
      </c>
      <c r="D1614" t="s">
        <v>4</v>
      </c>
    </row>
    <row r="1615" spans="1:4" x14ac:dyDescent="0.2">
      <c r="A1615">
        <v>537035.20065483998</v>
      </c>
      <c r="B1615">
        <v>5358571.7477698103</v>
      </c>
      <c r="C1615">
        <v>220</v>
      </c>
      <c r="D1615" t="s">
        <v>4</v>
      </c>
    </row>
    <row r="1616" spans="1:4" x14ac:dyDescent="0.2">
      <c r="A1616">
        <v>536996.39126620605</v>
      </c>
      <c r="B1616">
        <v>5358571.1163749397</v>
      </c>
      <c r="C1616">
        <v>7103</v>
      </c>
      <c r="D1616" t="s">
        <v>4</v>
      </c>
    </row>
    <row r="1617" spans="1:4" x14ac:dyDescent="0.2">
      <c r="A1617">
        <v>536731.94119106897</v>
      </c>
      <c r="B1617">
        <v>5358570.6739705401</v>
      </c>
      <c r="C1617">
        <v>25391</v>
      </c>
      <c r="D1617" t="s">
        <v>4</v>
      </c>
    </row>
    <row r="1618" spans="1:4" x14ac:dyDescent="0.2">
      <c r="A1618">
        <v>537722.31056640204</v>
      </c>
      <c r="B1618">
        <v>5358570.6061821599</v>
      </c>
      <c r="C1618">
        <v>7553</v>
      </c>
      <c r="D1618" t="s">
        <v>4</v>
      </c>
    </row>
    <row r="1619" spans="1:4" x14ac:dyDescent="0.2">
      <c r="A1619">
        <v>537616.42248316098</v>
      </c>
      <c r="B1619">
        <v>5358569.7404513704</v>
      </c>
      <c r="C1619">
        <v>36218</v>
      </c>
      <c r="D1619" t="s">
        <v>4</v>
      </c>
    </row>
    <row r="1620" spans="1:4" x14ac:dyDescent="0.2">
      <c r="A1620">
        <v>537737.44461810298</v>
      </c>
      <c r="B1620">
        <v>5358569.7240486303</v>
      </c>
      <c r="C1620">
        <v>7507</v>
      </c>
      <c r="D1620" t="s">
        <v>4</v>
      </c>
    </row>
    <row r="1621" spans="1:4" x14ac:dyDescent="0.2">
      <c r="A1621">
        <v>536722.45795854798</v>
      </c>
      <c r="B1621">
        <v>5358569.6447280096</v>
      </c>
      <c r="C1621">
        <v>19943</v>
      </c>
      <c r="D1621" t="s">
        <v>4</v>
      </c>
    </row>
    <row r="1622" spans="1:4" x14ac:dyDescent="0.2">
      <c r="A1622">
        <v>536819.74109959404</v>
      </c>
      <c r="B1622">
        <v>5358569.1222280096</v>
      </c>
      <c r="C1622">
        <v>7099</v>
      </c>
      <c r="D1622" t="s">
        <v>4</v>
      </c>
    </row>
    <row r="1623" spans="1:4" x14ac:dyDescent="0.2">
      <c r="A1623">
        <v>536897.46072188194</v>
      </c>
      <c r="B1623">
        <v>5358569.0909081204</v>
      </c>
      <c r="C1623">
        <v>19945</v>
      </c>
      <c r="D1623" t="s">
        <v>4</v>
      </c>
    </row>
    <row r="1624" spans="1:4" x14ac:dyDescent="0.2">
      <c r="A1624">
        <v>536863.22134261695</v>
      </c>
      <c r="B1624">
        <v>5358568.87310261</v>
      </c>
      <c r="C1624">
        <v>25388</v>
      </c>
      <c r="D1624" t="s">
        <v>4</v>
      </c>
    </row>
    <row r="1625" spans="1:4" x14ac:dyDescent="0.2">
      <c r="A1625">
        <v>536963.39234215603</v>
      </c>
      <c r="B1625">
        <v>5358568.2050326196</v>
      </c>
      <c r="C1625">
        <v>37479</v>
      </c>
      <c r="D1625" t="s">
        <v>4</v>
      </c>
    </row>
    <row r="1626" spans="1:4" x14ac:dyDescent="0.2">
      <c r="A1626">
        <v>537017.01281587803</v>
      </c>
      <c r="B1626">
        <v>5358568.0590487299</v>
      </c>
      <c r="C1626">
        <v>19944</v>
      </c>
      <c r="D1626" t="s">
        <v>4</v>
      </c>
    </row>
    <row r="1627" spans="1:4" x14ac:dyDescent="0.2">
      <c r="A1627">
        <v>537026.01455239498</v>
      </c>
      <c r="B1627">
        <v>5358566.9304391602</v>
      </c>
      <c r="C1627">
        <v>7106</v>
      </c>
      <c r="D1627" t="s">
        <v>4</v>
      </c>
    </row>
    <row r="1628" spans="1:4" x14ac:dyDescent="0.2">
      <c r="A1628">
        <v>537861.27072925097</v>
      </c>
      <c r="B1628">
        <v>5358566.1239497699</v>
      </c>
      <c r="C1628">
        <v>7430</v>
      </c>
      <c r="D1628" t="s">
        <v>4</v>
      </c>
    </row>
    <row r="1629" spans="1:4" x14ac:dyDescent="0.2">
      <c r="A1629">
        <v>537042.89249195298</v>
      </c>
      <c r="B1629">
        <v>5358565.4810661301</v>
      </c>
      <c r="C1629">
        <v>7105</v>
      </c>
      <c r="D1629" t="s">
        <v>4</v>
      </c>
    </row>
    <row r="1630" spans="1:4" x14ac:dyDescent="0.2">
      <c r="A1630">
        <v>537882.95948339498</v>
      </c>
      <c r="B1630">
        <v>5358565.4702357501</v>
      </c>
      <c r="C1630">
        <v>34537</v>
      </c>
      <c r="D1630" t="s">
        <v>4</v>
      </c>
    </row>
    <row r="1631" spans="1:4" x14ac:dyDescent="0.2">
      <c r="A1631">
        <v>536994.18372178695</v>
      </c>
      <c r="B1631">
        <v>5358565.3785670605</v>
      </c>
      <c r="C1631">
        <v>7104</v>
      </c>
      <c r="D1631" t="s">
        <v>4</v>
      </c>
    </row>
    <row r="1632" spans="1:4" x14ac:dyDescent="0.2">
      <c r="A1632">
        <v>536995.29663651495</v>
      </c>
      <c r="B1632">
        <v>5358565.2935978305</v>
      </c>
      <c r="C1632">
        <v>7102</v>
      </c>
      <c r="D1632" t="s">
        <v>4</v>
      </c>
    </row>
    <row r="1633" spans="1:4" x14ac:dyDescent="0.2">
      <c r="A1633">
        <v>537762.52246319095</v>
      </c>
      <c r="B1633">
        <v>5358565.2106732102</v>
      </c>
      <c r="C1633">
        <v>34554</v>
      </c>
      <c r="D1633" t="s">
        <v>4</v>
      </c>
    </row>
    <row r="1634" spans="1:4" x14ac:dyDescent="0.2">
      <c r="A1634">
        <v>537647.23553650302</v>
      </c>
      <c r="B1634">
        <v>5358564.34578449</v>
      </c>
      <c r="C1634">
        <v>19891</v>
      </c>
      <c r="D1634" t="s">
        <v>4</v>
      </c>
    </row>
    <row r="1635" spans="1:4" x14ac:dyDescent="0.2">
      <c r="A1635">
        <v>537647.37210774701</v>
      </c>
      <c r="B1635">
        <v>5358564.3400900597</v>
      </c>
      <c r="C1635">
        <v>7431</v>
      </c>
      <c r="D1635" t="s">
        <v>4</v>
      </c>
    </row>
    <row r="1636" spans="1:4" x14ac:dyDescent="0.2">
      <c r="A1636">
        <v>537853.16075083497</v>
      </c>
      <c r="B1636">
        <v>5358564.0522656897</v>
      </c>
      <c r="C1636">
        <v>7429</v>
      </c>
      <c r="D1636" t="s">
        <v>4</v>
      </c>
    </row>
    <row r="1637" spans="1:4" x14ac:dyDescent="0.2">
      <c r="A1637">
        <v>537637.59129825002</v>
      </c>
      <c r="B1637">
        <v>5358563.5915460298</v>
      </c>
      <c r="C1637">
        <v>6972</v>
      </c>
      <c r="D1637" t="s">
        <v>4</v>
      </c>
    </row>
    <row r="1638" spans="1:4" x14ac:dyDescent="0.2">
      <c r="A1638">
        <v>537158.61892633804</v>
      </c>
      <c r="B1638">
        <v>5358563.4909125203</v>
      </c>
      <c r="C1638">
        <v>32316</v>
      </c>
      <c r="D1638" t="s">
        <v>4</v>
      </c>
    </row>
    <row r="1639" spans="1:4" x14ac:dyDescent="0.2">
      <c r="A1639">
        <v>536905.36602238205</v>
      </c>
      <c r="B1639">
        <v>5358563.4325034805</v>
      </c>
      <c r="C1639">
        <v>25393</v>
      </c>
      <c r="D1639" t="s">
        <v>4</v>
      </c>
    </row>
    <row r="1640" spans="1:4" x14ac:dyDescent="0.2">
      <c r="A1640">
        <v>537796.89041023003</v>
      </c>
      <c r="B1640">
        <v>5358563.21369999</v>
      </c>
      <c r="C1640">
        <v>20132</v>
      </c>
      <c r="D1640" t="s">
        <v>4</v>
      </c>
    </row>
    <row r="1641" spans="1:4" x14ac:dyDescent="0.2">
      <c r="A1641">
        <v>536737.67135720805</v>
      </c>
      <c r="B1641">
        <v>5358563.0987115903</v>
      </c>
      <c r="C1641">
        <v>29369</v>
      </c>
      <c r="D1641" t="s">
        <v>4</v>
      </c>
    </row>
    <row r="1642" spans="1:4" x14ac:dyDescent="0.2">
      <c r="A1642">
        <v>536712.921124844</v>
      </c>
      <c r="B1642">
        <v>5358562.8686277401</v>
      </c>
      <c r="C1642">
        <v>7100</v>
      </c>
      <c r="D1642" t="s">
        <v>4</v>
      </c>
    </row>
    <row r="1643" spans="1:4" x14ac:dyDescent="0.2">
      <c r="A1643">
        <v>537609.63819277205</v>
      </c>
      <c r="B1643">
        <v>5358562.4304269198</v>
      </c>
      <c r="C1643">
        <v>34553</v>
      </c>
      <c r="D1643" t="s">
        <v>4</v>
      </c>
    </row>
    <row r="1644" spans="1:4" x14ac:dyDescent="0.2">
      <c r="A1644">
        <v>537787.14841700403</v>
      </c>
      <c r="B1644">
        <v>5358562.21948817</v>
      </c>
      <c r="C1644">
        <v>25519</v>
      </c>
      <c r="D1644" t="s">
        <v>4</v>
      </c>
    </row>
    <row r="1645" spans="1:4" x14ac:dyDescent="0.2">
      <c r="A1645">
        <v>536865.32841463597</v>
      </c>
      <c r="B1645">
        <v>5358561.98437001</v>
      </c>
      <c r="C1645">
        <v>36182</v>
      </c>
      <c r="D1645" t="s">
        <v>4</v>
      </c>
    </row>
    <row r="1646" spans="1:4" x14ac:dyDescent="0.2">
      <c r="A1646">
        <v>537717.94877419597</v>
      </c>
      <c r="B1646">
        <v>5358561.8458663896</v>
      </c>
      <c r="C1646">
        <v>20133</v>
      </c>
      <c r="D1646" t="s">
        <v>4</v>
      </c>
    </row>
    <row r="1647" spans="1:4" x14ac:dyDescent="0.2">
      <c r="A1647">
        <v>537806.42020879197</v>
      </c>
      <c r="B1647">
        <v>5358561.3206940703</v>
      </c>
      <c r="C1647">
        <v>7552</v>
      </c>
      <c r="D1647" t="s">
        <v>4</v>
      </c>
    </row>
    <row r="1648" spans="1:4" x14ac:dyDescent="0.2">
      <c r="A1648">
        <v>537874.06719565298</v>
      </c>
      <c r="B1648">
        <v>5358561.3170033498</v>
      </c>
      <c r="C1648">
        <v>36208</v>
      </c>
      <c r="D1648" t="s">
        <v>4</v>
      </c>
    </row>
    <row r="1649" spans="1:4" x14ac:dyDescent="0.2">
      <c r="A1649">
        <v>537869.61158921302</v>
      </c>
      <c r="B1649">
        <v>5358561.3119473802</v>
      </c>
      <c r="C1649">
        <v>20075</v>
      </c>
      <c r="D1649" t="s">
        <v>4</v>
      </c>
    </row>
    <row r="1650" spans="1:4" x14ac:dyDescent="0.2">
      <c r="A1650">
        <v>536995.89266577701</v>
      </c>
      <c r="B1650">
        <v>5358561.2834278904</v>
      </c>
      <c r="C1650">
        <v>19797</v>
      </c>
      <c r="D1650" t="s">
        <v>4</v>
      </c>
    </row>
    <row r="1651" spans="1:4" x14ac:dyDescent="0.2">
      <c r="A1651">
        <v>537741.83913424099</v>
      </c>
      <c r="B1651">
        <v>5358561.1567786299</v>
      </c>
      <c r="C1651">
        <v>20114</v>
      </c>
      <c r="D1651" t="s">
        <v>4</v>
      </c>
    </row>
    <row r="1652" spans="1:4" x14ac:dyDescent="0.2">
      <c r="A1652">
        <v>537777.60064242897</v>
      </c>
      <c r="B1652">
        <v>5358560.96864493</v>
      </c>
      <c r="C1652">
        <v>29465</v>
      </c>
      <c r="D1652" t="s">
        <v>4</v>
      </c>
    </row>
    <row r="1653" spans="1:4" x14ac:dyDescent="0.2">
      <c r="A1653">
        <v>536969.667338931</v>
      </c>
      <c r="B1653">
        <v>5358560.4376627104</v>
      </c>
      <c r="C1653">
        <v>38490</v>
      </c>
      <c r="D1653" t="s">
        <v>4</v>
      </c>
    </row>
    <row r="1654" spans="1:4" x14ac:dyDescent="0.2">
      <c r="A1654">
        <v>537870.75197616301</v>
      </c>
      <c r="B1654">
        <v>5358560.4093478797</v>
      </c>
      <c r="C1654">
        <v>25482</v>
      </c>
      <c r="D1654" t="s">
        <v>4</v>
      </c>
    </row>
    <row r="1655" spans="1:4" x14ac:dyDescent="0.2">
      <c r="A1655">
        <v>536817.89205171505</v>
      </c>
      <c r="B1655">
        <v>5358559.7135964902</v>
      </c>
      <c r="C1655">
        <v>7096</v>
      </c>
      <c r="D1655" t="s">
        <v>4</v>
      </c>
    </row>
    <row r="1656" spans="1:4" x14ac:dyDescent="0.2">
      <c r="A1656">
        <v>536824.34782415605</v>
      </c>
      <c r="B1656">
        <v>5358559.35568293</v>
      </c>
      <c r="C1656">
        <v>7098</v>
      </c>
      <c r="D1656" t="s">
        <v>4</v>
      </c>
    </row>
    <row r="1657" spans="1:4" x14ac:dyDescent="0.2">
      <c r="A1657">
        <v>537768.14472337603</v>
      </c>
      <c r="B1657">
        <v>5358558.3993767696</v>
      </c>
      <c r="C1657">
        <v>32377</v>
      </c>
      <c r="D1657" t="s">
        <v>4</v>
      </c>
    </row>
    <row r="1658" spans="1:4" x14ac:dyDescent="0.2">
      <c r="A1658">
        <v>537815.90554379404</v>
      </c>
      <c r="B1658">
        <v>5358558.3091684096</v>
      </c>
      <c r="C1658">
        <v>7551</v>
      </c>
      <c r="D1658" t="s">
        <v>4</v>
      </c>
    </row>
    <row r="1659" spans="1:4" x14ac:dyDescent="0.2">
      <c r="A1659">
        <v>536911.91281093901</v>
      </c>
      <c r="B1659">
        <v>5358556.6531424699</v>
      </c>
      <c r="C1659">
        <v>29371</v>
      </c>
      <c r="D1659" t="s">
        <v>4</v>
      </c>
    </row>
    <row r="1660" spans="1:4" x14ac:dyDescent="0.2">
      <c r="A1660">
        <v>537630.60976093495</v>
      </c>
      <c r="B1660">
        <v>5358556.5643459801</v>
      </c>
      <c r="C1660">
        <v>6971</v>
      </c>
      <c r="D1660" t="s">
        <v>4</v>
      </c>
    </row>
    <row r="1661" spans="1:4" x14ac:dyDescent="0.2">
      <c r="A1661">
        <v>537648.03288529697</v>
      </c>
      <c r="B1661">
        <v>5358556.3056203602</v>
      </c>
      <c r="C1661">
        <v>34552</v>
      </c>
      <c r="D1661" t="s">
        <v>4</v>
      </c>
    </row>
    <row r="1662" spans="1:4" x14ac:dyDescent="0.2">
      <c r="A1662">
        <v>537867.61778706301</v>
      </c>
      <c r="B1662">
        <v>5358555.5157500096</v>
      </c>
      <c r="C1662">
        <v>29463</v>
      </c>
      <c r="D1662" t="s">
        <v>4</v>
      </c>
    </row>
    <row r="1663" spans="1:4" x14ac:dyDescent="0.2">
      <c r="A1663">
        <v>537163.51036770502</v>
      </c>
      <c r="B1663">
        <v>5358555.1783682704</v>
      </c>
      <c r="C1663">
        <v>34511</v>
      </c>
      <c r="D1663" t="s">
        <v>4</v>
      </c>
    </row>
    <row r="1664" spans="1:4" x14ac:dyDescent="0.2">
      <c r="A1664">
        <v>537603.25886374898</v>
      </c>
      <c r="B1664">
        <v>5358555.0261149704</v>
      </c>
      <c r="C1664">
        <v>32375</v>
      </c>
      <c r="D1664" t="s">
        <v>4</v>
      </c>
    </row>
    <row r="1665" spans="1:4" x14ac:dyDescent="0.2">
      <c r="A1665">
        <v>536737.58590941597</v>
      </c>
      <c r="B1665">
        <v>5358553.61220151</v>
      </c>
      <c r="C1665">
        <v>32311</v>
      </c>
      <c r="D1665" t="s">
        <v>4</v>
      </c>
    </row>
    <row r="1666" spans="1:4" x14ac:dyDescent="0.2">
      <c r="A1666">
        <v>536869.60058673401</v>
      </c>
      <c r="B1666">
        <v>5358553.0239272704</v>
      </c>
      <c r="C1666">
        <v>34503</v>
      </c>
      <c r="D1666" t="s">
        <v>4</v>
      </c>
    </row>
    <row r="1667" spans="1:4" x14ac:dyDescent="0.2">
      <c r="A1667">
        <v>536975.91787931102</v>
      </c>
      <c r="B1667">
        <v>5358552.7278973097</v>
      </c>
      <c r="C1667">
        <v>39280</v>
      </c>
      <c r="D1667" t="s">
        <v>4</v>
      </c>
    </row>
    <row r="1668" spans="1:4" x14ac:dyDescent="0.2">
      <c r="A1668">
        <v>537626.76242601604</v>
      </c>
      <c r="B1668">
        <v>5358552.2574253902</v>
      </c>
      <c r="C1668">
        <v>5307</v>
      </c>
      <c r="D1668" t="s">
        <v>4</v>
      </c>
    </row>
    <row r="1669" spans="1:4" x14ac:dyDescent="0.2">
      <c r="A1669">
        <v>537717.839019545</v>
      </c>
      <c r="B1669">
        <v>5358551.9361301102</v>
      </c>
      <c r="C1669">
        <v>25520</v>
      </c>
      <c r="D1669" t="s">
        <v>4</v>
      </c>
    </row>
    <row r="1670" spans="1:4" x14ac:dyDescent="0.2">
      <c r="A1670">
        <v>537744.23433470901</v>
      </c>
      <c r="B1670">
        <v>5358551.4755177703</v>
      </c>
      <c r="C1670">
        <v>25507</v>
      </c>
      <c r="D1670" t="s">
        <v>4</v>
      </c>
    </row>
    <row r="1671" spans="1:4" x14ac:dyDescent="0.2">
      <c r="A1671">
        <v>536997.28935020801</v>
      </c>
      <c r="B1671">
        <v>5358551.4052429302</v>
      </c>
      <c r="C1671">
        <v>6232</v>
      </c>
      <c r="D1671" t="s">
        <v>4</v>
      </c>
    </row>
    <row r="1672" spans="1:4" x14ac:dyDescent="0.2">
      <c r="A1672">
        <v>536813.63471521402</v>
      </c>
      <c r="B1672">
        <v>5358550.7968673902</v>
      </c>
      <c r="C1672">
        <v>7097</v>
      </c>
      <c r="D1672" t="s">
        <v>4</v>
      </c>
    </row>
    <row r="1673" spans="1:4" x14ac:dyDescent="0.2">
      <c r="A1673">
        <v>536918.11479159805</v>
      </c>
      <c r="B1673">
        <v>5358549.2600533301</v>
      </c>
      <c r="C1673">
        <v>32312</v>
      </c>
      <c r="D1673" t="s">
        <v>4</v>
      </c>
    </row>
    <row r="1674" spans="1:4" x14ac:dyDescent="0.2">
      <c r="A1674">
        <v>537746.54610176396</v>
      </c>
      <c r="B1674">
        <v>5358549.0927971797</v>
      </c>
      <c r="C1674">
        <v>5305</v>
      </c>
      <c r="D1674" t="s">
        <v>4</v>
      </c>
    </row>
    <row r="1675" spans="1:4" x14ac:dyDescent="0.2">
      <c r="A1675">
        <v>537160.97703858698</v>
      </c>
      <c r="B1675">
        <v>5358548.6846066201</v>
      </c>
      <c r="C1675">
        <v>7026</v>
      </c>
      <c r="D1675" t="s">
        <v>4</v>
      </c>
    </row>
    <row r="1676" spans="1:4" x14ac:dyDescent="0.2">
      <c r="A1676">
        <v>537745.01300883398</v>
      </c>
      <c r="B1676">
        <v>5358548.4040461602</v>
      </c>
      <c r="C1676">
        <v>5306</v>
      </c>
      <c r="D1676" t="s">
        <v>4</v>
      </c>
    </row>
    <row r="1677" spans="1:4" x14ac:dyDescent="0.2">
      <c r="A1677">
        <v>537162.176004685</v>
      </c>
      <c r="B1677">
        <v>5358548.3891065698</v>
      </c>
      <c r="C1677">
        <v>7024</v>
      </c>
      <c r="D1677" t="s">
        <v>4</v>
      </c>
    </row>
    <row r="1678" spans="1:4" x14ac:dyDescent="0.2">
      <c r="A1678">
        <v>537861.41772554198</v>
      </c>
      <c r="B1678">
        <v>5358547.7550272401</v>
      </c>
      <c r="C1678">
        <v>25518</v>
      </c>
      <c r="D1678" t="s">
        <v>4</v>
      </c>
    </row>
    <row r="1679" spans="1:4" x14ac:dyDescent="0.2">
      <c r="A1679">
        <v>536743.97558412398</v>
      </c>
      <c r="B1679">
        <v>5358547.2417783001</v>
      </c>
      <c r="C1679">
        <v>34506</v>
      </c>
      <c r="D1679" t="s">
        <v>4</v>
      </c>
    </row>
    <row r="1680" spans="1:4" x14ac:dyDescent="0.2">
      <c r="A1680">
        <v>536983.62677323795</v>
      </c>
      <c r="B1680">
        <v>5358547.1803394398</v>
      </c>
      <c r="C1680">
        <v>39901</v>
      </c>
      <c r="D1680" t="s">
        <v>4</v>
      </c>
    </row>
    <row r="1681" spans="1:4" x14ac:dyDescent="0.2">
      <c r="A1681">
        <v>537597.28015783499</v>
      </c>
      <c r="B1681">
        <v>5358547.0153961098</v>
      </c>
      <c r="C1681">
        <v>29462</v>
      </c>
      <c r="D1681" t="s">
        <v>4</v>
      </c>
    </row>
    <row r="1682" spans="1:4" x14ac:dyDescent="0.2">
      <c r="A1682">
        <v>537646.59162036504</v>
      </c>
      <c r="B1682">
        <v>5358546.4652290298</v>
      </c>
      <c r="C1682">
        <v>32374</v>
      </c>
      <c r="D1682" t="s">
        <v>4</v>
      </c>
    </row>
    <row r="1683" spans="1:4" x14ac:dyDescent="0.2">
      <c r="A1683">
        <v>536811.03309494699</v>
      </c>
      <c r="B1683">
        <v>5358545.4367857398</v>
      </c>
      <c r="C1683">
        <v>7093</v>
      </c>
      <c r="D1683" t="s">
        <v>4</v>
      </c>
    </row>
    <row r="1684" spans="1:4" x14ac:dyDescent="0.2">
      <c r="A1684">
        <v>537620.35080507898</v>
      </c>
      <c r="B1684">
        <v>5358544.8894493598</v>
      </c>
      <c r="C1684">
        <v>5308</v>
      </c>
      <c r="D1684" t="s">
        <v>4</v>
      </c>
    </row>
    <row r="1685" spans="1:4" x14ac:dyDescent="0.2">
      <c r="A1685">
        <v>536801.38818365103</v>
      </c>
      <c r="B1685">
        <v>5358544.2798637403</v>
      </c>
      <c r="C1685">
        <v>7095</v>
      </c>
      <c r="D1685" t="s">
        <v>4</v>
      </c>
    </row>
    <row r="1686" spans="1:4" x14ac:dyDescent="0.2">
      <c r="A1686">
        <v>536872.14725532394</v>
      </c>
      <c r="B1686">
        <v>5358543.3808057001</v>
      </c>
      <c r="C1686">
        <v>32308</v>
      </c>
      <c r="D1686" t="s">
        <v>4</v>
      </c>
    </row>
    <row r="1687" spans="1:4" x14ac:dyDescent="0.2">
      <c r="A1687">
        <v>536990.73879268602</v>
      </c>
      <c r="B1687">
        <v>5358542.6517554102</v>
      </c>
      <c r="C1687">
        <v>40376</v>
      </c>
      <c r="D1687" t="s">
        <v>4</v>
      </c>
    </row>
    <row r="1688" spans="1:4" x14ac:dyDescent="0.2">
      <c r="A1688">
        <v>536752.64149102604</v>
      </c>
      <c r="B1688">
        <v>5358542.5818184996</v>
      </c>
      <c r="C1688">
        <v>36185</v>
      </c>
      <c r="D1688" t="s">
        <v>4</v>
      </c>
    </row>
    <row r="1689" spans="1:4" x14ac:dyDescent="0.2">
      <c r="A1689">
        <v>536923.01881438098</v>
      </c>
      <c r="B1689">
        <v>5358542.3253290895</v>
      </c>
      <c r="C1689">
        <v>34507</v>
      </c>
      <c r="D1689" t="s">
        <v>4</v>
      </c>
    </row>
    <row r="1690" spans="1:4" x14ac:dyDescent="0.2">
      <c r="A1690">
        <v>537715.54869577999</v>
      </c>
      <c r="B1690">
        <v>5358542.2418901296</v>
      </c>
      <c r="C1690">
        <v>29466</v>
      </c>
      <c r="D1690" t="s">
        <v>4</v>
      </c>
    </row>
    <row r="1691" spans="1:4" x14ac:dyDescent="0.2">
      <c r="A1691">
        <v>536997.15136816096</v>
      </c>
      <c r="B1691">
        <v>5358541.4752614098</v>
      </c>
      <c r="C1691">
        <v>6231</v>
      </c>
      <c r="D1691" t="s">
        <v>4</v>
      </c>
    </row>
    <row r="1692" spans="1:4" x14ac:dyDescent="0.2">
      <c r="A1692">
        <v>536820.04695019603</v>
      </c>
      <c r="B1692">
        <v>5358541.1403129799</v>
      </c>
      <c r="C1692">
        <v>7094</v>
      </c>
      <c r="D1692" t="s">
        <v>4</v>
      </c>
    </row>
    <row r="1693" spans="1:4" x14ac:dyDescent="0.2">
      <c r="A1693">
        <v>537854.22085664805</v>
      </c>
      <c r="B1693">
        <v>5358541.0466409205</v>
      </c>
      <c r="C1693">
        <v>20130</v>
      </c>
      <c r="D1693" t="s">
        <v>4</v>
      </c>
    </row>
    <row r="1694" spans="1:4" x14ac:dyDescent="0.2">
      <c r="A1694">
        <v>536925.16492616897</v>
      </c>
      <c r="B1694">
        <v>5358540.43656513</v>
      </c>
      <c r="C1694">
        <v>36186</v>
      </c>
      <c r="D1694" t="s">
        <v>4</v>
      </c>
    </row>
    <row r="1695" spans="1:4" x14ac:dyDescent="0.2">
      <c r="A1695">
        <v>536792.34249777498</v>
      </c>
      <c r="B1695">
        <v>5358540.2203511102</v>
      </c>
      <c r="C1695">
        <v>19941</v>
      </c>
      <c r="D1695" t="s">
        <v>4</v>
      </c>
    </row>
    <row r="1696" spans="1:4" x14ac:dyDescent="0.2">
      <c r="A1696">
        <v>536762.22737911902</v>
      </c>
      <c r="B1696">
        <v>5358539.84730314</v>
      </c>
      <c r="C1696">
        <v>37478</v>
      </c>
      <c r="D1696" t="s">
        <v>4</v>
      </c>
    </row>
    <row r="1697" spans="1:4" x14ac:dyDescent="0.2">
      <c r="A1697">
        <v>537095.50336595206</v>
      </c>
      <c r="B1697">
        <v>5358539.3542700997</v>
      </c>
      <c r="C1697">
        <v>7086</v>
      </c>
      <c r="D1697" t="s">
        <v>4</v>
      </c>
    </row>
    <row r="1698" spans="1:4" x14ac:dyDescent="0.2">
      <c r="A1698">
        <v>537165.399721683</v>
      </c>
      <c r="B1698">
        <v>5358538.9781783298</v>
      </c>
      <c r="C1698">
        <v>7025</v>
      </c>
      <c r="D1698" t="s">
        <v>4</v>
      </c>
    </row>
    <row r="1699" spans="1:4" x14ac:dyDescent="0.2">
      <c r="A1699">
        <v>537591.64146812703</v>
      </c>
      <c r="B1699">
        <v>5358538.7849829597</v>
      </c>
      <c r="C1699">
        <v>25517</v>
      </c>
      <c r="D1699" t="s">
        <v>4</v>
      </c>
    </row>
    <row r="1700" spans="1:4" x14ac:dyDescent="0.2">
      <c r="A1700">
        <v>537746.17729303194</v>
      </c>
      <c r="B1700">
        <v>5358538.7396574998</v>
      </c>
      <c r="C1700">
        <v>7550</v>
      </c>
      <c r="D1700" t="s">
        <v>4</v>
      </c>
    </row>
    <row r="1701" spans="1:4" x14ac:dyDescent="0.2">
      <c r="A1701">
        <v>537086.16152737394</v>
      </c>
      <c r="B1701">
        <v>5358537.4087264799</v>
      </c>
      <c r="C1701">
        <v>7087</v>
      </c>
      <c r="D1701" t="s">
        <v>4</v>
      </c>
    </row>
    <row r="1702" spans="1:4" x14ac:dyDescent="0.2">
      <c r="A1702">
        <v>537643.27613470796</v>
      </c>
      <c r="B1702">
        <v>5358537.0605372898</v>
      </c>
      <c r="C1702">
        <v>29460</v>
      </c>
      <c r="D1702" t="s">
        <v>4</v>
      </c>
    </row>
    <row r="1703" spans="1:4" x14ac:dyDescent="0.2">
      <c r="A1703">
        <v>536828.73599622003</v>
      </c>
      <c r="B1703">
        <v>5358536.2010025699</v>
      </c>
      <c r="C1703">
        <v>19940</v>
      </c>
      <c r="D1703" t="s">
        <v>4</v>
      </c>
    </row>
    <row r="1704" spans="1:4" x14ac:dyDescent="0.2">
      <c r="A1704">
        <v>537082.60419574799</v>
      </c>
      <c r="B1704">
        <v>5358535.8134184303</v>
      </c>
      <c r="C1704">
        <v>7084</v>
      </c>
      <c r="D1704" t="s">
        <v>4</v>
      </c>
    </row>
    <row r="1705" spans="1:4" x14ac:dyDescent="0.2">
      <c r="A1705">
        <v>536771.27107646305</v>
      </c>
      <c r="B1705">
        <v>5358535.6346754199</v>
      </c>
      <c r="C1705">
        <v>38489</v>
      </c>
      <c r="D1705" t="s">
        <v>4</v>
      </c>
    </row>
    <row r="1706" spans="1:4" x14ac:dyDescent="0.2">
      <c r="A1706">
        <v>537083.95631637296</v>
      </c>
      <c r="B1706">
        <v>5358535.6281097103</v>
      </c>
      <c r="C1706">
        <v>7083</v>
      </c>
      <c r="D1706" t="s">
        <v>4</v>
      </c>
    </row>
    <row r="1707" spans="1:4" x14ac:dyDescent="0.2">
      <c r="A1707">
        <v>537620.011512561</v>
      </c>
      <c r="B1707">
        <v>5358535.1993885702</v>
      </c>
      <c r="C1707">
        <v>19613</v>
      </c>
      <c r="D1707" t="s">
        <v>4</v>
      </c>
    </row>
    <row r="1708" spans="1:4" x14ac:dyDescent="0.2">
      <c r="A1708">
        <v>536783.97762355197</v>
      </c>
      <c r="B1708">
        <v>5358534.8439660603</v>
      </c>
      <c r="C1708">
        <v>25390</v>
      </c>
      <c r="D1708" t="s">
        <v>4</v>
      </c>
    </row>
    <row r="1709" spans="1:4" x14ac:dyDescent="0.2">
      <c r="A1709">
        <v>537846.98284255003</v>
      </c>
      <c r="B1709">
        <v>5358534.5638530999</v>
      </c>
      <c r="C1709">
        <v>7549</v>
      </c>
      <c r="D1709" t="s">
        <v>4</v>
      </c>
    </row>
    <row r="1710" spans="1:4" x14ac:dyDescent="0.2">
      <c r="A1710">
        <v>536873.50725800102</v>
      </c>
      <c r="B1710">
        <v>5358533.52966954</v>
      </c>
      <c r="C1710">
        <v>29365</v>
      </c>
      <c r="D1710" t="s">
        <v>4</v>
      </c>
    </row>
    <row r="1711" spans="1:4" x14ac:dyDescent="0.2">
      <c r="A1711">
        <v>536998.156597213</v>
      </c>
      <c r="B1711">
        <v>5358533.4219438201</v>
      </c>
      <c r="C1711">
        <v>19903</v>
      </c>
      <c r="D1711" t="s">
        <v>4</v>
      </c>
    </row>
    <row r="1712" spans="1:4" x14ac:dyDescent="0.2">
      <c r="A1712">
        <v>536779.41111120803</v>
      </c>
      <c r="B1712">
        <v>5358532.8834003499</v>
      </c>
      <c r="C1712">
        <v>25373</v>
      </c>
      <c r="D1712" t="s">
        <v>4</v>
      </c>
    </row>
    <row r="1713" spans="1:4" x14ac:dyDescent="0.2">
      <c r="A1713">
        <v>537713.999871835</v>
      </c>
      <c r="B1713">
        <v>5358532.7684341501</v>
      </c>
      <c r="C1713">
        <v>32378</v>
      </c>
      <c r="D1713" t="s">
        <v>4</v>
      </c>
    </row>
    <row r="1714" spans="1:4" x14ac:dyDescent="0.2">
      <c r="A1714">
        <v>536837.09585940698</v>
      </c>
      <c r="B1714">
        <v>5358530.8538086005</v>
      </c>
      <c r="C1714">
        <v>25389</v>
      </c>
      <c r="D1714" t="s">
        <v>4</v>
      </c>
    </row>
    <row r="1715" spans="1:4" x14ac:dyDescent="0.2">
      <c r="A1715">
        <v>537586.38485923002</v>
      </c>
      <c r="B1715">
        <v>5358530.3560989499</v>
      </c>
      <c r="C1715">
        <v>20128</v>
      </c>
      <c r="D1715" t="s">
        <v>4</v>
      </c>
    </row>
    <row r="1716" spans="1:4" x14ac:dyDescent="0.2">
      <c r="A1716">
        <v>536776.74181682896</v>
      </c>
      <c r="B1716">
        <v>5358530.0778007004</v>
      </c>
      <c r="C1716">
        <v>19919</v>
      </c>
      <c r="D1716" t="s">
        <v>4</v>
      </c>
    </row>
    <row r="1717" spans="1:4" x14ac:dyDescent="0.2">
      <c r="A1717">
        <v>537168.35800375405</v>
      </c>
      <c r="B1717">
        <v>5358529.7448696503</v>
      </c>
      <c r="C1717">
        <v>19913</v>
      </c>
      <c r="D1717" t="s">
        <v>4</v>
      </c>
    </row>
    <row r="1718" spans="1:4" x14ac:dyDescent="0.2">
      <c r="A1718">
        <v>537748.28002459102</v>
      </c>
      <c r="B1718">
        <v>5358528.9939009799</v>
      </c>
      <c r="C1718">
        <v>20131</v>
      </c>
      <c r="D1718" t="s">
        <v>4</v>
      </c>
    </row>
    <row r="1719" spans="1:4" x14ac:dyDescent="0.2">
      <c r="A1719">
        <v>537839.06592421106</v>
      </c>
      <c r="B1719">
        <v>5358528.9372856896</v>
      </c>
      <c r="C1719">
        <v>7548</v>
      </c>
      <c r="D1719" t="s">
        <v>4</v>
      </c>
    </row>
    <row r="1720" spans="1:4" x14ac:dyDescent="0.2">
      <c r="A1720">
        <v>537076.54921543796</v>
      </c>
      <c r="B1720">
        <v>5358528.1435789596</v>
      </c>
      <c r="C1720">
        <v>7085</v>
      </c>
      <c r="D1720" t="s">
        <v>4</v>
      </c>
    </row>
    <row r="1721" spans="1:4" x14ac:dyDescent="0.2">
      <c r="A1721">
        <v>537096.28170503594</v>
      </c>
      <c r="B1721">
        <v>5358528.1009308798</v>
      </c>
      <c r="C1721">
        <v>7081</v>
      </c>
      <c r="D1721" t="s">
        <v>4</v>
      </c>
    </row>
    <row r="1722" spans="1:4" x14ac:dyDescent="0.2">
      <c r="A1722">
        <v>537641.162750102</v>
      </c>
      <c r="B1722">
        <v>5358527.35280699</v>
      </c>
      <c r="C1722">
        <v>25515</v>
      </c>
      <c r="D1722" t="s">
        <v>4</v>
      </c>
    </row>
    <row r="1723" spans="1:4" x14ac:dyDescent="0.2">
      <c r="A1723">
        <v>537615.88369576703</v>
      </c>
      <c r="B1723">
        <v>5358526.1556810597</v>
      </c>
      <c r="C1723">
        <v>25217</v>
      </c>
      <c r="D1723" t="s">
        <v>4</v>
      </c>
    </row>
    <row r="1724" spans="1:4" x14ac:dyDescent="0.2">
      <c r="A1724">
        <v>537840.22840158397</v>
      </c>
      <c r="B1724">
        <v>5358526.1129227905</v>
      </c>
      <c r="C1724">
        <v>29459</v>
      </c>
      <c r="D1724" t="s">
        <v>4</v>
      </c>
    </row>
    <row r="1725" spans="1:4" x14ac:dyDescent="0.2">
      <c r="A1725">
        <v>537833.03256793797</v>
      </c>
      <c r="B1725">
        <v>5358525.3277621903</v>
      </c>
      <c r="C1725">
        <v>7544</v>
      </c>
      <c r="D1725" t="s">
        <v>4</v>
      </c>
    </row>
    <row r="1726" spans="1:4" x14ac:dyDescent="0.2">
      <c r="A1726">
        <v>536845.054547798</v>
      </c>
      <c r="B1726">
        <v>5358525.1588738896</v>
      </c>
      <c r="C1726">
        <v>29368</v>
      </c>
      <c r="D1726" t="s">
        <v>4</v>
      </c>
    </row>
    <row r="1727" spans="1:4" x14ac:dyDescent="0.2">
      <c r="A1727">
        <v>536876.04668766703</v>
      </c>
      <c r="B1727">
        <v>5358523.9468548503</v>
      </c>
      <c r="C1727">
        <v>25381</v>
      </c>
      <c r="D1727" t="s">
        <v>4</v>
      </c>
    </row>
    <row r="1728" spans="1:4" x14ac:dyDescent="0.2">
      <c r="A1728">
        <v>537105.30276700202</v>
      </c>
      <c r="B1728">
        <v>5358523.9299017396</v>
      </c>
      <c r="C1728">
        <v>7082</v>
      </c>
      <c r="D1728" t="s">
        <v>4</v>
      </c>
    </row>
    <row r="1729" spans="1:4" x14ac:dyDescent="0.2">
      <c r="A1729">
        <v>536999.19711486006</v>
      </c>
      <c r="B1729">
        <v>5358523.7015063995</v>
      </c>
      <c r="C1729">
        <v>7002</v>
      </c>
      <c r="D1729" t="s">
        <v>4</v>
      </c>
    </row>
    <row r="1730" spans="1:4" x14ac:dyDescent="0.2">
      <c r="A1730">
        <v>536769.55368940602</v>
      </c>
      <c r="B1730">
        <v>5358523.26364775</v>
      </c>
      <c r="C1730">
        <v>7041</v>
      </c>
      <c r="D1730" t="s">
        <v>4</v>
      </c>
    </row>
    <row r="1731" spans="1:4" x14ac:dyDescent="0.2">
      <c r="A1731">
        <v>537808.42164714006</v>
      </c>
      <c r="B1731">
        <v>5358523.1441361299</v>
      </c>
      <c r="C1731">
        <v>7545</v>
      </c>
      <c r="D1731" t="s">
        <v>4</v>
      </c>
    </row>
    <row r="1732" spans="1:4" x14ac:dyDescent="0.2">
      <c r="A1732">
        <v>537581.06902296597</v>
      </c>
      <c r="B1732">
        <v>5358521.9622806003</v>
      </c>
      <c r="C1732">
        <v>7538</v>
      </c>
      <c r="D1732" t="s">
        <v>4</v>
      </c>
    </row>
    <row r="1733" spans="1:4" x14ac:dyDescent="0.2">
      <c r="A1733">
        <v>536853.561960925</v>
      </c>
      <c r="B1733">
        <v>5358520.3139912197</v>
      </c>
      <c r="C1733">
        <v>32310</v>
      </c>
      <c r="D1733" t="s">
        <v>4</v>
      </c>
    </row>
    <row r="1734" spans="1:4" x14ac:dyDescent="0.2">
      <c r="A1734">
        <v>537170.553088638</v>
      </c>
      <c r="B1734">
        <v>5358520.2364363503</v>
      </c>
      <c r="C1734">
        <v>25367</v>
      </c>
      <c r="D1734" t="s">
        <v>4</v>
      </c>
    </row>
    <row r="1735" spans="1:4" x14ac:dyDescent="0.2">
      <c r="A1735">
        <v>537114.52319360501</v>
      </c>
      <c r="B1735">
        <v>5358520.22938147</v>
      </c>
      <c r="C1735">
        <v>19937</v>
      </c>
      <c r="D1735" t="s">
        <v>4</v>
      </c>
    </row>
    <row r="1736" spans="1:4" x14ac:dyDescent="0.2">
      <c r="A1736">
        <v>537072.53494217398</v>
      </c>
      <c r="B1736">
        <v>5358519.7426122902</v>
      </c>
      <c r="C1736">
        <v>19938</v>
      </c>
      <c r="D1736" t="s">
        <v>4</v>
      </c>
    </row>
    <row r="1737" spans="1:4" x14ac:dyDescent="0.2">
      <c r="A1737">
        <v>537750.03948460403</v>
      </c>
      <c r="B1737">
        <v>5358519.17817936</v>
      </c>
      <c r="C1737">
        <v>25484</v>
      </c>
      <c r="D1737" t="s">
        <v>4</v>
      </c>
    </row>
    <row r="1738" spans="1:4" x14ac:dyDescent="0.2">
      <c r="A1738">
        <v>537825.817587364</v>
      </c>
      <c r="B1738">
        <v>5358519.0226607304</v>
      </c>
      <c r="C1738">
        <v>7543</v>
      </c>
      <c r="D1738" t="s">
        <v>4</v>
      </c>
    </row>
    <row r="1739" spans="1:4" x14ac:dyDescent="0.2">
      <c r="A1739">
        <v>537610.36258414795</v>
      </c>
      <c r="B1739">
        <v>5358518.1413208703</v>
      </c>
      <c r="C1739">
        <v>29265</v>
      </c>
      <c r="D1739" t="s">
        <v>4</v>
      </c>
    </row>
    <row r="1740" spans="1:4" x14ac:dyDescent="0.2">
      <c r="A1740">
        <v>537816.68901457405</v>
      </c>
      <c r="B1740">
        <v>5358517.74915234</v>
      </c>
      <c r="C1740">
        <v>7546</v>
      </c>
      <c r="D1740" t="s">
        <v>4</v>
      </c>
    </row>
    <row r="1741" spans="1:4" x14ac:dyDescent="0.2">
      <c r="A1741">
        <v>537639.46469439601</v>
      </c>
      <c r="B1741">
        <v>5358517.5709262202</v>
      </c>
      <c r="C1741">
        <v>20124</v>
      </c>
      <c r="D1741" t="s">
        <v>4</v>
      </c>
    </row>
    <row r="1742" spans="1:4" x14ac:dyDescent="0.2">
      <c r="A1742">
        <v>537843.69899236201</v>
      </c>
      <c r="B1742">
        <v>5358517.3828387903</v>
      </c>
      <c r="C1742">
        <v>25514</v>
      </c>
      <c r="D1742" t="s">
        <v>4</v>
      </c>
    </row>
    <row r="1743" spans="1:4" x14ac:dyDescent="0.2">
      <c r="A1743">
        <v>537056.346912098</v>
      </c>
      <c r="B1743">
        <v>5358515.5463785203</v>
      </c>
      <c r="C1743">
        <v>29367</v>
      </c>
      <c r="D1743" t="s">
        <v>4</v>
      </c>
    </row>
    <row r="1744" spans="1:4" x14ac:dyDescent="0.2">
      <c r="A1744">
        <v>537818.57978953095</v>
      </c>
      <c r="B1744">
        <v>5358515.25185089</v>
      </c>
      <c r="C1744">
        <v>7542</v>
      </c>
      <c r="D1744" t="s">
        <v>4</v>
      </c>
    </row>
    <row r="1745" spans="1:4" x14ac:dyDescent="0.2">
      <c r="A1745">
        <v>536862.08600466501</v>
      </c>
      <c r="B1745">
        <v>5358515.1762570003</v>
      </c>
      <c r="C1745">
        <v>34505</v>
      </c>
      <c r="D1745" t="s">
        <v>4</v>
      </c>
    </row>
    <row r="1746" spans="1:4" x14ac:dyDescent="0.2">
      <c r="A1746">
        <v>537046.473465438</v>
      </c>
      <c r="B1746">
        <v>5358515.0613878202</v>
      </c>
      <c r="C1746">
        <v>32309</v>
      </c>
      <c r="D1746" t="s">
        <v>4</v>
      </c>
    </row>
    <row r="1747" spans="1:4" x14ac:dyDescent="0.2">
      <c r="A1747">
        <v>537066.15181907499</v>
      </c>
      <c r="B1747">
        <v>5358514.9786670404</v>
      </c>
      <c r="C1747">
        <v>25387</v>
      </c>
      <c r="D1747" t="s">
        <v>4</v>
      </c>
    </row>
    <row r="1748" spans="1:4" x14ac:dyDescent="0.2">
      <c r="A1748">
        <v>536879.913120838</v>
      </c>
      <c r="B1748">
        <v>5358514.8472572602</v>
      </c>
      <c r="C1748">
        <v>19930</v>
      </c>
      <c r="D1748" t="s">
        <v>4</v>
      </c>
    </row>
    <row r="1749" spans="1:4" x14ac:dyDescent="0.2">
      <c r="A1749">
        <v>536764.50384032703</v>
      </c>
      <c r="B1749">
        <v>5358514.8310684096</v>
      </c>
      <c r="C1749">
        <v>7040</v>
      </c>
      <c r="D1749" t="s">
        <v>4</v>
      </c>
    </row>
    <row r="1750" spans="1:4" x14ac:dyDescent="0.2">
      <c r="A1750">
        <v>536995.12865562702</v>
      </c>
      <c r="B1750">
        <v>5358514.6671247203</v>
      </c>
      <c r="C1750">
        <v>5250</v>
      </c>
      <c r="D1750" t="s">
        <v>4</v>
      </c>
    </row>
    <row r="1751" spans="1:4" x14ac:dyDescent="0.2">
      <c r="A1751">
        <v>536759.02260479005</v>
      </c>
      <c r="B1751">
        <v>5358514.6566172801</v>
      </c>
      <c r="C1751">
        <v>19935</v>
      </c>
      <c r="D1751" t="s">
        <v>4</v>
      </c>
    </row>
    <row r="1752" spans="1:4" x14ac:dyDescent="0.2">
      <c r="A1752">
        <v>536749.02715038403</v>
      </c>
      <c r="B1752">
        <v>5358514.3947731098</v>
      </c>
      <c r="C1752">
        <v>7079</v>
      </c>
      <c r="D1752" t="s">
        <v>4</v>
      </c>
    </row>
    <row r="1753" spans="1:4" x14ac:dyDescent="0.2">
      <c r="A1753">
        <v>537609.77518253995</v>
      </c>
      <c r="B1753">
        <v>5358514.1477164002</v>
      </c>
      <c r="C1753">
        <v>7541</v>
      </c>
      <c r="D1753" t="s">
        <v>4</v>
      </c>
    </row>
    <row r="1754" spans="1:4" x14ac:dyDescent="0.2">
      <c r="A1754">
        <v>536996.58635364496</v>
      </c>
      <c r="B1754">
        <v>5358514.1190436604</v>
      </c>
      <c r="C1754">
        <v>5251</v>
      </c>
      <c r="D1754" t="s">
        <v>4</v>
      </c>
    </row>
    <row r="1755" spans="1:4" x14ac:dyDescent="0.2">
      <c r="A1755">
        <v>537608.72057675605</v>
      </c>
      <c r="B1755">
        <v>5358514.07333099</v>
      </c>
      <c r="C1755">
        <v>7540</v>
      </c>
      <c r="D1755" t="s">
        <v>4</v>
      </c>
    </row>
    <row r="1756" spans="1:4" x14ac:dyDescent="0.2">
      <c r="A1756">
        <v>537827.601871858</v>
      </c>
      <c r="B1756">
        <v>5358513.9873318998</v>
      </c>
      <c r="C1756">
        <v>29457</v>
      </c>
      <c r="D1756" t="s">
        <v>4</v>
      </c>
    </row>
    <row r="1757" spans="1:4" x14ac:dyDescent="0.2">
      <c r="A1757">
        <v>537575.34854224604</v>
      </c>
      <c r="B1757">
        <v>5358513.6248509698</v>
      </c>
      <c r="C1757">
        <v>7539</v>
      </c>
      <c r="D1757" t="s">
        <v>4</v>
      </c>
    </row>
    <row r="1758" spans="1:4" x14ac:dyDescent="0.2">
      <c r="A1758">
        <v>537175.03679841803</v>
      </c>
      <c r="B1758">
        <v>5358513.4548356999</v>
      </c>
      <c r="C1758">
        <v>29356</v>
      </c>
      <c r="D1758" t="s">
        <v>4</v>
      </c>
    </row>
    <row r="1759" spans="1:4" x14ac:dyDescent="0.2">
      <c r="A1759">
        <v>537576.02598481195</v>
      </c>
      <c r="B1759">
        <v>5358513.3464903496</v>
      </c>
      <c r="C1759">
        <v>7373</v>
      </c>
      <c r="D1759" t="s">
        <v>4</v>
      </c>
    </row>
    <row r="1760" spans="1:4" x14ac:dyDescent="0.2">
      <c r="A1760">
        <v>537121.03534974402</v>
      </c>
      <c r="B1760">
        <v>5358513.1782732401</v>
      </c>
      <c r="C1760">
        <v>25386</v>
      </c>
      <c r="D1760" t="s">
        <v>4</v>
      </c>
    </row>
    <row r="1761" spans="1:4" x14ac:dyDescent="0.2">
      <c r="A1761">
        <v>537814.55302954698</v>
      </c>
      <c r="B1761">
        <v>5358513.0465188399</v>
      </c>
      <c r="C1761">
        <v>32373</v>
      </c>
      <c r="D1761" t="s">
        <v>4</v>
      </c>
    </row>
    <row r="1762" spans="1:4" x14ac:dyDescent="0.2">
      <c r="A1762">
        <v>536740.18087437702</v>
      </c>
      <c r="B1762">
        <v>5358512.3240340203</v>
      </c>
      <c r="C1762">
        <v>7078</v>
      </c>
      <c r="D1762" t="s">
        <v>4</v>
      </c>
    </row>
    <row r="1763" spans="1:4" x14ac:dyDescent="0.2">
      <c r="A1763">
        <v>536903.46390122396</v>
      </c>
      <c r="B1763">
        <v>5358510.0859449804</v>
      </c>
      <c r="C1763">
        <v>7076</v>
      </c>
      <c r="D1763" t="s">
        <v>4</v>
      </c>
    </row>
    <row r="1764" spans="1:4" x14ac:dyDescent="0.2">
      <c r="A1764">
        <v>537038.266506491</v>
      </c>
      <c r="B1764">
        <v>5358509.66633482</v>
      </c>
      <c r="C1764">
        <v>34504</v>
      </c>
      <c r="D1764" t="s">
        <v>4</v>
      </c>
    </row>
    <row r="1765" spans="1:4" x14ac:dyDescent="0.2">
      <c r="A1765">
        <v>537603.43420161703</v>
      </c>
      <c r="B1765">
        <v>5358509.5727254897</v>
      </c>
      <c r="C1765">
        <v>7372</v>
      </c>
      <c r="D1765" t="s">
        <v>4</v>
      </c>
    </row>
    <row r="1766" spans="1:4" x14ac:dyDescent="0.2">
      <c r="A1766">
        <v>537751.61447848601</v>
      </c>
      <c r="B1766">
        <v>5358509.3706874102</v>
      </c>
      <c r="C1766">
        <v>29464</v>
      </c>
      <c r="D1766" t="s">
        <v>4</v>
      </c>
    </row>
    <row r="1767" spans="1:4" x14ac:dyDescent="0.2">
      <c r="A1767">
        <v>537635.78971044102</v>
      </c>
      <c r="B1767">
        <v>5358508.4580805004</v>
      </c>
      <c r="C1767">
        <v>7529</v>
      </c>
      <c r="D1767" t="s">
        <v>4</v>
      </c>
    </row>
    <row r="1768" spans="1:4" x14ac:dyDescent="0.2">
      <c r="A1768">
        <v>537847.374189105</v>
      </c>
      <c r="B1768">
        <v>5358508.4219750799</v>
      </c>
      <c r="C1768">
        <v>20123</v>
      </c>
      <c r="D1768" t="s">
        <v>4</v>
      </c>
    </row>
    <row r="1769" spans="1:4" x14ac:dyDescent="0.2">
      <c r="A1769">
        <v>536762.547165417</v>
      </c>
      <c r="B1769">
        <v>5358508.1386336703</v>
      </c>
      <c r="C1769">
        <v>25379</v>
      </c>
      <c r="D1769" t="s">
        <v>4</v>
      </c>
    </row>
    <row r="1770" spans="1:4" x14ac:dyDescent="0.2">
      <c r="A1770">
        <v>537598.93864836998</v>
      </c>
      <c r="B1770">
        <v>5358508.13675847</v>
      </c>
      <c r="C1770">
        <v>7371</v>
      </c>
      <c r="D1770" t="s">
        <v>4</v>
      </c>
    </row>
    <row r="1771" spans="1:4" x14ac:dyDescent="0.2">
      <c r="A1771">
        <v>536868.89806168003</v>
      </c>
      <c r="B1771">
        <v>5358508.0557855004</v>
      </c>
      <c r="C1771">
        <v>36184</v>
      </c>
      <c r="D1771" t="s">
        <v>4</v>
      </c>
    </row>
    <row r="1772" spans="1:4" x14ac:dyDescent="0.2">
      <c r="A1772">
        <v>537603.64988733199</v>
      </c>
      <c r="B1772">
        <v>5358507.3676029705</v>
      </c>
      <c r="C1772">
        <v>7531</v>
      </c>
      <c r="D1772" t="s">
        <v>4</v>
      </c>
    </row>
    <row r="1773" spans="1:4" x14ac:dyDescent="0.2">
      <c r="A1773">
        <v>537779.428877422</v>
      </c>
      <c r="B1773">
        <v>5358507.2346360302</v>
      </c>
      <c r="C1773">
        <v>7535</v>
      </c>
      <c r="D1773" t="s">
        <v>4</v>
      </c>
    </row>
    <row r="1774" spans="1:4" x14ac:dyDescent="0.2">
      <c r="A1774">
        <v>537598.93900214694</v>
      </c>
      <c r="B1774">
        <v>5358507.0716589997</v>
      </c>
      <c r="C1774">
        <v>7534</v>
      </c>
      <c r="D1774" t="s">
        <v>4</v>
      </c>
    </row>
    <row r="1775" spans="1:4" x14ac:dyDescent="0.2">
      <c r="A1775">
        <v>536896.74996032997</v>
      </c>
      <c r="B1775">
        <v>5358506.9744890602</v>
      </c>
      <c r="C1775">
        <v>7077</v>
      </c>
      <c r="D1775" t="s">
        <v>4</v>
      </c>
    </row>
    <row r="1776" spans="1:4" x14ac:dyDescent="0.2">
      <c r="A1776">
        <v>537572.41728788998</v>
      </c>
      <c r="B1776">
        <v>5358506.3513028501</v>
      </c>
      <c r="C1776">
        <v>7374</v>
      </c>
      <c r="D1776" t="s">
        <v>4</v>
      </c>
    </row>
    <row r="1777" spans="1:4" x14ac:dyDescent="0.2">
      <c r="A1777">
        <v>537178.16921075201</v>
      </c>
      <c r="B1777">
        <v>5358506.3499729503</v>
      </c>
      <c r="C1777">
        <v>19933</v>
      </c>
      <c r="D1777" t="s">
        <v>4</v>
      </c>
    </row>
    <row r="1778" spans="1:4" x14ac:dyDescent="0.2">
      <c r="A1778">
        <v>537829.38989869901</v>
      </c>
      <c r="B1778">
        <v>5358505.89040564</v>
      </c>
      <c r="C1778">
        <v>25511</v>
      </c>
      <c r="D1778" t="s">
        <v>4</v>
      </c>
    </row>
    <row r="1779" spans="1:4" x14ac:dyDescent="0.2">
      <c r="A1779">
        <v>537124.653518326</v>
      </c>
      <c r="B1779">
        <v>5358505.8492709501</v>
      </c>
      <c r="C1779">
        <v>29366</v>
      </c>
      <c r="D1779" t="s">
        <v>4</v>
      </c>
    </row>
    <row r="1780" spans="1:4" x14ac:dyDescent="0.2">
      <c r="A1780">
        <v>537178.87911779596</v>
      </c>
      <c r="B1780">
        <v>5358505.5283718202</v>
      </c>
      <c r="C1780">
        <v>7071</v>
      </c>
      <c r="D1780" t="s">
        <v>4</v>
      </c>
    </row>
    <row r="1781" spans="1:4" x14ac:dyDescent="0.2">
      <c r="A1781">
        <v>537175.75915145699</v>
      </c>
      <c r="B1781">
        <v>5358505.2496002195</v>
      </c>
      <c r="C1781">
        <v>7073</v>
      </c>
      <c r="D1781" t="s">
        <v>4</v>
      </c>
    </row>
    <row r="1782" spans="1:4" x14ac:dyDescent="0.2">
      <c r="A1782">
        <v>536882.33646337094</v>
      </c>
      <c r="B1782">
        <v>5358505.2129756603</v>
      </c>
      <c r="C1782">
        <v>7067</v>
      </c>
      <c r="D1782" t="s">
        <v>4</v>
      </c>
    </row>
    <row r="1783" spans="1:4" x14ac:dyDescent="0.2">
      <c r="A1783">
        <v>537809.13458620105</v>
      </c>
      <c r="B1783">
        <v>5358505.1727570696</v>
      </c>
      <c r="C1783">
        <v>29458</v>
      </c>
      <c r="D1783" t="s">
        <v>4</v>
      </c>
    </row>
    <row r="1784" spans="1:4" x14ac:dyDescent="0.2">
      <c r="A1784">
        <v>537582.28290034097</v>
      </c>
      <c r="B1784">
        <v>5358504.71738395</v>
      </c>
      <c r="C1784">
        <v>7533</v>
      </c>
      <c r="D1784" t="s">
        <v>4</v>
      </c>
    </row>
    <row r="1785" spans="1:4" x14ac:dyDescent="0.2">
      <c r="A1785">
        <v>536996.77761714603</v>
      </c>
      <c r="B1785">
        <v>5358504.3224142101</v>
      </c>
      <c r="C1785">
        <v>7080</v>
      </c>
      <c r="D1785" t="s">
        <v>4</v>
      </c>
    </row>
    <row r="1786" spans="1:4" x14ac:dyDescent="0.2">
      <c r="A1786">
        <v>537757.13325775205</v>
      </c>
      <c r="B1786">
        <v>5358504.2152060699</v>
      </c>
      <c r="C1786">
        <v>32376</v>
      </c>
      <c r="D1786" t="s">
        <v>4</v>
      </c>
    </row>
    <row r="1787" spans="1:4" x14ac:dyDescent="0.2">
      <c r="A1787">
        <v>537031.32092791097</v>
      </c>
      <c r="B1787">
        <v>5358502.6918139802</v>
      </c>
      <c r="C1787">
        <v>36183</v>
      </c>
      <c r="D1787" t="s">
        <v>4</v>
      </c>
    </row>
    <row r="1788" spans="1:4" x14ac:dyDescent="0.2">
      <c r="A1788">
        <v>537855.05252144998</v>
      </c>
      <c r="B1788">
        <v>5358502.55094044</v>
      </c>
      <c r="C1788">
        <v>7526</v>
      </c>
      <c r="D1788" t="s">
        <v>4</v>
      </c>
    </row>
    <row r="1789" spans="1:4" x14ac:dyDescent="0.2">
      <c r="A1789">
        <v>537597.88526696304</v>
      </c>
      <c r="B1789">
        <v>5358502.4808123996</v>
      </c>
      <c r="C1789">
        <v>7537</v>
      </c>
      <c r="D1789" t="s">
        <v>4</v>
      </c>
    </row>
    <row r="1790" spans="1:4" x14ac:dyDescent="0.2">
      <c r="A1790">
        <v>537771.26830919704</v>
      </c>
      <c r="B1790">
        <v>5358501.5682739802</v>
      </c>
      <c r="C1790">
        <v>7536</v>
      </c>
      <c r="D1790" t="s">
        <v>4</v>
      </c>
    </row>
    <row r="1791" spans="1:4" x14ac:dyDescent="0.2">
      <c r="A1791">
        <v>537763.85298063804</v>
      </c>
      <c r="B1791">
        <v>5358501.5505857002</v>
      </c>
      <c r="C1791">
        <v>20127</v>
      </c>
      <c r="D1791" t="s">
        <v>4</v>
      </c>
    </row>
    <row r="1792" spans="1:4" x14ac:dyDescent="0.2">
      <c r="A1792">
        <v>537598.62078687304</v>
      </c>
      <c r="B1792">
        <v>5358501.0863152202</v>
      </c>
      <c r="C1792">
        <v>7530</v>
      </c>
      <c r="D1792" t="s">
        <v>4</v>
      </c>
    </row>
    <row r="1793" spans="1:4" x14ac:dyDescent="0.2">
      <c r="A1793">
        <v>536889.89025166095</v>
      </c>
      <c r="B1793">
        <v>5358500.3311555497</v>
      </c>
      <c r="C1793">
        <v>19934</v>
      </c>
      <c r="D1793" t="s">
        <v>4</v>
      </c>
    </row>
    <row r="1794" spans="1:4" x14ac:dyDescent="0.2">
      <c r="A1794">
        <v>537123.589166814</v>
      </c>
      <c r="B1794">
        <v>5358500.19319392</v>
      </c>
      <c r="C1794">
        <v>19929</v>
      </c>
      <c r="D1794" t="s">
        <v>4</v>
      </c>
    </row>
    <row r="1795" spans="1:4" x14ac:dyDescent="0.2">
      <c r="A1795">
        <v>537800.85370352503</v>
      </c>
      <c r="B1795">
        <v>5358500.1724111903</v>
      </c>
      <c r="C1795">
        <v>25512</v>
      </c>
      <c r="D1795" t="s">
        <v>4</v>
      </c>
    </row>
    <row r="1796" spans="1:4" x14ac:dyDescent="0.2">
      <c r="A1796">
        <v>536874.27733737102</v>
      </c>
      <c r="B1796">
        <v>5358499.8654638696</v>
      </c>
      <c r="C1796">
        <v>37477</v>
      </c>
      <c r="D1796" t="s">
        <v>4</v>
      </c>
    </row>
    <row r="1797" spans="1:4" x14ac:dyDescent="0.2">
      <c r="A1797">
        <v>537764.14952068299</v>
      </c>
      <c r="B1797">
        <v>5358499.6356766196</v>
      </c>
      <c r="C1797">
        <v>40385</v>
      </c>
      <c r="D1797" t="s">
        <v>4</v>
      </c>
    </row>
    <row r="1798" spans="1:4" x14ac:dyDescent="0.2">
      <c r="A1798">
        <v>537631.46245274798</v>
      </c>
      <c r="B1798">
        <v>5358499.50552605</v>
      </c>
      <c r="C1798">
        <v>7528</v>
      </c>
      <c r="D1798" t="s">
        <v>4</v>
      </c>
    </row>
    <row r="1799" spans="1:4" x14ac:dyDescent="0.2">
      <c r="A1799">
        <v>537916.18478614604</v>
      </c>
      <c r="B1799">
        <v>5358499.2850707602</v>
      </c>
      <c r="C1799">
        <v>8007</v>
      </c>
      <c r="D1799" t="s">
        <v>4</v>
      </c>
    </row>
    <row r="1800" spans="1:4" x14ac:dyDescent="0.2">
      <c r="A1800">
        <v>537566.29564823594</v>
      </c>
      <c r="B1800">
        <v>5358498.4642314799</v>
      </c>
      <c r="C1800">
        <v>7532</v>
      </c>
      <c r="D1800" t="s">
        <v>4</v>
      </c>
    </row>
    <row r="1801" spans="1:4" x14ac:dyDescent="0.2">
      <c r="A1801">
        <v>537863.58507072995</v>
      </c>
      <c r="B1801">
        <v>5358498.4494754998</v>
      </c>
      <c r="C1801">
        <v>7525</v>
      </c>
      <c r="D1801" t="s">
        <v>4</v>
      </c>
    </row>
    <row r="1802" spans="1:4" x14ac:dyDescent="0.2">
      <c r="A1802">
        <v>537117.79453235003</v>
      </c>
      <c r="B1802">
        <v>5358498.4379251497</v>
      </c>
      <c r="C1802">
        <v>7063</v>
      </c>
      <c r="D1802" t="s">
        <v>4</v>
      </c>
    </row>
    <row r="1803" spans="1:4" x14ac:dyDescent="0.2">
      <c r="A1803">
        <v>536760.95238249004</v>
      </c>
      <c r="B1803">
        <v>5358498.2807969097</v>
      </c>
      <c r="C1803">
        <v>19927</v>
      </c>
      <c r="D1803" t="s">
        <v>4</v>
      </c>
    </row>
    <row r="1804" spans="1:4" x14ac:dyDescent="0.2">
      <c r="A1804">
        <v>537634.23267717997</v>
      </c>
      <c r="B1804">
        <v>5358497.7802427001</v>
      </c>
      <c r="C1804">
        <v>38508</v>
      </c>
      <c r="D1804" t="s">
        <v>4</v>
      </c>
    </row>
    <row r="1805" spans="1:4" x14ac:dyDescent="0.2">
      <c r="A1805">
        <v>537833.10519089701</v>
      </c>
      <c r="B1805">
        <v>5358497.3815291701</v>
      </c>
      <c r="C1805">
        <v>20119</v>
      </c>
      <c r="D1805" t="s">
        <v>4</v>
      </c>
    </row>
    <row r="1806" spans="1:4" x14ac:dyDescent="0.2">
      <c r="A1806">
        <v>537023.84104096401</v>
      </c>
      <c r="B1806">
        <v>5358496.5166771999</v>
      </c>
      <c r="C1806">
        <v>37476</v>
      </c>
      <c r="D1806" t="s">
        <v>4</v>
      </c>
    </row>
    <row r="1807" spans="1:4" x14ac:dyDescent="0.2">
      <c r="A1807">
        <v>537174.11361424101</v>
      </c>
      <c r="B1807">
        <v>5358496.3403594196</v>
      </c>
      <c r="C1807">
        <v>7072</v>
      </c>
      <c r="D1807" t="s">
        <v>4</v>
      </c>
    </row>
    <row r="1808" spans="1:4" x14ac:dyDescent="0.2">
      <c r="A1808">
        <v>537596.63421522698</v>
      </c>
      <c r="B1808">
        <v>5358496.2704834398</v>
      </c>
      <c r="C1808">
        <v>29455</v>
      </c>
      <c r="D1808" t="s">
        <v>4</v>
      </c>
    </row>
    <row r="1809" spans="1:4" x14ac:dyDescent="0.2">
      <c r="A1809">
        <v>537181.34547904402</v>
      </c>
      <c r="B1809">
        <v>5358496.0084539996</v>
      </c>
      <c r="C1809">
        <v>7068</v>
      </c>
      <c r="D1809" t="s">
        <v>4</v>
      </c>
    </row>
    <row r="1810" spans="1:4" x14ac:dyDescent="0.2">
      <c r="A1810">
        <v>536882.31604759302</v>
      </c>
      <c r="B1810">
        <v>5358495.6290804399</v>
      </c>
      <c r="C1810">
        <v>7066</v>
      </c>
      <c r="D1810" t="s">
        <v>4</v>
      </c>
    </row>
    <row r="1811" spans="1:4" x14ac:dyDescent="0.2">
      <c r="A1811">
        <v>537627.92988395097</v>
      </c>
      <c r="B1811">
        <v>5358495.5978724901</v>
      </c>
      <c r="C1811">
        <v>29456</v>
      </c>
      <c r="D1811" t="s">
        <v>4</v>
      </c>
    </row>
    <row r="1812" spans="1:4" x14ac:dyDescent="0.2">
      <c r="A1812">
        <v>537580.95400821103</v>
      </c>
      <c r="B1812">
        <v>5358495.4049071101</v>
      </c>
      <c r="C1812">
        <v>20126</v>
      </c>
      <c r="D1812" t="s">
        <v>4</v>
      </c>
    </row>
    <row r="1813" spans="1:4" x14ac:dyDescent="0.2">
      <c r="A1813">
        <v>536995.71069628</v>
      </c>
      <c r="B1813">
        <v>5358494.5401376402</v>
      </c>
      <c r="C1813">
        <v>19936</v>
      </c>
      <c r="D1813" t="s">
        <v>4</v>
      </c>
    </row>
    <row r="1814" spans="1:4" x14ac:dyDescent="0.2">
      <c r="A1814">
        <v>536880.96958205604</v>
      </c>
      <c r="B1814">
        <v>5358493.7259223303</v>
      </c>
      <c r="C1814">
        <v>7064</v>
      </c>
      <c r="D1814" t="s">
        <v>4</v>
      </c>
    </row>
    <row r="1815" spans="1:4" x14ac:dyDescent="0.2">
      <c r="A1815">
        <v>537110.17213917698</v>
      </c>
      <c r="B1815">
        <v>5358492.9693098702</v>
      </c>
      <c r="C1815">
        <v>7062</v>
      </c>
      <c r="D1815" t="s">
        <v>4</v>
      </c>
    </row>
    <row r="1816" spans="1:4" x14ac:dyDescent="0.2">
      <c r="A1816">
        <v>537794.949710596</v>
      </c>
      <c r="B1816">
        <v>5358492.6724467296</v>
      </c>
      <c r="C1816">
        <v>20121</v>
      </c>
      <c r="D1816" t="s">
        <v>4</v>
      </c>
    </row>
    <row r="1817" spans="1:4" x14ac:dyDescent="0.2">
      <c r="A1817">
        <v>537759.36714061198</v>
      </c>
      <c r="B1817">
        <v>5358492.0949896602</v>
      </c>
      <c r="C1817">
        <v>39914</v>
      </c>
      <c r="D1817" t="s">
        <v>4</v>
      </c>
    </row>
    <row r="1818" spans="1:4" x14ac:dyDescent="0.2">
      <c r="A1818">
        <v>537122.63424184802</v>
      </c>
      <c r="B1818">
        <v>5358492.0017345799</v>
      </c>
      <c r="C1818">
        <v>19925</v>
      </c>
      <c r="D1818" t="s">
        <v>4</v>
      </c>
    </row>
    <row r="1819" spans="1:4" x14ac:dyDescent="0.2">
      <c r="A1819">
        <v>537015.19813431799</v>
      </c>
      <c r="B1819">
        <v>5358491.7546518799</v>
      </c>
      <c r="C1819">
        <v>38488</v>
      </c>
      <c r="D1819" t="s">
        <v>4</v>
      </c>
    </row>
    <row r="1820" spans="1:4" x14ac:dyDescent="0.2">
      <c r="A1820">
        <v>537916.05152149999</v>
      </c>
      <c r="B1820">
        <v>5358489.4049701896</v>
      </c>
      <c r="C1820">
        <v>8008</v>
      </c>
      <c r="D1820" t="s">
        <v>4</v>
      </c>
    </row>
    <row r="1821" spans="1:4" x14ac:dyDescent="0.2">
      <c r="A1821">
        <v>537620.22163856297</v>
      </c>
      <c r="B1821">
        <v>5358489.2693864703</v>
      </c>
      <c r="C1821">
        <v>25510</v>
      </c>
      <c r="D1821" t="s">
        <v>4</v>
      </c>
    </row>
    <row r="1822" spans="1:4" x14ac:dyDescent="0.2">
      <c r="A1822">
        <v>537638.62582349905</v>
      </c>
      <c r="B1822">
        <v>5358489.0769476099</v>
      </c>
      <c r="C1822">
        <v>37500</v>
      </c>
      <c r="D1822" t="s">
        <v>4</v>
      </c>
    </row>
    <row r="1823" spans="1:4" x14ac:dyDescent="0.2">
      <c r="A1823">
        <v>537835.39860045095</v>
      </c>
      <c r="B1823">
        <v>5358488.8260448901</v>
      </c>
      <c r="C1823">
        <v>7518</v>
      </c>
      <c r="D1823" t="s">
        <v>4</v>
      </c>
    </row>
    <row r="1824" spans="1:4" x14ac:dyDescent="0.2">
      <c r="A1824">
        <v>537564.886026636</v>
      </c>
      <c r="B1824">
        <v>5358488.7741011903</v>
      </c>
      <c r="C1824">
        <v>20125</v>
      </c>
      <c r="D1824" t="s">
        <v>4</v>
      </c>
    </row>
    <row r="1825" spans="1:4" x14ac:dyDescent="0.2">
      <c r="A1825">
        <v>537573.698865538</v>
      </c>
      <c r="B1825">
        <v>5358488.6102189999</v>
      </c>
      <c r="C1825">
        <v>25516</v>
      </c>
      <c r="D1825" t="s">
        <v>4</v>
      </c>
    </row>
    <row r="1826" spans="1:4" x14ac:dyDescent="0.2">
      <c r="A1826">
        <v>536761.16607519798</v>
      </c>
      <c r="B1826">
        <v>5358488.4056382803</v>
      </c>
      <c r="C1826">
        <v>7058</v>
      </c>
      <c r="D1826" t="s">
        <v>4</v>
      </c>
    </row>
    <row r="1827" spans="1:4" x14ac:dyDescent="0.2">
      <c r="A1827">
        <v>537186.78809849499</v>
      </c>
      <c r="B1827">
        <v>5358487.9921251703</v>
      </c>
      <c r="C1827">
        <v>7070</v>
      </c>
      <c r="D1827" t="s">
        <v>4</v>
      </c>
    </row>
    <row r="1828" spans="1:4" x14ac:dyDescent="0.2">
      <c r="A1828">
        <v>537592.185058865</v>
      </c>
      <c r="B1828">
        <v>5358487.4146774402</v>
      </c>
      <c r="C1828">
        <v>25509</v>
      </c>
      <c r="D1828" t="s">
        <v>4</v>
      </c>
    </row>
    <row r="1829" spans="1:4" x14ac:dyDescent="0.2">
      <c r="A1829">
        <v>537179.61822444398</v>
      </c>
      <c r="B1829">
        <v>5358486.6249361197</v>
      </c>
      <c r="C1829">
        <v>7069</v>
      </c>
      <c r="D1829" t="s">
        <v>4</v>
      </c>
    </row>
    <row r="1830" spans="1:4" x14ac:dyDescent="0.2">
      <c r="A1830">
        <v>537787.83230213902</v>
      </c>
      <c r="B1830">
        <v>5358486.0985700004</v>
      </c>
      <c r="C1830">
        <v>7522</v>
      </c>
      <c r="D1830" t="s">
        <v>4</v>
      </c>
    </row>
    <row r="1831" spans="1:4" x14ac:dyDescent="0.2">
      <c r="A1831">
        <v>536993.57097417605</v>
      </c>
      <c r="B1831">
        <v>5358485.20339025</v>
      </c>
      <c r="C1831">
        <v>25384</v>
      </c>
      <c r="D1831" t="s">
        <v>4</v>
      </c>
    </row>
    <row r="1832" spans="1:4" x14ac:dyDescent="0.2">
      <c r="A1832">
        <v>537564.85931588197</v>
      </c>
      <c r="B1832">
        <v>5358484.5998378797</v>
      </c>
      <c r="C1832">
        <v>7523</v>
      </c>
      <c r="D1832" t="s">
        <v>4</v>
      </c>
    </row>
    <row r="1833" spans="1:4" x14ac:dyDescent="0.2">
      <c r="A1833">
        <v>537565.85221205605</v>
      </c>
      <c r="B1833">
        <v>5358484.4859739402</v>
      </c>
      <c r="C1833">
        <v>29461</v>
      </c>
      <c r="D1833" t="s">
        <v>4</v>
      </c>
    </row>
    <row r="1834" spans="1:4" x14ac:dyDescent="0.2">
      <c r="A1834">
        <v>537008.73486536602</v>
      </c>
      <c r="B1834">
        <v>5358484.3441740302</v>
      </c>
      <c r="C1834">
        <v>39279</v>
      </c>
      <c r="D1834" t="s">
        <v>4</v>
      </c>
    </row>
    <row r="1835" spans="1:4" x14ac:dyDescent="0.2">
      <c r="A1835">
        <v>536883.57696522598</v>
      </c>
      <c r="B1835">
        <v>5358484.2933907304</v>
      </c>
      <c r="C1835">
        <v>7065</v>
      </c>
      <c r="D1835" t="s">
        <v>4</v>
      </c>
    </row>
    <row r="1836" spans="1:4" x14ac:dyDescent="0.2">
      <c r="A1836">
        <v>537756.20327904099</v>
      </c>
      <c r="B1836">
        <v>5358483.8095400697</v>
      </c>
      <c r="C1836">
        <v>39293</v>
      </c>
      <c r="D1836" t="s">
        <v>4</v>
      </c>
    </row>
    <row r="1837" spans="1:4" x14ac:dyDescent="0.2">
      <c r="A1837">
        <v>537612.71244425199</v>
      </c>
      <c r="B1837">
        <v>5358482.8493965203</v>
      </c>
      <c r="C1837">
        <v>20118</v>
      </c>
      <c r="D1837" t="s">
        <v>4</v>
      </c>
    </row>
    <row r="1838" spans="1:4" x14ac:dyDescent="0.2">
      <c r="A1838">
        <v>536890.10108880699</v>
      </c>
      <c r="B1838">
        <v>5358482.8241426498</v>
      </c>
      <c r="C1838">
        <v>29361</v>
      </c>
      <c r="D1838" t="s">
        <v>4</v>
      </c>
    </row>
    <row r="1839" spans="1:4" x14ac:dyDescent="0.2">
      <c r="A1839">
        <v>537121.94533621497</v>
      </c>
      <c r="B1839">
        <v>5358482.21395416</v>
      </c>
      <c r="C1839">
        <v>7054</v>
      </c>
      <c r="D1839" t="s">
        <v>4</v>
      </c>
    </row>
    <row r="1840" spans="1:4" x14ac:dyDescent="0.2">
      <c r="A1840">
        <v>536999.71508912998</v>
      </c>
      <c r="B1840">
        <v>5358481.9178164303</v>
      </c>
      <c r="C1840">
        <v>39900</v>
      </c>
      <c r="D1840" t="s">
        <v>4</v>
      </c>
    </row>
    <row r="1841" spans="1:4" x14ac:dyDescent="0.2">
      <c r="A1841">
        <v>536994.84490920405</v>
      </c>
      <c r="B1841">
        <v>5358481.4081726996</v>
      </c>
      <c r="C1841">
        <v>29359</v>
      </c>
      <c r="D1841" t="s">
        <v>4</v>
      </c>
    </row>
    <row r="1842" spans="1:4" x14ac:dyDescent="0.2">
      <c r="A1842">
        <v>536884.74956896296</v>
      </c>
      <c r="B1842">
        <v>5358480.89771361</v>
      </c>
      <c r="C1842">
        <v>7061</v>
      </c>
      <c r="D1842" t="s">
        <v>4</v>
      </c>
    </row>
    <row r="1843" spans="1:4" x14ac:dyDescent="0.2">
      <c r="A1843">
        <v>537639.79624250997</v>
      </c>
      <c r="B1843">
        <v>5358480.1539812097</v>
      </c>
      <c r="C1843">
        <v>36217</v>
      </c>
      <c r="D1843" t="s">
        <v>4</v>
      </c>
    </row>
    <row r="1844" spans="1:4" x14ac:dyDescent="0.2">
      <c r="A1844">
        <v>536884.65052844398</v>
      </c>
      <c r="B1844">
        <v>5358479.7877426697</v>
      </c>
      <c r="C1844">
        <v>7059</v>
      </c>
      <c r="D1844" t="s">
        <v>4</v>
      </c>
    </row>
    <row r="1845" spans="1:4" x14ac:dyDescent="0.2">
      <c r="A1845">
        <v>537780.53282261395</v>
      </c>
      <c r="B1845">
        <v>5358479.6134273401</v>
      </c>
      <c r="C1845">
        <v>7521</v>
      </c>
      <c r="D1845" t="s">
        <v>4</v>
      </c>
    </row>
    <row r="1846" spans="1:4" x14ac:dyDescent="0.2">
      <c r="A1846">
        <v>537915.252312097</v>
      </c>
      <c r="B1846">
        <v>5358479.5616836902</v>
      </c>
      <c r="C1846">
        <v>20325</v>
      </c>
      <c r="D1846" t="s">
        <v>4</v>
      </c>
    </row>
    <row r="1847" spans="1:4" x14ac:dyDescent="0.2">
      <c r="A1847">
        <v>537586.46699619805</v>
      </c>
      <c r="B1847">
        <v>5358479.5301784696</v>
      </c>
      <c r="C1847">
        <v>20117</v>
      </c>
      <c r="D1847" t="s">
        <v>4</v>
      </c>
    </row>
    <row r="1848" spans="1:4" x14ac:dyDescent="0.2">
      <c r="A1848">
        <v>536880.50693304301</v>
      </c>
      <c r="B1848">
        <v>5358479.5279107699</v>
      </c>
      <c r="C1848">
        <v>32305</v>
      </c>
      <c r="D1848" t="s">
        <v>4</v>
      </c>
    </row>
    <row r="1849" spans="1:4" x14ac:dyDescent="0.2">
      <c r="A1849">
        <v>536757.81701549503</v>
      </c>
      <c r="B1849">
        <v>5358479.3776288703</v>
      </c>
      <c r="C1849">
        <v>7057</v>
      </c>
      <c r="D1849" t="s">
        <v>4</v>
      </c>
    </row>
    <row r="1850" spans="1:4" x14ac:dyDescent="0.2">
      <c r="A1850">
        <v>537833.61163642898</v>
      </c>
      <c r="B1850">
        <v>5358479.28257652</v>
      </c>
      <c r="C1850">
        <v>7517</v>
      </c>
      <c r="D1850" t="s">
        <v>4</v>
      </c>
    </row>
    <row r="1851" spans="1:4" x14ac:dyDescent="0.2">
      <c r="A1851">
        <v>537188.113963585</v>
      </c>
      <c r="B1851">
        <v>5358478.1047183499</v>
      </c>
      <c r="C1851">
        <v>19932</v>
      </c>
      <c r="D1851" t="s">
        <v>4</v>
      </c>
    </row>
    <row r="1852" spans="1:4" x14ac:dyDescent="0.2">
      <c r="A1852">
        <v>536897.546414349</v>
      </c>
      <c r="B1852">
        <v>5358477.7870350704</v>
      </c>
      <c r="C1852">
        <v>25375</v>
      </c>
      <c r="D1852" t="s">
        <v>4</v>
      </c>
    </row>
    <row r="1853" spans="1:4" x14ac:dyDescent="0.2">
      <c r="A1853">
        <v>537181.39033162605</v>
      </c>
      <c r="B1853">
        <v>5358476.8203756902</v>
      </c>
      <c r="C1853">
        <v>19931</v>
      </c>
      <c r="D1853" t="s">
        <v>4</v>
      </c>
    </row>
    <row r="1854" spans="1:4" x14ac:dyDescent="0.2">
      <c r="A1854">
        <v>536871.84338608303</v>
      </c>
      <c r="B1854">
        <v>5358476.6944262404</v>
      </c>
      <c r="C1854">
        <v>29360</v>
      </c>
      <c r="D1854" t="s">
        <v>4</v>
      </c>
    </row>
    <row r="1855" spans="1:4" x14ac:dyDescent="0.2">
      <c r="A1855">
        <v>537558.84777899098</v>
      </c>
      <c r="B1855">
        <v>5358476.6629629899</v>
      </c>
      <c r="C1855">
        <v>7524</v>
      </c>
      <c r="D1855" t="s">
        <v>4</v>
      </c>
    </row>
    <row r="1856" spans="1:4" x14ac:dyDescent="0.2">
      <c r="A1856">
        <v>536862.41452405904</v>
      </c>
      <c r="B1856">
        <v>5358476.2489473196</v>
      </c>
      <c r="C1856">
        <v>25374</v>
      </c>
      <c r="D1856" t="s">
        <v>4</v>
      </c>
    </row>
    <row r="1857" spans="1:4" x14ac:dyDescent="0.2">
      <c r="A1857">
        <v>537605.60292727803</v>
      </c>
      <c r="B1857">
        <v>5358476.1003961703</v>
      </c>
      <c r="C1857">
        <v>7516</v>
      </c>
      <c r="D1857" t="s">
        <v>4</v>
      </c>
    </row>
    <row r="1858" spans="1:4" x14ac:dyDescent="0.2">
      <c r="A1858">
        <v>537187.26167726202</v>
      </c>
      <c r="B1858">
        <v>5358474.8073393097</v>
      </c>
      <c r="C1858">
        <v>25383</v>
      </c>
      <c r="D1858" t="s">
        <v>4</v>
      </c>
    </row>
    <row r="1859" spans="1:4" x14ac:dyDescent="0.2">
      <c r="A1859">
        <v>537112.67713872402</v>
      </c>
      <c r="B1859">
        <v>5358474.2626704099</v>
      </c>
      <c r="C1859">
        <v>7051</v>
      </c>
      <c r="D1859" t="s">
        <v>4</v>
      </c>
    </row>
    <row r="1860" spans="1:4" x14ac:dyDescent="0.2">
      <c r="A1860">
        <v>537102.76904309902</v>
      </c>
      <c r="B1860">
        <v>5358474.1943155499</v>
      </c>
      <c r="C1860">
        <v>19924</v>
      </c>
      <c r="D1860" t="s">
        <v>4</v>
      </c>
    </row>
    <row r="1861" spans="1:4" x14ac:dyDescent="0.2">
      <c r="A1861">
        <v>537758.18376441603</v>
      </c>
      <c r="B1861">
        <v>5358474.0082443096</v>
      </c>
      <c r="C1861">
        <v>38507</v>
      </c>
      <c r="D1861" t="s">
        <v>4</v>
      </c>
    </row>
    <row r="1862" spans="1:4" x14ac:dyDescent="0.2">
      <c r="A1862">
        <v>536992.77452919004</v>
      </c>
      <c r="B1862">
        <v>5358473.3085425003</v>
      </c>
      <c r="C1862">
        <v>25372</v>
      </c>
      <c r="D1862" t="s">
        <v>4</v>
      </c>
    </row>
    <row r="1863" spans="1:4" x14ac:dyDescent="0.2">
      <c r="A1863">
        <v>537203.47827523795</v>
      </c>
      <c r="B1863">
        <v>5358472.8780322401</v>
      </c>
      <c r="C1863">
        <v>7055</v>
      </c>
      <c r="D1863" t="s">
        <v>4</v>
      </c>
    </row>
    <row r="1864" spans="1:4" x14ac:dyDescent="0.2">
      <c r="A1864">
        <v>537122.46761169098</v>
      </c>
      <c r="B1864">
        <v>5358472.4631698998</v>
      </c>
      <c r="C1864">
        <v>7049</v>
      </c>
      <c r="D1864" t="s">
        <v>4</v>
      </c>
    </row>
    <row r="1865" spans="1:4" x14ac:dyDescent="0.2">
      <c r="A1865">
        <v>537643.67150905204</v>
      </c>
      <c r="B1865">
        <v>5358472.2982491301</v>
      </c>
      <c r="C1865">
        <v>34551</v>
      </c>
      <c r="D1865" t="s">
        <v>4</v>
      </c>
    </row>
    <row r="1866" spans="1:4" x14ac:dyDescent="0.2">
      <c r="A1866">
        <v>537093.449642558</v>
      </c>
      <c r="B1866">
        <v>5358471.2357483702</v>
      </c>
      <c r="C1866">
        <v>25378</v>
      </c>
      <c r="D1866" t="s">
        <v>4</v>
      </c>
    </row>
    <row r="1867" spans="1:4" x14ac:dyDescent="0.2">
      <c r="A1867">
        <v>536854.35056116595</v>
      </c>
      <c r="B1867">
        <v>5358471.0534981303</v>
      </c>
      <c r="C1867">
        <v>19920</v>
      </c>
      <c r="D1867" t="s">
        <v>4</v>
      </c>
    </row>
    <row r="1868" spans="1:4" x14ac:dyDescent="0.2">
      <c r="A1868">
        <v>536887.16865960404</v>
      </c>
      <c r="B1868">
        <v>5358470.25712635</v>
      </c>
      <c r="C1868">
        <v>7060</v>
      </c>
      <c r="D1868" t="s">
        <v>4</v>
      </c>
    </row>
    <row r="1869" spans="1:4" x14ac:dyDescent="0.2">
      <c r="A1869">
        <v>537583.32691389101</v>
      </c>
      <c r="B1869">
        <v>5358470.2350373203</v>
      </c>
      <c r="C1869">
        <v>7513</v>
      </c>
      <c r="D1869" t="s">
        <v>4</v>
      </c>
    </row>
    <row r="1870" spans="1:4" x14ac:dyDescent="0.2">
      <c r="A1870">
        <v>537915.774538739</v>
      </c>
      <c r="B1870">
        <v>5358469.8377835201</v>
      </c>
      <c r="C1870">
        <v>25662</v>
      </c>
      <c r="D1870" t="s">
        <v>4</v>
      </c>
    </row>
    <row r="1871" spans="1:4" x14ac:dyDescent="0.2">
      <c r="A1871">
        <v>537598.08901054505</v>
      </c>
      <c r="B1871">
        <v>5358469.5703479499</v>
      </c>
      <c r="C1871">
        <v>7514</v>
      </c>
      <c r="D1871" t="s">
        <v>4</v>
      </c>
    </row>
    <row r="1872" spans="1:4" x14ac:dyDescent="0.2">
      <c r="A1872">
        <v>537598.34248547303</v>
      </c>
      <c r="B1872">
        <v>5358469.2093239203</v>
      </c>
      <c r="C1872">
        <v>29454</v>
      </c>
      <c r="D1872" t="s">
        <v>4</v>
      </c>
    </row>
    <row r="1873" spans="1:4" x14ac:dyDescent="0.2">
      <c r="A1873">
        <v>536899.17714975495</v>
      </c>
      <c r="B1873">
        <v>5358468.6364532597</v>
      </c>
      <c r="C1873">
        <v>19921</v>
      </c>
      <c r="D1873" t="s">
        <v>4</v>
      </c>
    </row>
    <row r="1874" spans="1:4" x14ac:dyDescent="0.2">
      <c r="A1874">
        <v>537084.14337766299</v>
      </c>
      <c r="B1874">
        <v>5358467.63711691</v>
      </c>
      <c r="C1874">
        <v>29363</v>
      </c>
      <c r="D1874" t="s">
        <v>4</v>
      </c>
    </row>
    <row r="1875" spans="1:4" x14ac:dyDescent="0.2">
      <c r="A1875">
        <v>537557.53966454999</v>
      </c>
      <c r="B1875">
        <v>5358467.3746805703</v>
      </c>
      <c r="C1875">
        <v>20122</v>
      </c>
      <c r="D1875" t="s">
        <v>4</v>
      </c>
    </row>
    <row r="1876" spans="1:4" x14ac:dyDescent="0.2">
      <c r="A1876">
        <v>537130.76381411799</v>
      </c>
      <c r="B1876">
        <v>5358466.9717040798</v>
      </c>
      <c r="C1876">
        <v>7050</v>
      </c>
      <c r="D1876" t="s">
        <v>4</v>
      </c>
    </row>
    <row r="1877" spans="1:4" x14ac:dyDescent="0.2">
      <c r="A1877">
        <v>537182.59361960203</v>
      </c>
      <c r="B1877">
        <v>5358466.9194547897</v>
      </c>
      <c r="C1877">
        <v>25382</v>
      </c>
      <c r="D1877" t="s">
        <v>4</v>
      </c>
    </row>
    <row r="1878" spans="1:4" x14ac:dyDescent="0.2">
      <c r="A1878">
        <v>537196.43655089301</v>
      </c>
      <c r="B1878">
        <v>5358466.1870231396</v>
      </c>
      <c r="C1878">
        <v>7056</v>
      </c>
      <c r="D1878" t="s">
        <v>4</v>
      </c>
    </row>
    <row r="1879" spans="1:4" x14ac:dyDescent="0.2">
      <c r="A1879">
        <v>536907.85466825694</v>
      </c>
      <c r="B1879">
        <v>5358464.50804934</v>
      </c>
      <c r="C1879">
        <v>7045</v>
      </c>
      <c r="D1879" t="s">
        <v>4</v>
      </c>
    </row>
    <row r="1880" spans="1:4" x14ac:dyDescent="0.2">
      <c r="A1880">
        <v>537589.56227810704</v>
      </c>
      <c r="B1880">
        <v>5358464.3459021403</v>
      </c>
      <c r="C1880">
        <v>7515</v>
      </c>
      <c r="D1880" t="s">
        <v>4</v>
      </c>
    </row>
    <row r="1881" spans="1:4" x14ac:dyDescent="0.2">
      <c r="A1881">
        <v>537760.181479519</v>
      </c>
      <c r="B1881">
        <v>5358464.2099404205</v>
      </c>
      <c r="C1881">
        <v>37499</v>
      </c>
      <c r="D1881" t="s">
        <v>4</v>
      </c>
    </row>
    <row r="1882" spans="1:4" x14ac:dyDescent="0.2">
      <c r="A1882">
        <v>536989.86339239497</v>
      </c>
      <c r="B1882">
        <v>5358463.7764522498</v>
      </c>
      <c r="C1882">
        <v>19918</v>
      </c>
      <c r="D1882" t="s">
        <v>4</v>
      </c>
    </row>
    <row r="1883" spans="1:4" x14ac:dyDescent="0.2">
      <c r="A1883">
        <v>536849.35963432502</v>
      </c>
      <c r="B1883">
        <v>5358463.4748379299</v>
      </c>
      <c r="C1883">
        <v>7043</v>
      </c>
      <c r="D1883" t="s">
        <v>4</v>
      </c>
    </row>
    <row r="1884" spans="1:4" x14ac:dyDescent="0.2">
      <c r="A1884">
        <v>537640.44101392501</v>
      </c>
      <c r="B1884">
        <v>5358463.45013694</v>
      </c>
      <c r="C1884">
        <v>32372</v>
      </c>
      <c r="D1884" t="s">
        <v>4</v>
      </c>
    </row>
    <row r="1885" spans="1:4" x14ac:dyDescent="0.2">
      <c r="A1885">
        <v>537076.21508508897</v>
      </c>
      <c r="B1885">
        <v>5358461.5830116896</v>
      </c>
      <c r="C1885">
        <v>32306</v>
      </c>
      <c r="D1885" t="s">
        <v>4</v>
      </c>
    </row>
    <row r="1886" spans="1:4" x14ac:dyDescent="0.2">
      <c r="A1886">
        <v>537184.34796333197</v>
      </c>
      <c r="B1886">
        <v>5358461.2424159599</v>
      </c>
      <c r="C1886">
        <v>7046</v>
      </c>
      <c r="D1886" t="s">
        <v>4</v>
      </c>
    </row>
    <row r="1887" spans="1:4" x14ac:dyDescent="0.2">
      <c r="A1887">
        <v>537188.45397249097</v>
      </c>
      <c r="B1887">
        <v>5358461.1780116502</v>
      </c>
      <c r="C1887">
        <v>19926</v>
      </c>
      <c r="D1887" t="s">
        <v>4</v>
      </c>
    </row>
    <row r="1888" spans="1:4" x14ac:dyDescent="0.2">
      <c r="A1888">
        <v>537185.90290741599</v>
      </c>
      <c r="B1888">
        <v>5358460.9250087198</v>
      </c>
      <c r="C1888">
        <v>7048</v>
      </c>
      <c r="D1888" t="s">
        <v>4</v>
      </c>
    </row>
    <row r="1889" spans="1:4" x14ac:dyDescent="0.2">
      <c r="A1889">
        <v>537601.56293748203</v>
      </c>
      <c r="B1889">
        <v>5358460.6672872398</v>
      </c>
      <c r="C1889">
        <v>25508</v>
      </c>
      <c r="D1889" t="s">
        <v>4</v>
      </c>
    </row>
    <row r="1890" spans="1:4" x14ac:dyDescent="0.2">
      <c r="A1890">
        <v>537915.16073263099</v>
      </c>
      <c r="B1890">
        <v>5358460.3746003201</v>
      </c>
      <c r="C1890">
        <v>29581</v>
      </c>
      <c r="D1890" t="s">
        <v>4</v>
      </c>
    </row>
    <row r="1891" spans="1:4" x14ac:dyDescent="0.2">
      <c r="A1891">
        <v>537582.263638395</v>
      </c>
      <c r="B1891">
        <v>5358460.2956056604</v>
      </c>
      <c r="C1891">
        <v>7511</v>
      </c>
      <c r="D1891" t="s">
        <v>4</v>
      </c>
    </row>
    <row r="1892" spans="1:4" x14ac:dyDescent="0.2">
      <c r="A1892">
        <v>536887.69501618505</v>
      </c>
      <c r="B1892">
        <v>5358460.28430063</v>
      </c>
      <c r="C1892">
        <v>19928</v>
      </c>
      <c r="D1892" t="s">
        <v>4</v>
      </c>
    </row>
    <row r="1893" spans="1:4" x14ac:dyDescent="0.2">
      <c r="A1893">
        <v>537138.16608490504</v>
      </c>
      <c r="B1893">
        <v>5358460.2481345497</v>
      </c>
      <c r="C1893">
        <v>19923</v>
      </c>
      <c r="D1893" t="s">
        <v>4</v>
      </c>
    </row>
    <row r="1894" spans="1:4" x14ac:dyDescent="0.2">
      <c r="A1894">
        <v>537558.35765112599</v>
      </c>
      <c r="B1894">
        <v>5358457.5855731601</v>
      </c>
      <c r="C1894">
        <v>25513</v>
      </c>
      <c r="D1894" t="s">
        <v>4</v>
      </c>
    </row>
    <row r="1895" spans="1:4" x14ac:dyDescent="0.2">
      <c r="A1895">
        <v>537175.79083545401</v>
      </c>
      <c r="B1895">
        <v>5358456.4976562401</v>
      </c>
      <c r="C1895">
        <v>7047</v>
      </c>
      <c r="D1895" t="s">
        <v>4</v>
      </c>
    </row>
    <row r="1896" spans="1:4" x14ac:dyDescent="0.2">
      <c r="A1896">
        <v>537573.677176547</v>
      </c>
      <c r="B1896">
        <v>5358456.1842408897</v>
      </c>
      <c r="C1896">
        <v>7512</v>
      </c>
      <c r="D1896" t="s">
        <v>4</v>
      </c>
    </row>
    <row r="1897" spans="1:4" x14ac:dyDescent="0.2">
      <c r="A1897">
        <v>536911.47746445204</v>
      </c>
      <c r="B1897">
        <v>5358456.07457163</v>
      </c>
      <c r="C1897">
        <v>7044</v>
      </c>
      <c r="D1897" t="s">
        <v>4</v>
      </c>
    </row>
    <row r="1898" spans="1:4" x14ac:dyDescent="0.2">
      <c r="A1898">
        <v>536843.73713173205</v>
      </c>
      <c r="B1898">
        <v>5358455.6446713395</v>
      </c>
      <c r="C1898">
        <v>7042</v>
      </c>
      <c r="D1898" t="s">
        <v>4</v>
      </c>
    </row>
    <row r="1899" spans="1:4" x14ac:dyDescent="0.2">
      <c r="A1899">
        <v>537187.22408058599</v>
      </c>
      <c r="B1899">
        <v>5358455.50214139</v>
      </c>
      <c r="C1899">
        <v>7039</v>
      </c>
      <c r="D1899" t="s">
        <v>4</v>
      </c>
    </row>
    <row r="1900" spans="1:4" x14ac:dyDescent="0.2">
      <c r="A1900">
        <v>537563.72139025701</v>
      </c>
      <c r="B1900">
        <v>5358455.4032322997</v>
      </c>
      <c r="C1900">
        <v>20116</v>
      </c>
      <c r="D1900" t="s">
        <v>4</v>
      </c>
    </row>
    <row r="1901" spans="1:4" x14ac:dyDescent="0.2">
      <c r="A1901">
        <v>537762.03874289105</v>
      </c>
      <c r="B1901">
        <v>5358454.3839253196</v>
      </c>
      <c r="C1901">
        <v>36216</v>
      </c>
      <c r="D1901" t="s">
        <v>4</v>
      </c>
    </row>
    <row r="1902" spans="1:4" x14ac:dyDescent="0.2">
      <c r="A1902">
        <v>537637.02500676701</v>
      </c>
      <c r="B1902">
        <v>5358454.2436814504</v>
      </c>
      <c r="C1902">
        <v>29453</v>
      </c>
      <c r="D1902" t="s">
        <v>4</v>
      </c>
    </row>
    <row r="1903" spans="1:4" x14ac:dyDescent="0.2">
      <c r="A1903">
        <v>537069.55518070702</v>
      </c>
      <c r="B1903">
        <v>5358454.1990808602</v>
      </c>
      <c r="C1903">
        <v>34501</v>
      </c>
      <c r="D1903" t="s">
        <v>4</v>
      </c>
    </row>
    <row r="1904" spans="1:4" x14ac:dyDescent="0.2">
      <c r="A1904">
        <v>537559.37185690901</v>
      </c>
      <c r="B1904">
        <v>5358454.1780695897</v>
      </c>
      <c r="C1904">
        <v>7510</v>
      </c>
      <c r="D1904" t="s">
        <v>4</v>
      </c>
    </row>
    <row r="1905" spans="1:4" x14ac:dyDescent="0.2">
      <c r="A1905">
        <v>536988.62749515299</v>
      </c>
      <c r="B1905">
        <v>5358453.9249589201</v>
      </c>
      <c r="C1905">
        <v>7037</v>
      </c>
      <c r="D1905" t="s">
        <v>4</v>
      </c>
    </row>
    <row r="1906" spans="1:4" x14ac:dyDescent="0.2">
      <c r="A1906">
        <v>537166.19031713798</v>
      </c>
      <c r="B1906">
        <v>5358453.8090117099</v>
      </c>
      <c r="C1906">
        <v>19922</v>
      </c>
      <c r="D1906" t="s">
        <v>4</v>
      </c>
    </row>
    <row r="1907" spans="1:4" x14ac:dyDescent="0.2">
      <c r="A1907">
        <v>537559.18291352806</v>
      </c>
      <c r="B1907">
        <v>5358453.65771126</v>
      </c>
      <c r="C1907">
        <v>5304</v>
      </c>
      <c r="D1907" t="s">
        <v>4</v>
      </c>
    </row>
    <row r="1908" spans="1:4" x14ac:dyDescent="0.2">
      <c r="A1908">
        <v>537560.38992094505</v>
      </c>
      <c r="B1908">
        <v>5358452.6956919897</v>
      </c>
      <c r="C1908">
        <v>5303</v>
      </c>
      <c r="D1908" t="s">
        <v>4</v>
      </c>
    </row>
    <row r="1909" spans="1:4" x14ac:dyDescent="0.2">
      <c r="A1909">
        <v>537144.52680286404</v>
      </c>
      <c r="B1909">
        <v>5358452.5619705003</v>
      </c>
      <c r="C1909">
        <v>25377</v>
      </c>
      <c r="D1909" t="s">
        <v>4</v>
      </c>
    </row>
    <row r="1910" spans="1:4" x14ac:dyDescent="0.2">
      <c r="A1910">
        <v>537606.94216565799</v>
      </c>
      <c r="B1910">
        <v>5358452.5211258903</v>
      </c>
      <c r="C1910">
        <v>20115</v>
      </c>
      <c r="D1910" t="s">
        <v>4</v>
      </c>
    </row>
    <row r="1911" spans="1:4" x14ac:dyDescent="0.2">
      <c r="A1911">
        <v>537557.62885331898</v>
      </c>
      <c r="B1911">
        <v>5358451.4067568798</v>
      </c>
      <c r="C1911">
        <v>37498</v>
      </c>
      <c r="D1911" t="s">
        <v>4</v>
      </c>
    </row>
    <row r="1912" spans="1:4" x14ac:dyDescent="0.2">
      <c r="A1912">
        <v>537915.77066981595</v>
      </c>
      <c r="B1912">
        <v>5358450.5660977997</v>
      </c>
      <c r="C1912">
        <v>32465</v>
      </c>
      <c r="D1912" t="s">
        <v>4</v>
      </c>
    </row>
    <row r="1913" spans="1:4" x14ac:dyDescent="0.2">
      <c r="A1913">
        <v>536888.20754229499</v>
      </c>
      <c r="B1913">
        <v>5358450.3229196901</v>
      </c>
      <c r="C1913">
        <v>25380</v>
      </c>
      <c r="D1913" t="s">
        <v>4</v>
      </c>
    </row>
    <row r="1914" spans="1:4" x14ac:dyDescent="0.2">
      <c r="A1914">
        <v>537157.81000238704</v>
      </c>
      <c r="B1914">
        <v>5358448.4285236904</v>
      </c>
      <c r="C1914">
        <v>25376</v>
      </c>
      <c r="D1914" t="s">
        <v>4</v>
      </c>
    </row>
    <row r="1915" spans="1:4" x14ac:dyDescent="0.2">
      <c r="A1915">
        <v>537192.85550518497</v>
      </c>
      <c r="B1915">
        <v>5358448.1742180297</v>
      </c>
      <c r="C1915">
        <v>7038</v>
      </c>
      <c r="D1915" t="s">
        <v>4</v>
      </c>
    </row>
    <row r="1916" spans="1:4" x14ac:dyDescent="0.2">
      <c r="A1916">
        <v>537707.25831957604</v>
      </c>
      <c r="B1916">
        <v>5358447.1489092698</v>
      </c>
      <c r="C1916">
        <v>24356</v>
      </c>
      <c r="D1916" t="s">
        <v>4</v>
      </c>
    </row>
    <row r="1917" spans="1:4" x14ac:dyDescent="0.2">
      <c r="A1917">
        <v>537062.57777318405</v>
      </c>
      <c r="B1917">
        <v>5358447.0355772302</v>
      </c>
      <c r="C1917">
        <v>36180</v>
      </c>
      <c r="D1917" t="s">
        <v>4</v>
      </c>
    </row>
    <row r="1918" spans="1:4" x14ac:dyDescent="0.2">
      <c r="A1918">
        <v>537712.71297780797</v>
      </c>
      <c r="B1918">
        <v>5358446.50756077</v>
      </c>
      <c r="C1918">
        <v>28577</v>
      </c>
      <c r="D1918" t="s">
        <v>4</v>
      </c>
    </row>
    <row r="1919" spans="1:4" x14ac:dyDescent="0.2">
      <c r="A1919">
        <v>537151.71548070805</v>
      </c>
      <c r="B1919">
        <v>5358445.7960194703</v>
      </c>
      <c r="C1919">
        <v>29362</v>
      </c>
      <c r="D1919" t="s">
        <v>4</v>
      </c>
    </row>
    <row r="1920" spans="1:4" x14ac:dyDescent="0.2">
      <c r="A1920">
        <v>537152.25865523994</v>
      </c>
      <c r="B1920">
        <v>5358445.5532481903</v>
      </c>
      <c r="C1920">
        <v>19908</v>
      </c>
      <c r="D1920" t="s">
        <v>4</v>
      </c>
    </row>
    <row r="1921" spans="1:4" x14ac:dyDescent="0.2">
      <c r="A1921">
        <v>537152.57940606505</v>
      </c>
      <c r="B1921">
        <v>5358445.1552422</v>
      </c>
      <c r="C1921">
        <v>7011</v>
      </c>
      <c r="D1921" t="s">
        <v>4</v>
      </c>
    </row>
    <row r="1922" spans="1:4" x14ac:dyDescent="0.2">
      <c r="A1922">
        <v>537763.89600626298</v>
      </c>
      <c r="B1922">
        <v>5358444.5579102198</v>
      </c>
      <c r="C1922">
        <v>34550</v>
      </c>
      <c r="D1922" t="s">
        <v>4</v>
      </c>
    </row>
    <row r="1923" spans="1:4" x14ac:dyDescent="0.2">
      <c r="A1923">
        <v>537635.35297115904</v>
      </c>
      <c r="B1923">
        <v>5358444.5199886505</v>
      </c>
      <c r="C1923">
        <v>25506</v>
      </c>
      <c r="D1923" t="s">
        <v>4</v>
      </c>
    </row>
    <row r="1924" spans="1:4" x14ac:dyDescent="0.2">
      <c r="A1924">
        <v>536986.30291863298</v>
      </c>
      <c r="B1924">
        <v>5358444.4836818203</v>
      </c>
      <c r="C1924">
        <v>7034</v>
      </c>
      <c r="D1924" t="s">
        <v>4</v>
      </c>
    </row>
    <row r="1925" spans="1:4" x14ac:dyDescent="0.2">
      <c r="A1925">
        <v>536820.19463064906</v>
      </c>
      <c r="B1925">
        <v>5358444.1187841101</v>
      </c>
      <c r="C1925">
        <v>25342</v>
      </c>
      <c r="D1925" t="s">
        <v>4</v>
      </c>
    </row>
    <row r="1926" spans="1:4" x14ac:dyDescent="0.2">
      <c r="A1926">
        <v>537604.33553790394</v>
      </c>
      <c r="B1926">
        <v>5358444.1064621899</v>
      </c>
      <c r="C1926">
        <v>7509</v>
      </c>
      <c r="D1926" t="s">
        <v>4</v>
      </c>
    </row>
    <row r="1927" spans="1:4" x14ac:dyDescent="0.2">
      <c r="A1927">
        <v>537552.75992434099</v>
      </c>
      <c r="B1927">
        <v>5358442.7284058901</v>
      </c>
      <c r="C1927">
        <v>36215</v>
      </c>
      <c r="D1927" t="s">
        <v>4</v>
      </c>
    </row>
    <row r="1928" spans="1:4" x14ac:dyDescent="0.2">
      <c r="A1928">
        <v>536995.51155538298</v>
      </c>
      <c r="B1928">
        <v>5358442.3543336904</v>
      </c>
      <c r="C1928">
        <v>7036</v>
      </c>
      <c r="D1928" t="s">
        <v>4</v>
      </c>
    </row>
    <row r="1929" spans="1:4" x14ac:dyDescent="0.2">
      <c r="A1929">
        <v>537690.64258304599</v>
      </c>
      <c r="B1929">
        <v>5358441.3557207799</v>
      </c>
      <c r="C1929">
        <v>17875</v>
      </c>
      <c r="D1929" t="s">
        <v>4</v>
      </c>
    </row>
    <row r="1930" spans="1:4" x14ac:dyDescent="0.2">
      <c r="A1930">
        <v>537699.52873670799</v>
      </c>
      <c r="B1930">
        <v>5358441.1727305204</v>
      </c>
      <c r="C1930">
        <v>17876</v>
      </c>
      <c r="D1930" t="s">
        <v>4</v>
      </c>
    </row>
    <row r="1931" spans="1:4" x14ac:dyDescent="0.2">
      <c r="A1931">
        <v>537054.82073325606</v>
      </c>
      <c r="B1931">
        <v>5358440.7832962601</v>
      </c>
      <c r="C1931">
        <v>37474</v>
      </c>
      <c r="D1931" t="s">
        <v>4</v>
      </c>
    </row>
    <row r="1932" spans="1:4" x14ac:dyDescent="0.2">
      <c r="A1932">
        <v>537916.92334941705</v>
      </c>
      <c r="B1932">
        <v>5358440.7382082697</v>
      </c>
      <c r="C1932">
        <v>34620</v>
      </c>
      <c r="D1932" t="s">
        <v>4</v>
      </c>
    </row>
    <row r="1933" spans="1:4" x14ac:dyDescent="0.2">
      <c r="A1933">
        <v>536888.90484011499</v>
      </c>
      <c r="B1933">
        <v>5358440.3645582097</v>
      </c>
      <c r="C1933">
        <v>29364</v>
      </c>
      <c r="D1933" t="s">
        <v>4</v>
      </c>
    </row>
    <row r="1934" spans="1:4" x14ac:dyDescent="0.2">
      <c r="A1934">
        <v>536817.55866748304</v>
      </c>
      <c r="B1934">
        <v>5358439.73469871</v>
      </c>
      <c r="C1934">
        <v>19866</v>
      </c>
      <c r="D1934" t="s">
        <v>4</v>
      </c>
    </row>
    <row r="1935" spans="1:4" x14ac:dyDescent="0.2">
      <c r="A1935">
        <v>537597.25610671705</v>
      </c>
      <c r="B1935">
        <v>5358437.7838742696</v>
      </c>
      <c r="C1935">
        <v>7508</v>
      </c>
      <c r="D1935" t="s">
        <v>4</v>
      </c>
    </row>
    <row r="1936" spans="1:4" x14ac:dyDescent="0.2">
      <c r="A1936">
        <v>537711.48192125303</v>
      </c>
      <c r="B1936">
        <v>5358436.64414912</v>
      </c>
      <c r="C1936">
        <v>31714</v>
      </c>
      <c r="D1936" t="s">
        <v>4</v>
      </c>
    </row>
    <row r="1937" spans="1:4" x14ac:dyDescent="0.2">
      <c r="A1937">
        <v>537045.99041060603</v>
      </c>
      <c r="B1937">
        <v>5358436.3455152297</v>
      </c>
      <c r="C1937">
        <v>38486</v>
      </c>
      <c r="D1937" t="s">
        <v>4</v>
      </c>
    </row>
    <row r="1938" spans="1:4" x14ac:dyDescent="0.2">
      <c r="A1938">
        <v>537153.44069272606</v>
      </c>
      <c r="B1938">
        <v>5358435.7147673899</v>
      </c>
      <c r="C1938">
        <v>7010</v>
      </c>
      <c r="D1938" t="s">
        <v>4</v>
      </c>
    </row>
    <row r="1939" spans="1:4" x14ac:dyDescent="0.2">
      <c r="A1939">
        <v>536982.18363615905</v>
      </c>
      <c r="B1939">
        <v>5358435.4173958898</v>
      </c>
      <c r="C1939">
        <v>7035</v>
      </c>
      <c r="D1939" t="s">
        <v>4</v>
      </c>
    </row>
    <row r="1940" spans="1:4" x14ac:dyDescent="0.2">
      <c r="A1940">
        <v>537446.49031664699</v>
      </c>
      <c r="B1940">
        <v>5358435.1710422896</v>
      </c>
      <c r="C1940">
        <v>16924</v>
      </c>
      <c r="D1940" t="s">
        <v>4</v>
      </c>
    </row>
    <row r="1941" spans="1:4" x14ac:dyDescent="0.2">
      <c r="A1941">
        <v>537146.06118776801</v>
      </c>
      <c r="B1941">
        <v>5358435.0854437696</v>
      </c>
      <c r="C1941">
        <v>32302</v>
      </c>
      <c r="D1941" t="s">
        <v>4</v>
      </c>
    </row>
    <row r="1942" spans="1:4" x14ac:dyDescent="0.2">
      <c r="A1942">
        <v>537765.65570781298</v>
      </c>
      <c r="B1942">
        <v>5358434.7143509202</v>
      </c>
      <c r="C1942">
        <v>32371</v>
      </c>
      <c r="D1942" t="s">
        <v>4</v>
      </c>
    </row>
    <row r="1943" spans="1:4" x14ac:dyDescent="0.2">
      <c r="A1943">
        <v>537546.96671779198</v>
      </c>
      <c r="B1943">
        <v>5358434.6131186998</v>
      </c>
      <c r="C1943">
        <v>34549</v>
      </c>
      <c r="D1943" t="s">
        <v>4</v>
      </c>
    </row>
    <row r="1944" spans="1:4" x14ac:dyDescent="0.2">
      <c r="A1944">
        <v>537634.58843665803</v>
      </c>
      <c r="B1944">
        <v>5358434.5596351996</v>
      </c>
      <c r="C1944">
        <v>20113</v>
      </c>
      <c r="D1944" t="s">
        <v>4</v>
      </c>
    </row>
    <row r="1945" spans="1:4" x14ac:dyDescent="0.2">
      <c r="A1945">
        <v>537036.47846934397</v>
      </c>
      <c r="B1945">
        <v>5358433.6520301299</v>
      </c>
      <c r="C1945">
        <v>39277</v>
      </c>
      <c r="D1945" t="s">
        <v>4</v>
      </c>
    </row>
    <row r="1946" spans="1:4" x14ac:dyDescent="0.2">
      <c r="A1946">
        <v>537445.33339938801</v>
      </c>
      <c r="B1946">
        <v>5358433.5984630501</v>
      </c>
      <c r="C1946">
        <v>16898</v>
      </c>
      <c r="D1946" t="s">
        <v>4</v>
      </c>
    </row>
    <row r="1947" spans="1:4" x14ac:dyDescent="0.2">
      <c r="A1947">
        <v>536999.87611325504</v>
      </c>
      <c r="B1947">
        <v>5358433.5025878502</v>
      </c>
      <c r="C1947">
        <v>19917</v>
      </c>
      <c r="D1947" t="s">
        <v>4</v>
      </c>
    </row>
    <row r="1948" spans="1:4" x14ac:dyDescent="0.2">
      <c r="A1948">
        <v>537443.89932193304</v>
      </c>
      <c r="B1948">
        <v>5358433.3026604196</v>
      </c>
      <c r="C1948">
        <v>23925</v>
      </c>
      <c r="D1948" t="s">
        <v>4</v>
      </c>
    </row>
    <row r="1949" spans="1:4" x14ac:dyDescent="0.2">
      <c r="A1949">
        <v>537446.20769231895</v>
      </c>
      <c r="B1949">
        <v>5358432.9801643696</v>
      </c>
      <c r="C1949">
        <v>16897</v>
      </c>
      <c r="D1949" t="s">
        <v>4</v>
      </c>
    </row>
    <row r="1950" spans="1:4" x14ac:dyDescent="0.2">
      <c r="A1950">
        <v>537028.93130978895</v>
      </c>
      <c r="B1950">
        <v>5358432.3342130603</v>
      </c>
      <c r="C1950">
        <v>25366</v>
      </c>
      <c r="D1950" t="s">
        <v>4</v>
      </c>
    </row>
    <row r="1951" spans="1:4" x14ac:dyDescent="0.2">
      <c r="A1951">
        <v>537022.46755718405</v>
      </c>
      <c r="B1951">
        <v>5358431.1446707901</v>
      </c>
      <c r="C1951">
        <v>19912</v>
      </c>
      <c r="D1951" t="s">
        <v>4</v>
      </c>
    </row>
    <row r="1952" spans="1:4" x14ac:dyDescent="0.2">
      <c r="A1952">
        <v>537915.62039022602</v>
      </c>
      <c r="B1952">
        <v>5358430.8281501001</v>
      </c>
      <c r="C1952">
        <v>36273</v>
      </c>
      <c r="D1952" t="s">
        <v>4</v>
      </c>
    </row>
    <row r="1953" spans="1:4" x14ac:dyDescent="0.2">
      <c r="A1953">
        <v>536890.21317307395</v>
      </c>
      <c r="B1953">
        <v>5358430.4807852497</v>
      </c>
      <c r="C1953">
        <v>32307</v>
      </c>
      <c r="D1953" t="s">
        <v>4</v>
      </c>
    </row>
    <row r="1954" spans="1:4" x14ac:dyDescent="0.2">
      <c r="A1954">
        <v>536814.38362225902</v>
      </c>
      <c r="B1954">
        <v>5358430.4696845198</v>
      </c>
      <c r="C1954">
        <v>6899</v>
      </c>
      <c r="D1954" t="s">
        <v>4</v>
      </c>
    </row>
    <row r="1955" spans="1:4" x14ac:dyDescent="0.2">
      <c r="A1955">
        <v>537435.63988960697</v>
      </c>
      <c r="B1955">
        <v>5358428.3563018302</v>
      </c>
      <c r="C1955">
        <v>16891</v>
      </c>
      <c r="D1955" t="s">
        <v>4</v>
      </c>
    </row>
    <row r="1956" spans="1:4" x14ac:dyDescent="0.2">
      <c r="A1956">
        <v>537158.40294941305</v>
      </c>
      <c r="B1956">
        <v>5358427.0491679301</v>
      </c>
      <c r="C1956">
        <v>7033</v>
      </c>
      <c r="D1956" t="s">
        <v>4</v>
      </c>
    </row>
    <row r="1957" spans="1:4" x14ac:dyDescent="0.2">
      <c r="A1957">
        <v>537710.957992843</v>
      </c>
      <c r="B1957">
        <v>5358426.6635624198</v>
      </c>
      <c r="C1957">
        <v>34052</v>
      </c>
      <c r="D1957" t="s">
        <v>4</v>
      </c>
    </row>
    <row r="1958" spans="1:4" x14ac:dyDescent="0.2">
      <c r="A1958">
        <v>536827.53306533897</v>
      </c>
      <c r="B1958">
        <v>5358426.6017089598</v>
      </c>
      <c r="C1958">
        <v>7031</v>
      </c>
      <c r="D1958" t="s">
        <v>4</v>
      </c>
    </row>
    <row r="1959" spans="1:4" x14ac:dyDescent="0.2">
      <c r="A1959">
        <v>537541.48812569201</v>
      </c>
      <c r="B1959">
        <v>5358426.2492267396</v>
      </c>
      <c r="C1959">
        <v>32370</v>
      </c>
      <c r="D1959" t="s">
        <v>4</v>
      </c>
    </row>
    <row r="1960" spans="1:4" x14ac:dyDescent="0.2">
      <c r="A1960">
        <v>537013.93062238395</v>
      </c>
      <c r="B1960">
        <v>5358426.1783940699</v>
      </c>
      <c r="C1960">
        <v>7021</v>
      </c>
      <c r="D1960" t="s">
        <v>4</v>
      </c>
    </row>
    <row r="1961" spans="1:4" x14ac:dyDescent="0.2">
      <c r="A1961">
        <v>536978.81505575101</v>
      </c>
      <c r="B1961">
        <v>5358426.0332904197</v>
      </c>
      <c r="C1961">
        <v>19916</v>
      </c>
      <c r="D1961" t="s">
        <v>4</v>
      </c>
    </row>
    <row r="1962" spans="1:4" x14ac:dyDescent="0.2">
      <c r="A1962">
        <v>537147.94721958297</v>
      </c>
      <c r="B1962">
        <v>5358425.7225567</v>
      </c>
      <c r="C1962">
        <v>29355</v>
      </c>
      <c r="D1962" t="s">
        <v>4</v>
      </c>
    </row>
    <row r="1963" spans="1:4" x14ac:dyDescent="0.2">
      <c r="A1963">
        <v>537636.67950796196</v>
      </c>
      <c r="B1963">
        <v>5358425.3248062599</v>
      </c>
      <c r="C1963">
        <v>7505</v>
      </c>
      <c r="D1963" t="s">
        <v>4</v>
      </c>
    </row>
    <row r="1964" spans="1:4" x14ac:dyDescent="0.2">
      <c r="A1964">
        <v>536729.24476196</v>
      </c>
      <c r="B1964">
        <v>5358425.2393341297</v>
      </c>
      <c r="C1964">
        <v>7029</v>
      </c>
      <c r="D1964" t="s">
        <v>4</v>
      </c>
    </row>
    <row r="1965" spans="1:4" x14ac:dyDescent="0.2">
      <c r="A1965">
        <v>537767.20867927198</v>
      </c>
      <c r="B1965">
        <v>5358424.8418605998</v>
      </c>
      <c r="C1965">
        <v>29452</v>
      </c>
      <c r="D1965" t="s">
        <v>4</v>
      </c>
    </row>
    <row r="1966" spans="1:4" x14ac:dyDescent="0.2">
      <c r="A1966">
        <v>537031.54637284996</v>
      </c>
      <c r="B1966">
        <v>5358424.3479682496</v>
      </c>
      <c r="C1966">
        <v>25363</v>
      </c>
      <c r="D1966" t="s">
        <v>4</v>
      </c>
    </row>
    <row r="1967" spans="1:4" x14ac:dyDescent="0.2">
      <c r="A1967">
        <v>537002.90852596797</v>
      </c>
      <c r="B1967">
        <v>5358424.0361493398</v>
      </c>
      <c r="C1967">
        <v>25371</v>
      </c>
      <c r="D1967" t="s">
        <v>4</v>
      </c>
    </row>
    <row r="1968" spans="1:4" x14ac:dyDescent="0.2">
      <c r="A1968">
        <v>536739.00746479805</v>
      </c>
      <c r="B1968">
        <v>5358423.8995331097</v>
      </c>
      <c r="C1968">
        <v>7030</v>
      </c>
      <c r="D1968" t="s">
        <v>4</v>
      </c>
    </row>
    <row r="1969" spans="1:4" x14ac:dyDescent="0.2">
      <c r="A1969">
        <v>537427.714124133</v>
      </c>
      <c r="B1969">
        <v>5358422.6045508599</v>
      </c>
      <c r="C1969">
        <v>16719</v>
      </c>
      <c r="D1969" t="s">
        <v>4</v>
      </c>
    </row>
    <row r="1970" spans="1:4" x14ac:dyDescent="0.2">
      <c r="A1970">
        <v>537427.52584273298</v>
      </c>
      <c r="B1970">
        <v>5358422.5893768501</v>
      </c>
      <c r="C1970">
        <v>23843</v>
      </c>
      <c r="D1970" t="s">
        <v>4</v>
      </c>
    </row>
    <row r="1971" spans="1:4" x14ac:dyDescent="0.2">
      <c r="A1971">
        <v>536818.95564117294</v>
      </c>
      <c r="B1971">
        <v>5358422.3179681804</v>
      </c>
      <c r="C1971">
        <v>7032</v>
      </c>
      <c r="D1971" t="s">
        <v>4</v>
      </c>
    </row>
    <row r="1972" spans="1:4" x14ac:dyDescent="0.2">
      <c r="A1972">
        <v>537428.11858109501</v>
      </c>
      <c r="B1972">
        <v>5358421.53850911</v>
      </c>
      <c r="C1972">
        <v>16718</v>
      </c>
      <c r="D1972" t="s">
        <v>4</v>
      </c>
    </row>
    <row r="1973" spans="1:4" x14ac:dyDescent="0.2">
      <c r="A1973">
        <v>536813.82481006195</v>
      </c>
      <c r="B1973">
        <v>5358420.9118469898</v>
      </c>
      <c r="C1973">
        <v>6898</v>
      </c>
      <c r="D1973" t="s">
        <v>4</v>
      </c>
    </row>
    <row r="1974" spans="1:4" x14ac:dyDescent="0.2">
      <c r="A1974">
        <v>537915.78630624304</v>
      </c>
      <c r="B1974">
        <v>5358420.8912109397</v>
      </c>
      <c r="C1974">
        <v>37549</v>
      </c>
      <c r="D1974" t="s">
        <v>4</v>
      </c>
    </row>
    <row r="1975" spans="1:4" x14ac:dyDescent="0.2">
      <c r="A1975">
        <v>536891.91462957102</v>
      </c>
      <c r="B1975">
        <v>5358420.6349095497</v>
      </c>
      <c r="C1975">
        <v>34502</v>
      </c>
      <c r="D1975" t="s">
        <v>4</v>
      </c>
    </row>
    <row r="1976" spans="1:4" x14ac:dyDescent="0.2">
      <c r="A1976">
        <v>537005.89234037302</v>
      </c>
      <c r="B1976">
        <v>5358420.2725096997</v>
      </c>
      <c r="C1976">
        <v>7020</v>
      </c>
      <c r="D1976" t="s">
        <v>4</v>
      </c>
    </row>
    <row r="1977" spans="1:4" x14ac:dyDescent="0.2">
      <c r="A1977">
        <v>537140.968434526</v>
      </c>
      <c r="B1977">
        <v>5358419.6050759302</v>
      </c>
      <c r="C1977">
        <v>25365</v>
      </c>
      <c r="D1977" t="s">
        <v>4</v>
      </c>
    </row>
    <row r="1978" spans="1:4" x14ac:dyDescent="0.2">
      <c r="A1978">
        <v>536812.67086877895</v>
      </c>
      <c r="B1978">
        <v>5358419.2889899397</v>
      </c>
      <c r="C1978">
        <v>19911</v>
      </c>
      <c r="D1978" t="s">
        <v>4</v>
      </c>
    </row>
    <row r="1979" spans="1:4" x14ac:dyDescent="0.2">
      <c r="A1979">
        <v>537418.78831827303</v>
      </c>
      <c r="B1979">
        <v>5358418.6220146697</v>
      </c>
      <c r="C1979">
        <v>16701</v>
      </c>
      <c r="D1979" t="s">
        <v>4</v>
      </c>
    </row>
    <row r="1980" spans="1:4" x14ac:dyDescent="0.2">
      <c r="A1980">
        <v>536747.24979421997</v>
      </c>
      <c r="B1980">
        <v>5358418.6087507196</v>
      </c>
      <c r="C1980">
        <v>19914</v>
      </c>
      <c r="D1980" t="s">
        <v>4</v>
      </c>
    </row>
    <row r="1981" spans="1:4" x14ac:dyDescent="0.2">
      <c r="A1981">
        <v>537163.09356144594</v>
      </c>
      <c r="B1981">
        <v>5358418.3611589298</v>
      </c>
      <c r="C1981">
        <v>19915</v>
      </c>
      <c r="D1981" t="s">
        <v>4</v>
      </c>
    </row>
    <row r="1982" spans="1:4" x14ac:dyDescent="0.2">
      <c r="A1982">
        <v>537536.41651166405</v>
      </c>
      <c r="B1982">
        <v>5358417.9443704002</v>
      </c>
      <c r="C1982">
        <v>29451</v>
      </c>
      <c r="D1982" t="s">
        <v>4</v>
      </c>
    </row>
    <row r="1983" spans="1:4" x14ac:dyDescent="0.2">
      <c r="A1983">
        <v>537774.29436277004</v>
      </c>
      <c r="B1983">
        <v>5358417.8876913702</v>
      </c>
      <c r="C1983">
        <v>25504</v>
      </c>
      <c r="D1983" t="s">
        <v>4</v>
      </c>
    </row>
    <row r="1984" spans="1:4" x14ac:dyDescent="0.2">
      <c r="A1984">
        <v>537003.59667326498</v>
      </c>
      <c r="B1984">
        <v>5358417.3311411403</v>
      </c>
      <c r="C1984">
        <v>29354</v>
      </c>
      <c r="D1984" t="s">
        <v>4</v>
      </c>
    </row>
    <row r="1985" spans="1:4" x14ac:dyDescent="0.2">
      <c r="A1985">
        <v>536975.47223278205</v>
      </c>
      <c r="B1985">
        <v>5358416.7292271098</v>
      </c>
      <c r="C1985">
        <v>25370</v>
      </c>
      <c r="D1985" t="s">
        <v>4</v>
      </c>
    </row>
    <row r="1986" spans="1:4" x14ac:dyDescent="0.2">
      <c r="A1986">
        <v>537710.64708132797</v>
      </c>
      <c r="B1986">
        <v>5358416.6814016402</v>
      </c>
      <c r="C1986">
        <v>35838</v>
      </c>
      <c r="D1986" t="s">
        <v>4</v>
      </c>
    </row>
    <row r="1987" spans="1:4" x14ac:dyDescent="0.2">
      <c r="A1987">
        <v>536756.48398728401</v>
      </c>
      <c r="B1987">
        <v>5358416.2845284697</v>
      </c>
      <c r="C1987">
        <v>25368</v>
      </c>
      <c r="D1987" t="s">
        <v>4</v>
      </c>
    </row>
    <row r="1988" spans="1:4" x14ac:dyDescent="0.2">
      <c r="A1988">
        <v>536766.06647151394</v>
      </c>
      <c r="B1988">
        <v>5358415.6656958796</v>
      </c>
      <c r="C1988">
        <v>29357</v>
      </c>
      <c r="D1988" t="s">
        <v>4</v>
      </c>
    </row>
    <row r="1989" spans="1:4" x14ac:dyDescent="0.2">
      <c r="A1989">
        <v>537637.75773077505</v>
      </c>
      <c r="B1989">
        <v>5358415.5241500102</v>
      </c>
      <c r="C1989">
        <v>7499</v>
      </c>
      <c r="D1989" t="s">
        <v>4</v>
      </c>
    </row>
    <row r="1990" spans="1:4" x14ac:dyDescent="0.2">
      <c r="A1990">
        <v>537409.87884474394</v>
      </c>
      <c r="B1990">
        <v>5358414.8223420298</v>
      </c>
      <c r="C1990">
        <v>16700</v>
      </c>
      <c r="D1990" t="s">
        <v>4</v>
      </c>
    </row>
    <row r="1991" spans="1:4" x14ac:dyDescent="0.2">
      <c r="A1991">
        <v>537182.453210062</v>
      </c>
      <c r="B1991">
        <v>5358414.7679498503</v>
      </c>
      <c r="C1991">
        <v>29353</v>
      </c>
      <c r="D1991" t="s">
        <v>4</v>
      </c>
    </row>
    <row r="1992" spans="1:4" x14ac:dyDescent="0.2">
      <c r="A1992">
        <v>537030.96931700106</v>
      </c>
      <c r="B1992">
        <v>5358414.6879971903</v>
      </c>
      <c r="C1992">
        <v>19907</v>
      </c>
      <c r="D1992" t="s">
        <v>4</v>
      </c>
    </row>
    <row r="1993" spans="1:4" x14ac:dyDescent="0.2">
      <c r="A1993">
        <v>537791.99579150497</v>
      </c>
      <c r="B1993">
        <v>5358413.6054237904</v>
      </c>
      <c r="C1993">
        <v>7498</v>
      </c>
      <c r="D1993" t="s">
        <v>4</v>
      </c>
    </row>
    <row r="1994" spans="1:4" x14ac:dyDescent="0.2">
      <c r="A1994">
        <v>537410.52869572304</v>
      </c>
      <c r="B1994">
        <v>5358413.5644161804</v>
      </c>
      <c r="C1994">
        <v>34037</v>
      </c>
      <c r="D1994" t="s">
        <v>4</v>
      </c>
    </row>
    <row r="1995" spans="1:4" x14ac:dyDescent="0.2">
      <c r="A1995">
        <v>537133.91829396703</v>
      </c>
      <c r="B1995">
        <v>5358413.2324868403</v>
      </c>
      <c r="C1995">
        <v>19910</v>
      </c>
      <c r="D1995" t="s">
        <v>4</v>
      </c>
    </row>
    <row r="1996" spans="1:4" x14ac:dyDescent="0.2">
      <c r="A1996">
        <v>536792.07245746301</v>
      </c>
      <c r="B1996">
        <v>5358413.20829558</v>
      </c>
      <c r="C1996">
        <v>37473</v>
      </c>
      <c r="D1996" t="s">
        <v>4</v>
      </c>
    </row>
    <row r="1997" spans="1:4" x14ac:dyDescent="0.2">
      <c r="A1997">
        <v>537102.58780510596</v>
      </c>
      <c r="B1997">
        <v>5358412.9626067001</v>
      </c>
      <c r="C1997">
        <v>25364</v>
      </c>
      <c r="D1997" t="s">
        <v>4</v>
      </c>
    </row>
    <row r="1998" spans="1:4" x14ac:dyDescent="0.2">
      <c r="A1998">
        <v>537107.09673613403</v>
      </c>
      <c r="B1998">
        <v>5358412.8129040897</v>
      </c>
      <c r="C1998">
        <v>19909</v>
      </c>
      <c r="D1998" t="s">
        <v>4</v>
      </c>
    </row>
    <row r="1999" spans="1:4" x14ac:dyDescent="0.2">
      <c r="A1999">
        <v>537643.98484750802</v>
      </c>
      <c r="B1999">
        <v>5358412.3936894303</v>
      </c>
      <c r="C1999">
        <v>32369</v>
      </c>
      <c r="D1999" t="s">
        <v>4</v>
      </c>
    </row>
    <row r="2000" spans="1:4" x14ac:dyDescent="0.2">
      <c r="A2000">
        <v>537782.33332848898</v>
      </c>
      <c r="B2000">
        <v>5358412.2214178396</v>
      </c>
      <c r="C2000">
        <v>20110</v>
      </c>
      <c r="D2000" t="s">
        <v>4</v>
      </c>
    </row>
    <row r="2001" spans="1:4" x14ac:dyDescent="0.2">
      <c r="A2001">
        <v>537402.18311036401</v>
      </c>
      <c r="B2001">
        <v>5358411.9433747903</v>
      </c>
      <c r="C2001">
        <v>16583</v>
      </c>
      <c r="D2001" t="s">
        <v>4</v>
      </c>
    </row>
    <row r="2002" spans="1:4" x14ac:dyDescent="0.2">
      <c r="A2002">
        <v>536806.72685924103</v>
      </c>
      <c r="B2002">
        <v>5358411.9395644702</v>
      </c>
      <c r="C2002">
        <v>7019</v>
      </c>
      <c r="D2002" t="s">
        <v>4</v>
      </c>
    </row>
    <row r="2003" spans="1:4" x14ac:dyDescent="0.2">
      <c r="A2003">
        <v>536895.12700591201</v>
      </c>
      <c r="B2003">
        <v>5358411.37455911</v>
      </c>
      <c r="C2003">
        <v>36181</v>
      </c>
      <c r="D2003" t="s">
        <v>4</v>
      </c>
    </row>
    <row r="2004" spans="1:4" x14ac:dyDescent="0.2">
      <c r="A2004">
        <v>537916.63102323201</v>
      </c>
      <c r="B2004">
        <v>5358411.0015661102</v>
      </c>
      <c r="C2004">
        <v>38546</v>
      </c>
      <c r="D2004" t="s">
        <v>4</v>
      </c>
    </row>
    <row r="2005" spans="1:4" x14ac:dyDescent="0.2">
      <c r="A2005">
        <v>537710.42355961597</v>
      </c>
      <c r="B2005">
        <v>5358410.6352102598</v>
      </c>
      <c r="C2005">
        <v>31713</v>
      </c>
      <c r="D2005" t="s">
        <v>4</v>
      </c>
    </row>
    <row r="2006" spans="1:4" x14ac:dyDescent="0.2">
      <c r="A2006">
        <v>536996.443854674</v>
      </c>
      <c r="B2006">
        <v>5358410.6240645098</v>
      </c>
      <c r="C2006">
        <v>25362</v>
      </c>
      <c r="D2006" t="s">
        <v>4</v>
      </c>
    </row>
    <row r="2007" spans="1:4" x14ac:dyDescent="0.2">
      <c r="A2007">
        <v>536782.49276701303</v>
      </c>
      <c r="B2007">
        <v>5358410.6182234297</v>
      </c>
      <c r="C2007">
        <v>36179</v>
      </c>
      <c r="D2007" t="s">
        <v>4</v>
      </c>
    </row>
    <row r="2008" spans="1:4" x14ac:dyDescent="0.2">
      <c r="A2008">
        <v>536771.06841956498</v>
      </c>
      <c r="B2008">
        <v>5358410.5843644198</v>
      </c>
      <c r="C2008">
        <v>32303</v>
      </c>
      <c r="D2008" t="s">
        <v>4</v>
      </c>
    </row>
    <row r="2009" spans="1:4" x14ac:dyDescent="0.2">
      <c r="A2009">
        <v>537190.46720773296</v>
      </c>
      <c r="B2009">
        <v>5358410.3068236802</v>
      </c>
      <c r="C2009">
        <v>25361</v>
      </c>
      <c r="D2009" t="s">
        <v>4</v>
      </c>
    </row>
    <row r="2010" spans="1:4" x14ac:dyDescent="0.2">
      <c r="A2010">
        <v>537174.00716884795</v>
      </c>
      <c r="B2010">
        <v>5358410.1208881699</v>
      </c>
      <c r="C2010">
        <v>32301</v>
      </c>
      <c r="D2010" t="s">
        <v>4</v>
      </c>
    </row>
    <row r="2011" spans="1:4" x14ac:dyDescent="0.2">
      <c r="A2011">
        <v>537631.43249411206</v>
      </c>
      <c r="B2011">
        <v>5358409.8228258202</v>
      </c>
      <c r="C2011">
        <v>7500</v>
      </c>
      <c r="D2011" t="s">
        <v>4</v>
      </c>
    </row>
    <row r="2012" spans="1:4" x14ac:dyDescent="0.2">
      <c r="A2012">
        <v>537710.57227102597</v>
      </c>
      <c r="B2012">
        <v>5358409.4251289796</v>
      </c>
      <c r="C2012">
        <v>42205</v>
      </c>
      <c r="D2012" t="s">
        <v>4</v>
      </c>
    </row>
    <row r="2013" spans="1:4" x14ac:dyDescent="0.2">
      <c r="A2013">
        <v>537800.66040886799</v>
      </c>
      <c r="B2013">
        <v>5358408.7595072296</v>
      </c>
      <c r="C2013">
        <v>7497</v>
      </c>
      <c r="D2013" t="s">
        <v>4</v>
      </c>
    </row>
    <row r="2014" spans="1:4" x14ac:dyDescent="0.2">
      <c r="A2014">
        <v>537165.47743162594</v>
      </c>
      <c r="B2014">
        <v>5358408.7446456403</v>
      </c>
      <c r="C2014">
        <v>25369</v>
      </c>
      <c r="D2014" t="s">
        <v>4</v>
      </c>
    </row>
    <row r="2015" spans="1:4" x14ac:dyDescent="0.2">
      <c r="A2015">
        <v>537533.22541906894</v>
      </c>
      <c r="B2015">
        <v>5358408.4722422799</v>
      </c>
      <c r="C2015">
        <v>25503</v>
      </c>
      <c r="D2015" t="s">
        <v>4</v>
      </c>
    </row>
    <row r="2016" spans="1:4" x14ac:dyDescent="0.2">
      <c r="A2016">
        <v>537705.56893382105</v>
      </c>
      <c r="B2016">
        <v>5358408.4616166903</v>
      </c>
      <c r="C2016">
        <v>28576</v>
      </c>
      <c r="D2016" t="s">
        <v>4</v>
      </c>
    </row>
    <row r="2017" spans="1:4" x14ac:dyDescent="0.2">
      <c r="A2017">
        <v>537126.13670437504</v>
      </c>
      <c r="B2017">
        <v>5358408.19471006</v>
      </c>
      <c r="C2017">
        <v>7016</v>
      </c>
      <c r="D2017" t="s">
        <v>4</v>
      </c>
    </row>
    <row r="2018" spans="1:4" x14ac:dyDescent="0.2">
      <c r="A2018">
        <v>537034.332823909</v>
      </c>
      <c r="B2018">
        <v>5358408.0587477703</v>
      </c>
      <c r="C2018">
        <v>7009</v>
      </c>
      <c r="D2018" t="s">
        <v>4</v>
      </c>
    </row>
    <row r="2019" spans="1:4" x14ac:dyDescent="0.2">
      <c r="A2019">
        <v>536971.57791933406</v>
      </c>
      <c r="B2019">
        <v>5358408.0487599103</v>
      </c>
      <c r="C2019">
        <v>29358</v>
      </c>
      <c r="D2019" t="s">
        <v>4</v>
      </c>
    </row>
    <row r="2020" spans="1:4" x14ac:dyDescent="0.2">
      <c r="A2020">
        <v>537393.33681537095</v>
      </c>
      <c r="B2020">
        <v>5358407.3188269204</v>
      </c>
      <c r="C2020">
        <v>16601</v>
      </c>
      <c r="D2020" t="s">
        <v>4</v>
      </c>
    </row>
    <row r="2021" spans="1:4" x14ac:dyDescent="0.2">
      <c r="A2021">
        <v>537393.54467294703</v>
      </c>
      <c r="B2021">
        <v>5358407.1621752903</v>
      </c>
      <c r="C2021">
        <v>16582</v>
      </c>
      <c r="D2021" t="s">
        <v>4</v>
      </c>
    </row>
    <row r="2022" spans="1:4" x14ac:dyDescent="0.2">
      <c r="A2022">
        <v>537113.87594236794</v>
      </c>
      <c r="B2022">
        <v>5358406.9447486904</v>
      </c>
      <c r="C2022">
        <v>7015</v>
      </c>
      <c r="D2022" t="s">
        <v>4</v>
      </c>
    </row>
    <row r="2023" spans="1:4" x14ac:dyDescent="0.2">
      <c r="A2023">
        <v>537687.21354150597</v>
      </c>
      <c r="B2023">
        <v>5358406.9366581803</v>
      </c>
      <c r="C2023">
        <v>17874</v>
      </c>
      <c r="D2023" t="s">
        <v>4</v>
      </c>
    </row>
    <row r="2024" spans="1:4" x14ac:dyDescent="0.2">
      <c r="A2024">
        <v>536799.33639996301</v>
      </c>
      <c r="B2024">
        <v>5358406.9057395598</v>
      </c>
      <c r="C2024">
        <v>38485</v>
      </c>
      <c r="D2024" t="s">
        <v>4</v>
      </c>
    </row>
    <row r="2025" spans="1:4" x14ac:dyDescent="0.2">
      <c r="A2025">
        <v>536799.47166544199</v>
      </c>
      <c r="B2025">
        <v>5358406.8899127198</v>
      </c>
      <c r="C2025">
        <v>7017</v>
      </c>
      <c r="D2025" t="s">
        <v>4</v>
      </c>
    </row>
    <row r="2026" spans="1:4" x14ac:dyDescent="0.2">
      <c r="A2026">
        <v>537677.41996053897</v>
      </c>
      <c r="B2026">
        <v>5358406.0916012703</v>
      </c>
      <c r="C2026">
        <v>17873</v>
      </c>
      <c r="D2026" t="s">
        <v>4</v>
      </c>
    </row>
    <row r="2027" spans="1:4" x14ac:dyDescent="0.2">
      <c r="A2027">
        <v>537169.75249859795</v>
      </c>
      <c r="B2027">
        <v>5358405.7513337201</v>
      </c>
      <c r="C2027">
        <v>29351</v>
      </c>
      <c r="D2027" t="s">
        <v>4</v>
      </c>
    </row>
    <row r="2028" spans="1:4" x14ac:dyDescent="0.2">
      <c r="A2028">
        <v>537197.79205933097</v>
      </c>
      <c r="B2028">
        <v>5358405.7213503001</v>
      </c>
      <c r="C2028">
        <v>19905</v>
      </c>
      <c r="D2028" t="s">
        <v>4</v>
      </c>
    </row>
    <row r="2029" spans="1:4" x14ac:dyDescent="0.2">
      <c r="A2029">
        <v>537696.73603188095</v>
      </c>
      <c r="B2029">
        <v>5358405.0472248299</v>
      </c>
      <c r="C2029">
        <v>24355</v>
      </c>
      <c r="D2029" t="s">
        <v>4</v>
      </c>
    </row>
    <row r="2030" spans="1:4" x14ac:dyDescent="0.2">
      <c r="A2030">
        <v>536774.62635261705</v>
      </c>
      <c r="B2030">
        <v>5358404.9790860498</v>
      </c>
      <c r="C2030">
        <v>34500</v>
      </c>
      <c r="D2030" t="s">
        <v>4</v>
      </c>
    </row>
    <row r="2031" spans="1:4" x14ac:dyDescent="0.2">
      <c r="A2031">
        <v>537413.64707266004</v>
      </c>
      <c r="B2031">
        <v>5358404.2028578203</v>
      </c>
      <c r="C2031">
        <v>31693</v>
      </c>
      <c r="D2031" t="s">
        <v>4</v>
      </c>
    </row>
    <row r="2032" spans="1:4" x14ac:dyDescent="0.2">
      <c r="A2032">
        <v>537170.45403803606</v>
      </c>
      <c r="B2032">
        <v>5358404.1033343803</v>
      </c>
      <c r="C2032">
        <v>25358</v>
      </c>
      <c r="D2032" t="s">
        <v>4</v>
      </c>
    </row>
    <row r="2033" spans="1:4" x14ac:dyDescent="0.2">
      <c r="A2033">
        <v>536989.62198435096</v>
      </c>
      <c r="B2033">
        <v>5358403.45111789</v>
      </c>
      <c r="C2033">
        <v>19906</v>
      </c>
      <c r="D2033" t="s">
        <v>4</v>
      </c>
    </row>
    <row r="2034" spans="1:4" x14ac:dyDescent="0.2">
      <c r="A2034">
        <v>537643.97906684806</v>
      </c>
      <c r="B2034">
        <v>5358403.32681653</v>
      </c>
      <c r="C2034">
        <v>29450</v>
      </c>
      <c r="D2034" t="s">
        <v>4</v>
      </c>
    </row>
    <row r="2035" spans="1:4" x14ac:dyDescent="0.2">
      <c r="A2035">
        <v>536806.91652834695</v>
      </c>
      <c r="B2035">
        <v>5358402.2119566305</v>
      </c>
      <c r="C2035">
        <v>7018</v>
      </c>
      <c r="D2035" t="s">
        <v>4</v>
      </c>
    </row>
    <row r="2036" spans="1:4" x14ac:dyDescent="0.2">
      <c r="A2036">
        <v>537119.08235726506</v>
      </c>
      <c r="B2036">
        <v>5358402.0889054099</v>
      </c>
      <c r="C2036">
        <v>7014</v>
      </c>
      <c r="D2036" t="s">
        <v>4</v>
      </c>
    </row>
    <row r="2037" spans="1:4" x14ac:dyDescent="0.2">
      <c r="A2037">
        <v>536897.052097006</v>
      </c>
      <c r="B2037">
        <v>5358401.6516238404</v>
      </c>
      <c r="C2037">
        <v>37475</v>
      </c>
      <c r="D2037" t="s">
        <v>4</v>
      </c>
    </row>
    <row r="2038" spans="1:4" x14ac:dyDescent="0.2">
      <c r="A2038">
        <v>537626.34971442295</v>
      </c>
      <c r="B2038">
        <v>5358401.3253409704</v>
      </c>
      <c r="C2038">
        <v>20111</v>
      </c>
      <c r="D2038" t="s">
        <v>4</v>
      </c>
    </row>
    <row r="2039" spans="1:4" x14ac:dyDescent="0.2">
      <c r="A2039">
        <v>537917.29297299904</v>
      </c>
      <c r="B2039">
        <v>5358401.0892978301</v>
      </c>
      <c r="C2039">
        <v>39323</v>
      </c>
      <c r="D2039" t="s">
        <v>4</v>
      </c>
    </row>
    <row r="2040" spans="1:4" x14ac:dyDescent="0.2">
      <c r="A2040">
        <v>537387.49251461704</v>
      </c>
      <c r="B2040">
        <v>5358401.0794000402</v>
      </c>
      <c r="C2040">
        <v>17797</v>
      </c>
      <c r="D2040" t="s">
        <v>4</v>
      </c>
    </row>
    <row r="2041" spans="1:4" x14ac:dyDescent="0.2">
      <c r="A2041">
        <v>537527.39464856102</v>
      </c>
      <c r="B2041">
        <v>5358400.4176582601</v>
      </c>
      <c r="C2041">
        <v>20109</v>
      </c>
      <c r="D2041" t="s">
        <v>4</v>
      </c>
    </row>
    <row r="2042" spans="1:4" x14ac:dyDescent="0.2">
      <c r="A2042">
        <v>536808.60698123602</v>
      </c>
      <c r="B2042">
        <v>5358400.2575618196</v>
      </c>
      <c r="C2042">
        <v>18</v>
      </c>
      <c r="D2042" t="s">
        <v>4</v>
      </c>
    </row>
    <row r="2043" spans="1:4" x14ac:dyDescent="0.2">
      <c r="A2043">
        <v>536808.66944190999</v>
      </c>
      <c r="B2043">
        <v>5358400.24270334</v>
      </c>
      <c r="C2043">
        <v>17</v>
      </c>
      <c r="D2043" t="s">
        <v>4</v>
      </c>
    </row>
    <row r="2044" spans="1:4" x14ac:dyDescent="0.2">
      <c r="A2044">
        <v>537625.48639903904</v>
      </c>
      <c r="B2044">
        <v>5358399.5760393497</v>
      </c>
      <c r="C2044">
        <v>25505</v>
      </c>
      <c r="D2044" t="s">
        <v>4</v>
      </c>
    </row>
    <row r="2045" spans="1:4" x14ac:dyDescent="0.2">
      <c r="A2045">
        <v>537712.24472324795</v>
      </c>
      <c r="B2045">
        <v>5358399.56604598</v>
      </c>
      <c r="C2045">
        <v>42088</v>
      </c>
      <c r="D2045" t="s">
        <v>4</v>
      </c>
    </row>
    <row r="2046" spans="1:4" x14ac:dyDescent="0.2">
      <c r="A2046">
        <v>537037.84490486397</v>
      </c>
      <c r="B2046">
        <v>5358399.5340335602</v>
      </c>
      <c r="C2046">
        <v>7008</v>
      </c>
      <c r="D2046" t="s">
        <v>4</v>
      </c>
    </row>
    <row r="2047" spans="1:4" x14ac:dyDescent="0.2">
      <c r="A2047">
        <v>537378.79182549403</v>
      </c>
      <c r="B2047">
        <v>5358399.1465243204</v>
      </c>
      <c r="C2047">
        <v>6088</v>
      </c>
      <c r="D2047" t="s">
        <v>4</v>
      </c>
    </row>
    <row r="2048" spans="1:4" x14ac:dyDescent="0.2">
      <c r="A2048">
        <v>536971.28701824404</v>
      </c>
      <c r="B2048">
        <v>5358398.1309682401</v>
      </c>
      <c r="C2048">
        <v>32304</v>
      </c>
      <c r="D2048" t="s">
        <v>4</v>
      </c>
    </row>
    <row r="2049" spans="1:4" x14ac:dyDescent="0.2">
      <c r="A2049">
        <v>536981.47278829606</v>
      </c>
      <c r="B2049">
        <v>5358397.9797582002</v>
      </c>
      <c r="C2049">
        <v>7007</v>
      </c>
      <c r="D2049" t="s">
        <v>4</v>
      </c>
    </row>
    <row r="2050" spans="1:4" x14ac:dyDescent="0.2">
      <c r="A2050">
        <v>537379.43033373903</v>
      </c>
      <c r="B2050">
        <v>5358397.8726513498</v>
      </c>
      <c r="C2050">
        <v>6089</v>
      </c>
      <c r="D2050" t="s">
        <v>4</v>
      </c>
    </row>
    <row r="2051" spans="1:4" x14ac:dyDescent="0.2">
      <c r="A2051">
        <v>537836.969476472</v>
      </c>
      <c r="B2051">
        <v>5358397.0654336298</v>
      </c>
      <c r="C2051">
        <v>8001</v>
      </c>
      <c r="D2051" t="s">
        <v>4</v>
      </c>
    </row>
    <row r="2052" spans="1:4" x14ac:dyDescent="0.2">
      <c r="A2052">
        <v>537201.06905616203</v>
      </c>
      <c r="B2052">
        <v>5358396.8302254798</v>
      </c>
      <c r="C2052">
        <v>7006</v>
      </c>
      <c r="D2052" t="s">
        <v>4</v>
      </c>
    </row>
    <row r="2053" spans="1:4" x14ac:dyDescent="0.2">
      <c r="A2053">
        <v>536971.60930735699</v>
      </c>
      <c r="B2053">
        <v>5358396.3653978901</v>
      </c>
      <c r="C2053">
        <v>5248</v>
      </c>
      <c r="D2053" t="s">
        <v>4</v>
      </c>
    </row>
    <row r="2054" spans="1:4" x14ac:dyDescent="0.2">
      <c r="A2054">
        <v>537176.06792628404</v>
      </c>
      <c r="B2054">
        <v>5358396.2993108397</v>
      </c>
      <c r="C2054">
        <v>19899</v>
      </c>
      <c r="D2054" t="s">
        <v>4</v>
      </c>
    </row>
    <row r="2055" spans="1:4" x14ac:dyDescent="0.2">
      <c r="A2055">
        <v>537415.61181295698</v>
      </c>
      <c r="B2055">
        <v>5358396.2531082304</v>
      </c>
      <c r="C2055">
        <v>28548</v>
      </c>
      <c r="D2055" t="s">
        <v>4</v>
      </c>
    </row>
    <row r="2056" spans="1:4" x14ac:dyDescent="0.2">
      <c r="A2056">
        <v>537640.52029809402</v>
      </c>
      <c r="B2056">
        <v>5358395.3351368001</v>
      </c>
      <c r="C2056">
        <v>25502</v>
      </c>
      <c r="D2056" t="s">
        <v>4</v>
      </c>
    </row>
    <row r="2057" spans="1:4" x14ac:dyDescent="0.2">
      <c r="A2057">
        <v>537779.30617450003</v>
      </c>
      <c r="B2057">
        <v>5358394.9502421999</v>
      </c>
      <c r="C2057">
        <v>5340</v>
      </c>
      <c r="D2057" t="s">
        <v>4</v>
      </c>
    </row>
    <row r="2058" spans="1:4" x14ac:dyDescent="0.2">
      <c r="A2058">
        <v>537117.80192753102</v>
      </c>
      <c r="B2058">
        <v>5358393.7946140897</v>
      </c>
      <c r="C2058">
        <v>25359</v>
      </c>
      <c r="D2058" t="s">
        <v>4</v>
      </c>
    </row>
    <row r="2059" spans="1:4" x14ac:dyDescent="0.2">
      <c r="A2059">
        <v>537828.24564733799</v>
      </c>
      <c r="B2059">
        <v>5358393.3627354298</v>
      </c>
      <c r="C2059">
        <v>8002</v>
      </c>
      <c r="D2059" t="s">
        <v>4</v>
      </c>
    </row>
    <row r="2060" spans="1:4" x14ac:dyDescent="0.2">
      <c r="A2060">
        <v>537375.37993544806</v>
      </c>
      <c r="B2060">
        <v>5358393.0954856798</v>
      </c>
      <c r="C2060">
        <v>24319</v>
      </c>
      <c r="D2060" t="s">
        <v>4</v>
      </c>
    </row>
    <row r="2061" spans="1:4" x14ac:dyDescent="0.2">
      <c r="A2061">
        <v>537520.90255960205</v>
      </c>
      <c r="B2061">
        <v>5358392.8115566997</v>
      </c>
      <c r="C2061">
        <v>22</v>
      </c>
      <c r="D2061" t="s">
        <v>4</v>
      </c>
    </row>
    <row r="2062" spans="1:4" x14ac:dyDescent="0.2">
      <c r="A2062">
        <v>536802.74959806202</v>
      </c>
      <c r="B2062">
        <v>5358392.7459688</v>
      </c>
      <c r="C2062">
        <v>6995</v>
      </c>
      <c r="D2062" t="s">
        <v>4</v>
      </c>
    </row>
    <row r="2063" spans="1:4" x14ac:dyDescent="0.2">
      <c r="A2063">
        <v>536900.14307618898</v>
      </c>
      <c r="B2063">
        <v>5358392.3071962995</v>
      </c>
      <c r="C2063">
        <v>38487</v>
      </c>
      <c r="D2063" t="s">
        <v>4</v>
      </c>
    </row>
    <row r="2064" spans="1:4" x14ac:dyDescent="0.2">
      <c r="A2064">
        <v>537424.59259157197</v>
      </c>
      <c r="B2064">
        <v>5358392.2568332003</v>
      </c>
      <c r="C2064">
        <v>24313</v>
      </c>
      <c r="D2064" t="s">
        <v>4</v>
      </c>
    </row>
    <row r="2065" spans="1:4" x14ac:dyDescent="0.2">
      <c r="A2065">
        <v>536787.43823320605</v>
      </c>
      <c r="B2065">
        <v>5358391.6118469601</v>
      </c>
      <c r="C2065">
        <v>7001</v>
      </c>
      <c r="D2065" t="s">
        <v>4</v>
      </c>
    </row>
    <row r="2066" spans="1:4" x14ac:dyDescent="0.2">
      <c r="A2066">
        <v>537819.72432846599</v>
      </c>
      <c r="B2066">
        <v>5358391.56451023</v>
      </c>
      <c r="C2066">
        <v>20323</v>
      </c>
      <c r="D2066" t="s">
        <v>4</v>
      </c>
    </row>
    <row r="2067" spans="1:4" x14ac:dyDescent="0.2">
      <c r="A2067">
        <v>537916.00133448397</v>
      </c>
      <c r="B2067">
        <v>5358391.2829672499</v>
      </c>
      <c r="C2067">
        <v>39941</v>
      </c>
      <c r="D2067" t="s">
        <v>4</v>
      </c>
    </row>
    <row r="2068" spans="1:4" x14ac:dyDescent="0.2">
      <c r="A2068">
        <v>536777.76652124897</v>
      </c>
      <c r="B2068">
        <v>5358390.3802808002</v>
      </c>
      <c r="C2068">
        <v>19902</v>
      </c>
      <c r="D2068" t="s">
        <v>4</v>
      </c>
    </row>
    <row r="2069" spans="1:4" x14ac:dyDescent="0.2">
      <c r="A2069">
        <v>537209.52737785503</v>
      </c>
      <c r="B2069">
        <v>5358390.0247746296</v>
      </c>
      <c r="C2069">
        <v>32298</v>
      </c>
      <c r="D2069" t="s">
        <v>4</v>
      </c>
    </row>
    <row r="2070" spans="1:4" x14ac:dyDescent="0.2">
      <c r="A2070">
        <v>537207.82299929496</v>
      </c>
      <c r="B2070">
        <v>5358389.7648560703</v>
      </c>
      <c r="C2070">
        <v>7005</v>
      </c>
      <c r="D2070" t="s">
        <v>4</v>
      </c>
    </row>
    <row r="2071" spans="1:4" x14ac:dyDescent="0.2">
      <c r="A2071">
        <v>537713.57415375905</v>
      </c>
      <c r="B2071">
        <v>5358389.66004634</v>
      </c>
      <c r="C2071">
        <v>41962</v>
      </c>
      <c r="D2071" t="s">
        <v>4</v>
      </c>
    </row>
    <row r="2072" spans="1:4" x14ac:dyDescent="0.2">
      <c r="A2072">
        <v>537367.357005178</v>
      </c>
      <c r="B2072">
        <v>5358388.5727585498</v>
      </c>
      <c r="C2072">
        <v>17796</v>
      </c>
      <c r="D2072" t="s">
        <v>4</v>
      </c>
    </row>
    <row r="2073" spans="1:4" x14ac:dyDescent="0.2">
      <c r="A2073">
        <v>537180.93145874003</v>
      </c>
      <c r="B2073">
        <v>5358387.6121776002</v>
      </c>
      <c r="C2073">
        <v>6992</v>
      </c>
      <c r="D2073" t="s">
        <v>4</v>
      </c>
    </row>
    <row r="2074" spans="1:4" x14ac:dyDescent="0.2">
      <c r="A2074">
        <v>536796.31194806006</v>
      </c>
      <c r="B2074">
        <v>5358387.5876885904</v>
      </c>
      <c r="C2074">
        <v>6999</v>
      </c>
      <c r="D2074" t="s">
        <v>4</v>
      </c>
    </row>
    <row r="2075" spans="1:4" x14ac:dyDescent="0.2">
      <c r="A2075">
        <v>536967.436709648</v>
      </c>
      <c r="B2075">
        <v>5358387.2775252899</v>
      </c>
      <c r="C2075">
        <v>5249</v>
      </c>
      <c r="D2075" t="s">
        <v>4</v>
      </c>
    </row>
    <row r="2076" spans="1:4" x14ac:dyDescent="0.2">
      <c r="A2076">
        <v>537218.80498223903</v>
      </c>
      <c r="B2076">
        <v>5358387.2575060604</v>
      </c>
      <c r="C2076">
        <v>29349</v>
      </c>
      <c r="D2076" t="s">
        <v>4</v>
      </c>
    </row>
    <row r="2077" spans="1:4" x14ac:dyDescent="0.2">
      <c r="A2077">
        <v>537798.17427886697</v>
      </c>
      <c r="B2077">
        <v>5358387.0232891301</v>
      </c>
      <c r="C2077">
        <v>20112</v>
      </c>
      <c r="D2077" t="s">
        <v>4</v>
      </c>
    </row>
    <row r="2078" spans="1:4" x14ac:dyDescent="0.2">
      <c r="A2078">
        <v>536769.19814296905</v>
      </c>
      <c r="B2078">
        <v>5358386.9605359798</v>
      </c>
      <c r="C2078">
        <v>25360</v>
      </c>
      <c r="D2078" t="s">
        <v>4</v>
      </c>
    </row>
    <row r="2079" spans="1:4" x14ac:dyDescent="0.2">
      <c r="A2079">
        <v>537639.88797620498</v>
      </c>
      <c r="B2079">
        <v>5358385.4776709396</v>
      </c>
      <c r="C2079">
        <v>20108</v>
      </c>
      <c r="D2079" t="s">
        <v>4</v>
      </c>
    </row>
    <row r="2080" spans="1:4" x14ac:dyDescent="0.2">
      <c r="A2080">
        <v>537776.73588691105</v>
      </c>
      <c r="B2080">
        <v>5358385.3715452896</v>
      </c>
      <c r="C2080">
        <v>5341</v>
      </c>
      <c r="D2080" t="s">
        <v>4</v>
      </c>
    </row>
    <row r="2081" spans="1:4" x14ac:dyDescent="0.2">
      <c r="A2081">
        <v>536834.82985650399</v>
      </c>
      <c r="B2081">
        <v>5358385.2845828896</v>
      </c>
      <c r="C2081">
        <v>19897</v>
      </c>
      <c r="D2081" t="s">
        <v>4</v>
      </c>
    </row>
    <row r="2082" spans="1:4" x14ac:dyDescent="0.2">
      <c r="A2082">
        <v>537113.94221723801</v>
      </c>
      <c r="B2082">
        <v>5358385.0128753204</v>
      </c>
      <c r="C2082">
        <v>19900</v>
      </c>
      <c r="D2082" t="s">
        <v>4</v>
      </c>
    </row>
    <row r="2083" spans="1:4" x14ac:dyDescent="0.2">
      <c r="A2083">
        <v>537429.80450712203</v>
      </c>
      <c r="B2083">
        <v>5358384.53359803</v>
      </c>
      <c r="C2083">
        <v>17787</v>
      </c>
      <c r="D2083" t="s">
        <v>4</v>
      </c>
    </row>
    <row r="2084" spans="1:4" x14ac:dyDescent="0.2">
      <c r="A2084">
        <v>537359.25449575705</v>
      </c>
      <c r="B2084">
        <v>5358383.0622201599</v>
      </c>
      <c r="C2084">
        <v>17795</v>
      </c>
      <c r="D2084" t="s">
        <v>4</v>
      </c>
    </row>
    <row r="2085" spans="1:4" x14ac:dyDescent="0.2">
      <c r="A2085">
        <v>537796.77453466703</v>
      </c>
      <c r="B2085">
        <v>5358383.0481263604</v>
      </c>
      <c r="C2085">
        <v>7502</v>
      </c>
      <c r="D2085" t="s">
        <v>4</v>
      </c>
    </row>
    <row r="2086" spans="1:4" x14ac:dyDescent="0.2">
      <c r="A2086">
        <v>537815.691797273</v>
      </c>
      <c r="B2086">
        <v>5358382.6139561497</v>
      </c>
      <c r="C2086">
        <v>25661</v>
      </c>
      <c r="D2086" t="s">
        <v>4</v>
      </c>
    </row>
    <row r="2087" spans="1:4" x14ac:dyDescent="0.2">
      <c r="A2087">
        <v>536901.53124968405</v>
      </c>
      <c r="B2087">
        <v>5358382.6082274001</v>
      </c>
      <c r="C2087">
        <v>39278</v>
      </c>
      <c r="D2087" t="s">
        <v>4</v>
      </c>
    </row>
    <row r="2088" spans="1:4" x14ac:dyDescent="0.2">
      <c r="A2088">
        <v>536843.88158160704</v>
      </c>
      <c r="B2088">
        <v>5358382.4781247601</v>
      </c>
      <c r="C2088">
        <v>25356</v>
      </c>
      <c r="D2088" t="s">
        <v>4</v>
      </c>
    </row>
    <row r="2089" spans="1:4" x14ac:dyDescent="0.2">
      <c r="A2089">
        <v>536761.23883612303</v>
      </c>
      <c r="B2089">
        <v>5358382.4623501599</v>
      </c>
      <c r="C2089">
        <v>29352</v>
      </c>
      <c r="D2089" t="s">
        <v>4</v>
      </c>
    </row>
    <row r="2090" spans="1:4" x14ac:dyDescent="0.2">
      <c r="A2090">
        <v>536825.98046396999</v>
      </c>
      <c r="B2090">
        <v>5358381.5833713803</v>
      </c>
      <c r="C2090">
        <v>6984</v>
      </c>
      <c r="D2090" t="s">
        <v>4</v>
      </c>
    </row>
    <row r="2091" spans="1:4" x14ac:dyDescent="0.2">
      <c r="A2091">
        <v>537916.55720841198</v>
      </c>
      <c r="B2091">
        <v>5358381.5422463296</v>
      </c>
      <c r="C2091">
        <v>40404</v>
      </c>
      <c r="D2091" t="s">
        <v>4</v>
      </c>
    </row>
    <row r="2092" spans="1:4" x14ac:dyDescent="0.2">
      <c r="A2092">
        <v>537004.44567602302</v>
      </c>
      <c r="B2092">
        <v>5358381.3753817398</v>
      </c>
      <c r="C2092">
        <v>19898</v>
      </c>
      <c r="D2092" t="s">
        <v>4</v>
      </c>
    </row>
    <row r="2093" spans="1:4" x14ac:dyDescent="0.2">
      <c r="A2093">
        <v>537013.561299628</v>
      </c>
      <c r="B2093">
        <v>5358381.0552230598</v>
      </c>
      <c r="C2093">
        <v>6988</v>
      </c>
      <c r="D2093" t="s">
        <v>4</v>
      </c>
    </row>
    <row r="2094" spans="1:4" x14ac:dyDescent="0.2">
      <c r="A2094">
        <v>537096.41249946004</v>
      </c>
      <c r="B2094">
        <v>5358380.9599515898</v>
      </c>
      <c r="C2094">
        <v>6993</v>
      </c>
      <c r="D2094" t="s">
        <v>4</v>
      </c>
    </row>
    <row r="2095" spans="1:4" x14ac:dyDescent="0.2">
      <c r="A2095">
        <v>537105.04701008403</v>
      </c>
      <c r="B2095">
        <v>5358380.6027715001</v>
      </c>
      <c r="C2095">
        <v>6994</v>
      </c>
      <c r="D2095" t="s">
        <v>4</v>
      </c>
    </row>
    <row r="2096" spans="1:4" x14ac:dyDescent="0.2">
      <c r="A2096">
        <v>537187.34468281502</v>
      </c>
      <c r="B2096">
        <v>5358380.4234329304</v>
      </c>
      <c r="C2096">
        <v>6991</v>
      </c>
      <c r="D2096" t="s">
        <v>4</v>
      </c>
    </row>
    <row r="2097" spans="1:4" x14ac:dyDescent="0.2">
      <c r="A2097">
        <v>536802.34415761102</v>
      </c>
      <c r="B2097">
        <v>5358380.4211822199</v>
      </c>
      <c r="C2097">
        <v>7000</v>
      </c>
      <c r="D2097" t="s">
        <v>4</v>
      </c>
    </row>
    <row r="2098" spans="1:4" x14ac:dyDescent="0.2">
      <c r="A2098">
        <v>537208.39202698902</v>
      </c>
      <c r="B2098">
        <v>5358380.2594287796</v>
      </c>
      <c r="C2098">
        <v>6986</v>
      </c>
      <c r="D2098" t="s">
        <v>4</v>
      </c>
    </row>
    <row r="2099" spans="1:4" x14ac:dyDescent="0.2">
      <c r="A2099">
        <v>537225.04828121304</v>
      </c>
      <c r="B2099">
        <v>5358379.8053570502</v>
      </c>
      <c r="C2099">
        <v>25355</v>
      </c>
      <c r="D2099" t="s">
        <v>4</v>
      </c>
    </row>
    <row r="2100" spans="1:4" x14ac:dyDescent="0.2">
      <c r="A2100">
        <v>537712.85270068399</v>
      </c>
      <c r="B2100">
        <v>5358379.6919847401</v>
      </c>
      <c r="C2100">
        <v>41820</v>
      </c>
      <c r="D2100" t="s">
        <v>4</v>
      </c>
    </row>
    <row r="2101" spans="1:4" x14ac:dyDescent="0.2">
      <c r="A2101">
        <v>536995.26096840599</v>
      </c>
      <c r="B2101">
        <v>5358379.1526139705</v>
      </c>
      <c r="C2101">
        <v>25357</v>
      </c>
      <c r="D2101" t="s">
        <v>4</v>
      </c>
    </row>
    <row r="2102" spans="1:4" x14ac:dyDescent="0.2">
      <c r="A2102">
        <v>537916.04544698203</v>
      </c>
      <c r="B2102">
        <v>5358378.8222696995</v>
      </c>
      <c r="C2102">
        <v>5336</v>
      </c>
      <c r="D2102" t="s">
        <v>4</v>
      </c>
    </row>
    <row r="2103" spans="1:4" x14ac:dyDescent="0.2">
      <c r="A2103">
        <v>537913.45974089496</v>
      </c>
      <c r="B2103">
        <v>5358378.3529814696</v>
      </c>
      <c r="C2103">
        <v>20322</v>
      </c>
      <c r="D2103" t="s">
        <v>4</v>
      </c>
    </row>
    <row r="2104" spans="1:4" x14ac:dyDescent="0.2">
      <c r="A2104">
        <v>536964.32554749004</v>
      </c>
      <c r="B2104">
        <v>5358377.8021865701</v>
      </c>
      <c r="C2104">
        <v>19605</v>
      </c>
      <c r="D2104" t="s">
        <v>4</v>
      </c>
    </row>
    <row r="2105" spans="1:4" x14ac:dyDescent="0.2">
      <c r="A2105">
        <v>537022.21736918704</v>
      </c>
      <c r="B2105">
        <v>5358376.3194262898</v>
      </c>
      <c r="C2105">
        <v>6987</v>
      </c>
      <c r="D2105" t="s">
        <v>4</v>
      </c>
    </row>
    <row r="2106" spans="1:4" x14ac:dyDescent="0.2">
      <c r="A2106">
        <v>536753.87085038295</v>
      </c>
      <c r="B2106">
        <v>5358376.0908315899</v>
      </c>
      <c r="C2106">
        <v>32300</v>
      </c>
      <c r="D2106" t="s">
        <v>4</v>
      </c>
    </row>
    <row r="2107" spans="1:4" x14ac:dyDescent="0.2">
      <c r="A2107">
        <v>537774.61778040696</v>
      </c>
      <c r="B2107">
        <v>5358376.0081466902</v>
      </c>
      <c r="C2107">
        <v>19620</v>
      </c>
      <c r="D2107" t="s">
        <v>4</v>
      </c>
    </row>
    <row r="2108" spans="1:4" x14ac:dyDescent="0.2">
      <c r="A2108">
        <v>536810.66184493399</v>
      </c>
      <c r="B2108">
        <v>5358375.5608564503</v>
      </c>
      <c r="C2108">
        <v>19901</v>
      </c>
      <c r="D2108" t="s">
        <v>4</v>
      </c>
    </row>
    <row r="2109" spans="1:4" x14ac:dyDescent="0.2">
      <c r="A2109">
        <v>537639.86102654506</v>
      </c>
      <c r="B2109">
        <v>5358375.5406766497</v>
      </c>
      <c r="C2109">
        <v>7496</v>
      </c>
      <c r="D2109" t="s">
        <v>4</v>
      </c>
    </row>
    <row r="2110" spans="1:4" x14ac:dyDescent="0.2">
      <c r="A2110">
        <v>537809.09999542404</v>
      </c>
      <c r="B2110">
        <v>5358375.4119059201</v>
      </c>
      <c r="C2110">
        <v>29580</v>
      </c>
      <c r="D2110" t="s">
        <v>4</v>
      </c>
    </row>
    <row r="2111" spans="1:4" x14ac:dyDescent="0.2">
      <c r="A2111">
        <v>537213.99141230201</v>
      </c>
      <c r="B2111">
        <v>5358375.2993814498</v>
      </c>
      <c r="C2111">
        <v>6985</v>
      </c>
      <c r="D2111" t="s">
        <v>4</v>
      </c>
    </row>
    <row r="2112" spans="1:4" x14ac:dyDescent="0.2">
      <c r="A2112">
        <v>536818.51104242099</v>
      </c>
      <c r="B2112">
        <v>5358375.1133300299</v>
      </c>
      <c r="C2112">
        <v>6983</v>
      </c>
      <c r="D2112" t="s">
        <v>4</v>
      </c>
    </row>
    <row r="2113" spans="1:4" x14ac:dyDescent="0.2">
      <c r="A2113">
        <v>536977.99426743505</v>
      </c>
      <c r="B2113">
        <v>5358374.4990068497</v>
      </c>
      <c r="C2113">
        <v>6982</v>
      </c>
      <c r="D2113" t="s">
        <v>4</v>
      </c>
    </row>
    <row r="2114" spans="1:4" x14ac:dyDescent="0.2">
      <c r="A2114">
        <v>536816.12014576897</v>
      </c>
      <c r="B2114">
        <v>5358374.4410693599</v>
      </c>
      <c r="C2114">
        <v>6230</v>
      </c>
      <c r="D2114" t="s">
        <v>4</v>
      </c>
    </row>
    <row r="2115" spans="1:4" x14ac:dyDescent="0.2">
      <c r="A2115">
        <v>536968.05177472101</v>
      </c>
      <c r="B2115">
        <v>5358373.7943382096</v>
      </c>
      <c r="C2115">
        <v>19896</v>
      </c>
      <c r="D2115" t="s">
        <v>4</v>
      </c>
    </row>
    <row r="2116" spans="1:4" x14ac:dyDescent="0.2">
      <c r="A2116">
        <v>536848.23841578001</v>
      </c>
      <c r="B2116">
        <v>5358373.7914068596</v>
      </c>
      <c r="C2116">
        <v>29350</v>
      </c>
      <c r="D2116" t="s">
        <v>4</v>
      </c>
    </row>
    <row r="2117" spans="1:4" x14ac:dyDescent="0.2">
      <c r="A2117">
        <v>537796.04024976003</v>
      </c>
      <c r="B2117">
        <v>5358373.7630658699</v>
      </c>
      <c r="C2117">
        <v>7501</v>
      </c>
      <c r="D2117" t="s">
        <v>4</v>
      </c>
    </row>
    <row r="2118" spans="1:4" x14ac:dyDescent="0.2">
      <c r="A2118">
        <v>536987.66915079905</v>
      </c>
      <c r="B2118">
        <v>5358373.5638928898</v>
      </c>
      <c r="C2118">
        <v>5247</v>
      </c>
      <c r="D2118" t="s">
        <v>4</v>
      </c>
    </row>
    <row r="2119" spans="1:4" x14ac:dyDescent="0.2">
      <c r="A2119">
        <v>536815.80807954096</v>
      </c>
      <c r="B2119">
        <v>5358373.35685232</v>
      </c>
      <c r="C2119">
        <v>6229</v>
      </c>
      <c r="D2119" t="s">
        <v>4</v>
      </c>
    </row>
    <row r="2120" spans="1:4" x14ac:dyDescent="0.2">
      <c r="A2120">
        <v>536904.76582985302</v>
      </c>
      <c r="B2120">
        <v>5358373.25499372</v>
      </c>
      <c r="C2120">
        <v>39899</v>
      </c>
      <c r="D2120" t="s">
        <v>4</v>
      </c>
    </row>
    <row r="2121" spans="1:4" x14ac:dyDescent="0.2">
      <c r="A2121">
        <v>537749.84358088998</v>
      </c>
      <c r="B2121">
        <v>5358372.8620704301</v>
      </c>
      <c r="C2121">
        <v>5334</v>
      </c>
      <c r="D2121" t="s">
        <v>4</v>
      </c>
    </row>
    <row r="2122" spans="1:4" x14ac:dyDescent="0.2">
      <c r="A2122">
        <v>537906.60913946701</v>
      </c>
      <c r="B2122">
        <v>5358372.86021352</v>
      </c>
      <c r="C2122">
        <v>7998</v>
      </c>
      <c r="D2122" t="s">
        <v>4</v>
      </c>
    </row>
    <row r="2123" spans="1:4" x14ac:dyDescent="0.2">
      <c r="A2123">
        <v>536963.51627957204</v>
      </c>
      <c r="B2123">
        <v>5358372.7717667101</v>
      </c>
      <c r="C2123">
        <v>6980</v>
      </c>
      <c r="D2123" t="s">
        <v>4</v>
      </c>
    </row>
    <row r="2124" spans="1:4" x14ac:dyDescent="0.2">
      <c r="A2124">
        <v>537799.80488140101</v>
      </c>
      <c r="B2124">
        <v>5358372.1095462404</v>
      </c>
      <c r="C2124">
        <v>32464</v>
      </c>
      <c r="D2124" t="s">
        <v>4</v>
      </c>
    </row>
    <row r="2125" spans="1:4" x14ac:dyDescent="0.2">
      <c r="A2125">
        <v>537793.66965990397</v>
      </c>
      <c r="B2125">
        <v>5358372.0210424997</v>
      </c>
      <c r="C2125">
        <v>20320</v>
      </c>
      <c r="D2125" t="s">
        <v>4</v>
      </c>
    </row>
    <row r="2126" spans="1:4" x14ac:dyDescent="0.2">
      <c r="A2126">
        <v>537229.72480772994</v>
      </c>
      <c r="B2126">
        <v>5358371.6895950995</v>
      </c>
      <c r="C2126">
        <v>19894</v>
      </c>
      <c r="D2126" t="s">
        <v>4</v>
      </c>
    </row>
    <row r="2127" spans="1:4" x14ac:dyDescent="0.2">
      <c r="A2127">
        <v>536746.29222800396</v>
      </c>
      <c r="B2127">
        <v>5358370.7272382099</v>
      </c>
      <c r="C2127">
        <v>34499</v>
      </c>
      <c r="D2127" t="s">
        <v>4</v>
      </c>
    </row>
    <row r="2128" spans="1:4" x14ac:dyDescent="0.2">
      <c r="A2128">
        <v>536856.53233728802</v>
      </c>
      <c r="B2128">
        <v>5358370.3234903198</v>
      </c>
      <c r="C2128">
        <v>32299</v>
      </c>
      <c r="D2128" t="s">
        <v>4</v>
      </c>
    </row>
    <row r="2129" spans="1:4" x14ac:dyDescent="0.2">
      <c r="A2129">
        <v>536866.20648417296</v>
      </c>
      <c r="B2129">
        <v>5358369.8392209699</v>
      </c>
      <c r="C2129">
        <v>34498</v>
      </c>
      <c r="D2129" t="s">
        <v>4</v>
      </c>
    </row>
    <row r="2130" spans="1:4" x14ac:dyDescent="0.2">
      <c r="A2130">
        <v>537236.63315486105</v>
      </c>
      <c r="B2130">
        <v>5358369.7675895402</v>
      </c>
      <c r="C2130">
        <v>6978</v>
      </c>
      <c r="D2130" t="s">
        <v>4</v>
      </c>
    </row>
    <row r="2131" spans="1:4" x14ac:dyDescent="0.2">
      <c r="A2131">
        <v>537711.74832654395</v>
      </c>
      <c r="B2131">
        <v>5358369.7554782899</v>
      </c>
      <c r="C2131">
        <v>41654</v>
      </c>
      <c r="D2131" t="s">
        <v>4</v>
      </c>
    </row>
    <row r="2132" spans="1:4" x14ac:dyDescent="0.2">
      <c r="A2132">
        <v>537916.46779452497</v>
      </c>
      <c r="B2132">
        <v>5358369.373803</v>
      </c>
      <c r="C2132">
        <v>5337</v>
      </c>
      <c r="D2132" t="s">
        <v>4</v>
      </c>
    </row>
    <row r="2133" spans="1:4" x14ac:dyDescent="0.2">
      <c r="A2133">
        <v>536817.34623169305</v>
      </c>
      <c r="B2133">
        <v>5358368.24313513</v>
      </c>
      <c r="C2133">
        <v>25353</v>
      </c>
      <c r="D2133" t="s">
        <v>4</v>
      </c>
    </row>
    <row r="2134" spans="1:4" x14ac:dyDescent="0.2">
      <c r="A2134">
        <v>537739.97836385597</v>
      </c>
      <c r="B2134">
        <v>5358368.0872580297</v>
      </c>
      <c r="C2134">
        <v>7999</v>
      </c>
      <c r="D2134" t="s">
        <v>4</v>
      </c>
    </row>
    <row r="2135" spans="1:4" x14ac:dyDescent="0.2">
      <c r="A2135">
        <v>537777.583266809</v>
      </c>
      <c r="B2135">
        <v>5358366.6491363002</v>
      </c>
      <c r="C2135">
        <v>25219</v>
      </c>
      <c r="D2135" t="s">
        <v>4</v>
      </c>
    </row>
    <row r="2136" spans="1:4" x14ac:dyDescent="0.2">
      <c r="A2136">
        <v>537899.54107382195</v>
      </c>
      <c r="B2136">
        <v>5358366.2064779904</v>
      </c>
      <c r="C2136">
        <v>7997</v>
      </c>
      <c r="D2136" t="s">
        <v>4</v>
      </c>
    </row>
    <row r="2137" spans="1:4" x14ac:dyDescent="0.2">
      <c r="A2137">
        <v>537637.50897975499</v>
      </c>
      <c r="B2137">
        <v>5358366.1018477296</v>
      </c>
      <c r="C2137">
        <v>7495</v>
      </c>
      <c r="D2137" t="s">
        <v>4</v>
      </c>
    </row>
    <row r="2138" spans="1:4" x14ac:dyDescent="0.2">
      <c r="A2138">
        <v>536986.46416602295</v>
      </c>
      <c r="B2138">
        <v>5358365.2256329805</v>
      </c>
      <c r="C2138">
        <v>6979</v>
      </c>
      <c r="D2138" t="s">
        <v>4</v>
      </c>
    </row>
    <row r="2139" spans="1:4" x14ac:dyDescent="0.2">
      <c r="A2139">
        <v>536986.66836683196</v>
      </c>
      <c r="B2139">
        <v>5358365.06604187</v>
      </c>
      <c r="C2139">
        <v>5246</v>
      </c>
      <c r="D2139" t="s">
        <v>4</v>
      </c>
    </row>
    <row r="2140" spans="1:4" x14ac:dyDescent="0.2">
      <c r="A2140">
        <v>536738.90269664803</v>
      </c>
      <c r="B2140">
        <v>5358364.5107527701</v>
      </c>
      <c r="C2140">
        <v>36178</v>
      </c>
      <c r="D2140" t="s">
        <v>4</v>
      </c>
    </row>
    <row r="2141" spans="1:4" x14ac:dyDescent="0.2">
      <c r="A2141">
        <v>537787.622728438</v>
      </c>
      <c r="B2141">
        <v>5358364.0662110196</v>
      </c>
      <c r="C2141">
        <v>7993</v>
      </c>
      <c r="D2141" t="s">
        <v>4</v>
      </c>
    </row>
    <row r="2142" spans="1:4" x14ac:dyDescent="0.2">
      <c r="A2142">
        <v>536959.10915318294</v>
      </c>
      <c r="B2142">
        <v>5358363.8052878398</v>
      </c>
      <c r="C2142">
        <v>6981</v>
      </c>
      <c r="D2142" t="s">
        <v>4</v>
      </c>
    </row>
    <row r="2143" spans="1:4" x14ac:dyDescent="0.2">
      <c r="A2143">
        <v>537750.23844076099</v>
      </c>
      <c r="B2143">
        <v>5358363.4847383704</v>
      </c>
      <c r="C2143">
        <v>5335</v>
      </c>
      <c r="D2143" t="s">
        <v>4</v>
      </c>
    </row>
    <row r="2144" spans="1:4" x14ac:dyDescent="0.2">
      <c r="A2144">
        <v>537748.65899640101</v>
      </c>
      <c r="B2144">
        <v>5358363.4025167404</v>
      </c>
      <c r="C2144">
        <v>8000</v>
      </c>
      <c r="D2144" t="s">
        <v>4</v>
      </c>
    </row>
    <row r="2145" spans="1:4" x14ac:dyDescent="0.2">
      <c r="A2145">
        <v>537750.18023529102</v>
      </c>
      <c r="B2145">
        <v>5358363.3068569703</v>
      </c>
      <c r="C2145">
        <v>7996</v>
      </c>
      <c r="D2145" t="s">
        <v>4</v>
      </c>
    </row>
    <row r="2146" spans="1:4" x14ac:dyDescent="0.2">
      <c r="A2146">
        <v>536904.65748149902</v>
      </c>
      <c r="B2146">
        <v>5358363.30293056</v>
      </c>
      <c r="C2146">
        <v>40375</v>
      </c>
      <c r="D2146" t="s">
        <v>4</v>
      </c>
    </row>
    <row r="2147" spans="1:4" x14ac:dyDescent="0.2">
      <c r="A2147">
        <v>536872.77622611704</v>
      </c>
      <c r="B2147">
        <v>5358362.9473551996</v>
      </c>
      <c r="C2147">
        <v>36177</v>
      </c>
      <c r="D2147" t="s">
        <v>4</v>
      </c>
    </row>
    <row r="2148" spans="1:4" x14ac:dyDescent="0.2">
      <c r="A2148">
        <v>537243.506961821</v>
      </c>
      <c r="B2148">
        <v>5358362.7343832599</v>
      </c>
      <c r="C2148">
        <v>6977</v>
      </c>
      <c r="D2148" t="s">
        <v>4</v>
      </c>
    </row>
    <row r="2149" spans="1:4" x14ac:dyDescent="0.2">
      <c r="A2149">
        <v>537750.81198333995</v>
      </c>
      <c r="B2149">
        <v>5358362.4869154096</v>
      </c>
      <c r="C2149">
        <v>7994</v>
      </c>
      <c r="D2149" t="s">
        <v>4</v>
      </c>
    </row>
    <row r="2150" spans="1:4" x14ac:dyDescent="0.2">
      <c r="A2150">
        <v>537750.601648896</v>
      </c>
      <c r="B2150">
        <v>5358361.3373206798</v>
      </c>
      <c r="C2150">
        <v>7300</v>
      </c>
      <c r="D2150" t="s">
        <v>4</v>
      </c>
    </row>
    <row r="2151" spans="1:4" x14ac:dyDescent="0.2">
      <c r="A2151">
        <v>537760.53916726797</v>
      </c>
      <c r="B2151">
        <v>5358360.6288879504</v>
      </c>
      <c r="C2151">
        <v>7995</v>
      </c>
      <c r="D2151" t="s">
        <v>4</v>
      </c>
    </row>
    <row r="2152" spans="1:4" x14ac:dyDescent="0.2">
      <c r="A2152">
        <v>537916.71654842503</v>
      </c>
      <c r="B2152">
        <v>5358359.9889037302</v>
      </c>
      <c r="C2152">
        <v>19618</v>
      </c>
      <c r="D2152" t="s">
        <v>4</v>
      </c>
    </row>
    <row r="2153" spans="1:4" x14ac:dyDescent="0.2">
      <c r="A2153">
        <v>537709.75651738397</v>
      </c>
      <c r="B2153">
        <v>5358359.9597773403</v>
      </c>
      <c r="C2153">
        <v>41460</v>
      </c>
      <c r="D2153" t="s">
        <v>4</v>
      </c>
    </row>
    <row r="2154" spans="1:4" x14ac:dyDescent="0.2">
      <c r="A2154">
        <v>536730.76354531106</v>
      </c>
      <c r="B2154">
        <v>5358359.0570499897</v>
      </c>
      <c r="C2154">
        <v>37472</v>
      </c>
      <c r="D2154" t="s">
        <v>4</v>
      </c>
    </row>
    <row r="2155" spans="1:4" x14ac:dyDescent="0.2">
      <c r="A2155">
        <v>536815.58069295401</v>
      </c>
      <c r="B2155">
        <v>5358359.0194552504</v>
      </c>
      <c r="C2155">
        <v>19889</v>
      </c>
      <c r="D2155" t="s">
        <v>4</v>
      </c>
    </row>
    <row r="2156" spans="1:4" x14ac:dyDescent="0.2">
      <c r="A2156">
        <v>536985.98500712798</v>
      </c>
      <c r="B2156">
        <v>5358358.9657860398</v>
      </c>
      <c r="C2156">
        <v>32244</v>
      </c>
      <c r="D2156" t="s">
        <v>4</v>
      </c>
    </row>
    <row r="2157" spans="1:4" x14ac:dyDescent="0.2">
      <c r="A2157">
        <v>537770.12397094001</v>
      </c>
      <c r="B2157">
        <v>5358358.0931890598</v>
      </c>
      <c r="C2157">
        <v>20321</v>
      </c>
      <c r="D2157" t="s">
        <v>4</v>
      </c>
    </row>
    <row r="2158" spans="1:4" x14ac:dyDescent="0.2">
      <c r="A2158">
        <v>536880.71325741999</v>
      </c>
      <c r="B2158">
        <v>5358357.2677226998</v>
      </c>
      <c r="C2158">
        <v>37471</v>
      </c>
      <c r="D2158" t="s">
        <v>4</v>
      </c>
    </row>
    <row r="2159" spans="1:4" x14ac:dyDescent="0.2">
      <c r="A2159">
        <v>537779.15141569194</v>
      </c>
      <c r="B2159">
        <v>5358356.87750162</v>
      </c>
      <c r="C2159">
        <v>29266</v>
      </c>
      <c r="D2159" t="s">
        <v>4</v>
      </c>
    </row>
    <row r="2160" spans="1:4" x14ac:dyDescent="0.2">
      <c r="A2160">
        <v>536955.81414015405</v>
      </c>
      <c r="B2160">
        <v>5358356.3678985098</v>
      </c>
      <c r="C2160">
        <v>19895</v>
      </c>
      <c r="D2160" t="s">
        <v>4</v>
      </c>
    </row>
    <row r="2161" spans="1:4" x14ac:dyDescent="0.2">
      <c r="A2161">
        <v>536721.61505229201</v>
      </c>
      <c r="B2161">
        <v>5358356.3528090203</v>
      </c>
      <c r="C2161">
        <v>38484</v>
      </c>
      <c r="D2161" t="s">
        <v>4</v>
      </c>
    </row>
    <row r="2162" spans="1:4" x14ac:dyDescent="0.2">
      <c r="A2162">
        <v>537781.76688331901</v>
      </c>
      <c r="B2162">
        <v>5358356.2480854401</v>
      </c>
      <c r="C2162">
        <v>7853</v>
      </c>
      <c r="D2162" t="s">
        <v>4</v>
      </c>
    </row>
    <row r="2163" spans="1:4" x14ac:dyDescent="0.2">
      <c r="A2163">
        <v>537779.22141116695</v>
      </c>
      <c r="B2163">
        <v>5358355.9388921997</v>
      </c>
      <c r="C2163">
        <v>7852</v>
      </c>
      <c r="D2163" t="s">
        <v>4</v>
      </c>
    </row>
    <row r="2164" spans="1:4" x14ac:dyDescent="0.2">
      <c r="A2164">
        <v>536956.40421158704</v>
      </c>
      <c r="B2164">
        <v>5358355.8654896896</v>
      </c>
      <c r="C2164">
        <v>38482</v>
      </c>
      <c r="D2164" t="s">
        <v>4</v>
      </c>
    </row>
    <row r="2165" spans="1:4" x14ac:dyDescent="0.2">
      <c r="A2165">
        <v>537778.70609101898</v>
      </c>
      <c r="B2165">
        <v>5358355.1130780904</v>
      </c>
      <c r="C2165">
        <v>25660</v>
      </c>
      <c r="D2165" t="s">
        <v>4</v>
      </c>
    </row>
    <row r="2166" spans="1:4" x14ac:dyDescent="0.2">
      <c r="A2166">
        <v>537743.82317237102</v>
      </c>
      <c r="B2166">
        <v>5358354.4951939397</v>
      </c>
      <c r="C2166">
        <v>7299</v>
      </c>
      <c r="D2166" t="s">
        <v>4</v>
      </c>
    </row>
    <row r="2167" spans="1:4" x14ac:dyDescent="0.2">
      <c r="A2167">
        <v>537004.05755009805</v>
      </c>
      <c r="B2167">
        <v>5358354.3936117403</v>
      </c>
      <c r="C2167">
        <v>25212</v>
      </c>
      <c r="D2167" t="s">
        <v>4</v>
      </c>
    </row>
    <row r="2168" spans="1:4" x14ac:dyDescent="0.2">
      <c r="A2168">
        <v>537049.47708519502</v>
      </c>
      <c r="B2168">
        <v>5358354.2063319199</v>
      </c>
      <c r="C2168">
        <v>19893</v>
      </c>
      <c r="D2168" t="s">
        <v>4</v>
      </c>
    </row>
    <row r="2169" spans="1:4" x14ac:dyDescent="0.2">
      <c r="A2169">
        <v>536994.12041166797</v>
      </c>
      <c r="B2169">
        <v>5358354.1922319299</v>
      </c>
      <c r="C2169">
        <v>29261</v>
      </c>
      <c r="D2169" t="s">
        <v>4</v>
      </c>
    </row>
    <row r="2170" spans="1:4" x14ac:dyDescent="0.2">
      <c r="A2170">
        <v>537040.163631303</v>
      </c>
      <c r="B2170">
        <v>5358354.16154237</v>
      </c>
      <c r="C2170">
        <v>25354</v>
      </c>
      <c r="D2170" t="s">
        <v>4</v>
      </c>
    </row>
    <row r="2171" spans="1:4" x14ac:dyDescent="0.2">
      <c r="A2171">
        <v>537782.19425858103</v>
      </c>
      <c r="B2171">
        <v>5358353.5926384702</v>
      </c>
      <c r="C2171">
        <v>20318</v>
      </c>
      <c r="D2171" t="s">
        <v>4</v>
      </c>
    </row>
    <row r="2172" spans="1:4" x14ac:dyDescent="0.2">
      <c r="A2172">
        <v>537067.79340138601</v>
      </c>
      <c r="B2172">
        <v>5358353.5737199998</v>
      </c>
      <c r="C2172">
        <v>6975</v>
      </c>
      <c r="D2172" t="s">
        <v>4</v>
      </c>
    </row>
    <row r="2173" spans="1:4" x14ac:dyDescent="0.2">
      <c r="A2173">
        <v>536904.20000923099</v>
      </c>
      <c r="B2173">
        <v>5358353.3407344697</v>
      </c>
      <c r="C2173">
        <v>40745</v>
      </c>
      <c r="D2173" t="s">
        <v>4</v>
      </c>
    </row>
    <row r="2174" spans="1:4" x14ac:dyDescent="0.2">
      <c r="A2174">
        <v>537058.80247088894</v>
      </c>
      <c r="B2174">
        <v>5358352.3497023201</v>
      </c>
      <c r="C2174">
        <v>6976</v>
      </c>
      <c r="D2174" t="s">
        <v>4</v>
      </c>
    </row>
    <row r="2175" spans="1:4" x14ac:dyDescent="0.2">
      <c r="A2175">
        <v>536715.12561420503</v>
      </c>
      <c r="B2175">
        <v>5358352.1335771</v>
      </c>
      <c r="C2175">
        <v>39276</v>
      </c>
      <c r="D2175" t="s">
        <v>4</v>
      </c>
    </row>
    <row r="2176" spans="1:4" x14ac:dyDescent="0.2">
      <c r="A2176">
        <v>537013.52555855899</v>
      </c>
      <c r="B2176">
        <v>5358351.8251197599</v>
      </c>
      <c r="C2176">
        <v>19604</v>
      </c>
      <c r="D2176" t="s">
        <v>4</v>
      </c>
    </row>
    <row r="2177" spans="1:4" x14ac:dyDescent="0.2">
      <c r="A2177">
        <v>537916.88823053695</v>
      </c>
      <c r="B2177">
        <v>5358351.6410856396</v>
      </c>
      <c r="C2177">
        <v>6301</v>
      </c>
      <c r="D2177" t="s">
        <v>4</v>
      </c>
    </row>
    <row r="2178" spans="1:4" x14ac:dyDescent="0.2">
      <c r="A2178">
        <v>537916.27788128203</v>
      </c>
      <c r="B2178">
        <v>5358351.3829952301</v>
      </c>
      <c r="C2178">
        <v>6300</v>
      </c>
      <c r="D2178" t="s">
        <v>4</v>
      </c>
    </row>
    <row r="2179" spans="1:4" x14ac:dyDescent="0.2">
      <c r="A2179">
        <v>536903.84145882202</v>
      </c>
      <c r="B2179">
        <v>5358350.9950015098</v>
      </c>
      <c r="C2179">
        <v>6973</v>
      </c>
      <c r="D2179" t="s">
        <v>4</v>
      </c>
    </row>
    <row r="2180" spans="1:4" x14ac:dyDescent="0.2">
      <c r="A2180">
        <v>536811.303809323</v>
      </c>
      <c r="B2180">
        <v>5358350.8426827602</v>
      </c>
      <c r="C2180">
        <v>6969</v>
      </c>
      <c r="D2180" t="s">
        <v>4</v>
      </c>
    </row>
    <row r="2181" spans="1:4" x14ac:dyDescent="0.2">
      <c r="A2181">
        <v>536949.73244831804</v>
      </c>
      <c r="B2181">
        <v>5358350.5806144197</v>
      </c>
      <c r="C2181">
        <v>19871</v>
      </c>
      <c r="D2181" t="s">
        <v>4</v>
      </c>
    </row>
    <row r="2182" spans="1:4" x14ac:dyDescent="0.2">
      <c r="A2182">
        <v>537707.10710394604</v>
      </c>
      <c r="B2182">
        <v>5358350.3185336404</v>
      </c>
      <c r="C2182">
        <v>41234</v>
      </c>
      <c r="D2182" t="s">
        <v>4</v>
      </c>
    </row>
    <row r="2183" spans="1:4" x14ac:dyDescent="0.2">
      <c r="A2183">
        <v>537023.22405785799</v>
      </c>
      <c r="B2183">
        <v>5358350.2748197298</v>
      </c>
      <c r="C2183">
        <v>5245</v>
      </c>
      <c r="D2183" t="s">
        <v>4</v>
      </c>
    </row>
    <row r="2184" spans="1:4" x14ac:dyDescent="0.2">
      <c r="A2184">
        <v>537884.91000961896</v>
      </c>
      <c r="B2184">
        <v>5358349.9473882401</v>
      </c>
      <c r="C2184">
        <v>7992</v>
      </c>
      <c r="D2184" t="s">
        <v>4</v>
      </c>
    </row>
    <row r="2185" spans="1:4" x14ac:dyDescent="0.2">
      <c r="A2185">
        <v>536896.32197917602</v>
      </c>
      <c r="B2185">
        <v>5358349.8692920897</v>
      </c>
      <c r="C2185">
        <v>39275</v>
      </c>
      <c r="D2185" t="s">
        <v>4</v>
      </c>
    </row>
    <row r="2186" spans="1:4" x14ac:dyDescent="0.2">
      <c r="A2186">
        <v>536886.34350141196</v>
      </c>
      <c r="B2186">
        <v>5358349.4215976801</v>
      </c>
      <c r="C2186">
        <v>38483</v>
      </c>
      <c r="D2186" t="s">
        <v>4</v>
      </c>
    </row>
    <row r="2187" spans="1:4" x14ac:dyDescent="0.2">
      <c r="A2187">
        <v>537877.79144454398</v>
      </c>
      <c r="B2187">
        <v>5358349.1846820302</v>
      </c>
      <c r="C2187">
        <v>20319</v>
      </c>
      <c r="D2187" t="s">
        <v>4</v>
      </c>
    </row>
    <row r="2188" spans="1:4" x14ac:dyDescent="0.2">
      <c r="A2188">
        <v>536962.43358784495</v>
      </c>
      <c r="B2188">
        <v>5358348.5954584396</v>
      </c>
      <c r="C2188">
        <v>37470</v>
      </c>
      <c r="D2188" t="s">
        <v>4</v>
      </c>
    </row>
    <row r="2189" spans="1:4" x14ac:dyDescent="0.2">
      <c r="A2189">
        <v>537893.75020431494</v>
      </c>
      <c r="B2189">
        <v>5358347.1099552801</v>
      </c>
      <c r="C2189">
        <v>7991</v>
      </c>
      <c r="D2189" t="s">
        <v>4</v>
      </c>
    </row>
    <row r="2190" spans="1:4" x14ac:dyDescent="0.2">
      <c r="A2190">
        <v>537033.992114519</v>
      </c>
      <c r="B2190">
        <v>5358346.98350727</v>
      </c>
      <c r="C2190">
        <v>29348</v>
      </c>
      <c r="D2190" t="s">
        <v>4</v>
      </c>
    </row>
    <row r="2191" spans="1:4" x14ac:dyDescent="0.2">
      <c r="A2191">
        <v>537194.62880406703</v>
      </c>
      <c r="B2191">
        <v>5358346.9219789105</v>
      </c>
      <c r="C2191">
        <v>38247</v>
      </c>
      <c r="D2191" t="s">
        <v>4</v>
      </c>
    </row>
    <row r="2192" spans="1:4" x14ac:dyDescent="0.2">
      <c r="A2192">
        <v>537204.46722587605</v>
      </c>
      <c r="B2192">
        <v>5358346.7162591601</v>
      </c>
      <c r="C2192">
        <v>37179</v>
      </c>
      <c r="D2192" t="s">
        <v>4</v>
      </c>
    </row>
    <row r="2193" spans="1:4" x14ac:dyDescent="0.2">
      <c r="A2193">
        <v>536715.42174735898</v>
      </c>
      <c r="B2193">
        <v>5358346.6100929501</v>
      </c>
      <c r="C2193">
        <v>29347</v>
      </c>
      <c r="D2193" t="s">
        <v>4</v>
      </c>
    </row>
    <row r="2194" spans="1:4" x14ac:dyDescent="0.2">
      <c r="A2194">
        <v>536715.44781706296</v>
      </c>
      <c r="B2194">
        <v>5358346.56163067</v>
      </c>
      <c r="C2194">
        <v>29346</v>
      </c>
      <c r="D2194" t="s">
        <v>4</v>
      </c>
    </row>
    <row r="2195" spans="1:4" x14ac:dyDescent="0.2">
      <c r="A2195">
        <v>537184.68339289306</v>
      </c>
      <c r="B2195">
        <v>5358345.9069454204</v>
      </c>
      <c r="C2195">
        <v>39078</v>
      </c>
      <c r="D2195" t="s">
        <v>4</v>
      </c>
    </row>
    <row r="2196" spans="1:4" x14ac:dyDescent="0.2">
      <c r="A2196">
        <v>537031.63906406995</v>
      </c>
      <c r="B2196">
        <v>5358345.4199505197</v>
      </c>
      <c r="C2196">
        <v>5244</v>
      </c>
      <c r="D2196" t="s">
        <v>4</v>
      </c>
    </row>
    <row r="2197" spans="1:4" x14ac:dyDescent="0.2">
      <c r="A2197">
        <v>537918.70908131602</v>
      </c>
      <c r="B2197">
        <v>5358344.89336925</v>
      </c>
      <c r="C2197">
        <v>25657</v>
      </c>
      <c r="D2197" t="s">
        <v>4</v>
      </c>
    </row>
    <row r="2198" spans="1:4" x14ac:dyDescent="0.2">
      <c r="A2198">
        <v>536804.25239879696</v>
      </c>
      <c r="B2198">
        <v>5358343.9638025202</v>
      </c>
      <c r="C2198">
        <v>6968</v>
      </c>
      <c r="D2198" t="s">
        <v>4</v>
      </c>
    </row>
    <row r="2199" spans="1:4" x14ac:dyDescent="0.2">
      <c r="A2199">
        <v>537781.07763740304</v>
      </c>
      <c r="B2199">
        <v>5358343.8323341599</v>
      </c>
      <c r="C2199">
        <v>7988</v>
      </c>
      <c r="D2199" t="s">
        <v>4</v>
      </c>
    </row>
    <row r="2200" spans="1:4" x14ac:dyDescent="0.2">
      <c r="A2200">
        <v>536712.57743450499</v>
      </c>
      <c r="B2200">
        <v>5358343.5549338702</v>
      </c>
      <c r="C2200">
        <v>25351</v>
      </c>
      <c r="D2200" t="s">
        <v>4</v>
      </c>
    </row>
    <row r="2201" spans="1:4" x14ac:dyDescent="0.2">
      <c r="A2201">
        <v>536943.25374587195</v>
      </c>
      <c r="B2201">
        <v>5358343.12174254</v>
      </c>
      <c r="C2201">
        <v>6915</v>
      </c>
      <c r="D2201" t="s">
        <v>4</v>
      </c>
    </row>
    <row r="2202" spans="1:4" x14ac:dyDescent="0.2">
      <c r="A2202">
        <v>537175.48372520006</v>
      </c>
      <c r="B2202">
        <v>5358342.2038402203</v>
      </c>
      <c r="C2202">
        <v>39733</v>
      </c>
      <c r="D2202" t="s">
        <v>4</v>
      </c>
    </row>
    <row r="2203" spans="1:4" x14ac:dyDescent="0.2">
      <c r="A2203">
        <v>536908.01955311303</v>
      </c>
      <c r="B2203">
        <v>5358342.0056617297</v>
      </c>
      <c r="C2203">
        <v>6974</v>
      </c>
      <c r="D2203" t="s">
        <v>4</v>
      </c>
    </row>
    <row r="2204" spans="1:4" x14ac:dyDescent="0.2">
      <c r="A2204">
        <v>537843.41926680901</v>
      </c>
      <c r="B2204">
        <v>5358341.6582071995</v>
      </c>
      <c r="C2204">
        <v>7989</v>
      </c>
      <c r="D2204" t="s">
        <v>4</v>
      </c>
    </row>
    <row r="2205" spans="1:4" x14ac:dyDescent="0.2">
      <c r="A2205">
        <v>537704.33821722202</v>
      </c>
      <c r="B2205">
        <v>5358340.7104070401</v>
      </c>
      <c r="C2205">
        <v>40969</v>
      </c>
      <c r="D2205" t="s">
        <v>4</v>
      </c>
    </row>
    <row r="2206" spans="1:4" x14ac:dyDescent="0.2">
      <c r="A2206">
        <v>537879.56093939103</v>
      </c>
      <c r="B2206">
        <v>5358340.0015635705</v>
      </c>
      <c r="C2206">
        <v>25659</v>
      </c>
      <c r="D2206" t="s">
        <v>4</v>
      </c>
    </row>
    <row r="2207" spans="1:4" x14ac:dyDescent="0.2">
      <c r="A2207">
        <v>536962.25469459</v>
      </c>
      <c r="B2207">
        <v>5358338.8174267998</v>
      </c>
      <c r="C2207">
        <v>36176</v>
      </c>
      <c r="D2207" t="s">
        <v>4</v>
      </c>
    </row>
    <row r="2208" spans="1:4" x14ac:dyDescent="0.2">
      <c r="A2208">
        <v>537166.28425967705</v>
      </c>
      <c r="B2208">
        <v>5358338.7438465599</v>
      </c>
      <c r="C2208">
        <v>40242</v>
      </c>
      <c r="D2208" t="s">
        <v>4</v>
      </c>
    </row>
    <row r="2209" spans="1:4" x14ac:dyDescent="0.2">
      <c r="A2209">
        <v>537209.62128789595</v>
      </c>
      <c r="B2209">
        <v>5358338.7351590097</v>
      </c>
      <c r="C2209">
        <v>35818</v>
      </c>
      <c r="D2209" t="s">
        <v>4</v>
      </c>
    </row>
    <row r="2210" spans="1:4" x14ac:dyDescent="0.2">
      <c r="A2210">
        <v>536720.24468014401</v>
      </c>
      <c r="B2210">
        <v>5358337.9563290998</v>
      </c>
      <c r="C2210">
        <v>25350</v>
      </c>
      <c r="D2210" t="s">
        <v>4</v>
      </c>
    </row>
    <row r="2211" spans="1:4" x14ac:dyDescent="0.2">
      <c r="A2211">
        <v>537033.51668793603</v>
      </c>
      <c r="B2211">
        <v>5358336.0696110502</v>
      </c>
      <c r="C2211">
        <v>6970</v>
      </c>
      <c r="D2211" t="s">
        <v>4</v>
      </c>
    </row>
    <row r="2212" spans="1:4" x14ac:dyDescent="0.2">
      <c r="A2212">
        <v>536706.977707154</v>
      </c>
      <c r="B2212">
        <v>5358335.3942237599</v>
      </c>
      <c r="C2212">
        <v>19886</v>
      </c>
      <c r="D2212" t="s">
        <v>4</v>
      </c>
    </row>
    <row r="2213" spans="1:4" x14ac:dyDescent="0.2">
      <c r="A2213">
        <v>537916.43799628597</v>
      </c>
      <c r="B2213">
        <v>5358335.1910845796</v>
      </c>
      <c r="C2213">
        <v>20316</v>
      </c>
      <c r="D2213" t="s">
        <v>4</v>
      </c>
    </row>
    <row r="2214" spans="1:4" x14ac:dyDescent="0.2">
      <c r="A2214">
        <v>537157.31196959002</v>
      </c>
      <c r="B2214">
        <v>5358334.8194923997</v>
      </c>
      <c r="C2214">
        <v>40645</v>
      </c>
      <c r="D2214" t="s">
        <v>4</v>
      </c>
    </row>
    <row r="2215" spans="1:4" x14ac:dyDescent="0.2">
      <c r="A2215">
        <v>536937.72466300603</v>
      </c>
      <c r="B2215">
        <v>5358334.8084847098</v>
      </c>
      <c r="C2215">
        <v>6914</v>
      </c>
      <c r="D2215" t="s">
        <v>4</v>
      </c>
    </row>
    <row r="2216" spans="1:4" x14ac:dyDescent="0.2">
      <c r="A2216">
        <v>536934.24888521002</v>
      </c>
      <c r="B2216">
        <v>5358334.3065536404</v>
      </c>
      <c r="C2216">
        <v>25352</v>
      </c>
      <c r="D2216" t="s">
        <v>4</v>
      </c>
    </row>
    <row r="2217" spans="1:4" x14ac:dyDescent="0.2">
      <c r="A2217">
        <v>537778.738599226</v>
      </c>
      <c r="B2217">
        <v>5358334.2404999305</v>
      </c>
      <c r="C2217">
        <v>7986</v>
      </c>
      <c r="D2217" t="s">
        <v>4</v>
      </c>
    </row>
    <row r="2218" spans="1:4" x14ac:dyDescent="0.2">
      <c r="A2218">
        <v>537858.82724788098</v>
      </c>
      <c r="B2218">
        <v>5358334.0056143198</v>
      </c>
      <c r="C2218">
        <v>34619</v>
      </c>
      <c r="D2218" t="s">
        <v>4</v>
      </c>
    </row>
    <row r="2219" spans="1:4" x14ac:dyDescent="0.2">
      <c r="A2219">
        <v>537780.17117633997</v>
      </c>
      <c r="B2219">
        <v>5358333.6987928497</v>
      </c>
      <c r="C2219">
        <v>34618</v>
      </c>
      <c r="D2219" t="s">
        <v>4</v>
      </c>
    </row>
    <row r="2220" spans="1:4" x14ac:dyDescent="0.2">
      <c r="A2220">
        <v>537839.14378497005</v>
      </c>
      <c r="B2220">
        <v>5358332.9935539197</v>
      </c>
      <c r="C2220">
        <v>7990</v>
      </c>
      <c r="D2220" t="s">
        <v>4</v>
      </c>
    </row>
    <row r="2221" spans="1:4" x14ac:dyDescent="0.2">
      <c r="A2221">
        <v>536813.79146756104</v>
      </c>
      <c r="B2221">
        <v>5358332.6472785203</v>
      </c>
      <c r="C2221">
        <v>7278</v>
      </c>
      <c r="D2221" t="s">
        <v>4</v>
      </c>
    </row>
    <row r="2222" spans="1:4" x14ac:dyDescent="0.2">
      <c r="A2222">
        <v>537790.04759164597</v>
      </c>
      <c r="B2222">
        <v>5358332.4542254899</v>
      </c>
      <c r="C2222">
        <v>32462</v>
      </c>
      <c r="D2222" t="s">
        <v>4</v>
      </c>
    </row>
    <row r="2223" spans="1:4" x14ac:dyDescent="0.2">
      <c r="A2223">
        <v>537868.29759202595</v>
      </c>
      <c r="B2223">
        <v>5358332.4388741096</v>
      </c>
      <c r="C2223">
        <v>32463</v>
      </c>
      <c r="D2223" t="s">
        <v>4</v>
      </c>
    </row>
    <row r="2224" spans="1:4" x14ac:dyDescent="0.2">
      <c r="A2224">
        <v>536906.08217976894</v>
      </c>
      <c r="B2224">
        <v>5358332.3336563297</v>
      </c>
      <c r="C2224">
        <v>19892</v>
      </c>
      <c r="D2224" t="s">
        <v>4</v>
      </c>
    </row>
    <row r="2225" spans="1:4" x14ac:dyDescent="0.2">
      <c r="A2225">
        <v>537849.31634589005</v>
      </c>
      <c r="B2225">
        <v>5358331.4023832101</v>
      </c>
      <c r="C2225">
        <v>36272</v>
      </c>
      <c r="D2225" t="s">
        <v>4</v>
      </c>
    </row>
    <row r="2226" spans="1:4" x14ac:dyDescent="0.2">
      <c r="A2226">
        <v>537799.95590172801</v>
      </c>
      <c r="B2226">
        <v>5358331.2271612603</v>
      </c>
      <c r="C2226">
        <v>29578</v>
      </c>
      <c r="D2226" t="s">
        <v>4</v>
      </c>
    </row>
    <row r="2227" spans="1:4" x14ac:dyDescent="0.2">
      <c r="A2227">
        <v>537877.51009849005</v>
      </c>
      <c r="B2227">
        <v>5358331.0900114104</v>
      </c>
      <c r="C2227">
        <v>29579</v>
      </c>
      <c r="D2227" t="s">
        <v>4</v>
      </c>
    </row>
    <row r="2228" spans="1:4" x14ac:dyDescent="0.2">
      <c r="A2228">
        <v>537701.61883654399</v>
      </c>
      <c r="B2228">
        <v>5358331.08730553</v>
      </c>
      <c r="C2228">
        <v>40648</v>
      </c>
      <c r="D2228" t="s">
        <v>4</v>
      </c>
    </row>
    <row r="2229" spans="1:4" x14ac:dyDescent="0.2">
      <c r="A2229">
        <v>537213.66618668498</v>
      </c>
      <c r="B2229">
        <v>5358331.0015542898</v>
      </c>
      <c r="C2229">
        <v>34030</v>
      </c>
      <c r="D2229" t="s">
        <v>4</v>
      </c>
    </row>
    <row r="2230" spans="1:4" x14ac:dyDescent="0.2">
      <c r="A2230">
        <v>536804.28297451802</v>
      </c>
      <c r="B2230">
        <v>5358330.9104315201</v>
      </c>
      <c r="C2230">
        <v>7279</v>
      </c>
      <c r="D2230" t="s">
        <v>4</v>
      </c>
    </row>
    <row r="2231" spans="1:4" x14ac:dyDescent="0.2">
      <c r="A2231">
        <v>536938.62865570094</v>
      </c>
      <c r="B2231">
        <v>5358330.5498369001</v>
      </c>
      <c r="C2231">
        <v>29344</v>
      </c>
      <c r="D2231" t="s">
        <v>4</v>
      </c>
    </row>
    <row r="2232" spans="1:4" x14ac:dyDescent="0.2">
      <c r="A2232">
        <v>536925.31609958096</v>
      </c>
      <c r="B2232">
        <v>5358330.0673516998</v>
      </c>
      <c r="C2232">
        <v>19887</v>
      </c>
      <c r="D2232" t="s">
        <v>4</v>
      </c>
    </row>
    <row r="2233" spans="1:4" x14ac:dyDescent="0.2">
      <c r="A2233">
        <v>537837.819111082</v>
      </c>
      <c r="B2233">
        <v>5358329.9634487703</v>
      </c>
      <c r="C2233">
        <v>7689</v>
      </c>
      <c r="D2233" t="s">
        <v>4</v>
      </c>
    </row>
    <row r="2234" spans="1:4" x14ac:dyDescent="0.2">
      <c r="A2234">
        <v>536724.67029317399</v>
      </c>
      <c r="B2234">
        <v>5358329.5377679402</v>
      </c>
      <c r="C2234">
        <v>19885</v>
      </c>
      <c r="D2234" t="s">
        <v>4</v>
      </c>
    </row>
    <row r="2235" spans="1:4" x14ac:dyDescent="0.2">
      <c r="A2235">
        <v>537818.51178705797</v>
      </c>
      <c r="B2235">
        <v>5358329.2339170901</v>
      </c>
      <c r="C2235">
        <v>20317</v>
      </c>
      <c r="D2235" t="s">
        <v>4</v>
      </c>
    </row>
    <row r="2236" spans="1:4" x14ac:dyDescent="0.2">
      <c r="A2236">
        <v>537827.86497468397</v>
      </c>
      <c r="B2236">
        <v>5358329.1042856099</v>
      </c>
      <c r="C2236">
        <v>7985</v>
      </c>
      <c r="D2236" t="s">
        <v>4</v>
      </c>
    </row>
    <row r="2237" spans="1:4" x14ac:dyDescent="0.2">
      <c r="A2237">
        <v>536961.24944386003</v>
      </c>
      <c r="B2237">
        <v>5358328.9301845999</v>
      </c>
      <c r="C2237">
        <v>34497</v>
      </c>
      <c r="D2237" t="s">
        <v>4</v>
      </c>
    </row>
    <row r="2238" spans="1:4" x14ac:dyDescent="0.2">
      <c r="A2238">
        <v>537027.99738276203</v>
      </c>
      <c r="B2238">
        <v>5358328.1481580501</v>
      </c>
      <c r="C2238">
        <v>19890</v>
      </c>
      <c r="D2238" t="s">
        <v>4</v>
      </c>
    </row>
    <row r="2239" spans="1:4" x14ac:dyDescent="0.2">
      <c r="A2239">
        <v>537014.87788229506</v>
      </c>
      <c r="B2239">
        <v>5358328.1330303997</v>
      </c>
      <c r="C2239">
        <v>6967</v>
      </c>
      <c r="D2239" t="s">
        <v>4</v>
      </c>
    </row>
    <row r="2240" spans="1:4" x14ac:dyDescent="0.2">
      <c r="A2240">
        <v>537809.41819341097</v>
      </c>
      <c r="B2240">
        <v>5358328.0578258801</v>
      </c>
      <c r="C2240">
        <v>25658</v>
      </c>
      <c r="D2240" t="s">
        <v>4</v>
      </c>
    </row>
    <row r="2241" spans="1:4" x14ac:dyDescent="0.2">
      <c r="A2241">
        <v>537771.93362692196</v>
      </c>
      <c r="B2241">
        <v>5358327.2291918304</v>
      </c>
      <c r="C2241">
        <v>7987</v>
      </c>
      <c r="D2241" t="s">
        <v>4</v>
      </c>
    </row>
    <row r="2242" spans="1:4" x14ac:dyDescent="0.2">
      <c r="A2242">
        <v>537843.64616125298</v>
      </c>
      <c r="B2242">
        <v>5358327.1639882401</v>
      </c>
      <c r="C2242">
        <v>7688</v>
      </c>
      <c r="D2242" t="s">
        <v>4</v>
      </c>
    </row>
    <row r="2243" spans="1:4" x14ac:dyDescent="0.2">
      <c r="A2243">
        <v>537014.68705889105</v>
      </c>
      <c r="B2243">
        <v>5358327.1004623799</v>
      </c>
      <c r="C2243">
        <v>6965</v>
      </c>
      <c r="D2243" t="s">
        <v>4</v>
      </c>
    </row>
    <row r="2244" spans="1:4" x14ac:dyDescent="0.2">
      <c r="A2244">
        <v>537010.06240907405</v>
      </c>
      <c r="B2244">
        <v>5358326.4210282704</v>
      </c>
      <c r="C2244">
        <v>19884</v>
      </c>
      <c r="D2244" t="s">
        <v>4</v>
      </c>
    </row>
    <row r="2245" spans="1:4" x14ac:dyDescent="0.2">
      <c r="A2245">
        <v>537152.71952182997</v>
      </c>
      <c r="B2245">
        <v>5358326.1160035096</v>
      </c>
      <c r="C2245">
        <v>40966</v>
      </c>
      <c r="D2245" t="s">
        <v>4</v>
      </c>
    </row>
    <row r="2246" spans="1:4" x14ac:dyDescent="0.2">
      <c r="A2246">
        <v>536703.57301531895</v>
      </c>
      <c r="B2246">
        <v>5358326.09010904</v>
      </c>
      <c r="C2246">
        <v>6962</v>
      </c>
      <c r="D2246" t="s">
        <v>4</v>
      </c>
    </row>
    <row r="2247" spans="1:4" x14ac:dyDescent="0.2">
      <c r="A2247">
        <v>536733.92383666802</v>
      </c>
      <c r="B2247">
        <v>5358325.74673473</v>
      </c>
      <c r="C2247">
        <v>6960</v>
      </c>
      <c r="D2247" t="s">
        <v>4</v>
      </c>
    </row>
    <row r="2248" spans="1:4" x14ac:dyDescent="0.2">
      <c r="A2248">
        <v>537913.91121187003</v>
      </c>
      <c r="B2248">
        <v>5358325.6177804703</v>
      </c>
      <c r="C2248">
        <v>7981</v>
      </c>
      <c r="D2248" t="s">
        <v>4</v>
      </c>
    </row>
    <row r="2249" spans="1:4" x14ac:dyDescent="0.2">
      <c r="A2249">
        <v>536916.51459018304</v>
      </c>
      <c r="B2249">
        <v>5358325.4591515996</v>
      </c>
      <c r="C2249">
        <v>6964</v>
      </c>
      <c r="D2249" t="s">
        <v>4</v>
      </c>
    </row>
    <row r="2250" spans="1:4" x14ac:dyDescent="0.2">
      <c r="A2250">
        <v>537842.44226978696</v>
      </c>
      <c r="B2250">
        <v>5358324.1216267804</v>
      </c>
      <c r="C2250">
        <v>7984</v>
      </c>
      <c r="D2250" t="s">
        <v>4</v>
      </c>
    </row>
    <row r="2251" spans="1:4" x14ac:dyDescent="0.2">
      <c r="A2251">
        <v>537211.61829019501</v>
      </c>
      <c r="B2251">
        <v>5358323.3581432104</v>
      </c>
      <c r="C2251">
        <v>31686</v>
      </c>
      <c r="D2251" t="s">
        <v>4</v>
      </c>
    </row>
    <row r="2252" spans="1:4" x14ac:dyDescent="0.2">
      <c r="A2252">
        <v>536907.04946801905</v>
      </c>
      <c r="B2252">
        <v>5358323.1245374503</v>
      </c>
      <c r="C2252">
        <v>6963</v>
      </c>
      <c r="D2252" t="s">
        <v>4</v>
      </c>
    </row>
    <row r="2253" spans="1:4" x14ac:dyDescent="0.2">
      <c r="A2253">
        <v>537839.04252674698</v>
      </c>
      <c r="B2253">
        <v>5358322.2329162499</v>
      </c>
      <c r="C2253">
        <v>7977</v>
      </c>
      <c r="D2253" t="s">
        <v>4</v>
      </c>
    </row>
    <row r="2254" spans="1:4" x14ac:dyDescent="0.2">
      <c r="A2254">
        <v>536800.66226583498</v>
      </c>
      <c r="B2254">
        <v>5358321.74879055</v>
      </c>
      <c r="C2254">
        <v>20008</v>
      </c>
      <c r="D2254" t="s">
        <v>4</v>
      </c>
    </row>
    <row r="2255" spans="1:4" x14ac:dyDescent="0.2">
      <c r="A2255">
        <v>536906.21973853395</v>
      </c>
      <c r="B2255">
        <v>5358321.6687415699</v>
      </c>
      <c r="C2255">
        <v>19882</v>
      </c>
      <c r="D2255" t="s">
        <v>4</v>
      </c>
    </row>
    <row r="2256" spans="1:4" x14ac:dyDescent="0.2">
      <c r="A2256">
        <v>537699.18764936097</v>
      </c>
      <c r="B2256">
        <v>5358321.3873401303</v>
      </c>
      <c r="C2256">
        <v>40246</v>
      </c>
      <c r="D2256" t="s">
        <v>4</v>
      </c>
    </row>
    <row r="2257" spans="1:4" x14ac:dyDescent="0.2">
      <c r="A2257">
        <v>537021.79477044905</v>
      </c>
      <c r="B2257">
        <v>5358320.9495843099</v>
      </c>
      <c r="C2257">
        <v>6966</v>
      </c>
      <c r="D2257" t="s">
        <v>4</v>
      </c>
    </row>
    <row r="2258" spans="1:4" x14ac:dyDescent="0.2">
      <c r="A2258">
        <v>536939.11340244499</v>
      </c>
      <c r="B2258">
        <v>5358320.7572907796</v>
      </c>
      <c r="C2258">
        <v>25348</v>
      </c>
      <c r="D2258" t="s">
        <v>4</v>
      </c>
    </row>
    <row r="2259" spans="1:4" x14ac:dyDescent="0.2">
      <c r="A2259">
        <v>537003.25387157104</v>
      </c>
      <c r="B2259">
        <v>5358320.2283634702</v>
      </c>
      <c r="C2259">
        <v>6958</v>
      </c>
      <c r="D2259" t="s">
        <v>4</v>
      </c>
    </row>
    <row r="2260" spans="1:4" x14ac:dyDescent="0.2">
      <c r="A2260">
        <v>537845.39741545904</v>
      </c>
      <c r="B2260">
        <v>5358320.21448687</v>
      </c>
      <c r="C2260">
        <v>36271</v>
      </c>
      <c r="D2260" t="s">
        <v>4</v>
      </c>
    </row>
    <row r="2261" spans="1:4" x14ac:dyDescent="0.2">
      <c r="A2261">
        <v>537024.16339169</v>
      </c>
      <c r="B2261">
        <v>5358320.1637761705</v>
      </c>
      <c r="C2261">
        <v>19888</v>
      </c>
      <c r="D2261" t="s">
        <v>4</v>
      </c>
    </row>
    <row r="2262" spans="1:4" x14ac:dyDescent="0.2">
      <c r="A2262">
        <v>537770.32122666005</v>
      </c>
      <c r="B2262">
        <v>5358319.6213440998</v>
      </c>
      <c r="C2262">
        <v>7983</v>
      </c>
      <c r="D2262" t="s">
        <v>4</v>
      </c>
    </row>
    <row r="2263" spans="1:4" x14ac:dyDescent="0.2">
      <c r="A2263">
        <v>537770.675603354</v>
      </c>
      <c r="B2263">
        <v>5358319.3648154596</v>
      </c>
      <c r="C2263">
        <v>7982</v>
      </c>
      <c r="D2263" t="s">
        <v>4</v>
      </c>
    </row>
    <row r="2264" spans="1:4" x14ac:dyDescent="0.2">
      <c r="A2264">
        <v>536959.78914792906</v>
      </c>
      <c r="B2264">
        <v>5358319.0479044504</v>
      </c>
      <c r="C2264">
        <v>32297</v>
      </c>
      <c r="D2264" t="s">
        <v>4</v>
      </c>
    </row>
    <row r="2265" spans="1:4" x14ac:dyDescent="0.2">
      <c r="A2265">
        <v>536709.27592473303</v>
      </c>
      <c r="B2265">
        <v>5358318.6694000699</v>
      </c>
      <c r="C2265">
        <v>6961</v>
      </c>
      <c r="D2265" t="s">
        <v>4</v>
      </c>
    </row>
    <row r="2266" spans="1:4" x14ac:dyDescent="0.2">
      <c r="A2266">
        <v>537854.90469132201</v>
      </c>
      <c r="B2266">
        <v>5358318.3148475699</v>
      </c>
      <c r="C2266">
        <v>34617</v>
      </c>
      <c r="D2266" t="s">
        <v>4</v>
      </c>
    </row>
    <row r="2267" spans="1:4" x14ac:dyDescent="0.2">
      <c r="A2267">
        <v>536739.81822242006</v>
      </c>
      <c r="B2267">
        <v>5358317.7053205697</v>
      </c>
      <c r="C2267">
        <v>6959</v>
      </c>
      <c r="D2267" t="s">
        <v>4</v>
      </c>
    </row>
    <row r="2268" spans="1:4" x14ac:dyDescent="0.2">
      <c r="A2268">
        <v>537011.92221622495</v>
      </c>
      <c r="B2268">
        <v>5358317.3778561</v>
      </c>
      <c r="C2268">
        <v>6957</v>
      </c>
      <c r="D2268" t="s">
        <v>4</v>
      </c>
    </row>
    <row r="2269" spans="1:4" x14ac:dyDescent="0.2">
      <c r="A2269">
        <v>537028.81540196901</v>
      </c>
      <c r="B2269">
        <v>5358317.2433207501</v>
      </c>
      <c r="C2269">
        <v>29345</v>
      </c>
      <c r="D2269" t="s">
        <v>4</v>
      </c>
    </row>
    <row r="2270" spans="1:4" x14ac:dyDescent="0.2">
      <c r="A2270">
        <v>537149.44485304097</v>
      </c>
      <c r="B2270">
        <v>5358316.8267698297</v>
      </c>
      <c r="C2270">
        <v>808</v>
      </c>
      <c r="D2270" t="s">
        <v>4</v>
      </c>
    </row>
    <row r="2271" spans="1:4" x14ac:dyDescent="0.2">
      <c r="A2271">
        <v>537910.24221360998</v>
      </c>
      <c r="B2271">
        <v>5358316.7650490701</v>
      </c>
      <c r="C2271">
        <v>7978</v>
      </c>
      <c r="D2271" t="s">
        <v>4</v>
      </c>
    </row>
    <row r="2272" spans="1:4" x14ac:dyDescent="0.2">
      <c r="A2272">
        <v>537831.49198901001</v>
      </c>
      <c r="B2272">
        <v>5358316.4077543998</v>
      </c>
      <c r="C2272">
        <v>7976</v>
      </c>
      <c r="D2272" t="s">
        <v>4</v>
      </c>
    </row>
    <row r="2273" spans="1:4" x14ac:dyDescent="0.2">
      <c r="A2273">
        <v>536794.49944231403</v>
      </c>
      <c r="B2273">
        <v>5358316.2044027699</v>
      </c>
      <c r="C2273">
        <v>25435</v>
      </c>
      <c r="D2273" t="s">
        <v>4</v>
      </c>
    </row>
    <row r="2274" spans="1:4" x14ac:dyDescent="0.2">
      <c r="A2274">
        <v>537864.50928060303</v>
      </c>
      <c r="B2274">
        <v>5358316.0777577404</v>
      </c>
      <c r="C2274">
        <v>32461</v>
      </c>
      <c r="D2274" t="s">
        <v>4</v>
      </c>
    </row>
    <row r="2275" spans="1:4" x14ac:dyDescent="0.2">
      <c r="A2275">
        <v>537768.23394987604</v>
      </c>
      <c r="B2275">
        <v>5358315.3898128299</v>
      </c>
      <c r="C2275">
        <v>32460</v>
      </c>
      <c r="D2275" t="s">
        <v>4</v>
      </c>
    </row>
    <row r="2276" spans="1:4" x14ac:dyDescent="0.2">
      <c r="A2276">
        <v>537036.63687129901</v>
      </c>
      <c r="B2276">
        <v>5358315.2987915399</v>
      </c>
      <c r="C2276">
        <v>25349</v>
      </c>
      <c r="D2276" t="s">
        <v>4</v>
      </c>
    </row>
    <row r="2277" spans="1:4" x14ac:dyDescent="0.2">
      <c r="A2277">
        <v>537208.35211454704</v>
      </c>
      <c r="B2277">
        <v>5358314.6327055302</v>
      </c>
      <c r="C2277">
        <v>28539</v>
      </c>
      <c r="D2277" t="s">
        <v>4</v>
      </c>
    </row>
    <row r="2278" spans="1:4" x14ac:dyDescent="0.2">
      <c r="A2278">
        <v>537900.75842307997</v>
      </c>
      <c r="B2278">
        <v>5358314.1481845696</v>
      </c>
      <c r="C2278">
        <v>7980</v>
      </c>
      <c r="D2278" t="s">
        <v>4</v>
      </c>
    </row>
    <row r="2279" spans="1:4" x14ac:dyDescent="0.2">
      <c r="A2279">
        <v>536901.07050489495</v>
      </c>
      <c r="B2279">
        <v>5358313.0975529198</v>
      </c>
      <c r="C2279">
        <v>6952</v>
      </c>
      <c r="D2279" t="s">
        <v>4</v>
      </c>
    </row>
    <row r="2280" spans="1:4" x14ac:dyDescent="0.2">
      <c r="A2280">
        <v>537696.75646217796</v>
      </c>
      <c r="B2280">
        <v>5358311.6873747203</v>
      </c>
      <c r="C2280">
        <v>39740</v>
      </c>
      <c r="D2280" t="s">
        <v>4</v>
      </c>
    </row>
    <row r="2281" spans="1:4" x14ac:dyDescent="0.2">
      <c r="A2281">
        <v>536935.56554764102</v>
      </c>
      <c r="B2281">
        <v>5358311.5023732698</v>
      </c>
      <c r="C2281">
        <v>19881</v>
      </c>
      <c r="D2281" t="s">
        <v>4</v>
      </c>
    </row>
    <row r="2282" spans="1:4" x14ac:dyDescent="0.2">
      <c r="A2282">
        <v>537873.17081726505</v>
      </c>
      <c r="B2282">
        <v>5358311.4541316796</v>
      </c>
      <c r="C2282">
        <v>29577</v>
      </c>
      <c r="D2282" t="s">
        <v>4</v>
      </c>
    </row>
    <row r="2283" spans="1:4" x14ac:dyDescent="0.2">
      <c r="A2283">
        <v>537891.41488418495</v>
      </c>
      <c r="B2283">
        <v>5358310.8579935804</v>
      </c>
      <c r="C2283">
        <v>20315</v>
      </c>
      <c r="D2283" t="s">
        <v>4</v>
      </c>
    </row>
    <row r="2284" spans="1:4" x14ac:dyDescent="0.2">
      <c r="A2284">
        <v>537141.66459307703</v>
      </c>
      <c r="B2284">
        <v>5358310.5539357197</v>
      </c>
      <c r="C2284">
        <v>809</v>
      </c>
      <c r="D2284" t="s">
        <v>4</v>
      </c>
    </row>
    <row r="2285" spans="1:4" x14ac:dyDescent="0.2">
      <c r="A2285">
        <v>537043.38157312095</v>
      </c>
      <c r="B2285">
        <v>5358309.5597002702</v>
      </c>
      <c r="C2285">
        <v>19883</v>
      </c>
      <c r="D2285" t="s">
        <v>4</v>
      </c>
    </row>
    <row r="2286" spans="1:4" x14ac:dyDescent="0.2">
      <c r="A2286">
        <v>536957.60556335305</v>
      </c>
      <c r="B2286">
        <v>5358309.47187737</v>
      </c>
      <c r="C2286">
        <v>29343</v>
      </c>
      <c r="D2286" t="s">
        <v>4</v>
      </c>
    </row>
    <row r="2287" spans="1:4" x14ac:dyDescent="0.2">
      <c r="A2287">
        <v>537203.92882732803</v>
      </c>
      <c r="B2287">
        <v>5358308.7377436897</v>
      </c>
      <c r="C2287">
        <v>24300</v>
      </c>
      <c r="D2287" t="s">
        <v>4</v>
      </c>
    </row>
    <row r="2288" spans="1:4" x14ac:dyDescent="0.2">
      <c r="A2288">
        <v>537914.85129830905</v>
      </c>
      <c r="B2288">
        <v>5358308.1974238101</v>
      </c>
      <c r="C2288">
        <v>7979</v>
      </c>
      <c r="D2288" t="s">
        <v>4</v>
      </c>
    </row>
    <row r="2289" spans="1:4" x14ac:dyDescent="0.2">
      <c r="A2289">
        <v>536799.42027068697</v>
      </c>
      <c r="B2289">
        <v>5358308.1765365796</v>
      </c>
      <c r="C2289">
        <v>29400</v>
      </c>
      <c r="D2289" t="s">
        <v>4</v>
      </c>
    </row>
    <row r="2290" spans="1:4" x14ac:dyDescent="0.2">
      <c r="A2290">
        <v>537882.23503841099</v>
      </c>
      <c r="B2290">
        <v>5358308.1380289504</v>
      </c>
      <c r="C2290">
        <v>25656</v>
      </c>
      <c r="D2290" t="s">
        <v>4</v>
      </c>
    </row>
    <row r="2291" spans="1:4" x14ac:dyDescent="0.2">
      <c r="A2291">
        <v>537188.31293744396</v>
      </c>
      <c r="B2291">
        <v>5358307.5283439402</v>
      </c>
      <c r="C2291">
        <v>17758</v>
      </c>
      <c r="D2291" t="s">
        <v>4</v>
      </c>
    </row>
    <row r="2292" spans="1:4" x14ac:dyDescent="0.2">
      <c r="A2292">
        <v>537052.75080815097</v>
      </c>
      <c r="B2292">
        <v>5358307.3665718203</v>
      </c>
      <c r="C2292">
        <v>6954</v>
      </c>
      <c r="D2292" t="s">
        <v>4</v>
      </c>
    </row>
    <row r="2293" spans="1:4" x14ac:dyDescent="0.2">
      <c r="A2293">
        <v>537763.70934248401</v>
      </c>
      <c r="B2293">
        <v>5358306.7229315601</v>
      </c>
      <c r="C2293">
        <v>29574</v>
      </c>
      <c r="D2293" t="s">
        <v>4</v>
      </c>
    </row>
    <row r="2294" spans="1:4" x14ac:dyDescent="0.2">
      <c r="A2294">
        <v>537061.34218286898</v>
      </c>
      <c r="B2294">
        <v>5358304.7663126197</v>
      </c>
      <c r="C2294">
        <v>6953</v>
      </c>
      <c r="D2294" t="s">
        <v>4</v>
      </c>
    </row>
    <row r="2295" spans="1:4" x14ac:dyDescent="0.2">
      <c r="A2295">
        <v>537196.16903983301</v>
      </c>
      <c r="B2295">
        <v>5358303.9634512505</v>
      </c>
      <c r="C2295">
        <v>17759</v>
      </c>
      <c r="D2295" t="s">
        <v>4</v>
      </c>
    </row>
    <row r="2296" spans="1:4" x14ac:dyDescent="0.2">
      <c r="A2296">
        <v>537134.45386551996</v>
      </c>
      <c r="B2296">
        <v>5358303.6639127098</v>
      </c>
      <c r="C2296">
        <v>41651</v>
      </c>
      <c r="D2296" t="s">
        <v>4</v>
      </c>
    </row>
    <row r="2297" spans="1:4" x14ac:dyDescent="0.2">
      <c r="A2297">
        <v>536930.90846895694</v>
      </c>
      <c r="B2297">
        <v>5358302.7447540797</v>
      </c>
      <c r="C2297">
        <v>6951</v>
      </c>
      <c r="D2297" t="s">
        <v>4</v>
      </c>
    </row>
    <row r="2298" spans="1:4" x14ac:dyDescent="0.2">
      <c r="A2298">
        <v>537694.06122363801</v>
      </c>
      <c r="B2298">
        <v>5358302.1498247096</v>
      </c>
      <c r="C2298">
        <v>39088</v>
      </c>
      <c r="D2298" t="s">
        <v>4</v>
      </c>
    </row>
    <row r="2299" spans="1:4" x14ac:dyDescent="0.2">
      <c r="A2299">
        <v>537228.35542941105</v>
      </c>
      <c r="B2299">
        <v>5358302.0314162197</v>
      </c>
      <c r="C2299">
        <v>42204</v>
      </c>
      <c r="D2299" t="s">
        <v>4</v>
      </c>
    </row>
    <row r="2300" spans="1:4" x14ac:dyDescent="0.2">
      <c r="A2300">
        <v>536801.63581625395</v>
      </c>
      <c r="B2300">
        <v>5358299.7461509099</v>
      </c>
      <c r="C2300">
        <v>7274</v>
      </c>
      <c r="D2300" t="s">
        <v>4</v>
      </c>
    </row>
    <row r="2301" spans="1:4" x14ac:dyDescent="0.2">
      <c r="A2301">
        <v>536956.88736374595</v>
      </c>
      <c r="B2301">
        <v>5358299.5314163398</v>
      </c>
      <c r="C2301">
        <v>25347</v>
      </c>
      <c r="D2301" t="s">
        <v>4</v>
      </c>
    </row>
    <row r="2302" spans="1:4" x14ac:dyDescent="0.2">
      <c r="A2302">
        <v>537759.23458236305</v>
      </c>
      <c r="B2302">
        <v>5358299.0752626499</v>
      </c>
      <c r="C2302">
        <v>25654</v>
      </c>
      <c r="D2302" t="s">
        <v>4</v>
      </c>
    </row>
    <row r="2303" spans="1:4" x14ac:dyDescent="0.2">
      <c r="A2303">
        <v>537915.16985327296</v>
      </c>
      <c r="B2303">
        <v>5358298.7792822402</v>
      </c>
      <c r="C2303">
        <v>20314</v>
      </c>
      <c r="D2303" t="s">
        <v>4</v>
      </c>
    </row>
    <row r="2304" spans="1:4" x14ac:dyDescent="0.2">
      <c r="A2304">
        <v>536795.71850322001</v>
      </c>
      <c r="B2304">
        <v>5358297.6203986201</v>
      </c>
      <c r="C2304">
        <v>7273</v>
      </c>
      <c r="D2304" t="s">
        <v>4</v>
      </c>
    </row>
    <row r="2305" spans="1:4" x14ac:dyDescent="0.2">
      <c r="A2305">
        <v>537236.05237063696</v>
      </c>
      <c r="B2305">
        <v>5358296.5741253104</v>
      </c>
      <c r="C2305">
        <v>42087</v>
      </c>
      <c r="D2305" t="s">
        <v>4</v>
      </c>
    </row>
    <row r="2306" spans="1:4" x14ac:dyDescent="0.2">
      <c r="A2306">
        <v>537825.85784782702</v>
      </c>
      <c r="B2306">
        <v>5358296.3649659799</v>
      </c>
      <c r="C2306">
        <v>7974</v>
      </c>
      <c r="D2306" t="s">
        <v>4</v>
      </c>
    </row>
    <row r="2307" spans="1:4" x14ac:dyDescent="0.2">
      <c r="A2307">
        <v>537127.90938133001</v>
      </c>
      <c r="B2307">
        <v>5358296.1045738403</v>
      </c>
      <c r="C2307">
        <v>41818</v>
      </c>
      <c r="D2307" t="s">
        <v>4</v>
      </c>
    </row>
    <row r="2308" spans="1:4" x14ac:dyDescent="0.2">
      <c r="A2308">
        <v>537908.61060079699</v>
      </c>
      <c r="B2308">
        <v>5358295.8897493798</v>
      </c>
      <c r="C2308">
        <v>7921</v>
      </c>
      <c r="D2308" t="s">
        <v>4</v>
      </c>
    </row>
    <row r="2309" spans="1:4" x14ac:dyDescent="0.2">
      <c r="A2309">
        <v>537909.85166745505</v>
      </c>
      <c r="B2309">
        <v>5358295.1212676503</v>
      </c>
      <c r="C2309">
        <v>7919</v>
      </c>
      <c r="D2309" t="s">
        <v>4</v>
      </c>
    </row>
    <row r="2310" spans="1:4" x14ac:dyDescent="0.2">
      <c r="A2310">
        <v>537687.46033338003</v>
      </c>
      <c r="B2310">
        <v>5358294.8585042097</v>
      </c>
      <c r="C2310">
        <v>733</v>
      </c>
      <c r="D2310" t="s">
        <v>4</v>
      </c>
    </row>
    <row r="2311" spans="1:4" x14ac:dyDescent="0.2">
      <c r="A2311">
        <v>537900.78511387203</v>
      </c>
      <c r="B2311">
        <v>5358294.70534667</v>
      </c>
      <c r="C2311">
        <v>7917</v>
      </c>
      <c r="D2311" t="s">
        <v>4</v>
      </c>
    </row>
    <row r="2312" spans="1:4" x14ac:dyDescent="0.2">
      <c r="A2312">
        <v>537901.71342075896</v>
      </c>
      <c r="B2312">
        <v>5358294.19398236</v>
      </c>
      <c r="C2312">
        <v>7918</v>
      </c>
      <c r="D2312" t="s">
        <v>4</v>
      </c>
    </row>
    <row r="2313" spans="1:4" x14ac:dyDescent="0.2">
      <c r="A2313">
        <v>537913.08967039804</v>
      </c>
      <c r="B2313">
        <v>5358294.1619312502</v>
      </c>
      <c r="C2313">
        <v>7920</v>
      </c>
      <c r="D2313" t="s">
        <v>4</v>
      </c>
    </row>
    <row r="2314" spans="1:4" x14ac:dyDescent="0.2">
      <c r="A2314">
        <v>536806.67055295699</v>
      </c>
      <c r="B2314">
        <v>5358293.5417983402</v>
      </c>
      <c r="C2314">
        <v>7275</v>
      </c>
      <c r="D2314" t="s">
        <v>4</v>
      </c>
    </row>
    <row r="2315" spans="1:4" x14ac:dyDescent="0.2">
      <c r="A2315">
        <v>536806.99779594399</v>
      </c>
      <c r="B2315">
        <v>5358293.4879424199</v>
      </c>
      <c r="C2315">
        <v>25434</v>
      </c>
      <c r="D2315" t="s">
        <v>4</v>
      </c>
    </row>
    <row r="2316" spans="1:4" x14ac:dyDescent="0.2">
      <c r="A2316">
        <v>537816.60737819399</v>
      </c>
      <c r="B2316">
        <v>5358293.1780787902</v>
      </c>
      <c r="C2316">
        <v>7975</v>
      </c>
      <c r="D2316" t="s">
        <v>4</v>
      </c>
    </row>
    <row r="2317" spans="1:4" x14ac:dyDescent="0.2">
      <c r="A2317">
        <v>537913.37729163805</v>
      </c>
      <c r="B2317">
        <v>5358292.6786255501</v>
      </c>
      <c r="C2317">
        <v>7972</v>
      </c>
      <c r="D2317" t="s">
        <v>4</v>
      </c>
    </row>
    <row r="2318" spans="1:4" x14ac:dyDescent="0.2">
      <c r="A2318">
        <v>537244.87121868704</v>
      </c>
      <c r="B2318">
        <v>5358292.1807257598</v>
      </c>
      <c r="C2318">
        <v>41961</v>
      </c>
      <c r="D2318" t="s">
        <v>4</v>
      </c>
    </row>
    <row r="2319" spans="1:4" x14ac:dyDescent="0.2">
      <c r="A2319">
        <v>536806.35748988797</v>
      </c>
      <c r="B2319">
        <v>5358291.6597304596</v>
      </c>
      <c r="C2319">
        <v>39284</v>
      </c>
      <c r="D2319" t="s">
        <v>4</v>
      </c>
    </row>
    <row r="2320" spans="1:4" x14ac:dyDescent="0.2">
      <c r="A2320">
        <v>537753.98548243404</v>
      </c>
      <c r="B2320">
        <v>5358291.4548749998</v>
      </c>
      <c r="C2320">
        <v>20311</v>
      </c>
      <c r="D2320" t="s">
        <v>4</v>
      </c>
    </row>
    <row r="2321" spans="1:4" x14ac:dyDescent="0.2">
      <c r="A2321">
        <v>537808.15684302803</v>
      </c>
      <c r="B2321">
        <v>5358290.36901352</v>
      </c>
      <c r="C2321">
        <v>20313</v>
      </c>
      <c r="D2321" t="s">
        <v>4</v>
      </c>
    </row>
    <row r="2322" spans="1:4" x14ac:dyDescent="0.2">
      <c r="A2322">
        <v>536954.40378230799</v>
      </c>
      <c r="B2322">
        <v>5358289.9363566004</v>
      </c>
      <c r="C2322">
        <v>19880</v>
      </c>
      <c r="D2322" t="s">
        <v>4</v>
      </c>
    </row>
    <row r="2323" spans="1:4" x14ac:dyDescent="0.2">
      <c r="A2323">
        <v>537907.59910065099</v>
      </c>
      <c r="B2323">
        <v>5358289.4722877899</v>
      </c>
      <c r="C2323">
        <v>7971</v>
      </c>
      <c r="D2323" t="s">
        <v>4</v>
      </c>
    </row>
    <row r="2324" spans="1:4" x14ac:dyDescent="0.2">
      <c r="A2324">
        <v>536791.98657759803</v>
      </c>
      <c r="B2324">
        <v>5358288.49594972</v>
      </c>
      <c r="C2324">
        <v>7272</v>
      </c>
      <c r="D2324" t="s">
        <v>4</v>
      </c>
    </row>
    <row r="2325" spans="1:4" x14ac:dyDescent="0.2">
      <c r="A2325">
        <v>537913.70972914004</v>
      </c>
      <c r="B2325">
        <v>5358288.2766064303</v>
      </c>
      <c r="C2325">
        <v>7146</v>
      </c>
      <c r="D2325" t="s">
        <v>4</v>
      </c>
    </row>
    <row r="2326" spans="1:4" x14ac:dyDescent="0.2">
      <c r="A2326">
        <v>536814.64398966101</v>
      </c>
      <c r="B2326">
        <v>5358288.1165659996</v>
      </c>
      <c r="C2326">
        <v>20006</v>
      </c>
      <c r="D2326" t="s">
        <v>4</v>
      </c>
    </row>
    <row r="2327" spans="1:4" x14ac:dyDescent="0.2">
      <c r="A2327">
        <v>537122.08993084903</v>
      </c>
      <c r="B2327">
        <v>5358288.0184731903</v>
      </c>
      <c r="C2327">
        <v>41960</v>
      </c>
      <c r="D2327" t="s">
        <v>4</v>
      </c>
    </row>
    <row r="2328" spans="1:4" x14ac:dyDescent="0.2">
      <c r="A2328">
        <v>537681.49335449305</v>
      </c>
      <c r="B2328">
        <v>5358286.8338445304</v>
      </c>
      <c r="C2328">
        <v>732</v>
      </c>
      <c r="D2328" t="s">
        <v>4</v>
      </c>
    </row>
    <row r="2329" spans="1:4" x14ac:dyDescent="0.2">
      <c r="A2329">
        <v>537897.32053487201</v>
      </c>
      <c r="B2329">
        <v>5358285.7565644002</v>
      </c>
      <c r="C2329">
        <v>7973</v>
      </c>
      <c r="D2329" t="s">
        <v>4</v>
      </c>
    </row>
    <row r="2330" spans="1:4" x14ac:dyDescent="0.2">
      <c r="A2330">
        <v>537249.42916407599</v>
      </c>
      <c r="B2330">
        <v>5358284.70645143</v>
      </c>
      <c r="C2330">
        <v>41819</v>
      </c>
      <c r="D2330" t="s">
        <v>4</v>
      </c>
    </row>
    <row r="2331" spans="1:4" x14ac:dyDescent="0.2">
      <c r="A2331">
        <v>537899.36559660803</v>
      </c>
      <c r="B2331">
        <v>5358284.1965368399</v>
      </c>
      <c r="C2331">
        <v>7968</v>
      </c>
      <c r="D2331" t="s">
        <v>4</v>
      </c>
    </row>
    <row r="2332" spans="1:4" x14ac:dyDescent="0.2">
      <c r="A2332">
        <v>537803.87431918504</v>
      </c>
      <c r="B2332">
        <v>5358283.4606540799</v>
      </c>
      <c r="C2332">
        <v>7671</v>
      </c>
      <c r="D2332" t="s">
        <v>4</v>
      </c>
    </row>
    <row r="2333" spans="1:4" x14ac:dyDescent="0.2">
      <c r="A2333">
        <v>536810.59247273102</v>
      </c>
      <c r="B2333">
        <v>5358283.2677048203</v>
      </c>
      <c r="C2333">
        <v>38496</v>
      </c>
      <c r="D2333" t="s">
        <v>4</v>
      </c>
    </row>
    <row r="2334" spans="1:4" x14ac:dyDescent="0.2">
      <c r="A2334">
        <v>537749.54218632402</v>
      </c>
      <c r="B2334">
        <v>5358282.74298352</v>
      </c>
      <c r="C2334">
        <v>7966</v>
      </c>
      <c r="D2334" t="s">
        <v>4</v>
      </c>
    </row>
    <row r="2335" spans="1:4" x14ac:dyDescent="0.2">
      <c r="A2335">
        <v>537906.28931797505</v>
      </c>
      <c r="B2335">
        <v>5358282.5114901001</v>
      </c>
      <c r="C2335">
        <v>5254</v>
      </c>
      <c r="D2335" t="s">
        <v>4</v>
      </c>
    </row>
    <row r="2336" spans="1:4" x14ac:dyDescent="0.2">
      <c r="A2336">
        <v>537915.87678952201</v>
      </c>
      <c r="B2336">
        <v>5358282.3054931099</v>
      </c>
      <c r="C2336">
        <v>40767</v>
      </c>
      <c r="D2336" t="s">
        <v>4</v>
      </c>
    </row>
    <row r="2337" spans="1:4" x14ac:dyDescent="0.2">
      <c r="A2337">
        <v>537906.95459922298</v>
      </c>
      <c r="B2337">
        <v>5358282.12719642</v>
      </c>
      <c r="C2337">
        <v>5255</v>
      </c>
      <c r="D2337" t="s">
        <v>4</v>
      </c>
    </row>
    <row r="2338" spans="1:4" x14ac:dyDescent="0.2">
      <c r="A2338">
        <v>536822.44335965405</v>
      </c>
      <c r="B2338">
        <v>5358282.0172821302</v>
      </c>
      <c r="C2338">
        <v>7270</v>
      </c>
      <c r="D2338" t="s">
        <v>4</v>
      </c>
    </row>
    <row r="2339" spans="1:4" x14ac:dyDescent="0.2">
      <c r="A2339">
        <v>537897.47935734596</v>
      </c>
      <c r="B2339">
        <v>5358280.6529185604</v>
      </c>
      <c r="C2339">
        <v>7967</v>
      </c>
      <c r="D2339" t="s">
        <v>4</v>
      </c>
    </row>
    <row r="2340" spans="1:4" x14ac:dyDescent="0.2">
      <c r="A2340">
        <v>536953.03798851802</v>
      </c>
      <c r="B2340">
        <v>5358280.0517255198</v>
      </c>
      <c r="C2340">
        <v>6950</v>
      </c>
      <c r="D2340" t="s">
        <v>4</v>
      </c>
    </row>
    <row r="2341" spans="1:4" x14ac:dyDescent="0.2">
      <c r="A2341">
        <v>537117.66115907498</v>
      </c>
      <c r="B2341">
        <v>5358279.0579496901</v>
      </c>
      <c r="C2341">
        <v>42086</v>
      </c>
      <c r="D2341" t="s">
        <v>4</v>
      </c>
    </row>
    <row r="2342" spans="1:4" x14ac:dyDescent="0.2">
      <c r="A2342">
        <v>537675.91038005403</v>
      </c>
      <c r="B2342">
        <v>5358278.5481687896</v>
      </c>
      <c r="C2342">
        <v>35834</v>
      </c>
      <c r="D2342" t="s">
        <v>4</v>
      </c>
    </row>
    <row r="2343" spans="1:4" x14ac:dyDescent="0.2">
      <c r="A2343">
        <v>537900.01607724605</v>
      </c>
      <c r="B2343">
        <v>5358278.3850547504</v>
      </c>
      <c r="C2343">
        <v>7969</v>
      </c>
      <c r="D2343" t="s">
        <v>4</v>
      </c>
    </row>
    <row r="2344" spans="1:4" x14ac:dyDescent="0.2">
      <c r="A2344">
        <v>537894.28274421801</v>
      </c>
      <c r="B2344">
        <v>5358277.2346301498</v>
      </c>
      <c r="C2344">
        <v>42667</v>
      </c>
      <c r="D2344" t="s">
        <v>4</v>
      </c>
    </row>
    <row r="2345" spans="1:4" x14ac:dyDescent="0.2">
      <c r="A2345">
        <v>536831.00403684506</v>
      </c>
      <c r="B2345">
        <v>5358277.1759229302</v>
      </c>
      <c r="C2345">
        <v>7271</v>
      </c>
      <c r="D2345" t="s">
        <v>4</v>
      </c>
    </row>
    <row r="2346" spans="1:4" x14ac:dyDescent="0.2">
      <c r="A2346">
        <v>536830.92608212901</v>
      </c>
      <c r="B2346">
        <v>5358277.1457320703</v>
      </c>
      <c r="C2346">
        <v>7269</v>
      </c>
      <c r="D2346" t="s">
        <v>4</v>
      </c>
    </row>
    <row r="2347" spans="1:4" x14ac:dyDescent="0.2">
      <c r="A2347">
        <v>537811.15380756499</v>
      </c>
      <c r="B2347">
        <v>5358277.0230368003</v>
      </c>
      <c r="C2347">
        <v>7970</v>
      </c>
      <c r="D2347" t="s">
        <v>4</v>
      </c>
    </row>
    <row r="2348" spans="1:4" x14ac:dyDescent="0.2">
      <c r="A2348">
        <v>537796.70127459394</v>
      </c>
      <c r="B2348">
        <v>5358276.8225374296</v>
      </c>
      <c r="C2348">
        <v>7672</v>
      </c>
      <c r="D2348" t="s">
        <v>4</v>
      </c>
    </row>
    <row r="2349" spans="1:4" x14ac:dyDescent="0.2">
      <c r="A2349">
        <v>537250.36217373004</v>
      </c>
      <c r="B2349">
        <v>5358275.2881583003</v>
      </c>
      <c r="C2349">
        <v>41652</v>
      </c>
      <c r="D2349" t="s">
        <v>4</v>
      </c>
    </row>
    <row r="2350" spans="1:4" x14ac:dyDescent="0.2">
      <c r="A2350">
        <v>537755.29683418898</v>
      </c>
      <c r="B2350">
        <v>5358275.19181656</v>
      </c>
      <c r="C2350">
        <v>7964</v>
      </c>
      <c r="D2350" t="s">
        <v>4</v>
      </c>
    </row>
    <row r="2351" spans="1:4" x14ac:dyDescent="0.2">
      <c r="A2351">
        <v>536832.14290871599</v>
      </c>
      <c r="B2351">
        <v>5358273.5427238801</v>
      </c>
      <c r="C2351">
        <v>20005</v>
      </c>
      <c r="D2351" t="s">
        <v>4</v>
      </c>
    </row>
    <row r="2352" spans="1:4" x14ac:dyDescent="0.2">
      <c r="A2352">
        <v>536811.31032805098</v>
      </c>
      <c r="B2352">
        <v>5358273.48938148</v>
      </c>
      <c r="C2352">
        <v>37485</v>
      </c>
      <c r="D2352" t="s">
        <v>4</v>
      </c>
    </row>
    <row r="2353" spans="1:4" x14ac:dyDescent="0.2">
      <c r="A2353">
        <v>537762.77734842303</v>
      </c>
      <c r="B2353">
        <v>5358273.3019786496</v>
      </c>
      <c r="C2353">
        <v>20308</v>
      </c>
      <c r="D2353" t="s">
        <v>4</v>
      </c>
    </row>
    <row r="2354" spans="1:4" x14ac:dyDescent="0.2">
      <c r="A2354">
        <v>537916.63084301399</v>
      </c>
      <c r="B2354">
        <v>5358272.3524876796</v>
      </c>
      <c r="C2354">
        <v>40403</v>
      </c>
      <c r="D2354" t="s">
        <v>4</v>
      </c>
    </row>
    <row r="2355" spans="1:4" x14ac:dyDescent="0.2">
      <c r="A2355">
        <v>537819.85019529006</v>
      </c>
      <c r="B2355">
        <v>5358272.2340813</v>
      </c>
      <c r="C2355">
        <v>20312</v>
      </c>
      <c r="D2355" t="s">
        <v>4</v>
      </c>
    </row>
    <row r="2356" spans="1:4" x14ac:dyDescent="0.2">
      <c r="A2356">
        <v>537788.44502535195</v>
      </c>
      <c r="B2356">
        <v>5358271.3606850104</v>
      </c>
      <c r="C2356">
        <v>20180</v>
      </c>
      <c r="D2356" t="s">
        <v>4</v>
      </c>
    </row>
    <row r="2357" spans="1:4" x14ac:dyDescent="0.2">
      <c r="A2357">
        <v>537886.70773936599</v>
      </c>
      <c r="B2357">
        <v>5358270.7627855903</v>
      </c>
      <c r="C2357">
        <v>42616</v>
      </c>
      <c r="D2357" t="s">
        <v>4</v>
      </c>
    </row>
    <row r="2358" spans="1:4" x14ac:dyDescent="0.2">
      <c r="A2358">
        <v>537113.56556412205</v>
      </c>
      <c r="B2358">
        <v>5358270.0338359401</v>
      </c>
      <c r="C2358">
        <v>42203</v>
      </c>
      <c r="D2358" t="s">
        <v>4</v>
      </c>
    </row>
    <row r="2359" spans="1:4" x14ac:dyDescent="0.2">
      <c r="A2359">
        <v>537670.71826582495</v>
      </c>
      <c r="B2359">
        <v>5358270.0017104698</v>
      </c>
      <c r="C2359">
        <v>34048</v>
      </c>
      <c r="D2359" t="s">
        <v>4</v>
      </c>
    </row>
    <row r="2360" spans="1:4" x14ac:dyDescent="0.2">
      <c r="A2360">
        <v>537785.96761259297</v>
      </c>
      <c r="B2360">
        <v>5358269.6906168396</v>
      </c>
      <c r="C2360">
        <v>7961</v>
      </c>
      <c r="D2360" t="s">
        <v>4</v>
      </c>
    </row>
    <row r="2361" spans="1:4" x14ac:dyDescent="0.2">
      <c r="A2361">
        <v>537600.02084214101</v>
      </c>
      <c r="B2361">
        <v>5358269.2899813596</v>
      </c>
      <c r="C2361">
        <v>24353</v>
      </c>
      <c r="D2361" t="s">
        <v>4</v>
      </c>
    </row>
    <row r="2362" spans="1:4" x14ac:dyDescent="0.2">
      <c r="A2362">
        <v>537829.93335092103</v>
      </c>
      <c r="B2362">
        <v>5358268.9124879204</v>
      </c>
      <c r="C2362">
        <v>29575</v>
      </c>
      <c r="D2362" t="s">
        <v>4</v>
      </c>
    </row>
    <row r="2363" spans="1:4" x14ac:dyDescent="0.2">
      <c r="A2363">
        <v>537828.15870829602</v>
      </c>
      <c r="B2363">
        <v>5358268.3505791901</v>
      </c>
      <c r="C2363">
        <v>25655</v>
      </c>
      <c r="D2363" t="s">
        <v>4</v>
      </c>
    </row>
    <row r="2364" spans="1:4" x14ac:dyDescent="0.2">
      <c r="A2364">
        <v>537769.49798621202</v>
      </c>
      <c r="B2364">
        <v>5358266.7209302103</v>
      </c>
      <c r="C2364">
        <v>7960</v>
      </c>
      <c r="D2364" t="s">
        <v>4</v>
      </c>
    </row>
    <row r="2365" spans="1:4" x14ac:dyDescent="0.2">
      <c r="A2365">
        <v>537752.39842416102</v>
      </c>
      <c r="B2365">
        <v>5358266.0927552804</v>
      </c>
      <c r="C2365">
        <v>7965</v>
      </c>
      <c r="D2365" t="s">
        <v>4</v>
      </c>
    </row>
    <row r="2366" spans="1:4" x14ac:dyDescent="0.2">
      <c r="A2366">
        <v>537795.00505826995</v>
      </c>
      <c r="B2366">
        <v>5358265.8958619405</v>
      </c>
      <c r="C2366">
        <v>7962</v>
      </c>
      <c r="D2366" t="s">
        <v>4</v>
      </c>
    </row>
    <row r="2367" spans="1:4" x14ac:dyDescent="0.2">
      <c r="A2367">
        <v>537252.65572901699</v>
      </c>
      <c r="B2367">
        <v>5358265.7160074702</v>
      </c>
      <c r="C2367">
        <v>41458</v>
      </c>
      <c r="D2367" t="s">
        <v>4</v>
      </c>
    </row>
    <row r="2368" spans="1:4" x14ac:dyDescent="0.2">
      <c r="A2368">
        <v>536837.31041198096</v>
      </c>
      <c r="B2368">
        <v>5358265.3993615899</v>
      </c>
      <c r="C2368">
        <v>7268</v>
      </c>
      <c r="D2368" t="s">
        <v>4</v>
      </c>
    </row>
    <row r="2369" spans="1:4" x14ac:dyDescent="0.2">
      <c r="A2369">
        <v>536807.58417494199</v>
      </c>
      <c r="B2369">
        <v>5358264.8867114503</v>
      </c>
      <c r="C2369">
        <v>36198</v>
      </c>
      <c r="D2369" t="s">
        <v>4</v>
      </c>
    </row>
    <row r="2370" spans="1:4" x14ac:dyDescent="0.2">
      <c r="A2370">
        <v>537880.63951475197</v>
      </c>
      <c r="B2370">
        <v>5358262.9767809296</v>
      </c>
      <c r="C2370">
        <v>42560</v>
      </c>
      <c r="D2370" t="s">
        <v>4</v>
      </c>
    </row>
    <row r="2371" spans="1:4" x14ac:dyDescent="0.2">
      <c r="A2371">
        <v>537917.37372997694</v>
      </c>
      <c r="B2371">
        <v>5358262.3873930201</v>
      </c>
      <c r="C2371">
        <v>39940</v>
      </c>
      <c r="D2371" t="s">
        <v>4</v>
      </c>
    </row>
    <row r="2372" spans="1:4" x14ac:dyDescent="0.2">
      <c r="A2372">
        <v>537803.62902204995</v>
      </c>
      <c r="B2372">
        <v>5358261.7567468798</v>
      </c>
      <c r="C2372">
        <v>20309</v>
      </c>
      <c r="D2372" t="s">
        <v>4</v>
      </c>
    </row>
    <row r="2373" spans="1:4" x14ac:dyDescent="0.2">
      <c r="A2373">
        <v>537780.92590002296</v>
      </c>
      <c r="B2373">
        <v>5358261.7315479899</v>
      </c>
      <c r="C2373">
        <v>7963</v>
      </c>
      <c r="D2373" t="s">
        <v>4</v>
      </c>
    </row>
    <row r="2374" spans="1:4" x14ac:dyDescent="0.2">
      <c r="A2374">
        <v>537804.76896311704</v>
      </c>
      <c r="B2374">
        <v>5358261.4792806702</v>
      </c>
      <c r="C2374">
        <v>25652</v>
      </c>
      <c r="D2374" t="s">
        <v>4</v>
      </c>
    </row>
    <row r="2375" spans="1:4" x14ac:dyDescent="0.2">
      <c r="A2375">
        <v>537667.06930437603</v>
      </c>
      <c r="B2375">
        <v>5358260.7307368098</v>
      </c>
      <c r="C2375">
        <v>31709</v>
      </c>
      <c r="D2375" t="s">
        <v>4</v>
      </c>
    </row>
    <row r="2376" spans="1:4" x14ac:dyDescent="0.2">
      <c r="A2376">
        <v>537604.67009698204</v>
      </c>
      <c r="B2376">
        <v>5358260.4600715404</v>
      </c>
      <c r="C2376">
        <v>17870</v>
      </c>
      <c r="D2376" t="s">
        <v>4</v>
      </c>
    </row>
    <row r="2377" spans="1:4" x14ac:dyDescent="0.2">
      <c r="A2377">
        <v>537776.65405196894</v>
      </c>
      <c r="B2377">
        <v>5358260.1787056504</v>
      </c>
      <c r="C2377">
        <v>7957</v>
      </c>
      <c r="D2377" t="s">
        <v>4</v>
      </c>
    </row>
    <row r="2378" spans="1:4" x14ac:dyDescent="0.2">
      <c r="A2378">
        <v>537112.59639696695</v>
      </c>
      <c r="B2378">
        <v>5358260.1163492501</v>
      </c>
      <c r="C2378">
        <v>42307</v>
      </c>
      <c r="D2378" t="s">
        <v>4</v>
      </c>
    </row>
    <row r="2379" spans="1:4" x14ac:dyDescent="0.2">
      <c r="A2379">
        <v>537187.70895881497</v>
      </c>
      <c r="B2379">
        <v>5358259.8813054403</v>
      </c>
      <c r="C2379">
        <v>40965</v>
      </c>
      <c r="D2379" t="s">
        <v>4</v>
      </c>
    </row>
    <row r="2380" spans="1:4" x14ac:dyDescent="0.2">
      <c r="A2380">
        <v>537167.782966475</v>
      </c>
      <c r="B2380">
        <v>5358259.7681041202</v>
      </c>
      <c r="C2380">
        <v>38245</v>
      </c>
      <c r="D2380" t="s">
        <v>4</v>
      </c>
    </row>
    <row r="2381" spans="1:4" x14ac:dyDescent="0.2">
      <c r="A2381">
        <v>537745.18249375501</v>
      </c>
      <c r="B2381">
        <v>5358259.3480516598</v>
      </c>
      <c r="C2381">
        <v>20310</v>
      </c>
      <c r="D2381" t="s">
        <v>4</v>
      </c>
    </row>
    <row r="2382" spans="1:4" x14ac:dyDescent="0.2">
      <c r="A2382">
        <v>537186.95143533696</v>
      </c>
      <c r="B2382">
        <v>5358258.5043016002</v>
      </c>
      <c r="C2382">
        <v>40644</v>
      </c>
      <c r="D2382" t="s">
        <v>4</v>
      </c>
    </row>
    <row r="2383" spans="1:4" x14ac:dyDescent="0.2">
      <c r="A2383">
        <v>537773.58526393201</v>
      </c>
      <c r="B2383">
        <v>5358257.8149381904</v>
      </c>
      <c r="C2383">
        <v>7959</v>
      </c>
      <c r="D2383" t="s">
        <v>4</v>
      </c>
    </row>
    <row r="2384" spans="1:4" x14ac:dyDescent="0.2">
      <c r="A2384">
        <v>537779.81687972997</v>
      </c>
      <c r="B2384">
        <v>5358257.7312652301</v>
      </c>
      <c r="C2384">
        <v>7958</v>
      </c>
      <c r="D2384" t="s">
        <v>4</v>
      </c>
    </row>
    <row r="2385" spans="1:4" x14ac:dyDescent="0.2">
      <c r="A2385">
        <v>537160.54889645497</v>
      </c>
      <c r="B2385">
        <v>5358257.4459079597</v>
      </c>
      <c r="C2385">
        <v>37177</v>
      </c>
      <c r="D2385" t="s">
        <v>4</v>
      </c>
    </row>
    <row r="2386" spans="1:4" x14ac:dyDescent="0.2">
      <c r="A2386">
        <v>537133.48413748201</v>
      </c>
      <c r="B2386">
        <v>5358257.1086808899</v>
      </c>
      <c r="C2386">
        <v>31684</v>
      </c>
      <c r="D2386" t="s">
        <v>4</v>
      </c>
    </row>
    <row r="2387" spans="1:4" x14ac:dyDescent="0.2">
      <c r="A2387">
        <v>537778.35796057305</v>
      </c>
      <c r="B2387">
        <v>5358256.8272644198</v>
      </c>
      <c r="C2387">
        <v>7956</v>
      </c>
      <c r="D2387" t="s">
        <v>4</v>
      </c>
    </row>
    <row r="2388" spans="1:4" x14ac:dyDescent="0.2">
      <c r="A2388">
        <v>536805.24151902902</v>
      </c>
      <c r="B2388">
        <v>5358256.6893449202</v>
      </c>
      <c r="C2388">
        <v>34524</v>
      </c>
      <c r="D2388" t="s">
        <v>4</v>
      </c>
    </row>
    <row r="2389" spans="1:4" x14ac:dyDescent="0.2">
      <c r="A2389">
        <v>537776.73525994294</v>
      </c>
      <c r="B2389">
        <v>5358255.8223920502</v>
      </c>
      <c r="C2389">
        <v>7955</v>
      </c>
      <c r="D2389" t="s">
        <v>4</v>
      </c>
    </row>
    <row r="2390" spans="1:4" x14ac:dyDescent="0.2">
      <c r="A2390">
        <v>537253.02689601097</v>
      </c>
      <c r="B2390">
        <v>5358255.7776557198</v>
      </c>
      <c r="C2390">
        <v>41232</v>
      </c>
      <c r="D2390" t="s">
        <v>4</v>
      </c>
    </row>
    <row r="2391" spans="1:4" x14ac:dyDescent="0.2">
      <c r="A2391">
        <v>537876.20716950402</v>
      </c>
      <c r="B2391">
        <v>5358254.02632102</v>
      </c>
      <c r="C2391">
        <v>42498</v>
      </c>
      <c r="D2391" t="s">
        <v>4</v>
      </c>
    </row>
    <row r="2392" spans="1:4" x14ac:dyDescent="0.2">
      <c r="A2392">
        <v>537151.784684118</v>
      </c>
      <c r="B2392">
        <v>5358252.9556430196</v>
      </c>
      <c r="C2392">
        <v>35816</v>
      </c>
      <c r="D2392" t="s">
        <v>4</v>
      </c>
    </row>
    <row r="2393" spans="1:4" x14ac:dyDescent="0.2">
      <c r="A2393">
        <v>537778.29314991005</v>
      </c>
      <c r="B2393">
        <v>5358252.6063897498</v>
      </c>
      <c r="C2393">
        <v>7954</v>
      </c>
      <c r="D2393" t="s">
        <v>4</v>
      </c>
    </row>
    <row r="2394" spans="1:4" x14ac:dyDescent="0.2">
      <c r="A2394">
        <v>537141.94076097501</v>
      </c>
      <c r="B2394">
        <v>5358252.4604313904</v>
      </c>
      <c r="C2394">
        <v>34028</v>
      </c>
      <c r="D2394" t="s">
        <v>4</v>
      </c>
    </row>
    <row r="2395" spans="1:4" x14ac:dyDescent="0.2">
      <c r="A2395">
        <v>537661.65299325297</v>
      </c>
      <c r="B2395">
        <v>5358252.4310301002</v>
      </c>
      <c r="C2395">
        <v>28570</v>
      </c>
      <c r="D2395" t="s">
        <v>4</v>
      </c>
    </row>
    <row r="2396" spans="1:4" x14ac:dyDescent="0.2">
      <c r="A2396">
        <v>537916.68364857906</v>
      </c>
      <c r="B2396">
        <v>5358252.4292485202</v>
      </c>
      <c r="C2396">
        <v>39322</v>
      </c>
      <c r="D2396" t="s">
        <v>4</v>
      </c>
    </row>
    <row r="2397" spans="1:4" x14ac:dyDescent="0.2">
      <c r="A2397">
        <v>537126.26072486595</v>
      </c>
      <c r="B2397">
        <v>5358251.2343354896</v>
      </c>
      <c r="C2397">
        <v>28537</v>
      </c>
      <c r="D2397" t="s">
        <v>4</v>
      </c>
    </row>
    <row r="2398" spans="1:4" x14ac:dyDescent="0.2">
      <c r="A2398">
        <v>537607.97789380501</v>
      </c>
      <c r="B2398">
        <v>5358251.0745548997</v>
      </c>
      <c r="C2398">
        <v>17869</v>
      </c>
      <c r="D2398" t="s">
        <v>4</v>
      </c>
    </row>
    <row r="2399" spans="1:4" x14ac:dyDescent="0.2">
      <c r="A2399">
        <v>537170.17517153604</v>
      </c>
      <c r="B2399">
        <v>5358250.25050434</v>
      </c>
      <c r="C2399">
        <v>39076</v>
      </c>
      <c r="D2399" t="s">
        <v>4</v>
      </c>
    </row>
    <row r="2400" spans="1:4" x14ac:dyDescent="0.2">
      <c r="A2400">
        <v>537111.51166970504</v>
      </c>
      <c r="B2400">
        <v>5358250.2026238302</v>
      </c>
      <c r="C2400">
        <v>42395</v>
      </c>
      <c r="D2400" t="s">
        <v>4</v>
      </c>
    </row>
    <row r="2401" spans="1:4" x14ac:dyDescent="0.2">
      <c r="A2401">
        <v>537186.430785264</v>
      </c>
      <c r="B2401">
        <v>5358250.1778547904</v>
      </c>
      <c r="C2401">
        <v>40241</v>
      </c>
      <c r="D2401" t="s">
        <v>4</v>
      </c>
    </row>
    <row r="2402" spans="1:4" x14ac:dyDescent="0.2">
      <c r="A2402">
        <v>537743.01906269102</v>
      </c>
      <c r="B2402">
        <v>5358249.6593048796</v>
      </c>
      <c r="C2402">
        <v>25653</v>
      </c>
      <c r="D2402" t="s">
        <v>4</v>
      </c>
    </row>
    <row r="2403" spans="1:4" x14ac:dyDescent="0.2">
      <c r="A2403">
        <v>537785.75452892797</v>
      </c>
      <c r="B2403">
        <v>5358248.07434233</v>
      </c>
      <c r="C2403">
        <v>7953</v>
      </c>
      <c r="D2403" t="s">
        <v>4</v>
      </c>
    </row>
    <row r="2404" spans="1:4" x14ac:dyDescent="0.2">
      <c r="A2404">
        <v>537177.43913407403</v>
      </c>
      <c r="B2404">
        <v>5358247.4926726697</v>
      </c>
      <c r="C2404">
        <v>39731</v>
      </c>
      <c r="D2404" t="s">
        <v>4</v>
      </c>
    </row>
    <row r="2405" spans="1:4" x14ac:dyDescent="0.2">
      <c r="A2405">
        <v>536805.82298884902</v>
      </c>
      <c r="B2405">
        <v>5358247.1753001902</v>
      </c>
      <c r="C2405">
        <v>32334</v>
      </c>
      <c r="D2405" t="s">
        <v>4</v>
      </c>
    </row>
    <row r="2406" spans="1:4" x14ac:dyDescent="0.2">
      <c r="A2406">
        <v>536891.40666043502</v>
      </c>
      <c r="B2406">
        <v>5358246.8629912203</v>
      </c>
      <c r="C2406">
        <v>17712</v>
      </c>
      <c r="D2406" t="s">
        <v>4</v>
      </c>
    </row>
    <row r="2407" spans="1:4" x14ac:dyDescent="0.2">
      <c r="A2407">
        <v>537252.80014212802</v>
      </c>
      <c r="B2407">
        <v>5358246.6446522996</v>
      </c>
      <c r="C2407">
        <v>40967</v>
      </c>
      <c r="D2407" t="s">
        <v>4</v>
      </c>
    </row>
    <row r="2408" spans="1:4" x14ac:dyDescent="0.2">
      <c r="A2408">
        <v>537271.03954889404</v>
      </c>
      <c r="B2408">
        <v>5358246.1413588803</v>
      </c>
      <c r="C2408">
        <v>40243</v>
      </c>
      <c r="D2408" t="s">
        <v>4</v>
      </c>
    </row>
    <row r="2409" spans="1:4" x14ac:dyDescent="0.2">
      <c r="A2409">
        <v>537654.72720108496</v>
      </c>
      <c r="B2409">
        <v>5358245.5087414104</v>
      </c>
      <c r="C2409">
        <v>24345</v>
      </c>
      <c r="D2409" t="s">
        <v>4</v>
      </c>
    </row>
    <row r="2410" spans="1:4" x14ac:dyDescent="0.2">
      <c r="A2410">
        <v>537871.70485496905</v>
      </c>
      <c r="B2410">
        <v>5358245.1450820602</v>
      </c>
      <c r="C2410">
        <v>42421</v>
      </c>
      <c r="D2410" t="s">
        <v>4</v>
      </c>
    </row>
    <row r="2411" spans="1:4" x14ac:dyDescent="0.2">
      <c r="A2411">
        <v>537645.07462764299</v>
      </c>
      <c r="B2411">
        <v>5358245.1266738595</v>
      </c>
      <c r="C2411">
        <v>17855</v>
      </c>
      <c r="D2411" t="s">
        <v>4</v>
      </c>
    </row>
    <row r="2412" spans="1:4" x14ac:dyDescent="0.2">
      <c r="A2412">
        <v>537261.23950857297</v>
      </c>
      <c r="B2412">
        <v>5358244.18490797</v>
      </c>
      <c r="C2412">
        <v>40646</v>
      </c>
      <c r="D2412" t="s">
        <v>4</v>
      </c>
    </row>
    <row r="2413" spans="1:4" x14ac:dyDescent="0.2">
      <c r="A2413">
        <v>537280.16785539396</v>
      </c>
      <c r="B2413">
        <v>5358243.9280266101</v>
      </c>
      <c r="C2413">
        <v>39736</v>
      </c>
      <c r="D2413" t="s">
        <v>4</v>
      </c>
    </row>
    <row r="2414" spans="1:4" x14ac:dyDescent="0.2">
      <c r="A2414">
        <v>537736.51454159699</v>
      </c>
      <c r="B2414">
        <v>5358243.66429797</v>
      </c>
      <c r="C2414">
        <v>29573</v>
      </c>
      <c r="D2414" t="s">
        <v>4</v>
      </c>
    </row>
    <row r="2415" spans="1:4" x14ac:dyDescent="0.2">
      <c r="A2415">
        <v>537916.64254796295</v>
      </c>
      <c r="B2415">
        <v>5358242.4483406302</v>
      </c>
      <c r="C2415">
        <v>38545</v>
      </c>
      <c r="D2415" t="s">
        <v>4</v>
      </c>
    </row>
    <row r="2416" spans="1:4" x14ac:dyDescent="0.2">
      <c r="A2416">
        <v>537123.60445032502</v>
      </c>
      <c r="B2416">
        <v>5358241.7929237997</v>
      </c>
      <c r="C2416">
        <v>24298</v>
      </c>
      <c r="D2416" t="s">
        <v>4</v>
      </c>
    </row>
    <row r="2417" spans="1:4" x14ac:dyDescent="0.2">
      <c r="A2417">
        <v>537109.54541516805</v>
      </c>
      <c r="B2417">
        <v>5358240.49980166</v>
      </c>
      <c r="C2417">
        <v>42472</v>
      </c>
      <c r="D2417" t="s">
        <v>4</v>
      </c>
    </row>
    <row r="2418" spans="1:4" x14ac:dyDescent="0.2">
      <c r="A2418">
        <v>537730.600094961</v>
      </c>
      <c r="B2418">
        <v>5358240.2987958603</v>
      </c>
      <c r="C2418">
        <v>32459</v>
      </c>
      <c r="D2418" t="s">
        <v>4</v>
      </c>
    </row>
    <row r="2419" spans="1:4" x14ac:dyDescent="0.2">
      <c r="A2419">
        <v>537289.13143363304</v>
      </c>
      <c r="B2419">
        <v>5358239.7131198701</v>
      </c>
      <c r="C2419">
        <v>39082</v>
      </c>
      <c r="D2419" t="s">
        <v>4</v>
      </c>
    </row>
    <row r="2420" spans="1:4" x14ac:dyDescent="0.2">
      <c r="A2420">
        <v>537518.14400171698</v>
      </c>
      <c r="B2420">
        <v>5358238.0956073999</v>
      </c>
      <c r="C2420">
        <v>7481</v>
      </c>
      <c r="D2420" t="s">
        <v>4</v>
      </c>
    </row>
    <row r="2421" spans="1:4" x14ac:dyDescent="0.2">
      <c r="A2421">
        <v>536804.86105283897</v>
      </c>
      <c r="B2421">
        <v>5358237.8744196398</v>
      </c>
      <c r="C2421">
        <v>29399</v>
      </c>
      <c r="D2421" t="s">
        <v>4</v>
      </c>
    </row>
    <row r="2422" spans="1:4" x14ac:dyDescent="0.2">
      <c r="A2422">
        <v>537298.80619601498</v>
      </c>
      <c r="B2422">
        <v>5358237.2676203996</v>
      </c>
      <c r="C2422">
        <v>38251</v>
      </c>
      <c r="D2422" t="s">
        <v>4</v>
      </c>
    </row>
    <row r="2423" spans="1:4" x14ac:dyDescent="0.2">
      <c r="A2423">
        <v>536891.76943495602</v>
      </c>
      <c r="B2423">
        <v>5358236.9788601603</v>
      </c>
      <c r="C2423">
        <v>24277</v>
      </c>
      <c r="D2423" t="s">
        <v>4</v>
      </c>
    </row>
    <row r="2424" spans="1:4" x14ac:dyDescent="0.2">
      <c r="A2424">
        <v>537866.24236483895</v>
      </c>
      <c r="B2424">
        <v>5358236.7745102998</v>
      </c>
      <c r="C2424">
        <v>42337</v>
      </c>
      <c r="D2424" t="s">
        <v>4</v>
      </c>
    </row>
    <row r="2425" spans="1:4" x14ac:dyDescent="0.2">
      <c r="A2425">
        <v>537108.05807392404</v>
      </c>
      <c r="B2425">
        <v>5358234.3082719799</v>
      </c>
      <c r="C2425">
        <v>24295</v>
      </c>
      <c r="D2425" t="s">
        <v>4</v>
      </c>
    </row>
    <row r="2426" spans="1:4" x14ac:dyDescent="0.2">
      <c r="A2426">
        <v>537103.13760400296</v>
      </c>
      <c r="B2426">
        <v>5358233.0438382104</v>
      </c>
      <c r="C2426">
        <v>17755</v>
      </c>
      <c r="D2426" t="s">
        <v>4</v>
      </c>
    </row>
    <row r="2427" spans="1:4" x14ac:dyDescent="0.2">
      <c r="A2427">
        <v>537307.58660560101</v>
      </c>
      <c r="B2427">
        <v>5358232.8754160898</v>
      </c>
      <c r="C2427">
        <v>37183</v>
      </c>
      <c r="D2427" t="s">
        <v>4</v>
      </c>
    </row>
    <row r="2428" spans="1:4" x14ac:dyDescent="0.2">
      <c r="A2428">
        <v>537916.22287467995</v>
      </c>
      <c r="B2428">
        <v>5358232.52367133</v>
      </c>
      <c r="C2428">
        <v>37548</v>
      </c>
      <c r="D2428" t="s">
        <v>4</v>
      </c>
    </row>
    <row r="2429" spans="1:4" x14ac:dyDescent="0.2">
      <c r="A2429">
        <v>536798.31343850703</v>
      </c>
      <c r="B2429">
        <v>5358232.4747931901</v>
      </c>
      <c r="C2429">
        <v>25433</v>
      </c>
      <c r="D2429" t="s">
        <v>4</v>
      </c>
    </row>
    <row r="2430" spans="1:4" x14ac:dyDescent="0.2">
      <c r="A2430">
        <v>537122.41994183697</v>
      </c>
      <c r="B2430">
        <v>5358232.3521362897</v>
      </c>
      <c r="C2430">
        <v>17754</v>
      </c>
      <c r="D2430" t="s">
        <v>4</v>
      </c>
    </row>
    <row r="2431" spans="1:4" x14ac:dyDescent="0.2">
      <c r="A2431">
        <v>536999.191647509</v>
      </c>
      <c r="B2431">
        <v>5358229.8605479002</v>
      </c>
      <c r="C2431">
        <v>28523</v>
      </c>
      <c r="D2431" t="s">
        <v>4</v>
      </c>
    </row>
    <row r="2432" spans="1:4" x14ac:dyDescent="0.2">
      <c r="A2432">
        <v>537316.53729449399</v>
      </c>
      <c r="B2432">
        <v>5358229.8090309603</v>
      </c>
      <c r="C2432">
        <v>35822</v>
      </c>
      <c r="D2432" t="s">
        <v>4</v>
      </c>
    </row>
    <row r="2433" spans="1:4" x14ac:dyDescent="0.2">
      <c r="A2433">
        <v>537112.22351023695</v>
      </c>
      <c r="B2433">
        <v>5358229.56524185</v>
      </c>
      <c r="C2433">
        <v>17747</v>
      </c>
      <c r="D2433" t="s">
        <v>4</v>
      </c>
    </row>
    <row r="2434" spans="1:4" x14ac:dyDescent="0.2">
      <c r="A2434">
        <v>537859.4140627</v>
      </c>
      <c r="B2434">
        <v>5358229.5231142296</v>
      </c>
      <c r="C2434">
        <v>42240</v>
      </c>
      <c r="D2434" t="s">
        <v>4</v>
      </c>
    </row>
    <row r="2435" spans="1:4" x14ac:dyDescent="0.2">
      <c r="A2435">
        <v>537517.56590372301</v>
      </c>
      <c r="B2435">
        <v>5358228.7147349296</v>
      </c>
      <c r="C2435">
        <v>7482</v>
      </c>
      <c r="D2435" t="s">
        <v>4</v>
      </c>
    </row>
    <row r="2436" spans="1:4" x14ac:dyDescent="0.2">
      <c r="A2436">
        <v>536888.21982496104</v>
      </c>
      <c r="B2436">
        <v>5358227.7368803797</v>
      </c>
      <c r="C2436">
        <v>28520</v>
      </c>
      <c r="D2436" t="s">
        <v>4</v>
      </c>
    </row>
    <row r="2437" spans="1:4" x14ac:dyDescent="0.2">
      <c r="A2437">
        <v>537007.25274434895</v>
      </c>
      <c r="B2437">
        <v>5358227.3655505897</v>
      </c>
      <c r="C2437">
        <v>24280</v>
      </c>
      <c r="D2437" t="s">
        <v>4</v>
      </c>
    </row>
    <row r="2438" spans="1:4" x14ac:dyDescent="0.2">
      <c r="A2438">
        <v>536990.19214202499</v>
      </c>
      <c r="B2438">
        <v>5358227.1777461097</v>
      </c>
      <c r="C2438">
        <v>31672</v>
      </c>
      <c r="D2438" t="s">
        <v>4</v>
      </c>
    </row>
    <row r="2439" spans="1:4" x14ac:dyDescent="0.2">
      <c r="A2439">
        <v>537325.57898756897</v>
      </c>
      <c r="B2439">
        <v>5358225.9219910102</v>
      </c>
      <c r="C2439">
        <v>34034</v>
      </c>
      <c r="D2439" t="s">
        <v>4</v>
      </c>
    </row>
    <row r="2440" spans="1:4" x14ac:dyDescent="0.2">
      <c r="A2440">
        <v>536777.04226549098</v>
      </c>
      <c r="B2440">
        <v>5358225.2040740298</v>
      </c>
      <c r="C2440">
        <v>7266</v>
      </c>
      <c r="D2440" t="s">
        <v>4</v>
      </c>
    </row>
    <row r="2441" spans="1:4" x14ac:dyDescent="0.2">
      <c r="A2441">
        <v>537484.58754840202</v>
      </c>
      <c r="B2441">
        <v>5358224.7879530499</v>
      </c>
      <c r="C2441">
        <v>7439</v>
      </c>
      <c r="D2441" t="s">
        <v>4</v>
      </c>
    </row>
    <row r="2442" spans="1:4" x14ac:dyDescent="0.2">
      <c r="A2442">
        <v>536793.426391999</v>
      </c>
      <c r="B2442">
        <v>5358224.3280423703</v>
      </c>
      <c r="C2442">
        <v>20004</v>
      </c>
      <c r="D2442" t="s">
        <v>4</v>
      </c>
    </row>
    <row r="2443" spans="1:4" x14ac:dyDescent="0.2">
      <c r="A2443">
        <v>537120.56357663299</v>
      </c>
      <c r="B2443">
        <v>5358224.2694876296</v>
      </c>
      <c r="C2443">
        <v>17745</v>
      </c>
      <c r="D2443" t="s">
        <v>4</v>
      </c>
    </row>
    <row r="2444" spans="1:4" x14ac:dyDescent="0.2">
      <c r="A2444">
        <v>537016.067680815</v>
      </c>
      <c r="B2444">
        <v>5358223.9317894401</v>
      </c>
      <c r="C2444">
        <v>17718</v>
      </c>
      <c r="D2444" t="s">
        <v>4</v>
      </c>
    </row>
    <row r="2445" spans="1:4" x14ac:dyDescent="0.2">
      <c r="A2445">
        <v>537335.16122680902</v>
      </c>
      <c r="B2445">
        <v>5358223.8653760301</v>
      </c>
      <c r="C2445">
        <v>31690</v>
      </c>
      <c r="D2445" t="s">
        <v>4</v>
      </c>
    </row>
    <row r="2446" spans="1:4" x14ac:dyDescent="0.2">
      <c r="A2446">
        <v>537851.57408169704</v>
      </c>
      <c r="B2446">
        <v>5358223.3983597299</v>
      </c>
      <c r="C2446">
        <v>42129</v>
      </c>
      <c r="D2446" t="s">
        <v>4</v>
      </c>
    </row>
    <row r="2447" spans="1:4" x14ac:dyDescent="0.2">
      <c r="A2447">
        <v>537917.824415087</v>
      </c>
      <c r="B2447">
        <v>5358222.70439546</v>
      </c>
      <c r="C2447">
        <v>36270</v>
      </c>
      <c r="D2447" t="s">
        <v>4</v>
      </c>
    </row>
    <row r="2448" spans="1:4" x14ac:dyDescent="0.2">
      <c r="A2448">
        <v>537344.80082483694</v>
      </c>
      <c r="B2448">
        <v>5358221.5792369004</v>
      </c>
      <c r="C2448">
        <v>28545</v>
      </c>
      <c r="D2448" t="s">
        <v>4</v>
      </c>
    </row>
    <row r="2449" spans="1:4" x14ac:dyDescent="0.2">
      <c r="A2449">
        <v>537025.03143859305</v>
      </c>
      <c r="B2449">
        <v>5358221.2483942704</v>
      </c>
      <c r="C2449">
        <v>17717</v>
      </c>
      <c r="D2449" t="s">
        <v>4</v>
      </c>
    </row>
    <row r="2450" spans="1:4" x14ac:dyDescent="0.2">
      <c r="A2450">
        <v>537354.60456323496</v>
      </c>
      <c r="B2450">
        <v>5358220.3915452501</v>
      </c>
      <c r="C2450">
        <v>24309</v>
      </c>
      <c r="D2450" t="s">
        <v>4</v>
      </c>
    </row>
    <row r="2451" spans="1:4" x14ac:dyDescent="0.2">
      <c r="A2451">
        <v>536983.66325770004</v>
      </c>
      <c r="B2451">
        <v>5358219.9971370604</v>
      </c>
      <c r="C2451">
        <v>34018</v>
      </c>
      <c r="D2451" t="s">
        <v>4</v>
      </c>
    </row>
    <row r="2452" spans="1:4" x14ac:dyDescent="0.2">
      <c r="A2452">
        <v>536784.81284431601</v>
      </c>
      <c r="B2452">
        <v>5358219.9278814103</v>
      </c>
      <c r="C2452">
        <v>7267</v>
      </c>
      <c r="D2452" t="s">
        <v>4</v>
      </c>
    </row>
    <row r="2453" spans="1:4" x14ac:dyDescent="0.2">
      <c r="A2453">
        <v>537514.70692963304</v>
      </c>
      <c r="B2453">
        <v>5358219.4688557601</v>
      </c>
      <c r="C2453">
        <v>20102</v>
      </c>
      <c r="D2453" t="s">
        <v>4</v>
      </c>
    </row>
    <row r="2454" spans="1:4" x14ac:dyDescent="0.2">
      <c r="A2454">
        <v>536981.96349919005</v>
      </c>
      <c r="B2454">
        <v>5358219.2585218996</v>
      </c>
      <c r="C2454">
        <v>34021</v>
      </c>
      <c r="D2454" t="s">
        <v>4</v>
      </c>
    </row>
    <row r="2455" spans="1:4" x14ac:dyDescent="0.2">
      <c r="A2455">
        <v>537842.95153077296</v>
      </c>
      <c r="B2455">
        <v>5358218.3597210301</v>
      </c>
      <c r="C2455">
        <v>42005</v>
      </c>
      <c r="D2455" t="s">
        <v>4</v>
      </c>
    </row>
    <row r="2456" spans="1:4" x14ac:dyDescent="0.2">
      <c r="A2456">
        <v>536887.139079627</v>
      </c>
      <c r="B2456">
        <v>5358218.1575118303</v>
      </c>
      <c r="C2456">
        <v>31670</v>
      </c>
      <c r="D2456" t="s">
        <v>4</v>
      </c>
    </row>
    <row r="2457" spans="1:4" x14ac:dyDescent="0.2">
      <c r="A2457">
        <v>536193.59299999999</v>
      </c>
      <c r="B2457">
        <v>5358217.5464000003</v>
      </c>
      <c r="C2457">
        <v>1157</v>
      </c>
      <c r="D2457" t="s">
        <v>4</v>
      </c>
    </row>
    <row r="2458" spans="1:4" x14ac:dyDescent="0.2">
      <c r="A2458">
        <v>537478.10780970403</v>
      </c>
      <c r="B2458">
        <v>5358217.5393102802</v>
      </c>
      <c r="C2458">
        <v>7440</v>
      </c>
      <c r="D2458" t="s">
        <v>4</v>
      </c>
    </row>
    <row r="2459" spans="1:4" x14ac:dyDescent="0.2">
      <c r="A2459">
        <v>536977.18451346096</v>
      </c>
      <c r="B2459">
        <v>5358217.51178905</v>
      </c>
      <c r="C2459">
        <v>31676</v>
      </c>
      <c r="D2459" t="s">
        <v>4</v>
      </c>
    </row>
    <row r="2460" spans="1:4" x14ac:dyDescent="0.2">
      <c r="A2460">
        <v>537216.130658351</v>
      </c>
      <c r="B2460">
        <v>5358217.0878908401</v>
      </c>
      <c r="C2460">
        <v>40240</v>
      </c>
      <c r="D2460" t="s">
        <v>4</v>
      </c>
    </row>
    <row r="2461" spans="1:4" x14ac:dyDescent="0.2">
      <c r="A2461">
        <v>537363.49889346096</v>
      </c>
      <c r="B2461">
        <v>5358216.0890990701</v>
      </c>
      <c r="C2461">
        <v>17780</v>
      </c>
      <c r="D2461" t="s">
        <v>4</v>
      </c>
    </row>
    <row r="2462" spans="1:4" x14ac:dyDescent="0.2">
      <c r="A2462">
        <v>537126.028516302</v>
      </c>
      <c r="B2462">
        <v>5358216.0428041304</v>
      </c>
      <c r="C2462">
        <v>17746</v>
      </c>
      <c r="D2462" t="s">
        <v>4</v>
      </c>
    </row>
    <row r="2463" spans="1:4" x14ac:dyDescent="0.2">
      <c r="A2463">
        <v>537221.98846166104</v>
      </c>
      <c r="B2463">
        <v>5358214.12795927</v>
      </c>
      <c r="C2463">
        <v>40643</v>
      </c>
      <c r="D2463" t="s">
        <v>4</v>
      </c>
    </row>
    <row r="2464" spans="1:4" x14ac:dyDescent="0.2">
      <c r="A2464">
        <v>537439.14931248396</v>
      </c>
      <c r="B2464">
        <v>5358213.7360829497</v>
      </c>
      <c r="C2464">
        <v>7474</v>
      </c>
      <c r="D2464" t="s">
        <v>4</v>
      </c>
    </row>
    <row r="2465" spans="1:4" x14ac:dyDescent="0.2">
      <c r="A2465">
        <v>536987.17929312296</v>
      </c>
      <c r="B2465">
        <v>5358212.9313530801</v>
      </c>
      <c r="C2465">
        <v>34020</v>
      </c>
      <c r="D2465" t="s">
        <v>4</v>
      </c>
    </row>
    <row r="2466" spans="1:4" x14ac:dyDescent="0.2">
      <c r="A2466">
        <v>537834.63215608697</v>
      </c>
      <c r="B2466">
        <v>5358212.8468947597</v>
      </c>
      <c r="C2466">
        <v>41870</v>
      </c>
      <c r="D2466" t="s">
        <v>4</v>
      </c>
    </row>
    <row r="2467" spans="1:4" x14ac:dyDescent="0.2">
      <c r="A2467">
        <v>537917.10622517206</v>
      </c>
      <c r="B2467">
        <v>5358212.7312327996</v>
      </c>
      <c r="C2467">
        <v>34616</v>
      </c>
      <c r="D2467" t="s">
        <v>4</v>
      </c>
    </row>
    <row r="2468" spans="1:4" x14ac:dyDescent="0.2">
      <c r="A2468">
        <v>537470.76028546004</v>
      </c>
      <c r="B2468">
        <v>5358212.2967575397</v>
      </c>
      <c r="C2468">
        <v>20081</v>
      </c>
      <c r="D2468" t="s">
        <v>4</v>
      </c>
    </row>
    <row r="2469" spans="1:4" x14ac:dyDescent="0.2">
      <c r="A2469">
        <v>536187.55964302097</v>
      </c>
      <c r="B2469">
        <v>5358211.7026154697</v>
      </c>
      <c r="C2469">
        <v>17608</v>
      </c>
      <c r="D2469" t="s">
        <v>4</v>
      </c>
    </row>
    <row r="2470" spans="1:4" x14ac:dyDescent="0.2">
      <c r="A2470">
        <v>537445.60449650604</v>
      </c>
      <c r="B2470">
        <v>5358211.3894466097</v>
      </c>
      <c r="C2470">
        <v>20100</v>
      </c>
      <c r="D2470" t="s">
        <v>4</v>
      </c>
    </row>
    <row r="2471" spans="1:4" x14ac:dyDescent="0.2">
      <c r="A2471">
        <v>537208.21294601599</v>
      </c>
      <c r="B2471">
        <v>5358211.0505200401</v>
      </c>
      <c r="C2471">
        <v>39730</v>
      </c>
      <c r="D2471" t="s">
        <v>4</v>
      </c>
    </row>
    <row r="2472" spans="1:4" x14ac:dyDescent="0.2">
      <c r="A2472">
        <v>537510.74092250201</v>
      </c>
      <c r="B2472">
        <v>5358210.4639681596</v>
      </c>
      <c r="C2472">
        <v>25496</v>
      </c>
      <c r="D2472" t="s">
        <v>4</v>
      </c>
    </row>
    <row r="2473" spans="1:4" x14ac:dyDescent="0.2">
      <c r="A2473">
        <v>536970.51585117006</v>
      </c>
      <c r="B2473">
        <v>5358210.2346888296</v>
      </c>
      <c r="C2473">
        <v>28528</v>
      </c>
      <c r="D2473" t="s">
        <v>4</v>
      </c>
    </row>
    <row r="2474" spans="1:4" x14ac:dyDescent="0.2">
      <c r="A2474">
        <v>537229.05507940997</v>
      </c>
      <c r="B2474">
        <v>5358209.4933078699</v>
      </c>
      <c r="C2474">
        <v>40964</v>
      </c>
      <c r="D2474" t="s">
        <v>4</v>
      </c>
    </row>
    <row r="2475" spans="1:4" x14ac:dyDescent="0.2">
      <c r="A2475">
        <v>537229.83424194402</v>
      </c>
      <c r="B2475">
        <v>5358209.4176800698</v>
      </c>
      <c r="C2475">
        <v>41231</v>
      </c>
      <c r="D2475" t="s">
        <v>4</v>
      </c>
    </row>
    <row r="2476" spans="1:4" x14ac:dyDescent="0.2">
      <c r="A2476">
        <v>537133.35262457596</v>
      </c>
      <c r="B2476">
        <v>5358209.3219236201</v>
      </c>
      <c r="C2476">
        <v>24294</v>
      </c>
      <c r="D2476" t="s">
        <v>4</v>
      </c>
    </row>
    <row r="2477" spans="1:4" x14ac:dyDescent="0.2">
      <c r="A2477">
        <v>537452.36204324395</v>
      </c>
      <c r="B2477">
        <v>5358208.7923371</v>
      </c>
      <c r="C2477">
        <v>20099</v>
      </c>
      <c r="D2477" t="s">
        <v>4</v>
      </c>
    </row>
    <row r="2478" spans="1:4" x14ac:dyDescent="0.2">
      <c r="A2478">
        <v>536887.89581785304</v>
      </c>
      <c r="B2478">
        <v>5358208.7532006605</v>
      </c>
      <c r="C2478">
        <v>34016</v>
      </c>
      <c r="D2478" t="s">
        <v>4</v>
      </c>
    </row>
    <row r="2479" spans="1:4" x14ac:dyDescent="0.2">
      <c r="A2479">
        <v>536887.98429778102</v>
      </c>
      <c r="B2479">
        <v>5358208.6358105997</v>
      </c>
      <c r="C2479">
        <v>35807</v>
      </c>
      <c r="D2479" t="s">
        <v>4</v>
      </c>
    </row>
    <row r="2480" spans="1:4" x14ac:dyDescent="0.2">
      <c r="A2480">
        <v>537825.73952113395</v>
      </c>
      <c r="B2480">
        <v>5358208.4759895001</v>
      </c>
      <c r="C2480">
        <v>41711</v>
      </c>
      <c r="D2480" t="s">
        <v>4</v>
      </c>
    </row>
    <row r="2481" spans="1:4" x14ac:dyDescent="0.2">
      <c r="A2481">
        <v>537443.51856177498</v>
      </c>
      <c r="B2481">
        <v>5358207.9806336099</v>
      </c>
      <c r="C2481">
        <v>34544</v>
      </c>
      <c r="D2481" t="s">
        <v>4</v>
      </c>
    </row>
    <row r="2482" spans="1:4" x14ac:dyDescent="0.2">
      <c r="A2482">
        <v>536994.08780237101</v>
      </c>
      <c r="B2482">
        <v>5358207.5373336002</v>
      </c>
      <c r="C2482">
        <v>31675</v>
      </c>
      <c r="D2482" t="s">
        <v>4</v>
      </c>
    </row>
    <row r="2483" spans="1:4" x14ac:dyDescent="0.2">
      <c r="A2483">
        <v>536182.57815477299</v>
      </c>
      <c r="B2483">
        <v>5358205.9712671302</v>
      </c>
      <c r="C2483">
        <v>24226</v>
      </c>
      <c r="D2483" t="s">
        <v>4</v>
      </c>
    </row>
    <row r="2484" spans="1:4" x14ac:dyDescent="0.2">
      <c r="A2484">
        <v>537503.17015047395</v>
      </c>
      <c r="B2484">
        <v>5358205.2306607598</v>
      </c>
      <c r="C2484">
        <v>29443</v>
      </c>
      <c r="D2484" t="s">
        <v>4</v>
      </c>
    </row>
    <row r="2485" spans="1:4" x14ac:dyDescent="0.2">
      <c r="A2485">
        <v>537142.07193862996</v>
      </c>
      <c r="B2485">
        <v>5358205.0957889901</v>
      </c>
      <c r="C2485">
        <v>28534</v>
      </c>
      <c r="D2485" t="s">
        <v>4</v>
      </c>
    </row>
    <row r="2486" spans="1:4" x14ac:dyDescent="0.2">
      <c r="A2486">
        <v>536181.907227549</v>
      </c>
      <c r="B2486">
        <v>5358204.7532933103</v>
      </c>
      <c r="C2486">
        <v>28474</v>
      </c>
      <c r="D2486" t="s">
        <v>4</v>
      </c>
    </row>
    <row r="2487" spans="1:4" x14ac:dyDescent="0.2">
      <c r="A2487">
        <v>537200.61840728496</v>
      </c>
      <c r="B2487">
        <v>5358204.7071246197</v>
      </c>
      <c r="C2487">
        <v>39075</v>
      </c>
      <c r="D2487" t="s">
        <v>4</v>
      </c>
    </row>
    <row r="2488" spans="1:4" x14ac:dyDescent="0.2">
      <c r="A2488">
        <v>537816.61813060299</v>
      </c>
      <c r="B2488">
        <v>5358204.3782935701</v>
      </c>
      <c r="C2488">
        <v>41525</v>
      </c>
      <c r="D2488" t="s">
        <v>4</v>
      </c>
    </row>
    <row r="2489" spans="1:4" x14ac:dyDescent="0.2">
      <c r="A2489">
        <v>537471.26379859401</v>
      </c>
      <c r="B2489">
        <v>5358203.0744435703</v>
      </c>
      <c r="C2489">
        <v>25486</v>
      </c>
      <c r="D2489" t="s">
        <v>4</v>
      </c>
    </row>
    <row r="2490" spans="1:4" x14ac:dyDescent="0.2">
      <c r="A2490">
        <v>537915.82232882397</v>
      </c>
      <c r="B2490">
        <v>5358202.8589701299</v>
      </c>
      <c r="C2490">
        <v>32458</v>
      </c>
      <c r="D2490" t="s">
        <v>4</v>
      </c>
    </row>
    <row r="2491" spans="1:4" x14ac:dyDescent="0.2">
      <c r="A2491">
        <v>537151.73849778797</v>
      </c>
      <c r="B2491">
        <v>5358202.6984647801</v>
      </c>
      <c r="C2491">
        <v>31682</v>
      </c>
      <c r="D2491" t="s">
        <v>4</v>
      </c>
    </row>
    <row r="2492" spans="1:4" x14ac:dyDescent="0.2">
      <c r="A2492">
        <v>537459.87520308699</v>
      </c>
      <c r="B2492">
        <v>5358202.4277124098</v>
      </c>
      <c r="C2492">
        <v>7473</v>
      </c>
      <c r="D2492" t="s">
        <v>4</v>
      </c>
    </row>
    <row r="2493" spans="1:4" x14ac:dyDescent="0.2">
      <c r="A2493">
        <v>537553.88066507096</v>
      </c>
      <c r="B2493">
        <v>5358201.98709385</v>
      </c>
      <c r="C2493">
        <v>38505</v>
      </c>
      <c r="D2493" t="s">
        <v>4</v>
      </c>
    </row>
    <row r="2494" spans="1:4" x14ac:dyDescent="0.2">
      <c r="A2494">
        <v>537161.358364666</v>
      </c>
      <c r="B2494">
        <v>5358201.9712192304</v>
      </c>
      <c r="C2494">
        <v>34027</v>
      </c>
      <c r="D2494" t="s">
        <v>4</v>
      </c>
    </row>
    <row r="2495" spans="1:4" x14ac:dyDescent="0.2">
      <c r="A2495">
        <v>537191.06696075201</v>
      </c>
      <c r="B2495">
        <v>5358201.8836038001</v>
      </c>
      <c r="C2495">
        <v>38244</v>
      </c>
      <c r="D2495" t="s">
        <v>4</v>
      </c>
    </row>
    <row r="2496" spans="1:4" x14ac:dyDescent="0.2">
      <c r="A2496">
        <v>537545.44284394803</v>
      </c>
      <c r="B2496">
        <v>5358201.4533928204</v>
      </c>
      <c r="C2496">
        <v>771</v>
      </c>
      <c r="D2496" t="s">
        <v>4</v>
      </c>
    </row>
    <row r="2497" spans="1:4" x14ac:dyDescent="0.2">
      <c r="A2497">
        <v>536966.74572421599</v>
      </c>
      <c r="B2497">
        <v>5358201.3471210701</v>
      </c>
      <c r="C2497">
        <v>24285</v>
      </c>
      <c r="D2497" t="s">
        <v>4</v>
      </c>
    </row>
    <row r="2498" spans="1:4" x14ac:dyDescent="0.2">
      <c r="A2498">
        <v>537181.23337095696</v>
      </c>
      <c r="B2498">
        <v>5358201.3130099596</v>
      </c>
      <c r="C2498">
        <v>37176</v>
      </c>
      <c r="D2498" t="s">
        <v>4</v>
      </c>
    </row>
    <row r="2499" spans="1:4" x14ac:dyDescent="0.2">
      <c r="A2499">
        <v>537171.31657677598</v>
      </c>
      <c r="B2499">
        <v>5358201.1977514299</v>
      </c>
      <c r="C2499">
        <v>35815</v>
      </c>
      <c r="D2499" t="s">
        <v>4</v>
      </c>
    </row>
    <row r="2500" spans="1:4" x14ac:dyDescent="0.2">
      <c r="A2500">
        <v>536998.70915712696</v>
      </c>
      <c r="B2500">
        <v>5358200.7567571197</v>
      </c>
      <c r="C2500">
        <v>28527</v>
      </c>
      <c r="D2500" t="s">
        <v>4</v>
      </c>
    </row>
    <row r="2501" spans="1:4" x14ac:dyDescent="0.2">
      <c r="A2501">
        <v>537447.15258004202</v>
      </c>
      <c r="B2501">
        <v>5358200.57279603</v>
      </c>
      <c r="C2501">
        <v>32363</v>
      </c>
      <c r="D2501" t="s">
        <v>4</v>
      </c>
    </row>
    <row r="2502" spans="1:4" x14ac:dyDescent="0.2">
      <c r="A2502">
        <v>537546.549226059</v>
      </c>
      <c r="B2502">
        <v>5358200.3013371304</v>
      </c>
      <c r="C2502">
        <v>770</v>
      </c>
      <c r="D2502" t="s">
        <v>4</v>
      </c>
    </row>
    <row r="2503" spans="1:4" x14ac:dyDescent="0.2">
      <c r="A2503">
        <v>537807.74421922094</v>
      </c>
      <c r="B2503">
        <v>5358199.7681203904</v>
      </c>
      <c r="C2503">
        <v>41312</v>
      </c>
      <c r="D2503" t="s">
        <v>4</v>
      </c>
    </row>
    <row r="2504" spans="1:4" x14ac:dyDescent="0.2">
      <c r="A2504">
        <v>537497.13755247404</v>
      </c>
      <c r="B2504">
        <v>5358197.6755320504</v>
      </c>
      <c r="C2504">
        <v>32364</v>
      </c>
      <c r="D2504" t="s">
        <v>4</v>
      </c>
    </row>
    <row r="2505" spans="1:4" x14ac:dyDescent="0.2">
      <c r="A2505">
        <v>537468.47519362101</v>
      </c>
      <c r="B2505">
        <v>5358197.5896552904</v>
      </c>
      <c r="C2505">
        <v>7471</v>
      </c>
      <c r="D2505" t="s">
        <v>4</v>
      </c>
    </row>
    <row r="2506" spans="1:4" x14ac:dyDescent="0.2">
      <c r="A2506">
        <v>536957.95241997496</v>
      </c>
      <c r="B2506">
        <v>5358197.0904132798</v>
      </c>
      <c r="C2506">
        <v>17730</v>
      </c>
      <c r="D2506" t="s">
        <v>4</v>
      </c>
    </row>
    <row r="2507" spans="1:4" x14ac:dyDescent="0.2">
      <c r="A2507">
        <v>537560.98204356304</v>
      </c>
      <c r="B2507">
        <v>5358195.9965509502</v>
      </c>
      <c r="C2507">
        <v>37495</v>
      </c>
      <c r="D2507" t="s">
        <v>4</v>
      </c>
    </row>
    <row r="2508" spans="1:4" x14ac:dyDescent="0.2">
      <c r="A2508">
        <v>537569.90102836897</v>
      </c>
      <c r="B2508">
        <v>5358194.8443958499</v>
      </c>
      <c r="C2508">
        <v>36211</v>
      </c>
      <c r="D2508" t="s">
        <v>4</v>
      </c>
    </row>
    <row r="2509" spans="1:4" x14ac:dyDescent="0.2">
      <c r="A2509">
        <v>537799.60388209298</v>
      </c>
      <c r="B2509">
        <v>5358194.0787778199</v>
      </c>
      <c r="C2509">
        <v>41062</v>
      </c>
      <c r="D2509" t="s">
        <v>4</v>
      </c>
    </row>
    <row r="2510" spans="1:4" x14ac:dyDescent="0.2">
      <c r="A2510">
        <v>537916.55490880494</v>
      </c>
      <c r="B2510">
        <v>5358192.8966613701</v>
      </c>
      <c r="C2510">
        <v>29572</v>
      </c>
      <c r="D2510" t="s">
        <v>4</v>
      </c>
    </row>
    <row r="2511" spans="1:4" x14ac:dyDescent="0.2">
      <c r="A2511">
        <v>536996.69584572501</v>
      </c>
      <c r="B2511">
        <v>5358192.7767588096</v>
      </c>
      <c r="C2511">
        <v>24284</v>
      </c>
      <c r="D2511" t="s">
        <v>4</v>
      </c>
    </row>
    <row r="2512" spans="1:4" x14ac:dyDescent="0.2">
      <c r="A2512">
        <v>537450.23800086696</v>
      </c>
      <c r="B2512">
        <v>5358191.8991742497</v>
      </c>
      <c r="C2512">
        <v>29441</v>
      </c>
      <c r="D2512" t="s">
        <v>4</v>
      </c>
    </row>
    <row r="2513" spans="1:4" x14ac:dyDescent="0.2">
      <c r="A2513">
        <v>537474.491749304</v>
      </c>
      <c r="B2513">
        <v>5358189.7266457798</v>
      </c>
      <c r="C2513">
        <v>7472</v>
      </c>
      <c r="D2513" t="s">
        <v>4</v>
      </c>
    </row>
    <row r="2514" spans="1:4" x14ac:dyDescent="0.2">
      <c r="A2514">
        <v>537493.31777863204</v>
      </c>
      <c r="B2514">
        <v>5358188.4536799798</v>
      </c>
      <c r="C2514">
        <v>34545</v>
      </c>
      <c r="D2514" t="s">
        <v>4</v>
      </c>
    </row>
    <row r="2515" spans="1:4" x14ac:dyDescent="0.2">
      <c r="A2515">
        <v>536157.88324964896</v>
      </c>
      <c r="B2515">
        <v>5358187.7733157398</v>
      </c>
      <c r="C2515">
        <v>17605</v>
      </c>
      <c r="D2515" t="s">
        <v>4</v>
      </c>
    </row>
    <row r="2516" spans="1:4" x14ac:dyDescent="0.2">
      <c r="A2516">
        <v>537513.10040120804</v>
      </c>
      <c r="B2516">
        <v>5358187.5990586001</v>
      </c>
      <c r="C2516">
        <v>20097</v>
      </c>
      <c r="D2516" t="s">
        <v>4</v>
      </c>
    </row>
    <row r="2517" spans="1:4" x14ac:dyDescent="0.2">
      <c r="A2517">
        <v>537475.96196088695</v>
      </c>
      <c r="B2517">
        <v>5358187.5704163499</v>
      </c>
      <c r="C2517">
        <v>20098</v>
      </c>
      <c r="D2517" t="s">
        <v>4</v>
      </c>
    </row>
    <row r="2518" spans="1:4" x14ac:dyDescent="0.2">
      <c r="A2518">
        <v>537480.06593710801</v>
      </c>
      <c r="B2518">
        <v>5358186.6061846502</v>
      </c>
      <c r="C2518">
        <v>7470</v>
      </c>
      <c r="D2518" t="s">
        <v>4</v>
      </c>
    </row>
    <row r="2519" spans="1:4" x14ac:dyDescent="0.2">
      <c r="A2519">
        <v>537475.47459282703</v>
      </c>
      <c r="B2519">
        <v>5358186.5035436498</v>
      </c>
      <c r="C2519">
        <v>20096</v>
      </c>
      <c r="D2519" t="s">
        <v>4</v>
      </c>
    </row>
    <row r="2520" spans="1:4" x14ac:dyDescent="0.2">
      <c r="A2520">
        <v>537571.01505388704</v>
      </c>
      <c r="B2520">
        <v>5358186.1824940396</v>
      </c>
      <c r="C2520">
        <v>34543</v>
      </c>
      <c r="D2520" t="s">
        <v>4</v>
      </c>
    </row>
    <row r="2521" spans="1:4" x14ac:dyDescent="0.2">
      <c r="A2521">
        <v>536166.90665158303</v>
      </c>
      <c r="B2521">
        <v>5358185.5255488297</v>
      </c>
      <c r="C2521">
        <v>17606</v>
      </c>
      <c r="D2521" t="s">
        <v>4</v>
      </c>
    </row>
    <row r="2522" spans="1:4" x14ac:dyDescent="0.2">
      <c r="A2522">
        <v>536993.86865321302</v>
      </c>
      <c r="B2522">
        <v>5358184.9996482898</v>
      </c>
      <c r="C2522">
        <v>17729</v>
      </c>
      <c r="D2522" t="s">
        <v>4</v>
      </c>
    </row>
    <row r="2523" spans="1:4" x14ac:dyDescent="0.2">
      <c r="A2523">
        <v>537796.13491085498</v>
      </c>
      <c r="B2523">
        <v>5358184.9446705598</v>
      </c>
      <c r="C2523">
        <v>40765</v>
      </c>
      <c r="D2523" t="s">
        <v>4</v>
      </c>
    </row>
    <row r="2524" spans="1:4" x14ac:dyDescent="0.2">
      <c r="A2524">
        <v>537507.18297649</v>
      </c>
      <c r="B2524">
        <v>5358183.5429807296</v>
      </c>
      <c r="C2524">
        <v>7469</v>
      </c>
      <c r="D2524" t="s">
        <v>4</v>
      </c>
    </row>
    <row r="2525" spans="1:4" x14ac:dyDescent="0.2">
      <c r="A2525">
        <v>537916.65466141503</v>
      </c>
      <c r="B2525">
        <v>5358182.9233525302</v>
      </c>
      <c r="C2525">
        <v>25651</v>
      </c>
      <c r="D2525" t="s">
        <v>4</v>
      </c>
    </row>
    <row r="2526" spans="1:4" x14ac:dyDescent="0.2">
      <c r="A2526">
        <v>537488.34281522303</v>
      </c>
      <c r="B2526">
        <v>5358182.7682392504</v>
      </c>
      <c r="C2526">
        <v>5299</v>
      </c>
      <c r="D2526" t="s">
        <v>4</v>
      </c>
    </row>
    <row r="2527" spans="1:4" x14ac:dyDescent="0.2">
      <c r="A2527">
        <v>537488.51184671302</v>
      </c>
      <c r="B2527">
        <v>5358182.3229733603</v>
      </c>
      <c r="C2527">
        <v>5298</v>
      </c>
      <c r="D2527" t="s">
        <v>4</v>
      </c>
    </row>
    <row r="2528" spans="1:4" x14ac:dyDescent="0.2">
      <c r="A2528">
        <v>537451.20746311301</v>
      </c>
      <c r="B2528">
        <v>5358182.2951641297</v>
      </c>
      <c r="C2528">
        <v>25494</v>
      </c>
      <c r="D2528" t="s">
        <v>4</v>
      </c>
    </row>
    <row r="2529" spans="1:4" x14ac:dyDescent="0.2">
      <c r="A2529">
        <v>536176.15930667799</v>
      </c>
      <c r="B2529">
        <v>5358182.1667609802</v>
      </c>
      <c r="C2529">
        <v>24225</v>
      </c>
      <c r="D2529" t="s">
        <v>4</v>
      </c>
    </row>
    <row r="2530" spans="1:4" x14ac:dyDescent="0.2">
      <c r="A2530">
        <v>536181.52390000003</v>
      </c>
      <c r="B2530">
        <v>5358180.1640999997</v>
      </c>
      <c r="C2530">
        <v>1158</v>
      </c>
      <c r="D2530" t="s">
        <v>4</v>
      </c>
    </row>
    <row r="2531" spans="1:4" x14ac:dyDescent="0.2">
      <c r="A2531">
        <v>537475.04090606305</v>
      </c>
      <c r="B2531">
        <v>5358176.5944652501</v>
      </c>
      <c r="C2531">
        <v>7466</v>
      </c>
      <c r="D2531" t="s">
        <v>4</v>
      </c>
    </row>
    <row r="2532" spans="1:4" x14ac:dyDescent="0.2">
      <c r="A2532">
        <v>537571.95248743799</v>
      </c>
      <c r="B2532">
        <v>5358176.5262925997</v>
      </c>
      <c r="C2532">
        <v>32362</v>
      </c>
      <c r="D2532" t="s">
        <v>4</v>
      </c>
    </row>
    <row r="2533" spans="1:4" x14ac:dyDescent="0.2">
      <c r="A2533">
        <v>536989.76975434495</v>
      </c>
      <c r="B2533">
        <v>5358176.15059854</v>
      </c>
      <c r="C2533">
        <v>17728</v>
      </c>
      <c r="D2533" t="s">
        <v>4</v>
      </c>
    </row>
    <row r="2534" spans="1:4" x14ac:dyDescent="0.2">
      <c r="A2534">
        <v>537795.52116749506</v>
      </c>
      <c r="B2534">
        <v>5358174.9669376099</v>
      </c>
      <c r="C2534">
        <v>40401</v>
      </c>
      <c r="D2534" t="s">
        <v>4</v>
      </c>
    </row>
    <row r="2535" spans="1:4" x14ac:dyDescent="0.2">
      <c r="A2535">
        <v>537504.22227751801</v>
      </c>
      <c r="B2535">
        <v>5358174.5654560104</v>
      </c>
      <c r="C2535">
        <v>7467</v>
      </c>
      <c r="D2535" t="s">
        <v>4</v>
      </c>
    </row>
    <row r="2536" spans="1:4" x14ac:dyDescent="0.2">
      <c r="A2536">
        <v>537502.66379605001</v>
      </c>
      <c r="B2536">
        <v>5358174.5077790804</v>
      </c>
      <c r="C2536">
        <v>29442</v>
      </c>
      <c r="D2536" t="s">
        <v>4</v>
      </c>
    </row>
    <row r="2537" spans="1:4" x14ac:dyDescent="0.2">
      <c r="A2537">
        <v>537917.72859355703</v>
      </c>
      <c r="B2537">
        <v>5358172.9831240596</v>
      </c>
      <c r="C2537">
        <v>20307</v>
      </c>
      <c r="D2537" t="s">
        <v>4</v>
      </c>
    </row>
    <row r="2538" spans="1:4" x14ac:dyDescent="0.2">
      <c r="A2538">
        <v>537450.36827549501</v>
      </c>
      <c r="B2538">
        <v>5358172.4838779597</v>
      </c>
      <c r="C2538">
        <v>20094</v>
      </c>
      <c r="D2538" t="s">
        <v>4</v>
      </c>
    </row>
    <row r="2539" spans="1:4" x14ac:dyDescent="0.2">
      <c r="A2539">
        <v>537443.53372775298</v>
      </c>
      <c r="B2539">
        <v>5358169.4917864203</v>
      </c>
      <c r="C2539">
        <v>7463</v>
      </c>
      <c r="D2539" t="s">
        <v>4</v>
      </c>
    </row>
    <row r="2540" spans="1:4" x14ac:dyDescent="0.2">
      <c r="A2540">
        <v>537567.67574539303</v>
      </c>
      <c r="B2540">
        <v>5358167.7558736196</v>
      </c>
      <c r="C2540">
        <v>29440</v>
      </c>
      <c r="D2540" t="s">
        <v>4</v>
      </c>
    </row>
    <row r="2541" spans="1:4" x14ac:dyDescent="0.2">
      <c r="A2541">
        <v>537509.36842479603</v>
      </c>
      <c r="B2541">
        <v>5358167.1812279699</v>
      </c>
      <c r="C2541">
        <v>7468</v>
      </c>
      <c r="D2541" t="s">
        <v>4</v>
      </c>
    </row>
    <row r="2542" spans="1:4" x14ac:dyDescent="0.2">
      <c r="A2542">
        <v>537498.53471778706</v>
      </c>
      <c r="B2542">
        <v>5358167.1546314498</v>
      </c>
      <c r="C2542">
        <v>25495</v>
      </c>
      <c r="D2542" t="s">
        <v>4</v>
      </c>
    </row>
    <row r="2543" spans="1:4" x14ac:dyDescent="0.2">
      <c r="A2543">
        <v>537477.41672799794</v>
      </c>
      <c r="B2543">
        <v>5358167.0095987096</v>
      </c>
      <c r="C2543">
        <v>7464</v>
      </c>
      <c r="D2543" t="s">
        <v>4</v>
      </c>
    </row>
    <row r="2544" spans="1:4" x14ac:dyDescent="0.2">
      <c r="A2544">
        <v>537518.10685067601</v>
      </c>
      <c r="B2544">
        <v>5358165.56360537</v>
      </c>
      <c r="C2544">
        <v>5296</v>
      </c>
      <c r="D2544" t="s">
        <v>4</v>
      </c>
    </row>
    <row r="2545" spans="1:4" x14ac:dyDescent="0.2">
      <c r="A2545">
        <v>537794.57143777795</v>
      </c>
      <c r="B2545">
        <v>5358165.0298638204</v>
      </c>
      <c r="C2545">
        <v>39938</v>
      </c>
      <c r="D2545" t="s">
        <v>4</v>
      </c>
    </row>
    <row r="2546" spans="1:4" x14ac:dyDescent="0.2">
      <c r="A2546">
        <v>537518.27747714904</v>
      </c>
      <c r="B2546">
        <v>5358164.9729543999</v>
      </c>
      <c r="C2546">
        <v>5295</v>
      </c>
      <c r="D2546" t="s">
        <v>4</v>
      </c>
    </row>
    <row r="2547" spans="1:4" x14ac:dyDescent="0.2">
      <c r="A2547">
        <v>537486.71487959905</v>
      </c>
      <c r="B2547">
        <v>5358163.9692039602</v>
      </c>
      <c r="C2547">
        <v>7465</v>
      </c>
      <c r="D2547" t="s">
        <v>4</v>
      </c>
    </row>
    <row r="2548" spans="1:4" x14ac:dyDescent="0.2">
      <c r="A2548">
        <v>537475.89716207504</v>
      </c>
      <c r="B2548">
        <v>5358163.2971222699</v>
      </c>
      <c r="C2548">
        <v>29437</v>
      </c>
      <c r="D2548" t="s">
        <v>4</v>
      </c>
    </row>
    <row r="2549" spans="1:4" x14ac:dyDescent="0.2">
      <c r="A2549">
        <v>537526.59543898795</v>
      </c>
      <c r="B2549">
        <v>5358163.2121208701</v>
      </c>
      <c r="C2549">
        <v>5297</v>
      </c>
      <c r="D2549" t="s">
        <v>4</v>
      </c>
    </row>
    <row r="2550" spans="1:4" x14ac:dyDescent="0.2">
      <c r="A2550">
        <v>537559.63174594799</v>
      </c>
      <c r="B2550">
        <v>5358163.0557847004</v>
      </c>
      <c r="C2550">
        <v>25493</v>
      </c>
      <c r="D2550" t="s">
        <v>4</v>
      </c>
    </row>
    <row r="2551" spans="1:4" x14ac:dyDescent="0.2">
      <c r="A2551">
        <v>537918.58611592802</v>
      </c>
      <c r="B2551">
        <v>5358163.0252663698</v>
      </c>
      <c r="C2551">
        <v>7952</v>
      </c>
      <c r="D2551" t="s">
        <v>4</v>
      </c>
    </row>
    <row r="2552" spans="1:4" x14ac:dyDescent="0.2">
      <c r="A2552">
        <v>537437.78024671297</v>
      </c>
      <c r="B2552">
        <v>5358161.6272668596</v>
      </c>
      <c r="C2552">
        <v>7462</v>
      </c>
      <c r="D2552" t="s">
        <v>4</v>
      </c>
    </row>
    <row r="2553" spans="1:4" x14ac:dyDescent="0.2">
      <c r="A2553">
        <v>537550.14778949297</v>
      </c>
      <c r="B2553">
        <v>5358161.6261491999</v>
      </c>
      <c r="C2553">
        <v>20093</v>
      </c>
      <c r="D2553" t="s">
        <v>4</v>
      </c>
    </row>
    <row r="2554" spans="1:4" x14ac:dyDescent="0.2">
      <c r="A2554">
        <v>537495.411845166</v>
      </c>
      <c r="B2554">
        <v>5358159.7577508902</v>
      </c>
      <c r="C2554">
        <v>20095</v>
      </c>
      <c r="D2554" t="s">
        <v>4</v>
      </c>
    </row>
    <row r="2555" spans="1:4" x14ac:dyDescent="0.2">
      <c r="A2555">
        <v>537531.73792540305</v>
      </c>
      <c r="B2555">
        <v>5358159.7461843304</v>
      </c>
      <c r="C2555">
        <v>7406</v>
      </c>
      <c r="D2555" t="s">
        <v>4</v>
      </c>
    </row>
    <row r="2556" spans="1:4" x14ac:dyDescent="0.2">
      <c r="A2556">
        <v>537434.17669060605</v>
      </c>
      <c r="B2556">
        <v>5358159.4736317499</v>
      </c>
      <c r="C2556">
        <v>20092</v>
      </c>
      <c r="D2556" t="s">
        <v>4</v>
      </c>
    </row>
    <row r="2557" spans="1:4" x14ac:dyDescent="0.2">
      <c r="A2557">
        <v>537541.44983483502</v>
      </c>
      <c r="B2557">
        <v>5358159.4180927696</v>
      </c>
      <c r="C2557">
        <v>7461</v>
      </c>
      <c r="D2557" t="s">
        <v>4</v>
      </c>
    </row>
    <row r="2558" spans="1:4" x14ac:dyDescent="0.2">
      <c r="A2558">
        <v>537438.600168381</v>
      </c>
      <c r="B2558">
        <v>5358159.0784664601</v>
      </c>
      <c r="C2558">
        <v>20091</v>
      </c>
      <c r="D2558" t="s">
        <v>4</v>
      </c>
    </row>
    <row r="2559" spans="1:4" x14ac:dyDescent="0.2">
      <c r="A2559">
        <v>537210.94775883795</v>
      </c>
      <c r="B2559">
        <v>5358156.9276491599</v>
      </c>
      <c r="C2559">
        <v>35819</v>
      </c>
      <c r="D2559" t="s">
        <v>4</v>
      </c>
    </row>
    <row r="2560" spans="1:4" x14ac:dyDescent="0.2">
      <c r="A2560">
        <v>536153.65976631304</v>
      </c>
      <c r="B2560">
        <v>5358156.8365772897</v>
      </c>
      <c r="C2560">
        <v>17603</v>
      </c>
      <c r="D2560" t="s">
        <v>4</v>
      </c>
    </row>
    <row r="2561" spans="1:4" x14ac:dyDescent="0.2">
      <c r="A2561">
        <v>537240.33223328704</v>
      </c>
      <c r="B2561">
        <v>5358155.9411193198</v>
      </c>
      <c r="C2561">
        <v>39734</v>
      </c>
      <c r="D2561" t="s">
        <v>4</v>
      </c>
    </row>
    <row r="2562" spans="1:4" x14ac:dyDescent="0.2">
      <c r="A2562">
        <v>537238.99612207396</v>
      </c>
      <c r="B2562">
        <v>5358155.9331055405</v>
      </c>
      <c r="C2562">
        <v>39079</v>
      </c>
      <c r="D2562" t="s">
        <v>4</v>
      </c>
    </row>
    <row r="2563" spans="1:4" x14ac:dyDescent="0.2">
      <c r="A2563">
        <v>537792.63789303298</v>
      </c>
      <c r="B2563">
        <v>5358155.2194710597</v>
      </c>
      <c r="C2563">
        <v>39320</v>
      </c>
      <c r="D2563" t="s">
        <v>4</v>
      </c>
    </row>
    <row r="2564" spans="1:4" x14ac:dyDescent="0.2">
      <c r="A2564">
        <v>537229.15603940305</v>
      </c>
      <c r="B2564">
        <v>5358155.1089767097</v>
      </c>
      <c r="C2564">
        <v>38248</v>
      </c>
      <c r="D2564" t="s">
        <v>4</v>
      </c>
    </row>
    <row r="2565" spans="1:4" x14ac:dyDescent="0.2">
      <c r="A2565">
        <v>536163.24176282994</v>
      </c>
      <c r="B2565">
        <v>5358154.9728604201</v>
      </c>
      <c r="C2565">
        <v>17604</v>
      </c>
      <c r="D2565" t="s">
        <v>4</v>
      </c>
    </row>
    <row r="2566" spans="1:4" x14ac:dyDescent="0.2">
      <c r="A2566">
        <v>537220.38570079696</v>
      </c>
      <c r="B2566">
        <v>5358154.5402220096</v>
      </c>
      <c r="C2566">
        <v>37180</v>
      </c>
      <c r="D2566" t="s">
        <v>4</v>
      </c>
    </row>
    <row r="2567" spans="1:4" x14ac:dyDescent="0.2">
      <c r="A2567">
        <v>537182.92051183805</v>
      </c>
      <c r="B2567">
        <v>5358154.1994875902</v>
      </c>
      <c r="C2567">
        <v>28541</v>
      </c>
      <c r="D2567" t="s">
        <v>4</v>
      </c>
    </row>
    <row r="2568" spans="1:4" x14ac:dyDescent="0.2">
      <c r="A2568">
        <v>537202.39862340095</v>
      </c>
      <c r="B2568">
        <v>5358153.6528115096</v>
      </c>
      <c r="C2568">
        <v>34031</v>
      </c>
      <c r="D2568" t="s">
        <v>4</v>
      </c>
    </row>
    <row r="2569" spans="1:4" x14ac:dyDescent="0.2">
      <c r="A2569">
        <v>537475.55078347598</v>
      </c>
      <c r="B2569">
        <v>5358153.5079668397</v>
      </c>
      <c r="C2569">
        <v>25489</v>
      </c>
      <c r="D2569" t="s">
        <v>4</v>
      </c>
    </row>
    <row r="2570" spans="1:4" x14ac:dyDescent="0.2">
      <c r="A2570">
        <v>536171.11589999998</v>
      </c>
      <c r="B2570">
        <v>5358153.4970000004</v>
      </c>
      <c r="C2570">
        <v>1159</v>
      </c>
      <c r="D2570" t="s">
        <v>4</v>
      </c>
    </row>
    <row r="2571" spans="1:4" x14ac:dyDescent="0.2">
      <c r="A2571">
        <v>537192.496351043</v>
      </c>
      <c r="B2571">
        <v>5358153.4257876696</v>
      </c>
      <c r="C2571">
        <v>31687</v>
      </c>
      <c r="D2571" t="s">
        <v>4</v>
      </c>
    </row>
    <row r="2572" spans="1:4" x14ac:dyDescent="0.2">
      <c r="A2572">
        <v>537916.45078852202</v>
      </c>
      <c r="B2572">
        <v>5358153.3998196302</v>
      </c>
      <c r="C2572">
        <v>7951</v>
      </c>
      <c r="D2572" t="s">
        <v>4</v>
      </c>
    </row>
    <row r="2573" spans="1:4" x14ac:dyDescent="0.2">
      <c r="A2573">
        <v>537173.01870404102</v>
      </c>
      <c r="B2573">
        <v>5358153.1690486697</v>
      </c>
      <c r="C2573">
        <v>24305</v>
      </c>
      <c r="D2573" t="s">
        <v>4</v>
      </c>
    </row>
    <row r="2574" spans="1:4" x14ac:dyDescent="0.2">
      <c r="A2574">
        <v>537163.02791008097</v>
      </c>
      <c r="B2574">
        <v>5358152.7807573797</v>
      </c>
      <c r="C2574">
        <v>17769</v>
      </c>
      <c r="D2574" t="s">
        <v>4</v>
      </c>
    </row>
    <row r="2575" spans="1:4" x14ac:dyDescent="0.2">
      <c r="A2575">
        <v>536138.48527368496</v>
      </c>
      <c r="B2575">
        <v>5358152.7397543201</v>
      </c>
      <c r="C2575">
        <v>28473</v>
      </c>
      <c r="D2575" t="s">
        <v>4</v>
      </c>
    </row>
    <row r="2576" spans="1:4" x14ac:dyDescent="0.2">
      <c r="A2576">
        <v>537429.65477747202</v>
      </c>
      <c r="B2576">
        <v>5358151.2964568902</v>
      </c>
      <c r="C2576">
        <v>7460</v>
      </c>
      <c r="D2576" t="s">
        <v>4</v>
      </c>
    </row>
    <row r="2577" spans="1:4" x14ac:dyDescent="0.2">
      <c r="A2577">
        <v>536130.18844015105</v>
      </c>
      <c r="B2577">
        <v>5358151.2255739802</v>
      </c>
      <c r="C2577">
        <v>31636</v>
      </c>
      <c r="D2577" t="s">
        <v>4</v>
      </c>
    </row>
    <row r="2578" spans="1:4" x14ac:dyDescent="0.2">
      <c r="A2578">
        <v>537531.951377847</v>
      </c>
      <c r="B2578">
        <v>5358149.9216192598</v>
      </c>
      <c r="C2578">
        <v>7407</v>
      </c>
      <c r="D2578" t="s">
        <v>4</v>
      </c>
    </row>
    <row r="2579" spans="1:4" x14ac:dyDescent="0.2">
      <c r="A2579">
        <v>537439.040007376</v>
      </c>
      <c r="B2579">
        <v>5358149.26780535</v>
      </c>
      <c r="C2579">
        <v>7458</v>
      </c>
      <c r="D2579" t="s">
        <v>4</v>
      </c>
    </row>
    <row r="2580" spans="1:4" x14ac:dyDescent="0.2">
      <c r="A2580">
        <v>536147.16214298201</v>
      </c>
      <c r="B2580">
        <v>5358148.7120044501</v>
      </c>
      <c r="C2580">
        <v>24223</v>
      </c>
      <c r="D2580" t="s">
        <v>4</v>
      </c>
    </row>
    <row r="2581" spans="1:4" x14ac:dyDescent="0.2">
      <c r="A2581">
        <v>537420.89311049203</v>
      </c>
      <c r="B2581">
        <v>5358146.9181351298</v>
      </c>
      <c r="C2581">
        <v>7459</v>
      </c>
      <c r="D2581" t="s">
        <v>4</v>
      </c>
    </row>
    <row r="2582" spans="1:4" x14ac:dyDescent="0.2">
      <c r="A2582">
        <v>537790.03908369096</v>
      </c>
      <c r="B2582">
        <v>5358145.5920096096</v>
      </c>
      <c r="C2582">
        <v>38543</v>
      </c>
      <c r="D2582" t="s">
        <v>4</v>
      </c>
    </row>
    <row r="2583" spans="1:4" x14ac:dyDescent="0.2">
      <c r="A2583">
        <v>536155.962374439</v>
      </c>
      <c r="B2583">
        <v>5358145.2174053201</v>
      </c>
      <c r="C2583">
        <v>17600</v>
      </c>
      <c r="D2583" t="s">
        <v>4</v>
      </c>
    </row>
    <row r="2584" spans="1:4" x14ac:dyDescent="0.2">
      <c r="A2584">
        <v>537471.55373015895</v>
      </c>
      <c r="B2584">
        <v>5358144.4378063399</v>
      </c>
      <c r="C2584">
        <v>20086</v>
      </c>
      <c r="D2584" t="s">
        <v>4</v>
      </c>
    </row>
    <row r="2585" spans="1:4" x14ac:dyDescent="0.2">
      <c r="A2585">
        <v>537538.92714032403</v>
      </c>
      <c r="B2585">
        <v>5358143.2936074799</v>
      </c>
      <c r="C2585">
        <v>20063</v>
      </c>
      <c r="D2585" t="s">
        <v>4</v>
      </c>
    </row>
    <row r="2586" spans="1:4" x14ac:dyDescent="0.2">
      <c r="A2586">
        <v>536164.9155</v>
      </c>
      <c r="B2586">
        <v>5358142.5508000003</v>
      </c>
      <c r="C2586">
        <v>1160</v>
      </c>
      <c r="D2586" t="s">
        <v>4</v>
      </c>
    </row>
    <row r="2587" spans="1:4" x14ac:dyDescent="0.2">
      <c r="A2587">
        <v>537443.71738467703</v>
      </c>
      <c r="B2587">
        <v>5358141.8165367898</v>
      </c>
      <c r="C2587">
        <v>7457</v>
      </c>
      <c r="D2587" t="s">
        <v>4</v>
      </c>
    </row>
    <row r="2588" spans="1:4" x14ac:dyDescent="0.2">
      <c r="A2588">
        <v>537547.218281026</v>
      </c>
      <c r="B2588">
        <v>5358138.6188966697</v>
      </c>
      <c r="C2588">
        <v>25474</v>
      </c>
      <c r="D2588" t="s">
        <v>4</v>
      </c>
    </row>
    <row r="2589" spans="1:4" x14ac:dyDescent="0.2">
      <c r="A2589">
        <v>536139.204260631</v>
      </c>
      <c r="B2589">
        <v>5358137.4315719698</v>
      </c>
      <c r="C2589">
        <v>24224</v>
      </c>
      <c r="D2589" t="s">
        <v>4</v>
      </c>
    </row>
    <row r="2590" spans="1:4" x14ac:dyDescent="0.2">
      <c r="A2590">
        <v>537524.51641649799</v>
      </c>
      <c r="B2590">
        <v>5358137.2694405299</v>
      </c>
      <c r="C2590">
        <v>7455</v>
      </c>
      <c r="D2590" t="s">
        <v>4</v>
      </c>
    </row>
    <row r="2591" spans="1:4" x14ac:dyDescent="0.2">
      <c r="A2591">
        <v>536140.83333703596</v>
      </c>
      <c r="B2591">
        <v>5358137.1403986197</v>
      </c>
      <c r="C2591">
        <v>17602</v>
      </c>
      <c r="D2591" t="s">
        <v>4</v>
      </c>
    </row>
    <row r="2592" spans="1:4" x14ac:dyDescent="0.2">
      <c r="A2592">
        <v>537785.17137646198</v>
      </c>
      <c r="B2592">
        <v>5358136.8926200503</v>
      </c>
      <c r="C2592">
        <v>37546</v>
      </c>
      <c r="D2592" t="s">
        <v>4</v>
      </c>
    </row>
    <row r="2593" spans="1:4" x14ac:dyDescent="0.2">
      <c r="A2593">
        <v>537466.88660471002</v>
      </c>
      <c r="B2593">
        <v>5358135.71278146</v>
      </c>
      <c r="C2593">
        <v>7451</v>
      </c>
      <c r="D2593" t="s">
        <v>4</v>
      </c>
    </row>
    <row r="2594" spans="1:4" x14ac:dyDescent="0.2">
      <c r="A2594">
        <v>537562.24122251803</v>
      </c>
      <c r="B2594">
        <v>5358135.1498849299</v>
      </c>
      <c r="C2594">
        <v>7454</v>
      </c>
      <c r="D2594" t="s">
        <v>4</v>
      </c>
    </row>
    <row r="2595" spans="1:4" x14ac:dyDescent="0.2">
      <c r="A2595">
        <v>536164.55550000002</v>
      </c>
      <c r="B2595">
        <v>5358134.7046999997</v>
      </c>
      <c r="C2595">
        <v>1161</v>
      </c>
      <c r="D2595" t="s">
        <v>4</v>
      </c>
    </row>
    <row r="2596" spans="1:4" x14ac:dyDescent="0.2">
      <c r="A2596">
        <v>536164.45713035099</v>
      </c>
      <c r="B2596">
        <v>5358134.6797076296</v>
      </c>
      <c r="C2596">
        <v>24203</v>
      </c>
      <c r="D2596" t="s">
        <v>4</v>
      </c>
    </row>
    <row r="2597" spans="1:4" x14ac:dyDescent="0.2">
      <c r="A2597">
        <v>537549.76763013797</v>
      </c>
      <c r="B2597">
        <v>5358133.3175098002</v>
      </c>
      <c r="C2597">
        <v>6261</v>
      </c>
      <c r="D2597" t="s">
        <v>4</v>
      </c>
    </row>
    <row r="2598" spans="1:4" x14ac:dyDescent="0.2">
      <c r="A2598">
        <v>536154.72470257699</v>
      </c>
      <c r="B2598">
        <v>5358133.0572524602</v>
      </c>
      <c r="C2598">
        <v>17548</v>
      </c>
      <c r="D2598" t="s">
        <v>4</v>
      </c>
    </row>
    <row r="2599" spans="1:4" x14ac:dyDescent="0.2">
      <c r="A2599">
        <v>537552.96657827694</v>
      </c>
      <c r="B2599">
        <v>5358132.1910634805</v>
      </c>
      <c r="C2599">
        <v>6262</v>
      </c>
      <c r="D2599" t="s">
        <v>4</v>
      </c>
    </row>
    <row r="2600" spans="1:4" x14ac:dyDescent="0.2">
      <c r="A2600">
        <v>537571.17663466302</v>
      </c>
      <c r="B2600">
        <v>5358131.7628296902</v>
      </c>
      <c r="C2600">
        <v>20089</v>
      </c>
      <c r="D2600" t="s">
        <v>4</v>
      </c>
    </row>
    <row r="2601" spans="1:4" x14ac:dyDescent="0.2">
      <c r="A2601">
        <v>537580.38453757297</v>
      </c>
      <c r="B2601">
        <v>5358131.5963884899</v>
      </c>
      <c r="C2601">
        <v>25491</v>
      </c>
      <c r="D2601" t="s">
        <v>4</v>
      </c>
    </row>
    <row r="2602" spans="1:4" x14ac:dyDescent="0.2">
      <c r="A2602">
        <v>536145.57303851994</v>
      </c>
      <c r="B2602">
        <v>5358130.7520838203</v>
      </c>
      <c r="C2602">
        <v>17547</v>
      </c>
      <c r="D2602" t="s">
        <v>4</v>
      </c>
    </row>
    <row r="2603" spans="1:4" x14ac:dyDescent="0.2">
      <c r="A2603">
        <v>537548.69092315505</v>
      </c>
      <c r="B2603">
        <v>5358130.6828913903</v>
      </c>
      <c r="C2603">
        <v>25492</v>
      </c>
      <c r="D2603" t="s">
        <v>4</v>
      </c>
    </row>
    <row r="2604" spans="1:4" x14ac:dyDescent="0.2">
      <c r="A2604">
        <v>537531.64188328199</v>
      </c>
      <c r="B2604">
        <v>5358130.5590291098</v>
      </c>
      <c r="C2604">
        <v>7456</v>
      </c>
      <c r="D2604" t="s">
        <v>4</v>
      </c>
    </row>
    <row r="2605" spans="1:4" x14ac:dyDescent="0.2">
      <c r="A2605">
        <v>537778.23941232602</v>
      </c>
      <c r="B2605">
        <v>5358129.7741779704</v>
      </c>
      <c r="C2605">
        <v>36268</v>
      </c>
      <c r="D2605" t="s">
        <v>4</v>
      </c>
    </row>
    <row r="2606" spans="1:4" x14ac:dyDescent="0.2">
      <c r="A2606">
        <v>536144.842815993</v>
      </c>
      <c r="B2606">
        <v>5358129.4186462201</v>
      </c>
      <c r="C2606">
        <v>17601</v>
      </c>
      <c r="D2606" t="s">
        <v>4</v>
      </c>
    </row>
    <row r="2607" spans="1:4" x14ac:dyDescent="0.2">
      <c r="A2607">
        <v>537539.88773719699</v>
      </c>
      <c r="B2607">
        <v>5358126.9216286801</v>
      </c>
      <c r="C2607">
        <v>20090</v>
      </c>
      <c r="D2607" t="s">
        <v>4</v>
      </c>
    </row>
    <row r="2608" spans="1:4" x14ac:dyDescent="0.2">
      <c r="A2608">
        <v>537467.04248119204</v>
      </c>
      <c r="B2608">
        <v>5358125.9154612999</v>
      </c>
      <c r="C2608">
        <v>7450</v>
      </c>
      <c r="D2608" t="s">
        <v>4</v>
      </c>
    </row>
    <row r="2609" spans="1:4" x14ac:dyDescent="0.2">
      <c r="A2609">
        <v>537463.26045473001</v>
      </c>
      <c r="B2609">
        <v>5358123.7713628104</v>
      </c>
      <c r="C2609">
        <v>7449</v>
      </c>
      <c r="D2609" t="s">
        <v>4</v>
      </c>
    </row>
    <row r="2610" spans="1:4" x14ac:dyDescent="0.2">
      <c r="A2610">
        <v>537454.97226247599</v>
      </c>
      <c r="B2610">
        <v>5358123.3772581704</v>
      </c>
      <c r="C2610">
        <v>7448</v>
      </c>
      <c r="D2610" t="s">
        <v>4</v>
      </c>
    </row>
    <row r="2611" spans="1:4" x14ac:dyDescent="0.2">
      <c r="A2611">
        <v>537770.88682904898</v>
      </c>
      <c r="B2611">
        <v>5358123.0359910596</v>
      </c>
      <c r="C2611">
        <v>34614</v>
      </c>
      <c r="D2611" t="s">
        <v>4</v>
      </c>
    </row>
    <row r="2612" spans="1:4" x14ac:dyDescent="0.2">
      <c r="A2612">
        <v>537585.14498919295</v>
      </c>
      <c r="B2612">
        <v>5358123.0056177201</v>
      </c>
      <c r="C2612">
        <v>29439</v>
      </c>
      <c r="D2612" t="s">
        <v>4</v>
      </c>
    </row>
    <row r="2613" spans="1:4" x14ac:dyDescent="0.2">
      <c r="A2613">
        <v>537554.30816205696</v>
      </c>
      <c r="B2613">
        <v>5358122.4583471697</v>
      </c>
      <c r="C2613">
        <v>7452</v>
      </c>
      <c r="D2613" t="s">
        <v>4</v>
      </c>
    </row>
    <row r="2614" spans="1:4" x14ac:dyDescent="0.2">
      <c r="A2614">
        <v>537445.21684787504</v>
      </c>
      <c r="B2614">
        <v>5358122.2775776703</v>
      </c>
      <c r="C2614">
        <v>7447</v>
      </c>
      <c r="D2614" t="s">
        <v>4</v>
      </c>
    </row>
    <row r="2615" spans="1:4" x14ac:dyDescent="0.2">
      <c r="A2615">
        <v>537460.51642964699</v>
      </c>
      <c r="B2615">
        <v>5358120.2142320704</v>
      </c>
      <c r="C2615">
        <v>36210</v>
      </c>
      <c r="D2615" t="s">
        <v>4</v>
      </c>
    </row>
    <row r="2616" spans="1:4" x14ac:dyDescent="0.2">
      <c r="A2616">
        <v>537474.06950011896</v>
      </c>
      <c r="B2616">
        <v>5358119.9873618996</v>
      </c>
      <c r="C2616">
        <v>25488</v>
      </c>
      <c r="D2616" t="s">
        <v>4</v>
      </c>
    </row>
    <row r="2617" spans="1:4" x14ac:dyDescent="0.2">
      <c r="A2617">
        <v>537351.15833815001</v>
      </c>
      <c r="B2617">
        <v>5358119.5711418102</v>
      </c>
      <c r="C2617">
        <v>16994</v>
      </c>
      <c r="D2617" t="s">
        <v>4</v>
      </c>
    </row>
    <row r="2618" spans="1:4" x14ac:dyDescent="0.2">
      <c r="A2618">
        <v>537351.18611205905</v>
      </c>
      <c r="B2618">
        <v>5358119.5540569704</v>
      </c>
      <c r="C2618">
        <v>16993</v>
      </c>
      <c r="D2618" t="s">
        <v>4</v>
      </c>
    </row>
    <row r="2619" spans="1:4" x14ac:dyDescent="0.2">
      <c r="A2619">
        <v>537608.07538418996</v>
      </c>
      <c r="B2619">
        <v>5358119.2228195798</v>
      </c>
      <c r="C2619">
        <v>20085</v>
      </c>
      <c r="D2619" t="s">
        <v>4</v>
      </c>
    </row>
    <row r="2620" spans="1:4" x14ac:dyDescent="0.2">
      <c r="A2620">
        <v>537607.459909386</v>
      </c>
      <c r="B2620">
        <v>5358118.7687723497</v>
      </c>
      <c r="C2620">
        <v>7446</v>
      </c>
      <c r="D2620" t="s">
        <v>4</v>
      </c>
    </row>
    <row r="2621" spans="1:4" x14ac:dyDescent="0.2">
      <c r="A2621">
        <v>537763.37766010198</v>
      </c>
      <c r="B2621">
        <v>5358116.4462256301</v>
      </c>
      <c r="C2621">
        <v>32456</v>
      </c>
      <c r="D2621" t="s">
        <v>4</v>
      </c>
    </row>
    <row r="2622" spans="1:4" x14ac:dyDescent="0.2">
      <c r="A2622">
        <v>537591.57607196202</v>
      </c>
      <c r="B2622">
        <v>5358115.52513697</v>
      </c>
      <c r="C2622">
        <v>32361</v>
      </c>
      <c r="D2622" t="s">
        <v>4</v>
      </c>
    </row>
    <row r="2623" spans="1:4" x14ac:dyDescent="0.2">
      <c r="A2623">
        <v>537481.19809234794</v>
      </c>
      <c r="B2623">
        <v>5358113.0166986901</v>
      </c>
      <c r="C2623">
        <v>20083</v>
      </c>
      <c r="D2623" t="s">
        <v>4</v>
      </c>
    </row>
    <row r="2624" spans="1:4" x14ac:dyDescent="0.2">
      <c r="A2624">
        <v>537553.44319377304</v>
      </c>
      <c r="B2624">
        <v>5358112.8501737397</v>
      </c>
      <c r="C2624">
        <v>20087</v>
      </c>
      <c r="D2624" t="s">
        <v>4</v>
      </c>
    </row>
    <row r="2625" spans="1:4" x14ac:dyDescent="0.2">
      <c r="A2625">
        <v>537144.95085438003</v>
      </c>
      <c r="B2625">
        <v>5358112.2051400598</v>
      </c>
      <c r="C2625">
        <v>42540</v>
      </c>
      <c r="D2625" t="s">
        <v>4</v>
      </c>
    </row>
    <row r="2626" spans="1:4" x14ac:dyDescent="0.2">
      <c r="A2626">
        <v>537456.38832043495</v>
      </c>
      <c r="B2626">
        <v>5358111.6353693996</v>
      </c>
      <c r="C2626">
        <v>34540</v>
      </c>
      <c r="D2626" t="s">
        <v>4</v>
      </c>
    </row>
    <row r="2627" spans="1:4" x14ac:dyDescent="0.2">
      <c r="A2627">
        <v>537105.33234780398</v>
      </c>
      <c r="B2627">
        <v>5358111.5240127901</v>
      </c>
      <c r="C2627">
        <v>42202</v>
      </c>
      <c r="D2627" t="s">
        <v>4</v>
      </c>
    </row>
    <row r="2628" spans="1:4" x14ac:dyDescent="0.2">
      <c r="A2628">
        <v>537115.17991069006</v>
      </c>
      <c r="B2628">
        <v>5358111.2242638804</v>
      </c>
      <c r="C2628">
        <v>42306</v>
      </c>
      <c r="D2628" t="s">
        <v>4</v>
      </c>
    </row>
    <row r="2629" spans="1:4" x14ac:dyDescent="0.2">
      <c r="A2629">
        <v>537135.10693890695</v>
      </c>
      <c r="B2629">
        <v>5358111.06746154</v>
      </c>
      <c r="C2629">
        <v>42471</v>
      </c>
      <c r="D2629" t="s">
        <v>4</v>
      </c>
    </row>
    <row r="2630" spans="1:4" x14ac:dyDescent="0.2">
      <c r="A2630">
        <v>537608.099831798</v>
      </c>
      <c r="B2630">
        <v>5358110.8298135102</v>
      </c>
      <c r="C2630">
        <v>20084</v>
      </c>
      <c r="D2630" t="s">
        <v>4</v>
      </c>
    </row>
    <row r="2631" spans="1:4" x14ac:dyDescent="0.2">
      <c r="A2631">
        <v>537351.16075454804</v>
      </c>
      <c r="B2631">
        <v>5358110.7781260004</v>
      </c>
      <c r="C2631">
        <v>17808</v>
      </c>
      <c r="D2631" t="s">
        <v>4</v>
      </c>
    </row>
    <row r="2632" spans="1:4" x14ac:dyDescent="0.2">
      <c r="A2632">
        <v>537125.12813008099</v>
      </c>
      <c r="B2632">
        <v>5358110.6110666897</v>
      </c>
      <c r="C2632">
        <v>42394</v>
      </c>
      <c r="D2632" t="s">
        <v>4</v>
      </c>
    </row>
    <row r="2633" spans="1:4" x14ac:dyDescent="0.2">
      <c r="A2633">
        <v>537095.52615400299</v>
      </c>
      <c r="B2633">
        <v>5358110.4352519196</v>
      </c>
      <c r="C2633">
        <v>42085</v>
      </c>
      <c r="D2633" t="s">
        <v>4</v>
      </c>
    </row>
    <row r="2634" spans="1:4" x14ac:dyDescent="0.2">
      <c r="A2634">
        <v>537602.10873761505</v>
      </c>
      <c r="B2634">
        <v>5358110.4167648098</v>
      </c>
      <c r="C2634">
        <v>7445</v>
      </c>
      <c r="D2634" t="s">
        <v>4</v>
      </c>
    </row>
    <row r="2635" spans="1:4" x14ac:dyDescent="0.2">
      <c r="A2635">
        <v>537755.68585050805</v>
      </c>
      <c r="B2635">
        <v>5358110.0782076204</v>
      </c>
      <c r="C2635">
        <v>29568</v>
      </c>
      <c r="D2635" t="s">
        <v>4</v>
      </c>
    </row>
    <row r="2636" spans="1:4" x14ac:dyDescent="0.2">
      <c r="A2636">
        <v>537599.55785421398</v>
      </c>
      <c r="B2636">
        <v>5358109.8999420404</v>
      </c>
      <c r="C2636">
        <v>34542</v>
      </c>
      <c r="D2636" t="s">
        <v>4</v>
      </c>
    </row>
    <row r="2637" spans="1:4" x14ac:dyDescent="0.2">
      <c r="A2637">
        <v>537085.85864399804</v>
      </c>
      <c r="B2637">
        <v>5358108.9051390402</v>
      </c>
      <c r="C2637">
        <v>41959</v>
      </c>
      <c r="D2637" t="s">
        <v>4</v>
      </c>
    </row>
    <row r="2638" spans="1:4" x14ac:dyDescent="0.2">
      <c r="A2638">
        <v>537489.59048963198</v>
      </c>
      <c r="B2638">
        <v>5358107.9673936404</v>
      </c>
      <c r="C2638">
        <v>7442</v>
      </c>
      <c r="D2638" t="s">
        <v>4</v>
      </c>
    </row>
    <row r="2639" spans="1:4" x14ac:dyDescent="0.2">
      <c r="A2639">
        <v>537076.24676393904</v>
      </c>
      <c r="B2639">
        <v>5358107.6147283101</v>
      </c>
      <c r="C2639">
        <v>41817</v>
      </c>
      <c r="D2639" t="s">
        <v>4</v>
      </c>
    </row>
    <row r="2640" spans="1:4" x14ac:dyDescent="0.2">
      <c r="A2640">
        <v>537360.36056324001</v>
      </c>
      <c r="B2640">
        <v>5358107.5356275504</v>
      </c>
      <c r="C2640">
        <v>24324</v>
      </c>
      <c r="D2640" t="s">
        <v>4</v>
      </c>
    </row>
    <row r="2641" spans="1:4" x14ac:dyDescent="0.2">
      <c r="A2641">
        <v>537551.79174970102</v>
      </c>
      <c r="B2641">
        <v>5358107.4565198496</v>
      </c>
      <c r="C2641">
        <v>20080</v>
      </c>
      <c r="D2641" t="s">
        <v>4</v>
      </c>
    </row>
    <row r="2642" spans="1:4" x14ac:dyDescent="0.2">
      <c r="A2642">
        <v>537552.66645364906</v>
      </c>
      <c r="B2642">
        <v>5358107.3226748202</v>
      </c>
      <c r="C2642">
        <v>7438</v>
      </c>
      <c r="D2642" t="s">
        <v>4</v>
      </c>
    </row>
    <row r="2643" spans="1:4" x14ac:dyDescent="0.2">
      <c r="A2643">
        <v>537387.34262684197</v>
      </c>
      <c r="B2643">
        <v>5358106.6003230801</v>
      </c>
      <c r="C2643">
        <v>17806</v>
      </c>
      <c r="D2643" t="s">
        <v>4</v>
      </c>
    </row>
    <row r="2644" spans="1:4" x14ac:dyDescent="0.2">
      <c r="A2644">
        <v>537057.05787362799</v>
      </c>
      <c r="B2644">
        <v>5358106.2987761898</v>
      </c>
      <c r="C2644">
        <v>41457</v>
      </c>
      <c r="D2644" t="s">
        <v>4</v>
      </c>
    </row>
    <row r="2645" spans="1:4" x14ac:dyDescent="0.2">
      <c r="A2645">
        <v>537066.66959951201</v>
      </c>
      <c r="B2645">
        <v>5358106.1981580202</v>
      </c>
      <c r="C2645">
        <v>41650</v>
      </c>
      <c r="D2645" t="s">
        <v>4</v>
      </c>
    </row>
    <row r="2646" spans="1:4" x14ac:dyDescent="0.2">
      <c r="A2646">
        <v>537047.64512100804</v>
      </c>
      <c r="B2646">
        <v>5358105.5452856198</v>
      </c>
      <c r="C2646">
        <v>41230</v>
      </c>
      <c r="D2646" t="s">
        <v>4</v>
      </c>
    </row>
    <row r="2647" spans="1:4" x14ac:dyDescent="0.2">
      <c r="A2647">
        <v>537746.870547603</v>
      </c>
      <c r="B2647">
        <v>5358105.3574265502</v>
      </c>
      <c r="C2647">
        <v>25647</v>
      </c>
      <c r="D2647" t="s">
        <v>4</v>
      </c>
    </row>
    <row r="2648" spans="1:4" x14ac:dyDescent="0.2">
      <c r="A2648">
        <v>537150.58646489098</v>
      </c>
      <c r="B2648">
        <v>5358104.8946817797</v>
      </c>
      <c r="C2648">
        <v>42599</v>
      </c>
      <c r="D2648" t="s">
        <v>4</v>
      </c>
    </row>
    <row r="2649" spans="1:4" x14ac:dyDescent="0.2">
      <c r="A2649">
        <v>537366.35761401197</v>
      </c>
      <c r="B2649">
        <v>5358104.1140360702</v>
      </c>
      <c r="C2649">
        <v>17805</v>
      </c>
      <c r="D2649" t="s">
        <v>4</v>
      </c>
    </row>
    <row r="2650" spans="1:4" x14ac:dyDescent="0.2">
      <c r="A2650">
        <v>537378.78004467604</v>
      </c>
      <c r="B2650">
        <v>5358103.3798327204</v>
      </c>
      <c r="C2650">
        <v>17807</v>
      </c>
      <c r="D2650" t="s">
        <v>4</v>
      </c>
    </row>
    <row r="2651" spans="1:4" x14ac:dyDescent="0.2">
      <c r="A2651">
        <v>537621.73186424596</v>
      </c>
      <c r="B2651">
        <v>5358103.1736620003</v>
      </c>
      <c r="C2651">
        <v>7443</v>
      </c>
      <c r="D2651" t="s">
        <v>4</v>
      </c>
    </row>
    <row r="2652" spans="1:4" x14ac:dyDescent="0.2">
      <c r="A2652">
        <v>537497.98399545497</v>
      </c>
      <c r="B2652">
        <v>5358103.0261655999</v>
      </c>
      <c r="C2652">
        <v>5291</v>
      </c>
      <c r="D2652" t="s">
        <v>4</v>
      </c>
    </row>
    <row r="2653" spans="1:4" x14ac:dyDescent="0.2">
      <c r="A2653">
        <v>537502.39597239299</v>
      </c>
      <c r="B2653">
        <v>5358102.8816726003</v>
      </c>
      <c r="C2653">
        <v>6259</v>
      </c>
      <c r="D2653" t="s">
        <v>4</v>
      </c>
    </row>
    <row r="2654" spans="1:4" x14ac:dyDescent="0.2">
      <c r="A2654">
        <v>537612.96046486497</v>
      </c>
      <c r="B2654">
        <v>5358102.7874268899</v>
      </c>
      <c r="C2654">
        <v>7444</v>
      </c>
      <c r="D2654" t="s">
        <v>4</v>
      </c>
    </row>
    <row r="2655" spans="1:4" x14ac:dyDescent="0.2">
      <c r="A2655">
        <v>537502.39545228099</v>
      </c>
      <c r="B2655">
        <v>5358102.6845896104</v>
      </c>
      <c r="C2655">
        <v>6260</v>
      </c>
      <c r="D2655" t="s">
        <v>4</v>
      </c>
    </row>
    <row r="2656" spans="1:4" x14ac:dyDescent="0.2">
      <c r="A2656">
        <v>537365.77395881095</v>
      </c>
      <c r="B2656">
        <v>5358102.65876396</v>
      </c>
      <c r="C2656">
        <v>28556</v>
      </c>
      <c r="D2656" t="s">
        <v>4</v>
      </c>
    </row>
    <row r="2657" spans="1:4" x14ac:dyDescent="0.2">
      <c r="A2657">
        <v>537150.99038570095</v>
      </c>
      <c r="B2657">
        <v>5358102.3672008403</v>
      </c>
      <c r="C2657">
        <v>42651</v>
      </c>
      <c r="D2657" t="s">
        <v>4</v>
      </c>
    </row>
    <row r="2658" spans="1:4" x14ac:dyDescent="0.2">
      <c r="A2658">
        <v>537559.60616494401</v>
      </c>
      <c r="B2658">
        <v>5358102.1331816502</v>
      </c>
      <c r="C2658">
        <v>6258</v>
      </c>
      <c r="D2658" t="s">
        <v>4</v>
      </c>
    </row>
    <row r="2659" spans="1:4" x14ac:dyDescent="0.2">
      <c r="A2659">
        <v>537371.82770540996</v>
      </c>
      <c r="B2659">
        <v>5358102.0740708904</v>
      </c>
      <c r="C2659">
        <v>17803</v>
      </c>
      <c r="D2659" t="s">
        <v>4</v>
      </c>
    </row>
    <row r="2660" spans="1:4" x14ac:dyDescent="0.2">
      <c r="A2660">
        <v>537558.75215247995</v>
      </c>
      <c r="B2660">
        <v>5358102.0284095099</v>
      </c>
      <c r="C2660">
        <v>6257</v>
      </c>
      <c r="D2660" t="s">
        <v>4</v>
      </c>
    </row>
    <row r="2661" spans="1:4" x14ac:dyDescent="0.2">
      <c r="A2661">
        <v>537456.80341497494</v>
      </c>
      <c r="B2661">
        <v>5358101.9803818297</v>
      </c>
      <c r="C2661">
        <v>32358</v>
      </c>
      <c r="D2661" t="s">
        <v>4</v>
      </c>
    </row>
    <row r="2662" spans="1:4" x14ac:dyDescent="0.2">
      <c r="A2662">
        <v>537546.54261132004</v>
      </c>
      <c r="B2662">
        <v>5358101.5299136704</v>
      </c>
      <c r="C2662">
        <v>32359</v>
      </c>
      <c r="D2662" t="s">
        <v>4</v>
      </c>
    </row>
    <row r="2663" spans="1:4" x14ac:dyDescent="0.2">
      <c r="A2663">
        <v>537738.05257906101</v>
      </c>
      <c r="B2663">
        <v>5358100.6411323696</v>
      </c>
      <c r="C2663">
        <v>20300</v>
      </c>
      <c r="D2663" t="s">
        <v>4</v>
      </c>
    </row>
    <row r="2664" spans="1:4" x14ac:dyDescent="0.2">
      <c r="A2664">
        <v>537039.11672574095</v>
      </c>
      <c r="B2664">
        <v>5358100.3824175904</v>
      </c>
      <c r="C2664">
        <v>40963</v>
      </c>
      <c r="D2664" t="s">
        <v>4</v>
      </c>
    </row>
    <row r="2665" spans="1:4" x14ac:dyDescent="0.2">
      <c r="A2665">
        <v>537563.45137371495</v>
      </c>
      <c r="B2665">
        <v>5358099.8463522997</v>
      </c>
      <c r="C2665">
        <v>25485</v>
      </c>
      <c r="D2665" t="s">
        <v>4</v>
      </c>
    </row>
    <row r="2666" spans="1:4" x14ac:dyDescent="0.2">
      <c r="A2666">
        <v>537320.16049742198</v>
      </c>
      <c r="B2666">
        <v>5358099.7991844499</v>
      </c>
      <c r="C2666">
        <v>17800</v>
      </c>
      <c r="D2666" t="s">
        <v>4</v>
      </c>
    </row>
    <row r="2667" spans="1:4" x14ac:dyDescent="0.2">
      <c r="A2667">
        <v>537511.21591605805</v>
      </c>
      <c r="B2667">
        <v>5358098.8813233301</v>
      </c>
      <c r="C2667">
        <v>7441</v>
      </c>
      <c r="D2667" t="s">
        <v>4</v>
      </c>
    </row>
    <row r="2668" spans="1:4" x14ac:dyDescent="0.2">
      <c r="A2668">
        <v>537520.47695263405</v>
      </c>
      <c r="B2668">
        <v>5358097.8238564404</v>
      </c>
      <c r="C2668">
        <v>20082</v>
      </c>
      <c r="D2668" t="s">
        <v>4</v>
      </c>
    </row>
    <row r="2669" spans="1:4" x14ac:dyDescent="0.2">
      <c r="A2669">
        <v>537529.92120501294</v>
      </c>
      <c r="B2669">
        <v>5358096.5867171902</v>
      </c>
      <c r="C2669">
        <v>25487</v>
      </c>
      <c r="D2669" t="s">
        <v>4</v>
      </c>
    </row>
    <row r="2670" spans="1:4" x14ac:dyDescent="0.2">
      <c r="A2670">
        <v>537728.986014358</v>
      </c>
      <c r="B2670">
        <v>5358096.4863261897</v>
      </c>
      <c r="C2670">
        <v>7938</v>
      </c>
      <c r="D2670" t="s">
        <v>4</v>
      </c>
    </row>
    <row r="2671" spans="1:4" x14ac:dyDescent="0.2">
      <c r="A2671">
        <v>537464.59225441003</v>
      </c>
      <c r="B2671">
        <v>5358096.0685672304</v>
      </c>
      <c r="C2671">
        <v>29435</v>
      </c>
      <c r="D2671" t="s">
        <v>4</v>
      </c>
    </row>
    <row r="2672" spans="1:4" x14ac:dyDescent="0.2">
      <c r="A2672">
        <v>537030.45595610095</v>
      </c>
      <c r="B2672">
        <v>5358095.4810468899</v>
      </c>
      <c r="C2672">
        <v>40642</v>
      </c>
      <c r="D2672" t="s">
        <v>4</v>
      </c>
    </row>
    <row r="2673" spans="1:4" x14ac:dyDescent="0.2">
      <c r="A2673">
        <v>537539.52580542804</v>
      </c>
      <c r="B2673">
        <v>5358095.4641689099</v>
      </c>
      <c r="C2673">
        <v>29436</v>
      </c>
      <c r="D2673" t="s">
        <v>4</v>
      </c>
    </row>
    <row r="2674" spans="1:4" x14ac:dyDescent="0.2">
      <c r="A2674">
        <v>537499.038079474</v>
      </c>
      <c r="B2674">
        <v>5358094.4508921802</v>
      </c>
      <c r="C2674">
        <v>5292</v>
      </c>
      <c r="D2674" t="s">
        <v>4</v>
      </c>
    </row>
    <row r="2675" spans="1:4" x14ac:dyDescent="0.2">
      <c r="A2675">
        <v>537021.28173839604</v>
      </c>
      <c r="B2675">
        <v>5358093.5788518498</v>
      </c>
      <c r="C2675">
        <v>40239</v>
      </c>
      <c r="D2675" t="s">
        <v>4</v>
      </c>
    </row>
    <row r="2676" spans="1:4" x14ac:dyDescent="0.2">
      <c r="A2676">
        <v>536177.52780000004</v>
      </c>
      <c r="B2676">
        <v>5358093.4441</v>
      </c>
      <c r="C2676">
        <v>1162</v>
      </c>
      <c r="D2676" t="s">
        <v>4</v>
      </c>
    </row>
    <row r="2677" spans="1:4" x14ac:dyDescent="0.2">
      <c r="A2677">
        <v>537569.01781028404</v>
      </c>
      <c r="B2677">
        <v>5358092.9833329804</v>
      </c>
      <c r="C2677">
        <v>20079</v>
      </c>
      <c r="D2677" t="s">
        <v>4</v>
      </c>
    </row>
    <row r="2678" spans="1:4" x14ac:dyDescent="0.2">
      <c r="A2678">
        <v>537363.98412875796</v>
      </c>
      <c r="B2678">
        <v>5358092.8370746998</v>
      </c>
      <c r="C2678">
        <v>24322</v>
      </c>
      <c r="D2678" t="s">
        <v>4</v>
      </c>
    </row>
    <row r="2679" spans="1:4" x14ac:dyDescent="0.2">
      <c r="A2679">
        <v>536170.70823856397</v>
      </c>
      <c r="B2679">
        <v>5358092.5512937503</v>
      </c>
      <c r="C2679">
        <v>17607</v>
      </c>
      <c r="D2679" t="s">
        <v>4</v>
      </c>
    </row>
    <row r="2680" spans="1:4" x14ac:dyDescent="0.2">
      <c r="A2680">
        <v>537371.46017185797</v>
      </c>
      <c r="B2680">
        <v>5358092.4874393102</v>
      </c>
      <c r="C2680">
        <v>17804</v>
      </c>
      <c r="D2680" t="s">
        <v>4</v>
      </c>
    </row>
    <row r="2681" spans="1:4" x14ac:dyDescent="0.2">
      <c r="A2681">
        <v>537322.43286869302</v>
      </c>
      <c r="B2681">
        <v>5358090.9553627996</v>
      </c>
      <c r="C2681">
        <v>24321</v>
      </c>
      <c r="D2681" t="s">
        <v>4</v>
      </c>
    </row>
    <row r="2682" spans="1:4" x14ac:dyDescent="0.2">
      <c r="A2682">
        <v>537322.28202903306</v>
      </c>
      <c r="B2682">
        <v>5358089.5683339797</v>
      </c>
      <c r="C2682">
        <v>28555</v>
      </c>
      <c r="D2682" t="s">
        <v>4</v>
      </c>
    </row>
    <row r="2683" spans="1:4" x14ac:dyDescent="0.2">
      <c r="A2683">
        <v>537012.71464905597</v>
      </c>
      <c r="B2683">
        <v>5358089.2550792797</v>
      </c>
      <c r="C2683">
        <v>39727</v>
      </c>
      <c r="D2683" t="s">
        <v>4</v>
      </c>
    </row>
    <row r="2684" spans="1:4" x14ac:dyDescent="0.2">
      <c r="A2684">
        <v>537470.37460920704</v>
      </c>
      <c r="B2684">
        <v>5358088.3893337101</v>
      </c>
      <c r="C2684">
        <v>25483</v>
      </c>
      <c r="D2684" t="s">
        <v>4</v>
      </c>
    </row>
    <row r="2685" spans="1:4" x14ac:dyDescent="0.2">
      <c r="A2685">
        <v>537504.56208785996</v>
      </c>
      <c r="B2685">
        <v>5358086.3138343897</v>
      </c>
      <c r="C2685">
        <v>19612</v>
      </c>
      <c r="D2685" t="s">
        <v>4</v>
      </c>
    </row>
    <row r="2686" spans="1:4" x14ac:dyDescent="0.2">
      <c r="A2686">
        <v>537003.42927622097</v>
      </c>
      <c r="B2686">
        <v>5358085.7007292695</v>
      </c>
      <c r="C2686">
        <v>39072</v>
      </c>
      <c r="D2686" t="s">
        <v>4</v>
      </c>
    </row>
    <row r="2687" spans="1:4" x14ac:dyDescent="0.2">
      <c r="A2687">
        <v>537377.62115800998</v>
      </c>
      <c r="B2687">
        <v>5358085.4657886103</v>
      </c>
      <c r="C2687">
        <v>24323</v>
      </c>
      <c r="D2687" t="s">
        <v>4</v>
      </c>
    </row>
    <row r="2688" spans="1:4" x14ac:dyDescent="0.2">
      <c r="A2688">
        <v>537563.57350985496</v>
      </c>
      <c r="B2688">
        <v>5358085.3232179098</v>
      </c>
      <c r="C2688">
        <v>7437</v>
      </c>
      <c r="D2688" t="s">
        <v>4</v>
      </c>
    </row>
    <row r="2689" spans="1:4" x14ac:dyDescent="0.2">
      <c r="A2689">
        <v>537355.23064751201</v>
      </c>
      <c r="B2689">
        <v>5358084.8144791201</v>
      </c>
      <c r="C2689">
        <v>17801</v>
      </c>
      <c r="D2689" t="s">
        <v>4</v>
      </c>
    </row>
    <row r="2690" spans="1:4" x14ac:dyDescent="0.2">
      <c r="A2690">
        <v>537363.42571923102</v>
      </c>
      <c r="B2690">
        <v>5358082.9999138098</v>
      </c>
      <c r="C2690">
        <v>17802</v>
      </c>
      <c r="D2690" t="s">
        <v>4</v>
      </c>
    </row>
    <row r="2691" spans="1:4" x14ac:dyDescent="0.2">
      <c r="A2691">
        <v>536995.038435344</v>
      </c>
      <c r="B2691">
        <v>5358080.2922212603</v>
      </c>
      <c r="C2691">
        <v>38240</v>
      </c>
      <c r="D2691" t="s">
        <v>4</v>
      </c>
    </row>
    <row r="2692" spans="1:4" x14ac:dyDescent="0.2">
      <c r="A2692">
        <v>537468.72736872197</v>
      </c>
      <c r="B2692">
        <v>5358079.9074843004</v>
      </c>
      <c r="C2692">
        <v>20077</v>
      </c>
      <c r="D2692" t="s">
        <v>4</v>
      </c>
    </row>
    <row r="2693" spans="1:4" x14ac:dyDescent="0.2">
      <c r="A2693">
        <v>537388.76456221403</v>
      </c>
      <c r="B2693">
        <v>5358077.9262606204</v>
      </c>
      <c r="C2693">
        <v>31700</v>
      </c>
      <c r="D2693" t="s">
        <v>4</v>
      </c>
    </row>
    <row r="2694" spans="1:4" x14ac:dyDescent="0.2">
      <c r="A2694">
        <v>537382.51044637198</v>
      </c>
      <c r="B2694">
        <v>5358077.3487686198</v>
      </c>
      <c r="C2694">
        <v>28557</v>
      </c>
      <c r="D2694" t="s">
        <v>4</v>
      </c>
    </row>
    <row r="2695" spans="1:4" x14ac:dyDescent="0.2">
      <c r="A2695">
        <v>537504.02490189695</v>
      </c>
      <c r="B2695">
        <v>5358076.8193299798</v>
      </c>
      <c r="C2695">
        <v>25216</v>
      </c>
      <c r="D2695" t="s">
        <v>4</v>
      </c>
    </row>
    <row r="2696" spans="1:4" x14ac:dyDescent="0.2">
      <c r="A2696">
        <v>537562.48401042703</v>
      </c>
      <c r="B2696">
        <v>5358075.9212147295</v>
      </c>
      <c r="C2696">
        <v>7435</v>
      </c>
      <c r="D2696" t="s">
        <v>4</v>
      </c>
    </row>
    <row r="2697" spans="1:4" x14ac:dyDescent="0.2">
      <c r="A2697">
        <v>537562.96492279205</v>
      </c>
      <c r="B2697">
        <v>5358075.4393177303</v>
      </c>
      <c r="C2697">
        <v>20073</v>
      </c>
      <c r="D2697" t="s">
        <v>4</v>
      </c>
    </row>
    <row r="2698" spans="1:4" x14ac:dyDescent="0.2">
      <c r="A2698">
        <v>536986.83578554098</v>
      </c>
      <c r="B2698">
        <v>5358075.0753657296</v>
      </c>
      <c r="C2698">
        <v>37171</v>
      </c>
      <c r="D2698" t="s">
        <v>4</v>
      </c>
    </row>
    <row r="2699" spans="1:4" x14ac:dyDescent="0.2">
      <c r="A2699">
        <v>537463.63563459902</v>
      </c>
      <c r="B2699">
        <v>5358073.2112923795</v>
      </c>
      <c r="C2699">
        <v>7434</v>
      </c>
      <c r="D2699" t="s">
        <v>4</v>
      </c>
    </row>
    <row r="2700" spans="1:4" x14ac:dyDescent="0.2">
      <c r="A2700">
        <v>536978.866064484</v>
      </c>
      <c r="B2700">
        <v>5358069.4005301204</v>
      </c>
      <c r="C2700">
        <v>35809</v>
      </c>
      <c r="D2700" t="s">
        <v>4</v>
      </c>
    </row>
    <row r="2701" spans="1:4" x14ac:dyDescent="0.2">
      <c r="A2701">
        <v>537570.01082467695</v>
      </c>
      <c r="B2701">
        <v>5358068.9153043404</v>
      </c>
      <c r="C2701">
        <v>7424</v>
      </c>
      <c r="D2701" t="s">
        <v>4</v>
      </c>
    </row>
    <row r="2702" spans="1:4" x14ac:dyDescent="0.2">
      <c r="A2702">
        <v>537557.89873201598</v>
      </c>
      <c r="B2702">
        <v>5358068.4113974199</v>
      </c>
      <c r="C2702">
        <v>7436</v>
      </c>
      <c r="D2702" t="s">
        <v>4</v>
      </c>
    </row>
    <row r="2703" spans="1:4" x14ac:dyDescent="0.2">
      <c r="A2703">
        <v>537508.03223977005</v>
      </c>
      <c r="B2703">
        <v>5358068.00081407</v>
      </c>
      <c r="C2703">
        <v>29264</v>
      </c>
      <c r="D2703" t="s">
        <v>4</v>
      </c>
    </row>
    <row r="2704" spans="1:4" x14ac:dyDescent="0.2">
      <c r="A2704">
        <v>537456.29605451797</v>
      </c>
      <c r="B2704">
        <v>5358067.0347348098</v>
      </c>
      <c r="C2704">
        <v>7433</v>
      </c>
      <c r="D2704" t="s">
        <v>4</v>
      </c>
    </row>
    <row r="2705" spans="1:4" x14ac:dyDescent="0.2">
      <c r="A2705">
        <v>537552.52717942605</v>
      </c>
      <c r="B2705">
        <v>5358065.86089746</v>
      </c>
      <c r="C2705">
        <v>20078</v>
      </c>
      <c r="D2705" t="s">
        <v>4</v>
      </c>
    </row>
    <row r="2706" spans="1:4" x14ac:dyDescent="0.2">
      <c r="A2706">
        <v>537612.35495994904</v>
      </c>
      <c r="B2706">
        <v>5358063.7154865498</v>
      </c>
      <c r="C2706">
        <v>7428</v>
      </c>
      <c r="D2706" t="s">
        <v>4</v>
      </c>
    </row>
    <row r="2707" spans="1:4" x14ac:dyDescent="0.2">
      <c r="A2707">
        <v>536971.27762647904</v>
      </c>
      <c r="B2707">
        <v>5358063.1903962595</v>
      </c>
      <c r="C2707">
        <v>34019</v>
      </c>
      <c r="D2707" t="s">
        <v>4</v>
      </c>
    </row>
    <row r="2708" spans="1:4" x14ac:dyDescent="0.2">
      <c r="A2708">
        <v>537621.80062630703</v>
      </c>
      <c r="B2708">
        <v>5358062.6542057898</v>
      </c>
      <c r="C2708">
        <v>7427</v>
      </c>
      <c r="D2708" t="s">
        <v>4</v>
      </c>
    </row>
    <row r="2709" spans="1:4" x14ac:dyDescent="0.2">
      <c r="A2709">
        <v>537603.12004355097</v>
      </c>
      <c r="B2709">
        <v>5358060.0333752902</v>
      </c>
      <c r="C2709">
        <v>20074</v>
      </c>
      <c r="D2709" t="s">
        <v>4</v>
      </c>
    </row>
    <row r="2710" spans="1:4" x14ac:dyDescent="0.2">
      <c r="A2710">
        <v>537573.99050260801</v>
      </c>
      <c r="B2710">
        <v>5358060.0285106096</v>
      </c>
      <c r="C2710">
        <v>7422</v>
      </c>
      <c r="D2710" t="s">
        <v>4</v>
      </c>
    </row>
    <row r="2711" spans="1:4" x14ac:dyDescent="0.2">
      <c r="A2711">
        <v>537508.69074665301</v>
      </c>
      <c r="B2711">
        <v>5358059.8631988904</v>
      </c>
      <c r="C2711">
        <v>32246</v>
      </c>
      <c r="D2711" t="s">
        <v>4</v>
      </c>
    </row>
    <row r="2712" spans="1:4" x14ac:dyDescent="0.2">
      <c r="A2712">
        <v>537574.44350596005</v>
      </c>
      <c r="B2712">
        <v>5358059.6176412199</v>
      </c>
      <c r="C2712">
        <v>20065</v>
      </c>
      <c r="D2712" t="s">
        <v>4</v>
      </c>
    </row>
    <row r="2713" spans="1:4" x14ac:dyDescent="0.2">
      <c r="A2713">
        <v>537508.30433250102</v>
      </c>
      <c r="B2713">
        <v>5358059.2977778995</v>
      </c>
      <c r="C2713">
        <v>7413</v>
      </c>
      <c r="D2713" t="s">
        <v>4</v>
      </c>
    </row>
    <row r="2714" spans="1:4" x14ac:dyDescent="0.2">
      <c r="A2714">
        <v>537498.73026620399</v>
      </c>
      <c r="B2714">
        <v>5358058.9755226104</v>
      </c>
      <c r="C2714">
        <v>7414</v>
      </c>
      <c r="D2714" t="s">
        <v>4</v>
      </c>
    </row>
    <row r="2715" spans="1:4" x14ac:dyDescent="0.2">
      <c r="A2715">
        <v>537540.07699625404</v>
      </c>
      <c r="B2715">
        <v>5358058.78035622</v>
      </c>
      <c r="C2715">
        <v>7411</v>
      </c>
      <c r="D2715" t="s">
        <v>4</v>
      </c>
    </row>
    <row r="2716" spans="1:4" x14ac:dyDescent="0.2">
      <c r="A2716">
        <v>537489.53859546804</v>
      </c>
      <c r="B2716">
        <v>5358058.2375372602</v>
      </c>
      <c r="C2716">
        <v>20067</v>
      </c>
      <c r="D2716" t="s">
        <v>4</v>
      </c>
    </row>
    <row r="2717" spans="1:4" x14ac:dyDescent="0.2">
      <c r="A2717">
        <v>536963.11399891903</v>
      </c>
      <c r="B2717">
        <v>5358057.63887164</v>
      </c>
      <c r="C2717">
        <v>31674</v>
      </c>
      <c r="D2717" t="s">
        <v>4</v>
      </c>
    </row>
    <row r="2718" spans="1:4" x14ac:dyDescent="0.2">
      <c r="A2718">
        <v>537509.85891379998</v>
      </c>
      <c r="B2718">
        <v>5358054.5256095398</v>
      </c>
      <c r="C2718">
        <v>20061</v>
      </c>
      <c r="D2718" t="s">
        <v>4</v>
      </c>
    </row>
    <row r="2719" spans="1:4" x14ac:dyDescent="0.2">
      <c r="A2719">
        <v>537582.94487141899</v>
      </c>
      <c r="B2719">
        <v>5358054.5142593998</v>
      </c>
      <c r="C2719">
        <v>7410</v>
      </c>
      <c r="D2719" t="s">
        <v>4</v>
      </c>
    </row>
    <row r="2720" spans="1:4" x14ac:dyDescent="0.2">
      <c r="A2720">
        <v>537595.72111472499</v>
      </c>
      <c r="B2720">
        <v>5358053.9253297504</v>
      </c>
      <c r="C2720">
        <v>25481</v>
      </c>
      <c r="D2720" t="s">
        <v>4</v>
      </c>
    </row>
    <row r="2721" spans="1:4" x14ac:dyDescent="0.2">
      <c r="A2721">
        <v>537591.97721825901</v>
      </c>
      <c r="B2721">
        <v>5358052.97676396</v>
      </c>
      <c r="C2721">
        <v>7408</v>
      </c>
      <c r="D2721" t="s">
        <v>4</v>
      </c>
    </row>
    <row r="2722" spans="1:4" x14ac:dyDescent="0.2">
      <c r="A2722">
        <v>537518.46952968999</v>
      </c>
      <c r="B2722">
        <v>5358052.6820821799</v>
      </c>
      <c r="C2722">
        <v>7403</v>
      </c>
      <c r="D2722" t="s">
        <v>4</v>
      </c>
    </row>
    <row r="2723" spans="1:4" x14ac:dyDescent="0.2">
      <c r="A2723">
        <v>537576.61194569198</v>
      </c>
      <c r="B2723">
        <v>5358051.2836694</v>
      </c>
      <c r="C2723">
        <v>7423</v>
      </c>
      <c r="D2723" t="s">
        <v>4</v>
      </c>
    </row>
    <row r="2724" spans="1:4" x14ac:dyDescent="0.2">
      <c r="A2724">
        <v>536955.99866022996</v>
      </c>
      <c r="B2724">
        <v>5358050.7306075897</v>
      </c>
      <c r="C2724">
        <v>28526</v>
      </c>
      <c r="D2724" t="s">
        <v>4</v>
      </c>
    </row>
    <row r="2725" spans="1:4" x14ac:dyDescent="0.2">
      <c r="A2725">
        <v>537538.14950256795</v>
      </c>
      <c r="B2725">
        <v>5358049.1566574201</v>
      </c>
      <c r="C2725">
        <v>7412</v>
      </c>
      <c r="D2725" t="s">
        <v>4</v>
      </c>
    </row>
    <row r="2726" spans="1:4" x14ac:dyDescent="0.2">
      <c r="A2726">
        <v>537528.93313437502</v>
      </c>
      <c r="B2726">
        <v>5358046.17075733</v>
      </c>
      <c r="C2726">
        <v>20066</v>
      </c>
      <c r="D2726" t="s">
        <v>4</v>
      </c>
    </row>
    <row r="2727" spans="1:4" x14ac:dyDescent="0.2">
      <c r="A2727">
        <v>537598.52904007595</v>
      </c>
      <c r="B2727">
        <v>5358046.0365017997</v>
      </c>
      <c r="C2727">
        <v>7409</v>
      </c>
      <c r="D2727" t="s">
        <v>4</v>
      </c>
    </row>
    <row r="2728" spans="1:4" x14ac:dyDescent="0.2">
      <c r="A2728">
        <v>537520.186048295</v>
      </c>
      <c r="B2728">
        <v>5358043.5459404001</v>
      </c>
      <c r="C2728">
        <v>7402</v>
      </c>
      <c r="D2728" t="s">
        <v>4</v>
      </c>
    </row>
    <row r="2729" spans="1:4" x14ac:dyDescent="0.2">
      <c r="A2729">
        <v>537514.79040667205</v>
      </c>
      <c r="B2729">
        <v>5358043.1549503002</v>
      </c>
      <c r="C2729">
        <v>20053</v>
      </c>
      <c r="D2729" t="s">
        <v>4</v>
      </c>
    </row>
    <row r="2730" spans="1:4" x14ac:dyDescent="0.2">
      <c r="A2730">
        <v>537572.76994087198</v>
      </c>
      <c r="B2730">
        <v>5358042.5254231999</v>
      </c>
      <c r="C2730">
        <v>20072</v>
      </c>
      <c r="D2730" t="s">
        <v>4</v>
      </c>
    </row>
    <row r="2731" spans="1:4" x14ac:dyDescent="0.2">
      <c r="A2731">
        <v>536950.61552401201</v>
      </c>
      <c r="B2731">
        <v>5358042.3928917004</v>
      </c>
      <c r="C2731">
        <v>24283</v>
      </c>
      <c r="D2731" t="s">
        <v>4</v>
      </c>
    </row>
    <row r="2732" spans="1:4" x14ac:dyDescent="0.2">
      <c r="A2732">
        <v>537505.014591877</v>
      </c>
      <c r="B2732">
        <v>5358042.0728153596</v>
      </c>
      <c r="C2732">
        <v>7390</v>
      </c>
      <c r="D2732" t="s">
        <v>4</v>
      </c>
    </row>
    <row r="2733" spans="1:4" x14ac:dyDescent="0.2">
      <c r="A2733">
        <v>537495.55175567302</v>
      </c>
      <c r="B2733">
        <v>5358040.6651675096</v>
      </c>
      <c r="C2733">
        <v>7389</v>
      </c>
      <c r="D2733" t="s">
        <v>4</v>
      </c>
    </row>
    <row r="2734" spans="1:4" x14ac:dyDescent="0.2">
      <c r="A2734">
        <v>537565.50054262904</v>
      </c>
      <c r="B2734">
        <v>5358036.94645858</v>
      </c>
      <c r="C2734">
        <v>25480</v>
      </c>
      <c r="D2734" t="s">
        <v>4</v>
      </c>
    </row>
    <row r="2735" spans="1:4" x14ac:dyDescent="0.2">
      <c r="A2735">
        <v>537601.339253288</v>
      </c>
      <c r="B2735">
        <v>5358036.9325687103</v>
      </c>
      <c r="C2735">
        <v>20064</v>
      </c>
      <c r="D2735" t="s">
        <v>4</v>
      </c>
    </row>
    <row r="2736" spans="1:4" x14ac:dyDescent="0.2">
      <c r="A2736">
        <v>537564.18207462702</v>
      </c>
      <c r="B2736">
        <v>5358036.5606203303</v>
      </c>
      <c r="C2736">
        <v>29434</v>
      </c>
      <c r="D2736" t="s">
        <v>4</v>
      </c>
    </row>
    <row r="2737" spans="1:4" x14ac:dyDescent="0.2">
      <c r="A2737">
        <v>536945.51737109595</v>
      </c>
      <c r="B2737">
        <v>5358033.9856945798</v>
      </c>
      <c r="C2737">
        <v>17727</v>
      </c>
      <c r="D2737" t="s">
        <v>4</v>
      </c>
    </row>
    <row r="2738" spans="1:4" x14ac:dyDescent="0.2">
      <c r="A2738">
        <v>538126.42263855506</v>
      </c>
      <c r="B2738">
        <v>5358032.8793122899</v>
      </c>
      <c r="C2738">
        <v>36286</v>
      </c>
      <c r="D2738" t="s">
        <v>4</v>
      </c>
    </row>
    <row r="2739" spans="1:4" x14ac:dyDescent="0.2">
      <c r="A2739">
        <v>538116.43807237502</v>
      </c>
      <c r="B2739">
        <v>5358032.60641798</v>
      </c>
      <c r="C2739">
        <v>34639</v>
      </c>
      <c r="D2739" t="s">
        <v>4</v>
      </c>
    </row>
    <row r="2740" spans="1:4" x14ac:dyDescent="0.2">
      <c r="A2740">
        <v>538136.27035645104</v>
      </c>
      <c r="B2740">
        <v>5358031.5912968004</v>
      </c>
      <c r="C2740">
        <v>37561</v>
      </c>
      <c r="D2740" t="s">
        <v>4</v>
      </c>
    </row>
    <row r="2741" spans="1:4" x14ac:dyDescent="0.2">
      <c r="A2741">
        <v>538106.94148378004</v>
      </c>
      <c r="B2741">
        <v>5358029.6083707102</v>
      </c>
      <c r="C2741">
        <v>32487</v>
      </c>
      <c r="D2741" t="s">
        <v>4</v>
      </c>
    </row>
    <row r="2742" spans="1:4" x14ac:dyDescent="0.2">
      <c r="A2742">
        <v>537602.55126503797</v>
      </c>
      <c r="B2742">
        <v>5358027.5230355803</v>
      </c>
      <c r="C2742">
        <v>25475</v>
      </c>
      <c r="D2742" t="s">
        <v>4</v>
      </c>
    </row>
    <row r="2743" spans="1:4" x14ac:dyDescent="0.2">
      <c r="A2743">
        <v>538097.31501373497</v>
      </c>
      <c r="B2743">
        <v>5358027.4125933703</v>
      </c>
      <c r="C2743">
        <v>29613</v>
      </c>
      <c r="D2743" t="s">
        <v>4</v>
      </c>
    </row>
    <row r="2744" spans="1:4" x14ac:dyDescent="0.2">
      <c r="A2744">
        <v>537537.39846272999</v>
      </c>
      <c r="B2744">
        <v>5358027.1262266301</v>
      </c>
      <c r="C2744">
        <v>17848</v>
      </c>
      <c r="D2744" t="s">
        <v>4</v>
      </c>
    </row>
    <row r="2745" spans="1:4" x14ac:dyDescent="0.2">
      <c r="A2745">
        <v>538144.79572012497</v>
      </c>
      <c r="B2745">
        <v>5358026.9140127497</v>
      </c>
      <c r="C2745">
        <v>762</v>
      </c>
      <c r="D2745" t="s">
        <v>4</v>
      </c>
    </row>
    <row r="2746" spans="1:4" x14ac:dyDescent="0.2">
      <c r="A2746">
        <v>537562.987053941</v>
      </c>
      <c r="B2746">
        <v>5358026.3541914904</v>
      </c>
      <c r="C2746">
        <v>31707</v>
      </c>
      <c r="D2746" t="s">
        <v>4</v>
      </c>
    </row>
    <row r="2747" spans="1:4" x14ac:dyDescent="0.2">
      <c r="A2747">
        <v>537546.46445627196</v>
      </c>
      <c r="B2747">
        <v>5358025.9156065397</v>
      </c>
      <c r="C2747">
        <v>24341</v>
      </c>
      <c r="D2747" t="s">
        <v>4</v>
      </c>
    </row>
    <row r="2748" spans="1:4" x14ac:dyDescent="0.2">
      <c r="A2748">
        <v>538145.72729668405</v>
      </c>
      <c r="B2748">
        <v>5358025.8702035304</v>
      </c>
      <c r="C2748">
        <v>763</v>
      </c>
      <c r="D2748" t="s">
        <v>4</v>
      </c>
    </row>
    <row r="2749" spans="1:4" x14ac:dyDescent="0.2">
      <c r="A2749">
        <v>536941.57244853105</v>
      </c>
      <c r="B2749">
        <v>5358025.3048759</v>
      </c>
      <c r="C2749">
        <v>17726</v>
      </c>
      <c r="D2749" t="s">
        <v>4</v>
      </c>
    </row>
    <row r="2750" spans="1:4" x14ac:dyDescent="0.2">
      <c r="A2750">
        <v>536942.22768969799</v>
      </c>
      <c r="B2750">
        <v>5358025.15800511</v>
      </c>
      <c r="C2750">
        <v>38239</v>
      </c>
      <c r="D2750" t="s">
        <v>4</v>
      </c>
    </row>
    <row r="2751" spans="1:4" x14ac:dyDescent="0.2">
      <c r="A2751">
        <v>536939.97314752196</v>
      </c>
      <c r="B2751">
        <v>5358024.3080366496</v>
      </c>
      <c r="C2751">
        <v>6822</v>
      </c>
      <c r="D2751" t="s">
        <v>4</v>
      </c>
    </row>
    <row r="2752" spans="1:4" x14ac:dyDescent="0.2">
      <c r="A2752">
        <v>538155.29180159199</v>
      </c>
      <c r="B2752">
        <v>5358023.4745539902</v>
      </c>
      <c r="C2752">
        <v>8167</v>
      </c>
      <c r="D2752" t="s">
        <v>4</v>
      </c>
    </row>
    <row r="2753" spans="1:4" x14ac:dyDescent="0.2">
      <c r="A2753">
        <v>537571.01192875195</v>
      </c>
      <c r="B2753">
        <v>5358023.0834028404</v>
      </c>
      <c r="C2753">
        <v>34046</v>
      </c>
      <c r="D2753" t="s">
        <v>4</v>
      </c>
    </row>
    <row r="2754" spans="1:4" x14ac:dyDescent="0.2">
      <c r="A2754">
        <v>537554.178298529</v>
      </c>
      <c r="B2754">
        <v>5358022.6839207802</v>
      </c>
      <c r="C2754">
        <v>28567</v>
      </c>
      <c r="D2754" t="s">
        <v>4</v>
      </c>
    </row>
    <row r="2755" spans="1:4" x14ac:dyDescent="0.2">
      <c r="A2755">
        <v>538088.89055266196</v>
      </c>
      <c r="B2755">
        <v>5358022.6271346798</v>
      </c>
      <c r="C2755">
        <v>25708</v>
      </c>
      <c r="D2755" t="s">
        <v>4</v>
      </c>
    </row>
    <row r="2756" spans="1:4" x14ac:dyDescent="0.2">
      <c r="A2756">
        <v>537529.871931092</v>
      </c>
      <c r="B2756">
        <v>5358021.5872171503</v>
      </c>
      <c r="C2756">
        <v>17847</v>
      </c>
      <c r="D2756" t="s">
        <v>4</v>
      </c>
    </row>
    <row r="2757" spans="1:4" x14ac:dyDescent="0.2">
      <c r="A2757">
        <v>537530.718923109</v>
      </c>
      <c r="B2757">
        <v>5358020.7538702302</v>
      </c>
      <c r="C2757">
        <v>24340</v>
      </c>
      <c r="D2757" t="s">
        <v>4</v>
      </c>
    </row>
    <row r="2758" spans="1:4" x14ac:dyDescent="0.2">
      <c r="A2758">
        <v>537524.36138158699</v>
      </c>
      <c r="B2758">
        <v>5358020.2519130604</v>
      </c>
      <c r="C2758">
        <v>28566</v>
      </c>
      <c r="D2758" t="s">
        <v>4</v>
      </c>
    </row>
    <row r="2759" spans="1:4" x14ac:dyDescent="0.2">
      <c r="A2759">
        <v>538141.52730912296</v>
      </c>
      <c r="B2759">
        <v>5358019.1663552402</v>
      </c>
      <c r="C2759">
        <v>20393</v>
      </c>
      <c r="D2759" t="s">
        <v>4</v>
      </c>
    </row>
    <row r="2760" spans="1:4" x14ac:dyDescent="0.2">
      <c r="A2760">
        <v>536949.55140460003</v>
      </c>
      <c r="B2760">
        <v>5358018.8797820201</v>
      </c>
      <c r="C2760">
        <v>37170</v>
      </c>
      <c r="D2760" t="s">
        <v>4</v>
      </c>
    </row>
    <row r="2761" spans="1:4" x14ac:dyDescent="0.2">
      <c r="A2761">
        <v>538163.41790293995</v>
      </c>
      <c r="B2761">
        <v>5358018.1313552698</v>
      </c>
      <c r="C2761">
        <v>20394</v>
      </c>
      <c r="D2761" t="s">
        <v>4</v>
      </c>
    </row>
    <row r="2762" spans="1:4" x14ac:dyDescent="0.2">
      <c r="A2762">
        <v>537604.13256799104</v>
      </c>
      <c r="B2762">
        <v>5358017.8420358002</v>
      </c>
      <c r="C2762">
        <v>29431</v>
      </c>
      <c r="D2762" t="s">
        <v>4</v>
      </c>
    </row>
    <row r="2763" spans="1:4" x14ac:dyDescent="0.2">
      <c r="A2763">
        <v>537515.78406574402</v>
      </c>
      <c r="B2763">
        <v>5358016.1864705104</v>
      </c>
      <c r="C2763">
        <v>24339</v>
      </c>
      <c r="D2763" t="s">
        <v>4</v>
      </c>
    </row>
    <row r="2764" spans="1:4" x14ac:dyDescent="0.2">
      <c r="A2764">
        <v>538082.34511562204</v>
      </c>
      <c r="B2764">
        <v>5358015.2798710698</v>
      </c>
      <c r="C2764">
        <v>20391</v>
      </c>
      <c r="D2764" t="s">
        <v>4</v>
      </c>
    </row>
    <row r="2765" spans="1:4" x14ac:dyDescent="0.2">
      <c r="A2765">
        <v>536990.18828361202</v>
      </c>
      <c r="B2765">
        <v>5358014.9508535098</v>
      </c>
      <c r="C2765">
        <v>17715</v>
      </c>
      <c r="D2765" t="s">
        <v>4</v>
      </c>
    </row>
    <row r="2766" spans="1:4" x14ac:dyDescent="0.2">
      <c r="A2766">
        <v>537537.83612780902</v>
      </c>
      <c r="B2766">
        <v>5358014.6234657802</v>
      </c>
      <c r="C2766">
        <v>17845</v>
      </c>
      <c r="D2766" t="s">
        <v>4</v>
      </c>
    </row>
    <row r="2767" spans="1:4" x14ac:dyDescent="0.2">
      <c r="A2767">
        <v>538123.87818869599</v>
      </c>
      <c r="B2767">
        <v>5358013.1986312298</v>
      </c>
      <c r="C2767">
        <v>8038</v>
      </c>
      <c r="D2767" t="s">
        <v>4</v>
      </c>
    </row>
    <row r="2768" spans="1:4" x14ac:dyDescent="0.2">
      <c r="A2768">
        <v>537508.822826255</v>
      </c>
      <c r="B2768">
        <v>5358011.7470615599</v>
      </c>
      <c r="C2768">
        <v>17844</v>
      </c>
      <c r="D2768" t="s">
        <v>4</v>
      </c>
    </row>
    <row r="2769" spans="1:4" x14ac:dyDescent="0.2">
      <c r="A2769">
        <v>536981.01494121598</v>
      </c>
      <c r="B2769">
        <v>5358011.7220587004</v>
      </c>
      <c r="C2769">
        <v>17716</v>
      </c>
      <c r="D2769" t="s">
        <v>4</v>
      </c>
    </row>
    <row r="2770" spans="1:4" x14ac:dyDescent="0.2">
      <c r="A2770">
        <v>536955.45902607997</v>
      </c>
      <c r="B2770">
        <v>5358011.36933243</v>
      </c>
      <c r="C2770">
        <v>35808</v>
      </c>
      <c r="D2770" t="s">
        <v>4</v>
      </c>
    </row>
    <row r="2771" spans="1:4" x14ac:dyDescent="0.2">
      <c r="A2771">
        <v>538170.02020377805</v>
      </c>
      <c r="B2771">
        <v>5358011.0114714997</v>
      </c>
      <c r="C2771">
        <v>25709</v>
      </c>
      <c r="D2771" t="s">
        <v>4</v>
      </c>
    </row>
    <row r="2772" spans="1:4" x14ac:dyDescent="0.2">
      <c r="A2772">
        <v>538136.05236744601</v>
      </c>
      <c r="B2772">
        <v>5358010.81836305</v>
      </c>
      <c r="C2772">
        <v>8166</v>
      </c>
      <c r="D2772" t="s">
        <v>4</v>
      </c>
    </row>
    <row r="2773" spans="1:4" x14ac:dyDescent="0.2">
      <c r="A2773">
        <v>538075.30601053697</v>
      </c>
      <c r="B2773">
        <v>5358008.8132342696</v>
      </c>
      <c r="C2773">
        <v>8163</v>
      </c>
      <c r="D2773" t="s">
        <v>4</v>
      </c>
    </row>
    <row r="2774" spans="1:4" x14ac:dyDescent="0.2">
      <c r="A2774">
        <v>537607.85620980605</v>
      </c>
      <c r="B2774">
        <v>5358008.6277914504</v>
      </c>
      <c r="C2774">
        <v>32356</v>
      </c>
      <c r="D2774" t="s">
        <v>4</v>
      </c>
    </row>
    <row r="2775" spans="1:4" x14ac:dyDescent="0.2">
      <c r="A2775">
        <v>537520.98687773698</v>
      </c>
      <c r="B2775">
        <v>5358008.3197557405</v>
      </c>
      <c r="C2775">
        <v>17846</v>
      </c>
      <c r="D2775" t="s">
        <v>4</v>
      </c>
    </row>
    <row r="2776" spans="1:4" x14ac:dyDescent="0.2">
      <c r="A2776">
        <v>538179.00078968704</v>
      </c>
      <c r="B2776">
        <v>5358006.9663342005</v>
      </c>
      <c r="C2776">
        <v>29614</v>
      </c>
      <c r="D2776" t="s">
        <v>4</v>
      </c>
    </row>
    <row r="2777" spans="1:4" x14ac:dyDescent="0.2">
      <c r="A2777">
        <v>537533.46883521299</v>
      </c>
      <c r="B2777">
        <v>5358006.35253808</v>
      </c>
      <c r="C2777">
        <v>358</v>
      </c>
      <c r="D2777" t="s">
        <v>4</v>
      </c>
    </row>
    <row r="2778" spans="1:4" x14ac:dyDescent="0.2">
      <c r="A2778">
        <v>537530.46017188998</v>
      </c>
      <c r="B2778">
        <v>5358005.8679997697</v>
      </c>
      <c r="C2778">
        <v>357</v>
      </c>
      <c r="D2778" t="s">
        <v>4</v>
      </c>
    </row>
    <row r="2779" spans="1:4" x14ac:dyDescent="0.2">
      <c r="A2779">
        <v>538127.67175497999</v>
      </c>
      <c r="B2779">
        <v>5358005.2515992401</v>
      </c>
      <c r="C2779">
        <v>8039</v>
      </c>
      <c r="D2779" t="s">
        <v>4</v>
      </c>
    </row>
    <row r="2780" spans="1:4" x14ac:dyDescent="0.2">
      <c r="A2780">
        <v>536973.67324808997</v>
      </c>
      <c r="B2780">
        <v>5358004.9480847204</v>
      </c>
      <c r="C2780">
        <v>24279</v>
      </c>
      <c r="D2780" t="s">
        <v>4</v>
      </c>
    </row>
    <row r="2781" spans="1:4" x14ac:dyDescent="0.2">
      <c r="A2781">
        <v>538128.92245633202</v>
      </c>
      <c r="B2781">
        <v>5358004.0870682904</v>
      </c>
      <c r="C2781">
        <v>8164</v>
      </c>
      <c r="D2781" t="s">
        <v>4</v>
      </c>
    </row>
    <row r="2782" spans="1:4" x14ac:dyDescent="0.2">
      <c r="A2782">
        <v>537504.55110383302</v>
      </c>
      <c r="B2782">
        <v>5358003.4231384303</v>
      </c>
      <c r="C2782">
        <v>17843</v>
      </c>
      <c r="D2782" t="s">
        <v>4</v>
      </c>
    </row>
    <row r="2783" spans="1:4" x14ac:dyDescent="0.2">
      <c r="A2783">
        <v>538187.79835538298</v>
      </c>
      <c r="B2783">
        <v>5358002.2710060095</v>
      </c>
      <c r="C2783">
        <v>32488</v>
      </c>
      <c r="D2783" t="s">
        <v>4</v>
      </c>
    </row>
    <row r="2784" spans="1:4" x14ac:dyDescent="0.2">
      <c r="A2784">
        <v>536958.61405067996</v>
      </c>
      <c r="B2784">
        <v>5358002.1690664599</v>
      </c>
      <c r="C2784">
        <v>34017</v>
      </c>
      <c r="D2784" t="s">
        <v>4</v>
      </c>
    </row>
    <row r="2785" spans="1:4" x14ac:dyDescent="0.2">
      <c r="A2785">
        <v>538068.36131871201</v>
      </c>
      <c r="B2785">
        <v>5358001.9903859096</v>
      </c>
      <c r="C2785">
        <v>8162</v>
      </c>
      <c r="D2785" t="s">
        <v>4</v>
      </c>
    </row>
    <row r="2786" spans="1:4" x14ac:dyDescent="0.2">
      <c r="A2786">
        <v>537164.48304141499</v>
      </c>
      <c r="B2786">
        <v>5357999.7019193498</v>
      </c>
      <c r="C2786">
        <v>17771</v>
      </c>
      <c r="D2786" t="s">
        <v>4</v>
      </c>
    </row>
    <row r="2787" spans="1:4" x14ac:dyDescent="0.2">
      <c r="A2787">
        <v>537610.02965296095</v>
      </c>
      <c r="B2787">
        <v>5357999.2419164404</v>
      </c>
      <c r="C2787">
        <v>34538</v>
      </c>
      <c r="D2787" t="s">
        <v>4</v>
      </c>
    </row>
    <row r="2788" spans="1:4" x14ac:dyDescent="0.2">
      <c r="A2788">
        <v>536994.17255836795</v>
      </c>
      <c r="B2788">
        <v>5357998.9832272399</v>
      </c>
      <c r="C2788">
        <v>34023</v>
      </c>
      <c r="D2788" t="s">
        <v>4</v>
      </c>
    </row>
    <row r="2789" spans="1:4" x14ac:dyDescent="0.2">
      <c r="A2789">
        <v>537535.63831134699</v>
      </c>
      <c r="B2789">
        <v>5357997.18778437</v>
      </c>
      <c r="C2789">
        <v>17772</v>
      </c>
      <c r="D2789" t="s">
        <v>4</v>
      </c>
    </row>
    <row r="2790" spans="1:4" x14ac:dyDescent="0.2">
      <c r="A2790">
        <v>536974.71658665198</v>
      </c>
      <c r="B2790">
        <v>5357997.1481174296</v>
      </c>
      <c r="C2790">
        <v>28522</v>
      </c>
      <c r="D2790" t="s">
        <v>4</v>
      </c>
    </row>
    <row r="2791" spans="1:4" x14ac:dyDescent="0.2">
      <c r="A2791">
        <v>536966.17767255101</v>
      </c>
      <c r="B2791">
        <v>5357996.4459968004</v>
      </c>
      <c r="C2791">
        <v>31671</v>
      </c>
      <c r="D2791" t="s">
        <v>4</v>
      </c>
    </row>
    <row r="2792" spans="1:4" x14ac:dyDescent="0.2">
      <c r="A2792">
        <v>536999.38434552099</v>
      </c>
      <c r="B2792">
        <v>5357996.1820574803</v>
      </c>
      <c r="C2792">
        <v>35811</v>
      </c>
      <c r="D2792" t="s">
        <v>4</v>
      </c>
    </row>
    <row r="2793" spans="1:4" x14ac:dyDescent="0.2">
      <c r="A2793">
        <v>538123.40652857802</v>
      </c>
      <c r="B2793">
        <v>5357995.8233662704</v>
      </c>
      <c r="C2793">
        <v>8165</v>
      </c>
      <c r="D2793" t="s">
        <v>4</v>
      </c>
    </row>
    <row r="2794" spans="1:4" x14ac:dyDescent="0.2">
      <c r="A2794">
        <v>538195.14551657904</v>
      </c>
      <c r="B2794">
        <v>5357995.7377229603</v>
      </c>
      <c r="C2794">
        <v>34640</v>
      </c>
      <c r="D2794" t="s">
        <v>4</v>
      </c>
    </row>
    <row r="2795" spans="1:4" x14ac:dyDescent="0.2">
      <c r="A2795">
        <v>537172.75212682295</v>
      </c>
      <c r="B2795">
        <v>5357995.3815282797</v>
      </c>
      <c r="C2795">
        <v>17770</v>
      </c>
      <c r="D2795" t="s">
        <v>4</v>
      </c>
    </row>
    <row r="2796" spans="1:4" x14ac:dyDescent="0.2">
      <c r="A2796">
        <v>537629.14022289298</v>
      </c>
      <c r="B2796">
        <v>5357995.1917585498</v>
      </c>
      <c r="C2796">
        <v>25479</v>
      </c>
      <c r="D2796" t="s">
        <v>4</v>
      </c>
    </row>
    <row r="2797" spans="1:4" x14ac:dyDescent="0.2">
      <c r="A2797">
        <v>537626.9517952</v>
      </c>
      <c r="B2797">
        <v>5357994.7621676</v>
      </c>
      <c r="C2797">
        <v>20071</v>
      </c>
      <c r="D2797" t="s">
        <v>4</v>
      </c>
    </row>
    <row r="2798" spans="1:4" x14ac:dyDescent="0.2">
      <c r="A2798">
        <v>537617.02171520202</v>
      </c>
      <c r="B2798">
        <v>5357993.9061514903</v>
      </c>
      <c r="C2798">
        <v>7419</v>
      </c>
      <c r="D2798" t="s">
        <v>4</v>
      </c>
    </row>
    <row r="2799" spans="1:4" x14ac:dyDescent="0.2">
      <c r="A2799">
        <v>537607.94128339703</v>
      </c>
      <c r="B2799">
        <v>5357993.3231793595</v>
      </c>
      <c r="C2799">
        <v>5287</v>
      </c>
      <c r="D2799" t="s">
        <v>4</v>
      </c>
    </row>
    <row r="2800" spans="1:4" x14ac:dyDescent="0.2">
      <c r="A2800">
        <v>537526.76404665003</v>
      </c>
      <c r="B2800">
        <v>5357991.4360749098</v>
      </c>
      <c r="C2800">
        <v>17842</v>
      </c>
      <c r="D2800" t="s">
        <v>4</v>
      </c>
    </row>
    <row r="2801" spans="1:4" x14ac:dyDescent="0.2">
      <c r="A2801">
        <v>536988.52532953396</v>
      </c>
      <c r="B2801">
        <v>5357991.3383343602</v>
      </c>
      <c r="C2801">
        <v>31678</v>
      </c>
      <c r="D2801" t="s">
        <v>4</v>
      </c>
    </row>
    <row r="2802" spans="1:4" x14ac:dyDescent="0.2">
      <c r="A2802">
        <v>537534.13325815799</v>
      </c>
      <c r="B2802">
        <v>5357990.8321223799</v>
      </c>
      <c r="C2802">
        <v>24306</v>
      </c>
      <c r="D2802" t="s">
        <v>4</v>
      </c>
    </row>
    <row r="2803" spans="1:4" x14ac:dyDescent="0.2">
      <c r="A2803">
        <v>537517.05671985203</v>
      </c>
      <c r="B2803">
        <v>5357990.6953063002</v>
      </c>
      <c r="C2803">
        <v>17841</v>
      </c>
      <c r="D2803" t="s">
        <v>4</v>
      </c>
    </row>
    <row r="2804" spans="1:4" x14ac:dyDescent="0.2">
      <c r="A2804">
        <v>537603.34100001899</v>
      </c>
      <c r="B2804">
        <v>5357990.5059950901</v>
      </c>
      <c r="C2804">
        <v>5288</v>
      </c>
      <c r="D2804" t="s">
        <v>4</v>
      </c>
    </row>
    <row r="2805" spans="1:4" x14ac:dyDescent="0.2">
      <c r="A2805">
        <v>537008.526325193</v>
      </c>
      <c r="B2805">
        <v>5357990.4348060098</v>
      </c>
      <c r="C2805">
        <v>38241</v>
      </c>
      <c r="D2805" t="s">
        <v>4</v>
      </c>
    </row>
    <row r="2806" spans="1:4" x14ac:dyDescent="0.2">
      <c r="A2806">
        <v>537004.58421212505</v>
      </c>
      <c r="B2806">
        <v>5357989.7892349605</v>
      </c>
      <c r="C2806">
        <v>37172</v>
      </c>
      <c r="D2806" t="s">
        <v>4</v>
      </c>
    </row>
    <row r="2807" spans="1:4" x14ac:dyDescent="0.2">
      <c r="A2807">
        <v>538202.687157184</v>
      </c>
      <c r="B2807">
        <v>5357989.2603147402</v>
      </c>
      <c r="C2807">
        <v>36287</v>
      </c>
      <c r="D2807" t="s">
        <v>4</v>
      </c>
    </row>
    <row r="2808" spans="1:4" x14ac:dyDescent="0.2">
      <c r="A2808">
        <v>538203.62459750404</v>
      </c>
      <c r="B2808">
        <v>5357988.1588204298</v>
      </c>
      <c r="C2808">
        <v>8143</v>
      </c>
      <c r="D2808" t="s">
        <v>4</v>
      </c>
    </row>
    <row r="2809" spans="1:4" x14ac:dyDescent="0.2">
      <c r="A2809">
        <v>538118.79580006795</v>
      </c>
      <c r="B2809">
        <v>5357987.9419975802</v>
      </c>
      <c r="C2809">
        <v>20392</v>
      </c>
      <c r="D2809" t="s">
        <v>4</v>
      </c>
    </row>
    <row r="2810" spans="1:4" x14ac:dyDescent="0.2">
      <c r="A2810">
        <v>538118.86264878605</v>
      </c>
      <c r="B2810">
        <v>5357987.8532975297</v>
      </c>
      <c r="C2810">
        <v>25695</v>
      </c>
      <c r="D2810" t="s">
        <v>4</v>
      </c>
    </row>
    <row r="2811" spans="1:4" x14ac:dyDescent="0.2">
      <c r="A2811">
        <v>537534.49145217205</v>
      </c>
      <c r="B2811">
        <v>5357987.7734895796</v>
      </c>
      <c r="C2811">
        <v>17838</v>
      </c>
      <c r="D2811" t="s">
        <v>4</v>
      </c>
    </row>
    <row r="2812" spans="1:4" x14ac:dyDescent="0.2">
      <c r="A2812">
        <v>538117.07773873</v>
      </c>
      <c r="B2812">
        <v>5357987.49207599</v>
      </c>
      <c r="C2812">
        <v>25321</v>
      </c>
      <c r="D2812" t="s">
        <v>4</v>
      </c>
    </row>
    <row r="2813" spans="1:4" x14ac:dyDescent="0.2">
      <c r="A2813">
        <v>537296.07007696398</v>
      </c>
      <c r="B2813">
        <v>5357986.9888730301</v>
      </c>
      <c r="C2813">
        <v>28551</v>
      </c>
      <c r="D2813" t="s">
        <v>4</v>
      </c>
    </row>
    <row r="2814" spans="1:4" x14ac:dyDescent="0.2">
      <c r="A2814">
        <v>537463.47877859103</v>
      </c>
      <c r="B2814">
        <v>5357986.3081265502</v>
      </c>
      <c r="C2814">
        <v>17839</v>
      </c>
      <c r="D2814" t="s">
        <v>4</v>
      </c>
    </row>
    <row r="2815" spans="1:4" x14ac:dyDescent="0.2">
      <c r="A2815">
        <v>537305.81427965197</v>
      </c>
      <c r="B2815">
        <v>5357985.1094995802</v>
      </c>
      <c r="C2815">
        <v>31696</v>
      </c>
      <c r="D2815" t="s">
        <v>4</v>
      </c>
    </row>
    <row r="2816" spans="1:4" x14ac:dyDescent="0.2">
      <c r="A2816">
        <v>538211.34409504605</v>
      </c>
      <c r="B2816">
        <v>5357985.0545132803</v>
      </c>
      <c r="C2816">
        <v>8141</v>
      </c>
      <c r="D2816" t="s">
        <v>4</v>
      </c>
    </row>
    <row r="2817" spans="1:4" x14ac:dyDescent="0.2">
      <c r="A2817">
        <v>538199.79211990396</v>
      </c>
      <c r="B2817">
        <v>5357983.77765748</v>
      </c>
      <c r="C2817">
        <v>36285</v>
      </c>
      <c r="D2817" t="s">
        <v>4</v>
      </c>
    </row>
    <row r="2818" spans="1:4" x14ac:dyDescent="0.2">
      <c r="A2818">
        <v>537287.649259759</v>
      </c>
      <c r="B2818">
        <v>5357983.5085554495</v>
      </c>
      <c r="C2818">
        <v>24316</v>
      </c>
      <c r="D2818" t="s">
        <v>4</v>
      </c>
    </row>
    <row r="2819" spans="1:4" x14ac:dyDescent="0.2">
      <c r="A2819">
        <v>537325.01298414601</v>
      </c>
      <c r="B2819">
        <v>5357983.3412036896</v>
      </c>
      <c r="C2819">
        <v>35827</v>
      </c>
      <c r="D2819" t="s">
        <v>4</v>
      </c>
    </row>
    <row r="2820" spans="1:4" x14ac:dyDescent="0.2">
      <c r="A2820">
        <v>537315.57205171103</v>
      </c>
      <c r="B2820">
        <v>5357983.3096433301</v>
      </c>
      <c r="C2820">
        <v>34040</v>
      </c>
      <c r="D2820" t="s">
        <v>4</v>
      </c>
    </row>
    <row r="2821" spans="1:4" x14ac:dyDescent="0.2">
      <c r="A2821">
        <v>536986.81691782002</v>
      </c>
      <c r="B2821">
        <v>5357982.0912528401</v>
      </c>
      <c r="C2821">
        <v>28530</v>
      </c>
      <c r="D2821" t="s">
        <v>4</v>
      </c>
    </row>
    <row r="2822" spans="1:4" x14ac:dyDescent="0.2">
      <c r="A2822">
        <v>538190.44649989204</v>
      </c>
      <c r="B2822">
        <v>5357981.7407118697</v>
      </c>
      <c r="C2822">
        <v>34638</v>
      </c>
      <c r="D2822" t="s">
        <v>4</v>
      </c>
    </row>
    <row r="2823" spans="1:4" x14ac:dyDescent="0.2">
      <c r="A2823">
        <v>537457.31129918096</v>
      </c>
      <c r="B2823">
        <v>5357981.03706274</v>
      </c>
      <c r="C2823">
        <v>17840</v>
      </c>
      <c r="D2823" t="s">
        <v>4</v>
      </c>
    </row>
    <row r="2824" spans="1:4" x14ac:dyDescent="0.2">
      <c r="A2824">
        <v>538125.73235910002</v>
      </c>
      <c r="B2824">
        <v>5357980.64873531</v>
      </c>
      <c r="C2824">
        <v>20374</v>
      </c>
      <c r="D2824" t="s">
        <v>4</v>
      </c>
    </row>
    <row r="2825" spans="1:4" x14ac:dyDescent="0.2">
      <c r="A2825">
        <v>537238.26650536002</v>
      </c>
      <c r="B2825">
        <v>5357980.3693046104</v>
      </c>
      <c r="C2825">
        <v>17774</v>
      </c>
      <c r="D2825" t="s">
        <v>4</v>
      </c>
    </row>
    <row r="2826" spans="1:4" x14ac:dyDescent="0.2">
      <c r="A2826">
        <v>538110.57840573101</v>
      </c>
      <c r="B2826">
        <v>5357979.9290658804</v>
      </c>
      <c r="C2826">
        <v>19810</v>
      </c>
      <c r="D2826" t="s">
        <v>4</v>
      </c>
    </row>
    <row r="2827" spans="1:4" x14ac:dyDescent="0.2">
      <c r="A2827">
        <v>538219.30014950002</v>
      </c>
      <c r="B2827">
        <v>5357979.4226579601</v>
      </c>
      <c r="C2827">
        <v>8142</v>
      </c>
      <c r="D2827" t="s">
        <v>4</v>
      </c>
    </row>
    <row r="2828" spans="1:4" x14ac:dyDescent="0.2">
      <c r="A2828">
        <v>538207.81068864395</v>
      </c>
      <c r="B2828">
        <v>5357979.1224085297</v>
      </c>
      <c r="C2828">
        <v>8161</v>
      </c>
      <c r="D2828" t="s">
        <v>4</v>
      </c>
    </row>
    <row r="2829" spans="1:4" x14ac:dyDescent="0.2">
      <c r="A2829">
        <v>538144.12260880996</v>
      </c>
      <c r="B2829">
        <v>5357978.4646083796</v>
      </c>
      <c r="C2829">
        <v>8125</v>
      </c>
      <c r="D2829" t="s">
        <v>4</v>
      </c>
    </row>
    <row r="2830" spans="1:4" x14ac:dyDescent="0.2">
      <c r="A2830">
        <v>537536.32887371397</v>
      </c>
      <c r="B2830">
        <v>5357978.0980022997</v>
      </c>
      <c r="C2830">
        <v>17836</v>
      </c>
      <c r="D2830" t="s">
        <v>4</v>
      </c>
    </row>
    <row r="2831" spans="1:4" x14ac:dyDescent="0.2">
      <c r="A2831">
        <v>537280.13928613195</v>
      </c>
      <c r="B2831">
        <v>5357977.8082315903</v>
      </c>
      <c r="C2831">
        <v>17791</v>
      </c>
      <c r="D2831" t="s">
        <v>4</v>
      </c>
    </row>
    <row r="2832" spans="1:4" x14ac:dyDescent="0.2">
      <c r="A2832">
        <v>538181.72214680002</v>
      </c>
      <c r="B2832">
        <v>5357977.5925977603</v>
      </c>
      <c r="C2832">
        <v>32486</v>
      </c>
      <c r="D2832" t="s">
        <v>4</v>
      </c>
    </row>
    <row r="2833" spans="1:4" x14ac:dyDescent="0.2">
      <c r="A2833">
        <v>538134.29493180197</v>
      </c>
      <c r="B2833">
        <v>5357977.1984082498</v>
      </c>
      <c r="C2833">
        <v>8126</v>
      </c>
      <c r="D2833" t="s">
        <v>4</v>
      </c>
    </row>
    <row r="2834" spans="1:4" x14ac:dyDescent="0.2">
      <c r="A2834">
        <v>537388.31415123702</v>
      </c>
      <c r="B2834">
        <v>5357976.6087664096</v>
      </c>
      <c r="C2834">
        <v>24286</v>
      </c>
      <c r="D2834" t="s">
        <v>4</v>
      </c>
    </row>
    <row r="2835" spans="1:4" x14ac:dyDescent="0.2">
      <c r="A2835">
        <v>537535.210656813</v>
      </c>
      <c r="B2835">
        <v>5357976.3833348202</v>
      </c>
      <c r="C2835">
        <v>24336</v>
      </c>
      <c r="D2835" t="s">
        <v>4</v>
      </c>
    </row>
    <row r="2836" spans="1:4" x14ac:dyDescent="0.2">
      <c r="A2836">
        <v>537390.63480879995</v>
      </c>
      <c r="B2836">
        <v>5357975.9443751099</v>
      </c>
      <c r="C2836">
        <v>17731</v>
      </c>
      <c r="D2836" t="s">
        <v>4</v>
      </c>
    </row>
    <row r="2837" spans="1:4" x14ac:dyDescent="0.2">
      <c r="A2837">
        <v>537545.96020304505</v>
      </c>
      <c r="B2837">
        <v>5357975.6474498501</v>
      </c>
      <c r="C2837">
        <v>17837</v>
      </c>
      <c r="D2837" t="s">
        <v>4</v>
      </c>
    </row>
    <row r="2838" spans="1:4" x14ac:dyDescent="0.2">
      <c r="A2838">
        <v>537247.02926577197</v>
      </c>
      <c r="B2838">
        <v>5357975.5661217999</v>
      </c>
      <c r="C2838">
        <v>355</v>
      </c>
      <c r="D2838" t="s">
        <v>4</v>
      </c>
    </row>
    <row r="2839" spans="1:4" x14ac:dyDescent="0.2">
      <c r="A2839">
        <v>536981.16383344994</v>
      </c>
      <c r="B2839">
        <v>5357974.80732767</v>
      </c>
      <c r="C2839">
        <v>24289</v>
      </c>
      <c r="D2839" t="s">
        <v>4</v>
      </c>
    </row>
    <row r="2840" spans="1:4" x14ac:dyDescent="0.2">
      <c r="A2840">
        <v>538103.446956545</v>
      </c>
      <c r="B2840">
        <v>5357973.13055941</v>
      </c>
      <c r="C2840">
        <v>6319</v>
      </c>
      <c r="D2840" t="s">
        <v>4</v>
      </c>
    </row>
    <row r="2841" spans="1:4" x14ac:dyDescent="0.2">
      <c r="A2841">
        <v>538226.847890142</v>
      </c>
      <c r="B2841">
        <v>5357973.0273203598</v>
      </c>
      <c r="C2841">
        <v>20383</v>
      </c>
      <c r="D2841" t="s">
        <v>4</v>
      </c>
    </row>
    <row r="2842" spans="1:4" x14ac:dyDescent="0.2">
      <c r="A2842">
        <v>538201.77158791397</v>
      </c>
      <c r="B2842">
        <v>5357972.8311035102</v>
      </c>
      <c r="C2842">
        <v>8160</v>
      </c>
      <c r="D2842" t="s">
        <v>4</v>
      </c>
    </row>
    <row r="2843" spans="1:4" x14ac:dyDescent="0.2">
      <c r="A2843">
        <v>537256.09480831202</v>
      </c>
      <c r="B2843">
        <v>5357972.10455212</v>
      </c>
      <c r="C2843">
        <v>356</v>
      </c>
      <c r="D2843" t="s">
        <v>4</v>
      </c>
    </row>
    <row r="2844" spans="1:4" x14ac:dyDescent="0.2">
      <c r="A2844">
        <v>537265.80221951497</v>
      </c>
      <c r="B2844">
        <v>5357971.4339266196</v>
      </c>
      <c r="C2844">
        <v>28543</v>
      </c>
      <c r="D2844" t="s">
        <v>4</v>
      </c>
    </row>
    <row r="2845" spans="1:4" x14ac:dyDescent="0.2">
      <c r="A2845">
        <v>537554.74817658798</v>
      </c>
      <c r="B2845">
        <v>5357971.3141951105</v>
      </c>
      <c r="C2845">
        <v>24337</v>
      </c>
      <c r="D2845" t="s">
        <v>4</v>
      </c>
    </row>
    <row r="2846" spans="1:4" x14ac:dyDescent="0.2">
      <c r="A2846">
        <v>537458.25077958603</v>
      </c>
      <c r="B2846">
        <v>5357971.0896356897</v>
      </c>
      <c r="C2846">
        <v>24338</v>
      </c>
      <c r="D2846" t="s">
        <v>4</v>
      </c>
    </row>
    <row r="2847" spans="1:4" x14ac:dyDescent="0.2">
      <c r="A2847">
        <v>537273.24011144706</v>
      </c>
      <c r="B2847">
        <v>5357970.8229284501</v>
      </c>
      <c r="C2847">
        <v>17788</v>
      </c>
      <c r="D2847" t="s">
        <v>4</v>
      </c>
    </row>
    <row r="2848" spans="1:4" x14ac:dyDescent="0.2">
      <c r="A2848">
        <v>538175.89967224898</v>
      </c>
      <c r="B2848">
        <v>5357970.2645672299</v>
      </c>
      <c r="C2848">
        <v>29611</v>
      </c>
      <c r="D2848" t="s">
        <v>4</v>
      </c>
    </row>
    <row r="2849" spans="1:4" x14ac:dyDescent="0.2">
      <c r="A2849">
        <v>537564.059808305</v>
      </c>
      <c r="B2849">
        <v>5357969.4935174501</v>
      </c>
      <c r="C2849">
        <v>28564</v>
      </c>
      <c r="D2849" t="s">
        <v>4</v>
      </c>
    </row>
    <row r="2850" spans="1:4" x14ac:dyDescent="0.2">
      <c r="A2850">
        <v>536987.36437065701</v>
      </c>
      <c r="B2850">
        <v>5357967.2739345804</v>
      </c>
      <c r="C2850">
        <v>17735</v>
      </c>
      <c r="D2850" t="s">
        <v>4</v>
      </c>
    </row>
    <row r="2851" spans="1:4" x14ac:dyDescent="0.2">
      <c r="A2851">
        <v>537531.53488525096</v>
      </c>
      <c r="B2851">
        <v>5357967.2168237502</v>
      </c>
      <c r="C2851">
        <v>17835</v>
      </c>
      <c r="D2851" t="s">
        <v>4</v>
      </c>
    </row>
    <row r="2852" spans="1:4" x14ac:dyDescent="0.2">
      <c r="A2852">
        <v>538234.90495683602</v>
      </c>
      <c r="B2852">
        <v>5357967.1424918799</v>
      </c>
      <c r="C2852">
        <v>25702</v>
      </c>
      <c r="D2852" t="s">
        <v>4</v>
      </c>
    </row>
    <row r="2853" spans="1:4" x14ac:dyDescent="0.2">
      <c r="A2853">
        <v>538095.96164072899</v>
      </c>
      <c r="B2853">
        <v>5357966.5739138396</v>
      </c>
      <c r="C2853">
        <v>6318</v>
      </c>
      <c r="D2853" t="s">
        <v>4</v>
      </c>
    </row>
    <row r="2854" spans="1:4" x14ac:dyDescent="0.2">
      <c r="A2854">
        <v>537282.09456624999</v>
      </c>
      <c r="B2854">
        <v>5357966.3588481899</v>
      </c>
      <c r="C2854">
        <v>17789</v>
      </c>
      <c r="D2854" t="s">
        <v>4</v>
      </c>
    </row>
    <row r="2855" spans="1:4" x14ac:dyDescent="0.2">
      <c r="A2855">
        <v>537572.24964442896</v>
      </c>
      <c r="B2855">
        <v>5357965.44096197</v>
      </c>
      <c r="C2855">
        <v>31705</v>
      </c>
      <c r="D2855" t="s">
        <v>4</v>
      </c>
    </row>
    <row r="2856" spans="1:4" x14ac:dyDescent="0.2">
      <c r="A2856">
        <v>538092.41765217204</v>
      </c>
      <c r="B2856">
        <v>5357965.1850798298</v>
      </c>
      <c r="C2856">
        <v>41066</v>
      </c>
      <c r="D2856" t="s">
        <v>4</v>
      </c>
    </row>
    <row r="2857" spans="1:4" x14ac:dyDescent="0.2">
      <c r="A2857">
        <v>538096.53868238197</v>
      </c>
      <c r="B2857">
        <v>5357965.0910811098</v>
      </c>
      <c r="C2857">
        <v>8159</v>
      </c>
      <c r="D2857" t="s">
        <v>4</v>
      </c>
    </row>
    <row r="2858" spans="1:4" x14ac:dyDescent="0.2">
      <c r="A2858">
        <v>538238.77331767802</v>
      </c>
      <c r="B2858">
        <v>5357964.7493229602</v>
      </c>
      <c r="C2858">
        <v>8157</v>
      </c>
      <c r="D2858" t="s">
        <v>4</v>
      </c>
    </row>
    <row r="2859" spans="1:4" x14ac:dyDescent="0.2">
      <c r="A2859">
        <v>537291.53345999902</v>
      </c>
      <c r="B2859">
        <v>5357963.1268536802</v>
      </c>
      <c r="C2859">
        <v>24314</v>
      </c>
      <c r="D2859" t="s">
        <v>4</v>
      </c>
    </row>
    <row r="2860" spans="1:4" x14ac:dyDescent="0.2">
      <c r="A2860">
        <v>537581.27476321405</v>
      </c>
      <c r="B2860">
        <v>5357962.3576027397</v>
      </c>
      <c r="C2860">
        <v>34045</v>
      </c>
      <c r="D2860" t="s">
        <v>4</v>
      </c>
    </row>
    <row r="2861" spans="1:4" x14ac:dyDescent="0.2">
      <c r="A2861">
        <v>537455.98081747897</v>
      </c>
      <c r="B2861">
        <v>5357961.6607129099</v>
      </c>
      <c r="C2861">
        <v>28565</v>
      </c>
      <c r="D2861" t="s">
        <v>4</v>
      </c>
    </row>
    <row r="2862" spans="1:4" x14ac:dyDescent="0.2">
      <c r="A2862">
        <v>537301.199335868</v>
      </c>
      <c r="B2862">
        <v>5357961.0403369302</v>
      </c>
      <c r="C2862">
        <v>28549</v>
      </c>
      <c r="D2862" t="s">
        <v>4</v>
      </c>
    </row>
    <row r="2863" spans="1:4" x14ac:dyDescent="0.2">
      <c r="A2863">
        <v>538175.20828679402</v>
      </c>
      <c r="B2863">
        <v>5357960.6867363704</v>
      </c>
      <c r="C2863">
        <v>25706</v>
      </c>
      <c r="D2863" t="s">
        <v>4</v>
      </c>
    </row>
    <row r="2864" spans="1:4" x14ac:dyDescent="0.2">
      <c r="A2864">
        <v>538230.94652068103</v>
      </c>
      <c r="B2864">
        <v>5357960.5591818998</v>
      </c>
      <c r="C2864">
        <v>29610</v>
      </c>
      <c r="D2864" t="s">
        <v>4</v>
      </c>
    </row>
    <row r="2865" spans="1:4" x14ac:dyDescent="0.2">
      <c r="A2865">
        <v>537310.91105447197</v>
      </c>
      <c r="B2865">
        <v>5357959.3571560699</v>
      </c>
      <c r="C2865">
        <v>31694</v>
      </c>
      <c r="D2865" t="s">
        <v>4</v>
      </c>
    </row>
    <row r="2866" spans="1:4" x14ac:dyDescent="0.2">
      <c r="A2866">
        <v>538247.05565279804</v>
      </c>
      <c r="B2866">
        <v>5357959.2627996802</v>
      </c>
      <c r="C2866">
        <v>8158</v>
      </c>
      <c r="D2866" t="s">
        <v>4</v>
      </c>
    </row>
    <row r="2867" spans="1:4" x14ac:dyDescent="0.2">
      <c r="A2867">
        <v>538084.72917351499</v>
      </c>
      <c r="B2867">
        <v>5357958.8880370697</v>
      </c>
      <c r="C2867">
        <v>40770</v>
      </c>
      <c r="D2867" t="s">
        <v>4</v>
      </c>
    </row>
    <row r="2868" spans="1:4" x14ac:dyDescent="0.2">
      <c r="A2868">
        <v>537529.73622191302</v>
      </c>
      <c r="B2868">
        <v>5357957.4196090205</v>
      </c>
      <c r="C2868">
        <v>17833</v>
      </c>
      <c r="D2868" t="s">
        <v>4</v>
      </c>
    </row>
    <row r="2869" spans="1:4" x14ac:dyDescent="0.2">
      <c r="A2869">
        <v>537530.41284115799</v>
      </c>
      <c r="B2869">
        <v>5357957.1698646201</v>
      </c>
      <c r="C2869">
        <v>24334</v>
      </c>
      <c r="D2869" t="s">
        <v>4</v>
      </c>
    </row>
    <row r="2870" spans="1:4" x14ac:dyDescent="0.2">
      <c r="A2870">
        <v>537588.50296535494</v>
      </c>
      <c r="B2870">
        <v>5357955.52233647</v>
      </c>
      <c r="C2870">
        <v>35832</v>
      </c>
      <c r="D2870" t="s">
        <v>4</v>
      </c>
    </row>
    <row r="2871" spans="1:4" x14ac:dyDescent="0.2">
      <c r="A2871">
        <v>538223.685935396</v>
      </c>
      <c r="B2871">
        <v>5357953.78501104</v>
      </c>
      <c r="C2871">
        <v>25705</v>
      </c>
      <c r="D2871" t="s">
        <v>4</v>
      </c>
    </row>
    <row r="2872" spans="1:4" x14ac:dyDescent="0.2">
      <c r="A2872">
        <v>537539.36154842004</v>
      </c>
      <c r="B2872">
        <v>5357953.2645328501</v>
      </c>
      <c r="C2872">
        <v>17832</v>
      </c>
      <c r="D2872" t="s">
        <v>4</v>
      </c>
    </row>
    <row r="2873" spans="1:4" x14ac:dyDescent="0.2">
      <c r="A2873">
        <v>538254.96935684001</v>
      </c>
      <c r="B2873">
        <v>5357953.2102401201</v>
      </c>
      <c r="C2873">
        <v>20390</v>
      </c>
      <c r="D2873" t="s">
        <v>4</v>
      </c>
    </row>
    <row r="2874" spans="1:4" x14ac:dyDescent="0.2">
      <c r="A2874">
        <v>537521.025336602</v>
      </c>
      <c r="B2874">
        <v>5357952.7819128996</v>
      </c>
      <c r="C2874">
        <v>17834</v>
      </c>
      <c r="D2874" t="s">
        <v>4</v>
      </c>
    </row>
    <row r="2875" spans="1:4" x14ac:dyDescent="0.2">
      <c r="A2875">
        <v>538170.29324451298</v>
      </c>
      <c r="B2875">
        <v>5357952.7400337402</v>
      </c>
      <c r="C2875">
        <v>20389</v>
      </c>
      <c r="D2875" t="s">
        <v>4</v>
      </c>
    </row>
    <row r="2876" spans="1:4" x14ac:dyDescent="0.2">
      <c r="A2876">
        <v>537592.414626137</v>
      </c>
      <c r="B2876">
        <v>5357952.5018639797</v>
      </c>
      <c r="C2876">
        <v>6092</v>
      </c>
      <c r="D2876" t="s">
        <v>4</v>
      </c>
    </row>
    <row r="2877" spans="1:4" x14ac:dyDescent="0.2">
      <c r="A2877">
        <v>537454.05201287905</v>
      </c>
      <c r="B2877">
        <v>5357951.8484902903</v>
      </c>
      <c r="C2877">
        <v>31706</v>
      </c>
      <c r="D2877" t="s">
        <v>4</v>
      </c>
    </row>
    <row r="2878" spans="1:4" x14ac:dyDescent="0.2">
      <c r="A2878">
        <v>537314.14499852306</v>
      </c>
      <c r="B2878">
        <v>5357950.5161751797</v>
      </c>
      <c r="C2878">
        <v>34038</v>
      </c>
      <c r="D2878" t="s">
        <v>4</v>
      </c>
    </row>
    <row r="2879" spans="1:4" x14ac:dyDescent="0.2">
      <c r="A2879">
        <v>537597.08737784903</v>
      </c>
      <c r="B2879">
        <v>5357950.43139714</v>
      </c>
      <c r="C2879">
        <v>28562</v>
      </c>
      <c r="D2879" t="s">
        <v>4</v>
      </c>
    </row>
    <row r="2880" spans="1:4" x14ac:dyDescent="0.2">
      <c r="A2880">
        <v>538080.60160634306</v>
      </c>
      <c r="B2880">
        <v>5357950.3668420399</v>
      </c>
      <c r="C2880">
        <v>40408</v>
      </c>
      <c r="D2880" t="s">
        <v>4</v>
      </c>
    </row>
    <row r="2881" spans="1:4" x14ac:dyDescent="0.2">
      <c r="A2881">
        <v>537548.80631165998</v>
      </c>
      <c r="B2881">
        <v>5357950.2970779398</v>
      </c>
      <c r="C2881">
        <v>17831</v>
      </c>
      <c r="D2881" t="s">
        <v>4</v>
      </c>
    </row>
    <row r="2882" spans="1:4" x14ac:dyDescent="0.2">
      <c r="A2882">
        <v>538262.75679351599</v>
      </c>
      <c r="B2882">
        <v>5357947.0477374597</v>
      </c>
      <c r="C2882">
        <v>25707</v>
      </c>
      <c r="D2882" t="s">
        <v>4</v>
      </c>
    </row>
    <row r="2883" spans="1:4" x14ac:dyDescent="0.2">
      <c r="A2883">
        <v>537449.98319091601</v>
      </c>
      <c r="B2883">
        <v>5357946.9929428203</v>
      </c>
      <c r="C2883">
        <v>17830</v>
      </c>
      <c r="D2883" t="s">
        <v>4</v>
      </c>
    </row>
    <row r="2884" spans="1:4" x14ac:dyDescent="0.2">
      <c r="A2884">
        <v>537451.457421956</v>
      </c>
      <c r="B2884">
        <v>5357946.5620732699</v>
      </c>
      <c r="C2884">
        <v>24332</v>
      </c>
      <c r="D2884" t="s">
        <v>4</v>
      </c>
    </row>
    <row r="2885" spans="1:4" x14ac:dyDescent="0.2">
      <c r="A2885">
        <v>537451.49063633301</v>
      </c>
      <c r="B2885">
        <v>5357946.5356404297</v>
      </c>
      <c r="C2885">
        <v>17827</v>
      </c>
      <c r="D2885" t="s">
        <v>4</v>
      </c>
    </row>
    <row r="2886" spans="1:4" x14ac:dyDescent="0.2">
      <c r="A2886">
        <v>538218.61079037003</v>
      </c>
      <c r="B2886">
        <v>5357945.4084118698</v>
      </c>
      <c r="C2886">
        <v>20387</v>
      </c>
      <c r="D2886" t="s">
        <v>4</v>
      </c>
    </row>
    <row r="2887" spans="1:4" x14ac:dyDescent="0.2">
      <c r="A2887">
        <v>537514.54922621197</v>
      </c>
      <c r="B2887">
        <v>5357945.3859614497</v>
      </c>
      <c r="C2887">
        <v>24335</v>
      </c>
      <c r="D2887" t="s">
        <v>4</v>
      </c>
    </row>
    <row r="2888" spans="1:4" x14ac:dyDescent="0.2">
      <c r="A2888">
        <v>537605.34828740498</v>
      </c>
      <c r="B2888">
        <v>5357945.1250482099</v>
      </c>
      <c r="C2888">
        <v>24333</v>
      </c>
      <c r="D2888" t="s">
        <v>4</v>
      </c>
    </row>
    <row r="2889" spans="1:4" x14ac:dyDescent="0.2">
      <c r="A2889">
        <v>538173.18405044195</v>
      </c>
      <c r="B2889">
        <v>5357944.9073830098</v>
      </c>
      <c r="C2889">
        <v>8156</v>
      </c>
      <c r="D2889" t="s">
        <v>4</v>
      </c>
    </row>
    <row r="2890" spans="1:4" x14ac:dyDescent="0.2">
      <c r="A2890">
        <v>537593.079193593</v>
      </c>
      <c r="B2890">
        <v>5357942.9392226702</v>
      </c>
      <c r="C2890">
        <v>6093</v>
      </c>
      <c r="D2890" t="s">
        <v>4</v>
      </c>
    </row>
    <row r="2891" spans="1:4" x14ac:dyDescent="0.2">
      <c r="A2891">
        <v>538075.326300035</v>
      </c>
      <c r="B2891">
        <v>5357942.2432675399</v>
      </c>
      <c r="C2891">
        <v>39946</v>
      </c>
      <c r="D2891" t="s">
        <v>4</v>
      </c>
    </row>
    <row r="2892" spans="1:4" x14ac:dyDescent="0.2">
      <c r="A2892">
        <v>537614.57963842805</v>
      </c>
      <c r="B2892">
        <v>5357942.12810692</v>
      </c>
      <c r="C2892">
        <v>17829</v>
      </c>
      <c r="D2892" t="s">
        <v>4</v>
      </c>
    </row>
    <row r="2893" spans="1:4" x14ac:dyDescent="0.2">
      <c r="A2893">
        <v>538271.18955304497</v>
      </c>
      <c r="B2893">
        <v>5357941.7447237596</v>
      </c>
      <c r="C2893">
        <v>29612</v>
      </c>
      <c r="D2893" t="s">
        <v>4</v>
      </c>
    </row>
    <row r="2894" spans="1:4" x14ac:dyDescent="0.2">
      <c r="A2894">
        <v>537312.36068081902</v>
      </c>
      <c r="B2894">
        <v>5357941.2571101803</v>
      </c>
      <c r="C2894">
        <v>35825</v>
      </c>
      <c r="D2894" t="s">
        <v>4</v>
      </c>
    </row>
    <row r="2895" spans="1:4" x14ac:dyDescent="0.2">
      <c r="A2895">
        <v>538177.02381996799</v>
      </c>
      <c r="B2895">
        <v>5357938.68071217</v>
      </c>
      <c r="C2895">
        <v>8155</v>
      </c>
      <c r="D2895" t="s">
        <v>4</v>
      </c>
    </row>
    <row r="2896" spans="1:4" x14ac:dyDescent="0.2">
      <c r="A2896">
        <v>537623.86792458605</v>
      </c>
      <c r="B2896">
        <v>5357938.6737935701</v>
      </c>
      <c r="C2896">
        <v>17828</v>
      </c>
      <c r="D2896" t="s">
        <v>4</v>
      </c>
    </row>
    <row r="2897" spans="1:4" x14ac:dyDescent="0.2">
      <c r="A2897">
        <v>537456.92228076304</v>
      </c>
      <c r="B2897">
        <v>5357938.2705229996</v>
      </c>
      <c r="C2897">
        <v>17825</v>
      </c>
      <c r="D2897" t="s">
        <v>4</v>
      </c>
    </row>
    <row r="2898" spans="1:4" x14ac:dyDescent="0.2">
      <c r="A2898">
        <v>538277.14493042696</v>
      </c>
      <c r="B2898">
        <v>5357937.5558345597</v>
      </c>
      <c r="C2898">
        <v>8153</v>
      </c>
      <c r="D2898" t="s">
        <v>4</v>
      </c>
    </row>
    <row r="2899" spans="1:4" x14ac:dyDescent="0.2">
      <c r="A2899">
        <v>537456.28147363698</v>
      </c>
      <c r="B2899">
        <v>5357937.5231767297</v>
      </c>
      <c r="C2899">
        <v>17824</v>
      </c>
      <c r="D2899" t="s">
        <v>4</v>
      </c>
    </row>
    <row r="2900" spans="1:4" x14ac:dyDescent="0.2">
      <c r="A2900">
        <v>537509.92297551699</v>
      </c>
      <c r="B2900">
        <v>5357936.6192064798</v>
      </c>
      <c r="C2900">
        <v>28563</v>
      </c>
      <c r="D2900" t="s">
        <v>4</v>
      </c>
    </row>
    <row r="2901" spans="1:4" x14ac:dyDescent="0.2">
      <c r="A2901">
        <v>538279.27921585203</v>
      </c>
      <c r="B2901">
        <v>5357936.3044592198</v>
      </c>
      <c r="C2901">
        <v>494</v>
      </c>
      <c r="D2901" t="s">
        <v>4</v>
      </c>
    </row>
    <row r="2902" spans="1:4" x14ac:dyDescent="0.2">
      <c r="A2902">
        <v>538219.64843240497</v>
      </c>
      <c r="B2902">
        <v>5357935.7273495598</v>
      </c>
      <c r="C2902">
        <v>8152</v>
      </c>
      <c r="D2902" t="s">
        <v>4</v>
      </c>
    </row>
    <row r="2903" spans="1:4" x14ac:dyDescent="0.2">
      <c r="A2903">
        <v>538068.61849470204</v>
      </c>
      <c r="B2903">
        <v>5357935.4274152499</v>
      </c>
      <c r="C2903">
        <v>39329</v>
      </c>
      <c r="D2903" t="s">
        <v>4</v>
      </c>
    </row>
    <row r="2904" spans="1:4" x14ac:dyDescent="0.2">
      <c r="A2904">
        <v>537465.98900133895</v>
      </c>
      <c r="B2904">
        <v>5357934.56325348</v>
      </c>
      <c r="C2904">
        <v>17826</v>
      </c>
      <c r="D2904" t="s">
        <v>4</v>
      </c>
    </row>
    <row r="2905" spans="1:4" x14ac:dyDescent="0.2">
      <c r="A2905">
        <v>537319.29184233595</v>
      </c>
      <c r="B2905">
        <v>5357934.4609206198</v>
      </c>
      <c r="C2905">
        <v>37184</v>
      </c>
      <c r="D2905" t="s">
        <v>4</v>
      </c>
    </row>
    <row r="2906" spans="1:4" x14ac:dyDescent="0.2">
      <c r="A2906">
        <v>537592.83300083305</v>
      </c>
      <c r="B2906">
        <v>5357933.2041032398</v>
      </c>
      <c r="C2906">
        <v>19755</v>
      </c>
      <c r="D2906" t="s">
        <v>4</v>
      </c>
    </row>
    <row r="2907" spans="1:4" x14ac:dyDescent="0.2">
      <c r="A2907">
        <v>538288.18300096702</v>
      </c>
      <c r="B2907">
        <v>5357931.8312626099</v>
      </c>
      <c r="C2907">
        <v>493</v>
      </c>
      <c r="D2907" t="s">
        <v>4</v>
      </c>
    </row>
    <row r="2908" spans="1:4" x14ac:dyDescent="0.2">
      <c r="A2908">
        <v>537310.61001099797</v>
      </c>
      <c r="B2908">
        <v>5357929.6092626099</v>
      </c>
      <c r="C2908">
        <v>39083</v>
      </c>
      <c r="D2908" t="s">
        <v>4</v>
      </c>
    </row>
    <row r="2909" spans="1:4" x14ac:dyDescent="0.2">
      <c r="A2909">
        <v>537504.10128486401</v>
      </c>
      <c r="B2909">
        <v>5357928.57869629</v>
      </c>
      <c r="C2909">
        <v>31704</v>
      </c>
      <c r="D2909" t="s">
        <v>4</v>
      </c>
    </row>
    <row r="2910" spans="1:4" x14ac:dyDescent="0.2">
      <c r="A2910">
        <v>537469.74889118201</v>
      </c>
      <c r="B2910">
        <v>5357928.41801982</v>
      </c>
      <c r="C2910">
        <v>17821</v>
      </c>
      <c r="D2910" t="s">
        <v>4</v>
      </c>
    </row>
    <row r="2911" spans="1:4" x14ac:dyDescent="0.2">
      <c r="A2911">
        <v>537593.53345261002</v>
      </c>
      <c r="B2911">
        <v>5357928.1112376498</v>
      </c>
      <c r="C2911">
        <v>25294</v>
      </c>
      <c r="D2911" t="s">
        <v>4</v>
      </c>
    </row>
    <row r="2912" spans="1:4" x14ac:dyDescent="0.2">
      <c r="A2912">
        <v>538297.42066749698</v>
      </c>
      <c r="B2912">
        <v>5357928.0027471697</v>
      </c>
      <c r="C2912">
        <v>20386</v>
      </c>
      <c r="D2912" t="s">
        <v>4</v>
      </c>
    </row>
    <row r="2913" spans="1:4" x14ac:dyDescent="0.2">
      <c r="A2913">
        <v>537319.99406367005</v>
      </c>
      <c r="B2913">
        <v>5357927.8834675103</v>
      </c>
      <c r="C2913">
        <v>38252</v>
      </c>
      <c r="D2913" t="s">
        <v>4</v>
      </c>
    </row>
    <row r="2914" spans="1:4" x14ac:dyDescent="0.2">
      <c r="A2914">
        <v>538277.41559988097</v>
      </c>
      <c r="B2914">
        <v>5357927.6737948097</v>
      </c>
      <c r="C2914">
        <v>8154</v>
      </c>
      <c r="D2914" t="s">
        <v>4</v>
      </c>
    </row>
    <row r="2915" spans="1:4" x14ac:dyDescent="0.2">
      <c r="A2915">
        <v>537479.44935996295</v>
      </c>
      <c r="B2915">
        <v>5357926.7491799397</v>
      </c>
      <c r="C2915">
        <v>17823</v>
      </c>
      <c r="D2915" t="s">
        <v>4</v>
      </c>
    </row>
    <row r="2916" spans="1:4" x14ac:dyDescent="0.2">
      <c r="A2916">
        <v>537503.16123967804</v>
      </c>
      <c r="B2916">
        <v>5357926.2871750304</v>
      </c>
      <c r="C2916">
        <v>17813</v>
      </c>
      <c r="D2916" t="s">
        <v>4</v>
      </c>
    </row>
    <row r="2917" spans="1:4" x14ac:dyDescent="0.2">
      <c r="A2917">
        <v>538220.47456127603</v>
      </c>
      <c r="B2917">
        <v>5357925.9261289304</v>
      </c>
      <c r="C2917">
        <v>8151</v>
      </c>
      <c r="D2917" t="s">
        <v>4</v>
      </c>
    </row>
    <row r="2918" spans="1:4" x14ac:dyDescent="0.2">
      <c r="A2918">
        <v>537309.16301412997</v>
      </c>
      <c r="B2918">
        <v>5357925.7878778903</v>
      </c>
      <c r="C2918">
        <v>39737</v>
      </c>
      <c r="D2918" t="s">
        <v>4</v>
      </c>
    </row>
    <row r="2919" spans="1:4" x14ac:dyDescent="0.2">
      <c r="A2919">
        <v>537503.866886982</v>
      </c>
      <c r="B2919">
        <v>5357925.76455615</v>
      </c>
      <c r="C2919">
        <v>17812</v>
      </c>
      <c r="D2919" t="s">
        <v>4</v>
      </c>
    </row>
    <row r="2920" spans="1:4" x14ac:dyDescent="0.2">
      <c r="A2920">
        <v>538066.81461493101</v>
      </c>
      <c r="B2920">
        <v>5357925.6903644996</v>
      </c>
      <c r="C2920">
        <v>38552</v>
      </c>
      <c r="D2920" t="s">
        <v>4</v>
      </c>
    </row>
    <row r="2921" spans="1:4" x14ac:dyDescent="0.2">
      <c r="A2921">
        <v>537184.74914491805</v>
      </c>
      <c r="B2921">
        <v>5357924.9427611297</v>
      </c>
      <c r="C2921">
        <v>7365</v>
      </c>
      <c r="D2921" t="s">
        <v>4</v>
      </c>
    </row>
    <row r="2922" spans="1:4" x14ac:dyDescent="0.2">
      <c r="A2922">
        <v>538306.81123415404</v>
      </c>
      <c r="B2922">
        <v>5357924.5665642601</v>
      </c>
      <c r="C2922">
        <v>8150</v>
      </c>
      <c r="D2922" t="s">
        <v>4</v>
      </c>
    </row>
    <row r="2923" spans="1:4" x14ac:dyDescent="0.2">
      <c r="A2923">
        <v>537488.010237918</v>
      </c>
      <c r="B2923">
        <v>5357921.6805290999</v>
      </c>
      <c r="C2923">
        <v>24331</v>
      </c>
      <c r="D2923" t="s">
        <v>4</v>
      </c>
    </row>
    <row r="2924" spans="1:4" x14ac:dyDescent="0.2">
      <c r="A2924">
        <v>538316.25173058501</v>
      </c>
      <c r="B2924">
        <v>5357921.28705208</v>
      </c>
      <c r="C2924">
        <v>8149</v>
      </c>
      <c r="D2924" t="s">
        <v>4</v>
      </c>
    </row>
    <row r="2925" spans="1:4" x14ac:dyDescent="0.2">
      <c r="A2925">
        <v>537473.360536505</v>
      </c>
      <c r="B2925">
        <v>5357920.6691186698</v>
      </c>
      <c r="C2925">
        <v>17822</v>
      </c>
      <c r="D2925" t="s">
        <v>4</v>
      </c>
    </row>
    <row r="2926" spans="1:4" x14ac:dyDescent="0.2">
      <c r="A2926">
        <v>537496.74316822004</v>
      </c>
      <c r="B2926">
        <v>5357920.1771892998</v>
      </c>
      <c r="C2926">
        <v>28561</v>
      </c>
      <c r="D2926" t="s">
        <v>4</v>
      </c>
    </row>
    <row r="2927" spans="1:4" x14ac:dyDescent="0.2">
      <c r="A2927">
        <v>537176.86943085096</v>
      </c>
      <c r="B2927">
        <v>5357919.74150002</v>
      </c>
      <c r="C2927">
        <v>7366</v>
      </c>
      <c r="D2927" t="s">
        <v>4</v>
      </c>
    </row>
    <row r="2928" spans="1:4" x14ac:dyDescent="0.2">
      <c r="A2928">
        <v>538277.27051941399</v>
      </c>
      <c r="B2928">
        <v>5357917.7098529404</v>
      </c>
      <c r="C2928">
        <v>20388</v>
      </c>
      <c r="D2928" t="s">
        <v>4</v>
      </c>
    </row>
    <row r="2929" spans="1:4" x14ac:dyDescent="0.2">
      <c r="A2929">
        <v>538062.91155174701</v>
      </c>
      <c r="B2929">
        <v>5357916.5490437699</v>
      </c>
      <c r="C2929">
        <v>37558</v>
      </c>
      <c r="D2929" t="s">
        <v>4</v>
      </c>
    </row>
    <row r="2930" spans="1:4" x14ac:dyDescent="0.2">
      <c r="A2930">
        <v>537479.10881136602</v>
      </c>
      <c r="B2930">
        <v>5357912.9640782904</v>
      </c>
      <c r="C2930">
        <v>24330</v>
      </c>
      <c r="D2930" t="s">
        <v>4</v>
      </c>
    </row>
    <row r="2931" spans="1:4" x14ac:dyDescent="0.2">
      <c r="A2931">
        <v>537170.70263408101</v>
      </c>
      <c r="B2931">
        <v>5357911.8893323001</v>
      </c>
      <c r="C2931">
        <v>20044</v>
      </c>
      <c r="D2931" t="s">
        <v>4</v>
      </c>
    </row>
    <row r="2932" spans="1:4" x14ac:dyDescent="0.2">
      <c r="A2932">
        <v>538277.99334372999</v>
      </c>
      <c r="B2932">
        <v>5357909.7010029498</v>
      </c>
      <c r="C2932">
        <v>715</v>
      </c>
      <c r="D2932" t="s">
        <v>4</v>
      </c>
    </row>
    <row r="2933" spans="1:4" x14ac:dyDescent="0.2">
      <c r="A2933">
        <v>538277.06030171597</v>
      </c>
      <c r="B2933">
        <v>5357907.96137165</v>
      </c>
      <c r="C2933">
        <v>714</v>
      </c>
      <c r="D2933" t="s">
        <v>4</v>
      </c>
    </row>
    <row r="2934" spans="1:4" x14ac:dyDescent="0.2">
      <c r="A2934">
        <v>538287.47630380106</v>
      </c>
      <c r="B2934">
        <v>5357907.5501274196</v>
      </c>
      <c r="C2934">
        <v>8148</v>
      </c>
      <c r="D2934" t="s">
        <v>4</v>
      </c>
    </row>
    <row r="2935" spans="1:4" x14ac:dyDescent="0.2">
      <c r="A2935">
        <v>538059.54485798301</v>
      </c>
      <c r="B2935">
        <v>5357907.1746550901</v>
      </c>
      <c r="C2935">
        <v>36282</v>
      </c>
      <c r="D2935" t="s">
        <v>4</v>
      </c>
    </row>
    <row r="2936" spans="1:4" x14ac:dyDescent="0.2">
      <c r="A2936">
        <v>537162.63305386598</v>
      </c>
      <c r="B2936">
        <v>5357906.6941348901</v>
      </c>
      <c r="C2936">
        <v>25460</v>
      </c>
      <c r="D2936" t="s">
        <v>4</v>
      </c>
    </row>
    <row r="2937" spans="1:4" x14ac:dyDescent="0.2">
      <c r="A2937">
        <v>537152.91925352602</v>
      </c>
      <c r="B2937">
        <v>5357905.3799442202</v>
      </c>
      <c r="C2937">
        <v>29423</v>
      </c>
      <c r="D2937" t="s">
        <v>4</v>
      </c>
    </row>
    <row r="2938" spans="1:4" x14ac:dyDescent="0.2">
      <c r="A2938">
        <v>537485.16586831806</v>
      </c>
      <c r="B2938">
        <v>5357905.3690692699</v>
      </c>
      <c r="C2938">
        <v>28560</v>
      </c>
      <c r="D2938" t="s">
        <v>4</v>
      </c>
    </row>
    <row r="2939" spans="1:4" x14ac:dyDescent="0.2">
      <c r="A2939">
        <v>538296.65248929302</v>
      </c>
      <c r="B2939">
        <v>5357903.6936561903</v>
      </c>
      <c r="C2939">
        <v>20385</v>
      </c>
      <c r="D2939" t="s">
        <v>4</v>
      </c>
    </row>
    <row r="2940" spans="1:4" x14ac:dyDescent="0.2">
      <c r="A2940">
        <v>538270.85823541996</v>
      </c>
      <c r="B2940">
        <v>5357900.4385993304</v>
      </c>
      <c r="C2940">
        <v>34636</v>
      </c>
      <c r="D2940" t="s">
        <v>4</v>
      </c>
    </row>
    <row r="2941" spans="1:4" x14ac:dyDescent="0.2">
      <c r="A2941">
        <v>538306.01761069102</v>
      </c>
      <c r="B2941">
        <v>5357900.2037933497</v>
      </c>
      <c r="C2941">
        <v>25704</v>
      </c>
      <c r="D2941" t="s">
        <v>4</v>
      </c>
    </row>
    <row r="2942" spans="1:4" x14ac:dyDescent="0.2">
      <c r="A2942">
        <v>537213.70033776597</v>
      </c>
      <c r="B2942">
        <v>5357899.6804104103</v>
      </c>
      <c r="C2942">
        <v>7363</v>
      </c>
      <c r="D2942" t="s">
        <v>4</v>
      </c>
    </row>
    <row r="2943" spans="1:4" x14ac:dyDescent="0.2">
      <c r="A2943">
        <v>538315.77802304702</v>
      </c>
      <c r="B2943">
        <v>5357899.4507717304</v>
      </c>
      <c r="C2943">
        <v>29609</v>
      </c>
      <c r="D2943" t="s">
        <v>4</v>
      </c>
    </row>
    <row r="2944" spans="1:4" x14ac:dyDescent="0.2">
      <c r="A2944">
        <v>537492.30470185401</v>
      </c>
      <c r="B2944">
        <v>5357898.44441971</v>
      </c>
      <c r="C2944">
        <v>31703</v>
      </c>
      <c r="D2944" t="s">
        <v>4</v>
      </c>
    </row>
    <row r="2945" spans="1:4" x14ac:dyDescent="0.2">
      <c r="A2945">
        <v>538055.86079203896</v>
      </c>
      <c r="B2945">
        <v>5357898.0268537598</v>
      </c>
      <c r="C2945">
        <v>34634</v>
      </c>
      <c r="D2945" t="s">
        <v>4</v>
      </c>
    </row>
    <row r="2946" spans="1:4" x14ac:dyDescent="0.2">
      <c r="A2946">
        <v>537148.81233757595</v>
      </c>
      <c r="B2946">
        <v>5357897.2619086402</v>
      </c>
      <c r="C2946">
        <v>32351</v>
      </c>
      <c r="D2946" t="s">
        <v>4</v>
      </c>
    </row>
    <row r="2947" spans="1:4" x14ac:dyDescent="0.2">
      <c r="A2947">
        <v>537204.44609425997</v>
      </c>
      <c r="B2947">
        <v>5357896.6381223202</v>
      </c>
      <c r="C2947">
        <v>7364</v>
      </c>
      <c r="D2947" t="s">
        <v>4</v>
      </c>
    </row>
    <row r="2948" spans="1:4" x14ac:dyDescent="0.2">
      <c r="A2948">
        <v>537128.54240070703</v>
      </c>
      <c r="B2948">
        <v>5357896.3930590795</v>
      </c>
      <c r="C2948">
        <v>7329</v>
      </c>
      <c r="D2948" t="s">
        <v>4</v>
      </c>
    </row>
    <row r="2949" spans="1:4" x14ac:dyDescent="0.2">
      <c r="A2949">
        <v>538325.23604401306</v>
      </c>
      <c r="B2949">
        <v>5357896.2075215904</v>
      </c>
      <c r="C2949">
        <v>32485</v>
      </c>
      <c r="D2949" t="s">
        <v>4</v>
      </c>
    </row>
    <row r="2950" spans="1:4" x14ac:dyDescent="0.2">
      <c r="A2950">
        <v>537194.59474983695</v>
      </c>
      <c r="B2950">
        <v>5357895.8922122596</v>
      </c>
      <c r="C2950">
        <v>20043</v>
      </c>
      <c r="D2950" t="s">
        <v>4</v>
      </c>
    </row>
    <row r="2951" spans="1:4" x14ac:dyDescent="0.2">
      <c r="A2951">
        <v>537185.03431340796</v>
      </c>
      <c r="B2951">
        <v>5357894.7729902696</v>
      </c>
      <c r="C2951">
        <v>25459</v>
      </c>
      <c r="D2951" t="s">
        <v>4</v>
      </c>
    </row>
    <row r="2952" spans="1:4" x14ac:dyDescent="0.2">
      <c r="A2952">
        <v>538263.09969951794</v>
      </c>
      <c r="B2952">
        <v>5357894.2796244798</v>
      </c>
      <c r="C2952">
        <v>32484</v>
      </c>
      <c r="D2952" t="s">
        <v>4</v>
      </c>
    </row>
    <row r="2953" spans="1:4" x14ac:dyDescent="0.2">
      <c r="A2953">
        <v>537175.66557633795</v>
      </c>
      <c r="B2953">
        <v>5357892.8056286303</v>
      </c>
      <c r="C2953">
        <v>29422</v>
      </c>
      <c r="D2953" t="s">
        <v>4</v>
      </c>
    </row>
    <row r="2954" spans="1:4" x14ac:dyDescent="0.2">
      <c r="A2954">
        <v>537166.40676169796</v>
      </c>
      <c r="B2954">
        <v>5357892.6449783202</v>
      </c>
      <c r="C2954">
        <v>32350</v>
      </c>
      <c r="D2954" t="s">
        <v>4</v>
      </c>
    </row>
    <row r="2955" spans="1:4" x14ac:dyDescent="0.2">
      <c r="A2955">
        <v>538334.49142548803</v>
      </c>
      <c r="B2955">
        <v>5357892.5484140003</v>
      </c>
      <c r="C2955">
        <v>34637</v>
      </c>
      <c r="D2955" t="s">
        <v>4</v>
      </c>
    </row>
    <row r="2956" spans="1:4" x14ac:dyDescent="0.2">
      <c r="A2956">
        <v>537498.541440806</v>
      </c>
      <c r="B2956">
        <v>5357890.8262484604</v>
      </c>
      <c r="C2956">
        <v>34044</v>
      </c>
      <c r="D2956" t="s">
        <v>4</v>
      </c>
    </row>
    <row r="2957" spans="1:4" x14ac:dyDescent="0.2">
      <c r="A2957">
        <v>537152.52782063605</v>
      </c>
      <c r="B2957">
        <v>5357890.4107393902</v>
      </c>
      <c r="C2957">
        <v>7315</v>
      </c>
      <c r="D2957" t="s">
        <v>4</v>
      </c>
    </row>
    <row r="2958" spans="1:4" x14ac:dyDescent="0.2">
      <c r="A2958">
        <v>537156.73667975003</v>
      </c>
      <c r="B2958">
        <v>5357890.3809178602</v>
      </c>
      <c r="C2958">
        <v>34533</v>
      </c>
      <c r="D2958" t="s">
        <v>4</v>
      </c>
    </row>
    <row r="2959" spans="1:4" x14ac:dyDescent="0.2">
      <c r="A2959">
        <v>538049.87401663105</v>
      </c>
      <c r="B2959">
        <v>5357890.2116354303</v>
      </c>
      <c r="C2959">
        <v>32482</v>
      </c>
      <c r="D2959" t="s">
        <v>4</v>
      </c>
    </row>
    <row r="2960" spans="1:4" x14ac:dyDescent="0.2">
      <c r="A2960">
        <v>538343.23815459094</v>
      </c>
      <c r="B2960">
        <v>5357887.7104516104</v>
      </c>
      <c r="C2960">
        <v>36284</v>
      </c>
      <c r="D2960" t="s">
        <v>4</v>
      </c>
    </row>
    <row r="2961" spans="1:4" x14ac:dyDescent="0.2">
      <c r="A2961">
        <v>537131.45638619503</v>
      </c>
      <c r="B2961">
        <v>5357887.4106131298</v>
      </c>
      <c r="C2961">
        <v>7330</v>
      </c>
      <c r="D2961" t="s">
        <v>4</v>
      </c>
    </row>
    <row r="2962" spans="1:4" x14ac:dyDescent="0.2">
      <c r="A2962">
        <v>538258.23735999095</v>
      </c>
      <c r="B2962">
        <v>5357885.6248641601</v>
      </c>
      <c r="C2962">
        <v>29608</v>
      </c>
      <c r="D2962" t="s">
        <v>4</v>
      </c>
    </row>
    <row r="2963" spans="1:4" x14ac:dyDescent="0.2">
      <c r="A2963">
        <v>537507.00333030603</v>
      </c>
      <c r="B2963">
        <v>5357885.5490606399</v>
      </c>
      <c r="C2963">
        <v>35831</v>
      </c>
      <c r="D2963" t="s">
        <v>4</v>
      </c>
    </row>
    <row r="2964" spans="1:4" x14ac:dyDescent="0.2">
      <c r="A2964">
        <v>537131.37172989803</v>
      </c>
      <c r="B2964">
        <v>5357885.0325527703</v>
      </c>
      <c r="C2964">
        <v>20021</v>
      </c>
      <c r="D2964" t="s">
        <v>4</v>
      </c>
    </row>
    <row r="2965" spans="1:4" x14ac:dyDescent="0.2">
      <c r="A2965">
        <v>538352.43826917198</v>
      </c>
      <c r="B2965">
        <v>5357884.0380277103</v>
      </c>
      <c r="C2965">
        <v>37560</v>
      </c>
      <c r="D2965" t="s">
        <v>4</v>
      </c>
    </row>
    <row r="2966" spans="1:4" x14ac:dyDescent="0.2">
      <c r="A2966">
        <v>537138.82494460104</v>
      </c>
      <c r="B2966">
        <v>5357882.8593089897</v>
      </c>
      <c r="C2966">
        <v>7314</v>
      </c>
      <c r="D2966" t="s">
        <v>4</v>
      </c>
    </row>
    <row r="2967" spans="1:4" x14ac:dyDescent="0.2">
      <c r="A2967">
        <v>537148.49800848996</v>
      </c>
      <c r="B2967">
        <v>5357882.0468641696</v>
      </c>
      <c r="C2967">
        <v>7313</v>
      </c>
      <c r="D2967" t="s">
        <v>4</v>
      </c>
    </row>
    <row r="2968" spans="1:4" x14ac:dyDescent="0.2">
      <c r="A2968">
        <v>538047.12989490805</v>
      </c>
      <c r="B2968">
        <v>5357880.5970937004</v>
      </c>
      <c r="C2968">
        <v>29538</v>
      </c>
      <c r="D2968" t="s">
        <v>4</v>
      </c>
    </row>
    <row r="2969" spans="1:4" x14ac:dyDescent="0.2">
      <c r="A2969">
        <v>537515.43755958905</v>
      </c>
      <c r="B2969">
        <v>5357880.2540501999</v>
      </c>
      <c r="C2969">
        <v>37189</v>
      </c>
      <c r="D2969" t="s">
        <v>4</v>
      </c>
    </row>
    <row r="2970" spans="1:4" x14ac:dyDescent="0.2">
      <c r="A2970">
        <v>538374.47645556205</v>
      </c>
      <c r="B2970">
        <v>5357879.7817187198</v>
      </c>
      <c r="C2970">
        <v>41239</v>
      </c>
      <c r="D2970" t="s">
        <v>4</v>
      </c>
    </row>
    <row r="2971" spans="1:4" x14ac:dyDescent="0.2">
      <c r="A2971">
        <v>537524.88357898698</v>
      </c>
      <c r="B2971">
        <v>5357878.8544703098</v>
      </c>
      <c r="C2971">
        <v>38255</v>
      </c>
      <c r="D2971" t="s">
        <v>4</v>
      </c>
    </row>
    <row r="2972" spans="1:4" x14ac:dyDescent="0.2">
      <c r="A2972">
        <v>537126.32518320298</v>
      </c>
      <c r="B2972">
        <v>5357878.8344945703</v>
      </c>
      <c r="C2972">
        <v>7361</v>
      </c>
      <c r="D2972" t="s">
        <v>4</v>
      </c>
    </row>
    <row r="2973" spans="1:4" x14ac:dyDescent="0.2">
      <c r="A2973">
        <v>538251.44814412703</v>
      </c>
      <c r="B2973">
        <v>5357878.3482347801</v>
      </c>
      <c r="C2973">
        <v>25703</v>
      </c>
      <c r="D2973" t="s">
        <v>4</v>
      </c>
    </row>
    <row r="2974" spans="1:4" x14ac:dyDescent="0.2">
      <c r="A2974">
        <v>538359.56131425605</v>
      </c>
      <c r="B2974">
        <v>5357877.3770792503</v>
      </c>
      <c r="C2974">
        <v>38553</v>
      </c>
      <c r="D2974" t="s">
        <v>4</v>
      </c>
    </row>
    <row r="2975" spans="1:4" x14ac:dyDescent="0.2">
      <c r="A2975">
        <v>537533.83640710101</v>
      </c>
      <c r="B2975">
        <v>5357876.84095152</v>
      </c>
      <c r="C2975">
        <v>39086</v>
      </c>
      <c r="D2975" t="s">
        <v>4</v>
      </c>
    </row>
    <row r="2976" spans="1:4" x14ac:dyDescent="0.2">
      <c r="A2976">
        <v>538377.51937179302</v>
      </c>
      <c r="B2976">
        <v>5357874.98545074</v>
      </c>
      <c r="C2976">
        <v>40975</v>
      </c>
      <c r="D2976" t="s">
        <v>4</v>
      </c>
    </row>
    <row r="2977" spans="1:4" x14ac:dyDescent="0.2">
      <c r="A2977">
        <v>538367.52582986199</v>
      </c>
      <c r="B2977">
        <v>5357871.7425054703</v>
      </c>
      <c r="C2977">
        <v>39330</v>
      </c>
      <c r="D2977" t="s">
        <v>4</v>
      </c>
    </row>
    <row r="2978" spans="1:4" x14ac:dyDescent="0.2">
      <c r="A2978">
        <v>538044.53391606198</v>
      </c>
      <c r="B2978">
        <v>5357870.9437573403</v>
      </c>
      <c r="C2978">
        <v>25700</v>
      </c>
      <c r="D2978" t="s">
        <v>4</v>
      </c>
    </row>
    <row r="2979" spans="1:4" x14ac:dyDescent="0.2">
      <c r="A2979">
        <v>538245.55109216995</v>
      </c>
      <c r="B2979">
        <v>5357870.2865559598</v>
      </c>
      <c r="C2979">
        <v>20384</v>
      </c>
      <c r="D2979" t="s">
        <v>4</v>
      </c>
    </row>
    <row r="2980" spans="1:4" x14ac:dyDescent="0.2">
      <c r="A2980">
        <v>538384.86357992201</v>
      </c>
      <c r="B2980">
        <v>5357868.3469859604</v>
      </c>
      <c r="C2980">
        <v>40655</v>
      </c>
      <c r="D2980" t="s">
        <v>4</v>
      </c>
    </row>
    <row r="2981" spans="1:4" x14ac:dyDescent="0.2">
      <c r="A2981">
        <v>538239.11523227894</v>
      </c>
      <c r="B2981">
        <v>5357862.6342027104</v>
      </c>
      <c r="C2981">
        <v>8145</v>
      </c>
      <c r="D2981" t="s">
        <v>4</v>
      </c>
    </row>
    <row r="2982" spans="1:4" x14ac:dyDescent="0.2">
      <c r="A2982">
        <v>538369.05005155003</v>
      </c>
      <c r="B2982">
        <v>5357862.3291076403</v>
      </c>
      <c r="C2982">
        <v>39947</v>
      </c>
      <c r="D2982" t="s">
        <v>4</v>
      </c>
    </row>
    <row r="2983" spans="1:4" x14ac:dyDescent="0.2">
      <c r="A2983">
        <v>538040.11858268699</v>
      </c>
      <c r="B2983">
        <v>5357861.9758113902</v>
      </c>
      <c r="C2983">
        <v>20380</v>
      </c>
      <c r="D2983" t="s">
        <v>4</v>
      </c>
    </row>
    <row r="2984" spans="1:4" x14ac:dyDescent="0.2">
      <c r="A2984">
        <v>538392.493832006</v>
      </c>
      <c r="B2984">
        <v>5357861.90970702</v>
      </c>
      <c r="C2984">
        <v>40253</v>
      </c>
      <c r="D2984" t="s">
        <v>4</v>
      </c>
    </row>
    <row r="2985" spans="1:4" x14ac:dyDescent="0.2">
      <c r="A2985">
        <v>538261.88082604704</v>
      </c>
      <c r="B2985">
        <v>5357859.5331046795</v>
      </c>
      <c r="C2985">
        <v>8146</v>
      </c>
      <c r="D2985" t="s">
        <v>4</v>
      </c>
    </row>
    <row r="2986" spans="1:4" x14ac:dyDescent="0.2">
      <c r="A2986">
        <v>538400.235020319</v>
      </c>
      <c r="B2986">
        <v>5357855.59228794</v>
      </c>
      <c r="C2986">
        <v>39747</v>
      </c>
      <c r="D2986" t="s">
        <v>4</v>
      </c>
    </row>
    <row r="2987" spans="1:4" x14ac:dyDescent="0.2">
      <c r="A2987">
        <v>538244.50271180505</v>
      </c>
      <c r="B2987">
        <v>5357854.2371610096</v>
      </c>
      <c r="C2987">
        <v>8140</v>
      </c>
      <c r="D2987" t="s">
        <v>4</v>
      </c>
    </row>
    <row r="2988" spans="1:4" x14ac:dyDescent="0.2">
      <c r="A2988">
        <v>538234.59168882598</v>
      </c>
      <c r="B2988">
        <v>5357853.9514304297</v>
      </c>
      <c r="C2988">
        <v>8144</v>
      </c>
      <c r="D2988" t="s">
        <v>4</v>
      </c>
    </row>
    <row r="2989" spans="1:4" x14ac:dyDescent="0.2">
      <c r="A2989">
        <v>538234.83991087996</v>
      </c>
      <c r="B2989">
        <v>5357853.6251135096</v>
      </c>
      <c r="C2989">
        <v>20382</v>
      </c>
      <c r="D2989" t="s">
        <v>4</v>
      </c>
    </row>
    <row r="2990" spans="1:4" x14ac:dyDescent="0.2">
      <c r="A2990">
        <v>538231.29821832303</v>
      </c>
      <c r="B2990">
        <v>5357853.2649549898</v>
      </c>
      <c r="C2990">
        <v>40407</v>
      </c>
      <c r="D2990" t="s">
        <v>4</v>
      </c>
    </row>
    <row r="2991" spans="1:4" x14ac:dyDescent="0.2">
      <c r="A2991">
        <v>538035.65497219702</v>
      </c>
      <c r="B2991">
        <v>5357853.0272818198</v>
      </c>
      <c r="C2991">
        <v>8137</v>
      </c>
      <c r="D2991" t="s">
        <v>4</v>
      </c>
    </row>
    <row r="2992" spans="1:4" x14ac:dyDescent="0.2">
      <c r="A2992">
        <v>538371.18449881696</v>
      </c>
      <c r="B2992">
        <v>5357852.5964507498</v>
      </c>
      <c r="C2992">
        <v>40409</v>
      </c>
      <c r="D2992" t="s">
        <v>4</v>
      </c>
    </row>
    <row r="2993" spans="1:4" x14ac:dyDescent="0.2">
      <c r="A2993">
        <v>538255.20640427503</v>
      </c>
      <c r="B2993">
        <v>5357852.4401592296</v>
      </c>
      <c r="C2993">
        <v>8147</v>
      </c>
      <c r="D2993" t="s">
        <v>4</v>
      </c>
    </row>
    <row r="2994" spans="1:4" x14ac:dyDescent="0.2">
      <c r="A2994">
        <v>538252.48861704895</v>
      </c>
      <c r="B2994">
        <v>5357851.1956637604</v>
      </c>
      <c r="C2994">
        <v>8138</v>
      </c>
      <c r="D2994" t="s">
        <v>4</v>
      </c>
    </row>
    <row r="2995" spans="1:4" x14ac:dyDescent="0.2">
      <c r="A2995">
        <v>538407.06497207005</v>
      </c>
      <c r="B2995">
        <v>5357848.2886027303</v>
      </c>
      <c r="C2995">
        <v>39097</v>
      </c>
      <c r="D2995" t="s">
        <v>4</v>
      </c>
    </row>
    <row r="2996" spans="1:4" x14ac:dyDescent="0.2">
      <c r="A2996">
        <v>538224.67403938598</v>
      </c>
      <c r="B2996">
        <v>5357846.0313684102</v>
      </c>
      <c r="C2996">
        <v>39945</v>
      </c>
      <c r="D2996" t="s">
        <v>4</v>
      </c>
    </row>
    <row r="2997" spans="1:4" x14ac:dyDescent="0.2">
      <c r="A2997">
        <v>538316.55705135595</v>
      </c>
      <c r="B2997">
        <v>5357845.5720500601</v>
      </c>
      <c r="C2997">
        <v>37559</v>
      </c>
      <c r="D2997" t="s">
        <v>4</v>
      </c>
    </row>
    <row r="2998" spans="1:4" x14ac:dyDescent="0.2">
      <c r="A2998">
        <v>538376.636453846</v>
      </c>
      <c r="B2998">
        <v>5357844.5754773002</v>
      </c>
      <c r="C2998">
        <v>40771</v>
      </c>
      <c r="D2998" t="s">
        <v>4</v>
      </c>
    </row>
    <row r="2999" spans="1:4" x14ac:dyDescent="0.2">
      <c r="A2999">
        <v>538031.12619872205</v>
      </c>
      <c r="B2999">
        <v>5357844.1225127503</v>
      </c>
      <c r="C2999">
        <v>8133</v>
      </c>
      <c r="D2999" t="s">
        <v>4</v>
      </c>
    </row>
    <row r="3000" spans="1:4" x14ac:dyDescent="0.2">
      <c r="A3000">
        <v>538258.21909194696</v>
      </c>
      <c r="B3000">
        <v>5357843.21487418</v>
      </c>
      <c r="C3000">
        <v>8139</v>
      </c>
      <c r="D3000" t="s">
        <v>4</v>
      </c>
    </row>
    <row r="3001" spans="1:4" x14ac:dyDescent="0.2">
      <c r="A3001">
        <v>537311.06268533994</v>
      </c>
      <c r="B3001">
        <v>5357842.0072675599</v>
      </c>
      <c r="C3001">
        <v>37186</v>
      </c>
      <c r="D3001" t="s">
        <v>4</v>
      </c>
    </row>
    <row r="3002" spans="1:4" x14ac:dyDescent="0.2">
      <c r="A3002">
        <v>538413.97250129597</v>
      </c>
      <c r="B3002">
        <v>5357841.0612277798</v>
      </c>
      <c r="C3002">
        <v>38269</v>
      </c>
      <c r="D3002" t="s">
        <v>4</v>
      </c>
    </row>
    <row r="3003" spans="1:4" x14ac:dyDescent="0.2">
      <c r="A3003">
        <v>538375.86793576705</v>
      </c>
      <c r="B3003">
        <v>5357841.0313561102</v>
      </c>
      <c r="C3003">
        <v>41067</v>
      </c>
      <c r="D3003" t="s">
        <v>4</v>
      </c>
    </row>
    <row r="3004" spans="1:4" x14ac:dyDescent="0.2">
      <c r="A3004">
        <v>537309.90908833104</v>
      </c>
      <c r="B3004">
        <v>5357839.98137563</v>
      </c>
      <c r="C3004">
        <v>35828</v>
      </c>
      <c r="D3004" t="s">
        <v>4</v>
      </c>
    </row>
    <row r="3005" spans="1:4" x14ac:dyDescent="0.2">
      <c r="A3005">
        <v>538312.48384112702</v>
      </c>
      <c r="B3005">
        <v>5357838.9375006799</v>
      </c>
      <c r="C3005">
        <v>36283</v>
      </c>
      <c r="D3005" t="s">
        <v>4</v>
      </c>
    </row>
    <row r="3006" spans="1:4" x14ac:dyDescent="0.2">
      <c r="A3006">
        <v>538217.74232640502</v>
      </c>
      <c r="B3006">
        <v>5357838.9027940696</v>
      </c>
      <c r="C3006">
        <v>39328</v>
      </c>
      <c r="D3006" t="s">
        <v>4</v>
      </c>
    </row>
    <row r="3007" spans="1:4" x14ac:dyDescent="0.2">
      <c r="A3007">
        <v>538027.69469986798</v>
      </c>
      <c r="B3007">
        <v>5357838.6427046396</v>
      </c>
      <c r="C3007">
        <v>37556</v>
      </c>
      <c r="D3007" t="s">
        <v>4</v>
      </c>
    </row>
    <row r="3008" spans="1:4" x14ac:dyDescent="0.2">
      <c r="A3008">
        <v>538266.69893009798</v>
      </c>
      <c r="B3008">
        <v>5357837.9941981602</v>
      </c>
      <c r="C3008">
        <v>20381</v>
      </c>
      <c r="D3008" t="s">
        <v>4</v>
      </c>
    </row>
    <row r="3009" spans="1:4" x14ac:dyDescent="0.2">
      <c r="A3009">
        <v>538038.40538280795</v>
      </c>
      <c r="B3009">
        <v>5357837.7222593697</v>
      </c>
      <c r="C3009">
        <v>8134</v>
      </c>
      <c r="D3009" t="s">
        <v>4</v>
      </c>
    </row>
    <row r="3010" spans="1:4" x14ac:dyDescent="0.2">
      <c r="A3010">
        <v>538097.48848757904</v>
      </c>
      <c r="B3010">
        <v>5357836.6648196001</v>
      </c>
      <c r="C3010">
        <v>8132</v>
      </c>
      <c r="D3010" t="s">
        <v>4</v>
      </c>
    </row>
    <row r="3011" spans="1:4" x14ac:dyDescent="0.2">
      <c r="A3011">
        <v>538107.42985807301</v>
      </c>
      <c r="B3011">
        <v>5357836.6033471497</v>
      </c>
      <c r="C3011">
        <v>8131</v>
      </c>
      <c r="D3011" t="s">
        <v>4</v>
      </c>
    </row>
    <row r="3012" spans="1:4" x14ac:dyDescent="0.2">
      <c r="A3012">
        <v>538276.41314708896</v>
      </c>
      <c r="B3012">
        <v>5357835.7480021501</v>
      </c>
      <c r="C3012">
        <v>25701</v>
      </c>
      <c r="D3012" t="s">
        <v>4</v>
      </c>
    </row>
    <row r="3013" spans="1:4" x14ac:dyDescent="0.2">
      <c r="A3013">
        <v>537284.40933950897</v>
      </c>
      <c r="B3013">
        <v>5357835.44977827</v>
      </c>
      <c r="C3013">
        <v>28552</v>
      </c>
      <c r="D3013" t="s">
        <v>4</v>
      </c>
    </row>
    <row r="3014" spans="1:4" x14ac:dyDescent="0.2">
      <c r="A3014">
        <v>538422.08380837704</v>
      </c>
      <c r="B3014">
        <v>5357835.4089925997</v>
      </c>
      <c r="C3014">
        <v>37205</v>
      </c>
      <c r="D3014" t="s">
        <v>4</v>
      </c>
    </row>
    <row r="3015" spans="1:4" x14ac:dyDescent="0.2">
      <c r="A3015">
        <v>537302.23376051895</v>
      </c>
      <c r="B3015">
        <v>5357835.1327068396</v>
      </c>
      <c r="C3015">
        <v>34041</v>
      </c>
      <c r="D3015" t="s">
        <v>4</v>
      </c>
    </row>
    <row r="3016" spans="1:4" x14ac:dyDescent="0.2">
      <c r="A3016">
        <v>537457.30834941496</v>
      </c>
      <c r="B3016">
        <v>5357834.1407153802</v>
      </c>
      <c r="C3016">
        <v>24329</v>
      </c>
      <c r="D3016" t="s">
        <v>4</v>
      </c>
    </row>
    <row r="3017" spans="1:4" x14ac:dyDescent="0.2">
      <c r="A3017">
        <v>538286.13255816698</v>
      </c>
      <c r="B3017">
        <v>5357834.05562873</v>
      </c>
      <c r="C3017">
        <v>29607</v>
      </c>
      <c r="D3017" t="s">
        <v>4</v>
      </c>
    </row>
    <row r="3018" spans="1:4" x14ac:dyDescent="0.2">
      <c r="A3018">
        <v>538088.14322076296</v>
      </c>
      <c r="B3018">
        <v>5357833.7031309903</v>
      </c>
      <c r="C3018">
        <v>20377</v>
      </c>
      <c r="D3018" t="s">
        <v>4</v>
      </c>
    </row>
    <row r="3019" spans="1:4" x14ac:dyDescent="0.2">
      <c r="A3019">
        <v>537292.61526908202</v>
      </c>
      <c r="B3019">
        <v>5357833.6993810404</v>
      </c>
      <c r="C3019">
        <v>31697</v>
      </c>
      <c r="D3019" t="s">
        <v>4</v>
      </c>
    </row>
    <row r="3020" spans="1:4" x14ac:dyDescent="0.2">
      <c r="A3020">
        <v>538209.54123505298</v>
      </c>
      <c r="B3020">
        <v>5357833.4400716498</v>
      </c>
      <c r="C3020">
        <v>38551</v>
      </c>
      <c r="D3020" t="s">
        <v>4</v>
      </c>
    </row>
    <row r="3021" spans="1:4" x14ac:dyDescent="0.2">
      <c r="A3021">
        <v>538047.08603226999</v>
      </c>
      <c r="B3021">
        <v>5357833.0763178496</v>
      </c>
      <c r="C3021">
        <v>20378</v>
      </c>
      <c r="D3021" t="s">
        <v>4</v>
      </c>
    </row>
    <row r="3022" spans="1:4" x14ac:dyDescent="0.2">
      <c r="A3022">
        <v>538295.71309339604</v>
      </c>
      <c r="B3022">
        <v>5357833.0124295903</v>
      </c>
      <c r="C3022">
        <v>32483</v>
      </c>
      <c r="D3022" t="s">
        <v>4</v>
      </c>
    </row>
    <row r="3023" spans="1:4" x14ac:dyDescent="0.2">
      <c r="A3023">
        <v>538305.32661194599</v>
      </c>
      <c r="B3023">
        <v>5357832.37447639</v>
      </c>
      <c r="C3023">
        <v>34635</v>
      </c>
      <c r="D3023" t="s">
        <v>4</v>
      </c>
    </row>
    <row r="3024" spans="1:4" x14ac:dyDescent="0.2">
      <c r="A3024">
        <v>537275.35813557403</v>
      </c>
      <c r="B3024">
        <v>5357831.7298347298</v>
      </c>
      <c r="C3024">
        <v>24317</v>
      </c>
      <c r="D3024" t="s">
        <v>4</v>
      </c>
    </row>
    <row r="3025" spans="1:4" x14ac:dyDescent="0.2">
      <c r="A3025">
        <v>538022.60104091198</v>
      </c>
      <c r="B3025">
        <v>5357830.1921236999</v>
      </c>
      <c r="C3025">
        <v>36280</v>
      </c>
      <c r="D3025" t="s">
        <v>4</v>
      </c>
    </row>
    <row r="3026" spans="1:4" x14ac:dyDescent="0.2">
      <c r="A3026">
        <v>538056.42477789405</v>
      </c>
      <c r="B3026">
        <v>5357829.8719021296</v>
      </c>
      <c r="C3026">
        <v>25699</v>
      </c>
      <c r="D3026" t="s">
        <v>4</v>
      </c>
    </row>
    <row r="3027" spans="1:4" x14ac:dyDescent="0.2">
      <c r="A3027">
        <v>537448.42094059603</v>
      </c>
      <c r="B3027">
        <v>5357829.7377911797</v>
      </c>
      <c r="C3027">
        <v>17818</v>
      </c>
      <c r="D3027" t="s">
        <v>4</v>
      </c>
    </row>
    <row r="3028" spans="1:4" x14ac:dyDescent="0.2">
      <c r="A3028">
        <v>538200.72276006802</v>
      </c>
      <c r="B3028">
        <v>5357829.0752727902</v>
      </c>
      <c r="C3028">
        <v>37557</v>
      </c>
      <c r="D3028" t="s">
        <v>4</v>
      </c>
    </row>
    <row r="3029" spans="1:4" x14ac:dyDescent="0.2">
      <c r="A3029">
        <v>538429.27368789096</v>
      </c>
      <c r="B3029">
        <v>5357828.6854968602</v>
      </c>
      <c r="C3029">
        <v>35855</v>
      </c>
      <c r="D3029" t="s">
        <v>4</v>
      </c>
    </row>
    <row r="3030" spans="1:4" x14ac:dyDescent="0.2">
      <c r="A3030">
        <v>538066.10906450904</v>
      </c>
      <c r="B3030">
        <v>5357828.5386667103</v>
      </c>
      <c r="C3030">
        <v>29606</v>
      </c>
      <c r="D3030" t="s">
        <v>4</v>
      </c>
    </row>
    <row r="3031" spans="1:4" x14ac:dyDescent="0.2">
      <c r="A3031">
        <v>538191.21217781794</v>
      </c>
      <c r="B3031">
        <v>5357826.3523653699</v>
      </c>
      <c r="C3031">
        <v>36281</v>
      </c>
      <c r="D3031" t="s">
        <v>4</v>
      </c>
    </row>
    <row r="3032" spans="1:4" x14ac:dyDescent="0.2">
      <c r="A3032">
        <v>538075.68515560299</v>
      </c>
      <c r="B3032">
        <v>5357825.9356047902</v>
      </c>
      <c r="C3032">
        <v>32481</v>
      </c>
      <c r="D3032" t="s">
        <v>4</v>
      </c>
    </row>
    <row r="3033" spans="1:4" x14ac:dyDescent="0.2">
      <c r="A3033">
        <v>538083.57721867994</v>
      </c>
      <c r="B3033">
        <v>5357825.1696548499</v>
      </c>
      <c r="C3033">
        <v>25698</v>
      </c>
      <c r="D3033" t="s">
        <v>4</v>
      </c>
    </row>
    <row r="3034" spans="1:4" x14ac:dyDescent="0.2">
      <c r="A3034">
        <v>538181.37725039502</v>
      </c>
      <c r="B3034">
        <v>5357824.8876978904</v>
      </c>
      <c r="C3034">
        <v>34633</v>
      </c>
      <c r="D3034" t="s">
        <v>4</v>
      </c>
    </row>
    <row r="3035" spans="1:4" x14ac:dyDescent="0.2">
      <c r="A3035">
        <v>537440.04778048699</v>
      </c>
      <c r="B3035">
        <v>5357824.4692925196</v>
      </c>
      <c r="C3035">
        <v>17817</v>
      </c>
      <c r="D3035" t="s">
        <v>4</v>
      </c>
    </row>
    <row r="3036" spans="1:4" x14ac:dyDescent="0.2">
      <c r="A3036">
        <v>538082.814883805</v>
      </c>
      <c r="B3036">
        <v>5357824.0930471001</v>
      </c>
      <c r="C3036">
        <v>29605</v>
      </c>
      <c r="D3036" t="s">
        <v>4</v>
      </c>
    </row>
    <row r="3037" spans="1:4" x14ac:dyDescent="0.2">
      <c r="A3037">
        <v>538015.130311694</v>
      </c>
      <c r="B3037">
        <v>5357823.5447027702</v>
      </c>
      <c r="C3037">
        <v>34632</v>
      </c>
      <c r="D3037" t="s">
        <v>4</v>
      </c>
    </row>
    <row r="3038" spans="1:4" x14ac:dyDescent="0.2">
      <c r="A3038">
        <v>537272.10412877402</v>
      </c>
      <c r="B3038">
        <v>5357823.4362206496</v>
      </c>
      <c r="C3038">
        <v>17792</v>
      </c>
      <c r="D3038" t="s">
        <v>4</v>
      </c>
    </row>
    <row r="3039" spans="1:4" x14ac:dyDescent="0.2">
      <c r="A3039">
        <v>538437.06593643397</v>
      </c>
      <c r="B3039">
        <v>5357823.0598052703</v>
      </c>
      <c r="C3039">
        <v>34070</v>
      </c>
      <c r="D3039" t="s">
        <v>4</v>
      </c>
    </row>
    <row r="3040" spans="1:4" x14ac:dyDescent="0.2">
      <c r="A3040">
        <v>538087.33827300998</v>
      </c>
      <c r="B3040">
        <v>5357822.0778659396</v>
      </c>
      <c r="C3040">
        <v>29604</v>
      </c>
      <c r="D3040" t="s">
        <v>4</v>
      </c>
    </row>
    <row r="3041" spans="1:4" x14ac:dyDescent="0.2">
      <c r="A3041">
        <v>537579.82102484396</v>
      </c>
      <c r="B3041">
        <v>5357820.6999116195</v>
      </c>
      <c r="C3041">
        <v>17858</v>
      </c>
      <c r="D3041" t="s">
        <v>4</v>
      </c>
    </row>
    <row r="3042" spans="1:4" x14ac:dyDescent="0.2">
      <c r="A3042">
        <v>538173.05999454099</v>
      </c>
      <c r="B3042">
        <v>5357819.8476918498</v>
      </c>
      <c r="C3042">
        <v>32480</v>
      </c>
      <c r="D3042" t="s">
        <v>4</v>
      </c>
    </row>
    <row r="3043" spans="1:4" x14ac:dyDescent="0.2">
      <c r="A3043">
        <v>538096.82137463405</v>
      </c>
      <c r="B3043">
        <v>5357818.9044161402</v>
      </c>
      <c r="C3043">
        <v>25697</v>
      </c>
      <c r="D3043" t="s">
        <v>4</v>
      </c>
    </row>
    <row r="3044" spans="1:4" x14ac:dyDescent="0.2">
      <c r="A3044">
        <v>538008.31517446798</v>
      </c>
      <c r="B3044">
        <v>5357816.2488118801</v>
      </c>
      <c r="C3044">
        <v>32479</v>
      </c>
      <c r="D3044" t="s">
        <v>4</v>
      </c>
    </row>
    <row r="3045" spans="1:4" x14ac:dyDescent="0.2">
      <c r="A3045">
        <v>538441.42822974303</v>
      </c>
      <c r="B3045">
        <v>5357815.2975035198</v>
      </c>
      <c r="C3045">
        <v>31734</v>
      </c>
      <c r="D3045" t="s">
        <v>4</v>
      </c>
    </row>
    <row r="3046" spans="1:4" x14ac:dyDescent="0.2">
      <c r="A3046">
        <v>538164.92823103897</v>
      </c>
      <c r="B3046">
        <v>5357815.2825535499</v>
      </c>
      <c r="C3046">
        <v>29603</v>
      </c>
      <c r="D3046" t="s">
        <v>4</v>
      </c>
    </row>
    <row r="3047" spans="1:4" x14ac:dyDescent="0.2">
      <c r="A3047">
        <v>537508.84054139105</v>
      </c>
      <c r="B3047">
        <v>5357814.9789623003</v>
      </c>
      <c r="C3047">
        <v>17768</v>
      </c>
      <c r="D3047" t="s">
        <v>4</v>
      </c>
    </row>
    <row r="3048" spans="1:4" x14ac:dyDescent="0.2">
      <c r="A3048">
        <v>538105.60042195197</v>
      </c>
      <c r="B3048">
        <v>5357814.1781888902</v>
      </c>
      <c r="C3048">
        <v>20376</v>
      </c>
      <c r="D3048" t="s">
        <v>4</v>
      </c>
    </row>
    <row r="3049" spans="1:4" x14ac:dyDescent="0.2">
      <c r="A3049">
        <v>537518.41064674396</v>
      </c>
      <c r="B3049">
        <v>5357813.2635557698</v>
      </c>
      <c r="C3049">
        <v>24304</v>
      </c>
      <c r="D3049" t="s">
        <v>4</v>
      </c>
    </row>
    <row r="3050" spans="1:4" x14ac:dyDescent="0.2">
      <c r="A3050">
        <v>538155.69296218897</v>
      </c>
      <c r="B3050">
        <v>5357811.8178362204</v>
      </c>
      <c r="C3050">
        <v>25696</v>
      </c>
      <c r="D3050" t="s">
        <v>4</v>
      </c>
    </row>
    <row r="3051" spans="1:4" x14ac:dyDescent="0.2">
      <c r="A3051">
        <v>537583.02070472995</v>
      </c>
      <c r="B3051">
        <v>5357811.56790845</v>
      </c>
      <c r="C3051">
        <v>17859</v>
      </c>
      <c r="D3051" t="s">
        <v>4</v>
      </c>
    </row>
    <row r="3052" spans="1:4" x14ac:dyDescent="0.2">
      <c r="A3052">
        <v>537527.13271637599</v>
      </c>
      <c r="B3052">
        <v>5357810.0561317196</v>
      </c>
      <c r="C3052">
        <v>184</v>
      </c>
      <c r="D3052" t="s">
        <v>4</v>
      </c>
    </row>
    <row r="3053" spans="1:4" x14ac:dyDescent="0.2">
      <c r="A3053">
        <v>537526.17378316401</v>
      </c>
      <c r="B3053">
        <v>5357810.0430896897</v>
      </c>
      <c r="C3053">
        <v>185</v>
      </c>
      <c r="D3053" t="s">
        <v>4</v>
      </c>
    </row>
    <row r="3054" spans="1:4" x14ac:dyDescent="0.2">
      <c r="A3054">
        <v>538449.75528563501</v>
      </c>
      <c r="B3054">
        <v>5357809.7934619896</v>
      </c>
      <c r="C3054">
        <v>28605</v>
      </c>
      <c r="D3054" t="s">
        <v>4</v>
      </c>
    </row>
    <row r="3055" spans="1:4" x14ac:dyDescent="0.2">
      <c r="A3055">
        <v>538114.15532247198</v>
      </c>
      <c r="B3055">
        <v>5357809.0006162301</v>
      </c>
      <c r="C3055">
        <v>8130</v>
      </c>
      <c r="D3055" t="s">
        <v>4</v>
      </c>
    </row>
    <row r="3056" spans="1:4" x14ac:dyDescent="0.2">
      <c r="A3056">
        <v>538001.48127210897</v>
      </c>
      <c r="B3056">
        <v>5357808.9628565703</v>
      </c>
      <c r="C3056">
        <v>29602</v>
      </c>
      <c r="D3056" t="s">
        <v>4</v>
      </c>
    </row>
    <row r="3057" spans="1:4" x14ac:dyDescent="0.2">
      <c r="A3057">
        <v>537524.45454016002</v>
      </c>
      <c r="B3057">
        <v>5357808.0449384796</v>
      </c>
      <c r="C3057">
        <v>6825</v>
      </c>
      <c r="D3057" t="s">
        <v>4</v>
      </c>
    </row>
    <row r="3058" spans="1:4" x14ac:dyDescent="0.2">
      <c r="A3058">
        <v>537523.95800486801</v>
      </c>
      <c r="B3058">
        <v>5357807.9843356498</v>
      </c>
      <c r="C3058">
        <v>6824</v>
      </c>
      <c r="D3058" t="s">
        <v>4</v>
      </c>
    </row>
    <row r="3059" spans="1:4" x14ac:dyDescent="0.2">
      <c r="A3059">
        <v>538497.28377779794</v>
      </c>
      <c r="B3059">
        <v>5357805.5036791796</v>
      </c>
      <c r="C3059">
        <v>24364</v>
      </c>
      <c r="D3059" t="s">
        <v>4</v>
      </c>
    </row>
    <row r="3060" spans="1:4" x14ac:dyDescent="0.2">
      <c r="A3060">
        <v>538458.71376883204</v>
      </c>
      <c r="B3060">
        <v>5357805.4799699802</v>
      </c>
      <c r="C3060">
        <v>24394</v>
      </c>
      <c r="D3060" t="s">
        <v>4</v>
      </c>
    </row>
    <row r="3061" spans="1:4" x14ac:dyDescent="0.2">
      <c r="A3061">
        <v>538468.45485544496</v>
      </c>
      <c r="B3061">
        <v>5357804.89226948</v>
      </c>
      <c r="C3061">
        <v>17956</v>
      </c>
      <c r="D3061" t="s">
        <v>4</v>
      </c>
    </row>
    <row r="3062" spans="1:4" x14ac:dyDescent="0.2">
      <c r="A3062">
        <v>538492.39449420397</v>
      </c>
      <c r="B3062">
        <v>5357803.8969017202</v>
      </c>
      <c r="C3062">
        <v>17895</v>
      </c>
      <c r="D3062" t="s">
        <v>4</v>
      </c>
    </row>
    <row r="3063" spans="1:4" x14ac:dyDescent="0.2">
      <c r="A3063">
        <v>538151.60169266199</v>
      </c>
      <c r="B3063">
        <v>5357803.8179984204</v>
      </c>
      <c r="C3063">
        <v>20375</v>
      </c>
      <c r="D3063" t="s">
        <v>4</v>
      </c>
    </row>
    <row r="3064" spans="1:4" x14ac:dyDescent="0.2">
      <c r="A3064">
        <v>538122.25590772496</v>
      </c>
      <c r="B3064">
        <v>5357803.1454244005</v>
      </c>
      <c r="C3064">
        <v>8129</v>
      </c>
      <c r="D3064" t="s">
        <v>4</v>
      </c>
    </row>
    <row r="3065" spans="1:4" x14ac:dyDescent="0.2">
      <c r="A3065">
        <v>537528.94951202895</v>
      </c>
      <c r="B3065">
        <v>5357802.7663717503</v>
      </c>
      <c r="C3065">
        <v>17767</v>
      </c>
      <c r="D3065" t="s">
        <v>4</v>
      </c>
    </row>
    <row r="3066" spans="1:4" x14ac:dyDescent="0.2">
      <c r="A3066">
        <v>537579.61166143103</v>
      </c>
      <c r="B3066">
        <v>5357802.3701859899</v>
      </c>
      <c r="C3066">
        <v>24347</v>
      </c>
      <c r="D3066" t="s">
        <v>4</v>
      </c>
    </row>
    <row r="3067" spans="1:4" x14ac:dyDescent="0.2">
      <c r="A3067">
        <v>537994.35253108805</v>
      </c>
      <c r="B3067">
        <v>5357801.9510132698</v>
      </c>
      <c r="C3067">
        <v>25694</v>
      </c>
      <c r="D3067" t="s">
        <v>4</v>
      </c>
    </row>
    <row r="3068" spans="1:4" x14ac:dyDescent="0.2">
      <c r="A3068">
        <v>538483.39432664297</v>
      </c>
      <c r="B3068">
        <v>5357799.59694546</v>
      </c>
      <c r="C3068">
        <v>17894</v>
      </c>
      <c r="D3068" t="s">
        <v>4</v>
      </c>
    </row>
    <row r="3069" spans="1:4" x14ac:dyDescent="0.2">
      <c r="A3069">
        <v>538134.21466859605</v>
      </c>
      <c r="B3069">
        <v>5357799.5495268097</v>
      </c>
      <c r="C3069">
        <v>8127</v>
      </c>
      <c r="D3069" t="s">
        <v>4</v>
      </c>
    </row>
    <row r="3070" spans="1:4" x14ac:dyDescent="0.2">
      <c r="A3070">
        <v>537537.944933758</v>
      </c>
      <c r="B3070">
        <v>5357798.7148873396</v>
      </c>
      <c r="C3070">
        <v>17766</v>
      </c>
      <c r="D3070" t="s">
        <v>4</v>
      </c>
    </row>
    <row r="3071" spans="1:4" x14ac:dyDescent="0.2">
      <c r="A3071">
        <v>538143.91699961701</v>
      </c>
      <c r="B3071">
        <v>5357798.2108672997</v>
      </c>
      <c r="C3071">
        <v>8128</v>
      </c>
      <c r="D3071" t="s">
        <v>4</v>
      </c>
    </row>
    <row r="3072" spans="1:4" x14ac:dyDescent="0.2">
      <c r="A3072">
        <v>537548.59459643799</v>
      </c>
      <c r="B3072">
        <v>5357797.1902688704</v>
      </c>
      <c r="C3072">
        <v>31710</v>
      </c>
      <c r="D3072" t="s">
        <v>4</v>
      </c>
    </row>
    <row r="3073" spans="1:4" x14ac:dyDescent="0.2">
      <c r="A3073">
        <v>538473.598122695</v>
      </c>
      <c r="B3073">
        <v>5357796.9053342603</v>
      </c>
      <c r="C3073">
        <v>17955</v>
      </c>
      <c r="D3073" t="s">
        <v>4</v>
      </c>
    </row>
    <row r="3074" spans="1:4" x14ac:dyDescent="0.2">
      <c r="A3074">
        <v>538473.98209071695</v>
      </c>
      <c r="B3074">
        <v>5357796.8597570099</v>
      </c>
      <c r="C3074">
        <v>17957</v>
      </c>
      <c r="D3074" t="s">
        <v>4</v>
      </c>
    </row>
    <row r="3075" spans="1:4" x14ac:dyDescent="0.2">
      <c r="A3075">
        <v>537558.39343837905</v>
      </c>
      <c r="B3075">
        <v>5357796.1523257699</v>
      </c>
      <c r="C3075">
        <v>28571</v>
      </c>
      <c r="D3075" t="s">
        <v>4</v>
      </c>
    </row>
    <row r="3076" spans="1:4" x14ac:dyDescent="0.2">
      <c r="A3076">
        <v>537584.51997408597</v>
      </c>
      <c r="B3076">
        <v>5357796.0038612103</v>
      </c>
      <c r="C3076">
        <v>28572</v>
      </c>
      <c r="D3076" t="s">
        <v>4</v>
      </c>
    </row>
    <row r="3077" spans="1:4" x14ac:dyDescent="0.2">
      <c r="A3077">
        <v>538484.81336568901</v>
      </c>
      <c r="B3077">
        <v>5357795.0266732601</v>
      </c>
      <c r="C3077">
        <v>42309</v>
      </c>
      <c r="D3077" t="s">
        <v>4</v>
      </c>
    </row>
    <row r="3078" spans="1:4" x14ac:dyDescent="0.2">
      <c r="A3078">
        <v>537568.27043837402</v>
      </c>
      <c r="B3078">
        <v>5357794.8238827698</v>
      </c>
      <c r="C3078">
        <v>24346</v>
      </c>
      <c r="D3078" t="s">
        <v>4</v>
      </c>
    </row>
    <row r="3079" spans="1:4" x14ac:dyDescent="0.2">
      <c r="A3079">
        <v>538470.42801944702</v>
      </c>
      <c r="B3079">
        <v>5357794.5606301297</v>
      </c>
      <c r="C3079">
        <v>40654</v>
      </c>
      <c r="D3079" t="s">
        <v>4</v>
      </c>
    </row>
    <row r="3080" spans="1:4" x14ac:dyDescent="0.2">
      <c r="A3080">
        <v>537987.94360380503</v>
      </c>
      <c r="B3080">
        <v>5357794.2791961096</v>
      </c>
      <c r="C3080">
        <v>20373</v>
      </c>
      <c r="D3080" t="s">
        <v>4</v>
      </c>
    </row>
    <row r="3081" spans="1:4" x14ac:dyDescent="0.2">
      <c r="A3081">
        <v>537539.18271079694</v>
      </c>
      <c r="B3081">
        <v>5357794.1356862001</v>
      </c>
      <c r="C3081">
        <v>34049</v>
      </c>
      <c r="D3081" t="s">
        <v>4</v>
      </c>
    </row>
    <row r="3082" spans="1:4" x14ac:dyDescent="0.2">
      <c r="A3082">
        <v>537529.63258085703</v>
      </c>
      <c r="B3082">
        <v>5357793.4491482098</v>
      </c>
      <c r="C3082">
        <v>35835</v>
      </c>
      <c r="D3082" t="s">
        <v>4</v>
      </c>
    </row>
    <row r="3083" spans="1:4" x14ac:dyDescent="0.2">
      <c r="A3083">
        <v>537577.99941426003</v>
      </c>
      <c r="B3083">
        <v>5357792.8569229096</v>
      </c>
      <c r="C3083">
        <v>17857</v>
      </c>
      <c r="D3083" t="s">
        <v>4</v>
      </c>
    </row>
    <row r="3084" spans="1:4" x14ac:dyDescent="0.2">
      <c r="A3084">
        <v>537520.24000946898</v>
      </c>
      <c r="B3084">
        <v>5357790.5185014503</v>
      </c>
      <c r="C3084">
        <v>37191</v>
      </c>
      <c r="D3084" t="s">
        <v>4</v>
      </c>
    </row>
    <row r="3085" spans="1:4" x14ac:dyDescent="0.2">
      <c r="A3085">
        <v>537587.36980066099</v>
      </c>
      <c r="B3085">
        <v>5357790.2873057798</v>
      </c>
      <c r="C3085">
        <v>17856</v>
      </c>
      <c r="D3085" t="s">
        <v>4</v>
      </c>
    </row>
    <row r="3086" spans="1:4" x14ac:dyDescent="0.2">
      <c r="A3086">
        <v>537590.26784031198</v>
      </c>
      <c r="B3086">
        <v>5357788.1643938003</v>
      </c>
      <c r="C3086">
        <v>24344</v>
      </c>
      <c r="D3086" t="s">
        <v>4</v>
      </c>
    </row>
    <row r="3087" spans="1:4" x14ac:dyDescent="0.2">
      <c r="A3087">
        <v>538490.59363736305</v>
      </c>
      <c r="B3087">
        <v>5357786.8771369597</v>
      </c>
      <c r="C3087">
        <v>42208</v>
      </c>
      <c r="D3087" t="s">
        <v>4</v>
      </c>
    </row>
    <row r="3088" spans="1:4" x14ac:dyDescent="0.2">
      <c r="A3088">
        <v>537981.82356129703</v>
      </c>
      <c r="B3088">
        <v>5357786.3746233499</v>
      </c>
      <c r="C3088">
        <v>8124</v>
      </c>
      <c r="D3088" t="s">
        <v>4</v>
      </c>
    </row>
    <row r="3089" spans="1:4" x14ac:dyDescent="0.2">
      <c r="A3089">
        <v>538464.73774254101</v>
      </c>
      <c r="B3089">
        <v>5357786.3513162499</v>
      </c>
      <c r="C3089">
        <v>40252</v>
      </c>
      <c r="D3089" t="s">
        <v>4</v>
      </c>
    </row>
    <row r="3090" spans="1:4" x14ac:dyDescent="0.2">
      <c r="A3090">
        <v>538507.23916477198</v>
      </c>
      <c r="B3090">
        <v>5357783.6388253104</v>
      </c>
      <c r="C3090">
        <v>41965</v>
      </c>
      <c r="D3090" t="s">
        <v>4</v>
      </c>
    </row>
    <row r="3091" spans="1:4" x14ac:dyDescent="0.2">
      <c r="A3091">
        <v>537598.56304650404</v>
      </c>
      <c r="B3091">
        <v>5357782.6923919199</v>
      </c>
      <c r="C3091">
        <v>17854</v>
      </c>
      <c r="D3091" t="s">
        <v>4</v>
      </c>
    </row>
    <row r="3092" spans="1:4" x14ac:dyDescent="0.2">
      <c r="A3092">
        <v>537608.49545317597</v>
      </c>
      <c r="B3092">
        <v>5357781.5730163502</v>
      </c>
      <c r="C3092">
        <v>17853</v>
      </c>
      <c r="D3092" t="s">
        <v>4</v>
      </c>
    </row>
    <row r="3093" spans="1:4" x14ac:dyDescent="0.2">
      <c r="A3093">
        <v>538498.64652149705</v>
      </c>
      <c r="B3093">
        <v>5357781.06890646</v>
      </c>
      <c r="C3093">
        <v>42091</v>
      </c>
      <c r="D3093" t="s">
        <v>4</v>
      </c>
    </row>
    <row r="3094" spans="1:4" x14ac:dyDescent="0.2">
      <c r="A3094">
        <v>538459.146450895</v>
      </c>
      <c r="B3094">
        <v>5357778.06051064</v>
      </c>
      <c r="C3094">
        <v>39746</v>
      </c>
      <c r="D3094" t="s">
        <v>4</v>
      </c>
    </row>
    <row r="3095" spans="1:4" x14ac:dyDescent="0.2">
      <c r="A3095">
        <v>537976.82660165103</v>
      </c>
      <c r="B3095">
        <v>5357777.71447533</v>
      </c>
      <c r="C3095">
        <v>8122</v>
      </c>
      <c r="D3095" t="s">
        <v>4</v>
      </c>
    </row>
    <row r="3096" spans="1:4" x14ac:dyDescent="0.2">
      <c r="A3096">
        <v>538008.83239252295</v>
      </c>
      <c r="B3096">
        <v>5357775.4821468499</v>
      </c>
      <c r="C3096">
        <v>32478</v>
      </c>
      <c r="D3096" t="s">
        <v>4</v>
      </c>
    </row>
    <row r="3097" spans="1:4" x14ac:dyDescent="0.2">
      <c r="A3097">
        <v>538510.147430546</v>
      </c>
      <c r="B3097">
        <v>5357775.2346891398</v>
      </c>
      <c r="C3097">
        <v>41823</v>
      </c>
      <c r="D3097" t="s">
        <v>4</v>
      </c>
    </row>
    <row r="3098" spans="1:4" x14ac:dyDescent="0.2">
      <c r="A3098">
        <v>538006.35685931495</v>
      </c>
      <c r="B3098">
        <v>5357773.5791417602</v>
      </c>
      <c r="C3098">
        <v>29601</v>
      </c>
      <c r="D3098" t="s">
        <v>4</v>
      </c>
    </row>
    <row r="3099" spans="1:4" x14ac:dyDescent="0.2">
      <c r="A3099">
        <v>537973.90567466803</v>
      </c>
      <c r="B3099">
        <v>5357772.58644077</v>
      </c>
      <c r="C3099">
        <v>34631</v>
      </c>
      <c r="D3099" t="s">
        <v>4</v>
      </c>
    </row>
    <row r="3100" spans="1:4" x14ac:dyDescent="0.2">
      <c r="A3100">
        <v>538453.10773094604</v>
      </c>
      <c r="B3100">
        <v>5357770.0999039896</v>
      </c>
      <c r="C3100">
        <v>39096</v>
      </c>
      <c r="D3100" t="s">
        <v>4</v>
      </c>
    </row>
    <row r="3101" spans="1:4" x14ac:dyDescent="0.2">
      <c r="A3101">
        <v>537981.02629839198</v>
      </c>
      <c r="B3101">
        <v>5357769.2576541305</v>
      </c>
      <c r="C3101">
        <v>8123</v>
      </c>
      <c r="D3101" t="s">
        <v>4</v>
      </c>
    </row>
    <row r="3102" spans="1:4" x14ac:dyDescent="0.2">
      <c r="A3102">
        <v>537998.57322341402</v>
      </c>
      <c r="B3102">
        <v>5357767.57127125</v>
      </c>
      <c r="C3102">
        <v>25693</v>
      </c>
      <c r="D3102" t="s">
        <v>4</v>
      </c>
    </row>
    <row r="3103" spans="1:4" x14ac:dyDescent="0.2">
      <c r="A3103">
        <v>538510.74044004094</v>
      </c>
      <c r="B3103">
        <v>5357765.8293070896</v>
      </c>
      <c r="C3103">
        <v>41657</v>
      </c>
      <c r="D3103" t="s">
        <v>4</v>
      </c>
    </row>
    <row r="3104" spans="1:4" x14ac:dyDescent="0.2">
      <c r="A3104">
        <v>537990.11131106596</v>
      </c>
      <c r="B3104">
        <v>5357765.6880183602</v>
      </c>
      <c r="C3104">
        <v>20372</v>
      </c>
      <c r="D3104" t="s">
        <v>4</v>
      </c>
    </row>
    <row r="3105" spans="1:4" x14ac:dyDescent="0.2">
      <c r="A3105">
        <v>537969.13379042095</v>
      </c>
      <c r="B3105">
        <v>5357763.7984307101</v>
      </c>
      <c r="C3105">
        <v>563</v>
      </c>
      <c r="D3105" t="s">
        <v>4</v>
      </c>
    </row>
    <row r="3106" spans="1:4" x14ac:dyDescent="0.2">
      <c r="A3106">
        <v>538445.96928971598</v>
      </c>
      <c r="B3106">
        <v>5357763.1062964899</v>
      </c>
      <c r="C3106">
        <v>38268</v>
      </c>
      <c r="D3106" t="s">
        <v>4</v>
      </c>
    </row>
    <row r="3107" spans="1:4" x14ac:dyDescent="0.2">
      <c r="A3107">
        <v>538506.48484962597</v>
      </c>
      <c r="B3107">
        <v>5357756.9948312901</v>
      </c>
      <c r="C3107">
        <v>41463</v>
      </c>
      <c r="D3107" t="s">
        <v>4</v>
      </c>
    </row>
    <row r="3108" spans="1:4" x14ac:dyDescent="0.2">
      <c r="A3108">
        <v>538439.04571334401</v>
      </c>
      <c r="B3108">
        <v>5357755.8907514503</v>
      </c>
      <c r="C3108">
        <v>37204</v>
      </c>
      <c r="D3108" t="s">
        <v>4</v>
      </c>
    </row>
    <row r="3109" spans="1:4" x14ac:dyDescent="0.2">
      <c r="A3109">
        <v>537965.04786516004</v>
      </c>
      <c r="B3109">
        <v>5357754.68538763</v>
      </c>
      <c r="C3109">
        <v>562</v>
      </c>
      <c r="D3109" t="s">
        <v>4</v>
      </c>
    </row>
    <row r="3110" spans="1:4" x14ac:dyDescent="0.2">
      <c r="A3110">
        <v>538432.35289901099</v>
      </c>
      <c r="B3110">
        <v>5357748.4627891202</v>
      </c>
      <c r="C3110">
        <v>35854</v>
      </c>
      <c r="D3110" t="s">
        <v>4</v>
      </c>
    </row>
    <row r="3111" spans="1:4" x14ac:dyDescent="0.2">
      <c r="A3111">
        <v>538510.93520180997</v>
      </c>
      <c r="B3111">
        <v>5357748.3737316504</v>
      </c>
      <c r="C3111">
        <v>41238</v>
      </c>
      <c r="D3111" t="s">
        <v>4</v>
      </c>
    </row>
    <row r="3112" spans="1:4" x14ac:dyDescent="0.2">
      <c r="A3112">
        <v>537960.62937496102</v>
      </c>
      <c r="B3112">
        <v>5357745.7453945503</v>
      </c>
      <c r="C3112">
        <v>25692</v>
      </c>
      <c r="D3112" t="s">
        <v>4</v>
      </c>
    </row>
    <row r="3113" spans="1:4" x14ac:dyDescent="0.2">
      <c r="A3113">
        <v>538425.54732485698</v>
      </c>
      <c r="B3113">
        <v>5357741.1455520401</v>
      </c>
      <c r="C3113">
        <v>34069</v>
      </c>
      <c r="D3113" t="s">
        <v>4</v>
      </c>
    </row>
    <row r="3114" spans="1:4" x14ac:dyDescent="0.2">
      <c r="A3114">
        <v>538515.24528518401</v>
      </c>
      <c r="B3114">
        <v>5357740.3405692903</v>
      </c>
      <c r="C3114">
        <v>40974</v>
      </c>
      <c r="D3114" t="s">
        <v>4</v>
      </c>
    </row>
    <row r="3115" spans="1:4" x14ac:dyDescent="0.2">
      <c r="A3115">
        <v>537956.04222573305</v>
      </c>
      <c r="B3115">
        <v>5357736.8662313297</v>
      </c>
      <c r="C3115">
        <v>20371</v>
      </c>
      <c r="D3115" t="s">
        <v>4</v>
      </c>
    </row>
    <row r="3116" spans="1:4" x14ac:dyDescent="0.2">
      <c r="A3116">
        <v>538419.03419708402</v>
      </c>
      <c r="B3116">
        <v>5357733.6398377102</v>
      </c>
      <c r="C3116">
        <v>31733</v>
      </c>
      <c r="D3116" t="s">
        <v>4</v>
      </c>
    </row>
    <row r="3117" spans="1:4" x14ac:dyDescent="0.2">
      <c r="A3117">
        <v>538514.35793095594</v>
      </c>
      <c r="B3117">
        <v>5357730.40880905</v>
      </c>
      <c r="C3117">
        <v>40653</v>
      </c>
      <c r="D3117" t="s">
        <v>4</v>
      </c>
    </row>
    <row r="3118" spans="1:4" x14ac:dyDescent="0.2">
      <c r="A3118">
        <v>537950.47882245597</v>
      </c>
      <c r="B3118">
        <v>5357728.6335558603</v>
      </c>
      <c r="C3118">
        <v>8121</v>
      </c>
      <c r="D3118" t="s">
        <v>4</v>
      </c>
    </row>
    <row r="3119" spans="1:4" x14ac:dyDescent="0.2">
      <c r="A3119">
        <v>538412.71557333705</v>
      </c>
      <c r="B3119">
        <v>5357725.9645861899</v>
      </c>
      <c r="C3119">
        <v>28604</v>
      </c>
      <c r="D3119" t="s">
        <v>4</v>
      </c>
    </row>
    <row r="3120" spans="1:4" x14ac:dyDescent="0.2">
      <c r="A3120">
        <v>538515.78326485504</v>
      </c>
      <c r="B3120">
        <v>5357720.6117508998</v>
      </c>
      <c r="C3120">
        <v>40251</v>
      </c>
      <c r="D3120" t="s">
        <v>4</v>
      </c>
    </row>
    <row r="3121" spans="1:4" x14ac:dyDescent="0.2">
      <c r="A3121">
        <v>538406.27834457101</v>
      </c>
      <c r="B3121">
        <v>5357718.3124006102</v>
      </c>
      <c r="C3121">
        <v>24393</v>
      </c>
      <c r="D3121" t="s">
        <v>4</v>
      </c>
    </row>
    <row r="3122" spans="1:4" x14ac:dyDescent="0.2">
      <c r="A3122">
        <v>538517.14514459099</v>
      </c>
      <c r="B3122">
        <v>5357710.9530527797</v>
      </c>
      <c r="C3122">
        <v>39745</v>
      </c>
      <c r="D3122" t="s">
        <v>4</v>
      </c>
    </row>
    <row r="3123" spans="1:4" x14ac:dyDescent="0.2">
      <c r="A3123">
        <v>538399.58317072201</v>
      </c>
      <c r="B3123">
        <v>5357710.8846971001</v>
      </c>
      <c r="C3123">
        <v>17954</v>
      </c>
      <c r="D3123" t="s">
        <v>4</v>
      </c>
    </row>
    <row r="3124" spans="1:4" x14ac:dyDescent="0.2">
      <c r="A3124">
        <v>538517.19341651397</v>
      </c>
      <c r="B3124">
        <v>5357701.6123030502</v>
      </c>
      <c r="C3124">
        <v>39095</v>
      </c>
      <c r="D3124" t="s">
        <v>4</v>
      </c>
    </row>
    <row r="3125" spans="1:4" x14ac:dyDescent="0.2">
      <c r="A3125">
        <v>538521.15202914702</v>
      </c>
      <c r="B3125">
        <v>5357692.6494907197</v>
      </c>
      <c r="C3125">
        <v>38267</v>
      </c>
      <c r="D3125" t="s">
        <v>4</v>
      </c>
    </row>
    <row r="3126" spans="1:4" x14ac:dyDescent="0.2">
      <c r="A3126">
        <v>538523.455608933</v>
      </c>
      <c r="B3126">
        <v>5357683.2195498198</v>
      </c>
      <c r="C3126">
        <v>37203</v>
      </c>
      <c r="D3126" t="s">
        <v>4</v>
      </c>
    </row>
    <row r="3127" spans="1:4" x14ac:dyDescent="0.2">
      <c r="A3127">
        <v>538528.16379400098</v>
      </c>
      <c r="B3127">
        <v>5357674.4301663004</v>
      </c>
      <c r="C3127">
        <v>35853</v>
      </c>
      <c r="D3127" t="s">
        <v>4</v>
      </c>
    </row>
    <row r="3128" spans="1:4" x14ac:dyDescent="0.2">
      <c r="A3128">
        <v>538534.269144558</v>
      </c>
      <c r="B3128">
        <v>5357666.5187508501</v>
      </c>
      <c r="C3128">
        <v>34068</v>
      </c>
      <c r="D3128" t="s">
        <v>4</v>
      </c>
    </row>
    <row r="3129" spans="1:4" x14ac:dyDescent="0.2">
      <c r="A3129">
        <v>538540.89639529504</v>
      </c>
      <c r="B3129">
        <v>5357659.5163827604</v>
      </c>
      <c r="C3129">
        <v>31732</v>
      </c>
      <c r="D3129" t="s">
        <v>4</v>
      </c>
    </row>
    <row r="3130" spans="1:4" x14ac:dyDescent="0.2">
      <c r="A3130">
        <v>538548.83147107298</v>
      </c>
      <c r="B3130">
        <v>5357653.7573886504</v>
      </c>
      <c r="C3130">
        <v>28603</v>
      </c>
      <c r="D3130" t="s">
        <v>4</v>
      </c>
    </row>
    <row r="3131" spans="1:4" x14ac:dyDescent="0.2">
      <c r="A3131">
        <v>538557.60899181198</v>
      </c>
      <c r="B3131">
        <v>5357649.4183288403</v>
      </c>
      <c r="C3131">
        <v>24392</v>
      </c>
      <c r="D3131" t="s">
        <v>4</v>
      </c>
    </row>
    <row r="3132" spans="1:4" x14ac:dyDescent="0.2">
      <c r="A3132">
        <v>538562.60119802505</v>
      </c>
      <c r="B3132">
        <v>5357641.3882403299</v>
      </c>
      <c r="C3132">
        <v>17953</v>
      </c>
      <c r="D3132" t="s">
        <v>4</v>
      </c>
    </row>
    <row r="3133" spans="1:4" x14ac:dyDescent="0.2">
      <c r="A3133">
        <v>538567.90054906299</v>
      </c>
      <c r="B3133">
        <v>5357633.0448302301</v>
      </c>
      <c r="C3133">
        <v>17952</v>
      </c>
      <c r="D3133" t="s">
        <v>4</v>
      </c>
    </row>
    <row r="3134" spans="1:4" x14ac:dyDescent="0.2">
      <c r="A3134">
        <v>538408.17664401303</v>
      </c>
      <c r="B3134">
        <v>5357549.7964518396</v>
      </c>
      <c r="C3134">
        <v>8252</v>
      </c>
      <c r="D3134" t="s">
        <v>4</v>
      </c>
    </row>
    <row r="3135" spans="1:4" x14ac:dyDescent="0.2">
      <c r="A3135">
        <v>538329.15691388305</v>
      </c>
      <c r="B3135">
        <v>5357548.9240780398</v>
      </c>
      <c r="C3135">
        <v>8251</v>
      </c>
      <c r="D3135" t="s">
        <v>4</v>
      </c>
    </row>
    <row r="3136" spans="1:4" x14ac:dyDescent="0.2">
      <c r="A3136">
        <v>538375.55145539297</v>
      </c>
      <c r="B3136">
        <v>5357545.6411426105</v>
      </c>
      <c r="C3136">
        <v>29632</v>
      </c>
      <c r="D3136" t="s">
        <v>4</v>
      </c>
    </row>
    <row r="3137" spans="1:4" x14ac:dyDescent="0.2">
      <c r="A3137">
        <v>538337.49753692502</v>
      </c>
      <c r="B3137">
        <v>5357543.6063342504</v>
      </c>
      <c r="C3137">
        <v>20426</v>
      </c>
      <c r="D3137" t="s">
        <v>4</v>
      </c>
    </row>
    <row r="3138" spans="1:4" x14ac:dyDescent="0.2">
      <c r="A3138">
        <v>538414.83212290006</v>
      </c>
      <c r="B3138">
        <v>5357543.4159204401</v>
      </c>
      <c r="C3138">
        <v>8253</v>
      </c>
      <c r="D3138" t="s">
        <v>4</v>
      </c>
    </row>
    <row r="3139" spans="1:4" x14ac:dyDescent="0.2">
      <c r="A3139">
        <v>538368.68585118395</v>
      </c>
      <c r="B3139">
        <v>5357541.9917585598</v>
      </c>
      <c r="C3139">
        <v>32500</v>
      </c>
      <c r="D3139" t="s">
        <v>4</v>
      </c>
    </row>
    <row r="3140" spans="1:4" x14ac:dyDescent="0.2">
      <c r="A3140">
        <v>538347.12030100694</v>
      </c>
      <c r="B3140">
        <v>5357539.1362498105</v>
      </c>
      <c r="C3140">
        <v>8249</v>
      </c>
      <c r="D3140" t="s">
        <v>4</v>
      </c>
    </row>
    <row r="3141" spans="1:4" x14ac:dyDescent="0.2">
      <c r="A3141">
        <v>538382.55119999498</v>
      </c>
      <c r="B3141">
        <v>5357538.8065897198</v>
      </c>
      <c r="C3141">
        <v>25731</v>
      </c>
      <c r="D3141" t="s">
        <v>4</v>
      </c>
    </row>
    <row r="3142" spans="1:4" x14ac:dyDescent="0.2">
      <c r="A3142">
        <v>538345.49815211399</v>
      </c>
      <c r="B3142">
        <v>5357538.1886632601</v>
      </c>
      <c r="C3142">
        <v>8250</v>
      </c>
      <c r="D3142" t="s">
        <v>4</v>
      </c>
    </row>
    <row r="3143" spans="1:4" x14ac:dyDescent="0.2">
      <c r="A3143">
        <v>538421.41409956303</v>
      </c>
      <c r="B3143">
        <v>5357536.8257246297</v>
      </c>
      <c r="C3143">
        <v>20427</v>
      </c>
      <c r="D3143" t="s">
        <v>4</v>
      </c>
    </row>
    <row r="3144" spans="1:4" x14ac:dyDescent="0.2">
      <c r="A3144">
        <v>538361.31819497596</v>
      </c>
      <c r="B3144">
        <v>5357535.5620619003</v>
      </c>
      <c r="C3144">
        <v>34650</v>
      </c>
      <c r="D3144" t="s">
        <v>4</v>
      </c>
    </row>
    <row r="3145" spans="1:4" x14ac:dyDescent="0.2">
      <c r="A3145">
        <v>538352.24258596904</v>
      </c>
      <c r="B3145">
        <v>5357533.2826478099</v>
      </c>
      <c r="C3145">
        <v>36297</v>
      </c>
      <c r="D3145" t="s">
        <v>4</v>
      </c>
    </row>
    <row r="3146" spans="1:4" x14ac:dyDescent="0.2">
      <c r="A3146">
        <v>538389.21432163601</v>
      </c>
      <c r="B3146">
        <v>5357532.1115038497</v>
      </c>
      <c r="C3146">
        <v>236</v>
      </c>
      <c r="D3146" t="s">
        <v>4</v>
      </c>
    </row>
    <row r="3147" spans="1:4" x14ac:dyDescent="0.2">
      <c r="A3147">
        <v>538417.27694856795</v>
      </c>
      <c r="B3147">
        <v>5357528.3868290102</v>
      </c>
      <c r="C3147">
        <v>25732</v>
      </c>
      <c r="D3147" t="s">
        <v>4</v>
      </c>
    </row>
    <row r="3148" spans="1:4" x14ac:dyDescent="0.2">
      <c r="A3148">
        <v>538674.40832118294</v>
      </c>
      <c r="B3148">
        <v>5357525.3843620298</v>
      </c>
      <c r="C3148">
        <v>24412</v>
      </c>
      <c r="D3148" t="s">
        <v>4</v>
      </c>
    </row>
    <row r="3149" spans="1:4" x14ac:dyDescent="0.2">
      <c r="A3149">
        <v>538395.50165049999</v>
      </c>
      <c r="B3149">
        <v>5357525.2681964897</v>
      </c>
      <c r="C3149">
        <v>235</v>
      </c>
      <c r="D3149" t="s">
        <v>4</v>
      </c>
    </row>
    <row r="3150" spans="1:4" x14ac:dyDescent="0.2">
      <c r="A3150">
        <v>537590.80794409895</v>
      </c>
      <c r="B3150">
        <v>5357525.2457685303</v>
      </c>
      <c r="C3150">
        <v>24350</v>
      </c>
      <c r="D3150" t="s">
        <v>4</v>
      </c>
    </row>
    <row r="3151" spans="1:4" x14ac:dyDescent="0.2">
      <c r="A3151">
        <v>538408.34565986705</v>
      </c>
      <c r="B3151">
        <v>5357524.4929328002</v>
      </c>
      <c r="C3151">
        <v>29633</v>
      </c>
      <c r="D3151" t="s">
        <v>4</v>
      </c>
    </row>
    <row r="3152" spans="1:4" x14ac:dyDescent="0.2">
      <c r="A3152">
        <v>537600.33475615398</v>
      </c>
      <c r="B3152">
        <v>5357523.6114632702</v>
      </c>
      <c r="C3152">
        <v>17864</v>
      </c>
      <c r="D3152" t="s">
        <v>4</v>
      </c>
    </row>
    <row r="3153" spans="1:4" x14ac:dyDescent="0.2">
      <c r="A3153">
        <v>537609.773305387</v>
      </c>
      <c r="B3153">
        <v>5357523.6040530596</v>
      </c>
      <c r="C3153">
        <v>17863</v>
      </c>
      <c r="D3153" t="s">
        <v>4</v>
      </c>
    </row>
    <row r="3154" spans="1:4" x14ac:dyDescent="0.2">
      <c r="A3154">
        <v>537581.13759017305</v>
      </c>
      <c r="B3154">
        <v>5357522.7388470797</v>
      </c>
      <c r="C3154">
        <v>28573</v>
      </c>
      <c r="D3154" t="s">
        <v>4</v>
      </c>
    </row>
    <row r="3155" spans="1:4" x14ac:dyDescent="0.2">
      <c r="A3155">
        <v>538404.91296600597</v>
      </c>
      <c r="B3155">
        <v>5357522.6387622803</v>
      </c>
      <c r="C3155">
        <v>8247</v>
      </c>
      <c r="D3155" t="s">
        <v>4</v>
      </c>
    </row>
    <row r="3156" spans="1:4" x14ac:dyDescent="0.2">
      <c r="A3156">
        <v>538667.19297257497</v>
      </c>
      <c r="B3156">
        <v>5357521.2178489296</v>
      </c>
      <c r="C3156">
        <v>17995</v>
      </c>
      <c r="D3156" t="s">
        <v>4</v>
      </c>
    </row>
    <row r="3157" spans="1:4" x14ac:dyDescent="0.2">
      <c r="A3157">
        <v>538682.75949478499</v>
      </c>
      <c r="B3157">
        <v>5357520.4508480104</v>
      </c>
      <c r="C3157">
        <v>28622</v>
      </c>
      <c r="D3157" t="s">
        <v>4</v>
      </c>
    </row>
    <row r="3158" spans="1:4" x14ac:dyDescent="0.2">
      <c r="A3158">
        <v>537572.28798077605</v>
      </c>
      <c r="B3158">
        <v>5357518.6626711804</v>
      </c>
      <c r="C3158">
        <v>31711</v>
      </c>
      <c r="D3158" t="s">
        <v>4</v>
      </c>
    </row>
    <row r="3159" spans="1:4" x14ac:dyDescent="0.2">
      <c r="A3159">
        <v>537545.66631643195</v>
      </c>
      <c r="B3159">
        <v>5357516.9726527203</v>
      </c>
      <c r="C3159">
        <v>17862</v>
      </c>
      <c r="D3159" t="s">
        <v>4</v>
      </c>
    </row>
    <row r="3160" spans="1:4" x14ac:dyDescent="0.2">
      <c r="A3160">
        <v>538463.94627300696</v>
      </c>
      <c r="B3160">
        <v>5357515.9447029401</v>
      </c>
      <c r="C3160">
        <v>8245</v>
      </c>
      <c r="D3160" t="s">
        <v>4</v>
      </c>
    </row>
    <row r="3161" spans="1:4" x14ac:dyDescent="0.2">
      <c r="A3161">
        <v>538678.81991843297</v>
      </c>
      <c r="B3161">
        <v>5357515.8131235205</v>
      </c>
      <c r="C3161">
        <v>31748</v>
      </c>
      <c r="D3161" t="s">
        <v>4</v>
      </c>
    </row>
    <row r="3162" spans="1:4" x14ac:dyDescent="0.2">
      <c r="A3162">
        <v>537562.96527382801</v>
      </c>
      <c r="B3162">
        <v>5357515.2672215402</v>
      </c>
      <c r="C3162">
        <v>34050</v>
      </c>
      <c r="D3162" t="s">
        <v>4</v>
      </c>
    </row>
    <row r="3163" spans="1:4" x14ac:dyDescent="0.2">
      <c r="A3163">
        <v>538409.65890116699</v>
      </c>
      <c r="B3163">
        <v>5357514.1884627398</v>
      </c>
      <c r="C3163">
        <v>8248</v>
      </c>
      <c r="D3163" t="s">
        <v>4</v>
      </c>
    </row>
    <row r="3164" spans="1:4" x14ac:dyDescent="0.2">
      <c r="A3164">
        <v>538455.61467564804</v>
      </c>
      <c r="B3164">
        <v>5357511.0563832596</v>
      </c>
      <c r="C3164">
        <v>8246</v>
      </c>
      <c r="D3164" t="s">
        <v>4</v>
      </c>
    </row>
    <row r="3165" spans="1:4" x14ac:dyDescent="0.2">
      <c r="A3165">
        <v>537549.83386772801</v>
      </c>
      <c r="B3165">
        <v>5357509.7013278604</v>
      </c>
      <c r="C3165">
        <v>24349</v>
      </c>
      <c r="D3165" t="s">
        <v>4</v>
      </c>
    </row>
    <row r="3166" spans="1:4" x14ac:dyDescent="0.2">
      <c r="A3166">
        <v>537557.61591270496</v>
      </c>
      <c r="B3166">
        <v>5357507.7391974404</v>
      </c>
      <c r="C3166">
        <v>35836</v>
      </c>
      <c r="D3166" t="s">
        <v>4</v>
      </c>
    </row>
    <row r="3167" spans="1:4" x14ac:dyDescent="0.2">
      <c r="A3167">
        <v>538446.31336513802</v>
      </c>
      <c r="B3167">
        <v>5357507.4399498096</v>
      </c>
      <c r="C3167">
        <v>20424</v>
      </c>
      <c r="D3167" t="s">
        <v>4</v>
      </c>
    </row>
    <row r="3168" spans="1:4" x14ac:dyDescent="0.2">
      <c r="A3168">
        <v>538416.28496185294</v>
      </c>
      <c r="B3168">
        <v>5357506.7121232403</v>
      </c>
      <c r="C3168">
        <v>20425</v>
      </c>
      <c r="D3168" t="s">
        <v>4</v>
      </c>
    </row>
    <row r="3169" spans="1:4" x14ac:dyDescent="0.2">
      <c r="A3169">
        <v>537553.47590553598</v>
      </c>
      <c r="B3169">
        <v>5357501.84827206</v>
      </c>
      <c r="C3169">
        <v>24348</v>
      </c>
      <c r="D3169" t="s">
        <v>4</v>
      </c>
    </row>
    <row r="3170" spans="1:4" x14ac:dyDescent="0.2">
      <c r="A3170">
        <v>537553.37871209497</v>
      </c>
      <c r="B3170">
        <v>5357501.5249214098</v>
      </c>
      <c r="C3170">
        <v>17861</v>
      </c>
      <c r="D3170" t="s">
        <v>4</v>
      </c>
    </row>
    <row r="3171" spans="1:4" x14ac:dyDescent="0.2">
      <c r="A3171">
        <v>538439.39868741599</v>
      </c>
      <c r="B3171">
        <v>5357500.2880515102</v>
      </c>
      <c r="C3171">
        <v>25729</v>
      </c>
      <c r="D3171" t="s">
        <v>4</v>
      </c>
    </row>
    <row r="3172" spans="1:4" x14ac:dyDescent="0.2">
      <c r="A3172">
        <v>538422.12900312396</v>
      </c>
      <c r="B3172">
        <v>5357499.2849680698</v>
      </c>
      <c r="C3172">
        <v>25730</v>
      </c>
      <c r="D3172" t="s">
        <v>4</v>
      </c>
    </row>
    <row r="3173" spans="1:4" x14ac:dyDescent="0.2">
      <c r="A3173">
        <v>538429.90115611302</v>
      </c>
      <c r="B3173">
        <v>5357497.9804476304</v>
      </c>
      <c r="C3173">
        <v>29630</v>
      </c>
      <c r="D3173" t="s">
        <v>4</v>
      </c>
    </row>
    <row r="3174" spans="1:4" x14ac:dyDescent="0.2">
      <c r="A3174">
        <v>538429.18598725705</v>
      </c>
      <c r="B3174">
        <v>5357496.2015637998</v>
      </c>
      <c r="C3174">
        <v>29631</v>
      </c>
      <c r="D3174" t="s">
        <v>4</v>
      </c>
    </row>
    <row r="3175" spans="1:4" x14ac:dyDescent="0.2">
      <c r="A3175">
        <v>537546.879059128</v>
      </c>
      <c r="B3175">
        <v>5357494.5668168198</v>
      </c>
      <c r="C3175">
        <v>17860</v>
      </c>
      <c r="D3175" t="s">
        <v>4</v>
      </c>
    </row>
    <row r="3176" spans="1:4" x14ac:dyDescent="0.2">
      <c r="A3176">
        <v>537501.45522286196</v>
      </c>
      <c r="B3176">
        <v>5357493.3529302301</v>
      </c>
      <c r="C3176">
        <v>6828</v>
      </c>
      <c r="D3176" t="s">
        <v>4</v>
      </c>
    </row>
    <row r="3177" spans="1:4" x14ac:dyDescent="0.2">
      <c r="A3177">
        <v>537501.21135346196</v>
      </c>
      <c r="B3177">
        <v>5357492.1499346904</v>
      </c>
      <c r="C3177">
        <v>19852</v>
      </c>
      <c r="D3177" t="s">
        <v>4</v>
      </c>
    </row>
    <row r="3178" spans="1:4" x14ac:dyDescent="0.2">
      <c r="A3178">
        <v>537500.71977120498</v>
      </c>
      <c r="B3178">
        <v>5357492.1391104702</v>
      </c>
      <c r="C3178">
        <v>28569</v>
      </c>
      <c r="D3178" t="s">
        <v>4</v>
      </c>
    </row>
    <row r="3179" spans="1:4" x14ac:dyDescent="0.2">
      <c r="A3179">
        <v>538433.93371966097</v>
      </c>
      <c r="B3179">
        <v>5357491.4396180501</v>
      </c>
      <c r="C3179">
        <v>29629</v>
      </c>
      <c r="D3179" t="s">
        <v>4</v>
      </c>
    </row>
    <row r="3180" spans="1:4" x14ac:dyDescent="0.2">
      <c r="A3180">
        <v>537502.977120111</v>
      </c>
      <c r="B3180">
        <v>5357489.0714137396</v>
      </c>
      <c r="C3180">
        <v>39087</v>
      </c>
      <c r="D3180" t="s">
        <v>4</v>
      </c>
    </row>
    <row r="3181" spans="1:4" x14ac:dyDescent="0.2">
      <c r="A3181">
        <v>538440.67363230395</v>
      </c>
      <c r="B3181">
        <v>5357485.4524042699</v>
      </c>
      <c r="C3181">
        <v>25728</v>
      </c>
      <c r="D3181" t="s">
        <v>4</v>
      </c>
    </row>
    <row r="3182" spans="1:4" x14ac:dyDescent="0.2">
      <c r="A3182">
        <v>538462.72027382394</v>
      </c>
      <c r="B3182">
        <v>5357484.1241938099</v>
      </c>
      <c r="C3182">
        <v>8194</v>
      </c>
      <c r="D3182" t="s">
        <v>4</v>
      </c>
    </row>
    <row r="3183" spans="1:4" x14ac:dyDescent="0.2">
      <c r="A3183">
        <v>537497.08574338502</v>
      </c>
      <c r="B3183">
        <v>5357483.6579362396</v>
      </c>
      <c r="C3183">
        <v>24343</v>
      </c>
      <c r="D3183" t="s">
        <v>4</v>
      </c>
    </row>
    <row r="3184" spans="1:4" x14ac:dyDescent="0.2">
      <c r="A3184">
        <v>538508.71735626005</v>
      </c>
      <c r="B3184">
        <v>5357482.4367425302</v>
      </c>
      <c r="C3184">
        <v>8035</v>
      </c>
      <c r="D3184" t="s">
        <v>4</v>
      </c>
    </row>
    <row r="3185" spans="1:4" x14ac:dyDescent="0.2">
      <c r="A3185">
        <v>537506.75771532895</v>
      </c>
      <c r="B3185">
        <v>5357479.9492061501</v>
      </c>
      <c r="C3185">
        <v>38256</v>
      </c>
      <c r="D3185" t="s">
        <v>4</v>
      </c>
    </row>
    <row r="3186" spans="1:4" x14ac:dyDescent="0.2">
      <c r="A3186">
        <v>538440.067778709</v>
      </c>
      <c r="B3186">
        <v>5357476.9997537602</v>
      </c>
      <c r="C3186">
        <v>20423</v>
      </c>
      <c r="D3186" t="s">
        <v>4</v>
      </c>
    </row>
    <row r="3187" spans="1:4" x14ac:dyDescent="0.2">
      <c r="A3187">
        <v>538484.57817491598</v>
      </c>
      <c r="B3187">
        <v>5357475.0462487703</v>
      </c>
      <c r="C3187">
        <v>20418</v>
      </c>
      <c r="D3187" t="s">
        <v>4</v>
      </c>
    </row>
    <row r="3188" spans="1:4" x14ac:dyDescent="0.2">
      <c r="A3188">
        <v>538459.87531463895</v>
      </c>
      <c r="B3188">
        <v>5357474.9765374996</v>
      </c>
      <c r="C3188">
        <v>8195</v>
      </c>
      <c r="D3188" t="s">
        <v>4</v>
      </c>
    </row>
    <row r="3189" spans="1:4" x14ac:dyDescent="0.2">
      <c r="A3189">
        <v>538503.20869545802</v>
      </c>
      <c r="B3189">
        <v>5357474.2590115704</v>
      </c>
      <c r="C3189">
        <v>8036</v>
      </c>
      <c r="D3189" t="s">
        <v>4</v>
      </c>
    </row>
    <row r="3190" spans="1:4" x14ac:dyDescent="0.2">
      <c r="A3190">
        <v>538494.31032908498</v>
      </c>
      <c r="B3190">
        <v>5357474.2363150204</v>
      </c>
      <c r="C3190">
        <v>25724</v>
      </c>
      <c r="D3190" t="s">
        <v>4</v>
      </c>
    </row>
    <row r="3191" spans="1:4" x14ac:dyDescent="0.2">
      <c r="A3191">
        <v>537496.86788540205</v>
      </c>
      <c r="B3191">
        <v>5357473.6700946596</v>
      </c>
      <c r="C3191">
        <v>17852</v>
      </c>
      <c r="D3191" t="s">
        <v>4</v>
      </c>
    </row>
    <row r="3192" spans="1:4" x14ac:dyDescent="0.2">
      <c r="A3192">
        <v>538503.06824065198</v>
      </c>
      <c r="B3192">
        <v>5357472.6801240798</v>
      </c>
      <c r="C3192">
        <v>20335</v>
      </c>
      <c r="D3192" t="s">
        <v>4</v>
      </c>
    </row>
    <row r="3193" spans="1:4" x14ac:dyDescent="0.2">
      <c r="A3193">
        <v>538460.22737372899</v>
      </c>
      <c r="B3193">
        <v>5357472.5415958501</v>
      </c>
      <c r="C3193">
        <v>5271</v>
      </c>
      <c r="D3193" t="s">
        <v>4</v>
      </c>
    </row>
    <row r="3194" spans="1:4" x14ac:dyDescent="0.2">
      <c r="A3194">
        <v>538475.52467521199</v>
      </c>
      <c r="B3194">
        <v>5357471.3084036196</v>
      </c>
      <c r="C3194">
        <v>8229</v>
      </c>
      <c r="D3194" t="s">
        <v>4</v>
      </c>
    </row>
    <row r="3195" spans="1:4" x14ac:dyDescent="0.2">
      <c r="A3195">
        <v>537504.89534510102</v>
      </c>
      <c r="B3195">
        <v>5357470.2211728003</v>
      </c>
      <c r="C3195">
        <v>37190</v>
      </c>
      <c r="D3195" t="s">
        <v>4</v>
      </c>
    </row>
    <row r="3196" spans="1:4" x14ac:dyDescent="0.2">
      <c r="A3196">
        <v>538446.11952901003</v>
      </c>
      <c r="B3196">
        <v>5357470.1668572901</v>
      </c>
      <c r="C3196">
        <v>8244</v>
      </c>
      <c r="D3196" t="s">
        <v>4</v>
      </c>
    </row>
    <row r="3197" spans="1:4" x14ac:dyDescent="0.2">
      <c r="A3197">
        <v>537462.05240933702</v>
      </c>
      <c r="B3197">
        <v>5357469.7637768397</v>
      </c>
      <c r="C3197">
        <v>36214</v>
      </c>
      <c r="D3197" t="s">
        <v>4</v>
      </c>
    </row>
    <row r="3198" spans="1:4" x14ac:dyDescent="0.2">
      <c r="A3198">
        <v>538466.47176501795</v>
      </c>
      <c r="B3198">
        <v>5357469.1366917202</v>
      </c>
      <c r="C3198">
        <v>8057</v>
      </c>
      <c r="D3198" t="s">
        <v>4</v>
      </c>
    </row>
    <row r="3199" spans="1:4" x14ac:dyDescent="0.2">
      <c r="A3199">
        <v>538466.48885650805</v>
      </c>
      <c r="B3199">
        <v>5357469.0794634204</v>
      </c>
      <c r="C3199">
        <v>8228</v>
      </c>
      <c r="D3199" t="s">
        <v>4</v>
      </c>
    </row>
    <row r="3200" spans="1:4" x14ac:dyDescent="0.2">
      <c r="A3200">
        <v>538466.41876220703</v>
      </c>
      <c r="B3200">
        <v>5357468.7738983603</v>
      </c>
      <c r="C3200">
        <v>8227</v>
      </c>
      <c r="D3200" t="s">
        <v>4</v>
      </c>
    </row>
    <row r="3201" spans="1:4" x14ac:dyDescent="0.2">
      <c r="A3201">
        <v>538507.47563762101</v>
      </c>
      <c r="B3201">
        <v>5357468.6608614298</v>
      </c>
      <c r="C3201">
        <v>8240</v>
      </c>
      <c r="D3201" t="s">
        <v>4</v>
      </c>
    </row>
    <row r="3202" spans="1:4" x14ac:dyDescent="0.2">
      <c r="A3202">
        <v>538460.46634739405</v>
      </c>
      <c r="B3202">
        <v>5357468.5792267499</v>
      </c>
      <c r="C3202">
        <v>5272</v>
      </c>
      <c r="D3202" t="s">
        <v>4</v>
      </c>
    </row>
    <row r="3203" spans="1:4" x14ac:dyDescent="0.2">
      <c r="A3203">
        <v>538467.73238861898</v>
      </c>
      <c r="B3203">
        <v>5357466.65930223</v>
      </c>
      <c r="C3203">
        <v>20422</v>
      </c>
      <c r="D3203" t="s">
        <v>4</v>
      </c>
    </row>
    <row r="3204" spans="1:4" x14ac:dyDescent="0.2">
      <c r="A3204">
        <v>537496.09392216394</v>
      </c>
      <c r="B3204">
        <v>5357463.8265677998</v>
      </c>
      <c r="C3204">
        <v>17851</v>
      </c>
      <c r="D3204" t="s">
        <v>4</v>
      </c>
    </row>
    <row r="3205" spans="1:4" x14ac:dyDescent="0.2">
      <c r="A3205">
        <v>538453.264853589</v>
      </c>
      <c r="B3205">
        <v>5357462.1061209599</v>
      </c>
      <c r="C3205">
        <v>233</v>
      </c>
      <c r="D3205" t="s">
        <v>4</v>
      </c>
    </row>
    <row r="3206" spans="1:4" x14ac:dyDescent="0.2">
      <c r="A3206">
        <v>538451.60506165202</v>
      </c>
      <c r="B3206">
        <v>5357461.8368524201</v>
      </c>
      <c r="C3206">
        <v>234</v>
      </c>
      <c r="D3206" t="s">
        <v>4</v>
      </c>
    </row>
    <row r="3207" spans="1:4" x14ac:dyDescent="0.2">
      <c r="A3207">
        <v>538451.57406311599</v>
      </c>
      <c r="B3207">
        <v>5357461.7452317998</v>
      </c>
      <c r="C3207">
        <v>8241</v>
      </c>
      <c r="D3207" t="s">
        <v>4</v>
      </c>
    </row>
    <row r="3208" spans="1:4" x14ac:dyDescent="0.2">
      <c r="A3208">
        <v>538513.87638921605</v>
      </c>
      <c r="B3208">
        <v>5357461.6597042195</v>
      </c>
      <c r="C3208">
        <v>8239</v>
      </c>
      <c r="D3208" t="s">
        <v>4</v>
      </c>
    </row>
    <row r="3209" spans="1:4" x14ac:dyDescent="0.2">
      <c r="A3209">
        <v>537509.08331339702</v>
      </c>
      <c r="B3209">
        <v>5357461.6248503802</v>
      </c>
      <c r="C3209">
        <v>35833</v>
      </c>
      <c r="D3209" t="s">
        <v>4</v>
      </c>
    </row>
    <row r="3210" spans="1:4" x14ac:dyDescent="0.2">
      <c r="A3210">
        <v>538473.54962159495</v>
      </c>
      <c r="B3210">
        <v>5357461.3317868002</v>
      </c>
      <c r="C3210">
        <v>8238</v>
      </c>
      <c r="D3210" t="s">
        <v>4</v>
      </c>
    </row>
    <row r="3211" spans="1:4" x14ac:dyDescent="0.2">
      <c r="A3211">
        <v>537465.87358201004</v>
      </c>
      <c r="B3211">
        <v>5357460.6629371997</v>
      </c>
      <c r="C3211">
        <v>34548</v>
      </c>
      <c r="D3211" t="s">
        <v>4</v>
      </c>
    </row>
    <row r="3212" spans="1:4" x14ac:dyDescent="0.2">
      <c r="A3212">
        <v>538481.55104515306</v>
      </c>
      <c r="B3212">
        <v>5357460.2718872</v>
      </c>
      <c r="C3212">
        <v>8237</v>
      </c>
      <c r="D3212" t="s">
        <v>4</v>
      </c>
    </row>
    <row r="3213" spans="1:4" x14ac:dyDescent="0.2">
      <c r="A3213">
        <v>537517.71544867905</v>
      </c>
      <c r="B3213">
        <v>5357456.7776338002</v>
      </c>
      <c r="C3213">
        <v>34047</v>
      </c>
      <c r="D3213" t="s">
        <v>4</v>
      </c>
    </row>
    <row r="3214" spans="1:4" x14ac:dyDescent="0.2">
      <c r="A3214">
        <v>537468.90577601595</v>
      </c>
      <c r="B3214">
        <v>5357451.3374558203</v>
      </c>
      <c r="C3214">
        <v>32368</v>
      </c>
      <c r="D3214" t="s">
        <v>4</v>
      </c>
    </row>
    <row r="3215" spans="1:4" x14ac:dyDescent="0.2">
      <c r="A3215">
        <v>537525.20274550898</v>
      </c>
      <c r="B3215">
        <v>5357451.1537909796</v>
      </c>
      <c r="C3215">
        <v>31708</v>
      </c>
      <c r="D3215" t="s">
        <v>4</v>
      </c>
    </row>
    <row r="3216" spans="1:4" x14ac:dyDescent="0.2">
      <c r="A3216">
        <v>537940.84866661101</v>
      </c>
      <c r="B3216">
        <v>5357443.1327890297</v>
      </c>
      <c r="C3216">
        <v>42006</v>
      </c>
      <c r="D3216" t="s">
        <v>4</v>
      </c>
    </row>
    <row r="3217" spans="1:4" x14ac:dyDescent="0.2">
      <c r="A3217">
        <v>537522.16343382502</v>
      </c>
      <c r="B3217">
        <v>5357441.8886105297</v>
      </c>
      <c r="C3217">
        <v>28568</v>
      </c>
      <c r="D3217" t="s">
        <v>4</v>
      </c>
    </row>
    <row r="3218" spans="1:4" x14ac:dyDescent="0.2">
      <c r="A3218">
        <v>537466.65480138198</v>
      </c>
      <c r="B3218">
        <v>5357441.79129784</v>
      </c>
      <c r="C3218">
        <v>29448</v>
      </c>
      <c r="D3218" t="s">
        <v>4</v>
      </c>
    </row>
    <row r="3219" spans="1:4" x14ac:dyDescent="0.2">
      <c r="A3219">
        <v>538537.57818976801</v>
      </c>
      <c r="B3219">
        <v>5357435.6887578499</v>
      </c>
      <c r="C3219">
        <v>17241</v>
      </c>
      <c r="D3219" t="s">
        <v>4</v>
      </c>
    </row>
    <row r="3220" spans="1:4" x14ac:dyDescent="0.2">
      <c r="A3220">
        <v>537937.10690660099</v>
      </c>
      <c r="B3220">
        <v>5357434.6936728004</v>
      </c>
      <c r="C3220">
        <v>41871</v>
      </c>
      <c r="D3220" t="s">
        <v>4</v>
      </c>
    </row>
    <row r="3221" spans="1:4" x14ac:dyDescent="0.2">
      <c r="A3221">
        <v>537464.939526562</v>
      </c>
      <c r="B3221">
        <v>5357432.3403927796</v>
      </c>
      <c r="C3221">
        <v>388</v>
      </c>
      <c r="D3221" t="s">
        <v>4</v>
      </c>
    </row>
    <row r="3222" spans="1:4" x14ac:dyDescent="0.2">
      <c r="A3222">
        <v>537521.98911019298</v>
      </c>
      <c r="B3222">
        <v>5357431.9227072801</v>
      </c>
      <c r="C3222">
        <v>24342</v>
      </c>
      <c r="D3222" t="s">
        <v>4</v>
      </c>
    </row>
    <row r="3223" spans="1:4" x14ac:dyDescent="0.2">
      <c r="A3223">
        <v>538532.046289208</v>
      </c>
      <c r="B3223">
        <v>5357430.0155908596</v>
      </c>
      <c r="C3223">
        <v>6836</v>
      </c>
      <c r="D3223" t="s">
        <v>4</v>
      </c>
    </row>
    <row r="3224" spans="1:4" x14ac:dyDescent="0.2">
      <c r="A3224">
        <v>538532.07235589402</v>
      </c>
      <c r="B3224">
        <v>5357429.97980808</v>
      </c>
      <c r="C3224">
        <v>6837</v>
      </c>
      <c r="D3224" t="s">
        <v>4</v>
      </c>
    </row>
    <row r="3225" spans="1:4" x14ac:dyDescent="0.2">
      <c r="A3225">
        <v>538533.05206871894</v>
      </c>
      <c r="B3225">
        <v>5357429.9224220105</v>
      </c>
      <c r="C3225">
        <v>17242</v>
      </c>
      <c r="D3225" t="s">
        <v>4</v>
      </c>
    </row>
    <row r="3226" spans="1:4" x14ac:dyDescent="0.2">
      <c r="A3226">
        <v>537935.23166861199</v>
      </c>
      <c r="B3226">
        <v>5357425.1148151802</v>
      </c>
      <c r="C3226">
        <v>41712</v>
      </c>
      <c r="D3226" t="s">
        <v>4</v>
      </c>
    </row>
    <row r="3227" spans="1:4" x14ac:dyDescent="0.2">
      <c r="A3227">
        <v>538540.11478957301</v>
      </c>
      <c r="B3227">
        <v>5357423.0851706797</v>
      </c>
      <c r="C3227">
        <v>17985</v>
      </c>
      <c r="D3227" t="s">
        <v>4</v>
      </c>
    </row>
    <row r="3228" spans="1:4" x14ac:dyDescent="0.2">
      <c r="A3228">
        <v>537466.64698411</v>
      </c>
      <c r="B3228">
        <v>5357422.5946937697</v>
      </c>
      <c r="C3228">
        <v>387</v>
      </c>
      <c r="D3228" t="s">
        <v>4</v>
      </c>
    </row>
    <row r="3229" spans="1:4" x14ac:dyDescent="0.2">
      <c r="A3229">
        <v>538549.49441469403</v>
      </c>
      <c r="B3229">
        <v>5357422.13598058</v>
      </c>
      <c r="C3229">
        <v>24407</v>
      </c>
      <c r="D3229" t="s">
        <v>4</v>
      </c>
    </row>
    <row r="3230" spans="1:4" x14ac:dyDescent="0.2">
      <c r="A3230">
        <v>537521.99603341694</v>
      </c>
      <c r="B3230">
        <v>5357422.1124359798</v>
      </c>
      <c r="C3230">
        <v>17850</v>
      </c>
      <c r="D3230" t="s">
        <v>4</v>
      </c>
    </row>
    <row r="3231" spans="1:4" x14ac:dyDescent="0.2">
      <c r="A3231">
        <v>538530.45292670699</v>
      </c>
      <c r="B3231">
        <v>5357420.2874996299</v>
      </c>
      <c r="C3231">
        <v>17986</v>
      </c>
      <c r="D3231" t="s">
        <v>4</v>
      </c>
    </row>
    <row r="3232" spans="1:4" x14ac:dyDescent="0.2">
      <c r="A3232">
        <v>538558.63687375595</v>
      </c>
      <c r="B3232">
        <v>5357419.3610419501</v>
      </c>
      <c r="C3232">
        <v>28615</v>
      </c>
      <c r="D3232" t="s">
        <v>4</v>
      </c>
    </row>
    <row r="3233" spans="1:4" x14ac:dyDescent="0.2">
      <c r="A3233">
        <v>538530.89189013804</v>
      </c>
      <c r="B3233">
        <v>5357419.2532228399</v>
      </c>
      <c r="C3233">
        <v>17983</v>
      </c>
      <c r="D3233" t="s">
        <v>4</v>
      </c>
    </row>
    <row r="3234" spans="1:4" x14ac:dyDescent="0.2">
      <c r="A3234">
        <v>537511.25977307698</v>
      </c>
      <c r="B3234">
        <v>5357417.9024965297</v>
      </c>
      <c r="C3234">
        <v>7493</v>
      </c>
      <c r="D3234" t="s">
        <v>4</v>
      </c>
    </row>
    <row r="3235" spans="1:4" x14ac:dyDescent="0.2">
      <c r="A3235">
        <v>537929.04032554</v>
      </c>
      <c r="B3235">
        <v>5357417.4408014202</v>
      </c>
      <c r="C3235">
        <v>41526</v>
      </c>
      <c r="D3235" t="s">
        <v>4</v>
      </c>
    </row>
    <row r="3236" spans="1:4" x14ac:dyDescent="0.2">
      <c r="A3236">
        <v>537879.28586347494</v>
      </c>
      <c r="B3236">
        <v>5357414.7676635599</v>
      </c>
      <c r="C3236">
        <v>39321</v>
      </c>
      <c r="D3236" t="s">
        <v>4</v>
      </c>
    </row>
    <row r="3237" spans="1:4" x14ac:dyDescent="0.2">
      <c r="A3237">
        <v>537517.79897187895</v>
      </c>
      <c r="B3237">
        <v>5357414.1482876502</v>
      </c>
      <c r="C3237">
        <v>17849</v>
      </c>
      <c r="D3237" t="s">
        <v>4</v>
      </c>
    </row>
    <row r="3238" spans="1:4" x14ac:dyDescent="0.2">
      <c r="A3238">
        <v>537888.03299481305</v>
      </c>
      <c r="B3238">
        <v>5357413.9846193604</v>
      </c>
      <c r="C3238">
        <v>39939</v>
      </c>
      <c r="D3238" t="s">
        <v>4</v>
      </c>
    </row>
    <row r="3239" spans="1:4" x14ac:dyDescent="0.2">
      <c r="A3239">
        <v>537471.48984472104</v>
      </c>
      <c r="B3239">
        <v>5357413.9558531204</v>
      </c>
      <c r="C3239">
        <v>7492</v>
      </c>
      <c r="D3239" t="s">
        <v>4</v>
      </c>
    </row>
    <row r="3240" spans="1:4" x14ac:dyDescent="0.2">
      <c r="A3240">
        <v>537897.413885082</v>
      </c>
      <c r="B3240">
        <v>5357411.87361681</v>
      </c>
      <c r="C3240">
        <v>40402</v>
      </c>
      <c r="D3240" t="s">
        <v>4</v>
      </c>
    </row>
    <row r="3241" spans="1:4" x14ac:dyDescent="0.2">
      <c r="A3241">
        <v>537870.04947236995</v>
      </c>
      <c r="B3241">
        <v>5357411.7562619904</v>
      </c>
      <c r="C3241">
        <v>38544</v>
      </c>
      <c r="D3241" t="s">
        <v>4</v>
      </c>
    </row>
    <row r="3242" spans="1:4" x14ac:dyDescent="0.2">
      <c r="A3242">
        <v>537497.45157132798</v>
      </c>
      <c r="B3242">
        <v>5357411.1063941801</v>
      </c>
      <c r="C3242">
        <v>20107</v>
      </c>
      <c r="D3242" t="s">
        <v>4</v>
      </c>
    </row>
    <row r="3243" spans="1:4" x14ac:dyDescent="0.2">
      <c r="A3243">
        <v>537487.48386470298</v>
      </c>
      <c r="B3243">
        <v>5357410.5329217501</v>
      </c>
      <c r="C3243">
        <v>25501</v>
      </c>
      <c r="D3243" t="s">
        <v>4</v>
      </c>
    </row>
    <row r="3244" spans="1:4" x14ac:dyDescent="0.2">
      <c r="A3244">
        <v>537507.37357761897</v>
      </c>
      <c r="B3244">
        <v>5357409.9116776902</v>
      </c>
      <c r="C3244">
        <v>7494</v>
      </c>
      <c r="D3244" t="s">
        <v>4</v>
      </c>
    </row>
    <row r="3245" spans="1:4" x14ac:dyDescent="0.2">
      <c r="A3245">
        <v>538560.16741227906</v>
      </c>
      <c r="B3245">
        <v>5357409.7892466104</v>
      </c>
      <c r="C3245">
        <v>31743</v>
      </c>
      <c r="D3245" t="s">
        <v>4</v>
      </c>
    </row>
    <row r="3246" spans="1:4" x14ac:dyDescent="0.2">
      <c r="A3246">
        <v>538528.86684467795</v>
      </c>
      <c r="B3246">
        <v>5357409.6162539097</v>
      </c>
      <c r="C3246">
        <v>17984</v>
      </c>
      <c r="D3246" t="s">
        <v>4</v>
      </c>
    </row>
    <row r="3247" spans="1:4" x14ac:dyDescent="0.2">
      <c r="A3247">
        <v>537924.07690006797</v>
      </c>
      <c r="B3247">
        <v>5357408.7595338002</v>
      </c>
      <c r="C3247">
        <v>41313</v>
      </c>
      <c r="D3247" t="s">
        <v>4</v>
      </c>
    </row>
    <row r="3248" spans="1:4" x14ac:dyDescent="0.2">
      <c r="A3248">
        <v>537906.38439550297</v>
      </c>
      <c r="B3248">
        <v>5357407.9969794601</v>
      </c>
      <c r="C3248">
        <v>40766</v>
      </c>
      <c r="D3248" t="s">
        <v>4</v>
      </c>
    </row>
    <row r="3249" spans="1:4" x14ac:dyDescent="0.2">
      <c r="A3249">
        <v>537478.81480630499</v>
      </c>
      <c r="B3249">
        <v>5357407.1517343903</v>
      </c>
      <c r="C3249">
        <v>29449</v>
      </c>
      <c r="D3249" t="s">
        <v>4</v>
      </c>
    </row>
    <row r="3250" spans="1:4" x14ac:dyDescent="0.2">
      <c r="A3250">
        <v>538569.11963531398</v>
      </c>
      <c r="B3250">
        <v>5357406.35618369</v>
      </c>
      <c r="C3250">
        <v>34078</v>
      </c>
      <c r="D3250" t="s">
        <v>4</v>
      </c>
    </row>
    <row r="3251" spans="1:4" x14ac:dyDescent="0.2">
      <c r="A3251">
        <v>537477.58779777004</v>
      </c>
      <c r="B3251">
        <v>5357406.2960730996</v>
      </c>
      <c r="C3251">
        <v>7090</v>
      </c>
      <c r="D3251" t="s">
        <v>4</v>
      </c>
    </row>
    <row r="3252" spans="1:4" x14ac:dyDescent="0.2">
      <c r="A3252">
        <v>538572.26211227896</v>
      </c>
      <c r="B3252">
        <v>5357405.9845414599</v>
      </c>
      <c r="C3252">
        <v>35859</v>
      </c>
      <c r="D3252" t="s">
        <v>4</v>
      </c>
    </row>
    <row r="3253" spans="1:4" x14ac:dyDescent="0.2">
      <c r="A3253">
        <v>537430.85092674696</v>
      </c>
      <c r="B3253">
        <v>5357405.9693344003</v>
      </c>
      <c r="C3253">
        <v>25500</v>
      </c>
      <c r="D3253" t="s">
        <v>4</v>
      </c>
    </row>
    <row r="3254" spans="1:4" x14ac:dyDescent="0.2">
      <c r="A3254">
        <v>537915.64396555303</v>
      </c>
      <c r="B3254">
        <v>5357404.4396870397</v>
      </c>
      <c r="C3254">
        <v>41063</v>
      </c>
      <c r="D3254" t="s">
        <v>4</v>
      </c>
    </row>
    <row r="3255" spans="1:4" x14ac:dyDescent="0.2">
      <c r="A3255">
        <v>537865.30975859496</v>
      </c>
      <c r="B3255">
        <v>5357403.9434973896</v>
      </c>
      <c r="C3255">
        <v>37547</v>
      </c>
      <c r="D3255" t="s">
        <v>4</v>
      </c>
    </row>
    <row r="3256" spans="1:4" x14ac:dyDescent="0.2">
      <c r="A3256">
        <v>538522.83514904103</v>
      </c>
      <c r="B3256">
        <v>5357401.9128803797</v>
      </c>
      <c r="C3256">
        <v>24406</v>
      </c>
      <c r="D3256" t="s">
        <v>4</v>
      </c>
    </row>
    <row r="3257" spans="1:4" x14ac:dyDescent="0.2">
      <c r="A3257">
        <v>537856.35498104396</v>
      </c>
      <c r="B3257">
        <v>5357401.2975795902</v>
      </c>
      <c r="C3257">
        <v>36269</v>
      </c>
      <c r="D3257" t="s">
        <v>4</v>
      </c>
    </row>
    <row r="3258" spans="1:4" x14ac:dyDescent="0.2">
      <c r="A3258">
        <v>537438.43688353803</v>
      </c>
      <c r="B3258">
        <v>5357401.20547505</v>
      </c>
      <c r="C3258">
        <v>20106</v>
      </c>
      <c r="D3258" t="s">
        <v>4</v>
      </c>
    </row>
    <row r="3259" spans="1:4" x14ac:dyDescent="0.2">
      <c r="A3259">
        <v>537424.40658030601</v>
      </c>
      <c r="B3259">
        <v>5357398.7197725503</v>
      </c>
      <c r="C3259">
        <v>29447</v>
      </c>
      <c r="D3259" t="s">
        <v>4</v>
      </c>
    </row>
    <row r="3260" spans="1:4" x14ac:dyDescent="0.2">
      <c r="A3260">
        <v>537283.319400231</v>
      </c>
      <c r="B3260">
        <v>5357397.4670665199</v>
      </c>
      <c r="C3260">
        <v>17786</v>
      </c>
      <c r="D3260" t="s">
        <v>4</v>
      </c>
    </row>
    <row r="3261" spans="1:4" x14ac:dyDescent="0.2">
      <c r="A3261">
        <v>537848.414137188</v>
      </c>
      <c r="B3261">
        <v>5357396.8693373697</v>
      </c>
      <c r="C3261">
        <v>34615</v>
      </c>
      <c r="D3261" t="s">
        <v>4</v>
      </c>
    </row>
    <row r="3262" spans="1:4" x14ac:dyDescent="0.2">
      <c r="A3262">
        <v>537479.41783489694</v>
      </c>
      <c r="B3262">
        <v>5357396.4783675903</v>
      </c>
      <c r="C3262">
        <v>218</v>
      </c>
      <c r="D3262" t="s">
        <v>4</v>
      </c>
    </row>
    <row r="3263" spans="1:4" x14ac:dyDescent="0.2">
      <c r="A3263">
        <v>537292.30002582399</v>
      </c>
      <c r="B3263">
        <v>5357395.4994469499</v>
      </c>
      <c r="C3263">
        <v>17785</v>
      </c>
      <c r="D3263" t="s">
        <v>4</v>
      </c>
    </row>
    <row r="3264" spans="1:4" x14ac:dyDescent="0.2">
      <c r="A3264">
        <v>537776.33919629594</v>
      </c>
      <c r="B3264">
        <v>5357395.3176008696</v>
      </c>
      <c r="C3264">
        <v>7936</v>
      </c>
      <c r="D3264" t="s">
        <v>4</v>
      </c>
    </row>
    <row r="3265" spans="1:4" x14ac:dyDescent="0.2">
      <c r="A3265">
        <v>537228.44189557002</v>
      </c>
      <c r="B3265">
        <v>5357395.2977201398</v>
      </c>
      <c r="C3265">
        <v>24311</v>
      </c>
      <c r="D3265" t="s">
        <v>4</v>
      </c>
    </row>
    <row r="3266" spans="1:4" x14ac:dyDescent="0.2">
      <c r="A3266">
        <v>537463.96132846898</v>
      </c>
      <c r="B3266">
        <v>5357394.0646974798</v>
      </c>
      <c r="C3266">
        <v>7475</v>
      </c>
      <c r="D3266" t="s">
        <v>4</v>
      </c>
    </row>
    <row r="3267" spans="1:4" x14ac:dyDescent="0.2">
      <c r="A3267">
        <v>537274.50744794297</v>
      </c>
      <c r="B3267">
        <v>5357393.6272011101</v>
      </c>
      <c r="C3267">
        <v>24312</v>
      </c>
      <c r="D3267" t="s">
        <v>4</v>
      </c>
    </row>
    <row r="3268" spans="1:4" x14ac:dyDescent="0.2">
      <c r="A3268">
        <v>537265.06756514101</v>
      </c>
      <c r="B3268">
        <v>5357393.06414326</v>
      </c>
      <c r="C3268">
        <v>28547</v>
      </c>
      <c r="D3268" t="s">
        <v>4</v>
      </c>
    </row>
    <row r="3269" spans="1:4" x14ac:dyDescent="0.2">
      <c r="A3269">
        <v>537416.38482343999</v>
      </c>
      <c r="B3269">
        <v>5357392.8914880501</v>
      </c>
      <c r="C3269">
        <v>32367</v>
      </c>
      <c r="D3269" t="s">
        <v>4</v>
      </c>
    </row>
    <row r="3270" spans="1:4" x14ac:dyDescent="0.2">
      <c r="A3270">
        <v>537442.52645736502</v>
      </c>
      <c r="B3270">
        <v>5357392.6996360002</v>
      </c>
      <c r="C3270">
        <v>7491</v>
      </c>
      <c r="D3270" t="s">
        <v>4</v>
      </c>
    </row>
    <row r="3271" spans="1:4" x14ac:dyDescent="0.2">
      <c r="A3271">
        <v>537480.71039108897</v>
      </c>
      <c r="B3271">
        <v>5357392.3322846703</v>
      </c>
      <c r="C3271">
        <v>219</v>
      </c>
      <c r="D3271" t="s">
        <v>4</v>
      </c>
    </row>
    <row r="3272" spans="1:4" x14ac:dyDescent="0.2">
      <c r="A3272">
        <v>538523.35085430404</v>
      </c>
      <c r="B3272">
        <v>5357392.2782312203</v>
      </c>
      <c r="C3272">
        <v>28614</v>
      </c>
      <c r="D3272" t="s">
        <v>4</v>
      </c>
    </row>
    <row r="3273" spans="1:4" x14ac:dyDescent="0.2">
      <c r="A3273">
        <v>537255.23113103898</v>
      </c>
      <c r="B3273">
        <v>5357392.2417059904</v>
      </c>
      <c r="C3273">
        <v>31692</v>
      </c>
      <c r="D3273" t="s">
        <v>4</v>
      </c>
    </row>
    <row r="3274" spans="1:4" x14ac:dyDescent="0.2">
      <c r="A3274">
        <v>537479.594658082</v>
      </c>
      <c r="B3274">
        <v>5357391.94525686</v>
      </c>
      <c r="C3274">
        <v>5300</v>
      </c>
      <c r="D3274" t="s">
        <v>4</v>
      </c>
    </row>
    <row r="3275" spans="1:4" x14ac:dyDescent="0.2">
      <c r="A3275">
        <v>537481.04962842097</v>
      </c>
      <c r="B3275">
        <v>5357391.706216</v>
      </c>
      <c r="C3275">
        <v>6264</v>
      </c>
      <c r="D3275" t="s">
        <v>4</v>
      </c>
    </row>
    <row r="3276" spans="1:4" x14ac:dyDescent="0.2">
      <c r="A3276">
        <v>537751.44737513398</v>
      </c>
      <c r="B3276">
        <v>5357391.1278122198</v>
      </c>
      <c r="C3276">
        <v>7882</v>
      </c>
      <c r="D3276" t="s">
        <v>4</v>
      </c>
    </row>
    <row r="3277" spans="1:4" x14ac:dyDescent="0.2">
      <c r="A3277">
        <v>538569.26425841497</v>
      </c>
      <c r="B3277">
        <v>5357390.9952143002</v>
      </c>
      <c r="C3277">
        <v>17981</v>
      </c>
      <c r="D3277" t="s">
        <v>4</v>
      </c>
    </row>
    <row r="3278" spans="1:4" x14ac:dyDescent="0.2">
      <c r="A3278">
        <v>537519.03970942297</v>
      </c>
      <c r="B3278">
        <v>5357389.51560272</v>
      </c>
      <c r="C3278">
        <v>29445</v>
      </c>
      <c r="D3278" t="s">
        <v>4</v>
      </c>
    </row>
    <row r="3279" spans="1:4" x14ac:dyDescent="0.2">
      <c r="A3279">
        <v>537245.67544103402</v>
      </c>
      <c r="B3279">
        <v>5357389.4122760203</v>
      </c>
      <c r="C3279">
        <v>34036</v>
      </c>
      <c r="D3279" t="s">
        <v>4</v>
      </c>
    </row>
    <row r="3280" spans="1:4" x14ac:dyDescent="0.2">
      <c r="A3280">
        <v>537519.38338909799</v>
      </c>
      <c r="B3280">
        <v>5357389.3449261002</v>
      </c>
      <c r="C3280">
        <v>32365</v>
      </c>
      <c r="D3280" t="s">
        <v>4</v>
      </c>
    </row>
    <row r="3281" spans="1:4" x14ac:dyDescent="0.2">
      <c r="A3281">
        <v>537455.56982629001</v>
      </c>
      <c r="B3281">
        <v>5357389.1151201604</v>
      </c>
      <c r="C3281">
        <v>7476</v>
      </c>
      <c r="D3281" t="s">
        <v>4</v>
      </c>
    </row>
    <row r="3282" spans="1:4" x14ac:dyDescent="0.2">
      <c r="A3282">
        <v>538560.24804548605</v>
      </c>
      <c r="B3282">
        <v>5357388.4162616897</v>
      </c>
      <c r="C3282">
        <v>17982</v>
      </c>
      <c r="D3282" t="s">
        <v>4</v>
      </c>
    </row>
    <row r="3283" spans="1:4" x14ac:dyDescent="0.2">
      <c r="A3283">
        <v>537770.04413088504</v>
      </c>
      <c r="B3283">
        <v>5357388.3920762297</v>
      </c>
      <c r="C3283">
        <v>7937</v>
      </c>
      <c r="D3283" t="s">
        <v>4</v>
      </c>
    </row>
    <row r="3284" spans="1:4" x14ac:dyDescent="0.2">
      <c r="A3284">
        <v>537769.88896816794</v>
      </c>
      <c r="B3284">
        <v>5357388.24694343</v>
      </c>
      <c r="C3284">
        <v>5330</v>
      </c>
      <c r="D3284" t="s">
        <v>4</v>
      </c>
    </row>
    <row r="3285" spans="1:4" x14ac:dyDescent="0.2">
      <c r="A3285">
        <v>537844.64497490705</v>
      </c>
      <c r="B3285">
        <v>5357387.67235885</v>
      </c>
      <c r="C3285">
        <v>32457</v>
      </c>
      <c r="D3285" t="s">
        <v>4</v>
      </c>
    </row>
    <row r="3286" spans="1:4" x14ac:dyDescent="0.2">
      <c r="A3286">
        <v>537510.10990500497</v>
      </c>
      <c r="B3286">
        <v>5357387.4488059999</v>
      </c>
      <c r="C3286">
        <v>25498</v>
      </c>
      <c r="D3286" t="s">
        <v>4</v>
      </c>
    </row>
    <row r="3287" spans="1:4" x14ac:dyDescent="0.2">
      <c r="A3287">
        <v>537450.70984446397</v>
      </c>
      <c r="B3287">
        <v>5357387.2721387604</v>
      </c>
      <c r="C3287">
        <v>7486</v>
      </c>
      <c r="D3287" t="s">
        <v>4</v>
      </c>
    </row>
    <row r="3288" spans="1:4" x14ac:dyDescent="0.2">
      <c r="A3288">
        <v>537760.70042898098</v>
      </c>
      <c r="B3288">
        <v>5357386.91035634</v>
      </c>
      <c r="C3288">
        <v>5331</v>
      </c>
      <c r="D3288" t="s">
        <v>4</v>
      </c>
    </row>
    <row r="3289" spans="1:4" x14ac:dyDescent="0.2">
      <c r="A3289">
        <v>537408.38380345399</v>
      </c>
      <c r="B3289">
        <v>5357386.8956104796</v>
      </c>
      <c r="C3289">
        <v>34547</v>
      </c>
      <c r="D3289" t="s">
        <v>4</v>
      </c>
    </row>
    <row r="3290" spans="1:4" x14ac:dyDescent="0.2">
      <c r="A3290">
        <v>537228.92304326105</v>
      </c>
      <c r="B3290">
        <v>5357385.5593054798</v>
      </c>
      <c r="C3290">
        <v>17784</v>
      </c>
      <c r="D3290" t="s">
        <v>4</v>
      </c>
    </row>
    <row r="3291" spans="1:4" x14ac:dyDescent="0.2">
      <c r="A3291">
        <v>537501.60016740405</v>
      </c>
      <c r="B3291">
        <v>5357383.5886080004</v>
      </c>
      <c r="C3291">
        <v>20104</v>
      </c>
      <c r="D3291" t="s">
        <v>4</v>
      </c>
    </row>
    <row r="3292" spans="1:4" x14ac:dyDescent="0.2">
      <c r="A3292">
        <v>538554.97813971597</v>
      </c>
      <c r="B3292">
        <v>5357383.0450491598</v>
      </c>
      <c r="C3292">
        <v>24405</v>
      </c>
      <c r="D3292" t="s">
        <v>4</v>
      </c>
    </row>
    <row r="3293" spans="1:4" x14ac:dyDescent="0.2">
      <c r="A3293">
        <v>538524.949612597</v>
      </c>
      <c r="B3293">
        <v>5357382.4541254202</v>
      </c>
      <c r="C3293">
        <v>31742</v>
      </c>
      <c r="D3293" t="s">
        <v>4</v>
      </c>
    </row>
    <row r="3294" spans="1:4" x14ac:dyDescent="0.2">
      <c r="A3294">
        <v>537238.980328487</v>
      </c>
      <c r="B3294">
        <v>5357382.3071671398</v>
      </c>
      <c r="C3294">
        <v>35824</v>
      </c>
      <c r="D3294" t="s">
        <v>4</v>
      </c>
    </row>
    <row r="3295" spans="1:4" x14ac:dyDescent="0.2">
      <c r="A3295">
        <v>537484.01059201604</v>
      </c>
      <c r="B3295">
        <v>5357382.2348767798</v>
      </c>
      <c r="C3295">
        <v>6263</v>
      </c>
      <c r="D3295" t="s">
        <v>4</v>
      </c>
    </row>
    <row r="3296" spans="1:4" x14ac:dyDescent="0.2">
      <c r="A3296">
        <v>537747.70785638294</v>
      </c>
      <c r="B3296">
        <v>5357382.0684019104</v>
      </c>
      <c r="C3296">
        <v>7883</v>
      </c>
      <c r="D3296" t="s">
        <v>4</v>
      </c>
    </row>
    <row r="3297" spans="1:4" x14ac:dyDescent="0.2">
      <c r="A3297">
        <v>537771.17911401903</v>
      </c>
      <c r="B3297">
        <v>5357381.8100501802</v>
      </c>
      <c r="C3297">
        <v>25646</v>
      </c>
      <c r="D3297" t="s">
        <v>4</v>
      </c>
    </row>
    <row r="3298" spans="1:4" x14ac:dyDescent="0.2">
      <c r="A3298">
        <v>537400.07650724496</v>
      </c>
      <c r="B3298">
        <v>5357381.6954092002</v>
      </c>
      <c r="C3298">
        <v>36213</v>
      </c>
      <c r="D3298" t="s">
        <v>4</v>
      </c>
    </row>
    <row r="3299" spans="1:4" x14ac:dyDescent="0.2">
      <c r="A3299">
        <v>537752.41780219204</v>
      </c>
      <c r="B3299">
        <v>5357381.5915027801</v>
      </c>
      <c r="C3299">
        <v>19617</v>
      </c>
      <c r="D3299" t="s">
        <v>4</v>
      </c>
    </row>
    <row r="3300" spans="1:4" x14ac:dyDescent="0.2">
      <c r="A3300">
        <v>537236.72982812102</v>
      </c>
      <c r="B3300">
        <v>5357381.3219084004</v>
      </c>
      <c r="C3300">
        <v>17783</v>
      </c>
      <c r="D3300" t="s">
        <v>4</v>
      </c>
    </row>
    <row r="3301" spans="1:4" x14ac:dyDescent="0.2">
      <c r="A3301">
        <v>537493.24142932799</v>
      </c>
      <c r="B3301">
        <v>5357380.0479236096</v>
      </c>
      <c r="C3301">
        <v>7485</v>
      </c>
      <c r="D3301" t="s">
        <v>4</v>
      </c>
    </row>
    <row r="3302" spans="1:4" x14ac:dyDescent="0.2">
      <c r="A3302">
        <v>537288.36026138195</v>
      </c>
      <c r="B3302">
        <v>5357379.7247520899</v>
      </c>
      <c r="C3302">
        <v>17781</v>
      </c>
      <c r="D3302" t="s">
        <v>4</v>
      </c>
    </row>
    <row r="3303" spans="1:4" x14ac:dyDescent="0.2">
      <c r="A3303">
        <v>537611.06002585904</v>
      </c>
      <c r="B3303">
        <v>5357379.6791427201</v>
      </c>
      <c r="C3303">
        <v>7949</v>
      </c>
      <c r="D3303" t="s">
        <v>4</v>
      </c>
    </row>
    <row r="3304" spans="1:4" x14ac:dyDescent="0.2">
      <c r="A3304">
        <v>537839.17952041305</v>
      </c>
      <c r="B3304">
        <v>5357379.3549247701</v>
      </c>
      <c r="C3304">
        <v>29569</v>
      </c>
      <c r="D3304" t="s">
        <v>4</v>
      </c>
    </row>
    <row r="3305" spans="1:4" x14ac:dyDescent="0.2">
      <c r="A3305">
        <v>537280.20270700904</v>
      </c>
      <c r="B3305">
        <v>5357379.2691550003</v>
      </c>
      <c r="C3305">
        <v>17782</v>
      </c>
      <c r="D3305" t="s">
        <v>4</v>
      </c>
    </row>
    <row r="3306" spans="1:4" x14ac:dyDescent="0.2">
      <c r="A3306">
        <v>537748.90612719499</v>
      </c>
      <c r="B3306">
        <v>5357378.5919647096</v>
      </c>
      <c r="C3306">
        <v>7947</v>
      </c>
      <c r="D3306" t="s">
        <v>4</v>
      </c>
    </row>
    <row r="3307" spans="1:4" x14ac:dyDescent="0.2">
      <c r="A3307">
        <v>537270.37491075601</v>
      </c>
      <c r="B3307">
        <v>5357378.5126484996</v>
      </c>
      <c r="C3307">
        <v>24310</v>
      </c>
      <c r="D3307" t="s">
        <v>4</v>
      </c>
    </row>
    <row r="3308" spans="1:4" x14ac:dyDescent="0.2">
      <c r="A3308">
        <v>537448.50444171298</v>
      </c>
      <c r="B3308">
        <v>5357377.6448308397</v>
      </c>
      <c r="C3308">
        <v>7487</v>
      </c>
      <c r="D3308" t="s">
        <v>4</v>
      </c>
    </row>
    <row r="3309" spans="1:4" x14ac:dyDescent="0.2">
      <c r="A3309">
        <v>537240.56295771198</v>
      </c>
      <c r="B3309">
        <v>5357375.5580652095</v>
      </c>
      <c r="C3309">
        <v>35823</v>
      </c>
      <c r="D3309" t="s">
        <v>4</v>
      </c>
    </row>
    <row r="3310" spans="1:4" x14ac:dyDescent="0.2">
      <c r="A3310">
        <v>537261.24473547796</v>
      </c>
      <c r="B3310">
        <v>5357375.1329476796</v>
      </c>
      <c r="C3310">
        <v>28546</v>
      </c>
      <c r="D3310" t="s">
        <v>4</v>
      </c>
    </row>
    <row r="3311" spans="1:4" x14ac:dyDescent="0.2">
      <c r="A3311">
        <v>537644.50694601901</v>
      </c>
      <c r="B3311">
        <v>5357375.06224922</v>
      </c>
      <c r="C3311">
        <v>7945</v>
      </c>
      <c r="D3311" t="s">
        <v>4</v>
      </c>
    </row>
    <row r="3312" spans="1:4" x14ac:dyDescent="0.2">
      <c r="A3312">
        <v>537831.36118262599</v>
      </c>
      <c r="B3312">
        <v>5357374.2442641398</v>
      </c>
      <c r="C3312">
        <v>25648</v>
      </c>
      <c r="D3312" t="s">
        <v>4</v>
      </c>
    </row>
    <row r="3313" spans="1:4" x14ac:dyDescent="0.2">
      <c r="A3313">
        <v>537775.52796637197</v>
      </c>
      <c r="B3313">
        <v>5357374.1703869803</v>
      </c>
      <c r="C3313">
        <v>20299</v>
      </c>
      <c r="D3313" t="s">
        <v>4</v>
      </c>
    </row>
    <row r="3314" spans="1:4" x14ac:dyDescent="0.2">
      <c r="A3314">
        <v>537393.76573861099</v>
      </c>
      <c r="B3314">
        <v>5357374.0465177298</v>
      </c>
      <c r="C3314">
        <v>37497</v>
      </c>
      <c r="D3314" t="s">
        <v>4</v>
      </c>
    </row>
    <row r="3315" spans="1:4" x14ac:dyDescent="0.2">
      <c r="A3315">
        <v>537821.56660317897</v>
      </c>
      <c r="B3315">
        <v>5357373.9860970099</v>
      </c>
      <c r="C3315">
        <v>20302</v>
      </c>
      <c r="D3315" t="s">
        <v>4</v>
      </c>
    </row>
    <row r="3316" spans="1:4" x14ac:dyDescent="0.2">
      <c r="A3316">
        <v>538558.84613720595</v>
      </c>
      <c r="B3316">
        <v>5357373.8502552602</v>
      </c>
      <c r="C3316">
        <v>28613</v>
      </c>
      <c r="D3316" t="s">
        <v>4</v>
      </c>
    </row>
    <row r="3317" spans="1:4" x14ac:dyDescent="0.2">
      <c r="A3317">
        <v>538521.22496915003</v>
      </c>
      <c r="B3317">
        <v>5357373.4742447603</v>
      </c>
      <c r="C3317">
        <v>34077</v>
      </c>
      <c r="D3317" t="s">
        <v>4</v>
      </c>
    </row>
    <row r="3318" spans="1:4" x14ac:dyDescent="0.2">
      <c r="A3318">
        <v>538473.21699586499</v>
      </c>
      <c r="B3318">
        <v>5357373.4500543997</v>
      </c>
      <c r="C3318">
        <v>17980</v>
      </c>
      <c r="D3318" t="s">
        <v>4</v>
      </c>
    </row>
    <row r="3319" spans="1:4" x14ac:dyDescent="0.2">
      <c r="A3319">
        <v>537484.24863986904</v>
      </c>
      <c r="B3319">
        <v>5357372.2892577201</v>
      </c>
      <c r="C3319">
        <v>7396</v>
      </c>
      <c r="D3319" t="s">
        <v>4</v>
      </c>
    </row>
    <row r="3320" spans="1:4" x14ac:dyDescent="0.2">
      <c r="A3320">
        <v>538483.07859454397</v>
      </c>
      <c r="B3320">
        <v>5357371.8463950995</v>
      </c>
      <c r="C3320">
        <v>24404</v>
      </c>
      <c r="D3320" t="s">
        <v>4</v>
      </c>
    </row>
    <row r="3321" spans="1:4" x14ac:dyDescent="0.2">
      <c r="A3321">
        <v>537252.82039050804</v>
      </c>
      <c r="B3321">
        <v>5357370.8128951304</v>
      </c>
      <c r="C3321">
        <v>31691</v>
      </c>
      <c r="D3321" t="s">
        <v>4</v>
      </c>
    </row>
    <row r="3322" spans="1:4" x14ac:dyDescent="0.2">
      <c r="A3322">
        <v>537613.00080134498</v>
      </c>
      <c r="B3322">
        <v>5357370.51780036</v>
      </c>
      <c r="C3322">
        <v>7950</v>
      </c>
      <c r="D3322" t="s">
        <v>4</v>
      </c>
    </row>
    <row r="3323" spans="1:4" x14ac:dyDescent="0.2">
      <c r="A3323">
        <v>537745.05112443701</v>
      </c>
      <c r="B3323">
        <v>5357370.3608614402</v>
      </c>
      <c r="C3323">
        <v>7948</v>
      </c>
      <c r="D3323" t="s">
        <v>4</v>
      </c>
    </row>
    <row r="3324" spans="1:4" x14ac:dyDescent="0.2">
      <c r="A3324">
        <v>537651.97662625997</v>
      </c>
      <c r="B3324">
        <v>5357369.7793298904</v>
      </c>
      <c r="C3324">
        <v>7946</v>
      </c>
      <c r="D3324" t="s">
        <v>4</v>
      </c>
    </row>
    <row r="3325" spans="1:4" x14ac:dyDescent="0.2">
      <c r="A3325">
        <v>537713.83371730696</v>
      </c>
      <c r="B3325">
        <v>5357369.5191727597</v>
      </c>
      <c r="C3325">
        <v>7942</v>
      </c>
      <c r="D3325" t="s">
        <v>4</v>
      </c>
    </row>
    <row r="3326" spans="1:4" x14ac:dyDescent="0.2">
      <c r="A3326">
        <v>537247.13608617696</v>
      </c>
      <c r="B3326">
        <v>5357369.4473033398</v>
      </c>
      <c r="C3326">
        <v>34035</v>
      </c>
      <c r="D3326" t="s">
        <v>4</v>
      </c>
    </row>
    <row r="3327" spans="1:4" x14ac:dyDescent="0.2">
      <c r="A3327">
        <v>537679.78273995698</v>
      </c>
      <c r="B3327">
        <v>5357369.1196273603</v>
      </c>
      <c r="C3327">
        <v>29567</v>
      </c>
      <c r="D3327" t="s">
        <v>4</v>
      </c>
    </row>
    <row r="3328" spans="1:4" x14ac:dyDescent="0.2">
      <c r="A3328">
        <v>538492.61381578096</v>
      </c>
      <c r="B3328">
        <v>5357368.9313918203</v>
      </c>
      <c r="C3328">
        <v>546</v>
      </c>
      <c r="D3328" t="s">
        <v>4</v>
      </c>
    </row>
    <row r="3329" spans="1:4" x14ac:dyDescent="0.2">
      <c r="A3329">
        <v>537813.572117829</v>
      </c>
      <c r="B3329">
        <v>5357368.7827685503</v>
      </c>
      <c r="C3329">
        <v>7941</v>
      </c>
      <c r="D3329" t="s">
        <v>4</v>
      </c>
    </row>
    <row r="3330" spans="1:4" x14ac:dyDescent="0.2">
      <c r="A3330">
        <v>538600.69035179901</v>
      </c>
      <c r="B3330">
        <v>5357368.6955633704</v>
      </c>
      <c r="C3330">
        <v>34073</v>
      </c>
      <c r="D3330" t="s">
        <v>4</v>
      </c>
    </row>
    <row r="3331" spans="1:4" x14ac:dyDescent="0.2">
      <c r="A3331">
        <v>538512.51856893301</v>
      </c>
      <c r="B3331">
        <v>5357368.6419079602</v>
      </c>
      <c r="C3331">
        <v>35858</v>
      </c>
      <c r="D3331" t="s">
        <v>4</v>
      </c>
    </row>
    <row r="3332" spans="1:4" x14ac:dyDescent="0.2">
      <c r="A3332">
        <v>537451.34556894004</v>
      </c>
      <c r="B3332">
        <v>5357368.1074299496</v>
      </c>
      <c r="C3332">
        <v>20105</v>
      </c>
      <c r="D3332" t="s">
        <v>4</v>
      </c>
    </row>
    <row r="3333" spans="1:4" x14ac:dyDescent="0.2">
      <c r="A3333">
        <v>537677.34423891804</v>
      </c>
      <c r="B3333">
        <v>5357367.9867467601</v>
      </c>
      <c r="C3333">
        <v>25645</v>
      </c>
      <c r="D3333" t="s">
        <v>4</v>
      </c>
    </row>
    <row r="3334" spans="1:4" x14ac:dyDescent="0.2">
      <c r="A3334">
        <v>537731.83365504094</v>
      </c>
      <c r="B3334">
        <v>5357366.0767838797</v>
      </c>
      <c r="C3334">
        <v>20303</v>
      </c>
      <c r="D3334" t="s">
        <v>4</v>
      </c>
    </row>
    <row r="3335" spans="1:4" x14ac:dyDescent="0.2">
      <c r="A3335">
        <v>537723.16309716599</v>
      </c>
      <c r="B3335">
        <v>5357365.9866722096</v>
      </c>
      <c r="C3335">
        <v>7943</v>
      </c>
      <c r="D3335" t="s">
        <v>4</v>
      </c>
    </row>
    <row r="3336" spans="1:4" x14ac:dyDescent="0.2">
      <c r="A3336">
        <v>538502.06122855796</v>
      </c>
      <c r="B3336">
        <v>5357365.6532228403</v>
      </c>
      <c r="C3336">
        <v>547</v>
      </c>
      <c r="D3336" t="s">
        <v>4</v>
      </c>
    </row>
    <row r="3337" spans="1:4" x14ac:dyDescent="0.2">
      <c r="A3337">
        <v>537390.59776827204</v>
      </c>
      <c r="B3337">
        <v>5357365.1755859395</v>
      </c>
      <c r="C3337">
        <v>38506</v>
      </c>
      <c r="D3337" t="s">
        <v>4</v>
      </c>
    </row>
    <row r="3338" spans="1:4" x14ac:dyDescent="0.2">
      <c r="A3338">
        <v>538512.36766596604</v>
      </c>
      <c r="B3338">
        <v>5357365.0624877401</v>
      </c>
      <c r="C3338">
        <v>17978</v>
      </c>
      <c r="D3338" t="s">
        <v>4</v>
      </c>
    </row>
    <row r="3339" spans="1:4" x14ac:dyDescent="0.2">
      <c r="A3339">
        <v>537779.102568854</v>
      </c>
      <c r="B3339">
        <v>5357365.0374676697</v>
      </c>
      <c r="C3339">
        <v>7934</v>
      </c>
      <c r="D3339" t="s">
        <v>4</v>
      </c>
    </row>
    <row r="3340" spans="1:4" x14ac:dyDescent="0.2">
      <c r="A3340">
        <v>538511.71549865999</v>
      </c>
      <c r="B3340">
        <v>5357364.9027106399</v>
      </c>
      <c r="C3340">
        <v>34075</v>
      </c>
      <c r="D3340" t="s">
        <v>4</v>
      </c>
    </row>
    <row r="3341" spans="1:4" x14ac:dyDescent="0.2">
      <c r="A3341">
        <v>538594.57173017296</v>
      </c>
      <c r="B3341">
        <v>5357364.2797548398</v>
      </c>
      <c r="C3341">
        <v>31738</v>
      </c>
      <c r="D3341" t="s">
        <v>4</v>
      </c>
    </row>
    <row r="3342" spans="1:4" x14ac:dyDescent="0.2">
      <c r="A3342">
        <v>538560.06725872902</v>
      </c>
      <c r="B3342">
        <v>5357363.9698889898</v>
      </c>
      <c r="C3342">
        <v>31741</v>
      </c>
      <c r="D3342" t="s">
        <v>4</v>
      </c>
    </row>
    <row r="3343" spans="1:4" x14ac:dyDescent="0.2">
      <c r="A3343">
        <v>537738.42927393899</v>
      </c>
      <c r="B3343">
        <v>5357363.4991159299</v>
      </c>
      <c r="C3343">
        <v>20305</v>
      </c>
      <c r="D3343" t="s">
        <v>4</v>
      </c>
    </row>
    <row r="3344" spans="1:4" x14ac:dyDescent="0.2">
      <c r="A3344">
        <v>537658.207085673</v>
      </c>
      <c r="B3344">
        <v>5357362.6845293203</v>
      </c>
      <c r="C3344">
        <v>20304</v>
      </c>
      <c r="D3344" t="s">
        <v>4</v>
      </c>
    </row>
    <row r="3345" spans="1:4" x14ac:dyDescent="0.2">
      <c r="A3345">
        <v>537671.67632912402</v>
      </c>
      <c r="B3345">
        <v>5357362.6003997698</v>
      </c>
      <c r="C3345">
        <v>20298</v>
      </c>
      <c r="D3345" t="s">
        <v>4</v>
      </c>
    </row>
    <row r="3346" spans="1:4" x14ac:dyDescent="0.2">
      <c r="A3346">
        <v>537485.48681705201</v>
      </c>
      <c r="B3346">
        <v>5357362.5076019596</v>
      </c>
      <c r="C3346">
        <v>20057</v>
      </c>
      <c r="D3346" t="s">
        <v>4</v>
      </c>
    </row>
    <row r="3347" spans="1:4" x14ac:dyDescent="0.2">
      <c r="A3347">
        <v>537613.21122923598</v>
      </c>
      <c r="B3347">
        <v>5357361.2951181503</v>
      </c>
      <c r="C3347">
        <v>20306</v>
      </c>
      <c r="D3347" t="s">
        <v>4</v>
      </c>
    </row>
    <row r="3348" spans="1:4" x14ac:dyDescent="0.2">
      <c r="A3348">
        <v>537818.89378509996</v>
      </c>
      <c r="B3348">
        <v>5357361.1404926702</v>
      </c>
      <c r="C3348">
        <v>7881</v>
      </c>
      <c r="D3348" t="s">
        <v>4</v>
      </c>
    </row>
    <row r="3349" spans="1:4" x14ac:dyDescent="0.2">
      <c r="A3349">
        <v>538521.11418615596</v>
      </c>
      <c r="B3349">
        <v>5357360.7900611497</v>
      </c>
      <c r="C3349">
        <v>17979</v>
      </c>
      <c r="D3349" t="s">
        <v>4</v>
      </c>
    </row>
    <row r="3350" spans="1:4" x14ac:dyDescent="0.2">
      <c r="A3350">
        <v>537734.47878068697</v>
      </c>
      <c r="B3350">
        <v>5357359.6297891401</v>
      </c>
      <c r="C3350">
        <v>6299</v>
      </c>
      <c r="D3350" t="s">
        <v>4</v>
      </c>
    </row>
    <row r="3351" spans="1:4" x14ac:dyDescent="0.2">
      <c r="A3351">
        <v>537809.70305823698</v>
      </c>
      <c r="B3351">
        <v>5357359.5707559697</v>
      </c>
      <c r="C3351">
        <v>7880</v>
      </c>
      <c r="D3351" t="s">
        <v>4</v>
      </c>
    </row>
    <row r="3352" spans="1:4" x14ac:dyDescent="0.2">
      <c r="A3352">
        <v>537734.06910864101</v>
      </c>
      <c r="B3352">
        <v>5357359.2218169197</v>
      </c>
      <c r="C3352">
        <v>7935</v>
      </c>
      <c r="D3352" t="s">
        <v>4</v>
      </c>
    </row>
    <row r="3353" spans="1:4" x14ac:dyDescent="0.2">
      <c r="A3353">
        <v>537824.33496591402</v>
      </c>
      <c r="B3353">
        <v>5357359.2193272403</v>
      </c>
      <c r="C3353">
        <v>20279</v>
      </c>
      <c r="D3353" t="s">
        <v>4</v>
      </c>
    </row>
    <row r="3354" spans="1:4" x14ac:dyDescent="0.2">
      <c r="A3354">
        <v>537734.201837581</v>
      </c>
      <c r="B3354">
        <v>5357359.2121962002</v>
      </c>
      <c r="C3354">
        <v>6298</v>
      </c>
      <c r="D3354" t="s">
        <v>4</v>
      </c>
    </row>
    <row r="3355" spans="1:4" x14ac:dyDescent="0.2">
      <c r="A3355">
        <v>537453.61956730403</v>
      </c>
      <c r="B3355">
        <v>5357358.45104599</v>
      </c>
      <c r="C3355">
        <v>25499</v>
      </c>
      <c r="D3355" t="s">
        <v>4</v>
      </c>
    </row>
    <row r="3356" spans="1:4" x14ac:dyDescent="0.2">
      <c r="A3356">
        <v>538587.40145554102</v>
      </c>
      <c r="B3356">
        <v>5357358.1474541305</v>
      </c>
      <c r="C3356">
        <v>28610</v>
      </c>
      <c r="D3356" t="s">
        <v>4</v>
      </c>
    </row>
    <row r="3357" spans="1:4" x14ac:dyDescent="0.2">
      <c r="A3357">
        <v>537384.79645445896</v>
      </c>
      <c r="B3357">
        <v>5357357.2571606701</v>
      </c>
      <c r="C3357">
        <v>39292</v>
      </c>
      <c r="D3357" t="s">
        <v>4</v>
      </c>
    </row>
    <row r="3358" spans="1:4" x14ac:dyDescent="0.2">
      <c r="A3358">
        <v>537779.65874123003</v>
      </c>
      <c r="B3358">
        <v>5357356.1572410399</v>
      </c>
      <c r="C3358">
        <v>7933</v>
      </c>
      <c r="D3358" t="s">
        <v>4</v>
      </c>
    </row>
    <row r="3359" spans="1:4" x14ac:dyDescent="0.2">
      <c r="A3359">
        <v>537806.95766461198</v>
      </c>
      <c r="B3359">
        <v>5357356.0437872596</v>
      </c>
      <c r="C3359">
        <v>37542</v>
      </c>
      <c r="D3359" t="s">
        <v>4</v>
      </c>
    </row>
    <row r="3360" spans="1:4" x14ac:dyDescent="0.2">
      <c r="A3360">
        <v>537736.47584581596</v>
      </c>
      <c r="B3360">
        <v>5357355.7479536496</v>
      </c>
      <c r="C3360">
        <v>7932</v>
      </c>
      <c r="D3360" t="s">
        <v>4</v>
      </c>
    </row>
    <row r="3361" spans="1:4" x14ac:dyDescent="0.2">
      <c r="A3361">
        <v>537620.13104984502</v>
      </c>
      <c r="B3361">
        <v>5357355.0828361996</v>
      </c>
      <c r="C3361">
        <v>25650</v>
      </c>
      <c r="D3361" t="s">
        <v>4</v>
      </c>
    </row>
    <row r="3362" spans="1:4" x14ac:dyDescent="0.2">
      <c r="A3362">
        <v>538529.02176601999</v>
      </c>
      <c r="B3362">
        <v>5357354.6687720101</v>
      </c>
      <c r="C3362">
        <v>24403</v>
      </c>
      <c r="D3362" t="s">
        <v>4</v>
      </c>
    </row>
    <row r="3363" spans="1:4" x14ac:dyDescent="0.2">
      <c r="A3363">
        <v>538563.25065455702</v>
      </c>
      <c r="B3363">
        <v>5357354.6344990702</v>
      </c>
      <c r="C3363">
        <v>34076</v>
      </c>
      <c r="D3363" t="s">
        <v>4</v>
      </c>
    </row>
    <row r="3364" spans="1:4" x14ac:dyDescent="0.2">
      <c r="A3364">
        <v>537739.81039585196</v>
      </c>
      <c r="B3364">
        <v>5357354.3249570597</v>
      </c>
      <c r="C3364">
        <v>34612</v>
      </c>
      <c r="D3364" t="s">
        <v>4</v>
      </c>
    </row>
    <row r="3365" spans="1:4" x14ac:dyDescent="0.2">
      <c r="A3365">
        <v>537662.68122956401</v>
      </c>
      <c r="B3365">
        <v>5357354.1752338298</v>
      </c>
      <c r="C3365">
        <v>25649</v>
      </c>
      <c r="D3365" t="s">
        <v>4</v>
      </c>
    </row>
    <row r="3366" spans="1:4" x14ac:dyDescent="0.2">
      <c r="A3366">
        <v>537487.07220625505</v>
      </c>
      <c r="B3366">
        <v>5357352.9545741603</v>
      </c>
      <c r="C3366">
        <v>25469</v>
      </c>
      <c r="D3366" t="s">
        <v>4</v>
      </c>
    </row>
    <row r="3367" spans="1:4" x14ac:dyDescent="0.2">
      <c r="A3367">
        <v>537673.37333670398</v>
      </c>
      <c r="B3367">
        <v>5357352.8435615497</v>
      </c>
      <c r="C3367">
        <v>7931</v>
      </c>
      <c r="D3367" t="s">
        <v>4</v>
      </c>
    </row>
    <row r="3368" spans="1:4" x14ac:dyDescent="0.2">
      <c r="A3368">
        <v>538579.03379900195</v>
      </c>
      <c r="B3368">
        <v>5357352.6718423804</v>
      </c>
      <c r="C3368">
        <v>24401</v>
      </c>
      <c r="D3368" t="s">
        <v>4</v>
      </c>
    </row>
    <row r="3369" spans="1:4" x14ac:dyDescent="0.2">
      <c r="A3369">
        <v>538613.85737645603</v>
      </c>
      <c r="B3369">
        <v>5357351.8880797997</v>
      </c>
      <c r="C3369">
        <v>17976</v>
      </c>
      <c r="D3369" t="s">
        <v>4</v>
      </c>
    </row>
    <row r="3370" spans="1:4" x14ac:dyDescent="0.2">
      <c r="A3370">
        <v>537481.58386872197</v>
      </c>
      <c r="B3370">
        <v>5357351.6186447702</v>
      </c>
      <c r="C3370">
        <v>37496</v>
      </c>
      <c r="D3370" t="s">
        <v>4</v>
      </c>
    </row>
    <row r="3371" spans="1:4" x14ac:dyDescent="0.2">
      <c r="A3371">
        <v>537735.51900788106</v>
      </c>
      <c r="B3371">
        <v>5357351.3320346205</v>
      </c>
      <c r="C3371">
        <v>25643</v>
      </c>
      <c r="D3371" t="s">
        <v>4</v>
      </c>
    </row>
    <row r="3372" spans="1:4" x14ac:dyDescent="0.2">
      <c r="A3372">
        <v>537460.20673932496</v>
      </c>
      <c r="B3372">
        <v>5357351.0624243096</v>
      </c>
      <c r="C3372">
        <v>29446</v>
      </c>
      <c r="D3372" t="s">
        <v>4</v>
      </c>
    </row>
    <row r="3373" spans="1:4" x14ac:dyDescent="0.2">
      <c r="A3373">
        <v>538536.74561103398</v>
      </c>
      <c r="B3373">
        <v>5357348.5806508996</v>
      </c>
      <c r="C3373">
        <v>28612</v>
      </c>
      <c r="D3373" t="s">
        <v>4</v>
      </c>
    </row>
    <row r="3374" spans="1:4" x14ac:dyDescent="0.2">
      <c r="A3374">
        <v>537625.81307520706</v>
      </c>
      <c r="B3374">
        <v>5357348.4798824703</v>
      </c>
      <c r="C3374">
        <v>29571</v>
      </c>
      <c r="D3374" t="s">
        <v>4</v>
      </c>
    </row>
    <row r="3375" spans="1:4" x14ac:dyDescent="0.2">
      <c r="A3375">
        <v>537801.53454423405</v>
      </c>
      <c r="B3375">
        <v>5357347.7763101198</v>
      </c>
      <c r="C3375">
        <v>36264</v>
      </c>
      <c r="D3375" t="s">
        <v>4</v>
      </c>
    </row>
    <row r="3376" spans="1:4" x14ac:dyDescent="0.2">
      <c r="A3376">
        <v>537487.903221427</v>
      </c>
      <c r="B3376">
        <v>5357347.7203676598</v>
      </c>
      <c r="C3376">
        <v>29444</v>
      </c>
      <c r="D3376" t="s">
        <v>4</v>
      </c>
    </row>
    <row r="3377" spans="1:4" x14ac:dyDescent="0.2">
      <c r="A3377">
        <v>537384.95308585698</v>
      </c>
      <c r="B3377">
        <v>5357347.4527179403</v>
      </c>
      <c r="C3377">
        <v>39913</v>
      </c>
      <c r="D3377" t="s">
        <v>4</v>
      </c>
    </row>
    <row r="3378" spans="1:4" x14ac:dyDescent="0.2">
      <c r="A3378">
        <v>537669.97170040896</v>
      </c>
      <c r="B3378">
        <v>5357347.4013907304</v>
      </c>
      <c r="C3378">
        <v>29570</v>
      </c>
      <c r="D3378" t="s">
        <v>4</v>
      </c>
    </row>
    <row r="3379" spans="1:4" x14ac:dyDescent="0.2">
      <c r="A3379">
        <v>537744.79353904002</v>
      </c>
      <c r="B3379">
        <v>5357346.0353861097</v>
      </c>
      <c r="C3379">
        <v>32454</v>
      </c>
      <c r="D3379" t="s">
        <v>4</v>
      </c>
    </row>
    <row r="3380" spans="1:4" x14ac:dyDescent="0.2">
      <c r="A3380">
        <v>538545.79461779003</v>
      </c>
      <c r="B3380">
        <v>5357344.8830091199</v>
      </c>
      <c r="C3380">
        <v>31740</v>
      </c>
      <c r="D3380" t="s">
        <v>4</v>
      </c>
    </row>
    <row r="3381" spans="1:4" x14ac:dyDescent="0.2">
      <c r="A3381">
        <v>538564.797242478</v>
      </c>
      <c r="B3381">
        <v>5357344.8533046898</v>
      </c>
      <c r="C3381">
        <v>35857</v>
      </c>
      <c r="D3381" t="s">
        <v>4</v>
      </c>
    </row>
    <row r="3382" spans="1:4" x14ac:dyDescent="0.2">
      <c r="A3382">
        <v>538606.82189060503</v>
      </c>
      <c r="B3382">
        <v>5357344.8444239898</v>
      </c>
      <c r="C3382">
        <v>17977</v>
      </c>
      <c r="D3382" t="s">
        <v>4</v>
      </c>
    </row>
    <row r="3383" spans="1:4" x14ac:dyDescent="0.2">
      <c r="A3383">
        <v>538564.79196373699</v>
      </c>
      <c r="B3383">
        <v>5357344.7903944403</v>
      </c>
      <c r="C3383">
        <v>17974</v>
      </c>
      <c r="D3383" t="s">
        <v>4</v>
      </c>
    </row>
    <row r="3384" spans="1:4" x14ac:dyDescent="0.2">
      <c r="A3384">
        <v>538573.10886107001</v>
      </c>
      <c r="B3384">
        <v>5357344.7729388596</v>
      </c>
      <c r="C3384">
        <v>17975</v>
      </c>
      <c r="D3384" t="s">
        <v>4</v>
      </c>
    </row>
    <row r="3385" spans="1:4" x14ac:dyDescent="0.2">
      <c r="A3385">
        <v>537475.70265555405</v>
      </c>
      <c r="B3385">
        <v>5357344.2303373497</v>
      </c>
      <c r="C3385">
        <v>36212</v>
      </c>
      <c r="D3385" t="s">
        <v>4</v>
      </c>
    </row>
    <row r="3386" spans="1:4" x14ac:dyDescent="0.2">
      <c r="A3386">
        <v>537675.64956636098</v>
      </c>
      <c r="B3386">
        <v>5357343.7892448399</v>
      </c>
      <c r="C3386">
        <v>7930</v>
      </c>
      <c r="D3386" t="s">
        <v>4</v>
      </c>
    </row>
    <row r="3387" spans="1:4" x14ac:dyDescent="0.2">
      <c r="A3387">
        <v>538563.83433113003</v>
      </c>
      <c r="B3387">
        <v>5357343.6693348503</v>
      </c>
      <c r="C3387">
        <v>17971</v>
      </c>
      <c r="D3387" t="s">
        <v>4</v>
      </c>
    </row>
    <row r="3388" spans="1:4" x14ac:dyDescent="0.2">
      <c r="A3388">
        <v>537675.73850672098</v>
      </c>
      <c r="B3388">
        <v>5357343.3340405198</v>
      </c>
      <c r="C3388">
        <v>34611</v>
      </c>
      <c r="D3388" t="s">
        <v>4</v>
      </c>
    </row>
    <row r="3389" spans="1:4" x14ac:dyDescent="0.2">
      <c r="A3389">
        <v>537616.64928016404</v>
      </c>
      <c r="B3389">
        <v>5357343.3013766203</v>
      </c>
      <c r="C3389">
        <v>25642</v>
      </c>
      <c r="D3389" t="s">
        <v>4</v>
      </c>
    </row>
    <row r="3390" spans="1:4" x14ac:dyDescent="0.2">
      <c r="A3390">
        <v>537576.79973378696</v>
      </c>
      <c r="B3390">
        <v>5357343.1494398098</v>
      </c>
      <c r="C3390">
        <v>7928</v>
      </c>
      <c r="D3390" t="s">
        <v>4</v>
      </c>
    </row>
    <row r="3391" spans="1:4" x14ac:dyDescent="0.2">
      <c r="A3391">
        <v>537465.39216825005</v>
      </c>
      <c r="B3391">
        <v>5357342.7760374304</v>
      </c>
      <c r="C3391">
        <v>32366</v>
      </c>
      <c r="D3391" t="s">
        <v>4</v>
      </c>
    </row>
    <row r="3392" spans="1:4" x14ac:dyDescent="0.2">
      <c r="A3392">
        <v>537736.32638113503</v>
      </c>
      <c r="B3392">
        <v>5357341.6734394403</v>
      </c>
      <c r="C3392">
        <v>20296</v>
      </c>
      <c r="D3392" t="s">
        <v>4</v>
      </c>
    </row>
    <row r="3393" spans="1:4" x14ac:dyDescent="0.2">
      <c r="A3393">
        <v>538554.29822936095</v>
      </c>
      <c r="B3393">
        <v>5357341.0646753898</v>
      </c>
      <c r="C3393">
        <v>34074</v>
      </c>
      <c r="D3393" t="s">
        <v>4</v>
      </c>
    </row>
    <row r="3394" spans="1:4" x14ac:dyDescent="0.2">
      <c r="A3394">
        <v>538554.90083609498</v>
      </c>
      <c r="B3394">
        <v>5357341.0553402305</v>
      </c>
      <c r="C3394">
        <v>17969</v>
      </c>
      <c r="D3394" t="s">
        <v>4</v>
      </c>
    </row>
    <row r="3395" spans="1:4" x14ac:dyDescent="0.2">
      <c r="A3395">
        <v>537624.77659042203</v>
      </c>
      <c r="B3395">
        <v>5357341.0509856101</v>
      </c>
      <c r="C3395">
        <v>29565</v>
      </c>
      <c r="D3395" t="s">
        <v>4</v>
      </c>
    </row>
    <row r="3396" spans="1:4" x14ac:dyDescent="0.2">
      <c r="A3396">
        <v>538180.36009783496</v>
      </c>
      <c r="B3396">
        <v>5357339.6266896296</v>
      </c>
      <c r="C3396">
        <v>17704</v>
      </c>
      <c r="D3396" t="s">
        <v>4</v>
      </c>
    </row>
    <row r="3397" spans="1:4" x14ac:dyDescent="0.2">
      <c r="A3397">
        <v>538599.77768969897</v>
      </c>
      <c r="B3397">
        <v>5357339.1731308</v>
      </c>
      <c r="C3397">
        <v>24402</v>
      </c>
      <c r="D3397" t="s">
        <v>4</v>
      </c>
    </row>
    <row r="3398" spans="1:4" x14ac:dyDescent="0.2">
      <c r="A3398">
        <v>537797.11421120097</v>
      </c>
      <c r="B3398">
        <v>5357338.8985485099</v>
      </c>
      <c r="C3398">
        <v>34608</v>
      </c>
      <c r="D3398" t="s">
        <v>4</v>
      </c>
    </row>
    <row r="3399" spans="1:4" x14ac:dyDescent="0.2">
      <c r="A3399">
        <v>537386.97282932804</v>
      </c>
      <c r="B3399">
        <v>5357338.5777956396</v>
      </c>
      <c r="C3399">
        <v>40384</v>
      </c>
      <c r="D3399" t="s">
        <v>4</v>
      </c>
    </row>
    <row r="3400" spans="1:4" x14ac:dyDescent="0.2">
      <c r="A3400">
        <v>537616.54679513897</v>
      </c>
      <c r="B3400">
        <v>5357338.3309382098</v>
      </c>
      <c r="C3400">
        <v>20295</v>
      </c>
      <c r="D3400" t="s">
        <v>4</v>
      </c>
    </row>
    <row r="3401" spans="1:4" x14ac:dyDescent="0.2">
      <c r="A3401">
        <v>537630.70706320496</v>
      </c>
      <c r="B3401">
        <v>5357338.0633888301</v>
      </c>
      <c r="C3401">
        <v>38540</v>
      </c>
      <c r="D3401" t="s">
        <v>4</v>
      </c>
    </row>
    <row r="3402" spans="1:4" x14ac:dyDescent="0.2">
      <c r="A3402">
        <v>537487.25703460805</v>
      </c>
      <c r="B3402">
        <v>5357337.8854950396</v>
      </c>
      <c r="C3402">
        <v>25497</v>
      </c>
      <c r="D3402" t="s">
        <v>4</v>
      </c>
    </row>
    <row r="3403" spans="1:4" x14ac:dyDescent="0.2">
      <c r="A3403">
        <v>537682.93191287201</v>
      </c>
      <c r="B3403">
        <v>5357337.2087912997</v>
      </c>
      <c r="C3403">
        <v>32453</v>
      </c>
      <c r="D3403" t="s">
        <v>4</v>
      </c>
    </row>
    <row r="3404" spans="1:4" x14ac:dyDescent="0.2">
      <c r="A3404">
        <v>537748.24842309195</v>
      </c>
      <c r="B3404">
        <v>5357336.9533099402</v>
      </c>
      <c r="C3404">
        <v>29564</v>
      </c>
      <c r="D3404" t="s">
        <v>4</v>
      </c>
    </row>
    <row r="3405" spans="1:4" x14ac:dyDescent="0.2">
      <c r="A3405">
        <v>537471.66263715294</v>
      </c>
      <c r="B3405">
        <v>5357335.8083441397</v>
      </c>
      <c r="C3405">
        <v>34546</v>
      </c>
      <c r="D3405" t="s">
        <v>4</v>
      </c>
    </row>
    <row r="3406" spans="1:4" x14ac:dyDescent="0.2">
      <c r="A3406">
        <v>537578.75018338603</v>
      </c>
      <c r="B3406">
        <v>5357333.3858187599</v>
      </c>
      <c r="C3406">
        <v>7929</v>
      </c>
      <c r="D3406" t="s">
        <v>4</v>
      </c>
    </row>
    <row r="3407" spans="1:4" x14ac:dyDescent="0.2">
      <c r="A3407">
        <v>538560.71086698002</v>
      </c>
      <c r="B3407">
        <v>5357333.3752269503</v>
      </c>
      <c r="C3407">
        <v>17970</v>
      </c>
      <c r="D3407" t="s">
        <v>4</v>
      </c>
    </row>
    <row r="3408" spans="1:4" x14ac:dyDescent="0.2">
      <c r="A3408">
        <v>537690.268163612</v>
      </c>
      <c r="B3408">
        <v>5357332.8735078303</v>
      </c>
      <c r="C3408">
        <v>29563</v>
      </c>
      <c r="D3408" t="s">
        <v>4</v>
      </c>
    </row>
    <row r="3409" spans="1:4" x14ac:dyDescent="0.2">
      <c r="A3409">
        <v>537739.53372765705</v>
      </c>
      <c r="B3409">
        <v>5357332.5354372999</v>
      </c>
      <c r="C3409">
        <v>7927</v>
      </c>
      <c r="D3409" t="s">
        <v>4</v>
      </c>
    </row>
    <row r="3410" spans="1:4" x14ac:dyDescent="0.2">
      <c r="A3410">
        <v>538173.64148429304</v>
      </c>
      <c r="B3410">
        <v>5357332.3636627402</v>
      </c>
      <c r="C3410">
        <v>17705</v>
      </c>
      <c r="D3410" t="s">
        <v>4</v>
      </c>
    </row>
    <row r="3411" spans="1:4" x14ac:dyDescent="0.2">
      <c r="A3411">
        <v>538593.577205276</v>
      </c>
      <c r="B3411">
        <v>5357331.98748348</v>
      </c>
      <c r="C3411">
        <v>28611</v>
      </c>
      <c r="D3411" t="s">
        <v>4</v>
      </c>
    </row>
    <row r="3412" spans="1:4" x14ac:dyDescent="0.2">
      <c r="A3412">
        <v>537621.61085678404</v>
      </c>
      <c r="B3412">
        <v>5357330.6991489399</v>
      </c>
      <c r="C3412">
        <v>7925</v>
      </c>
      <c r="D3412" t="s">
        <v>4</v>
      </c>
    </row>
    <row r="3413" spans="1:4" x14ac:dyDescent="0.2">
      <c r="A3413">
        <v>537392.16607603</v>
      </c>
      <c r="B3413">
        <v>5357330.0320254201</v>
      </c>
      <c r="C3413">
        <v>40750</v>
      </c>
      <c r="D3413" t="s">
        <v>4</v>
      </c>
    </row>
    <row r="3414" spans="1:4" x14ac:dyDescent="0.2">
      <c r="A3414">
        <v>537793.89905390504</v>
      </c>
      <c r="B3414">
        <v>5357329.5283006597</v>
      </c>
      <c r="C3414">
        <v>32449</v>
      </c>
      <c r="D3414" t="s">
        <v>4</v>
      </c>
    </row>
    <row r="3415" spans="1:4" x14ac:dyDescent="0.2">
      <c r="A3415">
        <v>537634.51708876505</v>
      </c>
      <c r="B3415">
        <v>5357329.3904621396</v>
      </c>
      <c r="C3415">
        <v>37543</v>
      </c>
      <c r="D3415" t="s">
        <v>4</v>
      </c>
    </row>
    <row r="3416" spans="1:4" x14ac:dyDescent="0.2">
      <c r="A3416">
        <v>537754.04249316105</v>
      </c>
      <c r="B3416">
        <v>5357328.8661912903</v>
      </c>
      <c r="C3416">
        <v>25640</v>
      </c>
      <c r="D3416" t="s">
        <v>4</v>
      </c>
    </row>
    <row r="3417" spans="1:4" x14ac:dyDescent="0.2">
      <c r="A3417">
        <v>537487.01741355297</v>
      </c>
      <c r="B3417">
        <v>5357328.0241029998</v>
      </c>
      <c r="C3417">
        <v>20103</v>
      </c>
      <c r="D3417" t="s">
        <v>4</v>
      </c>
    </row>
    <row r="3418" spans="1:4" x14ac:dyDescent="0.2">
      <c r="A3418">
        <v>538566.29939621605</v>
      </c>
      <c r="B3418">
        <v>5357327.4738447703</v>
      </c>
      <c r="C3418">
        <v>17967</v>
      </c>
      <c r="D3418" t="s">
        <v>4</v>
      </c>
    </row>
    <row r="3419" spans="1:4" x14ac:dyDescent="0.2">
      <c r="A3419">
        <v>538565.96940777905</v>
      </c>
      <c r="B3419">
        <v>5357326.8955073897</v>
      </c>
      <c r="C3419">
        <v>6835</v>
      </c>
      <c r="D3419" t="s">
        <v>4</v>
      </c>
    </row>
    <row r="3420" spans="1:4" x14ac:dyDescent="0.2">
      <c r="A3420">
        <v>538166.28942146502</v>
      </c>
      <c r="B3420">
        <v>5357325.6094742799</v>
      </c>
      <c r="C3420">
        <v>24275</v>
      </c>
      <c r="D3420" t="s">
        <v>4</v>
      </c>
    </row>
    <row r="3421" spans="1:4" x14ac:dyDescent="0.2">
      <c r="A3421">
        <v>537695.75762462802</v>
      </c>
      <c r="B3421">
        <v>5357325.2533836504</v>
      </c>
      <c r="C3421">
        <v>25639</v>
      </c>
      <c r="D3421" t="s">
        <v>4</v>
      </c>
    </row>
    <row r="3422" spans="1:4" x14ac:dyDescent="0.2">
      <c r="A3422">
        <v>537259.01558288699</v>
      </c>
      <c r="B3422">
        <v>5357325.1557694301</v>
      </c>
      <c r="C3422">
        <v>7378</v>
      </c>
      <c r="D3422" t="s">
        <v>4</v>
      </c>
    </row>
    <row r="3423" spans="1:4" x14ac:dyDescent="0.2">
      <c r="A3423">
        <v>537736.35601020104</v>
      </c>
      <c r="B3423">
        <v>5357324.9930161498</v>
      </c>
      <c r="C3423">
        <v>7926</v>
      </c>
      <c r="D3423" t="s">
        <v>4</v>
      </c>
    </row>
    <row r="3424" spans="1:4" x14ac:dyDescent="0.2">
      <c r="A3424">
        <v>537579.76776983798</v>
      </c>
      <c r="B3424">
        <v>5357323.4657942699</v>
      </c>
      <c r="C3424">
        <v>20297</v>
      </c>
      <c r="D3424" t="s">
        <v>4</v>
      </c>
    </row>
    <row r="3425" spans="1:4" x14ac:dyDescent="0.2">
      <c r="A3425">
        <v>538589.96795977606</v>
      </c>
      <c r="B3425">
        <v>5357323.3127205502</v>
      </c>
      <c r="C3425">
        <v>31739</v>
      </c>
      <c r="D3425" t="s">
        <v>4</v>
      </c>
    </row>
    <row r="3426" spans="1:4" x14ac:dyDescent="0.2">
      <c r="A3426">
        <v>538575.04696541105</v>
      </c>
      <c r="B3426">
        <v>5357322.7708906597</v>
      </c>
      <c r="C3426">
        <v>17968</v>
      </c>
      <c r="D3426" t="s">
        <v>4</v>
      </c>
    </row>
    <row r="3427" spans="1:4" x14ac:dyDescent="0.2">
      <c r="A3427">
        <v>537397.35932273197</v>
      </c>
      <c r="B3427">
        <v>5357321.4862551903</v>
      </c>
      <c r="C3427">
        <v>41051</v>
      </c>
      <c r="D3427" t="s">
        <v>4</v>
      </c>
    </row>
    <row r="3428" spans="1:4" x14ac:dyDescent="0.2">
      <c r="A3428">
        <v>537619.12221559498</v>
      </c>
      <c r="B3428">
        <v>5357321.2158668097</v>
      </c>
      <c r="C3428">
        <v>7924</v>
      </c>
      <c r="D3428" t="s">
        <v>4</v>
      </c>
    </row>
    <row r="3429" spans="1:4" x14ac:dyDescent="0.2">
      <c r="A3429">
        <v>538558.15839174099</v>
      </c>
      <c r="B3429">
        <v>5357320.8163653603</v>
      </c>
      <c r="C3429">
        <v>6834</v>
      </c>
      <c r="D3429" t="s">
        <v>4</v>
      </c>
    </row>
    <row r="3430" spans="1:4" x14ac:dyDescent="0.2">
      <c r="A3430">
        <v>537638.79064996797</v>
      </c>
      <c r="B3430">
        <v>5357320.6826922204</v>
      </c>
      <c r="C3430">
        <v>36265</v>
      </c>
      <c r="D3430" t="s">
        <v>4</v>
      </c>
    </row>
    <row r="3431" spans="1:4" x14ac:dyDescent="0.2">
      <c r="A3431">
        <v>537795.91931568505</v>
      </c>
      <c r="B3431">
        <v>5357320.4078356503</v>
      </c>
      <c r="C3431">
        <v>29559</v>
      </c>
      <c r="D3431" t="s">
        <v>4</v>
      </c>
    </row>
    <row r="3432" spans="1:4" x14ac:dyDescent="0.2">
      <c r="A3432">
        <v>538173.80432334496</v>
      </c>
      <c r="B3432">
        <v>5357320.1240561698</v>
      </c>
      <c r="C3432">
        <v>28517</v>
      </c>
      <c r="D3432" t="s">
        <v>4</v>
      </c>
    </row>
    <row r="3433" spans="1:4" x14ac:dyDescent="0.2">
      <c r="A3433">
        <v>537756.29413570103</v>
      </c>
      <c r="B3433">
        <v>5357319.3181903996</v>
      </c>
      <c r="C3433">
        <v>20293</v>
      </c>
      <c r="D3433" t="s">
        <v>4</v>
      </c>
    </row>
    <row r="3434" spans="1:4" x14ac:dyDescent="0.2">
      <c r="A3434">
        <v>537251.49794904306</v>
      </c>
      <c r="B3434">
        <v>5357319.2892495198</v>
      </c>
      <c r="C3434">
        <v>7379</v>
      </c>
      <c r="D3434" t="s">
        <v>4</v>
      </c>
    </row>
    <row r="3435" spans="1:4" x14ac:dyDescent="0.2">
      <c r="A3435">
        <v>538116.74888441095</v>
      </c>
      <c r="B3435">
        <v>5357318.8868404897</v>
      </c>
      <c r="C3435">
        <v>17702</v>
      </c>
      <c r="D3435" t="s">
        <v>4</v>
      </c>
    </row>
    <row r="3436" spans="1:4" x14ac:dyDescent="0.2">
      <c r="A3436">
        <v>538584.08003443503</v>
      </c>
      <c r="B3436">
        <v>5357318.5117164003</v>
      </c>
      <c r="C3436">
        <v>24400</v>
      </c>
      <c r="D3436" t="s">
        <v>4</v>
      </c>
    </row>
    <row r="3437" spans="1:4" x14ac:dyDescent="0.2">
      <c r="A3437">
        <v>537823.85580763605</v>
      </c>
      <c r="B3437">
        <v>5357318.3494111998</v>
      </c>
      <c r="C3437">
        <v>7922</v>
      </c>
      <c r="D3437" t="s">
        <v>4</v>
      </c>
    </row>
    <row r="3438" spans="1:4" x14ac:dyDescent="0.2">
      <c r="A3438">
        <v>537485.58826208697</v>
      </c>
      <c r="B3438">
        <v>5357318.1282942696</v>
      </c>
      <c r="C3438">
        <v>7484</v>
      </c>
      <c r="D3438" t="s">
        <v>4</v>
      </c>
    </row>
    <row r="3439" spans="1:4" x14ac:dyDescent="0.2">
      <c r="A3439">
        <v>538585.81672401098</v>
      </c>
      <c r="B3439">
        <v>5357317.4615598498</v>
      </c>
      <c r="C3439">
        <v>6832</v>
      </c>
      <c r="D3439" t="s">
        <v>4</v>
      </c>
    </row>
    <row r="3440" spans="1:4" x14ac:dyDescent="0.2">
      <c r="A3440">
        <v>538589.39464615099</v>
      </c>
      <c r="B3440">
        <v>5357316.7653992698</v>
      </c>
      <c r="C3440">
        <v>6833</v>
      </c>
      <c r="D3440" t="s">
        <v>4</v>
      </c>
    </row>
    <row r="3441" spans="1:4" x14ac:dyDescent="0.2">
      <c r="A3441">
        <v>537699.02723266301</v>
      </c>
      <c r="B3441">
        <v>5357316.1337229898</v>
      </c>
      <c r="C3441">
        <v>20292</v>
      </c>
      <c r="D3441" t="s">
        <v>4</v>
      </c>
    </row>
    <row r="3442" spans="1:4" x14ac:dyDescent="0.2">
      <c r="A3442">
        <v>537815.62597751606</v>
      </c>
      <c r="B3442">
        <v>5357314.3721677298</v>
      </c>
      <c r="C3442">
        <v>7923</v>
      </c>
      <c r="D3442" t="s">
        <v>4</v>
      </c>
    </row>
    <row r="3443" spans="1:4" x14ac:dyDescent="0.2">
      <c r="A3443">
        <v>537578.66149384296</v>
      </c>
      <c r="B3443">
        <v>5357313.6293065697</v>
      </c>
      <c r="C3443">
        <v>25644</v>
      </c>
      <c r="D3443" t="s">
        <v>4</v>
      </c>
    </row>
    <row r="3444" spans="1:4" x14ac:dyDescent="0.2">
      <c r="A3444">
        <v>537244.18840838503</v>
      </c>
      <c r="B3444">
        <v>5357313.55711345</v>
      </c>
      <c r="C3444">
        <v>20049</v>
      </c>
      <c r="D3444" t="s">
        <v>4</v>
      </c>
    </row>
    <row r="3445" spans="1:4" x14ac:dyDescent="0.2">
      <c r="A3445">
        <v>537402.329451998</v>
      </c>
      <c r="B3445">
        <v>5357312.9990990199</v>
      </c>
      <c r="C3445">
        <v>41303</v>
      </c>
      <c r="D3445" t="s">
        <v>4</v>
      </c>
    </row>
    <row r="3446" spans="1:4" x14ac:dyDescent="0.2">
      <c r="A3446">
        <v>537790.54751874798</v>
      </c>
      <c r="B3446">
        <v>5357312.7926539602</v>
      </c>
      <c r="C3446">
        <v>25633</v>
      </c>
      <c r="D3446" t="s">
        <v>4</v>
      </c>
    </row>
    <row r="3447" spans="1:4" x14ac:dyDescent="0.2">
      <c r="A3447">
        <v>538597.06406668294</v>
      </c>
      <c r="B3447">
        <v>5357312.7802566597</v>
      </c>
      <c r="C3447">
        <v>37206</v>
      </c>
      <c r="D3447" t="s">
        <v>4</v>
      </c>
    </row>
    <row r="3448" spans="1:4" x14ac:dyDescent="0.2">
      <c r="A3448">
        <v>537644.68712693802</v>
      </c>
      <c r="B3448">
        <v>5357312.6711284099</v>
      </c>
      <c r="C3448">
        <v>34609</v>
      </c>
      <c r="D3448" t="s">
        <v>4</v>
      </c>
    </row>
    <row r="3449" spans="1:4" x14ac:dyDescent="0.2">
      <c r="A3449">
        <v>538124.26340627298</v>
      </c>
      <c r="B3449">
        <v>5357312.1669686902</v>
      </c>
      <c r="C3449">
        <v>24274</v>
      </c>
      <c r="D3449" t="s">
        <v>4</v>
      </c>
    </row>
    <row r="3450" spans="1:4" x14ac:dyDescent="0.2">
      <c r="A3450">
        <v>538648.25191723602</v>
      </c>
      <c r="B3450">
        <v>5357312.0705388999</v>
      </c>
      <c r="C3450">
        <v>17964</v>
      </c>
      <c r="D3450" t="s">
        <v>4</v>
      </c>
    </row>
    <row r="3451" spans="1:4" x14ac:dyDescent="0.2">
      <c r="A3451">
        <v>537204.65062591794</v>
      </c>
      <c r="B3451">
        <v>5357312.0272912998</v>
      </c>
      <c r="C3451">
        <v>7376</v>
      </c>
      <c r="D3451" t="s">
        <v>4</v>
      </c>
    </row>
    <row r="3452" spans="1:4" x14ac:dyDescent="0.2">
      <c r="A3452">
        <v>537782.82009586703</v>
      </c>
      <c r="B3452">
        <v>5357311.4352827799</v>
      </c>
      <c r="C3452">
        <v>20284</v>
      </c>
      <c r="D3452" t="s">
        <v>4</v>
      </c>
    </row>
    <row r="3453" spans="1:4" x14ac:dyDescent="0.2">
      <c r="A3453">
        <v>538176.42312680301</v>
      </c>
      <c r="B3453">
        <v>5357311.1395196496</v>
      </c>
      <c r="C3453">
        <v>31668</v>
      </c>
      <c r="D3453" t="s">
        <v>4</v>
      </c>
    </row>
    <row r="3454" spans="1:4" x14ac:dyDescent="0.2">
      <c r="A3454">
        <v>538578.35093898303</v>
      </c>
      <c r="B3454">
        <v>5357311.11432424</v>
      </c>
      <c r="C3454">
        <v>17966</v>
      </c>
      <c r="D3454" t="s">
        <v>4</v>
      </c>
    </row>
    <row r="3455" spans="1:4" x14ac:dyDescent="0.2">
      <c r="A3455">
        <v>538115.88457611995</v>
      </c>
      <c r="B3455">
        <v>5357311.0740566403</v>
      </c>
      <c r="C3455">
        <v>17703</v>
      </c>
      <c r="D3455" t="s">
        <v>4</v>
      </c>
    </row>
    <row r="3456" spans="1:4" x14ac:dyDescent="0.2">
      <c r="A3456">
        <v>537760.81443324406</v>
      </c>
      <c r="B3456">
        <v>5357310.68310868</v>
      </c>
      <c r="C3456">
        <v>7916</v>
      </c>
      <c r="D3456" t="s">
        <v>4</v>
      </c>
    </row>
    <row r="3457" spans="1:4" x14ac:dyDescent="0.2">
      <c r="A3457">
        <v>538577.30487463297</v>
      </c>
      <c r="B3457">
        <v>5357310.4419296402</v>
      </c>
      <c r="C3457">
        <v>24399</v>
      </c>
      <c r="D3457" t="s">
        <v>4</v>
      </c>
    </row>
    <row r="3458" spans="1:4" x14ac:dyDescent="0.2">
      <c r="A3458">
        <v>537482.64690151101</v>
      </c>
      <c r="B3458">
        <v>5357309.0658865599</v>
      </c>
      <c r="C3458">
        <v>7483</v>
      </c>
      <c r="D3458" t="s">
        <v>4</v>
      </c>
    </row>
    <row r="3459" spans="1:4" x14ac:dyDescent="0.2">
      <c r="A3459">
        <v>537235.83852816897</v>
      </c>
      <c r="B3459">
        <v>5357308.5153075699</v>
      </c>
      <c r="C3459">
        <v>25462</v>
      </c>
      <c r="D3459" t="s">
        <v>4</v>
      </c>
    </row>
    <row r="3460" spans="1:4" x14ac:dyDescent="0.2">
      <c r="A3460">
        <v>538605.91062682704</v>
      </c>
      <c r="B3460">
        <v>5357308.29949864</v>
      </c>
      <c r="C3460">
        <v>35856</v>
      </c>
      <c r="D3460" t="s">
        <v>4</v>
      </c>
    </row>
    <row r="3461" spans="1:4" x14ac:dyDescent="0.2">
      <c r="A3461">
        <v>537704.331295121</v>
      </c>
      <c r="B3461">
        <v>5357308.0651901402</v>
      </c>
      <c r="C3461">
        <v>7914</v>
      </c>
      <c r="D3461" t="s">
        <v>4</v>
      </c>
    </row>
    <row r="3462" spans="1:4" x14ac:dyDescent="0.2">
      <c r="A3462">
        <v>537160.54266863002</v>
      </c>
      <c r="B3462">
        <v>5357306.1753855897</v>
      </c>
      <c r="C3462">
        <v>20003</v>
      </c>
      <c r="D3462" t="s">
        <v>4</v>
      </c>
    </row>
    <row r="3463" spans="1:4" x14ac:dyDescent="0.2">
      <c r="A3463">
        <v>537811.10677921795</v>
      </c>
      <c r="B3463">
        <v>5357305.8963786196</v>
      </c>
      <c r="C3463">
        <v>20294</v>
      </c>
      <c r="D3463" t="s">
        <v>4</v>
      </c>
    </row>
    <row r="3464" spans="1:4" x14ac:dyDescent="0.2">
      <c r="A3464">
        <v>537774.84004480299</v>
      </c>
      <c r="B3464">
        <v>5357305.7120711599</v>
      </c>
      <c r="C3464">
        <v>7894</v>
      </c>
      <c r="D3464" t="s">
        <v>4</v>
      </c>
    </row>
    <row r="3465" spans="1:4" x14ac:dyDescent="0.2">
      <c r="A3465">
        <v>537197.04826285003</v>
      </c>
      <c r="B3465">
        <v>5357305.6970822504</v>
      </c>
      <c r="C3465">
        <v>7377</v>
      </c>
      <c r="D3465" t="s">
        <v>4</v>
      </c>
    </row>
    <row r="3466" spans="1:4" x14ac:dyDescent="0.2">
      <c r="A3466">
        <v>538130.55760779895</v>
      </c>
      <c r="B3466">
        <v>5357304.9487359701</v>
      </c>
      <c r="C3466">
        <v>28516</v>
      </c>
      <c r="D3466" t="s">
        <v>4</v>
      </c>
    </row>
    <row r="3467" spans="1:4" x14ac:dyDescent="0.2">
      <c r="A3467">
        <v>537818.09712349903</v>
      </c>
      <c r="B3467">
        <v>5357304.1871285597</v>
      </c>
      <c r="C3467">
        <v>5328</v>
      </c>
      <c r="D3467" t="s">
        <v>4</v>
      </c>
    </row>
    <row r="3468" spans="1:4" x14ac:dyDescent="0.2">
      <c r="A3468">
        <v>538614.92992508598</v>
      </c>
      <c r="B3468">
        <v>5357304.0483788298</v>
      </c>
      <c r="C3468">
        <v>34072</v>
      </c>
      <c r="D3468" t="s">
        <v>4</v>
      </c>
    </row>
    <row r="3469" spans="1:4" x14ac:dyDescent="0.2">
      <c r="A3469">
        <v>537575.95452457306</v>
      </c>
      <c r="B3469">
        <v>5357304.00338744</v>
      </c>
      <c r="C3469">
        <v>29566</v>
      </c>
      <c r="D3469" t="s">
        <v>4</v>
      </c>
    </row>
    <row r="3470" spans="1:4" x14ac:dyDescent="0.2">
      <c r="A3470">
        <v>537406.04104385304</v>
      </c>
      <c r="B3470">
        <v>5357303.9649008</v>
      </c>
      <c r="C3470">
        <v>41519</v>
      </c>
      <c r="D3470" t="s">
        <v>4</v>
      </c>
    </row>
    <row r="3471" spans="1:4" x14ac:dyDescent="0.2">
      <c r="A3471">
        <v>537227.21266155306</v>
      </c>
      <c r="B3471">
        <v>5357303.5955349896</v>
      </c>
      <c r="C3471">
        <v>29425</v>
      </c>
      <c r="D3471" t="s">
        <v>4</v>
      </c>
    </row>
    <row r="3472" spans="1:4" x14ac:dyDescent="0.2">
      <c r="A3472">
        <v>537647.23666301405</v>
      </c>
      <c r="B3472">
        <v>5357303.5516239004</v>
      </c>
      <c r="C3472">
        <v>32450</v>
      </c>
      <c r="D3472" t="s">
        <v>4</v>
      </c>
    </row>
    <row r="3473" spans="1:4" x14ac:dyDescent="0.2">
      <c r="A3473">
        <v>537196.30795113195</v>
      </c>
      <c r="B3473">
        <v>5357302.8786634896</v>
      </c>
      <c r="C3473">
        <v>7331</v>
      </c>
      <c r="D3473" t="s">
        <v>4</v>
      </c>
    </row>
    <row r="3474" spans="1:4" x14ac:dyDescent="0.2">
      <c r="A3474">
        <v>537765.76570671098</v>
      </c>
      <c r="B3474">
        <v>5357302.8641745402</v>
      </c>
      <c r="C3474">
        <v>5325</v>
      </c>
      <c r="D3474" t="s">
        <v>4</v>
      </c>
    </row>
    <row r="3475" spans="1:4" x14ac:dyDescent="0.2">
      <c r="A3475">
        <v>538645.96372184402</v>
      </c>
      <c r="B3475">
        <v>5357302.7074972298</v>
      </c>
      <c r="C3475">
        <v>17965</v>
      </c>
      <c r="D3475" t="s">
        <v>4</v>
      </c>
    </row>
    <row r="3476" spans="1:4" x14ac:dyDescent="0.2">
      <c r="A3476">
        <v>538224.40604388702</v>
      </c>
      <c r="B3476">
        <v>5357302.3013578802</v>
      </c>
      <c r="C3476">
        <v>24244</v>
      </c>
      <c r="D3476" t="s">
        <v>4</v>
      </c>
    </row>
    <row r="3477" spans="1:4" x14ac:dyDescent="0.2">
      <c r="A3477">
        <v>538174.91776014306</v>
      </c>
      <c r="B3477">
        <v>5357301.9577977499</v>
      </c>
      <c r="C3477">
        <v>34014</v>
      </c>
      <c r="D3477" t="s">
        <v>4</v>
      </c>
    </row>
    <row r="3478" spans="1:4" x14ac:dyDescent="0.2">
      <c r="A3478">
        <v>538200.74908327602</v>
      </c>
      <c r="B3478">
        <v>5357301.1077486398</v>
      </c>
      <c r="C3478">
        <v>17700</v>
      </c>
      <c r="D3478" t="s">
        <v>4</v>
      </c>
    </row>
    <row r="3479" spans="1:4" x14ac:dyDescent="0.2">
      <c r="A3479">
        <v>537214.65660677606</v>
      </c>
      <c r="B3479">
        <v>5357300.7986943098</v>
      </c>
      <c r="C3479">
        <v>20048</v>
      </c>
      <c r="D3479" t="s">
        <v>4</v>
      </c>
    </row>
    <row r="3480" spans="1:4" x14ac:dyDescent="0.2">
      <c r="A3480">
        <v>538624.24051872699</v>
      </c>
      <c r="B3480">
        <v>5357300.69512715</v>
      </c>
      <c r="C3480">
        <v>31737</v>
      </c>
      <c r="D3480" t="s">
        <v>4</v>
      </c>
    </row>
    <row r="3481" spans="1:4" x14ac:dyDescent="0.2">
      <c r="A3481">
        <v>537810.15953907697</v>
      </c>
      <c r="B3481">
        <v>5357300.52464596</v>
      </c>
      <c r="C3481">
        <v>25641</v>
      </c>
      <c r="D3481" t="s">
        <v>4</v>
      </c>
    </row>
    <row r="3482" spans="1:4" x14ac:dyDescent="0.2">
      <c r="A3482">
        <v>537222.67739524995</v>
      </c>
      <c r="B3482">
        <v>5357300.50870007</v>
      </c>
      <c r="C3482">
        <v>7198</v>
      </c>
      <c r="D3482" t="s">
        <v>4</v>
      </c>
    </row>
    <row r="3483" spans="1:4" x14ac:dyDescent="0.2">
      <c r="A3483">
        <v>537156.63506809506</v>
      </c>
      <c r="B3483">
        <v>5357300.4075309997</v>
      </c>
      <c r="C3483">
        <v>7263</v>
      </c>
      <c r="D3483" t="s">
        <v>4</v>
      </c>
    </row>
    <row r="3484" spans="1:4" x14ac:dyDescent="0.2">
      <c r="A3484">
        <v>538133.268808953</v>
      </c>
      <c r="B3484">
        <v>5357300.3760390002</v>
      </c>
      <c r="C3484">
        <v>28515</v>
      </c>
      <c r="D3484" t="s">
        <v>4</v>
      </c>
    </row>
    <row r="3485" spans="1:4" x14ac:dyDescent="0.2">
      <c r="A3485">
        <v>537205.64404332195</v>
      </c>
      <c r="B3485">
        <v>5357300.2180862902</v>
      </c>
      <c r="C3485">
        <v>7375</v>
      </c>
      <c r="D3485" t="s">
        <v>4</v>
      </c>
    </row>
    <row r="3486" spans="1:4" x14ac:dyDescent="0.2">
      <c r="A3486">
        <v>537409.12371878</v>
      </c>
      <c r="B3486">
        <v>5357299.9812091002</v>
      </c>
      <c r="C3486">
        <v>41706</v>
      </c>
      <c r="D3486" t="s">
        <v>4</v>
      </c>
    </row>
    <row r="3487" spans="1:4" x14ac:dyDescent="0.2">
      <c r="A3487">
        <v>537697.85234757699</v>
      </c>
      <c r="B3487">
        <v>5357299.6882830802</v>
      </c>
      <c r="C3487">
        <v>7912</v>
      </c>
      <c r="D3487" t="s">
        <v>4</v>
      </c>
    </row>
    <row r="3488" spans="1:4" x14ac:dyDescent="0.2">
      <c r="A3488">
        <v>538126.15307647199</v>
      </c>
      <c r="B3488">
        <v>5357299.5431219703</v>
      </c>
      <c r="C3488">
        <v>24273</v>
      </c>
      <c r="D3488" t="s">
        <v>4</v>
      </c>
    </row>
    <row r="3489" spans="1:4" x14ac:dyDescent="0.2">
      <c r="A3489">
        <v>538116.76868751901</v>
      </c>
      <c r="B3489">
        <v>5357299.1541350698</v>
      </c>
      <c r="C3489">
        <v>17699</v>
      </c>
      <c r="D3489" t="s">
        <v>4</v>
      </c>
    </row>
    <row r="3490" spans="1:4" x14ac:dyDescent="0.2">
      <c r="A3490">
        <v>538221.88655119797</v>
      </c>
      <c r="B3490">
        <v>5357298.7760221502</v>
      </c>
      <c r="C3490">
        <v>17645</v>
      </c>
      <c r="D3490" t="s">
        <v>4</v>
      </c>
    </row>
    <row r="3491" spans="1:4" x14ac:dyDescent="0.2">
      <c r="A3491">
        <v>537706.05508012895</v>
      </c>
      <c r="B3491">
        <v>5357298.5050525004</v>
      </c>
      <c r="C3491">
        <v>7913</v>
      </c>
      <c r="D3491" t="s">
        <v>4</v>
      </c>
    </row>
    <row r="3492" spans="1:4" x14ac:dyDescent="0.2">
      <c r="A3492">
        <v>537706.10580396</v>
      </c>
      <c r="B3492">
        <v>5357298.46444658</v>
      </c>
      <c r="C3492">
        <v>29553</v>
      </c>
      <c r="D3492" t="s">
        <v>4</v>
      </c>
    </row>
    <row r="3493" spans="1:4" x14ac:dyDescent="0.2">
      <c r="A3493">
        <v>537705.49605728104</v>
      </c>
      <c r="B3493">
        <v>5357298.1335244998</v>
      </c>
      <c r="C3493">
        <v>20291</v>
      </c>
      <c r="D3493" t="s">
        <v>4</v>
      </c>
    </row>
    <row r="3494" spans="1:4" x14ac:dyDescent="0.2">
      <c r="A3494">
        <v>537689.78281538503</v>
      </c>
      <c r="B3494">
        <v>5357297.6185903801</v>
      </c>
      <c r="C3494">
        <v>7911</v>
      </c>
      <c r="D3494" t="s">
        <v>4</v>
      </c>
    </row>
    <row r="3495" spans="1:4" x14ac:dyDescent="0.2">
      <c r="A3495">
        <v>537811.95733861299</v>
      </c>
      <c r="B3495">
        <v>5357297.38325762</v>
      </c>
      <c r="C3495">
        <v>5329</v>
      </c>
      <c r="D3495" t="s">
        <v>4</v>
      </c>
    </row>
    <row r="3496" spans="1:4" x14ac:dyDescent="0.2">
      <c r="A3496">
        <v>537811.83984011097</v>
      </c>
      <c r="B3496">
        <v>5357297.2550795702</v>
      </c>
      <c r="C3496">
        <v>7909</v>
      </c>
      <c r="D3496" t="s">
        <v>4</v>
      </c>
    </row>
    <row r="3497" spans="1:4" x14ac:dyDescent="0.2">
      <c r="A3497">
        <v>537188.33176591794</v>
      </c>
      <c r="B3497">
        <v>5357297.0458270498</v>
      </c>
      <c r="C3497">
        <v>7332</v>
      </c>
      <c r="D3497" t="s">
        <v>4</v>
      </c>
    </row>
    <row r="3498" spans="1:4" x14ac:dyDescent="0.2">
      <c r="A3498">
        <v>538138.84241432697</v>
      </c>
      <c r="B3498">
        <v>5357296.6345235202</v>
      </c>
      <c r="C3498">
        <v>37166</v>
      </c>
      <c r="D3498" t="s">
        <v>4</v>
      </c>
    </row>
    <row r="3499" spans="1:4" x14ac:dyDescent="0.2">
      <c r="A3499">
        <v>538107.65813239</v>
      </c>
      <c r="B3499">
        <v>5357295.9759516502</v>
      </c>
      <c r="C3499">
        <v>17698</v>
      </c>
      <c r="D3499" t="s">
        <v>4</v>
      </c>
    </row>
    <row r="3500" spans="1:4" x14ac:dyDescent="0.2">
      <c r="A3500">
        <v>538631.98145273596</v>
      </c>
      <c r="B3500">
        <v>5357295.8585291803</v>
      </c>
      <c r="C3500">
        <v>28609</v>
      </c>
      <c r="D3500" t="s">
        <v>4</v>
      </c>
    </row>
    <row r="3501" spans="1:4" x14ac:dyDescent="0.2">
      <c r="A3501">
        <v>538641.45764907601</v>
      </c>
      <c r="B3501">
        <v>5357295.3718939796</v>
      </c>
      <c r="C3501">
        <v>24398</v>
      </c>
      <c r="D3501" t="s">
        <v>4</v>
      </c>
    </row>
    <row r="3502" spans="1:4" x14ac:dyDescent="0.2">
      <c r="A3502">
        <v>537759.95111348305</v>
      </c>
      <c r="B3502">
        <v>5357295.2078254297</v>
      </c>
      <c r="C3502">
        <v>5326</v>
      </c>
      <c r="D3502" t="s">
        <v>4</v>
      </c>
    </row>
    <row r="3503" spans="1:4" x14ac:dyDescent="0.2">
      <c r="A3503">
        <v>537650.73833767301</v>
      </c>
      <c r="B3503">
        <v>5357294.82242624</v>
      </c>
      <c r="C3503">
        <v>29560</v>
      </c>
      <c r="D3503" t="s">
        <v>4</v>
      </c>
    </row>
    <row r="3504" spans="1:4" x14ac:dyDescent="0.2">
      <c r="A3504">
        <v>537575.34253420099</v>
      </c>
      <c r="B3504">
        <v>5357294.1964379996</v>
      </c>
      <c r="C3504">
        <v>32455</v>
      </c>
      <c r="D3504" t="s">
        <v>4</v>
      </c>
    </row>
    <row r="3505" spans="1:4" x14ac:dyDescent="0.2">
      <c r="A3505">
        <v>538171.693079422</v>
      </c>
      <c r="B3505">
        <v>5357294.1733319499</v>
      </c>
      <c r="C3505">
        <v>35805</v>
      </c>
      <c r="D3505" t="s">
        <v>4</v>
      </c>
    </row>
    <row r="3506" spans="1:4" x14ac:dyDescent="0.2">
      <c r="A3506">
        <v>537178.99946790305</v>
      </c>
      <c r="B3506">
        <v>5357294.1178973196</v>
      </c>
      <c r="C3506">
        <v>20028</v>
      </c>
      <c r="D3506" t="s">
        <v>4</v>
      </c>
    </row>
    <row r="3507" spans="1:4" x14ac:dyDescent="0.2">
      <c r="A3507">
        <v>538195.26669265504</v>
      </c>
      <c r="B3507">
        <v>5357293.7124525402</v>
      </c>
      <c r="C3507">
        <v>17701</v>
      </c>
      <c r="D3507" t="s">
        <v>4</v>
      </c>
    </row>
    <row r="3508" spans="1:4" x14ac:dyDescent="0.2">
      <c r="A3508">
        <v>537217.42527858994</v>
      </c>
      <c r="B3508">
        <v>5357292.85469425</v>
      </c>
      <c r="C3508">
        <v>7199</v>
      </c>
      <c r="D3508" t="s">
        <v>4</v>
      </c>
    </row>
    <row r="3509" spans="1:4" x14ac:dyDescent="0.2">
      <c r="A3509">
        <v>537154.88047515799</v>
      </c>
      <c r="B3509">
        <v>5357291.9366555596</v>
      </c>
      <c r="C3509">
        <v>7262</v>
      </c>
      <c r="D3509" t="s">
        <v>4</v>
      </c>
    </row>
    <row r="3510" spans="1:4" x14ac:dyDescent="0.2">
      <c r="A3510">
        <v>537153.68428705097</v>
      </c>
      <c r="B3510">
        <v>5357291.7311557001</v>
      </c>
      <c r="C3510">
        <v>19608</v>
      </c>
      <c r="D3510" t="s">
        <v>4</v>
      </c>
    </row>
    <row r="3511" spans="1:4" x14ac:dyDescent="0.2">
      <c r="A3511">
        <v>537169.44638454798</v>
      </c>
      <c r="B3511">
        <v>5357291.6759742396</v>
      </c>
      <c r="C3511">
        <v>25448</v>
      </c>
      <c r="D3511" t="s">
        <v>4</v>
      </c>
    </row>
    <row r="3512" spans="1:4" x14ac:dyDescent="0.2">
      <c r="A3512">
        <v>537711.78858485003</v>
      </c>
      <c r="B3512">
        <v>5357290.86911787</v>
      </c>
      <c r="C3512">
        <v>25627</v>
      </c>
      <c r="D3512" t="s">
        <v>4</v>
      </c>
    </row>
    <row r="3513" spans="1:4" x14ac:dyDescent="0.2">
      <c r="A3513">
        <v>537557.92204719502</v>
      </c>
      <c r="B3513">
        <v>5357290.8415273502</v>
      </c>
      <c r="C3513">
        <v>36267</v>
      </c>
      <c r="D3513" t="s">
        <v>4</v>
      </c>
    </row>
    <row r="3514" spans="1:4" x14ac:dyDescent="0.2">
      <c r="A3514">
        <v>537114.57692416501</v>
      </c>
      <c r="B3514">
        <v>5357290.6583195496</v>
      </c>
      <c r="C3514">
        <v>7260</v>
      </c>
      <c r="D3514" t="s">
        <v>4</v>
      </c>
    </row>
    <row r="3515" spans="1:4" x14ac:dyDescent="0.2">
      <c r="A3515">
        <v>538140.26717926597</v>
      </c>
      <c r="B3515">
        <v>5357290.5094033498</v>
      </c>
      <c r="C3515">
        <v>35803</v>
      </c>
      <c r="D3515" t="s">
        <v>4</v>
      </c>
    </row>
    <row r="3516" spans="1:4" x14ac:dyDescent="0.2">
      <c r="A3516">
        <v>537159.81292967603</v>
      </c>
      <c r="B3516">
        <v>5357290.3744375901</v>
      </c>
      <c r="C3516">
        <v>29412</v>
      </c>
      <c r="D3516" t="s">
        <v>4</v>
      </c>
    </row>
    <row r="3517" spans="1:4" x14ac:dyDescent="0.2">
      <c r="A3517">
        <v>537567.06081338297</v>
      </c>
      <c r="B3517">
        <v>5357290.1766317198</v>
      </c>
      <c r="C3517">
        <v>34613</v>
      </c>
      <c r="D3517" t="s">
        <v>4</v>
      </c>
    </row>
    <row r="3518" spans="1:4" x14ac:dyDescent="0.2">
      <c r="A3518">
        <v>538220.22149915597</v>
      </c>
      <c r="B3518">
        <v>5357290.12440986</v>
      </c>
      <c r="C3518">
        <v>17644</v>
      </c>
      <c r="D3518" t="s">
        <v>4</v>
      </c>
    </row>
    <row r="3519" spans="1:4" x14ac:dyDescent="0.2">
      <c r="A3519">
        <v>538183.62200212502</v>
      </c>
      <c r="B3519">
        <v>5357290.11314754</v>
      </c>
      <c r="C3519">
        <v>17694</v>
      </c>
      <c r="D3519" t="s">
        <v>4</v>
      </c>
    </row>
    <row r="3520" spans="1:4" x14ac:dyDescent="0.2">
      <c r="A3520">
        <v>538192.53263380704</v>
      </c>
      <c r="B3520">
        <v>5357289.7582651703</v>
      </c>
      <c r="C3520">
        <v>17693</v>
      </c>
      <c r="D3520" t="s">
        <v>4</v>
      </c>
    </row>
    <row r="3521" spans="1:4" x14ac:dyDescent="0.2">
      <c r="A3521">
        <v>538193.09563300898</v>
      </c>
      <c r="B3521">
        <v>5357289.4694412798</v>
      </c>
      <c r="C3521">
        <v>28514</v>
      </c>
      <c r="D3521" t="s">
        <v>4</v>
      </c>
    </row>
    <row r="3522" spans="1:4" x14ac:dyDescent="0.2">
      <c r="A3522">
        <v>538228.93647178099</v>
      </c>
      <c r="B3522">
        <v>5357289.35529208</v>
      </c>
      <c r="C3522">
        <v>17674</v>
      </c>
      <c r="D3522" t="s">
        <v>4</v>
      </c>
    </row>
    <row r="3523" spans="1:4" x14ac:dyDescent="0.2">
      <c r="A3523">
        <v>537213.281858915</v>
      </c>
      <c r="B3523">
        <v>5357289.1673015896</v>
      </c>
      <c r="C3523">
        <v>19977</v>
      </c>
      <c r="D3523" t="s">
        <v>4</v>
      </c>
    </row>
    <row r="3524" spans="1:4" x14ac:dyDescent="0.2">
      <c r="A3524">
        <v>537816.24379846698</v>
      </c>
      <c r="B3524">
        <v>5357288.3911130195</v>
      </c>
      <c r="C3524">
        <v>7910</v>
      </c>
      <c r="D3524" t="s">
        <v>4</v>
      </c>
    </row>
    <row r="3525" spans="1:4" x14ac:dyDescent="0.2">
      <c r="A3525">
        <v>537657.56027335802</v>
      </c>
      <c r="B3525">
        <v>5357287.9488211004</v>
      </c>
      <c r="C3525">
        <v>25634</v>
      </c>
      <c r="D3525" t="s">
        <v>4</v>
      </c>
    </row>
    <row r="3526" spans="1:4" x14ac:dyDescent="0.2">
      <c r="A3526">
        <v>537145.30928529694</v>
      </c>
      <c r="B3526">
        <v>5357286.8415585896</v>
      </c>
      <c r="C3526">
        <v>5279</v>
      </c>
      <c r="D3526" t="s">
        <v>4</v>
      </c>
    </row>
    <row r="3527" spans="1:4" x14ac:dyDescent="0.2">
      <c r="A3527">
        <v>537549.42729863594</v>
      </c>
      <c r="B3527">
        <v>5357286.6253779596</v>
      </c>
      <c r="C3527">
        <v>37545</v>
      </c>
      <c r="D3527" t="s">
        <v>4</v>
      </c>
    </row>
    <row r="3528" spans="1:4" x14ac:dyDescent="0.2">
      <c r="A3528">
        <v>538202.35002887098</v>
      </c>
      <c r="B3528">
        <v>5357285.8410227504</v>
      </c>
      <c r="C3528">
        <v>24272</v>
      </c>
      <c r="D3528" t="s">
        <v>4</v>
      </c>
    </row>
    <row r="3529" spans="1:4" x14ac:dyDescent="0.2">
      <c r="A3529">
        <v>537761.33661620505</v>
      </c>
      <c r="B3529">
        <v>5357285.5934080202</v>
      </c>
      <c r="C3529">
        <v>19616</v>
      </c>
      <c r="D3529" t="s">
        <v>4</v>
      </c>
    </row>
    <row r="3530" spans="1:4" x14ac:dyDescent="0.2">
      <c r="A3530">
        <v>538211.43578033603</v>
      </c>
      <c r="B3530">
        <v>5357285.5466074096</v>
      </c>
      <c r="C3530">
        <v>17695</v>
      </c>
      <c r="D3530" t="s">
        <v>4</v>
      </c>
    </row>
    <row r="3531" spans="1:4" x14ac:dyDescent="0.2">
      <c r="A3531">
        <v>538237.77745260904</v>
      </c>
      <c r="B3531">
        <v>5357285.4450477902</v>
      </c>
      <c r="C3531">
        <v>24258</v>
      </c>
      <c r="D3531" t="s">
        <v>4</v>
      </c>
    </row>
    <row r="3532" spans="1:4" x14ac:dyDescent="0.2">
      <c r="A3532">
        <v>538047.23320786003</v>
      </c>
      <c r="B3532">
        <v>5357285.0511924699</v>
      </c>
      <c r="C3532">
        <v>17665</v>
      </c>
      <c r="D3532" t="s">
        <v>4</v>
      </c>
    </row>
    <row r="3533" spans="1:4" x14ac:dyDescent="0.2">
      <c r="A3533">
        <v>538170.88914671901</v>
      </c>
      <c r="B3533">
        <v>5357284.66452586</v>
      </c>
      <c r="C3533">
        <v>37168</v>
      </c>
      <c r="D3533" t="s">
        <v>4</v>
      </c>
    </row>
    <row r="3534" spans="1:4" x14ac:dyDescent="0.2">
      <c r="A3534">
        <v>538252.30467588396</v>
      </c>
      <c r="B3534">
        <v>5357283.8828954697</v>
      </c>
      <c r="C3534">
        <v>31661</v>
      </c>
      <c r="D3534" t="s">
        <v>4</v>
      </c>
    </row>
    <row r="3535" spans="1:4" x14ac:dyDescent="0.2">
      <c r="A3535">
        <v>537761.62972549698</v>
      </c>
      <c r="B3535">
        <v>5357283.4828087101</v>
      </c>
      <c r="C3535">
        <v>7907</v>
      </c>
      <c r="D3535" t="s">
        <v>4</v>
      </c>
    </row>
    <row r="3536" spans="1:4" x14ac:dyDescent="0.2">
      <c r="A3536">
        <v>538247.16775222099</v>
      </c>
      <c r="B3536">
        <v>5357283.3689973596</v>
      </c>
      <c r="C3536">
        <v>28504</v>
      </c>
      <c r="D3536" t="s">
        <v>4</v>
      </c>
    </row>
    <row r="3537" spans="1:4" x14ac:dyDescent="0.2">
      <c r="A3537">
        <v>538133.76209693798</v>
      </c>
      <c r="B3537">
        <v>5357283.2737635802</v>
      </c>
      <c r="C3537">
        <v>34012</v>
      </c>
      <c r="D3537" t="s">
        <v>4</v>
      </c>
    </row>
    <row r="3538" spans="1:4" x14ac:dyDescent="0.2">
      <c r="A3538">
        <v>537763.08528282901</v>
      </c>
      <c r="B3538">
        <v>5357282.5165975597</v>
      </c>
      <c r="C3538">
        <v>7906</v>
      </c>
      <c r="D3538" t="s">
        <v>4</v>
      </c>
    </row>
    <row r="3539" spans="1:4" x14ac:dyDescent="0.2">
      <c r="A3539">
        <v>538170.76485397003</v>
      </c>
      <c r="B3539">
        <v>5357282.2564525204</v>
      </c>
      <c r="C3539">
        <v>24270</v>
      </c>
      <c r="D3539" t="s">
        <v>4</v>
      </c>
    </row>
    <row r="3540" spans="1:4" x14ac:dyDescent="0.2">
      <c r="A3540">
        <v>537823.53438004502</v>
      </c>
      <c r="B3540">
        <v>5357281.7635825695</v>
      </c>
      <c r="C3540">
        <v>20290</v>
      </c>
      <c r="D3540" t="s">
        <v>4</v>
      </c>
    </row>
    <row r="3541" spans="1:4" x14ac:dyDescent="0.2">
      <c r="A3541">
        <v>537110.34401434602</v>
      </c>
      <c r="B3541">
        <v>5357281.6419281699</v>
      </c>
      <c r="C3541">
        <v>7261</v>
      </c>
      <c r="D3541" t="s">
        <v>4</v>
      </c>
    </row>
    <row r="3542" spans="1:4" x14ac:dyDescent="0.2">
      <c r="A3542">
        <v>538172.06547305803</v>
      </c>
      <c r="B3542">
        <v>5357281.5392814698</v>
      </c>
      <c r="C3542">
        <v>28513</v>
      </c>
      <c r="D3542" t="s">
        <v>4</v>
      </c>
    </row>
    <row r="3543" spans="1:4" x14ac:dyDescent="0.2">
      <c r="A3543">
        <v>537714.02695487801</v>
      </c>
      <c r="B3543">
        <v>5357281.4366630996</v>
      </c>
      <c r="C3543">
        <v>20276</v>
      </c>
      <c r="D3543" t="s">
        <v>4</v>
      </c>
    </row>
    <row r="3544" spans="1:4" x14ac:dyDescent="0.2">
      <c r="A3544">
        <v>537836.02057424898</v>
      </c>
      <c r="B3544">
        <v>5357281.2695673797</v>
      </c>
      <c r="C3544">
        <v>7904</v>
      </c>
      <c r="D3544" t="s">
        <v>4</v>
      </c>
    </row>
    <row r="3545" spans="1:4" x14ac:dyDescent="0.2">
      <c r="A3545">
        <v>537080.92410412198</v>
      </c>
      <c r="B3545">
        <v>5357280.8883922501</v>
      </c>
      <c r="C3545">
        <v>39911</v>
      </c>
      <c r="D3545" t="s">
        <v>4</v>
      </c>
    </row>
    <row r="3546" spans="1:4" x14ac:dyDescent="0.2">
      <c r="A3546">
        <v>538181.40679916798</v>
      </c>
      <c r="B3546">
        <v>5357280.7769278204</v>
      </c>
      <c r="C3546">
        <v>24271</v>
      </c>
      <c r="D3546" t="s">
        <v>4</v>
      </c>
    </row>
    <row r="3547" spans="1:4" x14ac:dyDescent="0.2">
      <c r="A3547">
        <v>537090.571662909</v>
      </c>
      <c r="B3547">
        <v>5357278.9052788699</v>
      </c>
      <c r="C3547">
        <v>40382</v>
      </c>
      <c r="D3547" t="s">
        <v>4</v>
      </c>
    </row>
    <row r="3548" spans="1:4" x14ac:dyDescent="0.2">
      <c r="A3548">
        <v>537658.49911349104</v>
      </c>
      <c r="B3548">
        <v>5357278.6982645104</v>
      </c>
      <c r="C3548">
        <v>20285</v>
      </c>
      <c r="D3548" t="s">
        <v>4</v>
      </c>
    </row>
    <row r="3549" spans="1:4" x14ac:dyDescent="0.2">
      <c r="A3549">
        <v>537140.58846565103</v>
      </c>
      <c r="B3549">
        <v>5357278.2389247501</v>
      </c>
      <c r="C3549">
        <v>5278</v>
      </c>
      <c r="D3549" t="s">
        <v>4</v>
      </c>
    </row>
    <row r="3550" spans="1:4" x14ac:dyDescent="0.2">
      <c r="A3550">
        <v>537826.86478532001</v>
      </c>
      <c r="B3550">
        <v>5357277.9664019505</v>
      </c>
      <c r="C3550">
        <v>7905</v>
      </c>
      <c r="D3550" t="s">
        <v>4</v>
      </c>
    </row>
    <row r="3551" spans="1:4" x14ac:dyDescent="0.2">
      <c r="A3551">
        <v>537071.45879375504</v>
      </c>
      <c r="B3551">
        <v>5357277.9651800599</v>
      </c>
      <c r="C3551">
        <v>39290</v>
      </c>
      <c r="D3551" t="s">
        <v>4</v>
      </c>
    </row>
    <row r="3552" spans="1:4" x14ac:dyDescent="0.2">
      <c r="A3552">
        <v>538125.51576438197</v>
      </c>
      <c r="B3552">
        <v>5357277.9165560901</v>
      </c>
      <c r="C3552">
        <v>31666</v>
      </c>
      <c r="D3552" t="s">
        <v>4</v>
      </c>
    </row>
    <row r="3553" spans="1:4" x14ac:dyDescent="0.2">
      <c r="A3553">
        <v>537825.91468348098</v>
      </c>
      <c r="B3553">
        <v>5357277.8377430905</v>
      </c>
      <c r="C3553">
        <v>7902</v>
      </c>
      <c r="D3553" t="s">
        <v>4</v>
      </c>
    </row>
    <row r="3554" spans="1:4" x14ac:dyDescent="0.2">
      <c r="A3554">
        <v>537092.66864429996</v>
      </c>
      <c r="B3554">
        <v>5357277.5239361897</v>
      </c>
      <c r="C3554">
        <v>7028</v>
      </c>
      <c r="D3554" t="s">
        <v>4</v>
      </c>
    </row>
    <row r="3555" spans="1:4" x14ac:dyDescent="0.2">
      <c r="A3555">
        <v>537551.99771988497</v>
      </c>
      <c r="B3555">
        <v>5357277.5151769202</v>
      </c>
      <c r="C3555">
        <v>38542</v>
      </c>
      <c r="D3555" t="s">
        <v>4</v>
      </c>
    </row>
    <row r="3556" spans="1:4" x14ac:dyDescent="0.2">
      <c r="A3556">
        <v>537092.24380378798</v>
      </c>
      <c r="B3556">
        <v>5357276.87557167</v>
      </c>
      <c r="C3556">
        <v>7027</v>
      </c>
      <c r="D3556" t="s">
        <v>4</v>
      </c>
    </row>
    <row r="3557" spans="1:4" x14ac:dyDescent="0.2">
      <c r="A3557">
        <v>537538.90689435799</v>
      </c>
      <c r="B3557">
        <v>5357276.71070744</v>
      </c>
      <c r="C3557">
        <v>6296</v>
      </c>
      <c r="D3557" t="s">
        <v>4</v>
      </c>
    </row>
    <row r="3558" spans="1:4" x14ac:dyDescent="0.2">
      <c r="A3558">
        <v>537107.96703844098</v>
      </c>
      <c r="B3558">
        <v>5357276.4897299996</v>
      </c>
      <c r="C3558">
        <v>7022</v>
      </c>
      <c r="D3558" t="s">
        <v>4</v>
      </c>
    </row>
    <row r="3559" spans="1:4" x14ac:dyDescent="0.2">
      <c r="A3559">
        <v>537113.39514754899</v>
      </c>
      <c r="B3559">
        <v>5357276.3253833801</v>
      </c>
      <c r="C3559">
        <v>25421</v>
      </c>
      <c r="D3559" t="s">
        <v>4</v>
      </c>
    </row>
    <row r="3560" spans="1:4" x14ac:dyDescent="0.2">
      <c r="A3560">
        <v>537755.02520629496</v>
      </c>
      <c r="B3560">
        <v>5357276.2037754999</v>
      </c>
      <c r="C3560">
        <v>7908</v>
      </c>
      <c r="D3560" t="s">
        <v>4</v>
      </c>
    </row>
    <row r="3561" spans="1:4" x14ac:dyDescent="0.2">
      <c r="A3561">
        <v>537098.04465954099</v>
      </c>
      <c r="B3561">
        <v>5357275.9053859003</v>
      </c>
      <c r="C3561">
        <v>7023</v>
      </c>
      <c r="D3561" t="s">
        <v>4</v>
      </c>
    </row>
    <row r="3562" spans="1:4" x14ac:dyDescent="0.2">
      <c r="A3562">
        <v>537123.346802118</v>
      </c>
      <c r="B3562">
        <v>5357275.6969375499</v>
      </c>
      <c r="C3562">
        <v>19989</v>
      </c>
      <c r="D3562" t="s">
        <v>4</v>
      </c>
    </row>
    <row r="3563" spans="1:4" x14ac:dyDescent="0.2">
      <c r="A3563">
        <v>538044.87388925103</v>
      </c>
      <c r="B3563">
        <v>5357275.5253371503</v>
      </c>
      <c r="C3563">
        <v>17666</v>
      </c>
      <c r="D3563" t="s">
        <v>4</v>
      </c>
    </row>
    <row r="3564" spans="1:4" x14ac:dyDescent="0.2">
      <c r="A3564">
        <v>538165.93493029103</v>
      </c>
      <c r="B3564">
        <v>5357274.5223630397</v>
      </c>
      <c r="C3564">
        <v>17692</v>
      </c>
      <c r="D3564" t="s">
        <v>4</v>
      </c>
    </row>
    <row r="3565" spans="1:4" x14ac:dyDescent="0.2">
      <c r="A3565">
        <v>538116.613086581</v>
      </c>
      <c r="B3565">
        <v>5357273.7722312398</v>
      </c>
      <c r="C3565">
        <v>28510</v>
      </c>
      <c r="D3565" t="s">
        <v>4</v>
      </c>
    </row>
    <row r="3566" spans="1:4" x14ac:dyDescent="0.2">
      <c r="A3566">
        <v>537641.78211316594</v>
      </c>
      <c r="B3566">
        <v>5357273.1434881603</v>
      </c>
      <c r="C3566">
        <v>7900</v>
      </c>
      <c r="D3566" t="s">
        <v>4</v>
      </c>
    </row>
    <row r="3567" spans="1:4" x14ac:dyDescent="0.2">
      <c r="A3567">
        <v>537132.72257367498</v>
      </c>
      <c r="B3567">
        <v>5357272.94500909</v>
      </c>
      <c r="C3567">
        <v>7230</v>
      </c>
      <c r="D3567" t="s">
        <v>4</v>
      </c>
    </row>
    <row r="3568" spans="1:4" x14ac:dyDescent="0.2">
      <c r="A3568">
        <v>537666.35883283196</v>
      </c>
      <c r="B3568">
        <v>5357272.7537980201</v>
      </c>
      <c r="C3568">
        <v>7897</v>
      </c>
      <c r="D3568" t="s">
        <v>4</v>
      </c>
    </row>
    <row r="3569" spans="1:4" x14ac:dyDescent="0.2">
      <c r="A3569">
        <v>537063.29548471398</v>
      </c>
      <c r="B3569">
        <v>5357272.7016162304</v>
      </c>
      <c r="C3569">
        <v>38503</v>
      </c>
      <c r="D3569" t="s">
        <v>4</v>
      </c>
    </row>
    <row r="3570" spans="1:4" x14ac:dyDescent="0.2">
      <c r="A3570">
        <v>537718.23091533105</v>
      </c>
      <c r="B3570">
        <v>5357272.6533252299</v>
      </c>
      <c r="C3570">
        <v>7875</v>
      </c>
      <c r="D3570" t="s">
        <v>4</v>
      </c>
    </row>
    <row r="3571" spans="1:4" x14ac:dyDescent="0.2">
      <c r="A3571">
        <v>537145.38167248201</v>
      </c>
      <c r="B3571">
        <v>5357272.6107306499</v>
      </c>
      <c r="C3571">
        <v>20047</v>
      </c>
      <c r="D3571" t="s">
        <v>4</v>
      </c>
    </row>
    <row r="3572" spans="1:4" x14ac:dyDescent="0.2">
      <c r="A3572">
        <v>537648.67570223403</v>
      </c>
      <c r="B3572">
        <v>5357272.2920410102</v>
      </c>
      <c r="C3572">
        <v>7901</v>
      </c>
      <c r="D3572" t="s">
        <v>4</v>
      </c>
    </row>
    <row r="3573" spans="1:4" x14ac:dyDescent="0.2">
      <c r="A3573">
        <v>537746.36424134497</v>
      </c>
      <c r="B3573">
        <v>5357271.9694759902</v>
      </c>
      <c r="C3573">
        <v>20289</v>
      </c>
      <c r="D3573" t="s">
        <v>4</v>
      </c>
    </row>
    <row r="3574" spans="1:4" x14ac:dyDescent="0.2">
      <c r="A3574">
        <v>537701.59400357795</v>
      </c>
      <c r="B3574">
        <v>5357269.8930422701</v>
      </c>
      <c r="C3574">
        <v>7898</v>
      </c>
      <c r="D3574" t="s">
        <v>4</v>
      </c>
    </row>
    <row r="3575" spans="1:4" x14ac:dyDescent="0.2">
      <c r="A3575">
        <v>537823.88968575594</v>
      </c>
      <c r="B3575">
        <v>5357268.8884069901</v>
      </c>
      <c r="C3575">
        <v>7903</v>
      </c>
      <c r="D3575" t="s">
        <v>4</v>
      </c>
    </row>
    <row r="3576" spans="1:4" x14ac:dyDescent="0.2">
      <c r="A3576">
        <v>537555.63022446702</v>
      </c>
      <c r="B3576">
        <v>5357268.2793330699</v>
      </c>
      <c r="C3576">
        <v>39319</v>
      </c>
      <c r="D3576" t="s">
        <v>4</v>
      </c>
    </row>
    <row r="3577" spans="1:4" x14ac:dyDescent="0.2">
      <c r="A3577">
        <v>537054.57273528306</v>
      </c>
      <c r="B3577">
        <v>5357268.0628173295</v>
      </c>
      <c r="C3577">
        <v>37493</v>
      </c>
      <c r="D3577" t="s">
        <v>4</v>
      </c>
    </row>
    <row r="3578" spans="1:4" x14ac:dyDescent="0.2">
      <c r="A3578">
        <v>537540.19767880999</v>
      </c>
      <c r="B3578">
        <v>5357267.9045333499</v>
      </c>
      <c r="C3578">
        <v>6297</v>
      </c>
      <c r="D3578" t="s">
        <v>4</v>
      </c>
    </row>
    <row r="3579" spans="1:4" x14ac:dyDescent="0.2">
      <c r="A3579">
        <v>537738.43147347705</v>
      </c>
      <c r="B3579">
        <v>5357267.8985914998</v>
      </c>
      <c r="C3579">
        <v>25638</v>
      </c>
      <c r="D3579" t="s">
        <v>4</v>
      </c>
    </row>
    <row r="3580" spans="1:4" x14ac:dyDescent="0.2">
      <c r="A3580">
        <v>538039.32038739102</v>
      </c>
      <c r="B3580">
        <v>5357267.2850791505</v>
      </c>
      <c r="C3580">
        <v>24254</v>
      </c>
      <c r="D3580" t="s">
        <v>4</v>
      </c>
    </row>
    <row r="3581" spans="1:4" x14ac:dyDescent="0.2">
      <c r="A3581">
        <v>537541.55283275805</v>
      </c>
      <c r="B3581">
        <v>5357267.0185554</v>
      </c>
      <c r="C3581">
        <v>40400</v>
      </c>
      <c r="D3581" t="s">
        <v>4</v>
      </c>
    </row>
    <row r="3582" spans="1:4" x14ac:dyDescent="0.2">
      <c r="A3582">
        <v>537541.51494504802</v>
      </c>
      <c r="B3582">
        <v>5357267.0023007002</v>
      </c>
      <c r="C3582">
        <v>19804</v>
      </c>
      <c r="D3582" t="s">
        <v>4</v>
      </c>
    </row>
    <row r="3583" spans="1:4" x14ac:dyDescent="0.2">
      <c r="A3583">
        <v>538171.77145356499</v>
      </c>
      <c r="B3583">
        <v>5357266.4085674798</v>
      </c>
      <c r="C3583">
        <v>17691</v>
      </c>
      <c r="D3583" t="s">
        <v>4</v>
      </c>
    </row>
    <row r="3584" spans="1:4" x14ac:dyDescent="0.2">
      <c r="A3584">
        <v>538112.39487436798</v>
      </c>
      <c r="B3584">
        <v>5357265.95631056</v>
      </c>
      <c r="C3584">
        <v>24266</v>
      </c>
      <c r="D3584" t="s">
        <v>4</v>
      </c>
    </row>
    <row r="3585" spans="1:4" x14ac:dyDescent="0.2">
      <c r="A3585">
        <v>538162.09676979296</v>
      </c>
      <c r="B3585">
        <v>5357265.4608877897</v>
      </c>
      <c r="C3585">
        <v>17690</v>
      </c>
      <c r="D3585" t="s">
        <v>4</v>
      </c>
    </row>
    <row r="3586" spans="1:4" x14ac:dyDescent="0.2">
      <c r="A3586">
        <v>537045.22693454998</v>
      </c>
      <c r="B3586">
        <v>5357265.28201917</v>
      </c>
      <c r="C3586">
        <v>36207</v>
      </c>
      <c r="D3586" t="s">
        <v>4</v>
      </c>
    </row>
    <row r="3587" spans="1:4" x14ac:dyDescent="0.2">
      <c r="A3587">
        <v>537151.906360302</v>
      </c>
      <c r="B3587">
        <v>5357265.2693685498</v>
      </c>
      <c r="C3587">
        <v>7370</v>
      </c>
      <c r="D3587" t="s">
        <v>4</v>
      </c>
    </row>
    <row r="3588" spans="1:4" x14ac:dyDescent="0.2">
      <c r="A3588">
        <v>537540.69213607395</v>
      </c>
      <c r="B3588">
        <v>5357264.8882695502</v>
      </c>
      <c r="C3588">
        <v>38538</v>
      </c>
      <c r="D3588" t="s">
        <v>4</v>
      </c>
    </row>
    <row r="3589" spans="1:4" x14ac:dyDescent="0.2">
      <c r="A3589">
        <v>537653.65634131595</v>
      </c>
      <c r="B3589">
        <v>5357264.8785399199</v>
      </c>
      <c r="C3589">
        <v>20287</v>
      </c>
      <c r="D3589" t="s">
        <v>4</v>
      </c>
    </row>
    <row r="3590" spans="1:4" x14ac:dyDescent="0.2">
      <c r="A3590">
        <v>537785.03171753103</v>
      </c>
      <c r="B3590">
        <v>5357264.1484012902</v>
      </c>
      <c r="C3590">
        <v>34610</v>
      </c>
      <c r="D3590" t="s">
        <v>4</v>
      </c>
    </row>
    <row r="3591" spans="1:4" x14ac:dyDescent="0.2">
      <c r="A3591">
        <v>537721.72428923706</v>
      </c>
      <c r="B3591">
        <v>5357263.7365820399</v>
      </c>
      <c r="C3591">
        <v>6294</v>
      </c>
      <c r="D3591" t="s">
        <v>4</v>
      </c>
    </row>
    <row r="3592" spans="1:4" x14ac:dyDescent="0.2">
      <c r="A3592">
        <v>537666.17020989698</v>
      </c>
      <c r="B3592">
        <v>5357263.6507866597</v>
      </c>
      <c r="C3592">
        <v>7892</v>
      </c>
      <c r="D3592" t="s">
        <v>4</v>
      </c>
    </row>
    <row r="3593" spans="1:4" x14ac:dyDescent="0.2">
      <c r="A3593">
        <v>537663.17722734704</v>
      </c>
      <c r="B3593">
        <v>5357263.6281842999</v>
      </c>
      <c r="C3593">
        <v>25636</v>
      </c>
      <c r="D3593" t="s">
        <v>4</v>
      </c>
    </row>
    <row r="3594" spans="1:4" x14ac:dyDescent="0.2">
      <c r="A3594">
        <v>537721.44044949498</v>
      </c>
      <c r="B3594">
        <v>5357263.6032061502</v>
      </c>
      <c r="C3594">
        <v>6295</v>
      </c>
      <c r="D3594" t="s">
        <v>4</v>
      </c>
    </row>
    <row r="3595" spans="1:4" x14ac:dyDescent="0.2">
      <c r="A3595">
        <v>538158.665602947</v>
      </c>
      <c r="B3595">
        <v>5357263.5342665603</v>
      </c>
      <c r="C3595">
        <v>17687</v>
      </c>
      <c r="D3595" t="s">
        <v>4</v>
      </c>
    </row>
    <row r="3596" spans="1:4" x14ac:dyDescent="0.2">
      <c r="A3596">
        <v>537550.04714226304</v>
      </c>
      <c r="B3596">
        <v>5357262.8702372797</v>
      </c>
      <c r="C3596">
        <v>39937</v>
      </c>
      <c r="D3596" t="s">
        <v>4</v>
      </c>
    </row>
    <row r="3597" spans="1:4" x14ac:dyDescent="0.2">
      <c r="A3597">
        <v>538180.73903476703</v>
      </c>
      <c r="B3597">
        <v>5357262.8511476303</v>
      </c>
      <c r="C3597">
        <v>24269</v>
      </c>
      <c r="D3597" t="s">
        <v>4</v>
      </c>
    </row>
    <row r="3598" spans="1:4" x14ac:dyDescent="0.2">
      <c r="A3598">
        <v>537816.53539966501</v>
      </c>
      <c r="B3598">
        <v>5357262.2976952</v>
      </c>
      <c r="C3598">
        <v>20288</v>
      </c>
      <c r="D3598" t="s">
        <v>4</v>
      </c>
    </row>
    <row r="3599" spans="1:4" x14ac:dyDescent="0.2">
      <c r="A3599">
        <v>537035.75684551802</v>
      </c>
      <c r="B3599">
        <v>5357262.2773073399</v>
      </c>
      <c r="C3599">
        <v>34534</v>
      </c>
      <c r="D3599" t="s">
        <v>4</v>
      </c>
    </row>
    <row r="3600" spans="1:4" x14ac:dyDescent="0.2">
      <c r="A3600">
        <v>538037.25830274296</v>
      </c>
      <c r="B3600">
        <v>5357261.3504712097</v>
      </c>
      <c r="C3600">
        <v>24268</v>
      </c>
      <c r="D3600" t="s">
        <v>4</v>
      </c>
    </row>
    <row r="3601" spans="1:4" x14ac:dyDescent="0.2">
      <c r="A3601">
        <v>537704.42151683301</v>
      </c>
      <c r="B3601">
        <v>5357261.2851242702</v>
      </c>
      <c r="C3601">
        <v>7899</v>
      </c>
      <c r="D3601" t="s">
        <v>4</v>
      </c>
    </row>
    <row r="3602" spans="1:4" x14ac:dyDescent="0.2">
      <c r="A3602">
        <v>538035.57545353496</v>
      </c>
      <c r="B3602">
        <v>5357261.2048937902</v>
      </c>
      <c r="C3602">
        <v>17689</v>
      </c>
      <c r="D3602" t="s">
        <v>4</v>
      </c>
    </row>
    <row r="3603" spans="1:4" x14ac:dyDescent="0.2">
      <c r="A3603">
        <v>538025.74570326903</v>
      </c>
      <c r="B3603">
        <v>5357260.2876232099</v>
      </c>
      <c r="C3603">
        <v>17688</v>
      </c>
      <c r="D3603" t="s">
        <v>4</v>
      </c>
    </row>
    <row r="3604" spans="1:4" x14ac:dyDescent="0.2">
      <c r="A3604">
        <v>537779.52199463197</v>
      </c>
      <c r="B3604">
        <v>5357259.52266197</v>
      </c>
      <c r="C3604">
        <v>36266</v>
      </c>
      <c r="D3604" t="s">
        <v>4</v>
      </c>
    </row>
    <row r="3605" spans="1:4" x14ac:dyDescent="0.2">
      <c r="A3605">
        <v>538140.39561442495</v>
      </c>
      <c r="B3605">
        <v>5357259.3911218103</v>
      </c>
      <c r="C3605">
        <v>17686</v>
      </c>
      <c r="D3605" t="s">
        <v>4</v>
      </c>
    </row>
    <row r="3606" spans="1:4" x14ac:dyDescent="0.2">
      <c r="A3606">
        <v>538150.03383432201</v>
      </c>
      <c r="B3606">
        <v>5357258.8482261803</v>
      </c>
      <c r="C3606">
        <v>17685</v>
      </c>
      <c r="D3606" t="s">
        <v>4</v>
      </c>
    </row>
    <row r="3607" spans="1:4" x14ac:dyDescent="0.2">
      <c r="A3607">
        <v>538118.18870716495</v>
      </c>
      <c r="B3607">
        <v>5357258.1039383803</v>
      </c>
      <c r="C3607">
        <v>17684</v>
      </c>
      <c r="D3607" t="s">
        <v>4</v>
      </c>
    </row>
    <row r="3608" spans="1:4" x14ac:dyDescent="0.2">
      <c r="A3608">
        <v>537737.95620069397</v>
      </c>
      <c r="B3608">
        <v>5357258.06824823</v>
      </c>
      <c r="C3608">
        <v>29562</v>
      </c>
      <c r="D3608" t="s">
        <v>4</v>
      </c>
    </row>
    <row r="3609" spans="1:4" x14ac:dyDescent="0.2">
      <c r="A3609">
        <v>537808.00294505199</v>
      </c>
      <c r="B3609">
        <v>5357257.4929953897</v>
      </c>
      <c r="C3609">
        <v>25637</v>
      </c>
      <c r="D3609" t="s">
        <v>4</v>
      </c>
    </row>
    <row r="3610" spans="1:4" x14ac:dyDescent="0.2">
      <c r="A3610">
        <v>537157.68622882699</v>
      </c>
      <c r="B3610">
        <v>5357257.1993147703</v>
      </c>
      <c r="C3610">
        <v>7369</v>
      </c>
      <c r="D3610" t="s">
        <v>4</v>
      </c>
    </row>
    <row r="3611" spans="1:4" x14ac:dyDescent="0.2">
      <c r="A3611">
        <v>538130.88128770399</v>
      </c>
      <c r="B3611">
        <v>5357256.7583403504</v>
      </c>
      <c r="C3611">
        <v>24267</v>
      </c>
      <c r="D3611" t="s">
        <v>4</v>
      </c>
    </row>
    <row r="3612" spans="1:4" x14ac:dyDescent="0.2">
      <c r="A3612">
        <v>537028.162732061</v>
      </c>
      <c r="B3612">
        <v>5357256.3908087704</v>
      </c>
      <c r="C3612">
        <v>32352</v>
      </c>
      <c r="D3612" t="s">
        <v>4</v>
      </c>
    </row>
    <row r="3613" spans="1:4" x14ac:dyDescent="0.2">
      <c r="A3613">
        <v>538188.11283209897</v>
      </c>
      <c r="B3613">
        <v>5357256.2640638603</v>
      </c>
      <c r="C3613">
        <v>28512</v>
      </c>
      <c r="D3613" t="s">
        <v>4</v>
      </c>
    </row>
    <row r="3614" spans="1:4" x14ac:dyDescent="0.2">
      <c r="A3614">
        <v>537790.58660108002</v>
      </c>
      <c r="B3614">
        <v>5357256.1005569296</v>
      </c>
      <c r="C3614">
        <v>32451</v>
      </c>
      <c r="D3614" t="s">
        <v>4</v>
      </c>
    </row>
    <row r="3615" spans="1:4" x14ac:dyDescent="0.2">
      <c r="A3615">
        <v>538044.28557623096</v>
      </c>
      <c r="B3615">
        <v>5357255.3303379798</v>
      </c>
      <c r="C3615">
        <v>34007</v>
      </c>
      <c r="D3615" t="s">
        <v>4</v>
      </c>
    </row>
    <row r="3616" spans="1:4" x14ac:dyDescent="0.2">
      <c r="A3616">
        <v>537540.33908325899</v>
      </c>
      <c r="B3616">
        <v>5357254.9932017503</v>
      </c>
      <c r="C3616">
        <v>37539</v>
      </c>
      <c r="D3616" t="s">
        <v>4</v>
      </c>
    </row>
    <row r="3617" spans="1:4" x14ac:dyDescent="0.2">
      <c r="A3617">
        <v>537725.41154277499</v>
      </c>
      <c r="B3617">
        <v>5357254.81871319</v>
      </c>
      <c r="C3617">
        <v>7861</v>
      </c>
      <c r="D3617" t="s">
        <v>4</v>
      </c>
    </row>
    <row r="3618" spans="1:4" x14ac:dyDescent="0.2">
      <c r="A3618">
        <v>537668.75216947601</v>
      </c>
      <c r="B3618">
        <v>5357254.3760313103</v>
      </c>
      <c r="C3618">
        <v>7893</v>
      </c>
      <c r="D3618" t="s">
        <v>4</v>
      </c>
    </row>
    <row r="3619" spans="1:4" x14ac:dyDescent="0.2">
      <c r="A3619">
        <v>537763.39821110805</v>
      </c>
      <c r="B3619">
        <v>5357254.2925254097</v>
      </c>
      <c r="C3619">
        <v>38541</v>
      </c>
      <c r="D3619" t="s">
        <v>4</v>
      </c>
    </row>
    <row r="3620" spans="1:4" x14ac:dyDescent="0.2">
      <c r="A3620">
        <v>537726.24588588404</v>
      </c>
      <c r="B3620">
        <v>5357253.68497732</v>
      </c>
      <c r="C3620">
        <v>7186</v>
      </c>
      <c r="D3620" t="s">
        <v>4</v>
      </c>
    </row>
    <row r="3621" spans="1:4" x14ac:dyDescent="0.2">
      <c r="A3621">
        <v>537773.25276562001</v>
      </c>
      <c r="B3621">
        <v>5357253.5203238204</v>
      </c>
      <c r="C3621">
        <v>37544</v>
      </c>
      <c r="D3621" t="s">
        <v>4</v>
      </c>
    </row>
    <row r="3622" spans="1:4" x14ac:dyDescent="0.2">
      <c r="A3622">
        <v>537799.79242400301</v>
      </c>
      <c r="B3622">
        <v>5357252.9183220696</v>
      </c>
      <c r="C3622">
        <v>29561</v>
      </c>
      <c r="D3622" t="s">
        <v>4</v>
      </c>
    </row>
    <row r="3623" spans="1:4" x14ac:dyDescent="0.2">
      <c r="A3623">
        <v>537713.37940804998</v>
      </c>
      <c r="B3623">
        <v>5357252.2606386496</v>
      </c>
      <c r="C3623">
        <v>25635</v>
      </c>
      <c r="D3623" t="s">
        <v>4</v>
      </c>
    </row>
    <row r="3624" spans="1:4" x14ac:dyDescent="0.2">
      <c r="A3624">
        <v>537703.92726840603</v>
      </c>
      <c r="B3624">
        <v>5357251.9346972397</v>
      </c>
      <c r="C3624">
        <v>20286</v>
      </c>
      <c r="D3624" t="s">
        <v>4</v>
      </c>
    </row>
    <row r="3625" spans="1:4" x14ac:dyDescent="0.2">
      <c r="A3625">
        <v>537019.75014630402</v>
      </c>
      <c r="B3625">
        <v>5357251.24796547</v>
      </c>
      <c r="C3625">
        <v>29424</v>
      </c>
      <c r="D3625" t="s">
        <v>4</v>
      </c>
    </row>
    <row r="3626" spans="1:4" x14ac:dyDescent="0.2">
      <c r="A3626">
        <v>538123.11841239501</v>
      </c>
      <c r="B3626">
        <v>5357251.1282158</v>
      </c>
      <c r="C3626">
        <v>28511</v>
      </c>
      <c r="D3626" t="s">
        <v>4</v>
      </c>
    </row>
    <row r="3627" spans="1:4" x14ac:dyDescent="0.2">
      <c r="A3627">
        <v>538148.43852122605</v>
      </c>
      <c r="B3627">
        <v>5357250.3700256497</v>
      </c>
      <c r="C3627">
        <v>31662</v>
      </c>
      <c r="D3627" t="s">
        <v>4</v>
      </c>
    </row>
    <row r="3628" spans="1:4" x14ac:dyDescent="0.2">
      <c r="A3628">
        <v>538122.48004500696</v>
      </c>
      <c r="B3628">
        <v>5357250.3241098402</v>
      </c>
      <c r="C3628">
        <v>17546</v>
      </c>
      <c r="D3628" t="s">
        <v>4</v>
      </c>
    </row>
    <row r="3629" spans="1:4" x14ac:dyDescent="0.2">
      <c r="A3629">
        <v>537722.34255586995</v>
      </c>
      <c r="B3629">
        <v>5357250.1905196803</v>
      </c>
      <c r="C3629">
        <v>6293</v>
      </c>
      <c r="D3629" t="s">
        <v>4</v>
      </c>
    </row>
    <row r="3630" spans="1:4" x14ac:dyDescent="0.2">
      <c r="A3630">
        <v>537743.07100473705</v>
      </c>
      <c r="B3630">
        <v>5357250.0279777497</v>
      </c>
      <c r="C3630">
        <v>32452</v>
      </c>
      <c r="D3630" t="s">
        <v>4</v>
      </c>
    </row>
    <row r="3631" spans="1:4" x14ac:dyDescent="0.2">
      <c r="A3631">
        <v>537721.82936236798</v>
      </c>
      <c r="B3631">
        <v>5357249.9309747303</v>
      </c>
      <c r="C3631">
        <v>6292</v>
      </c>
      <c r="D3631" t="s">
        <v>4</v>
      </c>
    </row>
    <row r="3632" spans="1:4" x14ac:dyDescent="0.2">
      <c r="A3632">
        <v>537721.60931544902</v>
      </c>
      <c r="B3632">
        <v>5357249.68700023</v>
      </c>
      <c r="C3632">
        <v>32443</v>
      </c>
      <c r="D3632" t="s">
        <v>4</v>
      </c>
    </row>
    <row r="3633" spans="1:4" x14ac:dyDescent="0.2">
      <c r="A3633">
        <v>537734.33062130096</v>
      </c>
      <c r="B3633">
        <v>5357248.7176123196</v>
      </c>
      <c r="C3633">
        <v>7860</v>
      </c>
      <c r="D3633" t="s">
        <v>4</v>
      </c>
    </row>
    <row r="3634" spans="1:4" x14ac:dyDescent="0.2">
      <c r="A3634">
        <v>537758.87793435203</v>
      </c>
      <c r="B3634">
        <v>5357247.4784302898</v>
      </c>
      <c r="C3634">
        <v>39318</v>
      </c>
      <c r="D3634" t="s">
        <v>4</v>
      </c>
    </row>
    <row r="3635" spans="1:4" x14ac:dyDescent="0.2">
      <c r="A3635">
        <v>538236.89071133605</v>
      </c>
      <c r="B3635">
        <v>5357247.4288175898</v>
      </c>
      <c r="C3635">
        <v>17652</v>
      </c>
      <c r="D3635" t="s">
        <v>4</v>
      </c>
    </row>
    <row r="3636" spans="1:4" x14ac:dyDescent="0.2">
      <c r="A3636">
        <v>538189.22515610396</v>
      </c>
      <c r="B3636">
        <v>5357246.8368070005</v>
      </c>
      <c r="C3636">
        <v>31667</v>
      </c>
      <c r="D3636" t="s">
        <v>4</v>
      </c>
    </row>
    <row r="3637" spans="1:4" x14ac:dyDescent="0.2">
      <c r="A3637">
        <v>537010.89459259401</v>
      </c>
      <c r="B3637">
        <v>5357246.8101121802</v>
      </c>
      <c r="C3637">
        <v>25461</v>
      </c>
      <c r="D3637" t="s">
        <v>4</v>
      </c>
    </row>
    <row r="3638" spans="1:4" x14ac:dyDescent="0.2">
      <c r="A3638">
        <v>537535.09128885705</v>
      </c>
      <c r="B3638">
        <v>5357246.7658083597</v>
      </c>
      <c r="C3638">
        <v>36261</v>
      </c>
      <c r="D3638" t="s">
        <v>4</v>
      </c>
    </row>
    <row r="3639" spans="1:4" x14ac:dyDescent="0.2">
      <c r="A3639">
        <v>537674.71018759196</v>
      </c>
      <c r="B3639">
        <v>5357246.6192510901</v>
      </c>
      <c r="C3639">
        <v>20283</v>
      </c>
      <c r="D3639" t="s">
        <v>4</v>
      </c>
    </row>
    <row r="3640" spans="1:4" x14ac:dyDescent="0.2">
      <c r="A3640">
        <v>538043.12322792795</v>
      </c>
      <c r="B3640">
        <v>5357245.5948833097</v>
      </c>
      <c r="C3640">
        <v>31659</v>
      </c>
      <c r="D3640" t="s">
        <v>4</v>
      </c>
    </row>
    <row r="3641" spans="1:4" x14ac:dyDescent="0.2">
      <c r="A3641">
        <v>538154.10346947704</v>
      </c>
      <c r="B3641">
        <v>5357245.0358310305</v>
      </c>
      <c r="C3641">
        <v>28505</v>
      </c>
      <c r="D3641" t="s">
        <v>4</v>
      </c>
    </row>
    <row r="3642" spans="1:4" x14ac:dyDescent="0.2">
      <c r="A3642">
        <v>537730.693738912</v>
      </c>
      <c r="B3642">
        <v>5357244.87986382</v>
      </c>
      <c r="C3642">
        <v>7891</v>
      </c>
      <c r="D3642" t="s">
        <v>4</v>
      </c>
    </row>
    <row r="3643" spans="1:4" x14ac:dyDescent="0.2">
      <c r="A3643">
        <v>537757.51784698095</v>
      </c>
      <c r="B3643">
        <v>5357244.7072359798</v>
      </c>
      <c r="C3643">
        <v>6291</v>
      </c>
      <c r="D3643" t="s">
        <v>4</v>
      </c>
    </row>
    <row r="3644" spans="1:4" x14ac:dyDescent="0.2">
      <c r="A3644">
        <v>537735.05085657397</v>
      </c>
      <c r="B3644">
        <v>5357244.4824576201</v>
      </c>
      <c r="C3644">
        <v>7888</v>
      </c>
      <c r="D3644" t="s">
        <v>4</v>
      </c>
    </row>
    <row r="3645" spans="1:4" x14ac:dyDescent="0.2">
      <c r="A3645">
        <v>537745.93604740896</v>
      </c>
      <c r="B3645">
        <v>5357244.4071565801</v>
      </c>
      <c r="C3645">
        <v>20282</v>
      </c>
      <c r="D3645" t="s">
        <v>4</v>
      </c>
    </row>
    <row r="3646" spans="1:4" x14ac:dyDescent="0.2">
      <c r="A3646">
        <v>537757.95307557797</v>
      </c>
      <c r="B3646">
        <v>5357243.8454783903</v>
      </c>
      <c r="C3646">
        <v>6290</v>
      </c>
      <c r="D3646" t="s">
        <v>4</v>
      </c>
    </row>
    <row r="3647" spans="1:4" x14ac:dyDescent="0.2">
      <c r="A3647">
        <v>537748.40497250995</v>
      </c>
      <c r="B3647">
        <v>5357243.5212854203</v>
      </c>
      <c r="C3647">
        <v>7890</v>
      </c>
      <c r="D3647" t="s">
        <v>4</v>
      </c>
    </row>
    <row r="3648" spans="1:4" x14ac:dyDescent="0.2">
      <c r="A3648">
        <v>538228.30757840001</v>
      </c>
      <c r="B3648">
        <v>5357243.1408957699</v>
      </c>
      <c r="C3648">
        <v>17653</v>
      </c>
      <c r="D3648" t="s">
        <v>4</v>
      </c>
    </row>
    <row r="3649" spans="1:4" x14ac:dyDescent="0.2">
      <c r="A3649">
        <v>537743.86701061402</v>
      </c>
      <c r="B3649">
        <v>5357243.1391751599</v>
      </c>
      <c r="C3649">
        <v>7889</v>
      </c>
      <c r="D3649" t="s">
        <v>4</v>
      </c>
    </row>
    <row r="3650" spans="1:4" x14ac:dyDescent="0.2">
      <c r="A3650">
        <v>537001.834624885</v>
      </c>
      <c r="B3650">
        <v>5357243.1193129299</v>
      </c>
      <c r="C3650">
        <v>20046</v>
      </c>
      <c r="D3650" t="s">
        <v>4</v>
      </c>
    </row>
    <row r="3651" spans="1:4" x14ac:dyDescent="0.2">
      <c r="A3651">
        <v>538116.32907233306</v>
      </c>
      <c r="B3651">
        <v>5357242.7026041802</v>
      </c>
      <c r="C3651">
        <v>17545</v>
      </c>
      <c r="D3651" t="s">
        <v>4</v>
      </c>
    </row>
    <row r="3652" spans="1:4" x14ac:dyDescent="0.2">
      <c r="A3652">
        <v>537655.290596982</v>
      </c>
      <c r="B3652">
        <v>5357242.4263099199</v>
      </c>
      <c r="C3652">
        <v>7886</v>
      </c>
      <c r="D3652" t="s">
        <v>4</v>
      </c>
    </row>
    <row r="3653" spans="1:4" x14ac:dyDescent="0.2">
      <c r="A3653">
        <v>538195.24454714998</v>
      </c>
      <c r="B3653">
        <v>5357241.0149415303</v>
      </c>
      <c r="C3653">
        <v>34013</v>
      </c>
      <c r="D3653" t="s">
        <v>4</v>
      </c>
    </row>
    <row r="3654" spans="1:4" x14ac:dyDescent="0.2">
      <c r="A3654">
        <v>537717.40717830497</v>
      </c>
      <c r="B3654">
        <v>5357240.7866925905</v>
      </c>
      <c r="C3654">
        <v>29552</v>
      </c>
      <c r="D3654" t="s">
        <v>4</v>
      </c>
    </row>
    <row r="3655" spans="1:4" x14ac:dyDescent="0.2">
      <c r="A3655">
        <v>538111.75172297296</v>
      </c>
      <c r="B3655">
        <v>5357240.35793564</v>
      </c>
      <c r="C3655">
        <v>28503</v>
      </c>
      <c r="D3655" t="s">
        <v>4</v>
      </c>
    </row>
    <row r="3656" spans="1:4" x14ac:dyDescent="0.2">
      <c r="A3656">
        <v>536992.25169836404</v>
      </c>
      <c r="B3656">
        <v>5357240.2785022203</v>
      </c>
      <c r="C3656">
        <v>7368</v>
      </c>
      <c r="D3656" t="s">
        <v>4</v>
      </c>
    </row>
    <row r="3657" spans="1:4" x14ac:dyDescent="0.2">
      <c r="A3657">
        <v>538225.48719541496</v>
      </c>
      <c r="B3657">
        <v>5357240.2258454897</v>
      </c>
      <c r="C3657">
        <v>17582</v>
      </c>
      <c r="D3657" t="s">
        <v>4</v>
      </c>
    </row>
    <row r="3658" spans="1:4" x14ac:dyDescent="0.2">
      <c r="A3658">
        <v>537681.93675424904</v>
      </c>
      <c r="B3658">
        <v>5357240.0040065199</v>
      </c>
      <c r="C3658">
        <v>25632</v>
      </c>
      <c r="D3658" t="s">
        <v>4</v>
      </c>
    </row>
    <row r="3659" spans="1:4" x14ac:dyDescent="0.2">
      <c r="A3659">
        <v>538241.37828252197</v>
      </c>
      <c r="B3659">
        <v>5357239.0170492902</v>
      </c>
      <c r="C3659">
        <v>24261</v>
      </c>
      <c r="D3659" t="s">
        <v>4</v>
      </c>
    </row>
    <row r="3660" spans="1:4" x14ac:dyDescent="0.2">
      <c r="A3660">
        <v>538155.30975695001</v>
      </c>
      <c r="B3660">
        <v>5357238.8879163396</v>
      </c>
      <c r="C3660">
        <v>24259</v>
      </c>
      <c r="D3660" t="s">
        <v>4</v>
      </c>
    </row>
    <row r="3661" spans="1:4" x14ac:dyDescent="0.2">
      <c r="A3661">
        <v>538583.06143056997</v>
      </c>
      <c r="B3661">
        <v>5357238.8569494104</v>
      </c>
      <c r="C3661">
        <v>359</v>
      </c>
      <c r="D3661" t="s">
        <v>4</v>
      </c>
    </row>
    <row r="3662" spans="1:4" x14ac:dyDescent="0.2">
      <c r="A3662">
        <v>537473.38670987205</v>
      </c>
      <c r="B3662">
        <v>5357238.2418241296</v>
      </c>
      <c r="C3662">
        <v>7417</v>
      </c>
      <c r="D3662" t="s">
        <v>4</v>
      </c>
    </row>
    <row r="3663" spans="1:4" x14ac:dyDescent="0.2">
      <c r="A3663">
        <v>537530.87678309798</v>
      </c>
      <c r="B3663">
        <v>5357237.7903306801</v>
      </c>
      <c r="C3663">
        <v>34603</v>
      </c>
      <c r="D3663" t="s">
        <v>4</v>
      </c>
    </row>
    <row r="3664" spans="1:4" x14ac:dyDescent="0.2">
      <c r="A3664">
        <v>538592.96263708198</v>
      </c>
      <c r="B3664">
        <v>5357237.4547691001</v>
      </c>
      <c r="C3664">
        <v>360</v>
      </c>
      <c r="D3664" t="s">
        <v>4</v>
      </c>
    </row>
    <row r="3665" spans="1:4" x14ac:dyDescent="0.2">
      <c r="A3665">
        <v>538234.69902336097</v>
      </c>
      <c r="B3665">
        <v>5357236.8263388397</v>
      </c>
      <c r="C3665">
        <v>17679</v>
      </c>
      <c r="D3665" t="s">
        <v>4</v>
      </c>
    </row>
    <row r="3666" spans="1:4" x14ac:dyDescent="0.2">
      <c r="A3666">
        <v>538217.863814021</v>
      </c>
      <c r="B3666">
        <v>5357236.4159035701</v>
      </c>
      <c r="C3666">
        <v>783</v>
      </c>
      <c r="D3666" t="s">
        <v>4</v>
      </c>
    </row>
    <row r="3667" spans="1:4" x14ac:dyDescent="0.2">
      <c r="A3667">
        <v>538203.95156934101</v>
      </c>
      <c r="B3667">
        <v>5357236.2336528599</v>
      </c>
      <c r="C3667">
        <v>35804</v>
      </c>
      <c r="D3667" t="s">
        <v>4</v>
      </c>
    </row>
    <row r="3668" spans="1:4" x14ac:dyDescent="0.2">
      <c r="A3668">
        <v>538122.03195358196</v>
      </c>
      <c r="B3668">
        <v>5357235.8218143797</v>
      </c>
      <c r="C3668">
        <v>17683</v>
      </c>
      <c r="D3668" t="s">
        <v>4</v>
      </c>
    </row>
    <row r="3669" spans="1:4" x14ac:dyDescent="0.2">
      <c r="A3669">
        <v>538042.35274234205</v>
      </c>
      <c r="B3669">
        <v>5357235.7764392504</v>
      </c>
      <c r="C3669">
        <v>28501</v>
      </c>
      <c r="D3669" t="s">
        <v>4</v>
      </c>
    </row>
    <row r="3670" spans="1:4" x14ac:dyDescent="0.2">
      <c r="A3670">
        <v>538220.01007931004</v>
      </c>
      <c r="B3670">
        <v>5357235.4139229497</v>
      </c>
      <c r="C3670">
        <v>782</v>
      </c>
      <c r="D3670" t="s">
        <v>4</v>
      </c>
    </row>
    <row r="3671" spans="1:4" x14ac:dyDescent="0.2">
      <c r="A3671">
        <v>538602.71345050505</v>
      </c>
      <c r="B3671">
        <v>5357235.3163065203</v>
      </c>
      <c r="C3671">
        <v>28621</v>
      </c>
      <c r="D3671" t="s">
        <v>4</v>
      </c>
    </row>
    <row r="3672" spans="1:4" x14ac:dyDescent="0.2">
      <c r="A3672">
        <v>538103.25088701805</v>
      </c>
      <c r="B3672">
        <v>5357235.2838092605</v>
      </c>
      <c r="C3672">
        <v>24257</v>
      </c>
      <c r="D3672" t="s">
        <v>4</v>
      </c>
    </row>
    <row r="3673" spans="1:4" x14ac:dyDescent="0.2">
      <c r="A3673">
        <v>538212.04961965897</v>
      </c>
      <c r="B3673">
        <v>5357235.2173273303</v>
      </c>
      <c r="C3673">
        <v>37167</v>
      </c>
      <c r="D3673" t="s">
        <v>4</v>
      </c>
    </row>
    <row r="3674" spans="1:4" x14ac:dyDescent="0.2">
      <c r="A3674">
        <v>537654.61063661799</v>
      </c>
      <c r="B3674">
        <v>5357234.4076076197</v>
      </c>
      <c r="C3674">
        <v>7887</v>
      </c>
      <c r="D3674" t="s">
        <v>4</v>
      </c>
    </row>
    <row r="3675" spans="1:4" x14ac:dyDescent="0.2">
      <c r="A3675">
        <v>537688.67248595296</v>
      </c>
      <c r="B3675">
        <v>5357233.5437410697</v>
      </c>
      <c r="C3675">
        <v>29558</v>
      </c>
      <c r="D3675" t="s">
        <v>4</v>
      </c>
    </row>
    <row r="3676" spans="1:4" x14ac:dyDescent="0.2">
      <c r="A3676">
        <v>538622.382885103</v>
      </c>
      <c r="B3676">
        <v>5357233.3839825401</v>
      </c>
      <c r="C3676">
        <v>34082</v>
      </c>
      <c r="D3676" t="s">
        <v>4</v>
      </c>
    </row>
    <row r="3677" spans="1:4" x14ac:dyDescent="0.2">
      <c r="A3677">
        <v>538612.42422761396</v>
      </c>
      <c r="B3677">
        <v>5357232.9757938804</v>
      </c>
      <c r="C3677">
        <v>31747</v>
      </c>
      <c r="D3677" t="s">
        <v>4</v>
      </c>
    </row>
    <row r="3678" spans="1:4" x14ac:dyDescent="0.2">
      <c r="A3678">
        <v>538129.09249019006</v>
      </c>
      <c r="B3678">
        <v>5357231.3595112897</v>
      </c>
      <c r="C3678">
        <v>24265</v>
      </c>
      <c r="D3678" t="s">
        <v>4</v>
      </c>
    </row>
    <row r="3679" spans="1:4" x14ac:dyDescent="0.2">
      <c r="A3679">
        <v>537715.39772008604</v>
      </c>
      <c r="B3679">
        <v>5357231.2304777997</v>
      </c>
      <c r="C3679">
        <v>25626</v>
      </c>
      <c r="D3679" t="s">
        <v>4</v>
      </c>
    </row>
    <row r="3680" spans="1:4" x14ac:dyDescent="0.2">
      <c r="A3680">
        <v>537662.19577120896</v>
      </c>
      <c r="B3680">
        <v>5357230.3253455795</v>
      </c>
      <c r="C3680">
        <v>20281</v>
      </c>
      <c r="D3680" t="s">
        <v>4</v>
      </c>
    </row>
    <row r="3681" spans="1:4" x14ac:dyDescent="0.2">
      <c r="A3681">
        <v>537467.94832509896</v>
      </c>
      <c r="B3681">
        <v>5357230.1524349302</v>
      </c>
      <c r="C3681">
        <v>7418</v>
      </c>
      <c r="D3681" t="s">
        <v>4</v>
      </c>
    </row>
    <row r="3682" spans="1:4" x14ac:dyDescent="0.2">
      <c r="A3682">
        <v>537671.64528866205</v>
      </c>
      <c r="B3682">
        <v>5357229.94438593</v>
      </c>
      <c r="C3682">
        <v>25631</v>
      </c>
      <c r="D3682" t="s">
        <v>4</v>
      </c>
    </row>
    <row r="3683" spans="1:4" x14ac:dyDescent="0.2">
      <c r="A3683">
        <v>538631.55798764306</v>
      </c>
      <c r="B3683">
        <v>5357229.9274363797</v>
      </c>
      <c r="C3683">
        <v>35862</v>
      </c>
      <c r="D3683" t="s">
        <v>4</v>
      </c>
    </row>
    <row r="3684" spans="1:4" x14ac:dyDescent="0.2">
      <c r="A3684">
        <v>538157.43030773802</v>
      </c>
      <c r="B3684">
        <v>5357229.6539406702</v>
      </c>
      <c r="C3684">
        <v>17676</v>
      </c>
      <c r="D3684" t="s">
        <v>4</v>
      </c>
    </row>
    <row r="3685" spans="1:4" x14ac:dyDescent="0.2">
      <c r="A3685">
        <v>538227.91791602096</v>
      </c>
      <c r="B3685">
        <v>5357229.4785410799</v>
      </c>
      <c r="C3685">
        <v>39071</v>
      </c>
      <c r="D3685" t="s">
        <v>4</v>
      </c>
    </row>
    <row r="3686" spans="1:4" x14ac:dyDescent="0.2">
      <c r="A3686">
        <v>537529.22481757496</v>
      </c>
      <c r="B3686">
        <v>5357227.9519626899</v>
      </c>
      <c r="C3686">
        <v>32442</v>
      </c>
      <c r="D3686" t="s">
        <v>4</v>
      </c>
    </row>
    <row r="3687" spans="1:4" x14ac:dyDescent="0.2">
      <c r="A3687">
        <v>538096.76959088095</v>
      </c>
      <c r="B3687">
        <v>5357227.8347042399</v>
      </c>
      <c r="C3687">
        <v>17673</v>
      </c>
      <c r="D3687" t="s">
        <v>4</v>
      </c>
    </row>
    <row r="3688" spans="1:4" x14ac:dyDescent="0.2">
      <c r="A3688">
        <v>538641.26291189203</v>
      </c>
      <c r="B3688">
        <v>5357227.8067575498</v>
      </c>
      <c r="C3688">
        <v>37209</v>
      </c>
      <c r="D3688" t="s">
        <v>4</v>
      </c>
    </row>
    <row r="3689" spans="1:4" x14ac:dyDescent="0.2">
      <c r="A3689">
        <v>537957.89744054899</v>
      </c>
      <c r="B3689">
        <v>5357227.72634573</v>
      </c>
      <c r="C3689">
        <v>17677</v>
      </c>
      <c r="D3689" t="s">
        <v>4</v>
      </c>
    </row>
    <row r="3690" spans="1:4" x14ac:dyDescent="0.2">
      <c r="A3690">
        <v>538651.21073434805</v>
      </c>
      <c r="B3690">
        <v>5357226.9577911496</v>
      </c>
      <c r="C3690">
        <v>38272</v>
      </c>
      <c r="D3690" t="s">
        <v>4</v>
      </c>
    </row>
    <row r="3691" spans="1:4" x14ac:dyDescent="0.2">
      <c r="A3691">
        <v>537623.01408034796</v>
      </c>
      <c r="B3691">
        <v>5357226.3140609805</v>
      </c>
      <c r="C3691">
        <v>7884</v>
      </c>
      <c r="D3691" t="s">
        <v>4</v>
      </c>
    </row>
    <row r="3692" spans="1:4" x14ac:dyDescent="0.2">
      <c r="A3692">
        <v>538043.46255596902</v>
      </c>
      <c r="B3692">
        <v>5357225.9647231102</v>
      </c>
      <c r="C3692">
        <v>24255</v>
      </c>
      <c r="D3692" t="s">
        <v>4</v>
      </c>
    </row>
    <row r="3693" spans="1:4" x14ac:dyDescent="0.2">
      <c r="A3693">
        <v>537459.17989018897</v>
      </c>
      <c r="B3693">
        <v>5357225.6824471699</v>
      </c>
      <c r="C3693">
        <v>20070</v>
      </c>
      <c r="D3693" t="s">
        <v>4</v>
      </c>
    </row>
    <row r="3694" spans="1:4" x14ac:dyDescent="0.2">
      <c r="A3694">
        <v>537679.783803634</v>
      </c>
      <c r="B3694">
        <v>5357225.4665906904</v>
      </c>
      <c r="C3694">
        <v>29557</v>
      </c>
      <c r="D3694" t="s">
        <v>4</v>
      </c>
    </row>
    <row r="3695" spans="1:4" x14ac:dyDescent="0.2">
      <c r="A3695">
        <v>537497.19588692603</v>
      </c>
      <c r="B3695">
        <v>5357225.1473848103</v>
      </c>
      <c r="C3695">
        <v>7878</v>
      </c>
      <c r="D3695" t="s">
        <v>4</v>
      </c>
    </row>
    <row r="3696" spans="1:4" x14ac:dyDescent="0.2">
      <c r="A3696">
        <v>537690.44501675898</v>
      </c>
      <c r="B3696">
        <v>5357224.1452051597</v>
      </c>
      <c r="C3696">
        <v>32448</v>
      </c>
      <c r="D3696" t="s">
        <v>4</v>
      </c>
    </row>
    <row r="3697" spans="1:4" x14ac:dyDescent="0.2">
      <c r="A3697">
        <v>538164.41536671098</v>
      </c>
      <c r="B3697">
        <v>5357223.99108674</v>
      </c>
      <c r="C3697">
        <v>17675</v>
      </c>
      <c r="D3697" t="s">
        <v>4</v>
      </c>
    </row>
    <row r="3698" spans="1:4" x14ac:dyDescent="0.2">
      <c r="A3698">
        <v>538660.39452991798</v>
      </c>
      <c r="B3698">
        <v>5357223.28835906</v>
      </c>
      <c r="C3698">
        <v>39099</v>
      </c>
      <c r="D3698" t="s">
        <v>4</v>
      </c>
    </row>
    <row r="3699" spans="1:4" x14ac:dyDescent="0.2">
      <c r="A3699">
        <v>537949.94955833699</v>
      </c>
      <c r="B3699">
        <v>5357222.4981523501</v>
      </c>
      <c r="C3699">
        <v>17678</v>
      </c>
      <c r="D3699" t="s">
        <v>4</v>
      </c>
    </row>
    <row r="3700" spans="1:4" x14ac:dyDescent="0.2">
      <c r="A3700">
        <v>538268.71867834695</v>
      </c>
      <c r="B3700">
        <v>5357222.3923990699</v>
      </c>
      <c r="C3700">
        <v>24256</v>
      </c>
      <c r="D3700" t="s">
        <v>4</v>
      </c>
    </row>
    <row r="3701" spans="1:4" x14ac:dyDescent="0.2">
      <c r="A3701">
        <v>538233.83335799898</v>
      </c>
      <c r="B3701">
        <v>5357222.3858025996</v>
      </c>
      <c r="C3701">
        <v>38237</v>
      </c>
      <c r="D3701" t="s">
        <v>4</v>
      </c>
    </row>
    <row r="3702" spans="1:4" x14ac:dyDescent="0.2">
      <c r="A3702">
        <v>538131.02393022599</v>
      </c>
      <c r="B3702">
        <v>5357222.3445592597</v>
      </c>
      <c r="C3702">
        <v>28509</v>
      </c>
      <c r="D3702" t="s">
        <v>4</v>
      </c>
    </row>
    <row r="3703" spans="1:4" x14ac:dyDescent="0.2">
      <c r="A3703">
        <v>538278.51213281497</v>
      </c>
      <c r="B3703">
        <v>5357222.0037513403</v>
      </c>
      <c r="C3703">
        <v>17671</v>
      </c>
      <c r="D3703" t="s">
        <v>4</v>
      </c>
    </row>
    <row r="3704" spans="1:4" x14ac:dyDescent="0.2">
      <c r="A3704">
        <v>537717.14397962706</v>
      </c>
      <c r="B3704">
        <v>5357221.5439688098</v>
      </c>
      <c r="C3704">
        <v>20274</v>
      </c>
      <c r="D3704" t="s">
        <v>4</v>
      </c>
    </row>
    <row r="3705" spans="1:4" x14ac:dyDescent="0.2">
      <c r="A3705">
        <v>537767.90291334502</v>
      </c>
      <c r="B3705">
        <v>5357220.9790330101</v>
      </c>
      <c r="C3705">
        <v>7876</v>
      </c>
      <c r="D3705" t="s">
        <v>4</v>
      </c>
    </row>
    <row r="3706" spans="1:4" x14ac:dyDescent="0.2">
      <c r="A3706">
        <v>537450.71560804301</v>
      </c>
      <c r="B3706">
        <v>5357220.4476171397</v>
      </c>
      <c r="C3706">
        <v>25478</v>
      </c>
      <c r="D3706" t="s">
        <v>4</v>
      </c>
    </row>
    <row r="3707" spans="1:4" x14ac:dyDescent="0.2">
      <c r="A3707">
        <v>538090.55064795702</v>
      </c>
      <c r="B3707">
        <v>5357220.0361120496</v>
      </c>
      <c r="C3707">
        <v>17672</v>
      </c>
      <c r="D3707" t="s">
        <v>4</v>
      </c>
    </row>
    <row r="3708" spans="1:4" x14ac:dyDescent="0.2">
      <c r="A3708">
        <v>538287.58835737896</v>
      </c>
      <c r="B3708">
        <v>5357219.3518899502</v>
      </c>
      <c r="C3708">
        <v>17670</v>
      </c>
      <c r="D3708" t="s">
        <v>4</v>
      </c>
    </row>
    <row r="3709" spans="1:4" x14ac:dyDescent="0.2">
      <c r="A3709">
        <v>538091.35015107598</v>
      </c>
      <c r="B3709">
        <v>5357219.1292440305</v>
      </c>
      <c r="C3709">
        <v>28499</v>
      </c>
      <c r="D3709" t="s">
        <v>4</v>
      </c>
    </row>
    <row r="3710" spans="1:4" x14ac:dyDescent="0.2">
      <c r="A3710">
        <v>537526.98119940702</v>
      </c>
      <c r="B3710">
        <v>5357218.4699405003</v>
      </c>
      <c r="C3710">
        <v>29551</v>
      </c>
      <c r="D3710" t="s">
        <v>4</v>
      </c>
    </row>
    <row r="3711" spans="1:4" x14ac:dyDescent="0.2">
      <c r="A3711">
        <v>537625.23077492102</v>
      </c>
      <c r="B3711">
        <v>5357218.2537268596</v>
      </c>
      <c r="C3711">
        <v>7885</v>
      </c>
      <c r="D3711" t="s">
        <v>4</v>
      </c>
    </row>
    <row r="3712" spans="1:4" x14ac:dyDescent="0.2">
      <c r="A3712">
        <v>538085.68256369606</v>
      </c>
      <c r="B3712">
        <v>5357218.0852249097</v>
      </c>
      <c r="C3712">
        <v>31658</v>
      </c>
      <c r="D3712" t="s">
        <v>4</v>
      </c>
    </row>
    <row r="3713" spans="1:4" x14ac:dyDescent="0.2">
      <c r="A3713">
        <v>537065.72487733001</v>
      </c>
      <c r="B3713">
        <v>5357217.2046210701</v>
      </c>
      <c r="C3713">
        <v>36205</v>
      </c>
      <c r="D3713" t="s">
        <v>4</v>
      </c>
    </row>
    <row r="3714" spans="1:4" x14ac:dyDescent="0.2">
      <c r="A3714">
        <v>538667.95405724295</v>
      </c>
      <c r="B3714">
        <v>5357216.7938208897</v>
      </c>
      <c r="C3714">
        <v>39749</v>
      </c>
      <c r="D3714" t="s">
        <v>4</v>
      </c>
    </row>
    <row r="3715" spans="1:4" x14ac:dyDescent="0.2">
      <c r="A3715">
        <v>538075.94571249699</v>
      </c>
      <c r="B3715">
        <v>5357216.7877609003</v>
      </c>
      <c r="C3715">
        <v>28500</v>
      </c>
      <c r="D3715" t="s">
        <v>4</v>
      </c>
    </row>
    <row r="3716" spans="1:4" x14ac:dyDescent="0.2">
      <c r="A3716">
        <v>538261.32560777001</v>
      </c>
      <c r="B3716">
        <v>5357216.7814508099</v>
      </c>
      <c r="C3716">
        <v>28502</v>
      </c>
      <c r="D3716" t="s">
        <v>4</v>
      </c>
    </row>
    <row r="3717" spans="1:4" x14ac:dyDescent="0.2">
      <c r="A3717">
        <v>537502.190565889</v>
      </c>
      <c r="B3717">
        <v>5357216.6373996697</v>
      </c>
      <c r="C3717">
        <v>7879</v>
      </c>
      <c r="D3717" t="s">
        <v>4</v>
      </c>
    </row>
    <row r="3718" spans="1:4" x14ac:dyDescent="0.2">
      <c r="A3718">
        <v>538065.94854541402</v>
      </c>
      <c r="B3718">
        <v>5357216.60690678</v>
      </c>
      <c r="C3718">
        <v>24253</v>
      </c>
      <c r="D3718" t="s">
        <v>4</v>
      </c>
    </row>
    <row r="3719" spans="1:4" x14ac:dyDescent="0.2">
      <c r="A3719">
        <v>537681.52591531898</v>
      </c>
      <c r="B3719">
        <v>5357216.3981528897</v>
      </c>
      <c r="C3719">
        <v>32447</v>
      </c>
      <c r="D3719" t="s">
        <v>4</v>
      </c>
    </row>
    <row r="3720" spans="1:4" x14ac:dyDescent="0.2">
      <c r="A3720">
        <v>538044.40035473497</v>
      </c>
      <c r="B3720">
        <v>5357216.2127847299</v>
      </c>
      <c r="C3720">
        <v>17669</v>
      </c>
      <c r="D3720" t="s">
        <v>4</v>
      </c>
    </row>
    <row r="3721" spans="1:4" x14ac:dyDescent="0.2">
      <c r="A3721">
        <v>537069.83238164696</v>
      </c>
      <c r="B3721">
        <v>5357216.1247784803</v>
      </c>
      <c r="C3721">
        <v>34531</v>
      </c>
      <c r="D3721" t="s">
        <v>4</v>
      </c>
    </row>
    <row r="3722" spans="1:4" x14ac:dyDescent="0.2">
      <c r="A3722">
        <v>537442.44167882204</v>
      </c>
      <c r="B3722">
        <v>5357215.4115512501</v>
      </c>
      <c r="C3722">
        <v>29433</v>
      </c>
      <c r="D3722" t="s">
        <v>4</v>
      </c>
    </row>
    <row r="3723" spans="1:4" x14ac:dyDescent="0.2">
      <c r="A3723">
        <v>538137.54711910803</v>
      </c>
      <c r="B3723">
        <v>5357215.3236797703</v>
      </c>
      <c r="C3723">
        <v>31665</v>
      </c>
      <c r="D3723" t="s">
        <v>4</v>
      </c>
    </row>
    <row r="3724" spans="1:4" x14ac:dyDescent="0.2">
      <c r="A3724">
        <v>537693.01137418696</v>
      </c>
      <c r="B3724">
        <v>5357215.0254450804</v>
      </c>
      <c r="C3724">
        <v>34607</v>
      </c>
      <c r="D3724" t="s">
        <v>4</v>
      </c>
    </row>
    <row r="3725" spans="1:4" x14ac:dyDescent="0.2">
      <c r="A3725">
        <v>537945.10266350303</v>
      </c>
      <c r="B3725">
        <v>5357214.07898077</v>
      </c>
      <c r="C3725">
        <v>24260</v>
      </c>
      <c r="D3725" t="s">
        <v>4</v>
      </c>
    </row>
    <row r="3726" spans="1:4" x14ac:dyDescent="0.2">
      <c r="A3726">
        <v>538677.32418620097</v>
      </c>
      <c r="B3726">
        <v>5357213.5328418296</v>
      </c>
      <c r="C3726">
        <v>40255</v>
      </c>
      <c r="D3726" t="s">
        <v>4</v>
      </c>
    </row>
    <row r="3727" spans="1:4" x14ac:dyDescent="0.2">
      <c r="A3727">
        <v>538056.66434944898</v>
      </c>
      <c r="B3727">
        <v>5357213.2301172698</v>
      </c>
      <c r="C3727">
        <v>17664</v>
      </c>
      <c r="D3727" t="s">
        <v>4</v>
      </c>
    </row>
    <row r="3728" spans="1:4" x14ac:dyDescent="0.2">
      <c r="A3728">
        <v>537434.33545233298</v>
      </c>
      <c r="B3728">
        <v>5357213.1197065301</v>
      </c>
      <c r="C3728">
        <v>6255</v>
      </c>
      <c r="D3728" t="s">
        <v>4</v>
      </c>
    </row>
    <row r="3729" spans="1:4" x14ac:dyDescent="0.2">
      <c r="A3729">
        <v>537434.38261717302</v>
      </c>
      <c r="B3729">
        <v>5357212.9552007401</v>
      </c>
      <c r="C3729">
        <v>6256</v>
      </c>
      <c r="D3729" t="s">
        <v>4</v>
      </c>
    </row>
    <row r="3730" spans="1:4" x14ac:dyDescent="0.2">
      <c r="A3730">
        <v>538233.60293210403</v>
      </c>
      <c r="B3730">
        <v>5357212.7405168097</v>
      </c>
      <c r="C3730">
        <v>37164</v>
      </c>
      <c r="D3730" t="s">
        <v>4</v>
      </c>
    </row>
    <row r="3731" spans="1:4" x14ac:dyDescent="0.2">
      <c r="A3731">
        <v>538146.482039931</v>
      </c>
      <c r="B3731">
        <v>5357212.2275755499</v>
      </c>
      <c r="C3731">
        <v>34011</v>
      </c>
      <c r="D3731" t="s">
        <v>4</v>
      </c>
    </row>
    <row r="3732" spans="1:4" x14ac:dyDescent="0.2">
      <c r="A3732">
        <v>538096.90283402405</v>
      </c>
      <c r="B3732">
        <v>5357212.2275475897</v>
      </c>
      <c r="C3732">
        <v>24252</v>
      </c>
      <c r="D3732" t="s">
        <v>4</v>
      </c>
    </row>
    <row r="3733" spans="1:4" x14ac:dyDescent="0.2">
      <c r="A3733">
        <v>538681.59238696005</v>
      </c>
      <c r="B3733">
        <v>5357211.7876282204</v>
      </c>
      <c r="C3733">
        <v>40657</v>
      </c>
      <c r="D3733" t="s">
        <v>4</v>
      </c>
    </row>
    <row r="3734" spans="1:4" x14ac:dyDescent="0.2">
      <c r="A3734">
        <v>537716.51142634498</v>
      </c>
      <c r="B3734">
        <v>5357211.69411771</v>
      </c>
      <c r="C3734">
        <v>7874</v>
      </c>
      <c r="D3734" t="s">
        <v>4</v>
      </c>
    </row>
    <row r="3735" spans="1:4" x14ac:dyDescent="0.2">
      <c r="A3735">
        <v>537767.28542818897</v>
      </c>
      <c r="B3735">
        <v>5357211.44565643</v>
      </c>
      <c r="C3735">
        <v>7877</v>
      </c>
      <c r="D3735" t="s">
        <v>4</v>
      </c>
    </row>
    <row r="3736" spans="1:4" x14ac:dyDescent="0.2">
      <c r="A3736">
        <v>537673.68424635299</v>
      </c>
      <c r="B3736">
        <v>5357210.9424534999</v>
      </c>
      <c r="C3736">
        <v>34606</v>
      </c>
      <c r="D3736" t="s">
        <v>4</v>
      </c>
    </row>
    <row r="3737" spans="1:4" x14ac:dyDescent="0.2">
      <c r="A3737">
        <v>543489.34773537901</v>
      </c>
      <c r="B3737">
        <v>5357209.4375090702</v>
      </c>
      <c r="C3737">
        <v>42314</v>
      </c>
      <c r="D3737" t="s">
        <v>4</v>
      </c>
    </row>
    <row r="3738" spans="1:4" x14ac:dyDescent="0.2">
      <c r="A3738">
        <v>543487.65465104801</v>
      </c>
      <c r="B3738">
        <v>5357209.35242086</v>
      </c>
      <c r="C3738">
        <v>42213</v>
      </c>
      <c r="D3738" t="s">
        <v>4</v>
      </c>
    </row>
    <row r="3739" spans="1:4" x14ac:dyDescent="0.2">
      <c r="A3739">
        <v>538255.31503625202</v>
      </c>
      <c r="B3739">
        <v>5357209.1599831898</v>
      </c>
      <c r="C3739">
        <v>31660</v>
      </c>
      <c r="D3739" t="s">
        <v>4</v>
      </c>
    </row>
    <row r="3740" spans="1:4" x14ac:dyDescent="0.2">
      <c r="A3740">
        <v>537626.73986593296</v>
      </c>
      <c r="B3740">
        <v>5357208.7900361102</v>
      </c>
      <c r="C3740">
        <v>20280</v>
      </c>
      <c r="D3740" t="s">
        <v>4</v>
      </c>
    </row>
    <row r="3741" spans="1:4" x14ac:dyDescent="0.2">
      <c r="A3741">
        <v>537525.86872341204</v>
      </c>
      <c r="B3741">
        <v>5357208.5909903403</v>
      </c>
      <c r="C3741">
        <v>25625</v>
      </c>
      <c r="D3741" t="s">
        <v>4</v>
      </c>
    </row>
    <row r="3742" spans="1:4" x14ac:dyDescent="0.2">
      <c r="A3742">
        <v>538105.23402984405</v>
      </c>
      <c r="B3742">
        <v>5357208.2164988704</v>
      </c>
      <c r="C3742">
        <v>17662</v>
      </c>
      <c r="D3742" t="s">
        <v>4</v>
      </c>
    </row>
    <row r="3743" spans="1:4" x14ac:dyDescent="0.2">
      <c r="A3743">
        <v>538048.22568956995</v>
      </c>
      <c r="B3743">
        <v>5357207.9036346497</v>
      </c>
      <c r="C3743">
        <v>17663</v>
      </c>
      <c r="D3743" t="s">
        <v>4</v>
      </c>
    </row>
    <row r="3744" spans="1:4" x14ac:dyDescent="0.2">
      <c r="A3744">
        <v>537697.95402793703</v>
      </c>
      <c r="B3744">
        <v>5357207.3968414702</v>
      </c>
      <c r="C3744">
        <v>36263</v>
      </c>
      <c r="D3744" t="s">
        <v>4</v>
      </c>
    </row>
    <row r="3745" spans="1:4" x14ac:dyDescent="0.2">
      <c r="A3745">
        <v>537505.21583839599</v>
      </c>
      <c r="B3745">
        <v>5357207.3690164601</v>
      </c>
      <c r="C3745">
        <v>20278</v>
      </c>
      <c r="D3745" t="s">
        <v>4</v>
      </c>
    </row>
    <row r="3746" spans="1:4" x14ac:dyDescent="0.2">
      <c r="A3746">
        <v>537072.03506855597</v>
      </c>
      <c r="B3746">
        <v>5357207.3432894098</v>
      </c>
      <c r="C3746">
        <v>32347</v>
      </c>
      <c r="D3746" t="s">
        <v>4</v>
      </c>
    </row>
    <row r="3747" spans="1:4" x14ac:dyDescent="0.2">
      <c r="A3747">
        <v>538240.80896454398</v>
      </c>
      <c r="B3747">
        <v>5357206.1731002396</v>
      </c>
      <c r="C3747">
        <v>35800</v>
      </c>
      <c r="D3747" t="s">
        <v>4</v>
      </c>
    </row>
    <row r="3748" spans="1:4" x14ac:dyDescent="0.2">
      <c r="A3748">
        <v>537942.40213450603</v>
      </c>
      <c r="B3748">
        <v>5357205.9606640302</v>
      </c>
      <c r="C3748">
        <v>28506</v>
      </c>
      <c r="D3748" t="s">
        <v>4</v>
      </c>
    </row>
    <row r="3749" spans="1:4" x14ac:dyDescent="0.2">
      <c r="A3749">
        <v>538153.52305917896</v>
      </c>
      <c r="B3749">
        <v>5357205.8600558499</v>
      </c>
      <c r="C3749">
        <v>35802</v>
      </c>
      <c r="D3749" t="s">
        <v>4</v>
      </c>
    </row>
    <row r="3750" spans="1:4" x14ac:dyDescent="0.2">
      <c r="A3750">
        <v>538044.87080330902</v>
      </c>
      <c r="B3750">
        <v>5357205.5350872604</v>
      </c>
      <c r="C3750">
        <v>34006</v>
      </c>
      <c r="D3750" t="s">
        <v>4</v>
      </c>
    </row>
    <row r="3751" spans="1:4" x14ac:dyDescent="0.2">
      <c r="A3751">
        <v>537288.11936974898</v>
      </c>
      <c r="B3751">
        <v>5357205.3425058303</v>
      </c>
      <c r="C3751">
        <v>5233</v>
      </c>
      <c r="D3751" t="s">
        <v>4</v>
      </c>
    </row>
    <row r="3752" spans="1:4" x14ac:dyDescent="0.2">
      <c r="A3752">
        <v>537437.34330118203</v>
      </c>
      <c r="B3752">
        <v>5357204.4152229903</v>
      </c>
      <c r="C3752">
        <v>7416</v>
      </c>
      <c r="D3752" t="s">
        <v>4</v>
      </c>
    </row>
    <row r="3753" spans="1:4" x14ac:dyDescent="0.2">
      <c r="A3753">
        <v>537667.82941033901</v>
      </c>
      <c r="B3753">
        <v>5357204.28123473</v>
      </c>
      <c r="C3753">
        <v>36262</v>
      </c>
      <c r="D3753" t="s">
        <v>4</v>
      </c>
    </row>
    <row r="3754" spans="1:4" x14ac:dyDescent="0.2">
      <c r="A3754">
        <v>543479.49819977698</v>
      </c>
      <c r="B3754">
        <v>5357203.8171067601</v>
      </c>
      <c r="C3754">
        <v>42096</v>
      </c>
      <c r="D3754" t="s">
        <v>4</v>
      </c>
    </row>
    <row r="3755" spans="1:4" x14ac:dyDescent="0.2">
      <c r="A3755">
        <v>537712.91630144301</v>
      </c>
      <c r="B3755">
        <v>5357203.2187310802</v>
      </c>
      <c r="C3755">
        <v>6289</v>
      </c>
      <c r="D3755" t="s">
        <v>4</v>
      </c>
    </row>
    <row r="3756" spans="1:4" x14ac:dyDescent="0.2">
      <c r="A3756">
        <v>537713.34839344001</v>
      </c>
      <c r="B3756">
        <v>5357202.6831370201</v>
      </c>
      <c r="C3756">
        <v>6287</v>
      </c>
      <c r="D3756" t="s">
        <v>4</v>
      </c>
    </row>
    <row r="3757" spans="1:4" x14ac:dyDescent="0.2">
      <c r="A3757">
        <v>537767.61519766098</v>
      </c>
      <c r="B3757">
        <v>5357201.9402190903</v>
      </c>
      <c r="C3757">
        <v>20277</v>
      </c>
      <c r="D3757" t="s">
        <v>4</v>
      </c>
    </row>
    <row r="3758" spans="1:4" x14ac:dyDescent="0.2">
      <c r="A3758">
        <v>538249.22512051801</v>
      </c>
      <c r="B3758">
        <v>5357201.9084218303</v>
      </c>
      <c r="C3758">
        <v>34008</v>
      </c>
      <c r="D3758" t="s">
        <v>4</v>
      </c>
    </row>
    <row r="3759" spans="1:4" x14ac:dyDescent="0.2">
      <c r="A3759">
        <v>543405.20087677904</v>
      </c>
      <c r="B3759">
        <v>5357201.5657156603</v>
      </c>
      <c r="C3759">
        <v>40275</v>
      </c>
      <c r="D3759" t="s">
        <v>4</v>
      </c>
    </row>
    <row r="3760" spans="1:4" x14ac:dyDescent="0.2">
      <c r="A3760">
        <v>537691.04694185394</v>
      </c>
      <c r="B3760">
        <v>5357201.5081168301</v>
      </c>
      <c r="C3760">
        <v>37541</v>
      </c>
      <c r="D3760" t="s">
        <v>4</v>
      </c>
    </row>
    <row r="3761" spans="1:4" x14ac:dyDescent="0.2">
      <c r="A3761">
        <v>538111.48864464206</v>
      </c>
      <c r="B3761">
        <v>5357200.73634928</v>
      </c>
      <c r="C3761">
        <v>17661</v>
      </c>
      <c r="D3761" t="s">
        <v>4</v>
      </c>
    </row>
    <row r="3762" spans="1:4" x14ac:dyDescent="0.2">
      <c r="A3762">
        <v>538036.29755149805</v>
      </c>
      <c r="B3762">
        <v>5357200.41045924</v>
      </c>
      <c r="C3762">
        <v>31657</v>
      </c>
      <c r="D3762" t="s">
        <v>4</v>
      </c>
    </row>
    <row r="3763" spans="1:4" x14ac:dyDescent="0.2">
      <c r="A3763">
        <v>543470.16649113002</v>
      </c>
      <c r="B3763">
        <v>5357200.4068711698</v>
      </c>
      <c r="C3763">
        <v>27357</v>
      </c>
      <c r="D3763" t="s">
        <v>4</v>
      </c>
    </row>
    <row r="3764" spans="1:4" x14ac:dyDescent="0.2">
      <c r="A3764">
        <v>537969.73326052795</v>
      </c>
      <c r="B3764">
        <v>5357199.9495512899</v>
      </c>
      <c r="C3764">
        <v>17660</v>
      </c>
      <c r="D3764" t="s">
        <v>4</v>
      </c>
    </row>
    <row r="3765" spans="1:4" x14ac:dyDescent="0.2">
      <c r="A3765">
        <v>543414.91432117904</v>
      </c>
      <c r="B3765">
        <v>5357199.8774827505</v>
      </c>
      <c r="C3765">
        <v>40672</v>
      </c>
      <c r="D3765" t="s">
        <v>4</v>
      </c>
    </row>
    <row r="3766" spans="1:4" x14ac:dyDescent="0.2">
      <c r="A3766">
        <v>543451.38893745199</v>
      </c>
      <c r="B3766">
        <v>5357199.7379919104</v>
      </c>
      <c r="C3766">
        <v>41665</v>
      </c>
      <c r="D3766" t="s">
        <v>4</v>
      </c>
    </row>
    <row r="3767" spans="1:4" x14ac:dyDescent="0.2">
      <c r="A3767">
        <v>537626.87141776504</v>
      </c>
      <c r="B3767">
        <v>5357199.2311703498</v>
      </c>
      <c r="C3767">
        <v>25630</v>
      </c>
      <c r="D3767" t="s">
        <v>4</v>
      </c>
    </row>
    <row r="3768" spans="1:4" x14ac:dyDescent="0.2">
      <c r="A3768">
        <v>537979.47689421801</v>
      </c>
      <c r="B3768">
        <v>5357199.2180979801</v>
      </c>
      <c r="C3768">
        <v>17659</v>
      </c>
      <c r="D3768" t="s">
        <v>4</v>
      </c>
    </row>
    <row r="3769" spans="1:4" x14ac:dyDescent="0.2">
      <c r="A3769">
        <v>537681.53698698303</v>
      </c>
      <c r="B3769">
        <v>5357199.1447115196</v>
      </c>
      <c r="C3769">
        <v>38539</v>
      </c>
      <c r="D3769" t="s">
        <v>4</v>
      </c>
    </row>
    <row r="3770" spans="1:4" x14ac:dyDescent="0.2">
      <c r="A3770">
        <v>537525.71309811703</v>
      </c>
      <c r="B3770">
        <v>5357198.6304987296</v>
      </c>
      <c r="C3770">
        <v>20271</v>
      </c>
      <c r="D3770" t="s">
        <v>4</v>
      </c>
    </row>
    <row r="3771" spans="1:4" x14ac:dyDescent="0.2">
      <c r="A3771">
        <v>537068.66845594102</v>
      </c>
      <c r="B3771">
        <v>5357198.55978599</v>
      </c>
      <c r="C3771">
        <v>29419</v>
      </c>
      <c r="D3771" t="s">
        <v>4</v>
      </c>
    </row>
    <row r="3772" spans="1:4" x14ac:dyDescent="0.2">
      <c r="A3772">
        <v>543460.43401907897</v>
      </c>
      <c r="B3772">
        <v>5357198.2052179296</v>
      </c>
      <c r="C3772">
        <v>27356</v>
      </c>
      <c r="D3772" t="s">
        <v>4</v>
      </c>
    </row>
    <row r="3773" spans="1:4" x14ac:dyDescent="0.2">
      <c r="A3773">
        <v>537508.68002244399</v>
      </c>
      <c r="B3773">
        <v>5357198.1029103501</v>
      </c>
      <c r="C3773">
        <v>25629</v>
      </c>
      <c r="D3773" t="s">
        <v>4</v>
      </c>
    </row>
    <row r="3774" spans="1:4" x14ac:dyDescent="0.2">
      <c r="A3774">
        <v>543395.89212773705</v>
      </c>
      <c r="B3774">
        <v>5357198.0028440803</v>
      </c>
      <c r="C3774">
        <v>39772</v>
      </c>
      <c r="D3774" t="s">
        <v>4</v>
      </c>
    </row>
    <row r="3775" spans="1:4" x14ac:dyDescent="0.2">
      <c r="A3775">
        <v>537661.66415588697</v>
      </c>
      <c r="B3775">
        <v>5357197.1259216303</v>
      </c>
      <c r="C3775">
        <v>37540</v>
      </c>
      <c r="D3775" t="s">
        <v>4</v>
      </c>
    </row>
    <row r="3776" spans="1:4" x14ac:dyDescent="0.2">
      <c r="A3776">
        <v>538152.73312018998</v>
      </c>
      <c r="B3776">
        <v>5357197.0058110096</v>
      </c>
      <c r="C3776">
        <v>37165</v>
      </c>
      <c r="D3776" t="s">
        <v>4</v>
      </c>
    </row>
    <row r="3777" spans="1:4" x14ac:dyDescent="0.2">
      <c r="A3777">
        <v>537940.29607823899</v>
      </c>
      <c r="B3777">
        <v>5357197.0000897404</v>
      </c>
      <c r="C3777">
        <v>31663</v>
      </c>
      <c r="D3777" t="s">
        <v>4</v>
      </c>
    </row>
    <row r="3778" spans="1:4" x14ac:dyDescent="0.2">
      <c r="A3778">
        <v>537292.715848019</v>
      </c>
      <c r="B3778">
        <v>5357196.6711067501</v>
      </c>
      <c r="C3778">
        <v>5234</v>
      </c>
      <c r="D3778" t="s">
        <v>4</v>
      </c>
    </row>
    <row r="3779" spans="1:4" x14ac:dyDescent="0.2">
      <c r="A3779">
        <v>537440.90304709401</v>
      </c>
      <c r="B3779">
        <v>5357196.3126783604</v>
      </c>
      <c r="C3779">
        <v>20069</v>
      </c>
      <c r="D3779" t="s">
        <v>4</v>
      </c>
    </row>
    <row r="3780" spans="1:4" x14ac:dyDescent="0.2">
      <c r="A3780">
        <v>543443.14418328705</v>
      </c>
      <c r="B3780">
        <v>5357196.2435095003</v>
      </c>
      <c r="C3780">
        <v>41472</v>
      </c>
      <c r="D3780" t="s">
        <v>4</v>
      </c>
    </row>
    <row r="3781" spans="1:4" x14ac:dyDescent="0.2">
      <c r="A3781">
        <v>538027.53083362302</v>
      </c>
      <c r="B3781">
        <v>5357195.8071302501</v>
      </c>
      <c r="C3781">
        <v>28497</v>
      </c>
      <c r="D3781" t="s">
        <v>4</v>
      </c>
    </row>
    <row r="3782" spans="1:4" x14ac:dyDescent="0.2">
      <c r="A3782">
        <v>543433.36957554799</v>
      </c>
      <c r="B3782">
        <v>5357195.7544902898</v>
      </c>
      <c r="C3782">
        <v>41249</v>
      </c>
      <c r="D3782" t="s">
        <v>4</v>
      </c>
    </row>
    <row r="3783" spans="1:4" x14ac:dyDescent="0.2">
      <c r="A3783">
        <v>543423.47351908905</v>
      </c>
      <c r="B3783">
        <v>5357194.8663978903</v>
      </c>
      <c r="C3783">
        <v>40988</v>
      </c>
      <c r="D3783" t="s">
        <v>4</v>
      </c>
    </row>
    <row r="3784" spans="1:4" x14ac:dyDescent="0.2">
      <c r="A3784">
        <v>537773.37591324898</v>
      </c>
      <c r="B3784">
        <v>5357194.68886708</v>
      </c>
      <c r="C3784">
        <v>25628</v>
      </c>
      <c r="D3784" t="s">
        <v>4</v>
      </c>
    </row>
    <row r="3785" spans="1:4" x14ac:dyDescent="0.2">
      <c r="A3785">
        <v>543386.68035704305</v>
      </c>
      <c r="B3785">
        <v>5357194.1374491397</v>
      </c>
      <c r="C3785">
        <v>39125</v>
      </c>
      <c r="D3785" t="s">
        <v>4</v>
      </c>
    </row>
    <row r="3786" spans="1:4" x14ac:dyDescent="0.2">
      <c r="A3786">
        <v>537710.10495464003</v>
      </c>
      <c r="B3786">
        <v>5357193.3502679598</v>
      </c>
      <c r="C3786">
        <v>6288</v>
      </c>
      <c r="D3786" t="s">
        <v>4</v>
      </c>
    </row>
    <row r="3787" spans="1:4" x14ac:dyDescent="0.2">
      <c r="A3787">
        <v>537966.03430863901</v>
      </c>
      <c r="B3787">
        <v>5357191.2496803897</v>
      </c>
      <c r="C3787">
        <v>24251</v>
      </c>
      <c r="D3787" t="s">
        <v>4</v>
      </c>
    </row>
    <row r="3788" spans="1:4" x14ac:dyDescent="0.2">
      <c r="A3788">
        <v>538018.88466065505</v>
      </c>
      <c r="B3788">
        <v>5357190.8264942002</v>
      </c>
      <c r="C3788">
        <v>24249</v>
      </c>
      <c r="D3788" t="s">
        <v>4</v>
      </c>
    </row>
    <row r="3789" spans="1:4" x14ac:dyDescent="0.2">
      <c r="A3789">
        <v>537946.482792472</v>
      </c>
      <c r="B3789">
        <v>5357190.2402153797</v>
      </c>
      <c r="C3789">
        <v>34009</v>
      </c>
      <c r="D3789" t="s">
        <v>4</v>
      </c>
    </row>
    <row r="3790" spans="1:4" x14ac:dyDescent="0.2">
      <c r="A3790">
        <v>537679.22484935902</v>
      </c>
      <c r="B3790">
        <v>5357190.2370524099</v>
      </c>
      <c r="C3790">
        <v>39317</v>
      </c>
      <c r="D3790" t="s">
        <v>4</v>
      </c>
    </row>
    <row r="3791" spans="1:4" x14ac:dyDescent="0.2">
      <c r="A3791">
        <v>538149.78307625302</v>
      </c>
      <c r="B3791">
        <v>5357189.9976806697</v>
      </c>
      <c r="C3791">
        <v>38238</v>
      </c>
      <c r="D3791" t="s">
        <v>4</v>
      </c>
    </row>
    <row r="3792" spans="1:4" x14ac:dyDescent="0.2">
      <c r="A3792">
        <v>537072.05423305801</v>
      </c>
      <c r="B3792">
        <v>5357189.8378457399</v>
      </c>
      <c r="C3792">
        <v>25456</v>
      </c>
      <c r="D3792" t="s">
        <v>4</v>
      </c>
    </row>
    <row r="3793" spans="1:4" x14ac:dyDescent="0.2">
      <c r="A3793">
        <v>537299.24380583398</v>
      </c>
      <c r="B3793">
        <v>5357189.4775869101</v>
      </c>
      <c r="C3793">
        <v>19603</v>
      </c>
      <c r="D3793" t="s">
        <v>4</v>
      </c>
    </row>
    <row r="3794" spans="1:4" x14ac:dyDescent="0.2">
      <c r="A3794">
        <v>537626.63904596702</v>
      </c>
      <c r="B3794">
        <v>5357189.4252471104</v>
      </c>
      <c r="C3794">
        <v>29556</v>
      </c>
      <c r="D3794" t="s">
        <v>4</v>
      </c>
    </row>
    <row r="3795" spans="1:4" x14ac:dyDescent="0.2">
      <c r="A3795">
        <v>543378.00788731605</v>
      </c>
      <c r="B3795">
        <v>5357189.1723279897</v>
      </c>
      <c r="C3795">
        <v>38302</v>
      </c>
      <c r="D3795" t="s">
        <v>4</v>
      </c>
    </row>
    <row r="3796" spans="1:4" x14ac:dyDescent="0.2">
      <c r="A3796">
        <v>537988.33147166704</v>
      </c>
      <c r="B3796">
        <v>5357189.1698380699</v>
      </c>
      <c r="C3796">
        <v>17657</v>
      </c>
      <c r="D3796" t="s">
        <v>4</v>
      </c>
    </row>
    <row r="3797" spans="1:4" x14ac:dyDescent="0.2">
      <c r="A3797">
        <v>537527.15604367398</v>
      </c>
      <c r="B3797">
        <v>5357189.1258878298</v>
      </c>
      <c r="C3797">
        <v>7870</v>
      </c>
      <c r="D3797" t="s">
        <v>4</v>
      </c>
    </row>
    <row r="3798" spans="1:4" x14ac:dyDescent="0.2">
      <c r="A3798">
        <v>537511.60630967398</v>
      </c>
      <c r="B3798">
        <v>5357188.58606942</v>
      </c>
      <c r="C3798">
        <v>29555</v>
      </c>
      <c r="D3798" t="s">
        <v>4</v>
      </c>
    </row>
    <row r="3799" spans="1:4" x14ac:dyDescent="0.2">
      <c r="A3799">
        <v>537659.74081604101</v>
      </c>
      <c r="B3799">
        <v>5357187.79204462</v>
      </c>
      <c r="C3799">
        <v>29547</v>
      </c>
      <c r="D3799" t="s">
        <v>4</v>
      </c>
    </row>
    <row r="3800" spans="1:4" x14ac:dyDescent="0.2">
      <c r="A3800">
        <v>537660.39060859301</v>
      </c>
      <c r="B3800">
        <v>5357187.7334210798</v>
      </c>
      <c r="C3800">
        <v>7872</v>
      </c>
      <c r="D3800" t="s">
        <v>4</v>
      </c>
    </row>
    <row r="3801" spans="1:4" x14ac:dyDescent="0.2">
      <c r="A3801">
        <v>537437.25529352599</v>
      </c>
      <c r="B3801">
        <v>5357187.5088460399</v>
      </c>
      <c r="C3801">
        <v>25477</v>
      </c>
      <c r="D3801" t="s">
        <v>4</v>
      </c>
    </row>
    <row r="3802" spans="1:4" x14ac:dyDescent="0.2">
      <c r="A3802">
        <v>537996.75862956897</v>
      </c>
      <c r="B3802">
        <v>5357187.1318435799</v>
      </c>
      <c r="C3802">
        <v>17658</v>
      </c>
      <c r="D3802" t="s">
        <v>4</v>
      </c>
    </row>
    <row r="3803" spans="1:4" x14ac:dyDescent="0.2">
      <c r="A3803">
        <v>537775.77125939704</v>
      </c>
      <c r="B3803">
        <v>5357186.1142866304</v>
      </c>
      <c r="C3803">
        <v>29554</v>
      </c>
      <c r="D3803" t="s">
        <v>4</v>
      </c>
    </row>
    <row r="3804" spans="1:4" x14ac:dyDescent="0.2">
      <c r="A3804">
        <v>538010.36405158998</v>
      </c>
      <c r="B3804">
        <v>5357185.7436533701</v>
      </c>
      <c r="C3804">
        <v>17656</v>
      </c>
      <c r="D3804" t="s">
        <v>4</v>
      </c>
    </row>
    <row r="3805" spans="1:4" x14ac:dyDescent="0.2">
      <c r="A3805">
        <v>537958.42812429403</v>
      </c>
      <c r="B3805">
        <v>5357185.5157275395</v>
      </c>
      <c r="C3805">
        <v>28498</v>
      </c>
      <c r="D3805" t="s">
        <v>4</v>
      </c>
    </row>
    <row r="3806" spans="1:4" x14ac:dyDescent="0.2">
      <c r="A3806">
        <v>537650.20747761102</v>
      </c>
      <c r="B3806">
        <v>5357185.2350040898</v>
      </c>
      <c r="C3806">
        <v>25620</v>
      </c>
      <c r="D3806" t="s">
        <v>4</v>
      </c>
    </row>
    <row r="3807" spans="1:4" x14ac:dyDescent="0.2">
      <c r="A3807">
        <v>543369.03299833799</v>
      </c>
      <c r="B3807">
        <v>5357184.9265713701</v>
      </c>
      <c r="C3807">
        <v>37246</v>
      </c>
      <c r="D3807" t="s">
        <v>4</v>
      </c>
    </row>
    <row r="3808" spans="1:4" x14ac:dyDescent="0.2">
      <c r="A3808">
        <v>537708.42379366397</v>
      </c>
      <c r="B3808">
        <v>5357183.5667068604</v>
      </c>
      <c r="C3808">
        <v>19803</v>
      </c>
      <c r="D3808" t="s">
        <v>4</v>
      </c>
    </row>
    <row r="3809" spans="1:4" x14ac:dyDescent="0.2">
      <c r="A3809">
        <v>537669.18830065196</v>
      </c>
      <c r="B3809">
        <v>5357183.22115527</v>
      </c>
      <c r="C3809">
        <v>7873</v>
      </c>
      <c r="D3809" t="s">
        <v>4</v>
      </c>
    </row>
    <row r="3810" spans="1:4" x14ac:dyDescent="0.2">
      <c r="A3810">
        <v>537951.83224351797</v>
      </c>
      <c r="B3810">
        <v>5357182.42004197</v>
      </c>
      <c r="C3810">
        <v>35801</v>
      </c>
      <c r="D3810" t="s">
        <v>4</v>
      </c>
    </row>
    <row r="3811" spans="1:4" x14ac:dyDescent="0.2">
      <c r="A3811">
        <v>537071.38242455199</v>
      </c>
      <c r="B3811">
        <v>5357181.8732136497</v>
      </c>
      <c r="C3811">
        <v>20039</v>
      </c>
      <c r="D3811" t="s">
        <v>4</v>
      </c>
    </row>
    <row r="3812" spans="1:4" x14ac:dyDescent="0.2">
      <c r="A3812">
        <v>543359.52958563901</v>
      </c>
      <c r="B3812">
        <v>5357181.8471039897</v>
      </c>
      <c r="C3812">
        <v>35910</v>
      </c>
      <c r="D3812" t="s">
        <v>4</v>
      </c>
    </row>
    <row r="3813" spans="1:4" x14ac:dyDescent="0.2">
      <c r="A3813">
        <v>537680.70339131495</v>
      </c>
      <c r="B3813">
        <v>5357181.02811231</v>
      </c>
      <c r="C3813">
        <v>39936</v>
      </c>
      <c r="D3813" t="s">
        <v>4</v>
      </c>
    </row>
    <row r="3814" spans="1:4" x14ac:dyDescent="0.2">
      <c r="A3814">
        <v>537678.70937248401</v>
      </c>
      <c r="B3814">
        <v>5357180.63380339</v>
      </c>
      <c r="C3814">
        <v>20273</v>
      </c>
      <c r="D3814" t="s">
        <v>4</v>
      </c>
    </row>
    <row r="3815" spans="1:4" x14ac:dyDescent="0.2">
      <c r="A3815">
        <v>537517.48009941506</v>
      </c>
      <c r="B3815">
        <v>5357180.57308002</v>
      </c>
      <c r="C3815">
        <v>32445</v>
      </c>
      <c r="D3815" t="s">
        <v>4</v>
      </c>
    </row>
    <row r="3816" spans="1:4" x14ac:dyDescent="0.2">
      <c r="A3816">
        <v>537680.46397585701</v>
      </c>
      <c r="B3816">
        <v>5357180.3127200296</v>
      </c>
      <c r="C3816">
        <v>5322</v>
      </c>
      <c r="D3816" t="s">
        <v>4</v>
      </c>
    </row>
    <row r="3817" spans="1:4" x14ac:dyDescent="0.2">
      <c r="A3817">
        <v>537300.95634109701</v>
      </c>
      <c r="B3817">
        <v>5357180.0914035598</v>
      </c>
      <c r="C3817">
        <v>25211</v>
      </c>
      <c r="D3817" t="s">
        <v>4</v>
      </c>
    </row>
    <row r="3818" spans="1:4" x14ac:dyDescent="0.2">
      <c r="A3818">
        <v>537641.74181640195</v>
      </c>
      <c r="B3818">
        <v>5357180.04185325</v>
      </c>
      <c r="C3818">
        <v>20264</v>
      </c>
      <c r="D3818" t="s">
        <v>4</v>
      </c>
    </row>
    <row r="3819" spans="1:4" x14ac:dyDescent="0.2">
      <c r="A3819">
        <v>537689.88739816996</v>
      </c>
      <c r="B3819">
        <v>5357180.0409036297</v>
      </c>
      <c r="C3819">
        <v>7871</v>
      </c>
      <c r="D3819" t="s">
        <v>4</v>
      </c>
    </row>
    <row r="3820" spans="1:4" x14ac:dyDescent="0.2">
      <c r="A3820">
        <v>537680.06178968796</v>
      </c>
      <c r="B3820">
        <v>5357180.0235926099</v>
      </c>
      <c r="C3820">
        <v>392</v>
      </c>
      <c r="D3820" t="s">
        <v>4</v>
      </c>
    </row>
    <row r="3821" spans="1:4" x14ac:dyDescent="0.2">
      <c r="A3821">
        <v>537626.90769543406</v>
      </c>
      <c r="B3821">
        <v>5357179.7383628897</v>
      </c>
      <c r="C3821">
        <v>32446</v>
      </c>
      <c r="D3821" t="s">
        <v>4</v>
      </c>
    </row>
    <row r="3822" spans="1:4" x14ac:dyDescent="0.2">
      <c r="A3822">
        <v>538002.52452629595</v>
      </c>
      <c r="B3822">
        <v>5357179.5450855801</v>
      </c>
      <c r="C3822">
        <v>24250</v>
      </c>
      <c r="D3822" t="s">
        <v>4</v>
      </c>
    </row>
    <row r="3823" spans="1:4" x14ac:dyDescent="0.2">
      <c r="A3823">
        <v>538002.60089123901</v>
      </c>
      <c r="B3823">
        <v>5357179.4962182799</v>
      </c>
      <c r="C3823">
        <v>17654</v>
      </c>
      <c r="D3823" t="s">
        <v>4</v>
      </c>
    </row>
    <row r="3824" spans="1:4" x14ac:dyDescent="0.2">
      <c r="A3824">
        <v>537952.18928411603</v>
      </c>
      <c r="B3824">
        <v>5357179.49080195</v>
      </c>
      <c r="C3824">
        <v>17650</v>
      </c>
      <c r="D3824" t="s">
        <v>4</v>
      </c>
    </row>
    <row r="3825" spans="1:4" x14ac:dyDescent="0.2">
      <c r="A3825">
        <v>537527.47598195996</v>
      </c>
      <c r="B3825">
        <v>5357179.2450112998</v>
      </c>
      <c r="C3825">
        <v>7868</v>
      </c>
      <c r="D3825" t="s">
        <v>4</v>
      </c>
    </row>
    <row r="3826" spans="1:4" x14ac:dyDescent="0.2">
      <c r="A3826">
        <v>537526.77655567904</v>
      </c>
      <c r="B3826">
        <v>5357179.1570199402</v>
      </c>
      <c r="C3826">
        <v>34604</v>
      </c>
      <c r="D3826" t="s">
        <v>4</v>
      </c>
    </row>
    <row r="3827" spans="1:4" x14ac:dyDescent="0.2">
      <c r="A3827">
        <v>537581.06967566698</v>
      </c>
      <c r="B3827">
        <v>5357178.6169248298</v>
      </c>
      <c r="C3827">
        <v>7867</v>
      </c>
      <c r="D3827" t="s">
        <v>4</v>
      </c>
    </row>
    <row r="3828" spans="1:4" x14ac:dyDescent="0.2">
      <c r="A3828">
        <v>537434.10164076998</v>
      </c>
      <c r="B3828">
        <v>5357178.5600561798</v>
      </c>
      <c r="C3828">
        <v>29432</v>
      </c>
      <c r="D3828" t="s">
        <v>4</v>
      </c>
    </row>
    <row r="3829" spans="1:4" x14ac:dyDescent="0.2">
      <c r="A3829">
        <v>543350.19856075</v>
      </c>
      <c r="B3829">
        <v>5357178.30269551</v>
      </c>
      <c r="C3829">
        <v>34135</v>
      </c>
      <c r="D3829" t="s">
        <v>4</v>
      </c>
    </row>
    <row r="3830" spans="1:4" x14ac:dyDescent="0.2">
      <c r="A3830">
        <v>537680.39341953897</v>
      </c>
      <c r="B3830">
        <v>5357178.1061461596</v>
      </c>
      <c r="C3830">
        <v>391</v>
      </c>
      <c r="D3830" t="s">
        <v>4</v>
      </c>
    </row>
    <row r="3831" spans="1:4" x14ac:dyDescent="0.2">
      <c r="A3831">
        <v>537590.34486080904</v>
      </c>
      <c r="B3831">
        <v>5357177.8868809203</v>
      </c>
      <c r="C3831">
        <v>7866</v>
      </c>
      <c r="D3831" t="s">
        <v>4</v>
      </c>
    </row>
    <row r="3832" spans="1:4" x14ac:dyDescent="0.2">
      <c r="A3832">
        <v>537571.48983666894</v>
      </c>
      <c r="B3832">
        <v>5357176.7473362703</v>
      </c>
      <c r="C3832">
        <v>20270</v>
      </c>
      <c r="D3832" t="s">
        <v>4</v>
      </c>
    </row>
    <row r="3833" spans="1:4" x14ac:dyDescent="0.2">
      <c r="A3833">
        <v>537571.00092259597</v>
      </c>
      <c r="B3833">
        <v>5357176.5739357499</v>
      </c>
      <c r="C3833">
        <v>7863</v>
      </c>
      <c r="D3833" t="s">
        <v>4</v>
      </c>
    </row>
    <row r="3834" spans="1:4" x14ac:dyDescent="0.2">
      <c r="A3834">
        <v>537775.94535095897</v>
      </c>
      <c r="B3834">
        <v>5357176.4452676699</v>
      </c>
      <c r="C3834">
        <v>32444</v>
      </c>
      <c r="D3834" t="s">
        <v>4</v>
      </c>
    </row>
    <row r="3835" spans="1:4" x14ac:dyDescent="0.2">
      <c r="A3835">
        <v>537563.27364287805</v>
      </c>
      <c r="B3835">
        <v>5357176.4045751104</v>
      </c>
      <c r="C3835">
        <v>7865</v>
      </c>
      <c r="D3835" t="s">
        <v>4</v>
      </c>
    </row>
    <row r="3836" spans="1:4" x14ac:dyDescent="0.2">
      <c r="A3836">
        <v>537703.14040241903</v>
      </c>
      <c r="B3836">
        <v>5357175.5835932596</v>
      </c>
      <c r="C3836">
        <v>25318</v>
      </c>
      <c r="D3836" t="s">
        <v>4</v>
      </c>
    </row>
    <row r="3837" spans="1:4" x14ac:dyDescent="0.2">
      <c r="A3837">
        <v>537698.55476780306</v>
      </c>
      <c r="B3837">
        <v>5357175.3032068498</v>
      </c>
      <c r="C3837">
        <v>20272</v>
      </c>
      <c r="D3837" t="s">
        <v>4</v>
      </c>
    </row>
    <row r="3838" spans="1:4" x14ac:dyDescent="0.2">
      <c r="A3838">
        <v>537700.59740150103</v>
      </c>
      <c r="B3838">
        <v>5357174.4561083904</v>
      </c>
      <c r="C3838">
        <v>19984</v>
      </c>
      <c r="D3838" t="s">
        <v>4</v>
      </c>
    </row>
    <row r="3839" spans="1:4" x14ac:dyDescent="0.2">
      <c r="A3839">
        <v>537994.61672823096</v>
      </c>
      <c r="B3839">
        <v>5357173.7020900603</v>
      </c>
      <c r="C3839">
        <v>17655</v>
      </c>
      <c r="D3839" t="s">
        <v>4</v>
      </c>
    </row>
    <row r="3840" spans="1:4" x14ac:dyDescent="0.2">
      <c r="A3840">
        <v>543341.51990524796</v>
      </c>
      <c r="B3840">
        <v>5357173.4258614797</v>
      </c>
      <c r="C3840">
        <v>31807</v>
      </c>
      <c r="D3840" t="s">
        <v>4</v>
      </c>
    </row>
    <row r="3841" spans="1:4" x14ac:dyDescent="0.2">
      <c r="A3841">
        <v>537048.85906902701</v>
      </c>
      <c r="B3841">
        <v>5357173.1989107598</v>
      </c>
      <c r="C3841">
        <v>7354</v>
      </c>
      <c r="D3841" t="s">
        <v>4</v>
      </c>
    </row>
    <row r="3842" spans="1:4" x14ac:dyDescent="0.2">
      <c r="A3842">
        <v>537295.29321316804</v>
      </c>
      <c r="B3842">
        <v>5357172.9649811303</v>
      </c>
      <c r="C3842">
        <v>29260</v>
      </c>
      <c r="D3842" t="s">
        <v>4</v>
      </c>
    </row>
    <row r="3843" spans="1:4" x14ac:dyDescent="0.2">
      <c r="A3843">
        <v>537635.26094208099</v>
      </c>
      <c r="B3843">
        <v>5357172.4615054401</v>
      </c>
      <c r="C3843">
        <v>7855</v>
      </c>
      <c r="D3843" t="s">
        <v>4</v>
      </c>
    </row>
    <row r="3844" spans="1:4" x14ac:dyDescent="0.2">
      <c r="A3844">
        <v>537072.63582407299</v>
      </c>
      <c r="B3844">
        <v>5357172.3436583299</v>
      </c>
      <c r="C3844">
        <v>7353</v>
      </c>
      <c r="D3844" t="s">
        <v>4</v>
      </c>
    </row>
    <row r="3845" spans="1:4" x14ac:dyDescent="0.2">
      <c r="A3845">
        <v>537700.24577449297</v>
      </c>
      <c r="B3845">
        <v>5357171.6944431597</v>
      </c>
      <c r="C3845">
        <v>7216</v>
      </c>
      <c r="D3845" t="s">
        <v>4</v>
      </c>
    </row>
    <row r="3846" spans="1:4" x14ac:dyDescent="0.2">
      <c r="A3846">
        <v>537948.017839571</v>
      </c>
      <c r="B3846">
        <v>5357170.9592668796</v>
      </c>
      <c r="C3846">
        <v>17651</v>
      </c>
      <c r="D3846" t="s">
        <v>4</v>
      </c>
    </row>
    <row r="3847" spans="1:4" x14ac:dyDescent="0.2">
      <c r="A3847">
        <v>537057.18257503898</v>
      </c>
      <c r="B3847">
        <v>5357170.49454726</v>
      </c>
      <c r="C3847">
        <v>7355</v>
      </c>
      <c r="D3847" t="s">
        <v>4</v>
      </c>
    </row>
    <row r="3848" spans="1:4" x14ac:dyDescent="0.2">
      <c r="A3848">
        <v>537686.477648117</v>
      </c>
      <c r="B3848">
        <v>5357170.4288514396</v>
      </c>
      <c r="C3848">
        <v>7851</v>
      </c>
      <c r="D3848" t="s">
        <v>4</v>
      </c>
    </row>
    <row r="3849" spans="1:4" x14ac:dyDescent="0.2">
      <c r="A3849">
        <v>537531.43866095599</v>
      </c>
      <c r="B3849">
        <v>5357170.3143044598</v>
      </c>
      <c r="C3849">
        <v>7869</v>
      </c>
      <c r="D3849" t="s">
        <v>4</v>
      </c>
    </row>
    <row r="3850" spans="1:4" x14ac:dyDescent="0.2">
      <c r="A3850">
        <v>537628.661526668</v>
      </c>
      <c r="B3850">
        <v>5357170.0138645396</v>
      </c>
      <c r="C3850">
        <v>34605</v>
      </c>
      <c r="D3850" t="s">
        <v>4</v>
      </c>
    </row>
    <row r="3851" spans="1:4" x14ac:dyDescent="0.2">
      <c r="A3851">
        <v>537556.33473392401</v>
      </c>
      <c r="B3851">
        <v>5357169.34721033</v>
      </c>
      <c r="C3851">
        <v>20269</v>
      </c>
      <c r="D3851" t="s">
        <v>4</v>
      </c>
    </row>
    <row r="3852" spans="1:4" x14ac:dyDescent="0.2">
      <c r="A3852">
        <v>537436.23112721299</v>
      </c>
      <c r="B3852">
        <v>5357169.3127100598</v>
      </c>
      <c r="C3852">
        <v>32357</v>
      </c>
      <c r="D3852" t="s">
        <v>4</v>
      </c>
    </row>
    <row r="3853" spans="1:4" x14ac:dyDescent="0.2">
      <c r="A3853">
        <v>537985.97653946094</v>
      </c>
      <c r="B3853">
        <v>5357168.6978417402</v>
      </c>
      <c r="C3853">
        <v>24248</v>
      </c>
      <c r="D3853" t="s">
        <v>4</v>
      </c>
    </row>
    <row r="3854" spans="1:4" x14ac:dyDescent="0.2">
      <c r="A3854">
        <v>537576.16128027602</v>
      </c>
      <c r="B3854">
        <v>5357168.2410869002</v>
      </c>
      <c r="C3854">
        <v>7864</v>
      </c>
      <c r="D3854" t="s">
        <v>4</v>
      </c>
    </row>
    <row r="3855" spans="1:4" x14ac:dyDescent="0.2">
      <c r="A3855">
        <v>543333.59064325097</v>
      </c>
      <c r="B3855">
        <v>5357167.3394725099</v>
      </c>
      <c r="C3855">
        <v>28707</v>
      </c>
      <c r="D3855" t="s">
        <v>4</v>
      </c>
    </row>
    <row r="3856" spans="1:4" x14ac:dyDescent="0.2">
      <c r="A3856">
        <v>537773.69348992396</v>
      </c>
      <c r="B3856">
        <v>5357167.0496578002</v>
      </c>
      <c r="C3856">
        <v>19904</v>
      </c>
      <c r="D3856" t="s">
        <v>4</v>
      </c>
    </row>
    <row r="3857" spans="1:4" x14ac:dyDescent="0.2">
      <c r="A3857">
        <v>537722.20958084101</v>
      </c>
      <c r="B3857">
        <v>5357166.9604164697</v>
      </c>
      <c r="C3857">
        <v>7858</v>
      </c>
      <c r="D3857" t="s">
        <v>4</v>
      </c>
    </row>
    <row r="3858" spans="1:4" x14ac:dyDescent="0.2">
      <c r="A3858">
        <v>537600.03482378996</v>
      </c>
      <c r="B3858">
        <v>5357166.8353523901</v>
      </c>
      <c r="C3858">
        <v>7857</v>
      </c>
      <c r="D3858" t="s">
        <v>4</v>
      </c>
    </row>
    <row r="3859" spans="1:4" x14ac:dyDescent="0.2">
      <c r="A3859">
        <v>537064.28175288404</v>
      </c>
      <c r="B3859">
        <v>5357166.7306196503</v>
      </c>
      <c r="C3859">
        <v>20040</v>
      </c>
      <c r="D3859" t="s">
        <v>4</v>
      </c>
    </row>
    <row r="3860" spans="1:4" x14ac:dyDescent="0.2">
      <c r="A3860">
        <v>537553.47177413804</v>
      </c>
      <c r="B3860">
        <v>5357166.7239777604</v>
      </c>
      <c r="C3860">
        <v>25624</v>
      </c>
      <c r="D3860" t="s">
        <v>4</v>
      </c>
    </row>
    <row r="3861" spans="1:4" x14ac:dyDescent="0.2">
      <c r="A3861">
        <v>537590.25884777098</v>
      </c>
      <c r="B3861">
        <v>5357166.18378771</v>
      </c>
      <c r="C3861">
        <v>7856</v>
      </c>
      <c r="D3861" t="s">
        <v>4</v>
      </c>
    </row>
    <row r="3862" spans="1:4" x14ac:dyDescent="0.2">
      <c r="A3862">
        <v>537771.20247595198</v>
      </c>
      <c r="B3862">
        <v>5357165.5486613903</v>
      </c>
      <c r="C3862">
        <v>20258</v>
      </c>
      <c r="D3862" t="s">
        <v>4</v>
      </c>
    </row>
    <row r="3863" spans="1:4" x14ac:dyDescent="0.2">
      <c r="A3863">
        <v>537976.82116427994</v>
      </c>
      <c r="B3863">
        <v>5357164.7579895202</v>
      </c>
      <c r="C3863">
        <v>28496</v>
      </c>
      <c r="D3863" t="s">
        <v>4</v>
      </c>
    </row>
    <row r="3864" spans="1:4" x14ac:dyDescent="0.2">
      <c r="A3864">
        <v>537629.08604003501</v>
      </c>
      <c r="B3864">
        <v>5357164.6015342996</v>
      </c>
      <c r="C3864">
        <v>7854</v>
      </c>
      <c r="D3864" t="s">
        <v>4</v>
      </c>
    </row>
    <row r="3865" spans="1:4" x14ac:dyDescent="0.2">
      <c r="A3865">
        <v>537629.03194023506</v>
      </c>
      <c r="B3865">
        <v>5357164.5204892904</v>
      </c>
      <c r="C3865">
        <v>25540</v>
      </c>
      <c r="D3865" t="s">
        <v>4</v>
      </c>
    </row>
    <row r="3866" spans="1:4" x14ac:dyDescent="0.2">
      <c r="A3866">
        <v>537694.40456805599</v>
      </c>
      <c r="B3866">
        <v>5357164.4717541896</v>
      </c>
      <c r="C3866">
        <v>7215</v>
      </c>
      <c r="D3866" t="s">
        <v>4</v>
      </c>
    </row>
    <row r="3867" spans="1:4" x14ac:dyDescent="0.2">
      <c r="A3867">
        <v>537731.03608845104</v>
      </c>
      <c r="B3867">
        <v>5357164.4281639801</v>
      </c>
      <c r="C3867">
        <v>7859</v>
      </c>
      <c r="D3867" t="s">
        <v>4</v>
      </c>
    </row>
    <row r="3868" spans="1:4" x14ac:dyDescent="0.2">
      <c r="A3868">
        <v>537315.56192215404</v>
      </c>
      <c r="B3868">
        <v>5357163.8488619402</v>
      </c>
      <c r="C3868">
        <v>29429</v>
      </c>
      <c r="D3868" t="s">
        <v>4</v>
      </c>
    </row>
    <row r="3869" spans="1:4" x14ac:dyDescent="0.2">
      <c r="A3869">
        <v>537533.97450153495</v>
      </c>
      <c r="B3869">
        <v>5357163.66495902</v>
      </c>
      <c r="C3869">
        <v>20263</v>
      </c>
      <c r="D3869" t="s">
        <v>4</v>
      </c>
    </row>
    <row r="3870" spans="1:4" x14ac:dyDescent="0.2">
      <c r="A3870">
        <v>537533.64497625304</v>
      </c>
      <c r="B3870">
        <v>5357163.5943174502</v>
      </c>
      <c r="C3870">
        <v>32439</v>
      </c>
      <c r="D3870" t="s">
        <v>4</v>
      </c>
    </row>
    <row r="3871" spans="1:4" x14ac:dyDescent="0.2">
      <c r="A3871">
        <v>537294.02325973602</v>
      </c>
      <c r="B3871">
        <v>5357163.4667801997</v>
      </c>
      <c r="C3871">
        <v>32243</v>
      </c>
      <c r="D3871" t="s">
        <v>4</v>
      </c>
    </row>
    <row r="3872" spans="1:4" x14ac:dyDescent="0.2">
      <c r="A3872">
        <v>537070.64017414302</v>
      </c>
      <c r="B3872">
        <v>5357163.2723883502</v>
      </c>
      <c r="C3872">
        <v>7311</v>
      </c>
      <c r="D3872" t="s">
        <v>4</v>
      </c>
    </row>
    <row r="3873" spans="1:4" x14ac:dyDescent="0.2">
      <c r="A3873">
        <v>537779.88276757102</v>
      </c>
      <c r="B3873">
        <v>5357163.0813821796</v>
      </c>
      <c r="C3873">
        <v>7004</v>
      </c>
      <c r="D3873" t="s">
        <v>4</v>
      </c>
    </row>
    <row r="3874" spans="1:4" x14ac:dyDescent="0.2">
      <c r="A3874">
        <v>537944.23924876098</v>
      </c>
      <c r="B3874">
        <v>5357161.9494561404</v>
      </c>
      <c r="C3874">
        <v>24247</v>
      </c>
      <c r="D3874" t="s">
        <v>4</v>
      </c>
    </row>
    <row r="3875" spans="1:4" x14ac:dyDescent="0.2">
      <c r="A3875">
        <v>543325.34492883401</v>
      </c>
      <c r="B3875">
        <v>5357161.7018321203</v>
      </c>
      <c r="C3875">
        <v>24530</v>
      </c>
      <c r="D3875" t="s">
        <v>4</v>
      </c>
    </row>
    <row r="3876" spans="1:4" x14ac:dyDescent="0.2">
      <c r="A3876">
        <v>537535.42731682805</v>
      </c>
      <c r="B3876">
        <v>5357161.6239956198</v>
      </c>
      <c r="C3876">
        <v>7850</v>
      </c>
      <c r="D3876" t="s">
        <v>4</v>
      </c>
    </row>
    <row r="3877" spans="1:4" x14ac:dyDescent="0.2">
      <c r="A3877">
        <v>537762.69689220202</v>
      </c>
      <c r="B3877">
        <v>5357161.4526081299</v>
      </c>
      <c r="C3877">
        <v>7837</v>
      </c>
      <c r="D3877" t="s">
        <v>4</v>
      </c>
    </row>
    <row r="3878" spans="1:4" x14ac:dyDescent="0.2">
      <c r="A3878">
        <v>537694.92004061397</v>
      </c>
      <c r="B3878">
        <v>5357161.2006372297</v>
      </c>
      <c r="C3878">
        <v>29545</v>
      </c>
      <c r="D3878" t="s">
        <v>4</v>
      </c>
    </row>
    <row r="3879" spans="1:4" x14ac:dyDescent="0.2">
      <c r="A3879">
        <v>537606.40635768801</v>
      </c>
      <c r="B3879">
        <v>5357160.6510150498</v>
      </c>
      <c r="C3879">
        <v>20265</v>
      </c>
      <c r="D3879" t="s">
        <v>4</v>
      </c>
    </row>
    <row r="3880" spans="1:4" x14ac:dyDescent="0.2">
      <c r="A3880">
        <v>537314.78825902997</v>
      </c>
      <c r="B3880">
        <v>5357160.5341780102</v>
      </c>
      <c r="C3880">
        <v>25472</v>
      </c>
      <c r="D3880" t="s">
        <v>4</v>
      </c>
    </row>
    <row r="3881" spans="1:4" x14ac:dyDescent="0.2">
      <c r="A3881">
        <v>537440.13377101906</v>
      </c>
      <c r="B3881">
        <v>5357160.37170933</v>
      </c>
      <c r="C3881">
        <v>34539</v>
      </c>
      <c r="D3881" t="s">
        <v>4</v>
      </c>
    </row>
    <row r="3882" spans="1:4" x14ac:dyDescent="0.2">
      <c r="A3882">
        <v>537967.89775199897</v>
      </c>
      <c r="B3882">
        <v>5357160.3283128403</v>
      </c>
      <c r="C3882">
        <v>31656</v>
      </c>
      <c r="D3882" t="s">
        <v>4</v>
      </c>
    </row>
    <row r="3883" spans="1:4" x14ac:dyDescent="0.2">
      <c r="A3883">
        <v>537524.94015875994</v>
      </c>
      <c r="B3883">
        <v>5357160.3173952596</v>
      </c>
      <c r="C3883">
        <v>29543</v>
      </c>
      <c r="D3883" t="s">
        <v>4</v>
      </c>
    </row>
    <row r="3884" spans="1:4" x14ac:dyDescent="0.2">
      <c r="A3884">
        <v>537580.87735757104</v>
      </c>
      <c r="B3884">
        <v>5357159.9670958798</v>
      </c>
      <c r="C3884">
        <v>20268</v>
      </c>
      <c r="D3884" t="s">
        <v>4</v>
      </c>
    </row>
    <row r="3885" spans="1:4" x14ac:dyDescent="0.2">
      <c r="A3885">
        <v>537935.97600497003</v>
      </c>
      <c r="B3885">
        <v>5357159.4832972102</v>
      </c>
      <c r="C3885">
        <v>28495</v>
      </c>
      <c r="D3885" t="s">
        <v>4</v>
      </c>
    </row>
    <row r="3886" spans="1:4" x14ac:dyDescent="0.2">
      <c r="A3886">
        <v>537788.61145392596</v>
      </c>
      <c r="B3886">
        <v>5357158.3035037201</v>
      </c>
      <c r="C3886">
        <v>7003</v>
      </c>
      <c r="D3886" t="s">
        <v>4</v>
      </c>
    </row>
    <row r="3887" spans="1:4" x14ac:dyDescent="0.2">
      <c r="A3887">
        <v>537364.50823890395</v>
      </c>
      <c r="B3887">
        <v>5357157.98538562</v>
      </c>
      <c r="C3887">
        <v>5285</v>
      </c>
      <c r="D3887" t="s">
        <v>4</v>
      </c>
    </row>
    <row r="3888" spans="1:4" x14ac:dyDescent="0.2">
      <c r="A3888">
        <v>537738.03350787796</v>
      </c>
      <c r="B3888">
        <v>5357157.5830405401</v>
      </c>
      <c r="C3888">
        <v>20266</v>
      </c>
      <c r="D3888" t="s">
        <v>4</v>
      </c>
    </row>
    <row r="3889" spans="1:4" x14ac:dyDescent="0.2">
      <c r="A3889">
        <v>537623.20854071795</v>
      </c>
      <c r="B3889">
        <v>5357156.4785763295</v>
      </c>
      <c r="C3889">
        <v>20159</v>
      </c>
      <c r="D3889" t="s">
        <v>4</v>
      </c>
    </row>
    <row r="3890" spans="1:4" x14ac:dyDescent="0.2">
      <c r="A3890">
        <v>537959.389252019</v>
      </c>
      <c r="B3890">
        <v>5357155.0925717596</v>
      </c>
      <c r="C3890">
        <v>34005</v>
      </c>
      <c r="D3890" t="s">
        <v>4</v>
      </c>
    </row>
    <row r="3891" spans="1:4" x14ac:dyDescent="0.2">
      <c r="A3891">
        <v>537292.793457828</v>
      </c>
      <c r="B3891">
        <v>5357155.0902620703</v>
      </c>
      <c r="C3891">
        <v>5146</v>
      </c>
      <c r="D3891" t="s">
        <v>4</v>
      </c>
    </row>
    <row r="3892" spans="1:4" x14ac:dyDescent="0.2">
      <c r="A3892">
        <v>537293.15136707295</v>
      </c>
      <c r="B3892">
        <v>5357154.9924226096</v>
      </c>
      <c r="C3892">
        <v>5147</v>
      </c>
      <c r="D3892" t="s">
        <v>4</v>
      </c>
    </row>
    <row r="3893" spans="1:4" x14ac:dyDescent="0.2">
      <c r="A3893">
        <v>543317.98046433902</v>
      </c>
      <c r="B3893">
        <v>5357154.9488075599</v>
      </c>
      <c r="C3893">
        <v>18258</v>
      </c>
      <c r="D3893" t="s">
        <v>4</v>
      </c>
    </row>
    <row r="3894" spans="1:4" x14ac:dyDescent="0.2">
      <c r="A3894">
        <v>537747.23087900202</v>
      </c>
      <c r="B3894">
        <v>5357154.6132414797</v>
      </c>
      <c r="C3894">
        <v>25622</v>
      </c>
      <c r="D3894" t="s">
        <v>4</v>
      </c>
    </row>
    <row r="3895" spans="1:4" x14ac:dyDescent="0.2">
      <c r="A3895">
        <v>537517.31589945196</v>
      </c>
      <c r="B3895">
        <v>5357154.6023324598</v>
      </c>
      <c r="C3895">
        <v>25616</v>
      </c>
      <c r="D3895" t="s">
        <v>4</v>
      </c>
    </row>
    <row r="3896" spans="1:4" x14ac:dyDescent="0.2">
      <c r="A3896">
        <v>537163.22157942399</v>
      </c>
      <c r="B3896">
        <v>5357153.8680638699</v>
      </c>
      <c r="C3896">
        <v>42748</v>
      </c>
      <c r="D3896" t="s">
        <v>4</v>
      </c>
    </row>
    <row r="3897" spans="1:4" x14ac:dyDescent="0.2">
      <c r="A3897">
        <v>537541.28553174203</v>
      </c>
      <c r="B3897">
        <v>5357153.8680291995</v>
      </c>
      <c r="C3897">
        <v>7839</v>
      </c>
      <c r="D3897" t="s">
        <v>4</v>
      </c>
    </row>
    <row r="3898" spans="1:4" x14ac:dyDescent="0.2">
      <c r="A3898">
        <v>537541.96023780201</v>
      </c>
      <c r="B3898">
        <v>5357153.8120355699</v>
      </c>
      <c r="C3898">
        <v>7838</v>
      </c>
      <c r="D3898" t="s">
        <v>4</v>
      </c>
    </row>
    <row r="3899" spans="1:4" x14ac:dyDescent="0.2">
      <c r="A3899">
        <v>537163.17711906706</v>
      </c>
      <c r="B3899">
        <v>5357153.7571824202</v>
      </c>
      <c r="C3899">
        <v>42708</v>
      </c>
      <c r="D3899" t="s">
        <v>4</v>
      </c>
    </row>
    <row r="3900" spans="1:4" x14ac:dyDescent="0.2">
      <c r="A3900">
        <v>537069.77471408504</v>
      </c>
      <c r="B3900">
        <v>5357153.6953493403</v>
      </c>
      <c r="C3900">
        <v>7312</v>
      </c>
      <c r="D3900" t="s">
        <v>4</v>
      </c>
    </row>
    <row r="3901" spans="1:4" x14ac:dyDescent="0.2">
      <c r="A3901">
        <v>537319.58390257298</v>
      </c>
      <c r="B3901">
        <v>5357152.7836762499</v>
      </c>
      <c r="C3901">
        <v>20060</v>
      </c>
      <c r="D3901" t="s">
        <v>4</v>
      </c>
    </row>
    <row r="3902" spans="1:4" x14ac:dyDescent="0.2">
      <c r="A3902">
        <v>537764.86433630099</v>
      </c>
      <c r="B3902">
        <v>5357152.3621953502</v>
      </c>
      <c r="C3902">
        <v>6286</v>
      </c>
      <c r="D3902" t="s">
        <v>4</v>
      </c>
    </row>
    <row r="3903" spans="1:4" x14ac:dyDescent="0.2">
      <c r="A3903">
        <v>537765.27548096597</v>
      </c>
      <c r="B3903">
        <v>5357152.2968401704</v>
      </c>
      <c r="C3903">
        <v>6285</v>
      </c>
      <c r="D3903" t="s">
        <v>4</v>
      </c>
    </row>
    <row r="3904" spans="1:4" x14ac:dyDescent="0.2">
      <c r="A3904">
        <v>537586.36623136105</v>
      </c>
      <c r="B3904">
        <v>5357151.8220499996</v>
      </c>
      <c r="C3904">
        <v>25623</v>
      </c>
      <c r="D3904" t="s">
        <v>4</v>
      </c>
    </row>
    <row r="3905" spans="1:4" x14ac:dyDescent="0.2">
      <c r="A3905">
        <v>537693.55927580094</v>
      </c>
      <c r="B3905">
        <v>5357151.38499578</v>
      </c>
      <c r="C3905">
        <v>25618</v>
      </c>
      <c r="D3905" t="s">
        <v>4</v>
      </c>
    </row>
    <row r="3906" spans="1:4" x14ac:dyDescent="0.2">
      <c r="A3906">
        <v>537931.61903521803</v>
      </c>
      <c r="B3906">
        <v>5357151.15793618</v>
      </c>
      <c r="C3906">
        <v>31655</v>
      </c>
      <c r="D3906" t="s">
        <v>4</v>
      </c>
    </row>
    <row r="3907" spans="1:4" x14ac:dyDescent="0.2">
      <c r="A3907">
        <v>537604.63512218499</v>
      </c>
      <c r="B3907">
        <v>5357151.0398089904</v>
      </c>
      <c r="C3907">
        <v>25621</v>
      </c>
      <c r="D3907" t="s">
        <v>4</v>
      </c>
    </row>
    <row r="3908" spans="1:4" x14ac:dyDescent="0.2">
      <c r="A3908">
        <v>537076.22017843497</v>
      </c>
      <c r="B3908">
        <v>5357150.9801523397</v>
      </c>
      <c r="C3908">
        <v>7303</v>
      </c>
      <c r="D3908" t="s">
        <v>4</v>
      </c>
    </row>
    <row r="3909" spans="1:4" x14ac:dyDescent="0.2">
      <c r="A3909">
        <v>537440.30936260801</v>
      </c>
      <c r="B3909">
        <v>5357150.9620268196</v>
      </c>
      <c r="C3909">
        <v>36209</v>
      </c>
      <c r="D3909" t="s">
        <v>4</v>
      </c>
    </row>
    <row r="3910" spans="1:4" x14ac:dyDescent="0.2">
      <c r="A3910">
        <v>537070.80090338597</v>
      </c>
      <c r="B3910">
        <v>5357150.8797927098</v>
      </c>
      <c r="C3910">
        <v>632</v>
      </c>
      <c r="D3910" t="s">
        <v>4</v>
      </c>
    </row>
    <row r="3911" spans="1:4" x14ac:dyDescent="0.2">
      <c r="A3911">
        <v>537071.21916037204</v>
      </c>
      <c r="B3911">
        <v>5357150.1921267202</v>
      </c>
      <c r="C3911">
        <v>631</v>
      </c>
      <c r="D3911" t="s">
        <v>4</v>
      </c>
    </row>
    <row r="3912" spans="1:4" x14ac:dyDescent="0.2">
      <c r="A3912">
        <v>537755.86073830398</v>
      </c>
      <c r="B3912">
        <v>5357149.7757447502</v>
      </c>
      <c r="C3912">
        <v>29549</v>
      </c>
      <c r="D3912" t="s">
        <v>4</v>
      </c>
    </row>
    <row r="3913" spans="1:4" x14ac:dyDescent="0.2">
      <c r="A3913">
        <v>537509.11227738694</v>
      </c>
      <c r="B3913">
        <v>5357149.58649504</v>
      </c>
      <c r="C3913">
        <v>20259</v>
      </c>
      <c r="D3913" t="s">
        <v>4</v>
      </c>
    </row>
    <row r="3914" spans="1:4" x14ac:dyDescent="0.2">
      <c r="A3914">
        <v>537735.02494550496</v>
      </c>
      <c r="B3914">
        <v>5357149.4300948502</v>
      </c>
      <c r="C3914">
        <v>7821</v>
      </c>
      <c r="D3914" t="s">
        <v>4</v>
      </c>
    </row>
    <row r="3915" spans="1:4" x14ac:dyDescent="0.2">
      <c r="A3915">
        <v>537085.81977818802</v>
      </c>
      <c r="B3915">
        <v>5357149.4125985</v>
      </c>
      <c r="C3915">
        <v>7302</v>
      </c>
      <c r="D3915" t="s">
        <v>4</v>
      </c>
    </row>
    <row r="3916" spans="1:4" x14ac:dyDescent="0.2">
      <c r="A3916">
        <v>537757.028515768</v>
      </c>
      <c r="B3916">
        <v>5357149.3994720699</v>
      </c>
      <c r="C3916">
        <v>6998</v>
      </c>
      <c r="D3916" t="s">
        <v>4</v>
      </c>
    </row>
    <row r="3917" spans="1:4" x14ac:dyDescent="0.2">
      <c r="A3917">
        <v>537364.64955222898</v>
      </c>
      <c r="B3917">
        <v>5357149.2125896905</v>
      </c>
      <c r="C3917">
        <v>5286</v>
      </c>
      <c r="D3917" t="s">
        <v>4</v>
      </c>
    </row>
    <row r="3918" spans="1:4" x14ac:dyDescent="0.2">
      <c r="A3918">
        <v>537725.46678636898</v>
      </c>
      <c r="B3918">
        <v>5357148.6961466903</v>
      </c>
      <c r="C3918">
        <v>20251</v>
      </c>
      <c r="D3918" t="s">
        <v>4</v>
      </c>
    </row>
    <row r="3919" spans="1:4" x14ac:dyDescent="0.2">
      <c r="A3919">
        <v>537617.38683314004</v>
      </c>
      <c r="B3919">
        <v>5357148.3603485702</v>
      </c>
      <c r="C3919">
        <v>7626</v>
      </c>
      <c r="D3919" t="s">
        <v>4</v>
      </c>
    </row>
    <row r="3920" spans="1:4" x14ac:dyDescent="0.2">
      <c r="A3920">
        <v>537299.29403424799</v>
      </c>
      <c r="B3920">
        <v>5357147.7510046205</v>
      </c>
      <c r="C3920">
        <v>5282</v>
      </c>
      <c r="D3920" t="s">
        <v>4</v>
      </c>
    </row>
    <row r="3921" spans="1:4" x14ac:dyDescent="0.2">
      <c r="A3921">
        <v>537952.876726805</v>
      </c>
      <c r="B3921">
        <v>5357147.6443331903</v>
      </c>
      <c r="C3921">
        <v>35799</v>
      </c>
      <c r="D3921" t="s">
        <v>4</v>
      </c>
    </row>
    <row r="3922" spans="1:4" x14ac:dyDescent="0.2">
      <c r="A3922">
        <v>537065.67178640096</v>
      </c>
      <c r="B3922">
        <v>5357145.09092353</v>
      </c>
      <c r="C3922">
        <v>29411</v>
      </c>
      <c r="D3922" t="s">
        <v>4</v>
      </c>
    </row>
    <row r="3923" spans="1:4" x14ac:dyDescent="0.2">
      <c r="A3923">
        <v>537545.47986342304</v>
      </c>
      <c r="B3923">
        <v>5357145.0006347103</v>
      </c>
      <c r="C3923">
        <v>7849</v>
      </c>
      <c r="D3923" t="s">
        <v>4</v>
      </c>
    </row>
    <row r="3924" spans="1:4" x14ac:dyDescent="0.2">
      <c r="A3924">
        <v>537318.31298671302</v>
      </c>
      <c r="B3924">
        <v>5357144.3990869699</v>
      </c>
      <c r="C3924">
        <v>7401</v>
      </c>
      <c r="D3924" t="s">
        <v>4</v>
      </c>
    </row>
    <row r="3925" spans="1:4" x14ac:dyDescent="0.2">
      <c r="A3925">
        <v>537163.13044259697</v>
      </c>
      <c r="B3925">
        <v>5357144.1615090901</v>
      </c>
      <c r="C3925">
        <v>42664</v>
      </c>
      <c r="D3925" t="s">
        <v>4</v>
      </c>
    </row>
    <row r="3926" spans="1:4" x14ac:dyDescent="0.2">
      <c r="A3926">
        <v>537056.02656661905</v>
      </c>
      <c r="B3926">
        <v>5357144.1208467204</v>
      </c>
      <c r="C3926">
        <v>25447</v>
      </c>
      <c r="D3926" t="s">
        <v>4</v>
      </c>
    </row>
    <row r="3927" spans="1:4" x14ac:dyDescent="0.2">
      <c r="A3927">
        <v>537742.19412028894</v>
      </c>
      <c r="B3927">
        <v>5357143.5755041698</v>
      </c>
      <c r="C3927">
        <v>7683</v>
      </c>
      <c r="D3927" t="s">
        <v>4</v>
      </c>
    </row>
    <row r="3928" spans="1:4" x14ac:dyDescent="0.2">
      <c r="A3928">
        <v>537741.92234272603</v>
      </c>
      <c r="B3928">
        <v>5357143.4543089299</v>
      </c>
      <c r="C3928">
        <v>7682</v>
      </c>
      <c r="D3928" t="s">
        <v>4</v>
      </c>
    </row>
    <row r="3929" spans="1:4" x14ac:dyDescent="0.2">
      <c r="A3929">
        <v>537717.35347460106</v>
      </c>
      <c r="B3929">
        <v>5357143.37724414</v>
      </c>
      <c r="C3929">
        <v>25611</v>
      </c>
      <c r="D3929" t="s">
        <v>4</v>
      </c>
    </row>
    <row r="3930" spans="1:4" x14ac:dyDescent="0.2">
      <c r="A3930">
        <v>537346.01748831896</v>
      </c>
      <c r="B3930">
        <v>5357143.2591324896</v>
      </c>
      <c r="C3930">
        <v>3</v>
      </c>
      <c r="D3930" t="s">
        <v>4</v>
      </c>
    </row>
    <row r="3931" spans="1:4" x14ac:dyDescent="0.2">
      <c r="A3931">
        <v>537753.94777576299</v>
      </c>
      <c r="B3931">
        <v>5357142.9852015497</v>
      </c>
      <c r="C3931">
        <v>5320</v>
      </c>
      <c r="D3931" t="s">
        <v>4</v>
      </c>
    </row>
    <row r="3932" spans="1:4" x14ac:dyDescent="0.2">
      <c r="A3932">
        <v>537590.08523200697</v>
      </c>
      <c r="B3932">
        <v>5357142.8318108404</v>
      </c>
      <c r="C3932">
        <v>29550</v>
      </c>
      <c r="D3932" t="s">
        <v>4</v>
      </c>
    </row>
    <row r="3933" spans="1:4" x14ac:dyDescent="0.2">
      <c r="A3933">
        <v>537608.45215900103</v>
      </c>
      <c r="B3933">
        <v>5357142.7182434397</v>
      </c>
      <c r="C3933">
        <v>29548</v>
      </c>
      <c r="D3933" t="s">
        <v>4</v>
      </c>
    </row>
    <row r="3934" spans="1:4" x14ac:dyDescent="0.2">
      <c r="A3934">
        <v>537751.75763972395</v>
      </c>
      <c r="B3934">
        <v>5357142.5415813802</v>
      </c>
      <c r="C3934">
        <v>7717</v>
      </c>
      <c r="D3934" t="s">
        <v>4</v>
      </c>
    </row>
    <row r="3935" spans="1:4" x14ac:dyDescent="0.2">
      <c r="A3935">
        <v>537363.86453550297</v>
      </c>
      <c r="B3935">
        <v>5357142.3991381098</v>
      </c>
      <c r="C3935">
        <v>19611</v>
      </c>
      <c r="D3935" t="s">
        <v>4</v>
      </c>
    </row>
    <row r="3936" spans="1:4" x14ac:dyDescent="0.2">
      <c r="A3936">
        <v>537503.59718225396</v>
      </c>
      <c r="B3936">
        <v>5357141.8323977599</v>
      </c>
      <c r="C3936">
        <v>7842</v>
      </c>
      <c r="D3936" t="s">
        <v>4</v>
      </c>
    </row>
    <row r="3937" spans="1:4" x14ac:dyDescent="0.2">
      <c r="A3937">
        <v>537692.08085737901</v>
      </c>
      <c r="B3937">
        <v>5357141.5249811802</v>
      </c>
      <c r="C3937">
        <v>20261</v>
      </c>
      <c r="D3937" t="s">
        <v>4</v>
      </c>
    </row>
    <row r="3938" spans="1:4" x14ac:dyDescent="0.2">
      <c r="A3938">
        <v>537930.60532733402</v>
      </c>
      <c r="B3938">
        <v>5357141.2528632004</v>
      </c>
      <c r="C3938">
        <v>34004</v>
      </c>
      <c r="D3938" t="s">
        <v>4</v>
      </c>
    </row>
    <row r="3939" spans="1:4" x14ac:dyDescent="0.2">
      <c r="A3939">
        <v>537440.31800901995</v>
      </c>
      <c r="B3939">
        <v>5357141.2213842003</v>
      </c>
      <c r="C3939">
        <v>37494</v>
      </c>
      <c r="D3939" t="s">
        <v>4</v>
      </c>
    </row>
    <row r="3940" spans="1:4" x14ac:dyDescent="0.2">
      <c r="A3940">
        <v>537306.58885929105</v>
      </c>
      <c r="B3940">
        <v>5357141.1805211101</v>
      </c>
      <c r="C3940">
        <v>19610</v>
      </c>
      <c r="D3940" t="s">
        <v>4</v>
      </c>
    </row>
    <row r="3941" spans="1:4" x14ac:dyDescent="0.2">
      <c r="A3941">
        <v>537771.80605823803</v>
      </c>
      <c r="B3941">
        <v>5357141.0316066304</v>
      </c>
      <c r="C3941">
        <v>25218</v>
      </c>
      <c r="D3941" t="s">
        <v>4</v>
      </c>
    </row>
    <row r="3942" spans="1:4" x14ac:dyDescent="0.2">
      <c r="A3942">
        <v>537769.32721214101</v>
      </c>
      <c r="B3942">
        <v>5357139.8283472303</v>
      </c>
      <c r="C3942">
        <v>19615</v>
      </c>
      <c r="D3942" t="s">
        <v>4</v>
      </c>
    </row>
    <row r="3943" spans="1:4" x14ac:dyDescent="0.2">
      <c r="A3943">
        <v>537612.61388190195</v>
      </c>
      <c r="B3943">
        <v>5357139.6234352998</v>
      </c>
      <c r="C3943">
        <v>7625</v>
      </c>
      <c r="D3943" t="s">
        <v>4</v>
      </c>
    </row>
    <row r="3944" spans="1:4" x14ac:dyDescent="0.2">
      <c r="A3944">
        <v>537950.27464860701</v>
      </c>
      <c r="B3944">
        <v>5357138.59689725</v>
      </c>
      <c r="C3944">
        <v>28494</v>
      </c>
      <c r="D3944" t="s">
        <v>4</v>
      </c>
    </row>
    <row r="3945" spans="1:4" x14ac:dyDescent="0.2">
      <c r="A3945">
        <v>537708.78301013098</v>
      </c>
      <c r="B3945">
        <v>5357138.54054162</v>
      </c>
      <c r="C3945">
        <v>29537</v>
      </c>
      <c r="D3945" t="s">
        <v>4</v>
      </c>
    </row>
    <row r="3946" spans="1:4" x14ac:dyDescent="0.2">
      <c r="A3946">
        <v>537708.60503933602</v>
      </c>
      <c r="B3946">
        <v>5357138.3654189901</v>
      </c>
      <c r="C3946">
        <v>7843</v>
      </c>
      <c r="D3946" t="s">
        <v>4</v>
      </c>
    </row>
    <row r="3947" spans="1:4" x14ac:dyDescent="0.2">
      <c r="A3947">
        <v>537759.70958163403</v>
      </c>
      <c r="B3947">
        <v>5357138.3454716802</v>
      </c>
      <c r="C3947">
        <v>5321</v>
      </c>
      <c r="D3947" t="s">
        <v>4</v>
      </c>
    </row>
    <row r="3948" spans="1:4" x14ac:dyDescent="0.2">
      <c r="A3948">
        <v>537930.49937772995</v>
      </c>
      <c r="B3948">
        <v>5357138.2663786197</v>
      </c>
      <c r="C3948">
        <v>17648</v>
      </c>
      <c r="D3948" t="s">
        <v>4</v>
      </c>
    </row>
    <row r="3949" spans="1:4" x14ac:dyDescent="0.2">
      <c r="A3949">
        <v>537311.69586544705</v>
      </c>
      <c r="B3949">
        <v>5357138.0900677899</v>
      </c>
      <c r="C3949">
        <v>7399</v>
      </c>
      <c r="D3949" t="s">
        <v>4</v>
      </c>
    </row>
    <row r="3950" spans="1:4" x14ac:dyDescent="0.2">
      <c r="A3950">
        <v>537495.27836870099</v>
      </c>
      <c r="B3950">
        <v>5357137.1691680904</v>
      </c>
      <c r="C3950">
        <v>7841</v>
      </c>
      <c r="D3950" t="s">
        <v>4</v>
      </c>
    </row>
    <row r="3951" spans="1:4" x14ac:dyDescent="0.2">
      <c r="A3951">
        <v>537947.57352555299</v>
      </c>
      <c r="B3951">
        <v>5357137.0819802098</v>
      </c>
      <c r="C3951">
        <v>24246</v>
      </c>
      <c r="D3951" t="s">
        <v>4</v>
      </c>
    </row>
    <row r="3952" spans="1:4" x14ac:dyDescent="0.2">
      <c r="A3952">
        <v>537057.25368628895</v>
      </c>
      <c r="B3952">
        <v>5357136.7182402899</v>
      </c>
      <c r="C3952">
        <v>20027</v>
      </c>
      <c r="D3952" t="s">
        <v>4</v>
      </c>
    </row>
    <row r="3953" spans="1:4" x14ac:dyDescent="0.2">
      <c r="A3953">
        <v>537698.92447439802</v>
      </c>
      <c r="B3953">
        <v>5357136.2506434303</v>
      </c>
      <c r="C3953">
        <v>7845</v>
      </c>
      <c r="D3953" t="s">
        <v>4</v>
      </c>
    </row>
    <row r="3954" spans="1:4" x14ac:dyDescent="0.2">
      <c r="A3954">
        <v>537548.70160161599</v>
      </c>
      <c r="B3954">
        <v>5357135.57613598</v>
      </c>
      <c r="C3954">
        <v>20262</v>
      </c>
      <c r="D3954" t="s">
        <v>4</v>
      </c>
    </row>
    <row r="3955" spans="1:4" x14ac:dyDescent="0.2">
      <c r="A3955">
        <v>537921.84013726201</v>
      </c>
      <c r="B3955">
        <v>5357135.2389600603</v>
      </c>
      <c r="C3955">
        <v>24245</v>
      </c>
      <c r="D3955" t="s">
        <v>4</v>
      </c>
    </row>
    <row r="3956" spans="1:4" x14ac:dyDescent="0.2">
      <c r="A3956">
        <v>537956.20830116898</v>
      </c>
      <c r="B3956">
        <v>5357135.0201011999</v>
      </c>
      <c r="C3956">
        <v>39069</v>
      </c>
      <c r="D3956" t="s">
        <v>4</v>
      </c>
    </row>
    <row r="3957" spans="1:4" x14ac:dyDescent="0.2">
      <c r="A3957">
        <v>537350.98363082204</v>
      </c>
      <c r="B3957">
        <v>5357134.64755126</v>
      </c>
      <c r="C3957">
        <v>4</v>
      </c>
      <c r="D3957" t="s">
        <v>4</v>
      </c>
    </row>
    <row r="3958" spans="1:4" x14ac:dyDescent="0.2">
      <c r="A3958">
        <v>537163.04230197205</v>
      </c>
      <c r="B3958">
        <v>5357134.63761234</v>
      </c>
      <c r="C3958">
        <v>42613</v>
      </c>
      <c r="D3958" t="s">
        <v>4</v>
      </c>
    </row>
    <row r="3959" spans="1:4" x14ac:dyDescent="0.2">
      <c r="A3959">
        <v>537368.60658520996</v>
      </c>
      <c r="B3959">
        <v>5357134.1866866602</v>
      </c>
      <c r="C3959">
        <v>25215</v>
      </c>
      <c r="D3959" t="s">
        <v>4</v>
      </c>
    </row>
    <row r="3960" spans="1:4" x14ac:dyDescent="0.2">
      <c r="A3960">
        <v>537938.81269259099</v>
      </c>
      <c r="B3960">
        <v>5357133.1517773001</v>
      </c>
      <c r="C3960">
        <v>17649</v>
      </c>
      <c r="D3960" t="s">
        <v>4</v>
      </c>
    </row>
    <row r="3961" spans="1:4" x14ac:dyDescent="0.2">
      <c r="A3961">
        <v>537445.50724756101</v>
      </c>
      <c r="B3961">
        <v>5357133.09530879</v>
      </c>
      <c r="C3961">
        <v>38504</v>
      </c>
      <c r="D3961" t="s">
        <v>4</v>
      </c>
    </row>
    <row r="3962" spans="1:4" x14ac:dyDescent="0.2">
      <c r="A3962">
        <v>537591.72953473101</v>
      </c>
      <c r="B3962">
        <v>5357133.0743469298</v>
      </c>
      <c r="C3962">
        <v>32441</v>
      </c>
      <c r="D3962" t="s">
        <v>4</v>
      </c>
    </row>
    <row r="3963" spans="1:4" x14ac:dyDescent="0.2">
      <c r="A3963">
        <v>537319.13819714799</v>
      </c>
      <c r="B3963">
        <v>5357132.4694363801</v>
      </c>
      <c r="C3963">
        <v>7400</v>
      </c>
      <c r="D3963" t="s">
        <v>4</v>
      </c>
    </row>
    <row r="3964" spans="1:4" x14ac:dyDescent="0.2">
      <c r="A3964">
        <v>538361.27435215004</v>
      </c>
      <c r="B3964">
        <v>5357132.45311525</v>
      </c>
      <c r="C3964">
        <v>35851</v>
      </c>
      <c r="D3964" t="s">
        <v>4</v>
      </c>
    </row>
    <row r="3965" spans="1:4" x14ac:dyDescent="0.2">
      <c r="A3965">
        <v>537722.42898504098</v>
      </c>
      <c r="B3965">
        <v>5357131.7211582698</v>
      </c>
      <c r="C3965">
        <v>20260</v>
      </c>
      <c r="D3965" t="s">
        <v>4</v>
      </c>
    </row>
    <row r="3966" spans="1:4" x14ac:dyDescent="0.2">
      <c r="A3966">
        <v>537713.17423200898</v>
      </c>
      <c r="B3966">
        <v>5357131.3508283701</v>
      </c>
      <c r="C3966">
        <v>7844</v>
      </c>
      <c r="D3966" t="s">
        <v>4</v>
      </c>
    </row>
    <row r="3967" spans="1:4" x14ac:dyDescent="0.2">
      <c r="A3967">
        <v>537677.50468018302</v>
      </c>
      <c r="B3967">
        <v>5357130.5074105002</v>
      </c>
      <c r="C3967">
        <v>7835</v>
      </c>
      <c r="D3967" t="s">
        <v>4</v>
      </c>
    </row>
    <row r="3968" spans="1:4" x14ac:dyDescent="0.2">
      <c r="A3968">
        <v>537965.00225637597</v>
      </c>
      <c r="B3968">
        <v>5357130.3297580499</v>
      </c>
      <c r="C3968">
        <v>38235</v>
      </c>
      <c r="D3968" t="s">
        <v>4</v>
      </c>
    </row>
    <row r="3969" spans="1:4" x14ac:dyDescent="0.2">
      <c r="A3969">
        <v>537609.87749415403</v>
      </c>
      <c r="B3969">
        <v>5357130.0614879001</v>
      </c>
      <c r="C3969">
        <v>7846</v>
      </c>
      <c r="D3969" t="s">
        <v>4</v>
      </c>
    </row>
    <row r="3970" spans="1:4" x14ac:dyDescent="0.2">
      <c r="A3970">
        <v>537060.64027871005</v>
      </c>
      <c r="B3970">
        <v>5357128.9225247102</v>
      </c>
      <c r="C3970">
        <v>7328</v>
      </c>
      <c r="D3970" t="s">
        <v>4</v>
      </c>
    </row>
    <row r="3971" spans="1:4" x14ac:dyDescent="0.2">
      <c r="A3971">
        <v>538352.97102705797</v>
      </c>
      <c r="B3971">
        <v>5357128.2218477502</v>
      </c>
      <c r="C3971">
        <v>34066</v>
      </c>
      <c r="D3971" t="s">
        <v>4</v>
      </c>
    </row>
    <row r="3972" spans="1:4" x14ac:dyDescent="0.2">
      <c r="A3972">
        <v>537336.375232058</v>
      </c>
      <c r="B3972">
        <v>5357128.21089321</v>
      </c>
      <c r="C3972">
        <v>25471</v>
      </c>
      <c r="D3972" t="s">
        <v>4</v>
      </c>
    </row>
    <row r="3973" spans="1:4" x14ac:dyDescent="0.2">
      <c r="A3973">
        <v>537451.59531393799</v>
      </c>
      <c r="B3973">
        <v>5357126.6654228698</v>
      </c>
      <c r="C3973">
        <v>39291</v>
      </c>
      <c r="D3973" t="s">
        <v>4</v>
      </c>
    </row>
    <row r="3974" spans="1:4" x14ac:dyDescent="0.2">
      <c r="A3974">
        <v>537326.81410011603</v>
      </c>
      <c r="B3974">
        <v>5357126.5594004402</v>
      </c>
      <c r="C3974">
        <v>20059</v>
      </c>
      <c r="D3974" t="s">
        <v>4</v>
      </c>
    </row>
    <row r="3975" spans="1:4" x14ac:dyDescent="0.2">
      <c r="A3975">
        <v>537918.45207228395</v>
      </c>
      <c r="B3975">
        <v>5357126.0667052399</v>
      </c>
      <c r="C3975">
        <v>17647</v>
      </c>
      <c r="D3975" t="s">
        <v>4</v>
      </c>
    </row>
    <row r="3976" spans="1:4" x14ac:dyDescent="0.2">
      <c r="A3976">
        <v>537550.98036785901</v>
      </c>
      <c r="B3976">
        <v>5357125.9191571502</v>
      </c>
      <c r="C3976">
        <v>25619</v>
      </c>
      <c r="D3976" t="s">
        <v>4</v>
      </c>
    </row>
    <row r="3977" spans="1:4" x14ac:dyDescent="0.2">
      <c r="A3977">
        <v>537353.94197708205</v>
      </c>
      <c r="B3977">
        <v>5357125.3714754703</v>
      </c>
      <c r="C3977">
        <v>19609</v>
      </c>
      <c r="D3977" t="s">
        <v>4</v>
      </c>
    </row>
    <row r="3978" spans="1:4" x14ac:dyDescent="0.2">
      <c r="A3978">
        <v>537597.02554200403</v>
      </c>
      <c r="B3978">
        <v>5357125.0789262904</v>
      </c>
      <c r="C3978">
        <v>34602</v>
      </c>
      <c r="D3978" t="s">
        <v>4</v>
      </c>
    </row>
    <row r="3979" spans="1:4" x14ac:dyDescent="0.2">
      <c r="A3979">
        <v>537163.61596149299</v>
      </c>
      <c r="B3979">
        <v>5357124.8256172398</v>
      </c>
      <c r="C3979">
        <v>42556</v>
      </c>
      <c r="D3979" t="s">
        <v>4</v>
      </c>
    </row>
    <row r="3980" spans="1:4" x14ac:dyDescent="0.2">
      <c r="A3980">
        <v>537606.12293293898</v>
      </c>
      <c r="B3980">
        <v>5357124.6925185602</v>
      </c>
      <c r="C3980">
        <v>23271</v>
      </c>
      <c r="D3980" t="s">
        <v>4</v>
      </c>
    </row>
    <row r="3981" spans="1:4" x14ac:dyDescent="0.2">
      <c r="A3981">
        <v>537369.36449912295</v>
      </c>
      <c r="B3981">
        <v>5357124.4323134301</v>
      </c>
      <c r="C3981">
        <v>29263</v>
      </c>
      <c r="D3981" t="s">
        <v>4</v>
      </c>
    </row>
    <row r="3982" spans="1:4" x14ac:dyDescent="0.2">
      <c r="A3982">
        <v>537728.41625442496</v>
      </c>
      <c r="B3982">
        <v>5357124.3894726997</v>
      </c>
      <c r="C3982">
        <v>25617</v>
      </c>
      <c r="D3982" t="s">
        <v>4</v>
      </c>
    </row>
    <row r="3983" spans="1:4" x14ac:dyDescent="0.2">
      <c r="A3983">
        <v>538454.86551821802</v>
      </c>
      <c r="B3983">
        <v>5357123.9565545497</v>
      </c>
      <c r="C3983">
        <v>6104</v>
      </c>
      <c r="D3983" t="s">
        <v>4</v>
      </c>
    </row>
    <row r="3984" spans="1:4" x14ac:dyDescent="0.2">
      <c r="A3984">
        <v>538344.35132756794</v>
      </c>
      <c r="B3984">
        <v>5357123.1653038999</v>
      </c>
      <c r="C3984">
        <v>31730</v>
      </c>
      <c r="D3984" t="s">
        <v>4</v>
      </c>
    </row>
    <row r="3985" spans="1:4" x14ac:dyDescent="0.2">
      <c r="A3985">
        <v>537075.06545588397</v>
      </c>
      <c r="B3985">
        <v>5357122.9080930799</v>
      </c>
      <c r="C3985">
        <v>7276</v>
      </c>
      <c r="D3985" t="s">
        <v>4</v>
      </c>
    </row>
    <row r="3986" spans="1:4" x14ac:dyDescent="0.2">
      <c r="A3986">
        <v>537608.34327632899</v>
      </c>
      <c r="B3986">
        <v>5357122.7221471798</v>
      </c>
      <c r="C3986">
        <v>7833</v>
      </c>
      <c r="D3986" t="s">
        <v>4</v>
      </c>
    </row>
    <row r="3987" spans="1:4" x14ac:dyDescent="0.2">
      <c r="A3987">
        <v>537682.49241556099</v>
      </c>
      <c r="B3987">
        <v>5357122.3961149696</v>
      </c>
      <c r="C3987">
        <v>7836</v>
      </c>
      <c r="D3987" t="s">
        <v>4</v>
      </c>
    </row>
    <row r="3988" spans="1:4" x14ac:dyDescent="0.2">
      <c r="A3988">
        <v>537967.79156424699</v>
      </c>
      <c r="B3988">
        <v>5357121.1446599197</v>
      </c>
      <c r="C3988">
        <v>37162</v>
      </c>
      <c r="D3988" t="s">
        <v>4</v>
      </c>
    </row>
    <row r="3989" spans="1:4" x14ac:dyDescent="0.2">
      <c r="A3989">
        <v>537912.29318925203</v>
      </c>
      <c r="B3989">
        <v>5357120.6385411499</v>
      </c>
      <c r="C3989">
        <v>17646</v>
      </c>
      <c r="D3989" t="s">
        <v>4</v>
      </c>
    </row>
    <row r="3990" spans="1:4" x14ac:dyDescent="0.2">
      <c r="A3990">
        <v>537456.02540193801</v>
      </c>
      <c r="B3990">
        <v>5357120.4116227701</v>
      </c>
      <c r="C3990">
        <v>39912</v>
      </c>
      <c r="D3990" t="s">
        <v>4</v>
      </c>
    </row>
    <row r="3991" spans="1:4" x14ac:dyDescent="0.2">
      <c r="A3991">
        <v>537057.52331636799</v>
      </c>
      <c r="B3991">
        <v>5357120.2968849102</v>
      </c>
      <c r="C3991">
        <v>7327</v>
      </c>
      <c r="D3991" t="s">
        <v>4</v>
      </c>
    </row>
    <row r="3992" spans="1:4" x14ac:dyDescent="0.2">
      <c r="A3992">
        <v>537339.52434894699</v>
      </c>
      <c r="B3992">
        <v>5357120.2539579803</v>
      </c>
      <c r="C3992">
        <v>29428</v>
      </c>
      <c r="D3992" t="s">
        <v>4</v>
      </c>
    </row>
    <row r="3993" spans="1:4" x14ac:dyDescent="0.2">
      <c r="A3993">
        <v>537731.04846035899</v>
      </c>
      <c r="B3993">
        <v>5357119.3851733897</v>
      </c>
      <c r="C3993">
        <v>29544</v>
      </c>
      <c r="D3993" t="s">
        <v>4</v>
      </c>
    </row>
    <row r="3994" spans="1:4" x14ac:dyDescent="0.2">
      <c r="A3994">
        <v>537059.49136511504</v>
      </c>
      <c r="B3994">
        <v>5357119.34431592</v>
      </c>
      <c r="C3994">
        <v>20007</v>
      </c>
      <c r="D3994" t="s">
        <v>4</v>
      </c>
    </row>
    <row r="3995" spans="1:4" x14ac:dyDescent="0.2">
      <c r="A3995">
        <v>537053.897790357</v>
      </c>
      <c r="B3995">
        <v>5357119.1204717103</v>
      </c>
      <c r="C3995">
        <v>29418</v>
      </c>
      <c r="D3995" t="s">
        <v>4</v>
      </c>
    </row>
    <row r="3996" spans="1:4" x14ac:dyDescent="0.2">
      <c r="A3996">
        <v>538335.65991008398</v>
      </c>
      <c r="B3996">
        <v>5357118.7789763501</v>
      </c>
      <c r="C3996">
        <v>28600</v>
      </c>
      <c r="D3996" t="s">
        <v>4</v>
      </c>
    </row>
    <row r="3997" spans="1:4" x14ac:dyDescent="0.2">
      <c r="A3997">
        <v>536995.892941867</v>
      </c>
      <c r="B3997">
        <v>5357117.9835796198</v>
      </c>
      <c r="C3997">
        <v>25446</v>
      </c>
      <c r="D3997" t="s">
        <v>4</v>
      </c>
    </row>
    <row r="3998" spans="1:4" x14ac:dyDescent="0.2">
      <c r="A3998">
        <v>536986.13235575997</v>
      </c>
      <c r="B3998">
        <v>5357117.8680508202</v>
      </c>
      <c r="C3998">
        <v>29410</v>
      </c>
      <c r="D3998" t="s">
        <v>4</v>
      </c>
    </row>
    <row r="3999" spans="1:4" x14ac:dyDescent="0.2">
      <c r="A3999">
        <v>538455.54665145697</v>
      </c>
      <c r="B3999">
        <v>5357117.7805690598</v>
      </c>
      <c r="C3999">
        <v>19758</v>
      </c>
      <c r="D3999" t="s">
        <v>4</v>
      </c>
    </row>
    <row r="4000" spans="1:4" x14ac:dyDescent="0.2">
      <c r="A4000">
        <v>536976.14934513997</v>
      </c>
      <c r="B4000">
        <v>5357117.2853854103</v>
      </c>
      <c r="C4000">
        <v>32342</v>
      </c>
      <c r="D4000" t="s">
        <v>4</v>
      </c>
    </row>
    <row r="4001" spans="1:4" x14ac:dyDescent="0.2">
      <c r="A4001">
        <v>537356.06381625799</v>
      </c>
      <c r="B4001">
        <v>5357117.0497229705</v>
      </c>
      <c r="C4001">
        <v>25214</v>
      </c>
      <c r="D4001" t="s">
        <v>4</v>
      </c>
    </row>
    <row r="4002" spans="1:4" x14ac:dyDescent="0.2">
      <c r="A4002">
        <v>537447.16930078901</v>
      </c>
      <c r="B4002">
        <v>5357116.9579902096</v>
      </c>
      <c r="C4002">
        <v>40383</v>
      </c>
      <c r="D4002" t="s">
        <v>4</v>
      </c>
    </row>
    <row r="4003" spans="1:4" x14ac:dyDescent="0.2">
      <c r="A4003">
        <v>537044.54457023705</v>
      </c>
      <c r="B4003">
        <v>5357116.6954755699</v>
      </c>
      <c r="C4003">
        <v>25455</v>
      </c>
      <c r="D4003" t="s">
        <v>4</v>
      </c>
    </row>
    <row r="4004" spans="1:4" x14ac:dyDescent="0.2">
      <c r="A4004">
        <v>542984.70064747997</v>
      </c>
      <c r="B4004">
        <v>5357116.5614021001</v>
      </c>
      <c r="C4004">
        <v>41298</v>
      </c>
      <c r="D4004" t="s">
        <v>4</v>
      </c>
    </row>
    <row r="4005" spans="1:4" x14ac:dyDescent="0.2">
      <c r="A4005">
        <v>537004.97925000696</v>
      </c>
      <c r="B4005">
        <v>5357116.5515992297</v>
      </c>
      <c r="C4005">
        <v>20026</v>
      </c>
      <c r="D4005" t="s">
        <v>4</v>
      </c>
    </row>
    <row r="4006" spans="1:4" x14ac:dyDescent="0.2">
      <c r="A4006">
        <v>537068.68097805697</v>
      </c>
      <c r="B4006">
        <v>5357116.3900132896</v>
      </c>
      <c r="C4006">
        <v>7277</v>
      </c>
      <c r="D4006" t="s">
        <v>4</v>
      </c>
    </row>
    <row r="4007" spans="1:4" x14ac:dyDescent="0.2">
      <c r="A4007">
        <v>537552.39288191695</v>
      </c>
      <c r="B4007">
        <v>5357116.2058870401</v>
      </c>
      <c r="C4007">
        <v>29546</v>
      </c>
      <c r="D4007" t="s">
        <v>4</v>
      </c>
    </row>
    <row r="4008" spans="1:4" x14ac:dyDescent="0.2">
      <c r="A4008">
        <v>536966.291654189</v>
      </c>
      <c r="B4008">
        <v>5357115.8155184202</v>
      </c>
      <c r="C4008">
        <v>34528</v>
      </c>
      <c r="D4008" t="s">
        <v>4</v>
      </c>
    </row>
    <row r="4009" spans="1:4" x14ac:dyDescent="0.2">
      <c r="A4009">
        <v>537370.21090300498</v>
      </c>
      <c r="B4009">
        <v>5357115.2662061201</v>
      </c>
      <c r="C4009">
        <v>32245</v>
      </c>
      <c r="D4009" t="s">
        <v>4</v>
      </c>
    </row>
    <row r="4010" spans="1:4" x14ac:dyDescent="0.2">
      <c r="A4010">
        <v>538326.34477148403</v>
      </c>
      <c r="B4010">
        <v>5357115.1703995597</v>
      </c>
      <c r="C4010">
        <v>24388</v>
      </c>
      <c r="D4010" t="s">
        <v>4</v>
      </c>
    </row>
    <row r="4011" spans="1:4" x14ac:dyDescent="0.2">
      <c r="A4011">
        <v>537164.893216472</v>
      </c>
      <c r="B4011">
        <v>5357115.15997627</v>
      </c>
      <c r="C4011">
        <v>42495</v>
      </c>
      <c r="D4011" t="s">
        <v>4</v>
      </c>
    </row>
    <row r="4012" spans="1:4" x14ac:dyDescent="0.2">
      <c r="A4012">
        <v>536956.68166197196</v>
      </c>
      <c r="B4012">
        <v>5357113.6434825603</v>
      </c>
      <c r="C4012">
        <v>36202</v>
      </c>
      <c r="D4012" t="s">
        <v>4</v>
      </c>
    </row>
    <row r="4013" spans="1:4" x14ac:dyDescent="0.2">
      <c r="A4013">
        <v>538316.54118552106</v>
      </c>
      <c r="B4013">
        <v>5357113.4026735099</v>
      </c>
      <c r="C4013">
        <v>17942</v>
      </c>
      <c r="D4013" t="s">
        <v>4</v>
      </c>
    </row>
    <row r="4014" spans="1:4" x14ac:dyDescent="0.2">
      <c r="A4014">
        <v>537682.888413521</v>
      </c>
      <c r="B4014">
        <v>5357113.2013532799</v>
      </c>
      <c r="C4014">
        <v>20257</v>
      </c>
      <c r="D4014" t="s">
        <v>4</v>
      </c>
    </row>
    <row r="4015" spans="1:4" x14ac:dyDescent="0.2">
      <c r="A4015">
        <v>537394.52140474902</v>
      </c>
      <c r="B4015">
        <v>5357113.1083618198</v>
      </c>
      <c r="C4015">
        <v>25468</v>
      </c>
      <c r="D4015" t="s">
        <v>4</v>
      </c>
    </row>
    <row r="4016" spans="1:4" x14ac:dyDescent="0.2">
      <c r="A4016">
        <v>537671.01286389097</v>
      </c>
      <c r="B4016">
        <v>5357112.8100760002</v>
      </c>
      <c r="C4016">
        <v>7831</v>
      </c>
      <c r="D4016" t="s">
        <v>4</v>
      </c>
    </row>
    <row r="4017" spans="1:4" x14ac:dyDescent="0.2">
      <c r="A4017">
        <v>537608.16158801399</v>
      </c>
      <c r="B4017">
        <v>5357112.7305466998</v>
      </c>
      <c r="C4017">
        <v>7834</v>
      </c>
      <c r="D4017" t="s">
        <v>4</v>
      </c>
    </row>
    <row r="4018" spans="1:4" x14ac:dyDescent="0.2">
      <c r="A4018">
        <v>536944.12489497103</v>
      </c>
      <c r="B4018">
        <v>5357112.40029056</v>
      </c>
      <c r="C4018">
        <v>38500</v>
      </c>
      <c r="D4018" t="s">
        <v>4</v>
      </c>
    </row>
    <row r="4019" spans="1:4" x14ac:dyDescent="0.2">
      <c r="A4019">
        <v>536947.01517390995</v>
      </c>
      <c r="B4019">
        <v>5357112.2026682096</v>
      </c>
      <c r="C4019">
        <v>37489</v>
      </c>
      <c r="D4019" t="s">
        <v>4</v>
      </c>
    </row>
    <row r="4020" spans="1:4" x14ac:dyDescent="0.2">
      <c r="A4020">
        <v>537964.77905627899</v>
      </c>
      <c r="B4020">
        <v>5357111.6619841801</v>
      </c>
      <c r="C4020">
        <v>35797</v>
      </c>
      <c r="D4020" t="s">
        <v>4</v>
      </c>
    </row>
    <row r="4021" spans="1:4" x14ac:dyDescent="0.2">
      <c r="A4021">
        <v>537343.92026413896</v>
      </c>
      <c r="B4021">
        <v>5357111.3740583798</v>
      </c>
      <c r="C4021">
        <v>32354</v>
      </c>
      <c r="D4021" t="s">
        <v>4</v>
      </c>
    </row>
    <row r="4022" spans="1:4" x14ac:dyDescent="0.2">
      <c r="A4022">
        <v>537389.739813747</v>
      </c>
      <c r="B4022">
        <v>5357109.4466396598</v>
      </c>
      <c r="C4022">
        <v>20056</v>
      </c>
      <c r="D4022" t="s">
        <v>4</v>
      </c>
    </row>
    <row r="4023" spans="1:4" x14ac:dyDescent="0.2">
      <c r="A4023">
        <v>537011.55896794505</v>
      </c>
      <c r="B4023">
        <v>5357109.0853136797</v>
      </c>
      <c r="C4023">
        <v>7326</v>
      </c>
      <c r="D4023" t="s">
        <v>4</v>
      </c>
    </row>
    <row r="4024" spans="1:4" x14ac:dyDescent="0.2">
      <c r="A4024">
        <v>537444.25755910296</v>
      </c>
      <c r="B4024">
        <v>5357109.0838639997</v>
      </c>
      <c r="C4024">
        <v>40749</v>
      </c>
      <c r="D4024" t="s">
        <v>4</v>
      </c>
    </row>
    <row r="4025" spans="1:4" x14ac:dyDescent="0.2">
      <c r="A4025">
        <v>537043.30978126999</v>
      </c>
      <c r="B4025">
        <v>5357108.9359770799</v>
      </c>
      <c r="C4025">
        <v>20038</v>
      </c>
      <c r="D4025" t="s">
        <v>4</v>
      </c>
    </row>
    <row r="4026" spans="1:4" x14ac:dyDescent="0.2">
      <c r="A4026">
        <v>542988.466888536</v>
      </c>
      <c r="B4026">
        <v>5357108.7015209403</v>
      </c>
      <c r="C4026">
        <v>41046</v>
      </c>
      <c r="D4026" t="s">
        <v>4</v>
      </c>
    </row>
    <row r="4027" spans="1:4" x14ac:dyDescent="0.2">
      <c r="A4027">
        <v>537558.36938131601</v>
      </c>
      <c r="B4027">
        <v>5357108.6474930597</v>
      </c>
      <c r="C4027">
        <v>32440</v>
      </c>
      <c r="D4027" t="s">
        <v>4</v>
      </c>
    </row>
    <row r="4028" spans="1:4" x14ac:dyDescent="0.2">
      <c r="A4028">
        <v>537356.38988368004</v>
      </c>
      <c r="B4028">
        <v>5357107.7940388601</v>
      </c>
      <c r="C4028">
        <v>29262</v>
      </c>
      <c r="D4028" t="s">
        <v>4</v>
      </c>
    </row>
    <row r="4029" spans="1:4" x14ac:dyDescent="0.2">
      <c r="A4029">
        <v>537998.71634449204</v>
      </c>
      <c r="B4029">
        <v>5357106.8551926604</v>
      </c>
      <c r="C4029">
        <v>17642</v>
      </c>
      <c r="D4029" t="s">
        <v>4</v>
      </c>
    </row>
    <row r="4030" spans="1:4" x14ac:dyDescent="0.2">
      <c r="A4030">
        <v>537372.79898648197</v>
      </c>
      <c r="B4030">
        <v>5357106.15843355</v>
      </c>
      <c r="C4030">
        <v>34460</v>
      </c>
      <c r="D4030" t="s">
        <v>4</v>
      </c>
    </row>
    <row r="4031" spans="1:4" x14ac:dyDescent="0.2">
      <c r="A4031">
        <v>536902.339399894</v>
      </c>
      <c r="B4031">
        <v>5357105.8385471497</v>
      </c>
      <c r="C4031">
        <v>7258</v>
      </c>
      <c r="D4031" t="s">
        <v>4</v>
      </c>
    </row>
    <row r="4032" spans="1:4" x14ac:dyDescent="0.2">
      <c r="A4032">
        <v>537677.85260592797</v>
      </c>
      <c r="B4032">
        <v>5357105.8345287303</v>
      </c>
      <c r="C4032">
        <v>7832</v>
      </c>
      <c r="D4032" t="s">
        <v>4</v>
      </c>
    </row>
    <row r="4033" spans="1:4" x14ac:dyDescent="0.2">
      <c r="A4033">
        <v>537700.69640014495</v>
      </c>
      <c r="B4033">
        <v>5357105.2602548003</v>
      </c>
      <c r="C4033">
        <v>20244</v>
      </c>
      <c r="D4033" t="s">
        <v>4</v>
      </c>
    </row>
    <row r="4034" spans="1:4" x14ac:dyDescent="0.2">
      <c r="A4034">
        <v>537164.94304682198</v>
      </c>
      <c r="B4034">
        <v>5357105.2248301804</v>
      </c>
      <c r="C4034">
        <v>29041</v>
      </c>
      <c r="D4034" t="s">
        <v>4</v>
      </c>
    </row>
    <row r="4035" spans="1:4" x14ac:dyDescent="0.2">
      <c r="A4035">
        <v>537707.04428261798</v>
      </c>
      <c r="B4035">
        <v>5357104.9131399598</v>
      </c>
      <c r="C4035">
        <v>25604</v>
      </c>
      <c r="D4035" t="s">
        <v>4</v>
      </c>
    </row>
    <row r="4036" spans="1:4" x14ac:dyDescent="0.2">
      <c r="A4036">
        <v>537350.27516799804</v>
      </c>
      <c r="B4036">
        <v>5357103.7653522603</v>
      </c>
      <c r="C4036">
        <v>34536</v>
      </c>
      <c r="D4036" t="s">
        <v>4</v>
      </c>
    </row>
    <row r="4037" spans="1:4" x14ac:dyDescent="0.2">
      <c r="A4037">
        <v>537680.33231507102</v>
      </c>
      <c r="B4037">
        <v>5357103.6626691101</v>
      </c>
      <c r="C4037">
        <v>20255</v>
      </c>
      <c r="D4037" t="s">
        <v>4</v>
      </c>
    </row>
    <row r="4038" spans="1:4" x14ac:dyDescent="0.2">
      <c r="A4038">
        <v>536893.48661986203</v>
      </c>
      <c r="B4038">
        <v>5357103.5263357097</v>
      </c>
      <c r="C4038">
        <v>7259</v>
      </c>
      <c r="D4038" t="s">
        <v>4</v>
      </c>
    </row>
    <row r="4039" spans="1:4" x14ac:dyDescent="0.2">
      <c r="A4039">
        <v>537959.45949479996</v>
      </c>
      <c r="B4039">
        <v>5357103.3549097497</v>
      </c>
      <c r="C4039">
        <v>34002</v>
      </c>
      <c r="D4039" t="s">
        <v>4</v>
      </c>
    </row>
    <row r="4040" spans="1:4" x14ac:dyDescent="0.2">
      <c r="A4040">
        <v>537607.83410696301</v>
      </c>
      <c r="B4040">
        <v>5357102.8698872896</v>
      </c>
      <c r="C4040">
        <v>20256</v>
      </c>
      <c r="D4040" t="s">
        <v>4</v>
      </c>
    </row>
    <row r="4041" spans="1:4" x14ac:dyDescent="0.2">
      <c r="A4041">
        <v>537351.50269977096</v>
      </c>
      <c r="B4041">
        <v>5357101.7758099204</v>
      </c>
      <c r="C4041">
        <v>7397</v>
      </c>
      <c r="D4041" t="s">
        <v>4</v>
      </c>
    </row>
    <row r="4042" spans="1:4" x14ac:dyDescent="0.2">
      <c r="A4042">
        <v>537900.47040648805</v>
      </c>
      <c r="B4042">
        <v>5357101.7358703101</v>
      </c>
      <c r="C4042">
        <v>17640</v>
      </c>
      <c r="D4042" t="s">
        <v>4</v>
      </c>
    </row>
    <row r="4043" spans="1:4" x14ac:dyDescent="0.2">
      <c r="A4043">
        <v>537049.80403183005</v>
      </c>
      <c r="B4043">
        <v>5357101.6714876099</v>
      </c>
      <c r="C4043">
        <v>7352</v>
      </c>
      <c r="D4043" t="s">
        <v>4</v>
      </c>
    </row>
    <row r="4044" spans="1:4" x14ac:dyDescent="0.2">
      <c r="A4044">
        <v>537388.21919464297</v>
      </c>
      <c r="B4044">
        <v>5357101.0442800196</v>
      </c>
      <c r="C4044">
        <v>7395</v>
      </c>
      <c r="D4044" t="s">
        <v>4</v>
      </c>
    </row>
    <row r="4045" spans="1:4" x14ac:dyDescent="0.2">
      <c r="A4045">
        <v>537680.73252960702</v>
      </c>
      <c r="B4045">
        <v>5357100.6144149397</v>
      </c>
      <c r="C4045">
        <v>7830</v>
      </c>
      <c r="D4045" t="s">
        <v>4</v>
      </c>
    </row>
    <row r="4046" spans="1:4" x14ac:dyDescent="0.2">
      <c r="A4046">
        <v>537692.75377726695</v>
      </c>
      <c r="B4046">
        <v>5357100.3112330604</v>
      </c>
      <c r="C4046">
        <v>7810</v>
      </c>
      <c r="D4046" t="s">
        <v>4</v>
      </c>
    </row>
    <row r="4047" spans="1:4" x14ac:dyDescent="0.2">
      <c r="A4047">
        <v>537117.18877125299</v>
      </c>
      <c r="B4047">
        <v>5357100.2562155304</v>
      </c>
      <c r="C4047">
        <v>7320</v>
      </c>
      <c r="D4047" t="s">
        <v>4</v>
      </c>
    </row>
    <row r="4048" spans="1:4" x14ac:dyDescent="0.2">
      <c r="A4048">
        <v>536944.00157213595</v>
      </c>
      <c r="B4048">
        <v>5357100.1783160204</v>
      </c>
      <c r="C4048">
        <v>7256</v>
      </c>
      <c r="D4048" t="s">
        <v>4</v>
      </c>
    </row>
    <row r="4049" spans="1:4" x14ac:dyDescent="0.2">
      <c r="A4049">
        <v>537562.79017587204</v>
      </c>
      <c r="B4049">
        <v>5357100.0953724496</v>
      </c>
      <c r="C4049">
        <v>34601</v>
      </c>
      <c r="D4049" t="s">
        <v>4</v>
      </c>
    </row>
    <row r="4050" spans="1:4" x14ac:dyDescent="0.2">
      <c r="A4050">
        <v>537015.40062643995</v>
      </c>
      <c r="B4050">
        <v>5357099.9645583499</v>
      </c>
      <c r="C4050">
        <v>7322</v>
      </c>
      <c r="D4050" t="s">
        <v>4</v>
      </c>
    </row>
    <row r="4051" spans="1:4" x14ac:dyDescent="0.2">
      <c r="A4051">
        <v>537441.18212008395</v>
      </c>
      <c r="B4051">
        <v>5357099.9178627599</v>
      </c>
      <c r="C4051">
        <v>41050</v>
      </c>
      <c r="D4051" t="s">
        <v>4</v>
      </c>
    </row>
    <row r="4052" spans="1:4" x14ac:dyDescent="0.2">
      <c r="A4052">
        <v>537013.80118837999</v>
      </c>
      <c r="B4052">
        <v>5357099.5014026901</v>
      </c>
      <c r="C4052">
        <v>7321</v>
      </c>
      <c r="D4052" t="s">
        <v>4</v>
      </c>
    </row>
    <row r="4053" spans="1:4" x14ac:dyDescent="0.2">
      <c r="A4053">
        <v>537130.06751743797</v>
      </c>
      <c r="B4053">
        <v>5357099.2541429503</v>
      </c>
      <c r="C4053">
        <v>7318</v>
      </c>
      <c r="D4053" t="s">
        <v>4</v>
      </c>
    </row>
    <row r="4054" spans="1:4" x14ac:dyDescent="0.2">
      <c r="A4054">
        <v>542990.20308729203</v>
      </c>
      <c r="B4054">
        <v>5357098.9190120799</v>
      </c>
      <c r="C4054">
        <v>40744</v>
      </c>
      <c r="D4054" t="s">
        <v>4</v>
      </c>
    </row>
    <row r="4055" spans="1:4" x14ac:dyDescent="0.2">
      <c r="A4055">
        <v>537117.90083950094</v>
      </c>
      <c r="B4055">
        <v>5357098.6843920099</v>
      </c>
      <c r="C4055">
        <v>7319</v>
      </c>
      <c r="D4055" t="s">
        <v>4</v>
      </c>
    </row>
    <row r="4056" spans="1:4" x14ac:dyDescent="0.2">
      <c r="A4056">
        <v>537140.01943035994</v>
      </c>
      <c r="B4056">
        <v>5357098.3284516204</v>
      </c>
      <c r="C4056">
        <v>7317</v>
      </c>
      <c r="D4056" t="s">
        <v>4</v>
      </c>
    </row>
    <row r="4057" spans="1:4" x14ac:dyDescent="0.2">
      <c r="A4057">
        <v>537120.24524212605</v>
      </c>
      <c r="B4057">
        <v>5357098.2908603502</v>
      </c>
      <c r="C4057">
        <v>20023</v>
      </c>
      <c r="D4057" t="s">
        <v>4</v>
      </c>
    </row>
    <row r="4058" spans="1:4" x14ac:dyDescent="0.2">
      <c r="A4058">
        <v>537377.48645148403</v>
      </c>
      <c r="B4058">
        <v>5357097.6789910402</v>
      </c>
      <c r="C4058">
        <v>36156</v>
      </c>
      <c r="D4058" t="s">
        <v>4</v>
      </c>
    </row>
    <row r="4059" spans="1:4" x14ac:dyDescent="0.2">
      <c r="A4059">
        <v>536892.105290776</v>
      </c>
      <c r="B4059">
        <v>5357097.3020486897</v>
      </c>
      <c r="C4059">
        <v>20002</v>
      </c>
      <c r="D4059" t="s">
        <v>4</v>
      </c>
    </row>
    <row r="4060" spans="1:4" x14ac:dyDescent="0.2">
      <c r="A4060">
        <v>537951.69610653003</v>
      </c>
      <c r="B4060">
        <v>5357097.12472915</v>
      </c>
      <c r="C4060">
        <v>31653</v>
      </c>
      <c r="D4060" t="s">
        <v>4</v>
      </c>
    </row>
    <row r="4061" spans="1:4" x14ac:dyDescent="0.2">
      <c r="A4061">
        <v>537997.362147821</v>
      </c>
      <c r="B4061">
        <v>5357097.0386077901</v>
      </c>
      <c r="C4061">
        <v>17643</v>
      </c>
      <c r="D4061" t="s">
        <v>4</v>
      </c>
    </row>
    <row r="4062" spans="1:4" x14ac:dyDescent="0.2">
      <c r="A4062">
        <v>537117.86472870805</v>
      </c>
      <c r="B4062">
        <v>5357096.6052036798</v>
      </c>
      <c r="C4062">
        <v>5274</v>
      </c>
      <c r="D4062" t="s">
        <v>4</v>
      </c>
    </row>
    <row r="4063" spans="1:4" x14ac:dyDescent="0.2">
      <c r="A4063">
        <v>537117.93647808605</v>
      </c>
      <c r="B4063">
        <v>5357096.5983659998</v>
      </c>
      <c r="C4063">
        <v>5273</v>
      </c>
      <c r="D4063" t="s">
        <v>4</v>
      </c>
    </row>
    <row r="4064" spans="1:4" x14ac:dyDescent="0.2">
      <c r="A4064">
        <v>536889.36578281794</v>
      </c>
      <c r="B4064">
        <v>5357095.6438088799</v>
      </c>
      <c r="C4064">
        <v>25431</v>
      </c>
      <c r="D4064" t="s">
        <v>4</v>
      </c>
    </row>
    <row r="4065" spans="1:4" x14ac:dyDescent="0.2">
      <c r="A4065">
        <v>536891.81020156899</v>
      </c>
      <c r="B4065">
        <v>5357095.3587441798</v>
      </c>
      <c r="C4065">
        <v>25430</v>
      </c>
      <c r="D4065" t="s">
        <v>4</v>
      </c>
    </row>
    <row r="4066" spans="1:4" x14ac:dyDescent="0.2">
      <c r="A4066">
        <v>537164.12204062799</v>
      </c>
      <c r="B4066">
        <v>5357095.25989688</v>
      </c>
      <c r="C4066">
        <v>29040</v>
      </c>
      <c r="D4066" t="s">
        <v>4</v>
      </c>
    </row>
    <row r="4067" spans="1:4" x14ac:dyDescent="0.2">
      <c r="A4067">
        <v>537058.20146288397</v>
      </c>
      <c r="B4067">
        <v>5357094.5175399203</v>
      </c>
      <c r="C4067">
        <v>20037</v>
      </c>
      <c r="D4067" t="s">
        <v>4</v>
      </c>
    </row>
    <row r="4068" spans="1:4" x14ac:dyDescent="0.2">
      <c r="A4068">
        <v>536893.59411981702</v>
      </c>
      <c r="B4068">
        <v>5357094.3575665904</v>
      </c>
      <c r="C4068">
        <v>19998</v>
      </c>
      <c r="D4068" t="s">
        <v>4</v>
      </c>
    </row>
    <row r="4069" spans="1:4" x14ac:dyDescent="0.2">
      <c r="A4069">
        <v>537381.60026473401</v>
      </c>
      <c r="B4069">
        <v>5357094.1668565497</v>
      </c>
      <c r="C4069">
        <v>7393</v>
      </c>
      <c r="D4069" t="s">
        <v>4</v>
      </c>
    </row>
    <row r="4070" spans="1:4" x14ac:dyDescent="0.2">
      <c r="A4070">
        <v>537055.89970247203</v>
      </c>
      <c r="B4070">
        <v>5357094.1611858504</v>
      </c>
      <c r="C4070">
        <v>7351</v>
      </c>
      <c r="D4070" t="s">
        <v>4</v>
      </c>
    </row>
    <row r="4071" spans="1:4" x14ac:dyDescent="0.2">
      <c r="A4071">
        <v>536879.84083156101</v>
      </c>
      <c r="B4071">
        <v>5357093.6526283296</v>
      </c>
      <c r="C4071">
        <v>19999</v>
      </c>
      <c r="D4071" t="s">
        <v>4</v>
      </c>
    </row>
    <row r="4072" spans="1:4" x14ac:dyDescent="0.2">
      <c r="A4072">
        <v>537686.94197182998</v>
      </c>
      <c r="B4072">
        <v>5357093.5021714801</v>
      </c>
      <c r="C4072">
        <v>7809</v>
      </c>
      <c r="D4072" t="s">
        <v>4</v>
      </c>
    </row>
    <row r="4073" spans="1:4" x14ac:dyDescent="0.2">
      <c r="A4073">
        <v>537942.64944634901</v>
      </c>
      <c r="B4073">
        <v>5357092.9981697397</v>
      </c>
      <c r="C4073">
        <v>28491</v>
      </c>
      <c r="D4073" t="s">
        <v>4</v>
      </c>
    </row>
    <row r="4074" spans="1:4" x14ac:dyDescent="0.2">
      <c r="A4074">
        <v>537609.18857279303</v>
      </c>
      <c r="B4074">
        <v>5357092.98614721</v>
      </c>
      <c r="C4074">
        <v>25615</v>
      </c>
      <c r="D4074" t="s">
        <v>4</v>
      </c>
    </row>
    <row r="4075" spans="1:4" x14ac:dyDescent="0.2">
      <c r="A4075">
        <v>537355.49019937799</v>
      </c>
      <c r="B4075">
        <v>5357092.7257095603</v>
      </c>
      <c r="C4075">
        <v>7398</v>
      </c>
      <c r="D4075" t="s">
        <v>4</v>
      </c>
    </row>
    <row r="4076" spans="1:4" x14ac:dyDescent="0.2">
      <c r="A4076">
        <v>536938.36564828199</v>
      </c>
      <c r="B4076">
        <v>5357092.31904063</v>
      </c>
      <c r="C4076">
        <v>7257</v>
      </c>
      <c r="D4076" t="s">
        <v>4</v>
      </c>
    </row>
    <row r="4077" spans="1:4" x14ac:dyDescent="0.2">
      <c r="A4077">
        <v>537020.98333496798</v>
      </c>
      <c r="B4077">
        <v>5357092.0067025898</v>
      </c>
      <c r="C4077">
        <v>7325</v>
      </c>
      <c r="D4077" t="s">
        <v>4</v>
      </c>
    </row>
    <row r="4078" spans="1:4" x14ac:dyDescent="0.2">
      <c r="A4078">
        <v>537899.35876084701</v>
      </c>
      <c r="B4078">
        <v>5357091.8892445704</v>
      </c>
      <c r="C4078">
        <v>17641</v>
      </c>
      <c r="D4078" t="s">
        <v>4</v>
      </c>
    </row>
    <row r="4079" spans="1:4" x14ac:dyDescent="0.2">
      <c r="A4079">
        <v>537054.97558802401</v>
      </c>
      <c r="B4079">
        <v>5357091.4438851299</v>
      </c>
      <c r="C4079">
        <v>25454</v>
      </c>
      <c r="D4079" t="s">
        <v>4</v>
      </c>
    </row>
    <row r="4080" spans="1:4" x14ac:dyDescent="0.2">
      <c r="A4080">
        <v>537673.65739682305</v>
      </c>
      <c r="B4080">
        <v>5357091.2325980999</v>
      </c>
      <c r="C4080">
        <v>7829</v>
      </c>
      <c r="D4080" t="s">
        <v>4</v>
      </c>
    </row>
    <row r="4081" spans="1:4" x14ac:dyDescent="0.2">
      <c r="A4081">
        <v>537683.00773547799</v>
      </c>
      <c r="B4081">
        <v>5357090.7290201196</v>
      </c>
      <c r="C4081">
        <v>7828</v>
      </c>
      <c r="D4081" t="s">
        <v>4</v>
      </c>
    </row>
    <row r="4082" spans="1:4" x14ac:dyDescent="0.2">
      <c r="A4082">
        <v>537564.86815500702</v>
      </c>
      <c r="B4082">
        <v>5357090.7058862001</v>
      </c>
      <c r="C4082">
        <v>36260</v>
      </c>
      <c r="D4082" t="s">
        <v>4</v>
      </c>
    </row>
    <row r="4083" spans="1:4" x14ac:dyDescent="0.2">
      <c r="A4083">
        <v>537067.09777755395</v>
      </c>
      <c r="B4083">
        <v>5357090.4898043899</v>
      </c>
      <c r="C4083">
        <v>7350</v>
      </c>
      <c r="D4083" t="s">
        <v>4</v>
      </c>
    </row>
    <row r="4084" spans="1:4" x14ac:dyDescent="0.2">
      <c r="A4084">
        <v>537441.53208142798</v>
      </c>
      <c r="B4084">
        <v>5357090.1627901196</v>
      </c>
      <c r="C4084">
        <v>41302</v>
      </c>
      <c r="D4084" t="s">
        <v>4</v>
      </c>
    </row>
    <row r="4085" spans="1:4" x14ac:dyDescent="0.2">
      <c r="A4085">
        <v>536871.01190386806</v>
      </c>
      <c r="B4085">
        <v>5357089.9195047999</v>
      </c>
      <c r="C4085">
        <v>7251</v>
      </c>
      <c r="D4085" t="s">
        <v>4</v>
      </c>
    </row>
    <row r="4086" spans="1:4" x14ac:dyDescent="0.2">
      <c r="A4086">
        <v>537110.92859061598</v>
      </c>
      <c r="B4086">
        <v>5357089.8309095101</v>
      </c>
      <c r="C4086">
        <v>7316</v>
      </c>
      <c r="D4086" t="s">
        <v>4</v>
      </c>
    </row>
    <row r="4087" spans="1:4" x14ac:dyDescent="0.2">
      <c r="A4087">
        <v>542988.32395429804</v>
      </c>
      <c r="B4087">
        <v>5357089.1662295396</v>
      </c>
      <c r="C4087">
        <v>40374</v>
      </c>
      <c r="D4087" t="s">
        <v>4</v>
      </c>
    </row>
    <row r="4088" spans="1:4" x14ac:dyDescent="0.2">
      <c r="A4088">
        <v>536932.24889775505</v>
      </c>
      <c r="B4088">
        <v>5357088.9291608399</v>
      </c>
      <c r="C4088">
        <v>19946</v>
      </c>
      <c r="D4088" t="s">
        <v>4</v>
      </c>
    </row>
    <row r="4089" spans="1:4" x14ac:dyDescent="0.2">
      <c r="A4089">
        <v>536928.43876391195</v>
      </c>
      <c r="B4089">
        <v>5357088.3729793699</v>
      </c>
      <c r="C4089">
        <v>29398</v>
      </c>
      <c r="D4089" t="s">
        <v>4</v>
      </c>
    </row>
    <row r="4090" spans="1:4" x14ac:dyDescent="0.2">
      <c r="A4090">
        <v>537993.61430348502</v>
      </c>
      <c r="B4090">
        <v>5357087.8916689698</v>
      </c>
      <c r="C4090">
        <v>24243</v>
      </c>
      <c r="D4090" t="s">
        <v>4</v>
      </c>
    </row>
    <row r="4091" spans="1:4" x14ac:dyDescent="0.2">
      <c r="A4091">
        <v>536811.985773906</v>
      </c>
      <c r="B4091">
        <v>5357087.7498237304</v>
      </c>
      <c r="C4091">
        <v>7255</v>
      </c>
      <c r="D4091" t="s">
        <v>4</v>
      </c>
    </row>
    <row r="4092" spans="1:4" x14ac:dyDescent="0.2">
      <c r="A4092">
        <v>536811.946128977</v>
      </c>
      <c r="B4092">
        <v>5357087.55329342</v>
      </c>
      <c r="C4092">
        <v>7253</v>
      </c>
      <c r="D4092" t="s">
        <v>4</v>
      </c>
    </row>
    <row r="4093" spans="1:4" x14ac:dyDescent="0.2">
      <c r="A4093">
        <v>537934.62524344597</v>
      </c>
      <c r="B4093">
        <v>5357087.3498665104</v>
      </c>
      <c r="C4093">
        <v>24241</v>
      </c>
      <c r="D4093" t="s">
        <v>4</v>
      </c>
    </row>
    <row r="4094" spans="1:4" x14ac:dyDescent="0.2">
      <c r="A4094">
        <v>536807.68426346499</v>
      </c>
      <c r="B4094">
        <v>5357087.1232276401</v>
      </c>
      <c r="C4094">
        <v>32333</v>
      </c>
      <c r="D4094" t="s">
        <v>4</v>
      </c>
    </row>
    <row r="4095" spans="1:4" x14ac:dyDescent="0.2">
      <c r="A4095">
        <v>536934.86075561703</v>
      </c>
      <c r="B4095">
        <v>5357085.8809837</v>
      </c>
      <c r="C4095">
        <v>7111</v>
      </c>
      <c r="D4095" t="s">
        <v>4</v>
      </c>
    </row>
    <row r="4096" spans="1:4" x14ac:dyDescent="0.2">
      <c r="A4096">
        <v>536894.87133458594</v>
      </c>
      <c r="B4096">
        <v>5357085.4088132996</v>
      </c>
      <c r="C4096">
        <v>7248</v>
      </c>
      <c r="D4096" t="s">
        <v>4</v>
      </c>
    </row>
    <row r="4097" spans="1:4" x14ac:dyDescent="0.2">
      <c r="A4097">
        <v>537163.12342517299</v>
      </c>
      <c r="B4097">
        <v>5357085.3098834502</v>
      </c>
      <c r="C4097">
        <v>42238</v>
      </c>
      <c r="D4097" t="s">
        <v>4</v>
      </c>
    </row>
    <row r="4098" spans="1:4" x14ac:dyDescent="0.2">
      <c r="A4098">
        <v>536821.24393757503</v>
      </c>
      <c r="B4098">
        <v>5357085.0149211204</v>
      </c>
      <c r="C4098">
        <v>7254</v>
      </c>
      <c r="D4098" t="s">
        <v>4</v>
      </c>
    </row>
    <row r="4099" spans="1:4" x14ac:dyDescent="0.2">
      <c r="A4099">
        <v>537074.64217497699</v>
      </c>
      <c r="B4099">
        <v>5357084.4625624698</v>
      </c>
      <c r="C4099">
        <v>7349</v>
      </c>
      <c r="D4099" t="s">
        <v>4</v>
      </c>
    </row>
    <row r="4100" spans="1:4" x14ac:dyDescent="0.2">
      <c r="A4100">
        <v>537381.17586691095</v>
      </c>
      <c r="B4100">
        <v>5357084.41505282</v>
      </c>
      <c r="C4100">
        <v>7394</v>
      </c>
      <c r="D4100" t="s">
        <v>4</v>
      </c>
    </row>
    <row r="4101" spans="1:4" x14ac:dyDescent="0.2">
      <c r="A4101">
        <v>537025.74001886195</v>
      </c>
      <c r="B4101">
        <v>5357084.4035280999</v>
      </c>
      <c r="C4101">
        <v>20025</v>
      </c>
      <c r="D4101" t="s">
        <v>4</v>
      </c>
    </row>
    <row r="4102" spans="1:4" x14ac:dyDescent="0.2">
      <c r="A4102">
        <v>536847.46330304199</v>
      </c>
      <c r="B4102">
        <v>5357084.2388709802</v>
      </c>
      <c r="C4102">
        <v>19960</v>
      </c>
      <c r="D4102" t="s">
        <v>4</v>
      </c>
    </row>
    <row r="4103" spans="1:4" x14ac:dyDescent="0.2">
      <c r="A4103">
        <v>537667.98147283006</v>
      </c>
      <c r="B4103">
        <v>5357084.1411493896</v>
      </c>
      <c r="C4103">
        <v>20254</v>
      </c>
      <c r="D4103" t="s">
        <v>4</v>
      </c>
    </row>
    <row r="4104" spans="1:4" x14ac:dyDescent="0.2">
      <c r="A4104">
        <v>537358.78627163405</v>
      </c>
      <c r="B4104">
        <v>5357083.5149687203</v>
      </c>
      <c r="C4104">
        <v>20058</v>
      </c>
      <c r="D4104" t="s">
        <v>4</v>
      </c>
    </row>
    <row r="4105" spans="1:4" x14ac:dyDescent="0.2">
      <c r="A4105">
        <v>536837.64091013197</v>
      </c>
      <c r="B4105">
        <v>5357083.3520136504</v>
      </c>
      <c r="C4105">
        <v>25402</v>
      </c>
      <c r="D4105" t="s">
        <v>4</v>
      </c>
    </row>
    <row r="4106" spans="1:4" x14ac:dyDescent="0.2">
      <c r="A4106">
        <v>537611.10173531401</v>
      </c>
      <c r="B4106">
        <v>5357083.2068128297</v>
      </c>
      <c r="C4106">
        <v>29542</v>
      </c>
      <c r="D4106" t="s">
        <v>4</v>
      </c>
    </row>
    <row r="4107" spans="1:4" x14ac:dyDescent="0.2">
      <c r="A4107">
        <v>537683.39067725302</v>
      </c>
      <c r="B4107">
        <v>5357083.1794842398</v>
      </c>
      <c r="C4107">
        <v>7789</v>
      </c>
      <c r="D4107" t="s">
        <v>4</v>
      </c>
    </row>
    <row r="4108" spans="1:4" x14ac:dyDescent="0.2">
      <c r="A4108">
        <v>537050.27211421099</v>
      </c>
      <c r="B4108">
        <v>5357082.8723617503</v>
      </c>
      <c r="C4108">
        <v>20036</v>
      </c>
      <c r="D4108" t="s">
        <v>4</v>
      </c>
    </row>
    <row r="4109" spans="1:4" x14ac:dyDescent="0.2">
      <c r="A4109">
        <v>536856.90092594305</v>
      </c>
      <c r="B4109">
        <v>5357082.8267606199</v>
      </c>
      <c r="C4109">
        <v>7150</v>
      </c>
      <c r="D4109" t="s">
        <v>4</v>
      </c>
    </row>
    <row r="4110" spans="1:4" x14ac:dyDescent="0.2">
      <c r="A4110">
        <v>536798.95873456798</v>
      </c>
      <c r="B4110">
        <v>5357082.77955967</v>
      </c>
      <c r="C4110">
        <v>29397</v>
      </c>
      <c r="D4110" t="s">
        <v>4</v>
      </c>
    </row>
    <row r="4111" spans="1:4" x14ac:dyDescent="0.2">
      <c r="A4111">
        <v>536830.83608264197</v>
      </c>
      <c r="B4111">
        <v>5357082.77587236</v>
      </c>
      <c r="C4111">
        <v>20001</v>
      </c>
      <c r="D4111" t="s">
        <v>4</v>
      </c>
    </row>
    <row r="4112" spans="1:4" x14ac:dyDescent="0.2">
      <c r="A4112">
        <v>537896.04171715502</v>
      </c>
      <c r="B4112">
        <v>5357082.6226515202</v>
      </c>
      <c r="C4112">
        <v>24242</v>
      </c>
      <c r="D4112" t="s">
        <v>4</v>
      </c>
    </row>
    <row r="4113" spans="1:4" x14ac:dyDescent="0.2">
      <c r="A4113">
        <v>536921.86704813899</v>
      </c>
      <c r="B4113">
        <v>5357082.4907694897</v>
      </c>
      <c r="C4113">
        <v>25429</v>
      </c>
      <c r="D4113" t="s">
        <v>4</v>
      </c>
    </row>
    <row r="4114" spans="1:4" x14ac:dyDescent="0.2">
      <c r="A4114">
        <v>536833.68965024</v>
      </c>
      <c r="B4114">
        <v>5357082.0313606299</v>
      </c>
      <c r="C4114">
        <v>25432</v>
      </c>
      <c r="D4114" t="s">
        <v>4</v>
      </c>
    </row>
    <row r="4115" spans="1:4" x14ac:dyDescent="0.2">
      <c r="A4115">
        <v>537568.37305949605</v>
      </c>
      <c r="B4115">
        <v>5357081.7321107304</v>
      </c>
      <c r="C4115">
        <v>37538</v>
      </c>
      <c r="D4115" t="s">
        <v>4</v>
      </c>
    </row>
    <row r="4116" spans="1:4" x14ac:dyDescent="0.2">
      <c r="A4116">
        <v>536866.37199996796</v>
      </c>
      <c r="B4116">
        <v>5357081.68773486</v>
      </c>
      <c r="C4116">
        <v>7149</v>
      </c>
      <c r="D4116" t="s">
        <v>4</v>
      </c>
    </row>
    <row r="4117" spans="1:4" x14ac:dyDescent="0.2">
      <c r="A4117">
        <v>536943.56550291495</v>
      </c>
      <c r="B4117">
        <v>5357081.5192363402</v>
      </c>
      <c r="C4117">
        <v>7110</v>
      </c>
      <c r="D4117" t="s">
        <v>4</v>
      </c>
    </row>
    <row r="4118" spans="1:4" x14ac:dyDescent="0.2">
      <c r="A4118">
        <v>537926.97060756397</v>
      </c>
      <c r="B4118">
        <v>5357080.9150743997</v>
      </c>
      <c r="C4118">
        <v>17639</v>
      </c>
      <c r="D4118" t="s">
        <v>4</v>
      </c>
    </row>
    <row r="4119" spans="1:4" x14ac:dyDescent="0.2">
      <c r="A4119">
        <v>537108.59396711201</v>
      </c>
      <c r="B4119">
        <v>5357080.4663833296</v>
      </c>
      <c r="C4119">
        <v>20022</v>
      </c>
      <c r="D4119" t="s">
        <v>4</v>
      </c>
    </row>
    <row r="4120" spans="1:4" x14ac:dyDescent="0.2">
      <c r="A4120">
        <v>537441.92521480203</v>
      </c>
      <c r="B4120">
        <v>5357080.31061609</v>
      </c>
      <c r="C4120">
        <v>41518</v>
      </c>
      <c r="D4120" t="s">
        <v>4</v>
      </c>
    </row>
    <row r="4121" spans="1:4" x14ac:dyDescent="0.2">
      <c r="A4121">
        <v>536833.80252396106</v>
      </c>
      <c r="B4121">
        <v>5357079.8872924801</v>
      </c>
      <c r="C4121">
        <v>40378</v>
      </c>
      <c r="D4121" t="s">
        <v>4</v>
      </c>
    </row>
    <row r="4122" spans="1:4" x14ac:dyDescent="0.2">
      <c r="A4122">
        <v>537692.46829663496</v>
      </c>
      <c r="B4122">
        <v>5357079.6276638899</v>
      </c>
      <c r="C4122">
        <v>7788</v>
      </c>
      <c r="D4122" t="s">
        <v>4</v>
      </c>
    </row>
    <row r="4123" spans="1:4" x14ac:dyDescent="0.2">
      <c r="A4123">
        <v>542986.71997361898</v>
      </c>
      <c r="B4123">
        <v>5357079.3022202598</v>
      </c>
      <c r="C4123">
        <v>39896</v>
      </c>
      <c r="D4123" t="s">
        <v>4</v>
      </c>
    </row>
    <row r="4124" spans="1:4" x14ac:dyDescent="0.2">
      <c r="A4124">
        <v>537989.36614140205</v>
      </c>
      <c r="B4124">
        <v>5357078.9067767598</v>
      </c>
      <c r="C4124">
        <v>28493</v>
      </c>
      <c r="D4124" t="s">
        <v>4</v>
      </c>
    </row>
    <row r="4125" spans="1:4" x14ac:dyDescent="0.2">
      <c r="A4125">
        <v>536868.81603628397</v>
      </c>
      <c r="B4125">
        <v>5357078.52188549</v>
      </c>
      <c r="C4125">
        <v>34522</v>
      </c>
      <c r="D4125" t="s">
        <v>4</v>
      </c>
    </row>
    <row r="4126" spans="1:4" x14ac:dyDescent="0.2">
      <c r="A4126">
        <v>537366.21702624904</v>
      </c>
      <c r="B4126">
        <v>5357077.6675121197</v>
      </c>
      <c r="C4126">
        <v>25470</v>
      </c>
      <c r="D4126" t="s">
        <v>4</v>
      </c>
    </row>
    <row r="4127" spans="1:4" x14ac:dyDescent="0.2">
      <c r="A4127">
        <v>537032.32893115305</v>
      </c>
      <c r="B4127">
        <v>5357077.5572116403</v>
      </c>
      <c r="C4127">
        <v>25445</v>
      </c>
      <c r="D4127" t="s">
        <v>4</v>
      </c>
    </row>
    <row r="4128" spans="1:4" x14ac:dyDescent="0.2">
      <c r="A4128">
        <v>536790.85779351497</v>
      </c>
      <c r="B4128">
        <v>5357077.31611095</v>
      </c>
      <c r="C4128">
        <v>25428</v>
      </c>
      <c r="D4128" t="s">
        <v>4</v>
      </c>
    </row>
    <row r="4129" spans="1:4" x14ac:dyDescent="0.2">
      <c r="A4129">
        <v>536898.21734370396</v>
      </c>
      <c r="B4129">
        <v>5357076.8184214402</v>
      </c>
      <c r="C4129">
        <v>5260</v>
      </c>
      <c r="D4129" t="s">
        <v>4</v>
      </c>
    </row>
    <row r="4130" spans="1:4" x14ac:dyDescent="0.2">
      <c r="A4130">
        <v>536764.50700711203</v>
      </c>
      <c r="B4130">
        <v>5357076.5269295797</v>
      </c>
      <c r="C4130">
        <v>7252</v>
      </c>
      <c r="D4130" t="s">
        <v>4</v>
      </c>
    </row>
    <row r="4131" spans="1:4" x14ac:dyDescent="0.2">
      <c r="A4131">
        <v>537673.60473231506</v>
      </c>
      <c r="B4131">
        <v>5357076.3692874797</v>
      </c>
      <c r="C4131">
        <v>25614</v>
      </c>
      <c r="D4131" t="s">
        <v>4</v>
      </c>
    </row>
    <row r="4132" spans="1:4" x14ac:dyDescent="0.2">
      <c r="A4132">
        <v>537385.41949813103</v>
      </c>
      <c r="B4132">
        <v>5357076.3087535296</v>
      </c>
      <c r="C4132">
        <v>20055</v>
      </c>
      <c r="D4132" t="s">
        <v>4</v>
      </c>
    </row>
    <row r="4133" spans="1:4" x14ac:dyDescent="0.2">
      <c r="A4133">
        <v>537448.73017735197</v>
      </c>
      <c r="B4133">
        <v>5357075.3965298096</v>
      </c>
      <c r="C4133">
        <v>41705</v>
      </c>
      <c r="D4133" t="s">
        <v>4</v>
      </c>
    </row>
    <row r="4134" spans="1:4" x14ac:dyDescent="0.2">
      <c r="A4134">
        <v>537163.94331133505</v>
      </c>
      <c r="B4134">
        <v>5357075.3704681396</v>
      </c>
      <c r="C4134">
        <v>42126</v>
      </c>
      <c r="D4134" t="s">
        <v>4</v>
      </c>
    </row>
    <row r="4135" spans="1:4" x14ac:dyDescent="0.2">
      <c r="A4135">
        <v>536915.51188840205</v>
      </c>
      <c r="B4135">
        <v>5357075.2922225501</v>
      </c>
      <c r="C4135">
        <v>19997</v>
      </c>
      <c r="D4135" t="s">
        <v>4</v>
      </c>
    </row>
    <row r="4136" spans="1:4" x14ac:dyDescent="0.2">
      <c r="A4136">
        <v>537918.74995480501</v>
      </c>
      <c r="B4136">
        <v>5357075.2490245402</v>
      </c>
      <c r="C4136">
        <v>464</v>
      </c>
      <c r="D4136" t="s">
        <v>4</v>
      </c>
    </row>
    <row r="4137" spans="1:4" x14ac:dyDescent="0.2">
      <c r="A4137">
        <v>537917.91281492205</v>
      </c>
      <c r="B4137">
        <v>5357075.04576963</v>
      </c>
      <c r="C4137">
        <v>463</v>
      </c>
      <c r="D4137" t="s">
        <v>4</v>
      </c>
    </row>
    <row r="4138" spans="1:4" x14ac:dyDescent="0.2">
      <c r="A4138">
        <v>537376.445738298</v>
      </c>
      <c r="B4138">
        <v>5357074.97263283</v>
      </c>
      <c r="C4138">
        <v>25467</v>
      </c>
      <c r="D4138" t="s">
        <v>4</v>
      </c>
    </row>
    <row r="4139" spans="1:4" x14ac:dyDescent="0.2">
      <c r="A4139">
        <v>537572.48452800896</v>
      </c>
      <c r="B4139">
        <v>5357074.83903109</v>
      </c>
      <c r="C4139">
        <v>38537</v>
      </c>
      <c r="D4139" t="s">
        <v>4</v>
      </c>
    </row>
    <row r="4140" spans="1:4" x14ac:dyDescent="0.2">
      <c r="A4140">
        <v>537898.84185875102</v>
      </c>
      <c r="B4140">
        <v>5357073.9826457202</v>
      </c>
      <c r="C4140">
        <v>28492</v>
      </c>
      <c r="D4140" t="s">
        <v>4</v>
      </c>
    </row>
    <row r="4141" spans="1:4" x14ac:dyDescent="0.2">
      <c r="A4141">
        <v>536907.01066427794</v>
      </c>
      <c r="B4141">
        <v>5357073.9238521503</v>
      </c>
      <c r="C4141">
        <v>7245</v>
      </c>
      <c r="D4141" t="s">
        <v>4</v>
      </c>
    </row>
    <row r="4142" spans="1:4" x14ac:dyDescent="0.2">
      <c r="A4142">
        <v>537613.60794838495</v>
      </c>
      <c r="B4142">
        <v>5357073.6874139598</v>
      </c>
      <c r="C4142">
        <v>32438</v>
      </c>
      <c r="D4142" t="s">
        <v>4</v>
      </c>
    </row>
    <row r="4143" spans="1:4" x14ac:dyDescent="0.2">
      <c r="A4143">
        <v>537374.51828932005</v>
      </c>
      <c r="B4143">
        <v>5357073.5279713096</v>
      </c>
      <c r="C4143">
        <v>7391</v>
      </c>
      <c r="D4143" t="s">
        <v>4</v>
      </c>
    </row>
    <row r="4144" spans="1:4" x14ac:dyDescent="0.2">
      <c r="A4144">
        <v>537908.12848249404</v>
      </c>
      <c r="B4144">
        <v>5357073.0216920897</v>
      </c>
      <c r="C4144">
        <v>17638</v>
      </c>
      <c r="D4144" t="s">
        <v>4</v>
      </c>
    </row>
    <row r="4145" spans="1:4" x14ac:dyDescent="0.2">
      <c r="A4145">
        <v>537049.85023035598</v>
      </c>
      <c r="B4145">
        <v>5357073.0068335496</v>
      </c>
      <c r="C4145">
        <v>7348</v>
      </c>
      <c r="D4145" t="s">
        <v>4</v>
      </c>
    </row>
    <row r="4146" spans="1:4" x14ac:dyDescent="0.2">
      <c r="A4146">
        <v>536782.97281391895</v>
      </c>
      <c r="B4146">
        <v>5357071.78518249</v>
      </c>
      <c r="C4146">
        <v>19996</v>
      </c>
      <c r="D4146" t="s">
        <v>4</v>
      </c>
    </row>
    <row r="4147" spans="1:4" x14ac:dyDescent="0.2">
      <c r="A4147">
        <v>536837.96881993394</v>
      </c>
      <c r="B4147">
        <v>5357071.4643639503</v>
      </c>
      <c r="C4147">
        <v>39905</v>
      </c>
      <c r="D4147" t="s">
        <v>4</v>
      </c>
    </row>
    <row r="4148" spans="1:4" x14ac:dyDescent="0.2">
      <c r="A4148">
        <v>537898.45705140103</v>
      </c>
      <c r="B4148">
        <v>5357070.7903741496</v>
      </c>
      <c r="C4148">
        <v>17637</v>
      </c>
      <c r="D4148" t="s">
        <v>4</v>
      </c>
    </row>
    <row r="4149" spans="1:4" x14ac:dyDescent="0.2">
      <c r="A4149">
        <v>536905.86290531605</v>
      </c>
      <c r="B4149">
        <v>5357070.6121595502</v>
      </c>
      <c r="C4149">
        <v>5261</v>
      </c>
      <c r="D4149" t="s">
        <v>4</v>
      </c>
    </row>
    <row r="4150" spans="1:4" x14ac:dyDescent="0.2">
      <c r="A4150">
        <v>537038.43491520698</v>
      </c>
      <c r="B4150">
        <v>5357070.4741737098</v>
      </c>
      <c r="C4150">
        <v>29409</v>
      </c>
      <c r="D4150" t="s">
        <v>4</v>
      </c>
    </row>
    <row r="4151" spans="1:4" x14ac:dyDescent="0.2">
      <c r="A4151">
        <v>537108.71828266105</v>
      </c>
      <c r="B4151">
        <v>5357070.4716524398</v>
      </c>
      <c r="C4151">
        <v>25443</v>
      </c>
      <c r="D4151" t="s">
        <v>4</v>
      </c>
    </row>
    <row r="4152" spans="1:4" x14ac:dyDescent="0.2">
      <c r="A4152">
        <v>537984.45504044404</v>
      </c>
      <c r="B4152">
        <v>5357070.2118246797</v>
      </c>
      <c r="C4152">
        <v>31654</v>
      </c>
      <c r="D4152" t="s">
        <v>4</v>
      </c>
    </row>
    <row r="4153" spans="1:4" x14ac:dyDescent="0.2">
      <c r="A4153">
        <v>537920.48823054205</v>
      </c>
      <c r="B4153">
        <v>5357070.1521534501</v>
      </c>
      <c r="C4153">
        <v>31652</v>
      </c>
      <c r="D4153" t="s">
        <v>4</v>
      </c>
    </row>
    <row r="4154" spans="1:4" x14ac:dyDescent="0.2">
      <c r="A4154">
        <v>537896.77180374996</v>
      </c>
      <c r="B4154">
        <v>5357069.8824357698</v>
      </c>
      <c r="C4154">
        <v>34482</v>
      </c>
      <c r="D4154" t="s">
        <v>4</v>
      </c>
    </row>
    <row r="4155" spans="1:4" x14ac:dyDescent="0.2">
      <c r="A4155">
        <v>542986.50041406101</v>
      </c>
      <c r="B4155">
        <v>5357069.5191432498</v>
      </c>
      <c r="C4155">
        <v>39272</v>
      </c>
      <c r="D4155" t="s">
        <v>4</v>
      </c>
    </row>
    <row r="4156" spans="1:4" x14ac:dyDescent="0.2">
      <c r="A4156">
        <v>536872.74445825396</v>
      </c>
      <c r="B4156">
        <v>5357069.3283514604</v>
      </c>
      <c r="C4156">
        <v>32331</v>
      </c>
      <c r="D4156" t="s">
        <v>4</v>
      </c>
    </row>
    <row r="4157" spans="1:4" x14ac:dyDescent="0.2">
      <c r="A4157">
        <v>537676.73969051195</v>
      </c>
      <c r="B4157">
        <v>5357067.0351046296</v>
      </c>
      <c r="C4157">
        <v>29541</v>
      </c>
      <c r="D4157" t="s">
        <v>4</v>
      </c>
    </row>
    <row r="4158" spans="1:4" x14ac:dyDescent="0.2">
      <c r="A4158">
        <v>536765.163265949</v>
      </c>
      <c r="B4158">
        <v>5357066.6900813496</v>
      </c>
      <c r="C4158">
        <v>20000</v>
      </c>
      <c r="D4158" t="s">
        <v>4</v>
      </c>
    </row>
    <row r="4159" spans="1:4" x14ac:dyDescent="0.2">
      <c r="A4159">
        <v>537887.53452729003</v>
      </c>
      <c r="B4159">
        <v>5357066.1937972503</v>
      </c>
      <c r="C4159">
        <v>32276</v>
      </c>
      <c r="D4159" t="s">
        <v>4</v>
      </c>
    </row>
    <row r="4160" spans="1:4" x14ac:dyDescent="0.2">
      <c r="A4160">
        <v>536775.03368143004</v>
      </c>
      <c r="B4160">
        <v>5357066.1228734199</v>
      </c>
      <c r="C4160">
        <v>7244</v>
      </c>
      <c r="D4160" t="s">
        <v>4</v>
      </c>
    </row>
    <row r="4161" spans="1:4" x14ac:dyDescent="0.2">
      <c r="A4161">
        <v>537449.72980910901</v>
      </c>
      <c r="B4161">
        <v>5357065.87250847</v>
      </c>
      <c r="C4161">
        <v>41867</v>
      </c>
      <c r="D4161" t="s">
        <v>4</v>
      </c>
    </row>
    <row r="4162" spans="1:4" x14ac:dyDescent="0.2">
      <c r="A4162">
        <v>536765.64858957205</v>
      </c>
      <c r="B4162">
        <v>5357065.58260509</v>
      </c>
      <c r="C4162">
        <v>7243</v>
      </c>
      <c r="D4162" t="s">
        <v>4</v>
      </c>
    </row>
    <row r="4163" spans="1:4" x14ac:dyDescent="0.2">
      <c r="A4163">
        <v>537164.76826667401</v>
      </c>
      <c r="B4163">
        <v>5357065.4560827296</v>
      </c>
      <c r="C4163">
        <v>42001</v>
      </c>
      <c r="D4163" t="s">
        <v>4</v>
      </c>
    </row>
    <row r="4164" spans="1:4" x14ac:dyDescent="0.2">
      <c r="A4164">
        <v>537379.81383795897</v>
      </c>
      <c r="B4164">
        <v>5357065.1748232096</v>
      </c>
      <c r="C4164">
        <v>7392</v>
      </c>
      <c r="D4164" t="s">
        <v>4</v>
      </c>
    </row>
    <row r="4165" spans="1:4" x14ac:dyDescent="0.2">
      <c r="A4165">
        <v>537574.70232787495</v>
      </c>
      <c r="B4165">
        <v>5357065.1604853896</v>
      </c>
      <c r="C4165">
        <v>39316</v>
      </c>
      <c r="D4165" t="s">
        <v>4</v>
      </c>
    </row>
    <row r="4166" spans="1:4" x14ac:dyDescent="0.2">
      <c r="A4166">
        <v>537617.83164441003</v>
      </c>
      <c r="B4166">
        <v>5357065.1238923902</v>
      </c>
      <c r="C4166">
        <v>34600</v>
      </c>
      <c r="D4166" t="s">
        <v>4</v>
      </c>
    </row>
    <row r="4167" spans="1:4" x14ac:dyDescent="0.2">
      <c r="A4167">
        <v>537045.20646095101</v>
      </c>
      <c r="B4167">
        <v>5357064.5831173798</v>
      </c>
      <c r="C4167">
        <v>7346</v>
      </c>
      <c r="D4167" t="s">
        <v>4</v>
      </c>
    </row>
    <row r="4168" spans="1:4" x14ac:dyDescent="0.2">
      <c r="A4168">
        <v>536843.39680281095</v>
      </c>
      <c r="B4168">
        <v>5357064.5669452902</v>
      </c>
      <c r="C4168">
        <v>39283</v>
      </c>
      <c r="D4168" t="s">
        <v>4</v>
      </c>
    </row>
    <row r="4169" spans="1:4" x14ac:dyDescent="0.2">
      <c r="A4169">
        <v>536912.152885188</v>
      </c>
      <c r="B4169">
        <v>5357063.9118803404</v>
      </c>
      <c r="C4169">
        <v>19607</v>
      </c>
      <c r="D4169" t="s">
        <v>4</v>
      </c>
    </row>
    <row r="4170" spans="1:4" x14ac:dyDescent="0.2">
      <c r="A4170">
        <v>536764.40275702195</v>
      </c>
      <c r="B4170">
        <v>5357063.9052194702</v>
      </c>
      <c r="C4170">
        <v>7242</v>
      </c>
      <c r="D4170" t="s">
        <v>4</v>
      </c>
    </row>
    <row r="4171" spans="1:4" x14ac:dyDescent="0.2">
      <c r="A4171">
        <v>536763.33365704096</v>
      </c>
      <c r="B4171">
        <v>5357063.7555815699</v>
      </c>
      <c r="C4171">
        <v>7241</v>
      </c>
      <c r="D4171" t="s">
        <v>4</v>
      </c>
    </row>
    <row r="4172" spans="1:4" x14ac:dyDescent="0.2">
      <c r="A4172">
        <v>538289.39477617503</v>
      </c>
      <c r="B4172">
        <v>5357063.6086470503</v>
      </c>
      <c r="C4172">
        <v>36296</v>
      </c>
      <c r="D4172" t="s">
        <v>4</v>
      </c>
    </row>
    <row r="4173" spans="1:4" x14ac:dyDescent="0.2">
      <c r="A4173">
        <v>538299.18520058598</v>
      </c>
      <c r="B4173">
        <v>5357063.26322491</v>
      </c>
      <c r="C4173">
        <v>37568</v>
      </c>
      <c r="D4173" t="s">
        <v>4</v>
      </c>
    </row>
    <row r="4174" spans="1:4" x14ac:dyDescent="0.2">
      <c r="A4174">
        <v>538308.27667194803</v>
      </c>
      <c r="B4174">
        <v>5357063.1724303104</v>
      </c>
      <c r="C4174">
        <v>38560</v>
      </c>
      <c r="D4174" t="s">
        <v>4</v>
      </c>
    </row>
    <row r="4175" spans="1:4" x14ac:dyDescent="0.2">
      <c r="A4175">
        <v>538309.39097768196</v>
      </c>
      <c r="B4175">
        <v>5357062.6578619601</v>
      </c>
      <c r="C4175">
        <v>39337</v>
      </c>
      <c r="D4175" t="s">
        <v>4</v>
      </c>
    </row>
    <row r="4176" spans="1:4" x14ac:dyDescent="0.2">
      <c r="A4176">
        <v>537978.91639736702</v>
      </c>
      <c r="B4176">
        <v>5357062.2479886804</v>
      </c>
      <c r="C4176">
        <v>34003</v>
      </c>
      <c r="D4176" t="s">
        <v>4</v>
      </c>
    </row>
    <row r="4177" spans="1:4" x14ac:dyDescent="0.2">
      <c r="A4177">
        <v>537878.427120751</v>
      </c>
      <c r="B4177">
        <v>5357062.1339280996</v>
      </c>
      <c r="C4177">
        <v>29314</v>
      </c>
      <c r="D4177" t="s">
        <v>4</v>
      </c>
    </row>
    <row r="4178" spans="1:4" x14ac:dyDescent="0.2">
      <c r="A4178">
        <v>536763.36301444005</v>
      </c>
      <c r="B4178">
        <v>5357061.9272916997</v>
      </c>
      <c r="C4178">
        <v>25313</v>
      </c>
      <c r="D4178" t="s">
        <v>4</v>
      </c>
    </row>
    <row r="4179" spans="1:4" x14ac:dyDescent="0.2">
      <c r="A4179">
        <v>537916.48368565901</v>
      </c>
      <c r="B4179">
        <v>5357061.1619027397</v>
      </c>
      <c r="C4179">
        <v>28490</v>
      </c>
      <c r="D4179" t="s">
        <v>4</v>
      </c>
    </row>
    <row r="4180" spans="1:4" x14ac:dyDescent="0.2">
      <c r="A4180">
        <v>537106.35536621301</v>
      </c>
      <c r="B4180">
        <v>5357060.8787508104</v>
      </c>
      <c r="C4180">
        <v>29408</v>
      </c>
      <c r="D4180" t="s">
        <v>4</v>
      </c>
    </row>
    <row r="4181" spans="1:4" x14ac:dyDescent="0.2">
      <c r="A4181">
        <v>542991.175351855</v>
      </c>
      <c r="B4181">
        <v>5357060.7408636697</v>
      </c>
      <c r="C4181">
        <v>38475</v>
      </c>
      <c r="D4181" t="s">
        <v>4</v>
      </c>
    </row>
    <row r="4182" spans="1:4" x14ac:dyDescent="0.2">
      <c r="A4182">
        <v>536877.25585075701</v>
      </c>
      <c r="B4182">
        <v>5357060.5913567999</v>
      </c>
      <c r="C4182">
        <v>29395</v>
      </c>
      <c r="D4182" t="s">
        <v>4</v>
      </c>
    </row>
    <row r="4183" spans="1:4" x14ac:dyDescent="0.2">
      <c r="A4183">
        <v>537957.17310319794</v>
      </c>
      <c r="B4183">
        <v>5357058.9957234804</v>
      </c>
      <c r="C4183">
        <v>38236</v>
      </c>
      <c r="D4183" t="s">
        <v>4</v>
      </c>
    </row>
    <row r="4184" spans="1:4" x14ac:dyDescent="0.2">
      <c r="A4184">
        <v>536920.10277545999</v>
      </c>
      <c r="B4184">
        <v>5357058.27086394</v>
      </c>
      <c r="C4184">
        <v>25213</v>
      </c>
      <c r="D4184" t="s">
        <v>4</v>
      </c>
    </row>
    <row r="4185" spans="1:4" x14ac:dyDescent="0.2">
      <c r="A4185">
        <v>537078.90600127098</v>
      </c>
      <c r="B4185">
        <v>5357058.1139577599</v>
      </c>
      <c r="C4185">
        <v>37491</v>
      </c>
      <c r="D4185" t="s">
        <v>4</v>
      </c>
    </row>
    <row r="4186" spans="1:4" x14ac:dyDescent="0.2">
      <c r="A4186">
        <v>537869.700277486</v>
      </c>
      <c r="B4186">
        <v>5357057.7139063096</v>
      </c>
      <c r="C4186">
        <v>25293</v>
      </c>
      <c r="D4186" t="s">
        <v>4</v>
      </c>
    </row>
    <row r="4187" spans="1:4" x14ac:dyDescent="0.2">
      <c r="A4187">
        <v>537674.00250004395</v>
      </c>
      <c r="B4187">
        <v>5357057.5994397504</v>
      </c>
      <c r="C4187">
        <v>32437</v>
      </c>
      <c r="D4187" t="s">
        <v>4</v>
      </c>
    </row>
    <row r="4188" spans="1:4" x14ac:dyDescent="0.2">
      <c r="A4188">
        <v>536955.57271310303</v>
      </c>
      <c r="B4188">
        <v>5357057.4478479102</v>
      </c>
      <c r="C4188">
        <v>7239</v>
      </c>
      <c r="D4188" t="s">
        <v>4</v>
      </c>
    </row>
    <row r="4189" spans="1:4" x14ac:dyDescent="0.2">
      <c r="A4189">
        <v>536946.10152422101</v>
      </c>
      <c r="B4189">
        <v>5357057.04618436</v>
      </c>
      <c r="C4189">
        <v>7240</v>
      </c>
      <c r="D4189" t="s">
        <v>4</v>
      </c>
    </row>
    <row r="4190" spans="1:4" x14ac:dyDescent="0.2">
      <c r="A4190">
        <v>538282.28581658495</v>
      </c>
      <c r="B4190">
        <v>5357056.9286416499</v>
      </c>
      <c r="C4190">
        <v>34649</v>
      </c>
      <c r="D4190" t="s">
        <v>4</v>
      </c>
    </row>
    <row r="4191" spans="1:4" x14ac:dyDescent="0.2">
      <c r="A4191">
        <v>537168.23334206198</v>
      </c>
      <c r="B4191">
        <v>5357056.8166633202</v>
      </c>
      <c r="C4191">
        <v>41866</v>
      </c>
      <c r="D4191" t="s">
        <v>4</v>
      </c>
    </row>
    <row r="4192" spans="1:4" x14ac:dyDescent="0.2">
      <c r="A4192">
        <v>537446.21514851798</v>
      </c>
      <c r="B4192">
        <v>5357056.5960279601</v>
      </c>
      <c r="C4192">
        <v>42002</v>
      </c>
      <c r="D4192" t="s">
        <v>4</v>
      </c>
    </row>
    <row r="4193" spans="1:4" x14ac:dyDescent="0.2">
      <c r="A4193">
        <v>537383.92578126304</v>
      </c>
      <c r="B4193">
        <v>5357056.2248637397</v>
      </c>
      <c r="C4193">
        <v>20054</v>
      </c>
      <c r="D4193" t="s">
        <v>4</v>
      </c>
    </row>
    <row r="4194" spans="1:4" x14ac:dyDescent="0.2">
      <c r="A4194">
        <v>537621.37307696603</v>
      </c>
      <c r="B4194">
        <v>5357055.8516848702</v>
      </c>
      <c r="C4194">
        <v>36259</v>
      </c>
      <c r="D4194" t="s">
        <v>4</v>
      </c>
    </row>
    <row r="4195" spans="1:4" x14ac:dyDescent="0.2">
      <c r="A4195">
        <v>537576.14765611605</v>
      </c>
      <c r="B4195">
        <v>5357055.6180513501</v>
      </c>
      <c r="C4195">
        <v>39935</v>
      </c>
      <c r="D4195" t="s">
        <v>4</v>
      </c>
    </row>
    <row r="4196" spans="1:4" x14ac:dyDescent="0.2">
      <c r="A4196">
        <v>537042.37814756006</v>
      </c>
      <c r="B4196">
        <v>5357055.1685108598</v>
      </c>
      <c r="C4196">
        <v>7347</v>
      </c>
      <c r="D4196" t="s">
        <v>4</v>
      </c>
    </row>
    <row r="4197" spans="1:4" x14ac:dyDescent="0.2">
      <c r="A4197">
        <v>536927.31075707404</v>
      </c>
      <c r="B4197">
        <v>5357055.1015277999</v>
      </c>
      <c r="C4197">
        <v>25427</v>
      </c>
      <c r="D4197" t="s">
        <v>4</v>
      </c>
    </row>
    <row r="4198" spans="1:4" x14ac:dyDescent="0.2">
      <c r="A4198">
        <v>537965.99301947001</v>
      </c>
      <c r="B4198">
        <v>5357054.7985742204</v>
      </c>
      <c r="C4198">
        <v>37163</v>
      </c>
      <c r="D4198" t="s">
        <v>4</v>
      </c>
    </row>
    <row r="4199" spans="1:4" x14ac:dyDescent="0.2">
      <c r="A4199">
        <v>536843.88761140802</v>
      </c>
      <c r="B4199">
        <v>5357054.7907821201</v>
      </c>
      <c r="C4199">
        <v>38495</v>
      </c>
      <c r="D4199" t="s">
        <v>4</v>
      </c>
    </row>
    <row r="4200" spans="1:4" x14ac:dyDescent="0.2">
      <c r="A4200">
        <v>536757.23660168995</v>
      </c>
      <c r="B4200">
        <v>5357054.7123017302</v>
      </c>
      <c r="C4200">
        <v>19798</v>
      </c>
      <c r="D4200" t="s">
        <v>4</v>
      </c>
    </row>
    <row r="4201" spans="1:4" x14ac:dyDescent="0.2">
      <c r="A4201">
        <v>536937.03635461302</v>
      </c>
      <c r="B4201">
        <v>5357054.1682722298</v>
      </c>
      <c r="C4201">
        <v>19995</v>
      </c>
      <c r="D4201" t="s">
        <v>4</v>
      </c>
    </row>
    <row r="4202" spans="1:4" x14ac:dyDescent="0.2">
      <c r="A4202">
        <v>537973.49958453304</v>
      </c>
      <c r="B4202">
        <v>5357054.0136280702</v>
      </c>
      <c r="C4202">
        <v>35798</v>
      </c>
      <c r="D4202" t="s">
        <v>4</v>
      </c>
    </row>
    <row r="4203" spans="1:4" x14ac:dyDescent="0.2">
      <c r="A4203">
        <v>542998.28404453804</v>
      </c>
      <c r="B4203">
        <v>5357053.7113027098</v>
      </c>
      <c r="C4203">
        <v>37463</v>
      </c>
      <c r="D4203" t="s">
        <v>4</v>
      </c>
    </row>
    <row r="4204" spans="1:4" x14ac:dyDescent="0.2">
      <c r="A4204">
        <v>536795.37035619596</v>
      </c>
      <c r="B4204">
        <v>5357053.7014838597</v>
      </c>
      <c r="C4204">
        <v>29396</v>
      </c>
      <c r="D4204" t="s">
        <v>4</v>
      </c>
    </row>
    <row r="4205" spans="1:4" x14ac:dyDescent="0.2">
      <c r="A4205">
        <v>537860.70726283302</v>
      </c>
      <c r="B4205">
        <v>5357053.5853802599</v>
      </c>
      <c r="C4205">
        <v>19753</v>
      </c>
      <c r="D4205" t="s">
        <v>4</v>
      </c>
    </row>
    <row r="4206" spans="1:4" x14ac:dyDescent="0.2">
      <c r="A4206">
        <v>537850.80654231505</v>
      </c>
      <c r="B4206">
        <v>5357052.7537289402</v>
      </c>
      <c r="C4206">
        <v>6087</v>
      </c>
      <c r="D4206" t="s">
        <v>4</v>
      </c>
    </row>
    <row r="4207" spans="1:4" x14ac:dyDescent="0.2">
      <c r="A4207">
        <v>537950.48216709995</v>
      </c>
      <c r="B4207">
        <v>5357052.6163648097</v>
      </c>
      <c r="C4207">
        <v>39070</v>
      </c>
      <c r="D4207" t="s">
        <v>4</v>
      </c>
    </row>
    <row r="4208" spans="1:4" x14ac:dyDescent="0.2">
      <c r="A4208">
        <v>536785.79234479705</v>
      </c>
      <c r="B4208">
        <v>5357052.5917116096</v>
      </c>
      <c r="C4208">
        <v>25426</v>
      </c>
      <c r="D4208" t="s">
        <v>4</v>
      </c>
    </row>
    <row r="4209" spans="1:4" x14ac:dyDescent="0.2">
      <c r="A4209">
        <v>536881.79571032</v>
      </c>
      <c r="B4209">
        <v>5357051.6812684098</v>
      </c>
      <c r="C4209">
        <v>25425</v>
      </c>
      <c r="D4209" t="s">
        <v>4</v>
      </c>
    </row>
    <row r="4210" spans="1:4" x14ac:dyDescent="0.2">
      <c r="A4210">
        <v>537074.97795712901</v>
      </c>
      <c r="B4210">
        <v>5357051.5611833204</v>
      </c>
      <c r="C4210">
        <v>36204</v>
      </c>
      <c r="D4210" t="s">
        <v>4</v>
      </c>
    </row>
    <row r="4211" spans="1:4" x14ac:dyDescent="0.2">
      <c r="A4211">
        <v>537914.55885918206</v>
      </c>
      <c r="B4211">
        <v>5357051.4592034696</v>
      </c>
      <c r="C4211">
        <v>24240</v>
      </c>
      <c r="D4211" t="s">
        <v>4</v>
      </c>
    </row>
    <row r="4212" spans="1:4" x14ac:dyDescent="0.2">
      <c r="A4212">
        <v>537106.36323769402</v>
      </c>
      <c r="B4212">
        <v>5357051.0019830205</v>
      </c>
      <c r="C4212">
        <v>32341</v>
      </c>
      <c r="D4212" t="s">
        <v>4</v>
      </c>
    </row>
    <row r="4213" spans="1:4" x14ac:dyDescent="0.2">
      <c r="A4213">
        <v>537562.04039529106</v>
      </c>
      <c r="B4213">
        <v>5357050.8403165098</v>
      </c>
      <c r="C4213">
        <v>7802</v>
      </c>
      <c r="D4213" t="s">
        <v>4</v>
      </c>
    </row>
    <row r="4214" spans="1:4" x14ac:dyDescent="0.2">
      <c r="A4214">
        <v>537721.56245981005</v>
      </c>
      <c r="B4214">
        <v>5357050.8297241703</v>
      </c>
      <c r="C4214">
        <v>7826</v>
      </c>
      <c r="D4214" t="s">
        <v>4</v>
      </c>
    </row>
    <row r="4215" spans="1:4" x14ac:dyDescent="0.2">
      <c r="A4215">
        <v>537941.33833705704</v>
      </c>
      <c r="B4215">
        <v>5357049.9642116698</v>
      </c>
      <c r="C4215">
        <v>39726</v>
      </c>
      <c r="D4215" t="s">
        <v>4</v>
      </c>
    </row>
    <row r="4216" spans="1:4" x14ac:dyDescent="0.2">
      <c r="A4216">
        <v>538275.56106980203</v>
      </c>
      <c r="B4216">
        <v>5357049.7128366102</v>
      </c>
      <c r="C4216">
        <v>32499</v>
      </c>
      <c r="D4216" t="s">
        <v>4</v>
      </c>
    </row>
    <row r="4217" spans="1:4" x14ac:dyDescent="0.2">
      <c r="A4217">
        <v>537173.64520852198</v>
      </c>
      <c r="B4217">
        <v>5357049.5653625298</v>
      </c>
      <c r="C4217">
        <v>41704</v>
      </c>
      <c r="D4217" t="s">
        <v>4</v>
      </c>
    </row>
    <row r="4218" spans="1:4" x14ac:dyDescent="0.2">
      <c r="A4218">
        <v>537441.49901141203</v>
      </c>
      <c r="B4218">
        <v>5357048.6862449897</v>
      </c>
      <c r="C4218">
        <v>42127</v>
      </c>
      <c r="D4218" t="s">
        <v>4</v>
      </c>
    </row>
    <row r="4219" spans="1:4" x14ac:dyDescent="0.2">
      <c r="A4219">
        <v>537931.86334206897</v>
      </c>
      <c r="B4219">
        <v>5357048.0617332803</v>
      </c>
      <c r="C4219">
        <v>40238</v>
      </c>
      <c r="D4219" t="s">
        <v>4</v>
      </c>
    </row>
    <row r="4220" spans="1:4" x14ac:dyDescent="0.2">
      <c r="A4220">
        <v>536803.31624019402</v>
      </c>
      <c r="B4220">
        <v>5357048.03455556</v>
      </c>
      <c r="C4220">
        <v>32332</v>
      </c>
      <c r="D4220" t="s">
        <v>4</v>
      </c>
    </row>
    <row r="4221" spans="1:4" x14ac:dyDescent="0.2">
      <c r="A4221">
        <v>536777.09163202904</v>
      </c>
      <c r="B4221">
        <v>5357047.8711815896</v>
      </c>
      <c r="C4221">
        <v>19994</v>
      </c>
      <c r="D4221" t="s">
        <v>4</v>
      </c>
    </row>
    <row r="4222" spans="1:4" x14ac:dyDescent="0.2">
      <c r="A4222">
        <v>537674.72021205502</v>
      </c>
      <c r="B4222">
        <v>5357047.82462864</v>
      </c>
      <c r="C4222">
        <v>34599</v>
      </c>
      <c r="D4222" t="s">
        <v>4</v>
      </c>
    </row>
    <row r="4223" spans="1:4" x14ac:dyDescent="0.2">
      <c r="A4223">
        <v>537574.85607884999</v>
      </c>
      <c r="B4223">
        <v>5357047.48015144</v>
      </c>
      <c r="C4223">
        <v>7824</v>
      </c>
      <c r="D4223" t="s">
        <v>4</v>
      </c>
    </row>
    <row r="4224" spans="1:4" x14ac:dyDescent="0.2">
      <c r="A4224">
        <v>537571.02713409299</v>
      </c>
      <c r="B4224">
        <v>5357047.4504822204</v>
      </c>
      <c r="C4224">
        <v>7803</v>
      </c>
      <c r="D4224" t="s">
        <v>4</v>
      </c>
    </row>
    <row r="4225" spans="1:4" x14ac:dyDescent="0.2">
      <c r="A4225">
        <v>537388.55335459998</v>
      </c>
      <c r="B4225">
        <v>5357047.4270341704</v>
      </c>
      <c r="C4225">
        <v>25466</v>
      </c>
      <c r="D4225" t="s">
        <v>4</v>
      </c>
    </row>
    <row r="4226" spans="1:4" x14ac:dyDescent="0.2">
      <c r="A4226">
        <v>537713.92695764196</v>
      </c>
      <c r="B4226">
        <v>5357046.8719570097</v>
      </c>
      <c r="C4226">
        <v>7827</v>
      </c>
      <c r="D4226" t="s">
        <v>4</v>
      </c>
    </row>
    <row r="4227" spans="1:4" x14ac:dyDescent="0.2">
      <c r="A4227">
        <v>537624.96309895604</v>
      </c>
      <c r="B4227">
        <v>5357046.63419112</v>
      </c>
      <c r="C4227">
        <v>37537</v>
      </c>
      <c r="D4227" t="s">
        <v>4</v>
      </c>
    </row>
    <row r="4228" spans="1:4" x14ac:dyDescent="0.2">
      <c r="A4228">
        <v>536925.00599269301</v>
      </c>
      <c r="B4228">
        <v>5357046.5181464897</v>
      </c>
      <c r="C4228">
        <v>29393</v>
      </c>
      <c r="D4228" t="s">
        <v>4</v>
      </c>
    </row>
    <row r="4229" spans="1:4" x14ac:dyDescent="0.2">
      <c r="A4229">
        <v>543005.10227702803</v>
      </c>
      <c r="B4229">
        <v>5357046.3976857197</v>
      </c>
      <c r="C4229">
        <v>36168</v>
      </c>
      <c r="D4229" t="s">
        <v>4</v>
      </c>
    </row>
    <row r="4230" spans="1:4" x14ac:dyDescent="0.2">
      <c r="A4230">
        <v>538266.21639972797</v>
      </c>
      <c r="B4230">
        <v>5357046.35291126</v>
      </c>
      <c r="C4230">
        <v>29627</v>
      </c>
      <c r="D4230" t="s">
        <v>4</v>
      </c>
    </row>
    <row r="4231" spans="1:4" x14ac:dyDescent="0.2">
      <c r="A4231">
        <v>536888.216122351</v>
      </c>
      <c r="B4231">
        <v>5357046.1803726899</v>
      </c>
      <c r="C4231">
        <v>19993</v>
      </c>
      <c r="D4231" t="s">
        <v>4</v>
      </c>
    </row>
    <row r="4232" spans="1:4" x14ac:dyDescent="0.2">
      <c r="A4232">
        <v>536847.62852649798</v>
      </c>
      <c r="B4232">
        <v>5357045.9641639097</v>
      </c>
      <c r="C4232">
        <v>37484</v>
      </c>
      <c r="D4232" t="s">
        <v>4</v>
      </c>
    </row>
    <row r="4233" spans="1:4" x14ac:dyDescent="0.2">
      <c r="A4233">
        <v>537044.02070896397</v>
      </c>
      <c r="B4233">
        <v>5357045.3924757196</v>
      </c>
      <c r="C4233">
        <v>20035</v>
      </c>
      <c r="D4233" t="s">
        <v>4</v>
      </c>
    </row>
    <row r="4234" spans="1:4" x14ac:dyDescent="0.2">
      <c r="A4234">
        <v>536755.04450825101</v>
      </c>
      <c r="B4234">
        <v>5357045.36213193</v>
      </c>
      <c r="C4234">
        <v>6249</v>
      </c>
      <c r="D4234" t="s">
        <v>4</v>
      </c>
    </row>
    <row r="4235" spans="1:4" x14ac:dyDescent="0.2">
      <c r="A4235">
        <v>536768.12232607801</v>
      </c>
      <c r="B4235">
        <v>5357044.1564665502</v>
      </c>
      <c r="C4235">
        <v>7238</v>
      </c>
      <c r="D4235" t="s">
        <v>4</v>
      </c>
    </row>
    <row r="4236" spans="1:4" x14ac:dyDescent="0.2">
      <c r="A4236">
        <v>537923.02655556099</v>
      </c>
      <c r="B4236">
        <v>5357043.9261111896</v>
      </c>
      <c r="C4236">
        <v>40641</v>
      </c>
      <c r="D4236" t="s">
        <v>4</v>
      </c>
    </row>
    <row r="4237" spans="1:4" x14ac:dyDescent="0.2">
      <c r="A4237">
        <v>537078.92677918996</v>
      </c>
      <c r="B4237">
        <v>5357043.3956162799</v>
      </c>
      <c r="C4237">
        <v>34530</v>
      </c>
      <c r="D4237" t="s">
        <v>4</v>
      </c>
    </row>
    <row r="4238" spans="1:4" x14ac:dyDescent="0.2">
      <c r="A4238">
        <v>537909.32998354</v>
      </c>
      <c r="B4238">
        <v>5357043.2300636703</v>
      </c>
      <c r="C4238">
        <v>17636</v>
      </c>
      <c r="D4238" t="s">
        <v>4</v>
      </c>
    </row>
    <row r="4239" spans="1:4" x14ac:dyDescent="0.2">
      <c r="A4239">
        <v>537109.48529509397</v>
      </c>
      <c r="B4239">
        <v>5357041.5173293101</v>
      </c>
      <c r="C4239">
        <v>34527</v>
      </c>
      <c r="D4239" t="s">
        <v>4</v>
      </c>
    </row>
    <row r="4240" spans="1:4" x14ac:dyDescent="0.2">
      <c r="A4240">
        <v>538257.71254605905</v>
      </c>
      <c r="B4240">
        <v>5357041.4823604301</v>
      </c>
      <c r="C4240">
        <v>25726</v>
      </c>
      <c r="D4240" t="s">
        <v>4</v>
      </c>
    </row>
    <row r="4241" spans="1:4" x14ac:dyDescent="0.2">
      <c r="A4241">
        <v>537707.63353646698</v>
      </c>
      <c r="B4241">
        <v>5357040.0964215603</v>
      </c>
      <c r="C4241">
        <v>20253</v>
      </c>
      <c r="D4241" t="s">
        <v>4</v>
      </c>
    </row>
    <row r="4242" spans="1:4" x14ac:dyDescent="0.2">
      <c r="A4242">
        <v>543012.55947549804</v>
      </c>
      <c r="B4242">
        <v>5357039.8219088595</v>
      </c>
      <c r="C4242">
        <v>34483</v>
      </c>
      <c r="D4242" t="s">
        <v>4</v>
      </c>
    </row>
    <row r="4243" spans="1:4" x14ac:dyDescent="0.2">
      <c r="A4243">
        <v>537679.71200012497</v>
      </c>
      <c r="B4243">
        <v>5357039.7337555001</v>
      </c>
      <c r="C4243">
        <v>36258</v>
      </c>
      <c r="D4243" t="s">
        <v>4</v>
      </c>
    </row>
    <row r="4244" spans="1:4" x14ac:dyDescent="0.2">
      <c r="A4244">
        <v>537172.18424276798</v>
      </c>
      <c r="B4244">
        <v>5357039.7179081701</v>
      </c>
      <c r="C4244">
        <v>41517</v>
      </c>
      <c r="D4244" t="s">
        <v>4</v>
      </c>
    </row>
    <row r="4245" spans="1:4" x14ac:dyDescent="0.2">
      <c r="A4245">
        <v>537265.45035326097</v>
      </c>
      <c r="B4245">
        <v>5357039.5632397803</v>
      </c>
      <c r="C4245">
        <v>17778</v>
      </c>
      <c r="D4245" t="s">
        <v>4</v>
      </c>
    </row>
    <row r="4246" spans="1:4" x14ac:dyDescent="0.2">
      <c r="A4246">
        <v>537443.59797890298</v>
      </c>
      <c r="B4246">
        <v>5357039.5060505001</v>
      </c>
      <c r="C4246">
        <v>42239</v>
      </c>
      <c r="D4246" t="s">
        <v>4</v>
      </c>
    </row>
    <row r="4247" spans="1:4" x14ac:dyDescent="0.2">
      <c r="A4247">
        <v>536894.45353578404</v>
      </c>
      <c r="B4247">
        <v>5357039.1086215498</v>
      </c>
      <c r="C4247">
        <v>7237</v>
      </c>
      <c r="D4247" t="s">
        <v>4</v>
      </c>
    </row>
    <row r="4248" spans="1:4" x14ac:dyDescent="0.2">
      <c r="A4248">
        <v>537393.22476104205</v>
      </c>
      <c r="B4248">
        <v>5357038.8368939897</v>
      </c>
      <c r="C4248">
        <v>29427</v>
      </c>
      <c r="D4248" t="s">
        <v>4</v>
      </c>
    </row>
    <row r="4249" spans="1:4" x14ac:dyDescent="0.2">
      <c r="A4249">
        <v>538248.262919439</v>
      </c>
      <c r="B4249">
        <v>5357038.7639783397</v>
      </c>
      <c r="C4249">
        <v>20420</v>
      </c>
      <c r="D4249" t="s">
        <v>4</v>
      </c>
    </row>
    <row r="4250" spans="1:4" x14ac:dyDescent="0.2">
      <c r="A4250">
        <v>536804.51834917197</v>
      </c>
      <c r="B4250">
        <v>5357038.6643617405</v>
      </c>
      <c r="C4250">
        <v>34523</v>
      </c>
      <c r="D4250" t="s">
        <v>4</v>
      </c>
    </row>
    <row r="4251" spans="1:4" x14ac:dyDescent="0.2">
      <c r="A4251">
        <v>537576.98680710397</v>
      </c>
      <c r="B4251">
        <v>5357038.0088951597</v>
      </c>
      <c r="C4251">
        <v>7825</v>
      </c>
      <c r="D4251" t="s">
        <v>4</v>
      </c>
    </row>
    <row r="4252" spans="1:4" x14ac:dyDescent="0.2">
      <c r="A4252">
        <v>536929.37814561697</v>
      </c>
      <c r="B4252">
        <v>5357037.6647763401</v>
      </c>
      <c r="C4252">
        <v>25423</v>
      </c>
      <c r="D4252" t="s">
        <v>4</v>
      </c>
    </row>
    <row r="4253" spans="1:4" x14ac:dyDescent="0.2">
      <c r="A4253">
        <v>537073.242621677</v>
      </c>
      <c r="B4253">
        <v>5357037.6298933402</v>
      </c>
      <c r="C4253">
        <v>32345</v>
      </c>
      <c r="D4253" t="s">
        <v>4</v>
      </c>
    </row>
    <row r="4254" spans="1:4" x14ac:dyDescent="0.2">
      <c r="A4254">
        <v>536761.17117086099</v>
      </c>
      <c r="B4254">
        <v>5357037.6026155204</v>
      </c>
      <c r="C4254">
        <v>6248</v>
      </c>
      <c r="D4254" t="s">
        <v>4</v>
      </c>
    </row>
    <row r="4255" spans="1:4" x14ac:dyDescent="0.2">
      <c r="A4255">
        <v>537273.88429223199</v>
      </c>
      <c r="B4255">
        <v>5357037.0014798604</v>
      </c>
      <c r="C4255">
        <v>17779</v>
      </c>
      <c r="D4255" t="s">
        <v>4</v>
      </c>
    </row>
    <row r="4256" spans="1:4" x14ac:dyDescent="0.2">
      <c r="A4256">
        <v>537049.17099357897</v>
      </c>
      <c r="B4256">
        <v>5357036.9901766405</v>
      </c>
      <c r="C4256">
        <v>25453</v>
      </c>
      <c r="D4256" t="s">
        <v>4</v>
      </c>
    </row>
    <row r="4257" spans="1:4" x14ac:dyDescent="0.2">
      <c r="A4257">
        <v>536850.68736530805</v>
      </c>
      <c r="B4257">
        <v>5357036.9599099997</v>
      </c>
      <c r="C4257">
        <v>36196</v>
      </c>
      <c r="D4257" t="s">
        <v>4</v>
      </c>
    </row>
    <row r="4258" spans="1:4" x14ac:dyDescent="0.2">
      <c r="A4258">
        <v>537627.20120015496</v>
      </c>
      <c r="B4258">
        <v>5357036.9409647398</v>
      </c>
      <c r="C4258">
        <v>38536</v>
      </c>
      <c r="D4258" t="s">
        <v>4</v>
      </c>
    </row>
    <row r="4259" spans="1:4" x14ac:dyDescent="0.2">
      <c r="A4259">
        <v>537916.45829938701</v>
      </c>
      <c r="B4259">
        <v>5357036.5436911099</v>
      </c>
      <c r="C4259">
        <v>40962</v>
      </c>
      <c r="D4259" t="s">
        <v>4</v>
      </c>
    </row>
    <row r="4260" spans="1:4" x14ac:dyDescent="0.2">
      <c r="A4260">
        <v>536762.55909967294</v>
      </c>
      <c r="B4260">
        <v>5357034.9806962404</v>
      </c>
      <c r="C4260">
        <v>7132</v>
      </c>
      <c r="D4260" t="s">
        <v>4</v>
      </c>
    </row>
    <row r="4261" spans="1:4" x14ac:dyDescent="0.2">
      <c r="A4261">
        <v>538239.28777142195</v>
      </c>
      <c r="B4261">
        <v>5357034.6929437099</v>
      </c>
      <c r="C4261">
        <v>8234</v>
      </c>
      <c r="D4261" t="s">
        <v>4</v>
      </c>
    </row>
    <row r="4262" spans="1:4" x14ac:dyDescent="0.2">
      <c r="A4262">
        <v>537909.17584876495</v>
      </c>
      <c r="B4262">
        <v>5357034.2321662903</v>
      </c>
      <c r="C4262">
        <v>17635</v>
      </c>
      <c r="D4262" t="s">
        <v>4</v>
      </c>
    </row>
    <row r="4263" spans="1:4" x14ac:dyDescent="0.2">
      <c r="A4263">
        <v>543020.83025586302</v>
      </c>
      <c r="B4263">
        <v>5357034.2012732299</v>
      </c>
      <c r="C4263">
        <v>32277</v>
      </c>
      <c r="D4263" t="s">
        <v>4</v>
      </c>
    </row>
    <row r="4264" spans="1:4" x14ac:dyDescent="0.2">
      <c r="A4264">
        <v>536806.75716632197</v>
      </c>
      <c r="B4264">
        <v>5357034.1000544699</v>
      </c>
      <c r="C4264">
        <v>36197</v>
      </c>
      <c r="D4264" t="s">
        <v>4</v>
      </c>
    </row>
    <row r="4265" spans="1:4" x14ac:dyDescent="0.2">
      <c r="A4265">
        <v>537908.93906265602</v>
      </c>
      <c r="B4265">
        <v>5357034.0829585101</v>
      </c>
      <c r="C4265">
        <v>17634</v>
      </c>
      <c r="D4265" t="s">
        <v>4</v>
      </c>
    </row>
    <row r="4266" spans="1:4" x14ac:dyDescent="0.2">
      <c r="A4266">
        <v>537683.45656451804</v>
      </c>
      <c r="B4266">
        <v>5357033.04419968</v>
      </c>
      <c r="C4266">
        <v>32436</v>
      </c>
      <c r="D4266" t="s">
        <v>4</v>
      </c>
    </row>
    <row r="4267" spans="1:4" x14ac:dyDescent="0.2">
      <c r="A4267">
        <v>537410.930059426</v>
      </c>
      <c r="B4267">
        <v>5357032.5638554702</v>
      </c>
      <c r="C4267">
        <v>25465</v>
      </c>
      <c r="D4267" t="s">
        <v>4</v>
      </c>
    </row>
    <row r="4268" spans="1:4" x14ac:dyDescent="0.2">
      <c r="A4268">
        <v>537291.14114476705</v>
      </c>
      <c r="B4268">
        <v>5357032.5169993602</v>
      </c>
      <c r="C4268">
        <v>28544</v>
      </c>
      <c r="D4268" t="s">
        <v>4</v>
      </c>
    </row>
    <row r="4269" spans="1:4" x14ac:dyDescent="0.2">
      <c r="A4269">
        <v>537410.95058419195</v>
      </c>
      <c r="B4269">
        <v>5357032.4854969699</v>
      </c>
      <c r="C4269">
        <v>20052</v>
      </c>
      <c r="D4269" t="s">
        <v>4</v>
      </c>
    </row>
    <row r="4270" spans="1:4" x14ac:dyDescent="0.2">
      <c r="A4270">
        <v>537701.46159936395</v>
      </c>
      <c r="B4270">
        <v>5357032.3327078102</v>
      </c>
      <c r="C4270">
        <v>25613</v>
      </c>
      <c r="D4270" t="s">
        <v>4</v>
      </c>
    </row>
    <row r="4271" spans="1:4" x14ac:dyDescent="0.2">
      <c r="A4271">
        <v>537282.29136258701</v>
      </c>
      <c r="B4271">
        <v>5357032.3232832104</v>
      </c>
      <c r="C4271">
        <v>24308</v>
      </c>
      <c r="D4271" t="s">
        <v>4</v>
      </c>
    </row>
    <row r="4272" spans="1:4" x14ac:dyDescent="0.2">
      <c r="A4272">
        <v>537682.41658182896</v>
      </c>
      <c r="B4272">
        <v>5357032.31423782</v>
      </c>
      <c r="C4272">
        <v>25610</v>
      </c>
      <c r="D4272" t="s">
        <v>4</v>
      </c>
    </row>
    <row r="4273" spans="1:4" x14ac:dyDescent="0.2">
      <c r="A4273">
        <v>537113.07103124994</v>
      </c>
      <c r="B4273">
        <v>5357032.1896251002</v>
      </c>
      <c r="C4273">
        <v>36201</v>
      </c>
      <c r="D4273" t="s">
        <v>4</v>
      </c>
    </row>
    <row r="4274" spans="1:4" x14ac:dyDescent="0.2">
      <c r="A4274">
        <v>536892.13991388399</v>
      </c>
      <c r="B4274">
        <v>5357030.6724928804</v>
      </c>
      <c r="C4274">
        <v>7236</v>
      </c>
      <c r="D4274" t="s">
        <v>4</v>
      </c>
    </row>
    <row r="4275" spans="1:4" x14ac:dyDescent="0.2">
      <c r="A4275">
        <v>537877.52546939906</v>
      </c>
      <c r="B4275">
        <v>5357030.2797290301</v>
      </c>
      <c r="C4275">
        <v>41822</v>
      </c>
      <c r="D4275" t="s">
        <v>4</v>
      </c>
    </row>
    <row r="4276" spans="1:4" x14ac:dyDescent="0.2">
      <c r="A4276">
        <v>537692.02892443701</v>
      </c>
      <c r="B4276">
        <v>5357030.2167944498</v>
      </c>
      <c r="C4276">
        <v>29540</v>
      </c>
      <c r="D4276" t="s">
        <v>4</v>
      </c>
    </row>
    <row r="4277" spans="1:4" x14ac:dyDescent="0.2">
      <c r="A4277">
        <v>537170.689144484</v>
      </c>
      <c r="B4277">
        <v>5357029.8740693498</v>
      </c>
      <c r="C4277">
        <v>41301</v>
      </c>
      <c r="D4277" t="s">
        <v>4</v>
      </c>
    </row>
    <row r="4278" spans="1:4" x14ac:dyDescent="0.2">
      <c r="A4278">
        <v>537579.58425350196</v>
      </c>
      <c r="B4278">
        <v>5357029.8368605301</v>
      </c>
      <c r="C4278">
        <v>20252</v>
      </c>
      <c r="D4278" t="s">
        <v>4</v>
      </c>
    </row>
    <row r="4279" spans="1:4" x14ac:dyDescent="0.2">
      <c r="A4279">
        <v>538123.98339851096</v>
      </c>
      <c r="B4279">
        <v>5357029.8303380599</v>
      </c>
      <c r="C4279">
        <v>6321</v>
      </c>
      <c r="D4279" t="s">
        <v>4</v>
      </c>
    </row>
    <row r="4280" spans="1:4" x14ac:dyDescent="0.2">
      <c r="A4280">
        <v>536935.05582624103</v>
      </c>
      <c r="B4280">
        <v>5357029.8146896698</v>
      </c>
      <c r="C4280">
        <v>19991</v>
      </c>
      <c r="D4280" t="s">
        <v>4</v>
      </c>
    </row>
    <row r="4281" spans="1:4" x14ac:dyDescent="0.2">
      <c r="A4281">
        <v>537397.22929658997</v>
      </c>
      <c r="B4281">
        <v>5357029.78150931</v>
      </c>
      <c r="C4281">
        <v>32353</v>
      </c>
      <c r="D4281" t="s">
        <v>4</v>
      </c>
    </row>
    <row r="4282" spans="1:4" x14ac:dyDescent="0.2">
      <c r="A4282">
        <v>537442.78133270098</v>
      </c>
      <c r="B4282">
        <v>5357029.6421433603</v>
      </c>
      <c r="C4282">
        <v>42335</v>
      </c>
      <c r="D4282" t="s">
        <v>4</v>
      </c>
    </row>
    <row r="4283" spans="1:4" x14ac:dyDescent="0.2">
      <c r="A4283">
        <v>537054.70482359501</v>
      </c>
      <c r="B4283">
        <v>5357029.4040040802</v>
      </c>
      <c r="C4283">
        <v>29417</v>
      </c>
      <c r="D4283" t="s">
        <v>4</v>
      </c>
    </row>
    <row r="4284" spans="1:4" x14ac:dyDescent="0.2">
      <c r="A4284">
        <v>537868.435392302</v>
      </c>
      <c r="B4284">
        <v>5357029.2700828798</v>
      </c>
      <c r="C4284">
        <v>41964</v>
      </c>
      <c r="D4284" t="s">
        <v>4</v>
      </c>
    </row>
    <row r="4285" spans="1:4" x14ac:dyDescent="0.2">
      <c r="A4285">
        <v>537900.58201321203</v>
      </c>
      <c r="B4285">
        <v>5357029.12015465</v>
      </c>
      <c r="C4285">
        <v>17633</v>
      </c>
      <c r="D4285" t="s">
        <v>4</v>
      </c>
    </row>
    <row r="4286" spans="1:4" x14ac:dyDescent="0.2">
      <c r="A4286">
        <v>538161.88094289496</v>
      </c>
      <c r="B4286">
        <v>5357029.0565972598</v>
      </c>
      <c r="C4286">
        <v>8235</v>
      </c>
      <c r="D4286" t="s">
        <v>4</v>
      </c>
    </row>
    <row r="4287" spans="1:4" x14ac:dyDescent="0.2">
      <c r="A4287">
        <v>537071.97116123396</v>
      </c>
      <c r="B4287">
        <v>5357028.9945681896</v>
      </c>
      <c r="C4287">
        <v>29416</v>
      </c>
      <c r="D4287" t="s">
        <v>4</v>
      </c>
    </row>
    <row r="4288" spans="1:4" x14ac:dyDescent="0.2">
      <c r="A4288">
        <v>543028.94713187101</v>
      </c>
      <c r="B4288">
        <v>5357028.3608860802</v>
      </c>
      <c r="C4288">
        <v>29315</v>
      </c>
      <c r="D4288" t="s">
        <v>4</v>
      </c>
    </row>
    <row r="4289" spans="1:4" x14ac:dyDescent="0.2">
      <c r="A4289">
        <v>537883.64379509597</v>
      </c>
      <c r="B4289">
        <v>5357028.3550600698</v>
      </c>
      <c r="C4289">
        <v>41656</v>
      </c>
      <c r="D4289" t="s">
        <v>4</v>
      </c>
    </row>
    <row r="4290" spans="1:4" x14ac:dyDescent="0.2">
      <c r="A4290">
        <v>536854.19264306803</v>
      </c>
      <c r="B4290">
        <v>5357027.9873951897</v>
      </c>
      <c r="C4290">
        <v>34520</v>
      </c>
      <c r="D4290" t="s">
        <v>4</v>
      </c>
    </row>
    <row r="4291" spans="1:4" x14ac:dyDescent="0.2">
      <c r="A4291">
        <v>537630.04123138299</v>
      </c>
      <c r="B4291">
        <v>5357027.4103258904</v>
      </c>
      <c r="C4291">
        <v>39315</v>
      </c>
      <c r="D4291" t="s">
        <v>4</v>
      </c>
    </row>
    <row r="4292" spans="1:4" x14ac:dyDescent="0.2">
      <c r="A4292">
        <v>537856.86604724603</v>
      </c>
      <c r="B4292">
        <v>5357027.3156933701</v>
      </c>
      <c r="C4292">
        <v>42207</v>
      </c>
      <c r="D4292" t="s">
        <v>4</v>
      </c>
    </row>
    <row r="4293" spans="1:4" x14ac:dyDescent="0.2">
      <c r="A4293">
        <v>538232.724656092</v>
      </c>
      <c r="B4293">
        <v>5357027.2617241303</v>
      </c>
      <c r="C4293">
        <v>8232</v>
      </c>
      <c r="D4293" t="s">
        <v>4</v>
      </c>
    </row>
    <row r="4294" spans="1:4" x14ac:dyDescent="0.2">
      <c r="A4294">
        <v>537297.75367794395</v>
      </c>
      <c r="B4294">
        <v>5357027.2085158303</v>
      </c>
      <c r="C4294">
        <v>31689</v>
      </c>
      <c r="D4294" t="s">
        <v>4</v>
      </c>
    </row>
    <row r="4295" spans="1:4" x14ac:dyDescent="0.2">
      <c r="A4295">
        <v>537859.21408514003</v>
      </c>
      <c r="B4295">
        <v>5357026.8294291198</v>
      </c>
      <c r="C4295">
        <v>42090</v>
      </c>
      <c r="D4295" t="s">
        <v>4</v>
      </c>
    </row>
    <row r="4296" spans="1:4" x14ac:dyDescent="0.2">
      <c r="A4296">
        <v>538232.58748695499</v>
      </c>
      <c r="B4296">
        <v>5357026.3993203696</v>
      </c>
      <c r="C4296">
        <v>8225</v>
      </c>
      <c r="D4296" t="s">
        <v>4</v>
      </c>
    </row>
    <row r="4297" spans="1:4" x14ac:dyDescent="0.2">
      <c r="A4297">
        <v>537682.99870424694</v>
      </c>
      <c r="B4297">
        <v>5357026.3960273797</v>
      </c>
      <c r="C4297">
        <v>20250</v>
      </c>
      <c r="D4297" t="s">
        <v>4</v>
      </c>
    </row>
    <row r="4298" spans="1:4" x14ac:dyDescent="0.2">
      <c r="A4298">
        <v>538146.29690919502</v>
      </c>
      <c r="B4298">
        <v>5357025.6517244196</v>
      </c>
      <c r="C4298">
        <v>20421</v>
      </c>
      <c r="D4298" t="s">
        <v>4</v>
      </c>
    </row>
    <row r="4299" spans="1:4" x14ac:dyDescent="0.2">
      <c r="A4299">
        <v>536763.56088466803</v>
      </c>
      <c r="B4299">
        <v>5357025.4267412499</v>
      </c>
      <c r="C4299">
        <v>7128</v>
      </c>
      <c r="D4299" t="s">
        <v>4</v>
      </c>
    </row>
    <row r="4300" spans="1:4" x14ac:dyDescent="0.2">
      <c r="A4300">
        <v>536943.07728481805</v>
      </c>
      <c r="B4300">
        <v>5357024.62764828</v>
      </c>
      <c r="C4300">
        <v>7233</v>
      </c>
      <c r="D4300" t="s">
        <v>4</v>
      </c>
    </row>
    <row r="4301" spans="1:4" x14ac:dyDescent="0.2">
      <c r="A4301">
        <v>538223.41639619798</v>
      </c>
      <c r="B4301">
        <v>5357024.4608909003</v>
      </c>
      <c r="C4301">
        <v>8233</v>
      </c>
      <c r="D4301" t="s">
        <v>4</v>
      </c>
    </row>
    <row r="4302" spans="1:4" x14ac:dyDescent="0.2">
      <c r="A4302">
        <v>537406.50029414496</v>
      </c>
      <c r="B4302">
        <v>5357024.3401875496</v>
      </c>
      <c r="C4302">
        <v>7388</v>
      </c>
      <c r="D4302" t="s">
        <v>4</v>
      </c>
    </row>
    <row r="4303" spans="1:4" x14ac:dyDescent="0.2">
      <c r="A4303">
        <v>538125.08995623095</v>
      </c>
      <c r="B4303">
        <v>5357023.4130314002</v>
      </c>
      <c r="C4303">
        <v>8083</v>
      </c>
      <c r="D4303" t="s">
        <v>4</v>
      </c>
    </row>
    <row r="4304" spans="1:4" x14ac:dyDescent="0.2">
      <c r="A4304">
        <v>538126.25888655602</v>
      </c>
      <c r="B4304">
        <v>5357023.2302113697</v>
      </c>
      <c r="C4304">
        <v>6322</v>
      </c>
      <c r="D4304" t="s">
        <v>4</v>
      </c>
    </row>
    <row r="4305" spans="1:4" x14ac:dyDescent="0.2">
      <c r="A4305">
        <v>543037.24432254396</v>
      </c>
      <c r="B4305">
        <v>5357022.8155928003</v>
      </c>
      <c r="C4305">
        <v>25295</v>
      </c>
      <c r="D4305" t="s">
        <v>4</v>
      </c>
    </row>
    <row r="4306" spans="1:4" x14ac:dyDescent="0.2">
      <c r="A4306">
        <v>538154.451090471</v>
      </c>
      <c r="B4306">
        <v>5357022.7752899304</v>
      </c>
      <c r="C4306">
        <v>8236</v>
      </c>
      <c r="D4306" t="s">
        <v>4</v>
      </c>
    </row>
    <row r="4307" spans="1:4" x14ac:dyDescent="0.2">
      <c r="A4307">
        <v>537113.94045924605</v>
      </c>
      <c r="B4307">
        <v>5357022.2764586601</v>
      </c>
      <c r="C4307">
        <v>37488</v>
      </c>
      <c r="D4307" t="s">
        <v>4</v>
      </c>
    </row>
    <row r="4308" spans="1:4" x14ac:dyDescent="0.2">
      <c r="A4308">
        <v>538214.12538225402</v>
      </c>
      <c r="B4308">
        <v>5357022.1813356597</v>
      </c>
      <c r="C4308">
        <v>20419</v>
      </c>
      <c r="D4308" t="s">
        <v>4</v>
      </c>
    </row>
    <row r="4309" spans="1:4" x14ac:dyDescent="0.2">
      <c r="A4309">
        <v>538195.84260325495</v>
      </c>
      <c r="B4309">
        <v>5357021.7042166302</v>
      </c>
      <c r="C4309">
        <v>29626</v>
      </c>
      <c r="D4309" t="s">
        <v>4</v>
      </c>
    </row>
    <row r="4310" spans="1:4" x14ac:dyDescent="0.2">
      <c r="A4310">
        <v>538137.79598057701</v>
      </c>
      <c r="B4310">
        <v>5357021.3081355002</v>
      </c>
      <c r="C4310">
        <v>25727</v>
      </c>
      <c r="D4310" t="s">
        <v>4</v>
      </c>
    </row>
    <row r="4311" spans="1:4" x14ac:dyDescent="0.2">
      <c r="A4311">
        <v>537437.94396936905</v>
      </c>
      <c r="B4311">
        <v>5357021.1826804196</v>
      </c>
      <c r="C4311">
        <v>42419</v>
      </c>
      <c r="D4311" t="s">
        <v>4</v>
      </c>
    </row>
    <row r="4312" spans="1:4" x14ac:dyDescent="0.2">
      <c r="A4312">
        <v>538204.534289498</v>
      </c>
      <c r="B4312">
        <v>5357021.0804414498</v>
      </c>
      <c r="C4312">
        <v>25725</v>
      </c>
      <c r="D4312" t="s">
        <v>4</v>
      </c>
    </row>
    <row r="4313" spans="1:4" x14ac:dyDescent="0.2">
      <c r="A4313">
        <v>536772.32777980505</v>
      </c>
      <c r="B4313">
        <v>5357020.9413857097</v>
      </c>
      <c r="C4313">
        <v>7129</v>
      </c>
      <c r="D4313" t="s">
        <v>4</v>
      </c>
    </row>
    <row r="4314" spans="1:4" x14ac:dyDescent="0.2">
      <c r="A4314">
        <v>537890.15087693697</v>
      </c>
      <c r="B4314">
        <v>5357020.8526610797</v>
      </c>
      <c r="C4314">
        <v>41462</v>
      </c>
      <c r="D4314" t="s">
        <v>4</v>
      </c>
    </row>
    <row r="4315" spans="1:4" x14ac:dyDescent="0.2">
      <c r="A4315">
        <v>537167.25380283105</v>
      </c>
      <c r="B4315">
        <v>5357020.5758101</v>
      </c>
      <c r="C4315">
        <v>41049</v>
      </c>
      <c r="D4315" t="s">
        <v>4</v>
      </c>
    </row>
    <row r="4316" spans="1:4" x14ac:dyDescent="0.2">
      <c r="A4316">
        <v>537400.83350330603</v>
      </c>
      <c r="B4316">
        <v>5357020.4815347204</v>
      </c>
      <c r="C4316">
        <v>34535</v>
      </c>
      <c r="D4316" t="s">
        <v>4</v>
      </c>
    </row>
    <row r="4317" spans="1:4" x14ac:dyDescent="0.2">
      <c r="A4317">
        <v>537578.79845498805</v>
      </c>
      <c r="B4317">
        <v>5357020.3768405896</v>
      </c>
      <c r="C4317">
        <v>25612</v>
      </c>
      <c r="D4317" t="s">
        <v>4</v>
      </c>
    </row>
    <row r="4318" spans="1:4" x14ac:dyDescent="0.2">
      <c r="A4318">
        <v>537058.33765395998</v>
      </c>
      <c r="B4318">
        <v>5357020.2356653502</v>
      </c>
      <c r="C4318">
        <v>32346</v>
      </c>
      <c r="D4318" t="s">
        <v>4</v>
      </c>
    </row>
    <row r="4319" spans="1:4" x14ac:dyDescent="0.2">
      <c r="A4319">
        <v>536757.87769320095</v>
      </c>
      <c r="B4319">
        <v>5357019.6891718404</v>
      </c>
      <c r="C4319">
        <v>7234</v>
      </c>
      <c r="D4319" t="s">
        <v>4</v>
      </c>
    </row>
    <row r="4320" spans="1:4" x14ac:dyDescent="0.2">
      <c r="A4320">
        <v>536754.72329960205</v>
      </c>
      <c r="B4320">
        <v>5357019.6154299099</v>
      </c>
      <c r="C4320">
        <v>7229</v>
      </c>
      <c r="D4320" t="s">
        <v>4</v>
      </c>
    </row>
    <row r="4321" spans="1:4" x14ac:dyDescent="0.2">
      <c r="A4321">
        <v>537074.93231872097</v>
      </c>
      <c r="B4321">
        <v>5357019.5397575703</v>
      </c>
      <c r="C4321">
        <v>25452</v>
      </c>
      <c r="D4321" t="s">
        <v>4</v>
      </c>
    </row>
    <row r="4322" spans="1:4" x14ac:dyDescent="0.2">
      <c r="A4322">
        <v>536857.20551889401</v>
      </c>
      <c r="B4322">
        <v>5357019.1688268902</v>
      </c>
      <c r="C4322">
        <v>32329</v>
      </c>
      <c r="D4322" t="s">
        <v>4</v>
      </c>
    </row>
    <row r="4323" spans="1:4" x14ac:dyDescent="0.2">
      <c r="A4323">
        <v>537059.28572496097</v>
      </c>
      <c r="B4323">
        <v>5357019.1683541602</v>
      </c>
      <c r="C4323">
        <v>7344</v>
      </c>
      <c r="D4323" t="s">
        <v>4</v>
      </c>
    </row>
    <row r="4324" spans="1:4" x14ac:dyDescent="0.2">
      <c r="A4324">
        <v>543046.41189134202</v>
      </c>
      <c r="B4324">
        <v>5357018.8969957801</v>
      </c>
      <c r="C4324">
        <v>19760</v>
      </c>
      <c r="D4324" t="s">
        <v>4</v>
      </c>
    </row>
    <row r="4325" spans="1:4" x14ac:dyDescent="0.2">
      <c r="A4325">
        <v>536949.62461945601</v>
      </c>
      <c r="B4325">
        <v>5357018.8718053102</v>
      </c>
      <c r="C4325">
        <v>20</v>
      </c>
      <c r="D4325" t="s">
        <v>4</v>
      </c>
    </row>
    <row r="4326" spans="1:4" x14ac:dyDescent="0.2">
      <c r="A4326">
        <v>537058.74445451796</v>
      </c>
      <c r="B4326">
        <v>5357018.8459144495</v>
      </c>
      <c r="C4326">
        <v>20033</v>
      </c>
      <c r="D4326" t="s">
        <v>4</v>
      </c>
    </row>
    <row r="4327" spans="1:4" x14ac:dyDescent="0.2">
      <c r="A4327">
        <v>536949.57955183706</v>
      </c>
      <c r="B4327">
        <v>5357018.8386024702</v>
      </c>
      <c r="C4327">
        <v>19</v>
      </c>
      <c r="D4327" t="s">
        <v>4</v>
      </c>
    </row>
    <row r="4328" spans="1:4" x14ac:dyDescent="0.2">
      <c r="A4328">
        <v>538186.69527697598</v>
      </c>
      <c r="B4328">
        <v>5357018.5063175</v>
      </c>
      <c r="C4328">
        <v>32498</v>
      </c>
      <c r="D4328" t="s">
        <v>4</v>
      </c>
    </row>
    <row r="4329" spans="1:4" x14ac:dyDescent="0.2">
      <c r="A4329">
        <v>538426.12097511999</v>
      </c>
      <c r="B4329">
        <v>5357018.46739427</v>
      </c>
      <c r="C4329">
        <v>17907</v>
      </c>
      <c r="D4329" t="s">
        <v>4</v>
      </c>
    </row>
    <row r="4330" spans="1:4" x14ac:dyDescent="0.2">
      <c r="A4330">
        <v>536953.44646015204</v>
      </c>
      <c r="B4330">
        <v>5357018.2636169</v>
      </c>
      <c r="C4330">
        <v>19988</v>
      </c>
      <c r="D4330" t="s">
        <v>4</v>
      </c>
    </row>
    <row r="4331" spans="1:4" x14ac:dyDescent="0.2">
      <c r="A4331">
        <v>537401.73482717702</v>
      </c>
      <c r="B4331">
        <v>5357017.9879715499</v>
      </c>
      <c r="C4331">
        <v>7386</v>
      </c>
      <c r="D4331" t="s">
        <v>4</v>
      </c>
    </row>
    <row r="4332" spans="1:4" x14ac:dyDescent="0.2">
      <c r="A4332">
        <v>538427.19139018096</v>
      </c>
      <c r="B4332">
        <v>5357017.9569945903</v>
      </c>
      <c r="C4332">
        <v>24369</v>
      </c>
      <c r="D4332" t="s">
        <v>4</v>
      </c>
    </row>
    <row r="4333" spans="1:4" x14ac:dyDescent="0.2">
      <c r="A4333">
        <v>537628.42459290102</v>
      </c>
      <c r="B4333">
        <v>5357017.8589232098</v>
      </c>
      <c r="C4333">
        <v>39934</v>
      </c>
      <c r="D4333" t="s">
        <v>4</v>
      </c>
    </row>
    <row r="4334" spans="1:4" x14ac:dyDescent="0.2">
      <c r="A4334">
        <v>537296.82252450695</v>
      </c>
      <c r="B4334">
        <v>5357017.5949584898</v>
      </c>
      <c r="C4334">
        <v>34033</v>
      </c>
      <c r="D4334" t="s">
        <v>4</v>
      </c>
    </row>
    <row r="4335" spans="1:4" x14ac:dyDescent="0.2">
      <c r="A4335">
        <v>536963.37630778295</v>
      </c>
      <c r="B4335">
        <v>5357017.2225369597</v>
      </c>
      <c r="C4335">
        <v>7227</v>
      </c>
      <c r="D4335" t="s">
        <v>4</v>
      </c>
    </row>
    <row r="4336" spans="1:4" x14ac:dyDescent="0.2">
      <c r="A4336">
        <v>538229.76032531995</v>
      </c>
      <c r="B4336">
        <v>5357017.1754918396</v>
      </c>
      <c r="C4336">
        <v>8224</v>
      </c>
      <c r="D4336" t="s">
        <v>4</v>
      </c>
    </row>
    <row r="4337" spans="1:4" x14ac:dyDescent="0.2">
      <c r="A4337">
        <v>537680.10316151194</v>
      </c>
      <c r="B4337">
        <v>5357017.1073242202</v>
      </c>
      <c r="C4337">
        <v>7820</v>
      </c>
      <c r="D4337" t="s">
        <v>4</v>
      </c>
    </row>
    <row r="4338" spans="1:4" x14ac:dyDescent="0.2">
      <c r="A4338">
        <v>536745.49230133102</v>
      </c>
      <c r="B4338">
        <v>5357016.3350385698</v>
      </c>
      <c r="C4338">
        <v>7228</v>
      </c>
      <c r="D4338" t="s">
        <v>4</v>
      </c>
    </row>
    <row r="4339" spans="1:4" x14ac:dyDescent="0.2">
      <c r="A4339">
        <v>537049.86714573205</v>
      </c>
      <c r="B4339">
        <v>5357016.2226423305</v>
      </c>
      <c r="C4339">
        <v>7343</v>
      </c>
      <c r="D4339" t="s">
        <v>4</v>
      </c>
    </row>
    <row r="4340" spans="1:4" x14ac:dyDescent="0.2">
      <c r="A4340">
        <v>543055.97538085899</v>
      </c>
      <c r="B4340">
        <v>5357015.9769650297</v>
      </c>
      <c r="C4340">
        <v>6107</v>
      </c>
      <c r="D4340" t="s">
        <v>4</v>
      </c>
    </row>
    <row r="4341" spans="1:4" x14ac:dyDescent="0.2">
      <c r="A4341">
        <v>538131.50762463</v>
      </c>
      <c r="B4341">
        <v>5357015.3951068399</v>
      </c>
      <c r="C4341">
        <v>8226</v>
      </c>
      <c r="D4341" t="s">
        <v>4</v>
      </c>
    </row>
    <row r="4342" spans="1:4" x14ac:dyDescent="0.2">
      <c r="A4342">
        <v>536972.81445931201</v>
      </c>
      <c r="B4342">
        <v>5357015.2766049197</v>
      </c>
      <c r="C4342">
        <v>7226</v>
      </c>
      <c r="D4342" t="s">
        <v>4</v>
      </c>
    </row>
    <row r="4343" spans="1:4" x14ac:dyDescent="0.2">
      <c r="A4343">
        <v>537430.23602159298</v>
      </c>
      <c r="B4343">
        <v>5357014.9931546701</v>
      </c>
      <c r="C4343">
        <v>42496</v>
      </c>
      <c r="D4343" t="s">
        <v>4</v>
      </c>
    </row>
    <row r="4344" spans="1:4" x14ac:dyDescent="0.2">
      <c r="A4344">
        <v>537919.10232628696</v>
      </c>
      <c r="B4344">
        <v>5357014.44923764</v>
      </c>
      <c r="C4344">
        <v>8119</v>
      </c>
      <c r="D4344" t="s">
        <v>4</v>
      </c>
    </row>
    <row r="4345" spans="1:4" x14ac:dyDescent="0.2">
      <c r="A4345">
        <v>536779.105167659</v>
      </c>
      <c r="B4345">
        <v>5357013.6761967</v>
      </c>
      <c r="C4345">
        <v>19952</v>
      </c>
      <c r="D4345" t="s">
        <v>4</v>
      </c>
    </row>
    <row r="4346" spans="1:4" x14ac:dyDescent="0.2">
      <c r="A4346">
        <v>537894.54252187198</v>
      </c>
      <c r="B4346">
        <v>5357013.06474688</v>
      </c>
      <c r="C4346">
        <v>41237</v>
      </c>
      <c r="D4346" t="s">
        <v>4</v>
      </c>
    </row>
    <row r="4347" spans="1:4" x14ac:dyDescent="0.2">
      <c r="A4347">
        <v>536790.93969745398</v>
      </c>
      <c r="B4347">
        <v>5357012.8797498001</v>
      </c>
      <c r="C4347">
        <v>19987</v>
      </c>
      <c r="D4347" t="s">
        <v>4</v>
      </c>
    </row>
    <row r="4348" spans="1:4" x14ac:dyDescent="0.2">
      <c r="A4348">
        <v>537041.51719180006</v>
      </c>
      <c r="B4348">
        <v>5357012.7727447599</v>
      </c>
      <c r="C4348">
        <v>7342</v>
      </c>
      <c r="D4348" t="s">
        <v>4</v>
      </c>
    </row>
    <row r="4349" spans="1:4" x14ac:dyDescent="0.2">
      <c r="A4349">
        <v>538133.13884241099</v>
      </c>
      <c r="B4349">
        <v>5357012.7670801403</v>
      </c>
      <c r="C4349">
        <v>29628</v>
      </c>
      <c r="D4349" t="s">
        <v>4</v>
      </c>
    </row>
    <row r="4350" spans="1:4" x14ac:dyDescent="0.2">
      <c r="A4350">
        <v>537112.98396210396</v>
      </c>
      <c r="B4350">
        <v>5357012.5840215804</v>
      </c>
      <c r="C4350">
        <v>38499</v>
      </c>
      <c r="D4350" t="s">
        <v>4</v>
      </c>
    </row>
    <row r="4351" spans="1:4" x14ac:dyDescent="0.2">
      <c r="A4351">
        <v>536782.76948941103</v>
      </c>
      <c r="B4351">
        <v>5357012.4854505798</v>
      </c>
      <c r="C4351">
        <v>5258</v>
      </c>
      <c r="D4351" t="s">
        <v>4</v>
      </c>
    </row>
    <row r="4352" spans="1:4" x14ac:dyDescent="0.2">
      <c r="A4352">
        <v>537081.21578679304</v>
      </c>
      <c r="B4352">
        <v>5357012.1115565002</v>
      </c>
      <c r="C4352">
        <v>20032</v>
      </c>
      <c r="D4352" t="s">
        <v>4</v>
      </c>
    </row>
    <row r="4353" spans="1:4" x14ac:dyDescent="0.2">
      <c r="A4353">
        <v>536781.70050040504</v>
      </c>
      <c r="B4353">
        <v>5357012.0381691698</v>
      </c>
      <c r="C4353">
        <v>5259</v>
      </c>
      <c r="D4353" t="s">
        <v>4</v>
      </c>
    </row>
    <row r="4354" spans="1:4" x14ac:dyDescent="0.2">
      <c r="A4354">
        <v>537066.02354935103</v>
      </c>
      <c r="B4354">
        <v>5357011.99555072</v>
      </c>
      <c r="C4354">
        <v>7345</v>
      </c>
      <c r="D4354" t="s">
        <v>4</v>
      </c>
    </row>
    <row r="4355" spans="1:4" x14ac:dyDescent="0.2">
      <c r="A4355">
        <v>538132.26643977198</v>
      </c>
      <c r="B4355">
        <v>5357011.7046641102</v>
      </c>
      <c r="C4355">
        <v>8222</v>
      </c>
      <c r="D4355" t="s">
        <v>4</v>
      </c>
    </row>
    <row r="4356" spans="1:4" x14ac:dyDescent="0.2">
      <c r="A4356">
        <v>538179.88180664205</v>
      </c>
      <c r="B4356">
        <v>5357011.6072335402</v>
      </c>
      <c r="C4356">
        <v>34648</v>
      </c>
      <c r="D4356" t="s">
        <v>4</v>
      </c>
    </row>
    <row r="4357" spans="1:4" x14ac:dyDescent="0.2">
      <c r="A4357">
        <v>537239.58662742097</v>
      </c>
      <c r="B4357">
        <v>5357011.4486286798</v>
      </c>
      <c r="C4357">
        <v>28538</v>
      </c>
      <c r="D4357" t="s">
        <v>4</v>
      </c>
    </row>
    <row r="4358" spans="1:4" x14ac:dyDescent="0.2">
      <c r="A4358">
        <v>536861.57666559704</v>
      </c>
      <c r="B4358">
        <v>5357011.35227858</v>
      </c>
      <c r="C4358">
        <v>29392</v>
      </c>
      <c r="D4358" t="s">
        <v>4</v>
      </c>
    </row>
    <row r="4359" spans="1:4" x14ac:dyDescent="0.2">
      <c r="A4359">
        <v>537164.10783909098</v>
      </c>
      <c r="B4359">
        <v>5357011.1709281299</v>
      </c>
      <c r="C4359">
        <v>40748</v>
      </c>
      <c r="D4359" t="s">
        <v>4</v>
      </c>
    </row>
    <row r="4360" spans="1:4" x14ac:dyDescent="0.2">
      <c r="A4360">
        <v>537582.17342136905</v>
      </c>
      <c r="B4360">
        <v>5357011.1346904198</v>
      </c>
      <c r="C4360">
        <v>29539</v>
      </c>
      <c r="D4360" t="s">
        <v>4</v>
      </c>
    </row>
    <row r="4361" spans="1:4" x14ac:dyDescent="0.2">
      <c r="A4361">
        <v>537672.83662749501</v>
      </c>
      <c r="B4361">
        <v>5357010.5085944198</v>
      </c>
      <c r="C4361">
        <v>7818</v>
      </c>
      <c r="D4361" t="s">
        <v>4</v>
      </c>
    </row>
    <row r="4362" spans="1:4" x14ac:dyDescent="0.2">
      <c r="A4362">
        <v>537263.20251877804</v>
      </c>
      <c r="B4362">
        <v>5357010.2565699304</v>
      </c>
      <c r="C4362">
        <v>37178</v>
      </c>
      <c r="D4362" t="s">
        <v>4</v>
      </c>
    </row>
    <row r="4363" spans="1:4" x14ac:dyDescent="0.2">
      <c r="A4363">
        <v>536759.84983195702</v>
      </c>
      <c r="B4363">
        <v>5357010.17358955</v>
      </c>
      <c r="C4363">
        <v>7235</v>
      </c>
      <c r="D4363" t="s">
        <v>4</v>
      </c>
    </row>
    <row r="4364" spans="1:4" x14ac:dyDescent="0.2">
      <c r="A4364">
        <v>536786.64213647298</v>
      </c>
      <c r="B4364">
        <v>5357009.2987759504</v>
      </c>
      <c r="C4364">
        <v>7223</v>
      </c>
      <c r="D4364" t="s">
        <v>4</v>
      </c>
    </row>
    <row r="4365" spans="1:4" x14ac:dyDescent="0.2">
      <c r="A4365">
        <v>537675.07780223398</v>
      </c>
      <c r="B4365">
        <v>5357008.7440677797</v>
      </c>
      <c r="C4365">
        <v>29535</v>
      </c>
      <c r="D4365" t="s">
        <v>4</v>
      </c>
    </row>
    <row r="4366" spans="1:4" x14ac:dyDescent="0.2">
      <c r="A4366">
        <v>537300.26956320403</v>
      </c>
      <c r="B4366">
        <v>5357008.2894191099</v>
      </c>
      <c r="C4366">
        <v>35821</v>
      </c>
      <c r="D4366" t="s">
        <v>4</v>
      </c>
    </row>
    <row r="4367" spans="1:4" x14ac:dyDescent="0.2">
      <c r="A4367">
        <v>537625.99464516295</v>
      </c>
      <c r="B4367">
        <v>5357008.2414338803</v>
      </c>
      <c r="C4367">
        <v>40399</v>
      </c>
      <c r="D4367" t="s">
        <v>4</v>
      </c>
    </row>
    <row r="4368" spans="1:4" x14ac:dyDescent="0.2">
      <c r="A4368">
        <v>537400.55957182799</v>
      </c>
      <c r="B4368">
        <v>5357008.0942454096</v>
      </c>
      <c r="C4368">
        <v>7387</v>
      </c>
      <c r="D4368" t="s">
        <v>4</v>
      </c>
    </row>
    <row r="4369" spans="1:4" x14ac:dyDescent="0.2">
      <c r="A4369">
        <v>537912.749801022</v>
      </c>
      <c r="B4369">
        <v>5357007.9573187698</v>
      </c>
      <c r="C4369">
        <v>8120</v>
      </c>
      <c r="D4369" t="s">
        <v>4</v>
      </c>
    </row>
    <row r="4370" spans="1:4" x14ac:dyDescent="0.2">
      <c r="A4370">
        <v>537247.58257739397</v>
      </c>
      <c r="B4370">
        <v>5357007.6931151999</v>
      </c>
      <c r="C4370">
        <v>31685</v>
      </c>
      <c r="D4370" t="s">
        <v>4</v>
      </c>
    </row>
    <row r="4371" spans="1:4" x14ac:dyDescent="0.2">
      <c r="A4371">
        <v>537231.12305190705</v>
      </c>
      <c r="B4371">
        <v>5357007.1190980999</v>
      </c>
      <c r="C4371">
        <v>24299</v>
      </c>
      <c r="D4371" t="s">
        <v>4</v>
      </c>
    </row>
    <row r="4372" spans="1:4" x14ac:dyDescent="0.2">
      <c r="A4372">
        <v>537424.59560055996</v>
      </c>
      <c r="B4372">
        <v>5357006.9209774397</v>
      </c>
      <c r="C4372">
        <v>42558</v>
      </c>
      <c r="D4372" t="s">
        <v>4</v>
      </c>
    </row>
    <row r="4373" spans="1:4" x14ac:dyDescent="0.2">
      <c r="A4373">
        <v>537271.72623507399</v>
      </c>
      <c r="B4373">
        <v>5357006.9204351297</v>
      </c>
      <c r="C4373">
        <v>38246</v>
      </c>
      <c r="D4373" t="s">
        <v>4</v>
      </c>
    </row>
    <row r="4374" spans="1:4" x14ac:dyDescent="0.2">
      <c r="A4374">
        <v>537221.76157445705</v>
      </c>
      <c r="B4374">
        <v>5357006.1589529496</v>
      </c>
      <c r="C4374">
        <v>17757</v>
      </c>
      <c r="D4374" t="s">
        <v>4</v>
      </c>
    </row>
    <row r="4375" spans="1:4" x14ac:dyDescent="0.2">
      <c r="A4375">
        <v>537704.81405181705</v>
      </c>
      <c r="B4375">
        <v>5357006.0221562097</v>
      </c>
      <c r="C4375">
        <v>7816</v>
      </c>
      <c r="D4375" t="s">
        <v>4</v>
      </c>
    </row>
    <row r="4376" spans="1:4" x14ac:dyDescent="0.2">
      <c r="A4376">
        <v>536729.49509351305</v>
      </c>
      <c r="B4376">
        <v>5357005.6134301098</v>
      </c>
      <c r="C4376">
        <v>38232</v>
      </c>
      <c r="D4376" t="s">
        <v>4</v>
      </c>
    </row>
    <row r="4377" spans="1:4" x14ac:dyDescent="0.2">
      <c r="A4377">
        <v>538124.91426727804</v>
      </c>
      <c r="B4377">
        <v>5357005.3479308598</v>
      </c>
      <c r="C4377">
        <v>8223</v>
      </c>
      <c r="D4377" t="s">
        <v>4</v>
      </c>
    </row>
    <row r="4378" spans="1:4" x14ac:dyDescent="0.2">
      <c r="A4378">
        <v>537888.41374613997</v>
      </c>
      <c r="B4378">
        <v>5357005.2752090003</v>
      </c>
      <c r="C4378">
        <v>40973</v>
      </c>
      <c r="D4378" t="s">
        <v>4</v>
      </c>
    </row>
    <row r="4379" spans="1:4" x14ac:dyDescent="0.2">
      <c r="A4379">
        <v>538174.25589647295</v>
      </c>
      <c r="B4379">
        <v>5357004.3563587097</v>
      </c>
      <c r="C4379">
        <v>36295</v>
      </c>
      <c r="D4379" t="s">
        <v>4</v>
      </c>
    </row>
    <row r="4380" spans="1:4" x14ac:dyDescent="0.2">
      <c r="A4380">
        <v>537665.52292335301</v>
      </c>
      <c r="B4380">
        <v>5357004.2976021599</v>
      </c>
      <c r="C4380">
        <v>7819</v>
      </c>
      <c r="D4380" t="s">
        <v>4</v>
      </c>
    </row>
    <row r="4381" spans="1:4" x14ac:dyDescent="0.2">
      <c r="A4381">
        <v>537071.58923345304</v>
      </c>
      <c r="B4381">
        <v>5357004.2544876803</v>
      </c>
      <c r="C4381">
        <v>20034</v>
      </c>
      <c r="D4381" t="s">
        <v>4</v>
      </c>
    </row>
    <row r="4382" spans="1:4" x14ac:dyDescent="0.2">
      <c r="A4382">
        <v>537079.73471810098</v>
      </c>
      <c r="B4382">
        <v>5357004.0606446899</v>
      </c>
      <c r="C4382">
        <v>7341</v>
      </c>
      <c r="D4382" t="s">
        <v>4</v>
      </c>
    </row>
    <row r="4383" spans="1:4" x14ac:dyDescent="0.2">
      <c r="A4383">
        <v>537158.95789002499</v>
      </c>
      <c r="B4383">
        <v>5357003.4870816302</v>
      </c>
      <c r="C4383">
        <v>40380</v>
      </c>
      <c r="D4383" t="s">
        <v>4</v>
      </c>
    </row>
    <row r="4384" spans="1:4" x14ac:dyDescent="0.2">
      <c r="A4384">
        <v>537213.03894418501</v>
      </c>
      <c r="B4384">
        <v>5357003.30687699</v>
      </c>
      <c r="C4384">
        <v>17756</v>
      </c>
      <c r="D4384" t="s">
        <v>4</v>
      </c>
    </row>
    <row r="4385" spans="1:4" x14ac:dyDescent="0.2">
      <c r="A4385">
        <v>537110.78464534297</v>
      </c>
      <c r="B4385">
        <v>5357003.1802754598</v>
      </c>
      <c r="C4385">
        <v>39287</v>
      </c>
      <c r="D4385" t="s">
        <v>4</v>
      </c>
    </row>
    <row r="4386" spans="1:4" x14ac:dyDescent="0.2">
      <c r="A4386">
        <v>537682.46799273405</v>
      </c>
      <c r="B4386">
        <v>5357003.0091532897</v>
      </c>
      <c r="C4386">
        <v>25608</v>
      </c>
      <c r="D4386" t="s">
        <v>4</v>
      </c>
    </row>
    <row r="4387" spans="1:4" x14ac:dyDescent="0.2">
      <c r="A4387">
        <v>537587.12328035198</v>
      </c>
      <c r="B4387">
        <v>5357002.6056474997</v>
      </c>
      <c r="C4387">
        <v>32435</v>
      </c>
      <c r="D4387" t="s">
        <v>4</v>
      </c>
    </row>
    <row r="4388" spans="1:4" x14ac:dyDescent="0.2">
      <c r="A4388">
        <v>536866.16665480996</v>
      </c>
      <c r="B4388">
        <v>5357002.49366384</v>
      </c>
      <c r="C4388">
        <v>25420</v>
      </c>
      <c r="D4388" t="s">
        <v>4</v>
      </c>
    </row>
    <row r="4389" spans="1:4" x14ac:dyDescent="0.2">
      <c r="A4389">
        <v>536781.16870446701</v>
      </c>
      <c r="B4389">
        <v>5357002.1675306596</v>
      </c>
      <c r="C4389">
        <v>7225</v>
      </c>
      <c r="D4389" t="s">
        <v>4</v>
      </c>
    </row>
    <row r="4390" spans="1:4" x14ac:dyDescent="0.2">
      <c r="A4390">
        <v>537259.22054923105</v>
      </c>
      <c r="B4390">
        <v>5357001.7112293299</v>
      </c>
      <c r="C4390">
        <v>35817</v>
      </c>
      <c r="D4390" t="s">
        <v>4</v>
      </c>
    </row>
    <row r="4391" spans="1:4" x14ac:dyDescent="0.2">
      <c r="A4391">
        <v>537696.69866410503</v>
      </c>
      <c r="B4391">
        <v>5357001.3459585505</v>
      </c>
      <c r="C4391">
        <v>7817</v>
      </c>
      <c r="D4391" t="s">
        <v>4</v>
      </c>
    </row>
    <row r="4392" spans="1:4" x14ac:dyDescent="0.2">
      <c r="A4392">
        <v>537071.25619988004</v>
      </c>
      <c r="B4392">
        <v>5357001.1753606005</v>
      </c>
      <c r="C4392">
        <v>7340</v>
      </c>
      <c r="D4392" t="s">
        <v>4</v>
      </c>
    </row>
    <row r="4393" spans="1:4" x14ac:dyDescent="0.2">
      <c r="A4393">
        <v>537254.46147340199</v>
      </c>
      <c r="B4393">
        <v>5357000.9582843203</v>
      </c>
      <c r="C4393">
        <v>34029</v>
      </c>
      <c r="D4393" t="s">
        <v>4</v>
      </c>
    </row>
    <row r="4394" spans="1:4" x14ac:dyDescent="0.2">
      <c r="A4394">
        <v>537906.21708160499</v>
      </c>
      <c r="B4394">
        <v>5357000.6734665204</v>
      </c>
      <c r="C4394">
        <v>20370</v>
      </c>
      <c r="D4394" t="s">
        <v>4</v>
      </c>
    </row>
    <row r="4395" spans="1:4" x14ac:dyDescent="0.2">
      <c r="A4395">
        <v>536782.003644443</v>
      </c>
      <c r="B4395">
        <v>5357000.6478879796</v>
      </c>
      <c r="C4395">
        <v>7222</v>
      </c>
      <c r="D4395" t="s">
        <v>4</v>
      </c>
    </row>
    <row r="4396" spans="1:4" x14ac:dyDescent="0.2">
      <c r="A4396">
        <v>536757.57280971797</v>
      </c>
      <c r="B4396">
        <v>5357000.5274167396</v>
      </c>
      <c r="C4396">
        <v>19992</v>
      </c>
      <c r="D4396" t="s">
        <v>4</v>
      </c>
    </row>
    <row r="4397" spans="1:4" x14ac:dyDescent="0.2">
      <c r="A4397">
        <v>537277.88685360702</v>
      </c>
      <c r="B4397">
        <v>5357000.16495468</v>
      </c>
      <c r="C4397">
        <v>39077</v>
      </c>
      <c r="D4397" t="s">
        <v>4</v>
      </c>
    </row>
    <row r="4398" spans="1:4" x14ac:dyDescent="0.2">
      <c r="A4398">
        <v>537620.66689746501</v>
      </c>
      <c r="B4398">
        <v>5356999.8667552499</v>
      </c>
      <c r="C4398">
        <v>40764</v>
      </c>
      <c r="D4398" t="s">
        <v>4</v>
      </c>
    </row>
    <row r="4399" spans="1:4" x14ac:dyDescent="0.2">
      <c r="A4399">
        <v>537689.19702887</v>
      </c>
      <c r="B4399">
        <v>5356999.8160149902</v>
      </c>
      <c r="C4399">
        <v>20248</v>
      </c>
      <c r="D4399" t="s">
        <v>4</v>
      </c>
    </row>
    <row r="4400" spans="1:4" x14ac:dyDescent="0.2">
      <c r="A4400">
        <v>537880.96512875496</v>
      </c>
      <c r="B4400">
        <v>5356999.7477889303</v>
      </c>
      <c r="C4400">
        <v>40652</v>
      </c>
      <c r="D4400" t="s">
        <v>4</v>
      </c>
    </row>
    <row r="4401" spans="1:4" x14ac:dyDescent="0.2">
      <c r="A4401">
        <v>536875.17316948203</v>
      </c>
      <c r="B4401">
        <v>5356999.45901071</v>
      </c>
      <c r="C4401">
        <v>19986</v>
      </c>
      <c r="D4401" t="s">
        <v>4</v>
      </c>
    </row>
    <row r="4402" spans="1:4" x14ac:dyDescent="0.2">
      <c r="A4402">
        <v>537303.98366543395</v>
      </c>
      <c r="B4402">
        <v>5356999.1482603503</v>
      </c>
      <c r="C4402">
        <v>37182</v>
      </c>
      <c r="D4402" t="s">
        <v>4</v>
      </c>
    </row>
    <row r="4403" spans="1:4" x14ac:dyDescent="0.2">
      <c r="A4403">
        <v>538168.92974532605</v>
      </c>
      <c r="B4403">
        <v>5356998.7935407599</v>
      </c>
      <c r="C4403">
        <v>37567</v>
      </c>
      <c r="D4403" t="s">
        <v>4</v>
      </c>
    </row>
    <row r="4404" spans="1:4" x14ac:dyDescent="0.2">
      <c r="A4404">
        <v>536724.41109535599</v>
      </c>
      <c r="B4404">
        <v>5356998.3017689604</v>
      </c>
      <c r="C4404">
        <v>37157</v>
      </c>
      <c r="D4404" t="s">
        <v>4</v>
      </c>
    </row>
    <row r="4405" spans="1:4" x14ac:dyDescent="0.2">
      <c r="A4405">
        <v>537399.07873662096</v>
      </c>
      <c r="B4405">
        <v>5356998.2209357396</v>
      </c>
      <c r="C4405">
        <v>20051</v>
      </c>
      <c r="D4405" t="s">
        <v>4</v>
      </c>
    </row>
    <row r="4406" spans="1:4" x14ac:dyDescent="0.2">
      <c r="A4406">
        <v>536784.43068021396</v>
      </c>
      <c r="B4406">
        <v>5356997.90437112</v>
      </c>
      <c r="C4406">
        <v>34519</v>
      </c>
      <c r="D4406" t="s">
        <v>4</v>
      </c>
    </row>
    <row r="4407" spans="1:4" x14ac:dyDescent="0.2">
      <c r="A4407">
        <v>538119.07011421199</v>
      </c>
      <c r="B4407">
        <v>5356997.2569448901</v>
      </c>
      <c r="C4407">
        <v>20417</v>
      </c>
      <c r="D4407" t="s">
        <v>4</v>
      </c>
    </row>
    <row r="4408" spans="1:4" x14ac:dyDescent="0.2">
      <c r="A4408">
        <v>537423.86426635901</v>
      </c>
      <c r="B4408">
        <v>5356997.1682195496</v>
      </c>
      <c r="C4408">
        <v>42614</v>
      </c>
      <c r="D4408" t="s">
        <v>4</v>
      </c>
    </row>
    <row r="4409" spans="1:4" x14ac:dyDescent="0.2">
      <c r="A4409">
        <v>537860.44582305604</v>
      </c>
      <c r="B4409">
        <v>5356997.0803151596</v>
      </c>
      <c r="C4409">
        <v>38265</v>
      </c>
      <c r="D4409" t="s">
        <v>4</v>
      </c>
    </row>
    <row r="4410" spans="1:4" x14ac:dyDescent="0.2">
      <c r="A4410">
        <v>536793.96701376</v>
      </c>
      <c r="B4410">
        <v>5356996.3930770503</v>
      </c>
      <c r="C4410">
        <v>32328</v>
      </c>
      <c r="D4410" t="s">
        <v>4</v>
      </c>
    </row>
    <row r="4411" spans="1:4" x14ac:dyDescent="0.2">
      <c r="A4411">
        <v>536884.53086661804</v>
      </c>
      <c r="B4411">
        <v>5356995.9341506101</v>
      </c>
      <c r="C4411">
        <v>7221</v>
      </c>
      <c r="D4411" t="s">
        <v>4</v>
      </c>
    </row>
    <row r="4412" spans="1:4" x14ac:dyDescent="0.2">
      <c r="A4412">
        <v>537071.03804245603</v>
      </c>
      <c r="B4412">
        <v>5356995.6338267503</v>
      </c>
      <c r="C4412">
        <v>5270</v>
      </c>
      <c r="D4412" t="s">
        <v>4</v>
      </c>
    </row>
    <row r="4413" spans="1:4" x14ac:dyDescent="0.2">
      <c r="A4413">
        <v>537850.757733854</v>
      </c>
      <c r="B4413">
        <v>5356995.0126024</v>
      </c>
      <c r="C4413">
        <v>37199</v>
      </c>
      <c r="D4413" t="s">
        <v>4</v>
      </c>
    </row>
    <row r="4414" spans="1:4" x14ac:dyDescent="0.2">
      <c r="A4414">
        <v>537619.08274559898</v>
      </c>
      <c r="B4414">
        <v>5356994.8616449302</v>
      </c>
      <c r="C4414">
        <v>29327</v>
      </c>
      <c r="D4414" t="s">
        <v>4</v>
      </c>
    </row>
    <row r="4415" spans="1:4" x14ac:dyDescent="0.2">
      <c r="A4415">
        <v>537663.07243407599</v>
      </c>
      <c r="B4415">
        <v>5356994.7491100896</v>
      </c>
      <c r="C4415">
        <v>20249</v>
      </c>
      <c r="D4415" t="s">
        <v>4</v>
      </c>
    </row>
    <row r="4416" spans="1:4" x14ac:dyDescent="0.2">
      <c r="A4416">
        <v>537876.47820016998</v>
      </c>
      <c r="B4416">
        <v>5356993.79574065</v>
      </c>
      <c r="C4416">
        <v>40250</v>
      </c>
      <c r="D4416" t="s">
        <v>4</v>
      </c>
    </row>
    <row r="4417" spans="1:4" x14ac:dyDescent="0.2">
      <c r="A4417">
        <v>537107.52740113903</v>
      </c>
      <c r="B4417">
        <v>5356993.7680933299</v>
      </c>
      <c r="C4417">
        <v>39908</v>
      </c>
      <c r="D4417" t="s">
        <v>4</v>
      </c>
    </row>
    <row r="4418" spans="1:4" x14ac:dyDescent="0.2">
      <c r="A4418">
        <v>537157.33115428605</v>
      </c>
      <c r="B4418">
        <v>5356993.72960178</v>
      </c>
      <c r="C4418">
        <v>39909</v>
      </c>
      <c r="D4418" t="s">
        <v>4</v>
      </c>
    </row>
    <row r="4419" spans="1:4" x14ac:dyDescent="0.2">
      <c r="A4419">
        <v>537589.78959852201</v>
      </c>
      <c r="B4419">
        <v>5356993.4076767098</v>
      </c>
      <c r="C4419">
        <v>34598</v>
      </c>
      <c r="D4419" t="s">
        <v>4</v>
      </c>
    </row>
    <row r="4420" spans="1:4" x14ac:dyDescent="0.2">
      <c r="A4420">
        <v>537904.836750424</v>
      </c>
      <c r="B4420">
        <v>5356993.2339661997</v>
      </c>
      <c r="C4420">
        <v>25691</v>
      </c>
      <c r="D4420" t="s">
        <v>4</v>
      </c>
    </row>
    <row r="4421" spans="1:4" x14ac:dyDescent="0.2">
      <c r="A4421">
        <v>537864.77706191398</v>
      </c>
      <c r="B4421">
        <v>5356993.0328342598</v>
      </c>
      <c r="C4421">
        <v>39094</v>
      </c>
      <c r="D4421" t="s">
        <v>4</v>
      </c>
    </row>
    <row r="4422" spans="1:4" x14ac:dyDescent="0.2">
      <c r="A4422">
        <v>536893.76984863903</v>
      </c>
      <c r="B4422">
        <v>5356992.1543694902</v>
      </c>
      <c r="C4422">
        <v>7220</v>
      </c>
      <c r="D4422" t="s">
        <v>4</v>
      </c>
    </row>
    <row r="4423" spans="1:4" x14ac:dyDescent="0.2">
      <c r="A4423">
        <v>537626.05079237104</v>
      </c>
      <c r="B4423">
        <v>5356992.1287117703</v>
      </c>
      <c r="C4423">
        <v>36256</v>
      </c>
      <c r="D4423" t="s">
        <v>4</v>
      </c>
    </row>
    <row r="4424" spans="1:4" x14ac:dyDescent="0.2">
      <c r="A4424">
        <v>537615.76437509398</v>
      </c>
      <c r="B4424">
        <v>5356991.9446897097</v>
      </c>
      <c r="C4424">
        <v>25317</v>
      </c>
      <c r="D4424" t="s">
        <v>4</v>
      </c>
    </row>
    <row r="4425" spans="1:4" x14ac:dyDescent="0.2">
      <c r="A4425">
        <v>536717.60016366094</v>
      </c>
      <c r="B4425">
        <v>5356991.9120266</v>
      </c>
      <c r="C4425">
        <v>35790</v>
      </c>
      <c r="D4425" t="s">
        <v>4</v>
      </c>
    </row>
    <row r="4426" spans="1:4" x14ac:dyDescent="0.2">
      <c r="A4426">
        <v>537278.69171283895</v>
      </c>
      <c r="B4426">
        <v>5356991.2340810401</v>
      </c>
      <c r="C4426">
        <v>39732</v>
      </c>
      <c r="D4426" t="s">
        <v>4</v>
      </c>
    </row>
    <row r="4427" spans="1:4" x14ac:dyDescent="0.2">
      <c r="A4427">
        <v>537842.19189638598</v>
      </c>
      <c r="B4427">
        <v>5356990.6903211102</v>
      </c>
      <c r="C4427">
        <v>35847</v>
      </c>
      <c r="D4427" t="s">
        <v>4</v>
      </c>
    </row>
    <row r="4428" spans="1:4" x14ac:dyDescent="0.2">
      <c r="A4428">
        <v>536756.06946624303</v>
      </c>
      <c r="B4428">
        <v>5356990.6892198902</v>
      </c>
      <c r="C4428">
        <v>25424</v>
      </c>
      <c r="D4428" t="s">
        <v>4</v>
      </c>
    </row>
    <row r="4429" spans="1:4" x14ac:dyDescent="0.2">
      <c r="A4429">
        <v>536707.79842474498</v>
      </c>
      <c r="B4429">
        <v>5356990.4832541402</v>
      </c>
      <c r="C4429">
        <v>33992</v>
      </c>
      <c r="D4429" t="s">
        <v>4</v>
      </c>
    </row>
    <row r="4430" spans="1:4" x14ac:dyDescent="0.2">
      <c r="A4430">
        <v>537304.28720623394</v>
      </c>
      <c r="B4430">
        <v>5356989.4747359501</v>
      </c>
      <c r="C4430">
        <v>38250</v>
      </c>
      <c r="D4430" t="s">
        <v>4</v>
      </c>
    </row>
    <row r="4431" spans="1:4" x14ac:dyDescent="0.2">
      <c r="A4431">
        <v>536763.48179983301</v>
      </c>
      <c r="B4431">
        <v>5356989.2666988997</v>
      </c>
      <c r="C4431">
        <v>29394</v>
      </c>
      <c r="D4431" t="s">
        <v>4</v>
      </c>
    </row>
    <row r="4432" spans="1:4" x14ac:dyDescent="0.2">
      <c r="A4432">
        <v>538167.08816695795</v>
      </c>
      <c r="B4432">
        <v>5356989.0665079197</v>
      </c>
      <c r="C4432">
        <v>38559</v>
      </c>
      <c r="D4432" t="s">
        <v>4</v>
      </c>
    </row>
    <row r="4433" spans="1:4" x14ac:dyDescent="0.2">
      <c r="A4433">
        <v>537396.16020294698</v>
      </c>
      <c r="B4433">
        <v>5356988.6667184196</v>
      </c>
      <c r="C4433">
        <v>25464</v>
      </c>
      <c r="D4433" t="s">
        <v>4</v>
      </c>
    </row>
    <row r="4434" spans="1:4" x14ac:dyDescent="0.2">
      <c r="A4434">
        <v>537427.30715209502</v>
      </c>
      <c r="B4434">
        <v>5356988.3866737802</v>
      </c>
      <c r="C4434">
        <v>42665</v>
      </c>
      <c r="D4434" t="s">
        <v>4</v>
      </c>
    </row>
    <row r="4435" spans="1:4" x14ac:dyDescent="0.2">
      <c r="A4435">
        <v>537870.01470165001</v>
      </c>
      <c r="B4435">
        <v>5356987.9693218097</v>
      </c>
      <c r="C4435">
        <v>39744</v>
      </c>
      <c r="D4435" t="s">
        <v>4</v>
      </c>
    </row>
    <row r="4436" spans="1:4" x14ac:dyDescent="0.2">
      <c r="A4436">
        <v>538116.29943218804</v>
      </c>
      <c r="B4436">
        <v>5356987.72586607</v>
      </c>
      <c r="C4436">
        <v>25723</v>
      </c>
      <c r="D4436" t="s">
        <v>4</v>
      </c>
    </row>
    <row r="4437" spans="1:4" x14ac:dyDescent="0.2">
      <c r="A4437">
        <v>536698.26860980003</v>
      </c>
      <c r="B4437">
        <v>5356987.6147719901</v>
      </c>
      <c r="C4437">
        <v>31640</v>
      </c>
      <c r="D4437" t="s">
        <v>4</v>
      </c>
    </row>
    <row r="4438" spans="1:4" x14ac:dyDescent="0.2">
      <c r="A4438">
        <v>537879.972336779</v>
      </c>
      <c r="B4438">
        <v>5356987.5076179402</v>
      </c>
      <c r="C4438">
        <v>8116</v>
      </c>
      <c r="D4438" t="s">
        <v>4</v>
      </c>
    </row>
    <row r="4439" spans="1:4" x14ac:dyDescent="0.2">
      <c r="A4439">
        <v>537656.85535437497</v>
      </c>
      <c r="B4439">
        <v>5356987.2445066804</v>
      </c>
      <c r="C4439">
        <v>25609</v>
      </c>
      <c r="D4439" t="s">
        <v>4</v>
      </c>
    </row>
    <row r="4440" spans="1:4" x14ac:dyDescent="0.2">
      <c r="A4440">
        <v>536796.68580640596</v>
      </c>
      <c r="B4440">
        <v>5356987.1564797703</v>
      </c>
      <c r="C4440">
        <v>29391</v>
      </c>
      <c r="D4440" t="s">
        <v>4</v>
      </c>
    </row>
    <row r="4441" spans="1:4" x14ac:dyDescent="0.2">
      <c r="A4441">
        <v>537910.58397701499</v>
      </c>
      <c r="B4441">
        <v>5356986.7116866698</v>
      </c>
      <c r="C4441">
        <v>8115</v>
      </c>
      <c r="D4441" t="s">
        <v>4</v>
      </c>
    </row>
    <row r="4442" spans="1:4" x14ac:dyDescent="0.2">
      <c r="A4442">
        <v>537633.67651542695</v>
      </c>
      <c r="B4442">
        <v>5356986.4213476498</v>
      </c>
      <c r="C4442">
        <v>34597</v>
      </c>
      <c r="D4442" t="s">
        <v>4</v>
      </c>
    </row>
    <row r="4443" spans="1:4" x14ac:dyDescent="0.2">
      <c r="A4443">
        <v>537274.48620410403</v>
      </c>
      <c r="B4443">
        <v>5356986.1292369999</v>
      </c>
      <c r="C4443">
        <v>17733</v>
      </c>
      <c r="D4443" t="s">
        <v>4</v>
      </c>
    </row>
    <row r="4444" spans="1:4" x14ac:dyDescent="0.2">
      <c r="A4444">
        <v>537071.40942869103</v>
      </c>
      <c r="B4444">
        <v>5356985.7044445304</v>
      </c>
      <c r="C4444">
        <v>5269</v>
      </c>
      <c r="D4444" t="s">
        <v>4</v>
      </c>
    </row>
    <row r="4445" spans="1:4" x14ac:dyDescent="0.2">
      <c r="A4445">
        <v>537608.614096381</v>
      </c>
      <c r="B4445">
        <v>5356984.9730543997</v>
      </c>
      <c r="C4445">
        <v>19802</v>
      </c>
      <c r="D4445" t="s">
        <v>4</v>
      </c>
    </row>
    <row r="4446" spans="1:4" x14ac:dyDescent="0.2">
      <c r="A4446">
        <v>537907.14498145797</v>
      </c>
      <c r="B4446">
        <v>5356984.8966420898</v>
      </c>
      <c r="C4446">
        <v>5350</v>
      </c>
      <c r="D4446" t="s">
        <v>4</v>
      </c>
    </row>
    <row r="4447" spans="1:4" x14ac:dyDescent="0.2">
      <c r="A4447">
        <v>537103.52285761002</v>
      </c>
      <c r="B4447">
        <v>5356984.7081305897</v>
      </c>
      <c r="C4447">
        <v>40379</v>
      </c>
      <c r="D4447" t="s">
        <v>4</v>
      </c>
    </row>
    <row r="4448" spans="1:4" x14ac:dyDescent="0.2">
      <c r="A4448">
        <v>537066.28863173898</v>
      </c>
      <c r="B4448">
        <v>5356984.6686532795</v>
      </c>
      <c r="C4448">
        <v>7339</v>
      </c>
      <c r="D4448" t="s">
        <v>4</v>
      </c>
    </row>
    <row r="4449" spans="1:4" x14ac:dyDescent="0.2">
      <c r="A4449">
        <v>537156.73787647404</v>
      </c>
      <c r="B4449">
        <v>5356984.1060009701</v>
      </c>
      <c r="C4449">
        <v>39288</v>
      </c>
      <c r="D4449" t="s">
        <v>4</v>
      </c>
    </row>
    <row r="4450" spans="1:4" x14ac:dyDescent="0.2">
      <c r="A4450">
        <v>537269.91719091195</v>
      </c>
      <c r="B4450">
        <v>5356984.0107603297</v>
      </c>
      <c r="C4450">
        <v>24276</v>
      </c>
      <c r="D4450" t="s">
        <v>4</v>
      </c>
    </row>
    <row r="4451" spans="1:4" x14ac:dyDescent="0.2">
      <c r="A4451">
        <v>537253.59165625705</v>
      </c>
      <c r="B4451">
        <v>5356983.63460356</v>
      </c>
      <c r="C4451">
        <v>17710</v>
      </c>
      <c r="D4451" t="s">
        <v>4</v>
      </c>
    </row>
    <row r="4452" spans="1:4" x14ac:dyDescent="0.2">
      <c r="A4452">
        <v>537589.10100776202</v>
      </c>
      <c r="B4452">
        <v>5356983.6098550903</v>
      </c>
      <c r="C4452">
        <v>36257</v>
      </c>
      <c r="D4452" t="s">
        <v>4</v>
      </c>
    </row>
    <row r="4453" spans="1:4" x14ac:dyDescent="0.2">
      <c r="A4453">
        <v>537805.38072585198</v>
      </c>
      <c r="B4453">
        <v>5356983.5601215698</v>
      </c>
      <c r="C4453">
        <v>17913</v>
      </c>
      <c r="D4453" t="s">
        <v>4</v>
      </c>
    </row>
    <row r="4454" spans="1:4" x14ac:dyDescent="0.2">
      <c r="A4454">
        <v>536689.28349193302</v>
      </c>
      <c r="B4454">
        <v>5356983.3298087297</v>
      </c>
      <c r="C4454">
        <v>28478</v>
      </c>
      <c r="D4454" t="s">
        <v>4</v>
      </c>
    </row>
    <row r="4455" spans="1:4" x14ac:dyDescent="0.2">
      <c r="A4455">
        <v>537262.38454817305</v>
      </c>
      <c r="B4455">
        <v>5356983.1210361598</v>
      </c>
      <c r="C4455">
        <v>17711</v>
      </c>
      <c r="D4455" t="s">
        <v>4</v>
      </c>
    </row>
    <row r="4456" spans="1:4" x14ac:dyDescent="0.2">
      <c r="A4456">
        <v>536769.54263323103</v>
      </c>
      <c r="B4456">
        <v>5356982.94602348</v>
      </c>
      <c r="C4456">
        <v>32330</v>
      </c>
      <c r="D4456" t="s">
        <v>4</v>
      </c>
    </row>
    <row r="4457" spans="1:4" x14ac:dyDescent="0.2">
      <c r="A4457">
        <v>537888.32831406896</v>
      </c>
      <c r="B4457">
        <v>5356982.8583789403</v>
      </c>
      <c r="C4457">
        <v>8117</v>
      </c>
      <c r="D4457" t="s">
        <v>4</v>
      </c>
    </row>
    <row r="4458" spans="1:4" x14ac:dyDescent="0.2">
      <c r="A4458">
        <v>537057.23324815196</v>
      </c>
      <c r="B4458">
        <v>5356982.5792735601</v>
      </c>
      <c r="C4458">
        <v>7338</v>
      </c>
      <c r="D4458" t="s">
        <v>4</v>
      </c>
    </row>
    <row r="4459" spans="1:4" x14ac:dyDescent="0.2">
      <c r="A4459">
        <v>538161.35532143596</v>
      </c>
      <c r="B4459">
        <v>5356981.9168329602</v>
      </c>
      <c r="C4459">
        <v>39336</v>
      </c>
      <c r="D4459" t="s">
        <v>4</v>
      </c>
    </row>
    <row r="4460" spans="1:4" x14ac:dyDescent="0.2">
      <c r="A4460">
        <v>536804.675183126</v>
      </c>
      <c r="B4460">
        <v>5356981.5676231803</v>
      </c>
      <c r="C4460">
        <v>25419</v>
      </c>
      <c r="D4460" t="s">
        <v>4</v>
      </c>
    </row>
    <row r="4461" spans="1:4" x14ac:dyDescent="0.2">
      <c r="A4461">
        <v>537840.79205651302</v>
      </c>
      <c r="B4461">
        <v>5356981.4245499996</v>
      </c>
      <c r="C4461">
        <v>34062</v>
      </c>
      <c r="D4461" t="s">
        <v>4</v>
      </c>
    </row>
    <row r="4462" spans="1:4" x14ac:dyDescent="0.2">
      <c r="A4462">
        <v>537649.57751625404</v>
      </c>
      <c r="B4462">
        <v>5356980.7001334401</v>
      </c>
      <c r="C4462">
        <v>29536</v>
      </c>
      <c r="D4462" t="s">
        <v>4</v>
      </c>
    </row>
    <row r="4463" spans="1:4" x14ac:dyDescent="0.2">
      <c r="A4463">
        <v>537282.54900495801</v>
      </c>
      <c r="B4463">
        <v>5356980.6937354403</v>
      </c>
      <c r="C4463">
        <v>17734</v>
      </c>
      <c r="D4463" t="s">
        <v>4</v>
      </c>
    </row>
    <row r="4464" spans="1:4" x14ac:dyDescent="0.2">
      <c r="A4464">
        <v>537824.44895855803</v>
      </c>
      <c r="B4464">
        <v>5356980.68431665</v>
      </c>
      <c r="C4464">
        <v>28590</v>
      </c>
      <c r="D4464" t="s">
        <v>4</v>
      </c>
    </row>
    <row r="4465" spans="1:4" x14ac:dyDescent="0.2">
      <c r="A4465">
        <v>537814.74722199596</v>
      </c>
      <c r="B4465">
        <v>5356980.30593214</v>
      </c>
      <c r="C4465">
        <v>24372</v>
      </c>
      <c r="D4465" t="s">
        <v>4</v>
      </c>
    </row>
    <row r="4466" spans="1:4" x14ac:dyDescent="0.2">
      <c r="A4466">
        <v>537391.00628169801</v>
      </c>
      <c r="B4466">
        <v>5356980.1654824</v>
      </c>
      <c r="C4466">
        <v>29389</v>
      </c>
      <c r="D4466" t="s">
        <v>4</v>
      </c>
    </row>
    <row r="4467" spans="1:4" x14ac:dyDescent="0.2">
      <c r="A4467">
        <v>537425.92849137203</v>
      </c>
      <c r="B4467">
        <v>5356980.0547138304</v>
      </c>
      <c r="C4467">
        <v>42709</v>
      </c>
      <c r="D4467" t="s">
        <v>4</v>
      </c>
    </row>
    <row r="4468" spans="1:4" x14ac:dyDescent="0.2">
      <c r="A4468">
        <v>537303.29254507204</v>
      </c>
      <c r="B4468">
        <v>5356979.9446153101</v>
      </c>
      <c r="C4468">
        <v>39081</v>
      </c>
      <c r="D4468" t="s">
        <v>4</v>
      </c>
    </row>
    <row r="4469" spans="1:4" x14ac:dyDescent="0.2">
      <c r="A4469">
        <v>537299.83740625903</v>
      </c>
      <c r="B4469">
        <v>5356979.6112789903</v>
      </c>
      <c r="C4469">
        <v>6827</v>
      </c>
      <c r="D4469" t="s">
        <v>4</v>
      </c>
    </row>
    <row r="4470" spans="1:4" x14ac:dyDescent="0.2">
      <c r="A4470">
        <v>537640.36168654705</v>
      </c>
      <c r="B4470">
        <v>5356979.5179465096</v>
      </c>
      <c r="C4470">
        <v>32434</v>
      </c>
      <c r="D4470" t="s">
        <v>4</v>
      </c>
    </row>
    <row r="4471" spans="1:4" x14ac:dyDescent="0.2">
      <c r="A4471">
        <v>536680.50472702901</v>
      </c>
      <c r="B4471">
        <v>5356979.4179368801</v>
      </c>
      <c r="C4471">
        <v>24230</v>
      </c>
      <c r="D4471" t="s">
        <v>4</v>
      </c>
    </row>
    <row r="4472" spans="1:4" x14ac:dyDescent="0.2">
      <c r="A4472">
        <v>537902.31112813496</v>
      </c>
      <c r="B4472">
        <v>5356979.00426149</v>
      </c>
      <c r="C4472">
        <v>20367</v>
      </c>
      <c r="D4472" t="s">
        <v>4</v>
      </c>
    </row>
    <row r="4473" spans="1:4" x14ac:dyDescent="0.2">
      <c r="A4473">
        <v>537902.00579303806</v>
      </c>
      <c r="B4473">
        <v>5356978.9615020296</v>
      </c>
      <c r="C4473">
        <v>5349</v>
      </c>
      <c r="D4473" t="s">
        <v>4</v>
      </c>
    </row>
    <row r="4474" spans="1:4" x14ac:dyDescent="0.2">
      <c r="A4474">
        <v>536848.66272091703</v>
      </c>
      <c r="B4474">
        <v>5356978.7425774299</v>
      </c>
      <c r="C4474">
        <v>14061</v>
      </c>
      <c r="D4474" t="s">
        <v>4</v>
      </c>
    </row>
    <row r="4475" spans="1:4" x14ac:dyDescent="0.2">
      <c r="A4475">
        <v>536839.39319984498</v>
      </c>
      <c r="B4475">
        <v>5356978.5167974196</v>
      </c>
      <c r="C4475">
        <v>7214</v>
      </c>
      <c r="D4475" t="s">
        <v>4</v>
      </c>
    </row>
    <row r="4476" spans="1:4" x14ac:dyDescent="0.2">
      <c r="A4476">
        <v>536618.32563972403</v>
      </c>
      <c r="B4476">
        <v>5356978.2140360205</v>
      </c>
      <c r="C4476">
        <v>17617</v>
      </c>
      <c r="D4476" t="s">
        <v>4</v>
      </c>
    </row>
    <row r="4477" spans="1:4" x14ac:dyDescent="0.2">
      <c r="A4477">
        <v>538114.57371876005</v>
      </c>
      <c r="B4477">
        <v>5356977.8888919996</v>
      </c>
      <c r="C4477">
        <v>29625</v>
      </c>
      <c r="D4477" t="s">
        <v>4</v>
      </c>
    </row>
    <row r="4478" spans="1:4" x14ac:dyDescent="0.2">
      <c r="A4478">
        <v>537601.55805267603</v>
      </c>
      <c r="B4478">
        <v>5356977.8884604601</v>
      </c>
      <c r="C4478">
        <v>6284</v>
      </c>
      <c r="D4478" t="s">
        <v>4</v>
      </c>
    </row>
    <row r="4479" spans="1:4" x14ac:dyDescent="0.2">
      <c r="A4479">
        <v>536670.65373455698</v>
      </c>
      <c r="B4479">
        <v>5356977.7201633397</v>
      </c>
      <c r="C4479">
        <v>17616</v>
      </c>
      <c r="D4479" t="s">
        <v>4</v>
      </c>
    </row>
    <row r="4480" spans="1:4" x14ac:dyDescent="0.2">
      <c r="A4480">
        <v>536628.239073865</v>
      </c>
      <c r="B4480">
        <v>5356977.3135783197</v>
      </c>
      <c r="C4480">
        <v>24231</v>
      </c>
      <c r="D4480" t="s">
        <v>4</v>
      </c>
    </row>
    <row r="4481" spans="1:4" x14ac:dyDescent="0.2">
      <c r="A4481">
        <v>538153.12485715596</v>
      </c>
      <c r="B4481">
        <v>5356976.9000188699</v>
      </c>
      <c r="C4481">
        <v>39951</v>
      </c>
      <c r="D4481" t="s">
        <v>4</v>
      </c>
    </row>
    <row r="4482" spans="1:4" x14ac:dyDescent="0.2">
      <c r="A4482">
        <v>536852.80805200199</v>
      </c>
      <c r="B4482">
        <v>5356976.8488372704</v>
      </c>
      <c r="C4482">
        <v>14062</v>
      </c>
      <c r="D4482" t="s">
        <v>4</v>
      </c>
    </row>
    <row r="4483" spans="1:4" x14ac:dyDescent="0.2">
      <c r="A4483">
        <v>536813.265554504</v>
      </c>
      <c r="B4483">
        <v>5356976.6728633698</v>
      </c>
      <c r="C4483">
        <v>19985</v>
      </c>
      <c r="D4483" t="s">
        <v>4</v>
      </c>
    </row>
    <row r="4484" spans="1:4" x14ac:dyDescent="0.2">
      <c r="A4484">
        <v>536638.14505370299</v>
      </c>
      <c r="B4484">
        <v>5356976.5328911701</v>
      </c>
      <c r="C4484">
        <v>28479</v>
      </c>
      <c r="D4484" t="s">
        <v>4</v>
      </c>
    </row>
    <row r="4485" spans="1:4" x14ac:dyDescent="0.2">
      <c r="A4485">
        <v>537832.577260694</v>
      </c>
      <c r="B4485">
        <v>5356976.3912339099</v>
      </c>
      <c r="C4485">
        <v>31725</v>
      </c>
      <c r="D4485" t="s">
        <v>4</v>
      </c>
    </row>
    <row r="4486" spans="1:4" x14ac:dyDescent="0.2">
      <c r="A4486">
        <v>537074.64737812802</v>
      </c>
      <c r="B4486">
        <v>5356976.3713807501</v>
      </c>
      <c r="C4486">
        <v>7310</v>
      </c>
      <c r="D4486" t="s">
        <v>4</v>
      </c>
    </row>
    <row r="4487" spans="1:4" x14ac:dyDescent="0.2">
      <c r="A4487">
        <v>537310.81409016601</v>
      </c>
      <c r="B4487">
        <v>5356976.3218817599</v>
      </c>
      <c r="C4487">
        <v>17752</v>
      </c>
      <c r="D4487" t="s">
        <v>4</v>
      </c>
    </row>
    <row r="4488" spans="1:4" x14ac:dyDescent="0.2">
      <c r="A4488">
        <v>536647.909876402</v>
      </c>
      <c r="B4488">
        <v>5356976.1711025704</v>
      </c>
      <c r="C4488">
        <v>31641</v>
      </c>
      <c r="D4488" t="s">
        <v>4</v>
      </c>
    </row>
    <row r="4489" spans="1:4" x14ac:dyDescent="0.2">
      <c r="A4489">
        <v>536823.08213768702</v>
      </c>
      <c r="B4489">
        <v>5356975.9327323297</v>
      </c>
      <c r="C4489">
        <v>7219</v>
      </c>
      <c r="D4489" t="s">
        <v>4</v>
      </c>
    </row>
    <row r="4490" spans="1:4" x14ac:dyDescent="0.2">
      <c r="A4490">
        <v>537920.223196281</v>
      </c>
      <c r="B4490">
        <v>5356975.8218264496</v>
      </c>
      <c r="C4490">
        <v>8113</v>
      </c>
      <c r="D4490" t="s">
        <v>4</v>
      </c>
    </row>
    <row r="4491" spans="1:4" x14ac:dyDescent="0.2">
      <c r="A4491">
        <v>537387.36915184394</v>
      </c>
      <c r="B4491">
        <v>5356975.4806653904</v>
      </c>
      <c r="C4491">
        <v>7384</v>
      </c>
      <c r="D4491" t="s">
        <v>4</v>
      </c>
    </row>
    <row r="4492" spans="1:4" x14ac:dyDescent="0.2">
      <c r="A4492">
        <v>537910.91056720004</v>
      </c>
      <c r="B4492">
        <v>5356975.2419840004</v>
      </c>
      <c r="C4492">
        <v>8114</v>
      </c>
      <c r="D4492" t="s">
        <v>4</v>
      </c>
    </row>
    <row r="4493" spans="1:4" x14ac:dyDescent="0.2">
      <c r="A4493">
        <v>537290.76709465496</v>
      </c>
      <c r="B4493">
        <v>5356975.0183187099</v>
      </c>
      <c r="C4493">
        <v>24288</v>
      </c>
      <c r="D4493" t="s">
        <v>4</v>
      </c>
    </row>
    <row r="4494" spans="1:4" x14ac:dyDescent="0.2">
      <c r="A4494">
        <v>537103.36623784504</v>
      </c>
      <c r="B4494">
        <v>5356974.8429428404</v>
      </c>
      <c r="C4494">
        <v>40747</v>
      </c>
      <c r="D4494" t="s">
        <v>4</v>
      </c>
    </row>
    <row r="4495" spans="1:4" x14ac:dyDescent="0.2">
      <c r="A4495">
        <v>537592.09565429797</v>
      </c>
      <c r="B4495">
        <v>5356974.8391910596</v>
      </c>
      <c r="C4495">
        <v>37536</v>
      </c>
      <c r="D4495" t="s">
        <v>4</v>
      </c>
    </row>
    <row r="4496" spans="1:4" x14ac:dyDescent="0.2">
      <c r="A4496">
        <v>536657.76163391699</v>
      </c>
      <c r="B4496">
        <v>5356974.7972226003</v>
      </c>
      <c r="C4496">
        <v>33993</v>
      </c>
      <c r="D4496" t="s">
        <v>4</v>
      </c>
    </row>
    <row r="4497" spans="1:4" x14ac:dyDescent="0.2">
      <c r="A4497">
        <v>536661.59010969498</v>
      </c>
      <c r="B4497">
        <v>5356974.6998101799</v>
      </c>
      <c r="C4497">
        <v>17614</v>
      </c>
      <c r="D4497" t="s">
        <v>4</v>
      </c>
    </row>
    <row r="4498" spans="1:4" x14ac:dyDescent="0.2">
      <c r="A4498">
        <v>537155.00995328301</v>
      </c>
      <c r="B4498">
        <v>5356974.4145390103</v>
      </c>
      <c r="C4498">
        <v>38501</v>
      </c>
      <c r="D4498" t="s">
        <v>4</v>
      </c>
    </row>
    <row r="4499" spans="1:4" x14ac:dyDescent="0.2">
      <c r="A4499">
        <v>537302.90567802999</v>
      </c>
      <c r="B4499">
        <v>5356974.0716649201</v>
      </c>
      <c r="C4499">
        <v>17753</v>
      </c>
      <c r="D4499" t="s">
        <v>4</v>
      </c>
    </row>
    <row r="4500" spans="1:4" x14ac:dyDescent="0.2">
      <c r="A4500">
        <v>538220.52116527001</v>
      </c>
      <c r="B4500">
        <v>5356973.8108489504</v>
      </c>
      <c r="C4500">
        <v>8220</v>
      </c>
      <c r="D4500" t="s">
        <v>4</v>
      </c>
    </row>
    <row r="4501" spans="1:4" x14ac:dyDescent="0.2">
      <c r="A4501">
        <v>537891.14204838604</v>
      </c>
      <c r="B4501">
        <v>5356973.7592658196</v>
      </c>
      <c r="C4501">
        <v>20369</v>
      </c>
      <c r="D4501" t="s">
        <v>4</v>
      </c>
    </row>
    <row r="4502" spans="1:4" x14ac:dyDescent="0.2">
      <c r="A4502">
        <v>537293.50873974303</v>
      </c>
      <c r="B4502">
        <v>5356973.7316047801</v>
      </c>
      <c r="C4502">
        <v>6826</v>
      </c>
      <c r="D4502" t="s">
        <v>4</v>
      </c>
    </row>
    <row r="4503" spans="1:4" x14ac:dyDescent="0.2">
      <c r="A4503">
        <v>536770.03044708003</v>
      </c>
      <c r="B4503">
        <v>5356973.2561266702</v>
      </c>
      <c r="C4503">
        <v>34521</v>
      </c>
      <c r="D4503" t="s">
        <v>4</v>
      </c>
    </row>
    <row r="4504" spans="1:4" x14ac:dyDescent="0.2">
      <c r="A4504">
        <v>537897.73416565103</v>
      </c>
      <c r="B4504">
        <v>5356973.0609138701</v>
      </c>
      <c r="C4504">
        <v>8112</v>
      </c>
      <c r="D4504" t="s">
        <v>4</v>
      </c>
    </row>
    <row r="4505" spans="1:4" x14ac:dyDescent="0.2">
      <c r="A4505">
        <v>536832.52598086698</v>
      </c>
      <c r="B4505">
        <v>5356972.8712807903</v>
      </c>
      <c r="C4505">
        <v>7213</v>
      </c>
      <c r="D4505" t="s">
        <v>4</v>
      </c>
    </row>
    <row r="4506" spans="1:4" x14ac:dyDescent="0.2">
      <c r="A4506">
        <v>537392.94906911696</v>
      </c>
      <c r="B4506">
        <v>5356972.1846376099</v>
      </c>
      <c r="C4506">
        <v>42866</v>
      </c>
      <c r="D4506" t="s">
        <v>4</v>
      </c>
    </row>
    <row r="4507" spans="1:4" x14ac:dyDescent="0.2">
      <c r="A4507">
        <v>537421.17016613099</v>
      </c>
      <c r="B4507">
        <v>5356971.6701251902</v>
      </c>
      <c r="C4507">
        <v>42749</v>
      </c>
      <c r="D4507" t="s">
        <v>4</v>
      </c>
    </row>
    <row r="4508" spans="1:4" x14ac:dyDescent="0.2">
      <c r="A4508">
        <v>537402.69021769206</v>
      </c>
      <c r="B4508">
        <v>5356971.6640603198</v>
      </c>
      <c r="C4508">
        <v>42829</v>
      </c>
      <c r="D4508" t="s">
        <v>4</v>
      </c>
    </row>
    <row r="4509" spans="1:4" x14ac:dyDescent="0.2">
      <c r="A4509">
        <v>537594.27749676805</v>
      </c>
      <c r="B4509">
        <v>5356971.1477133296</v>
      </c>
      <c r="C4509">
        <v>6283</v>
      </c>
      <c r="D4509" t="s">
        <v>4</v>
      </c>
    </row>
    <row r="4510" spans="1:4" x14ac:dyDescent="0.2">
      <c r="A4510">
        <v>537594.23577187106</v>
      </c>
      <c r="B4510">
        <v>5356971.0879621301</v>
      </c>
      <c r="C4510">
        <v>37535</v>
      </c>
      <c r="D4510" t="s">
        <v>4</v>
      </c>
    </row>
    <row r="4511" spans="1:4" x14ac:dyDescent="0.2">
      <c r="A4511">
        <v>537293.75405149499</v>
      </c>
      <c r="B4511">
        <v>5356970.6402643798</v>
      </c>
      <c r="C4511">
        <v>35810</v>
      </c>
      <c r="D4511" t="s">
        <v>4</v>
      </c>
    </row>
    <row r="4512" spans="1:4" x14ac:dyDescent="0.2">
      <c r="A4512">
        <v>537379.159878848</v>
      </c>
      <c r="B4512">
        <v>5356970.0204782598</v>
      </c>
      <c r="C4512">
        <v>7385</v>
      </c>
      <c r="D4512" t="s">
        <v>4</v>
      </c>
    </row>
    <row r="4513" spans="1:4" x14ac:dyDescent="0.2">
      <c r="A4513">
        <v>537412.03183770401</v>
      </c>
      <c r="B4513">
        <v>5356968.8255221304</v>
      </c>
      <c r="C4513">
        <v>42789</v>
      </c>
      <c r="D4513" t="s">
        <v>4</v>
      </c>
    </row>
    <row r="4514" spans="1:4" x14ac:dyDescent="0.2">
      <c r="A4514">
        <v>537889.66958606394</v>
      </c>
      <c r="B4514">
        <v>5356967.9955561403</v>
      </c>
      <c r="C4514">
        <v>8111</v>
      </c>
      <c r="D4514" t="s">
        <v>4</v>
      </c>
    </row>
    <row r="4515" spans="1:4" x14ac:dyDescent="0.2">
      <c r="A4515">
        <v>538115.34731375903</v>
      </c>
      <c r="B4515">
        <v>5356967.94290209</v>
      </c>
      <c r="C4515">
        <v>32497</v>
      </c>
      <c r="D4515" t="s">
        <v>4</v>
      </c>
    </row>
    <row r="4516" spans="1:4" x14ac:dyDescent="0.2">
      <c r="A4516">
        <v>538155.03529394697</v>
      </c>
      <c r="B4516">
        <v>5356967.5322070504</v>
      </c>
      <c r="C4516">
        <v>40413</v>
      </c>
      <c r="D4516" t="s">
        <v>4</v>
      </c>
    </row>
    <row r="4517" spans="1:4" x14ac:dyDescent="0.2">
      <c r="A4517">
        <v>537078.59351126803</v>
      </c>
      <c r="B4517">
        <v>5356967.2546497704</v>
      </c>
      <c r="C4517">
        <v>20020</v>
      </c>
      <c r="D4517" t="s">
        <v>4</v>
      </c>
    </row>
    <row r="4518" spans="1:4" x14ac:dyDescent="0.2">
      <c r="A4518">
        <v>536667.44342832698</v>
      </c>
      <c r="B4518">
        <v>5356966.91276397</v>
      </c>
      <c r="C4518">
        <v>17615</v>
      </c>
      <c r="D4518" t="s">
        <v>4</v>
      </c>
    </row>
    <row r="4519" spans="1:4" x14ac:dyDescent="0.2">
      <c r="A4519">
        <v>536773.73078088497</v>
      </c>
      <c r="B4519">
        <v>5356966.0091200797</v>
      </c>
      <c r="C4519">
        <v>7184</v>
      </c>
      <c r="D4519" t="s">
        <v>4</v>
      </c>
    </row>
    <row r="4520" spans="1:4" x14ac:dyDescent="0.2">
      <c r="A4520">
        <v>537150.11040981102</v>
      </c>
      <c r="B4520">
        <v>5356965.9246397596</v>
      </c>
      <c r="C4520">
        <v>37490</v>
      </c>
      <c r="D4520" t="s">
        <v>4</v>
      </c>
    </row>
    <row r="4521" spans="1:4" x14ac:dyDescent="0.2">
      <c r="A4521">
        <v>536848.22839244001</v>
      </c>
      <c r="B4521">
        <v>5356965.8776088096</v>
      </c>
      <c r="C4521">
        <v>7212</v>
      </c>
      <c r="D4521" t="s">
        <v>4</v>
      </c>
    </row>
    <row r="4522" spans="1:4" x14ac:dyDescent="0.2">
      <c r="A4522">
        <v>536838.24017930904</v>
      </c>
      <c r="B4522">
        <v>5356965.7535109399</v>
      </c>
      <c r="C4522">
        <v>7210</v>
      </c>
      <c r="D4522" t="s">
        <v>4</v>
      </c>
    </row>
    <row r="4523" spans="1:4" x14ac:dyDescent="0.2">
      <c r="A4523">
        <v>538217.34946201695</v>
      </c>
      <c r="B4523">
        <v>5356965.5005348604</v>
      </c>
      <c r="C4523">
        <v>8221</v>
      </c>
      <c r="D4523" t="s">
        <v>4</v>
      </c>
    </row>
    <row r="4524" spans="1:4" x14ac:dyDescent="0.2">
      <c r="A4524">
        <v>537105.95497564005</v>
      </c>
      <c r="B4524">
        <v>5356965.2697999096</v>
      </c>
      <c r="C4524">
        <v>41048</v>
      </c>
      <c r="D4524" t="s">
        <v>4</v>
      </c>
    </row>
    <row r="4525" spans="1:4" x14ac:dyDescent="0.2">
      <c r="A4525">
        <v>537370.54569612897</v>
      </c>
      <c r="B4525">
        <v>5356965.0308450796</v>
      </c>
      <c r="C4525">
        <v>20050</v>
      </c>
      <c r="D4525" t="s">
        <v>4</v>
      </c>
    </row>
    <row r="4526" spans="1:4" x14ac:dyDescent="0.2">
      <c r="A4526">
        <v>537881.54724339</v>
      </c>
      <c r="B4526">
        <v>5356963.6493701804</v>
      </c>
      <c r="C4526">
        <v>25690</v>
      </c>
      <c r="D4526" t="s">
        <v>4</v>
      </c>
    </row>
    <row r="4527" spans="1:4" x14ac:dyDescent="0.2">
      <c r="A4527">
        <v>537588.36254284903</v>
      </c>
      <c r="B4527">
        <v>5356963.0048028398</v>
      </c>
      <c r="C4527">
        <v>683</v>
      </c>
      <c r="D4527" t="s">
        <v>4</v>
      </c>
    </row>
    <row r="4528" spans="1:4" x14ac:dyDescent="0.2">
      <c r="A4528">
        <v>538178.65318739798</v>
      </c>
      <c r="B4528">
        <v>5356962.3145970097</v>
      </c>
      <c r="C4528">
        <v>5211</v>
      </c>
      <c r="D4528" t="s">
        <v>4</v>
      </c>
    </row>
    <row r="4529" spans="1:4" x14ac:dyDescent="0.2">
      <c r="A4529">
        <v>538154.98478896101</v>
      </c>
      <c r="B4529">
        <v>5356962.2702785796</v>
      </c>
      <c r="C4529">
        <v>5209</v>
      </c>
      <c r="D4529" t="s">
        <v>4</v>
      </c>
    </row>
    <row r="4530" spans="1:4" x14ac:dyDescent="0.2">
      <c r="A4530">
        <v>538123.07645771897</v>
      </c>
      <c r="B4530">
        <v>5356962.1852643099</v>
      </c>
      <c r="C4530">
        <v>34647</v>
      </c>
      <c r="D4530" t="s">
        <v>4</v>
      </c>
    </row>
    <row r="4531" spans="1:4" x14ac:dyDescent="0.2">
      <c r="A4531">
        <v>537141.70896053803</v>
      </c>
      <c r="B4531">
        <v>5356961.5675472403</v>
      </c>
      <c r="C4531">
        <v>36203</v>
      </c>
      <c r="D4531" t="s">
        <v>4</v>
      </c>
    </row>
    <row r="4532" spans="1:4" x14ac:dyDescent="0.2">
      <c r="A4532">
        <v>537289.85980991903</v>
      </c>
      <c r="B4532">
        <v>5356961.4632623401</v>
      </c>
      <c r="C4532">
        <v>34022</v>
      </c>
      <c r="D4532" t="s">
        <v>4</v>
      </c>
    </row>
    <row r="4533" spans="1:4" x14ac:dyDescent="0.2">
      <c r="A4533">
        <v>538188.43581927102</v>
      </c>
      <c r="B4533">
        <v>5356961.1816978799</v>
      </c>
      <c r="C4533">
        <v>20404</v>
      </c>
      <c r="D4533" t="s">
        <v>4</v>
      </c>
    </row>
    <row r="4534" spans="1:4" x14ac:dyDescent="0.2">
      <c r="A4534">
        <v>536779.71010002005</v>
      </c>
      <c r="B4534">
        <v>5356961.0477723097</v>
      </c>
      <c r="C4534">
        <v>7185</v>
      </c>
      <c r="D4534" t="s">
        <v>4</v>
      </c>
    </row>
    <row r="4535" spans="1:4" x14ac:dyDescent="0.2">
      <c r="A4535">
        <v>538178.02760103403</v>
      </c>
      <c r="B4535">
        <v>5356960.7825126601</v>
      </c>
      <c r="C4535">
        <v>5212</v>
      </c>
      <c r="D4535" t="s">
        <v>4</v>
      </c>
    </row>
    <row r="4536" spans="1:4" x14ac:dyDescent="0.2">
      <c r="A4536">
        <v>538164.72219078103</v>
      </c>
      <c r="B4536">
        <v>5356960.7687030202</v>
      </c>
      <c r="C4536">
        <v>8219</v>
      </c>
      <c r="D4536" t="s">
        <v>4</v>
      </c>
    </row>
    <row r="4537" spans="1:4" x14ac:dyDescent="0.2">
      <c r="A4537">
        <v>538145.18314781797</v>
      </c>
      <c r="B4537">
        <v>5356960.4715868104</v>
      </c>
      <c r="C4537">
        <v>5210</v>
      </c>
      <c r="D4537" t="s">
        <v>4</v>
      </c>
    </row>
    <row r="4538" spans="1:4" x14ac:dyDescent="0.2">
      <c r="A4538">
        <v>538178.59974932706</v>
      </c>
      <c r="B4538">
        <v>5356960.4193199603</v>
      </c>
      <c r="C4538">
        <v>25716</v>
      </c>
      <c r="D4538" t="s">
        <v>4</v>
      </c>
    </row>
    <row r="4539" spans="1:4" x14ac:dyDescent="0.2">
      <c r="A4539">
        <v>536773.76422057801</v>
      </c>
      <c r="B4539">
        <v>5356960.41888538</v>
      </c>
      <c r="C4539">
        <v>7209</v>
      </c>
      <c r="D4539" t="s">
        <v>4</v>
      </c>
    </row>
    <row r="4540" spans="1:4" x14ac:dyDescent="0.2">
      <c r="A4540">
        <v>537872.394625491</v>
      </c>
      <c r="B4540">
        <v>5356960.31615391</v>
      </c>
      <c r="C4540">
        <v>20366</v>
      </c>
      <c r="D4540" t="s">
        <v>4</v>
      </c>
    </row>
    <row r="4541" spans="1:4" x14ac:dyDescent="0.2">
      <c r="A4541">
        <v>537361.777577242</v>
      </c>
      <c r="B4541">
        <v>5356960.2873105695</v>
      </c>
      <c r="C4541">
        <v>25463</v>
      </c>
      <c r="D4541" t="s">
        <v>4</v>
      </c>
    </row>
    <row r="4542" spans="1:4" x14ac:dyDescent="0.2">
      <c r="A4542">
        <v>538174.64236795099</v>
      </c>
      <c r="B4542">
        <v>5356960.2665852401</v>
      </c>
      <c r="C4542">
        <v>20415</v>
      </c>
      <c r="D4542" t="s">
        <v>4</v>
      </c>
    </row>
    <row r="4543" spans="1:4" x14ac:dyDescent="0.2">
      <c r="A4543">
        <v>536855.91676099203</v>
      </c>
      <c r="B4543">
        <v>5356960.1559117502</v>
      </c>
      <c r="C4543">
        <v>19983</v>
      </c>
      <c r="D4543" t="s">
        <v>4</v>
      </c>
    </row>
    <row r="4544" spans="1:4" x14ac:dyDescent="0.2">
      <c r="A4544">
        <v>537085.28990454797</v>
      </c>
      <c r="B4544">
        <v>5356959.86119451</v>
      </c>
      <c r="C4544">
        <v>25442</v>
      </c>
      <c r="D4544" t="s">
        <v>4</v>
      </c>
    </row>
    <row r="4545" spans="1:4" x14ac:dyDescent="0.2">
      <c r="A4545">
        <v>536673.46766698</v>
      </c>
      <c r="B4545">
        <v>5356959.0826471001</v>
      </c>
      <c r="C4545">
        <v>24229</v>
      </c>
      <c r="D4545" t="s">
        <v>4</v>
      </c>
    </row>
    <row r="4546" spans="1:4" x14ac:dyDescent="0.2">
      <c r="A4546">
        <v>538131.66136282799</v>
      </c>
      <c r="B4546">
        <v>5356958.6899393797</v>
      </c>
      <c r="C4546">
        <v>36294</v>
      </c>
      <c r="D4546" t="s">
        <v>4</v>
      </c>
    </row>
    <row r="4547" spans="1:4" x14ac:dyDescent="0.2">
      <c r="A4547">
        <v>537132.91289741301</v>
      </c>
      <c r="B4547">
        <v>5356958.5159605201</v>
      </c>
      <c r="C4547">
        <v>34529</v>
      </c>
      <c r="D4547" t="s">
        <v>4</v>
      </c>
    </row>
    <row r="4548" spans="1:4" x14ac:dyDescent="0.2">
      <c r="A4548">
        <v>538213.21280715801</v>
      </c>
      <c r="B4548">
        <v>5356958.2482399903</v>
      </c>
      <c r="C4548">
        <v>20416</v>
      </c>
      <c r="D4548" t="s">
        <v>4</v>
      </c>
    </row>
    <row r="4549" spans="1:4" x14ac:dyDescent="0.2">
      <c r="A4549">
        <v>537863.38223575195</v>
      </c>
      <c r="B4549">
        <v>5356958.2445317097</v>
      </c>
      <c r="C4549">
        <v>8110</v>
      </c>
      <c r="D4549" t="s">
        <v>4</v>
      </c>
    </row>
    <row r="4550" spans="1:4" x14ac:dyDescent="0.2">
      <c r="A4550">
        <v>538135.63923471002</v>
      </c>
      <c r="B4550">
        <v>5356957.8399658296</v>
      </c>
      <c r="C4550">
        <v>19601</v>
      </c>
      <c r="D4550" t="s">
        <v>4</v>
      </c>
    </row>
    <row r="4551" spans="1:4" x14ac:dyDescent="0.2">
      <c r="A4551">
        <v>538133.05081569799</v>
      </c>
      <c r="B4551">
        <v>5356957.7183036404</v>
      </c>
      <c r="C4551">
        <v>8217</v>
      </c>
      <c r="D4551" t="s">
        <v>4</v>
      </c>
    </row>
    <row r="4552" spans="1:4" x14ac:dyDescent="0.2">
      <c r="A4552">
        <v>538197.27812561498</v>
      </c>
      <c r="B4552">
        <v>5356957.5310912002</v>
      </c>
      <c r="C4552">
        <v>8193</v>
      </c>
      <c r="D4552" t="s">
        <v>4</v>
      </c>
    </row>
    <row r="4553" spans="1:4" x14ac:dyDescent="0.2">
      <c r="A4553">
        <v>536841.77487921005</v>
      </c>
      <c r="B4553">
        <v>5356957.0719656097</v>
      </c>
      <c r="C4553">
        <v>7211</v>
      </c>
      <c r="D4553" t="s">
        <v>4</v>
      </c>
    </row>
    <row r="4554" spans="1:4" x14ac:dyDescent="0.2">
      <c r="A4554">
        <v>537094.29062913102</v>
      </c>
      <c r="B4554">
        <v>5356956.8651081398</v>
      </c>
      <c r="C4554">
        <v>29407</v>
      </c>
      <c r="D4554" t="s">
        <v>4</v>
      </c>
    </row>
    <row r="4555" spans="1:4" x14ac:dyDescent="0.2">
      <c r="A4555">
        <v>537352.80381810898</v>
      </c>
      <c r="B4555">
        <v>5356956.0776126096</v>
      </c>
      <c r="C4555">
        <v>29426</v>
      </c>
      <c r="D4555" t="s">
        <v>4</v>
      </c>
    </row>
    <row r="4556" spans="1:4" x14ac:dyDescent="0.2">
      <c r="A4556">
        <v>537104.99919665698</v>
      </c>
      <c r="B4556">
        <v>5356956.0046106698</v>
      </c>
      <c r="C4556">
        <v>41300</v>
      </c>
      <c r="D4556" t="s">
        <v>4</v>
      </c>
    </row>
    <row r="4557" spans="1:4" x14ac:dyDescent="0.2">
      <c r="A4557">
        <v>537104.06596116896</v>
      </c>
      <c r="B4557">
        <v>5356955.9981776597</v>
      </c>
      <c r="C4557">
        <v>32340</v>
      </c>
      <c r="D4557" t="s">
        <v>4</v>
      </c>
    </row>
    <row r="4558" spans="1:4" x14ac:dyDescent="0.2">
      <c r="A4558">
        <v>537502.52577627206</v>
      </c>
      <c r="B4558">
        <v>5356955.9916342003</v>
      </c>
      <c r="C4558">
        <v>17814</v>
      </c>
      <c r="D4558" t="s">
        <v>4</v>
      </c>
    </row>
    <row r="4559" spans="1:4" x14ac:dyDescent="0.2">
      <c r="A4559">
        <v>537104.94324866205</v>
      </c>
      <c r="B4559">
        <v>5356955.9268227397</v>
      </c>
      <c r="C4559">
        <v>7336</v>
      </c>
      <c r="D4559" t="s">
        <v>4</v>
      </c>
    </row>
    <row r="4560" spans="1:4" x14ac:dyDescent="0.2">
      <c r="A4560">
        <v>537492.67357133096</v>
      </c>
      <c r="B4560">
        <v>5356955.6633656202</v>
      </c>
      <c r="C4560">
        <v>17815</v>
      </c>
      <c r="D4560" t="s">
        <v>4</v>
      </c>
    </row>
    <row r="4561" spans="1:4" x14ac:dyDescent="0.2">
      <c r="A4561">
        <v>537581.68046110205</v>
      </c>
      <c r="B4561">
        <v>5356955.5864160201</v>
      </c>
      <c r="C4561">
        <v>682</v>
      </c>
      <c r="D4561" t="s">
        <v>4</v>
      </c>
    </row>
    <row r="4562" spans="1:4" x14ac:dyDescent="0.2">
      <c r="A4562">
        <v>536864.16052089306</v>
      </c>
      <c r="B4562">
        <v>5356955.2586770197</v>
      </c>
      <c r="C4562">
        <v>25385</v>
      </c>
      <c r="D4562" t="s">
        <v>4</v>
      </c>
    </row>
    <row r="4563" spans="1:4" x14ac:dyDescent="0.2">
      <c r="A4563">
        <v>537349.83211185597</v>
      </c>
      <c r="B4563">
        <v>5356954.7009938098</v>
      </c>
      <c r="C4563">
        <v>7382</v>
      </c>
      <c r="D4563" t="s">
        <v>4</v>
      </c>
    </row>
    <row r="4564" spans="1:4" x14ac:dyDescent="0.2">
      <c r="A4564">
        <v>536783.91709409805</v>
      </c>
      <c r="B4564">
        <v>5356953.9020755598</v>
      </c>
      <c r="C4564">
        <v>19972</v>
      </c>
      <c r="D4564" t="s">
        <v>4</v>
      </c>
    </row>
    <row r="4565" spans="1:4" x14ac:dyDescent="0.2">
      <c r="A4565">
        <v>538205.97379578801</v>
      </c>
      <c r="B4565">
        <v>5356953.6562178098</v>
      </c>
      <c r="C4565">
        <v>25722</v>
      </c>
      <c r="D4565" t="s">
        <v>4</v>
      </c>
    </row>
    <row r="4566" spans="1:4" x14ac:dyDescent="0.2">
      <c r="A4566">
        <v>537350.26290759502</v>
      </c>
      <c r="B4566">
        <v>5356953.6441939501</v>
      </c>
      <c r="C4566">
        <v>7383</v>
      </c>
      <c r="D4566" t="s">
        <v>4</v>
      </c>
    </row>
    <row r="4567" spans="1:4" x14ac:dyDescent="0.2">
      <c r="A4567">
        <v>538205.71433455695</v>
      </c>
      <c r="B4567">
        <v>5356953.5597292399</v>
      </c>
      <c r="C4567">
        <v>8181</v>
      </c>
      <c r="D4567" t="s">
        <v>4</v>
      </c>
    </row>
    <row r="4568" spans="1:4" x14ac:dyDescent="0.2">
      <c r="A4568">
        <v>537483.26002020901</v>
      </c>
      <c r="B4568">
        <v>5356953.2608480901</v>
      </c>
      <c r="C4568">
        <v>24327</v>
      </c>
      <c r="D4568" t="s">
        <v>4</v>
      </c>
    </row>
    <row r="4569" spans="1:4" x14ac:dyDescent="0.2">
      <c r="A4569">
        <v>537284.88245801395</v>
      </c>
      <c r="B4569">
        <v>5356952.9164199997</v>
      </c>
      <c r="C4569">
        <v>31677</v>
      </c>
      <c r="D4569" t="s">
        <v>4</v>
      </c>
    </row>
    <row r="4570" spans="1:4" x14ac:dyDescent="0.2">
      <c r="A4570">
        <v>538639.15689517895</v>
      </c>
      <c r="B4570">
        <v>5356952.4449453996</v>
      </c>
      <c r="C4570">
        <v>41069</v>
      </c>
      <c r="D4570" t="s">
        <v>4</v>
      </c>
    </row>
    <row r="4571" spans="1:4" x14ac:dyDescent="0.2">
      <c r="A4571">
        <v>537857.31204382295</v>
      </c>
      <c r="B4571">
        <v>5356952.2817618698</v>
      </c>
      <c r="C4571">
        <v>8101</v>
      </c>
      <c r="D4571" t="s">
        <v>4</v>
      </c>
    </row>
    <row r="4572" spans="1:4" x14ac:dyDescent="0.2">
      <c r="A4572">
        <v>536890.30813941394</v>
      </c>
      <c r="B4572">
        <v>5356952.1879603602</v>
      </c>
      <c r="C4572">
        <v>34518</v>
      </c>
      <c r="D4572" t="s">
        <v>4</v>
      </c>
    </row>
    <row r="4573" spans="1:4" x14ac:dyDescent="0.2">
      <c r="A4573">
        <v>537857.14766351203</v>
      </c>
      <c r="B4573">
        <v>5356952.1801512903</v>
      </c>
      <c r="C4573">
        <v>8100</v>
      </c>
      <c r="D4573" t="s">
        <v>4</v>
      </c>
    </row>
    <row r="4574" spans="1:4" x14ac:dyDescent="0.2">
      <c r="A4574">
        <v>536872.75647225697</v>
      </c>
      <c r="B4574">
        <v>5356951.8323029801</v>
      </c>
      <c r="C4574">
        <v>29390</v>
      </c>
      <c r="D4574" t="s">
        <v>4</v>
      </c>
    </row>
    <row r="4575" spans="1:4" x14ac:dyDescent="0.2">
      <c r="A4575">
        <v>536679.79635850806</v>
      </c>
      <c r="B4575">
        <v>5356951.5013072304</v>
      </c>
      <c r="C4575">
        <v>28477</v>
      </c>
      <c r="D4575" t="s">
        <v>4</v>
      </c>
    </row>
    <row r="4576" spans="1:4" x14ac:dyDescent="0.2">
      <c r="A4576">
        <v>536882.19682954904</v>
      </c>
      <c r="B4576">
        <v>5356951.49555624</v>
      </c>
      <c r="C4576">
        <v>32327</v>
      </c>
      <c r="D4576" t="s">
        <v>4</v>
      </c>
    </row>
    <row r="4577" spans="1:4" x14ac:dyDescent="0.2">
      <c r="A4577">
        <v>536772.50271744095</v>
      </c>
      <c r="B4577">
        <v>5356951.4111886397</v>
      </c>
      <c r="C4577">
        <v>7208</v>
      </c>
      <c r="D4577" t="s">
        <v>4</v>
      </c>
    </row>
    <row r="4578" spans="1:4" x14ac:dyDescent="0.2">
      <c r="A4578">
        <v>536811.58030797995</v>
      </c>
      <c r="B4578">
        <v>5356951.3655057503</v>
      </c>
      <c r="C4578">
        <v>7206</v>
      </c>
      <c r="D4578" t="s">
        <v>4</v>
      </c>
    </row>
    <row r="4579" spans="1:4" x14ac:dyDescent="0.2">
      <c r="A4579">
        <v>537126.40958154295</v>
      </c>
      <c r="B4579">
        <v>5356951.1056268001</v>
      </c>
      <c r="C4579">
        <v>32343</v>
      </c>
      <c r="D4579" t="s">
        <v>4</v>
      </c>
    </row>
    <row r="4580" spans="1:4" x14ac:dyDescent="0.2">
      <c r="A4580">
        <v>536793.77620878199</v>
      </c>
      <c r="B4580">
        <v>5356950.2897095196</v>
      </c>
      <c r="C4580">
        <v>19981</v>
      </c>
      <c r="D4580" t="s">
        <v>4</v>
      </c>
    </row>
    <row r="4581" spans="1:4" x14ac:dyDescent="0.2">
      <c r="A4581">
        <v>536788.62970722094</v>
      </c>
      <c r="B4581">
        <v>5356950.1887210701</v>
      </c>
      <c r="C4581">
        <v>25411</v>
      </c>
      <c r="D4581" t="s">
        <v>4</v>
      </c>
    </row>
    <row r="4582" spans="1:4" x14ac:dyDescent="0.2">
      <c r="A4582">
        <v>536838.517697389</v>
      </c>
      <c r="B4582">
        <v>5356949.6616307404</v>
      </c>
      <c r="C4582">
        <v>19982</v>
      </c>
      <c r="D4582" t="s">
        <v>4</v>
      </c>
    </row>
    <row r="4583" spans="1:4" x14ac:dyDescent="0.2">
      <c r="A4583">
        <v>538428.15695125796</v>
      </c>
      <c r="B4583">
        <v>5356949.54055948</v>
      </c>
      <c r="C4583">
        <v>38266</v>
      </c>
      <c r="D4583" t="s">
        <v>4</v>
      </c>
    </row>
    <row r="4584" spans="1:4" x14ac:dyDescent="0.2">
      <c r="A4584">
        <v>537573.96493013296</v>
      </c>
      <c r="B4584">
        <v>5356949.4028281998</v>
      </c>
      <c r="C4584">
        <v>32433</v>
      </c>
      <c r="D4584" t="s">
        <v>4</v>
      </c>
    </row>
    <row r="4585" spans="1:4" x14ac:dyDescent="0.2">
      <c r="A4585">
        <v>536803.47379808698</v>
      </c>
      <c r="B4585">
        <v>5356949.2598771602</v>
      </c>
      <c r="C4585">
        <v>7207</v>
      </c>
      <c r="D4585" t="s">
        <v>4</v>
      </c>
    </row>
    <row r="4586" spans="1:4" x14ac:dyDescent="0.2">
      <c r="A4586">
        <v>536681.993271471</v>
      </c>
      <c r="B4586">
        <v>5356948.8867746396</v>
      </c>
      <c r="C4586">
        <v>31639</v>
      </c>
      <c r="D4586" t="s">
        <v>4</v>
      </c>
    </row>
    <row r="4587" spans="1:4" x14ac:dyDescent="0.2">
      <c r="A4587">
        <v>538638.70699535101</v>
      </c>
      <c r="B4587">
        <v>5356948.8804469202</v>
      </c>
      <c r="C4587">
        <v>40774</v>
      </c>
      <c r="D4587" t="s">
        <v>4</v>
      </c>
    </row>
    <row r="4588" spans="1:4" x14ac:dyDescent="0.2">
      <c r="A4588">
        <v>537342.98023620504</v>
      </c>
      <c r="B4588">
        <v>5356948.67582893</v>
      </c>
      <c r="C4588">
        <v>5236</v>
      </c>
      <c r="D4588" t="s">
        <v>4</v>
      </c>
    </row>
    <row r="4589" spans="1:4" x14ac:dyDescent="0.2">
      <c r="A4589">
        <v>537730.94513415801</v>
      </c>
      <c r="B4589">
        <v>5356948.6737242704</v>
      </c>
      <c r="C4589">
        <v>28587</v>
      </c>
      <c r="D4589" t="s">
        <v>4</v>
      </c>
    </row>
    <row r="4590" spans="1:4" x14ac:dyDescent="0.2">
      <c r="A4590">
        <v>537344.517516091</v>
      </c>
      <c r="B4590">
        <v>5356948.6031256402</v>
      </c>
      <c r="C4590">
        <v>5235</v>
      </c>
      <c r="D4590" t="s">
        <v>4</v>
      </c>
    </row>
    <row r="4591" spans="1:4" x14ac:dyDescent="0.2">
      <c r="A4591">
        <v>537111.55435491505</v>
      </c>
      <c r="B4591">
        <v>5356948.4851668999</v>
      </c>
      <c r="C4591">
        <v>7337</v>
      </c>
      <c r="D4591" t="s">
        <v>4</v>
      </c>
    </row>
    <row r="4592" spans="1:4" x14ac:dyDescent="0.2">
      <c r="A4592">
        <v>537859.30672720703</v>
      </c>
      <c r="B4592">
        <v>5356948.1648056703</v>
      </c>
      <c r="C4592">
        <v>20365</v>
      </c>
      <c r="D4592" t="s">
        <v>4</v>
      </c>
    </row>
    <row r="4593" spans="1:4" x14ac:dyDescent="0.2">
      <c r="A4593">
        <v>538132.46949328599</v>
      </c>
      <c r="B4593">
        <v>5356947.8048716998</v>
      </c>
      <c r="C4593">
        <v>8218</v>
      </c>
      <c r="D4593" t="s">
        <v>4</v>
      </c>
    </row>
    <row r="4594" spans="1:4" x14ac:dyDescent="0.2">
      <c r="A4594">
        <v>537725.30243251903</v>
      </c>
      <c r="B4594">
        <v>5356946.4459599303</v>
      </c>
      <c r="C4594">
        <v>24368</v>
      </c>
      <c r="D4594" t="s">
        <v>4</v>
      </c>
    </row>
    <row r="4595" spans="1:4" x14ac:dyDescent="0.2">
      <c r="A4595">
        <v>538426.745062478</v>
      </c>
      <c r="B4595">
        <v>5356946.1289143497</v>
      </c>
      <c r="C4595">
        <v>37202</v>
      </c>
      <c r="D4595" t="s">
        <v>4</v>
      </c>
    </row>
    <row r="4596" spans="1:4" x14ac:dyDescent="0.2">
      <c r="A4596">
        <v>537278.99452104804</v>
      </c>
      <c r="B4596">
        <v>5356945.0204542903</v>
      </c>
      <c r="C4596">
        <v>28529</v>
      </c>
      <c r="D4596" t="s">
        <v>4</v>
      </c>
    </row>
    <row r="4597" spans="1:4" x14ac:dyDescent="0.2">
      <c r="A4597">
        <v>537565.542283496</v>
      </c>
      <c r="B4597">
        <v>5356944.3185500801</v>
      </c>
      <c r="C4597">
        <v>29534</v>
      </c>
      <c r="D4597" t="s">
        <v>4</v>
      </c>
    </row>
    <row r="4598" spans="1:4" x14ac:dyDescent="0.2">
      <c r="A4598">
        <v>538206.87571171497</v>
      </c>
      <c r="B4598">
        <v>5356944.0661437204</v>
      </c>
      <c r="C4598">
        <v>8182</v>
      </c>
      <c r="D4598" t="s">
        <v>4</v>
      </c>
    </row>
    <row r="4599" spans="1:4" x14ac:dyDescent="0.2">
      <c r="A4599">
        <v>536792.09236086602</v>
      </c>
      <c r="B4599">
        <v>5356943.7339557502</v>
      </c>
      <c r="C4599">
        <v>19980</v>
      </c>
      <c r="D4599" t="s">
        <v>4</v>
      </c>
    </row>
    <row r="4600" spans="1:4" x14ac:dyDescent="0.2">
      <c r="A4600">
        <v>536894.98620482301</v>
      </c>
      <c r="B4600">
        <v>5356943.39969231</v>
      </c>
      <c r="C4600">
        <v>36195</v>
      </c>
      <c r="D4600" t="s">
        <v>4</v>
      </c>
    </row>
    <row r="4601" spans="1:4" x14ac:dyDescent="0.2">
      <c r="A4601">
        <v>537339.45855607698</v>
      </c>
      <c r="B4601">
        <v>5356942.2827640502</v>
      </c>
      <c r="C4601">
        <v>6254</v>
      </c>
      <c r="D4601" t="s">
        <v>4</v>
      </c>
    </row>
    <row r="4602" spans="1:4" x14ac:dyDescent="0.2">
      <c r="A4602">
        <v>537123.07172465802</v>
      </c>
      <c r="B4602">
        <v>5356941.8110628799</v>
      </c>
      <c r="C4602">
        <v>29413</v>
      </c>
      <c r="D4602" t="s">
        <v>4</v>
      </c>
    </row>
    <row r="4603" spans="1:4" x14ac:dyDescent="0.2">
      <c r="A4603">
        <v>536841.24391793599</v>
      </c>
      <c r="B4603">
        <v>5356941.0111576999</v>
      </c>
      <c r="C4603">
        <v>25418</v>
      </c>
      <c r="D4603" t="s">
        <v>4</v>
      </c>
    </row>
    <row r="4604" spans="1:4" x14ac:dyDescent="0.2">
      <c r="A4604">
        <v>538633.52803803096</v>
      </c>
      <c r="B4604">
        <v>5356940.7697077096</v>
      </c>
      <c r="C4604">
        <v>40414</v>
      </c>
      <c r="D4604" t="s">
        <v>4</v>
      </c>
    </row>
    <row r="4605" spans="1:4" x14ac:dyDescent="0.2">
      <c r="A4605">
        <v>537717.52030040196</v>
      </c>
      <c r="B4605">
        <v>5356940.4300699001</v>
      </c>
      <c r="C4605">
        <v>17906</v>
      </c>
      <c r="D4605" t="s">
        <v>4</v>
      </c>
    </row>
    <row r="4606" spans="1:4" x14ac:dyDescent="0.2">
      <c r="A4606">
        <v>536800.56518439797</v>
      </c>
      <c r="B4606">
        <v>5356940.4153877897</v>
      </c>
      <c r="C4606">
        <v>7205</v>
      </c>
      <c r="D4606" t="s">
        <v>4</v>
      </c>
    </row>
    <row r="4607" spans="1:4" x14ac:dyDescent="0.2">
      <c r="A4607">
        <v>537341.52916628902</v>
      </c>
      <c r="B4607">
        <v>5356940.1388194095</v>
      </c>
      <c r="C4607">
        <v>7381</v>
      </c>
      <c r="D4607" t="s">
        <v>4</v>
      </c>
    </row>
    <row r="4608" spans="1:4" x14ac:dyDescent="0.2">
      <c r="A4608">
        <v>537556.72912775294</v>
      </c>
      <c r="B4608">
        <v>5356939.68865747</v>
      </c>
      <c r="C4608">
        <v>25607</v>
      </c>
      <c r="D4608" t="s">
        <v>4</v>
      </c>
    </row>
    <row r="4609" spans="1:4" x14ac:dyDescent="0.2">
      <c r="A4609">
        <v>537115.29797364003</v>
      </c>
      <c r="B4609">
        <v>5356939.51207742</v>
      </c>
      <c r="C4609">
        <v>20031</v>
      </c>
      <c r="D4609" t="s">
        <v>4</v>
      </c>
    </row>
    <row r="4610" spans="1:4" x14ac:dyDescent="0.2">
      <c r="A4610">
        <v>537859.00247044</v>
      </c>
      <c r="B4610">
        <v>5356938.8563865796</v>
      </c>
      <c r="C4610">
        <v>8109</v>
      </c>
      <c r="D4610" t="s">
        <v>4</v>
      </c>
    </row>
    <row r="4611" spans="1:4" x14ac:dyDescent="0.2">
      <c r="A4611">
        <v>538420.60170970997</v>
      </c>
      <c r="B4611">
        <v>5356938.6229998898</v>
      </c>
      <c r="C4611">
        <v>35852</v>
      </c>
      <c r="D4611" t="s">
        <v>4</v>
      </c>
    </row>
    <row r="4612" spans="1:4" x14ac:dyDescent="0.2">
      <c r="A4612">
        <v>536902.02157264098</v>
      </c>
      <c r="B4612">
        <v>5356938.5132497596</v>
      </c>
      <c r="C4612">
        <v>37483</v>
      </c>
      <c r="D4612" t="s">
        <v>4</v>
      </c>
    </row>
    <row r="4613" spans="1:4" x14ac:dyDescent="0.2">
      <c r="A4613">
        <v>537885.13431707397</v>
      </c>
      <c r="B4613">
        <v>5356938.3227035496</v>
      </c>
      <c r="C4613">
        <v>29600</v>
      </c>
      <c r="D4613" t="s">
        <v>4</v>
      </c>
    </row>
    <row r="4614" spans="1:4" x14ac:dyDescent="0.2">
      <c r="A4614">
        <v>538134.41025825299</v>
      </c>
      <c r="B4614">
        <v>5356938.0885539101</v>
      </c>
      <c r="C4614">
        <v>20414</v>
      </c>
      <c r="D4614" t="s">
        <v>4</v>
      </c>
    </row>
    <row r="4615" spans="1:4" x14ac:dyDescent="0.2">
      <c r="A4615">
        <v>537893.25604254298</v>
      </c>
      <c r="B4615">
        <v>5356938.0164828598</v>
      </c>
      <c r="C4615">
        <v>32477</v>
      </c>
      <c r="D4615" t="s">
        <v>4</v>
      </c>
    </row>
    <row r="4616" spans="1:4" x14ac:dyDescent="0.2">
      <c r="A4616">
        <v>538207.09979118104</v>
      </c>
      <c r="B4616">
        <v>5356937.7727105897</v>
      </c>
      <c r="C4616">
        <v>20399</v>
      </c>
      <c r="D4616" t="s">
        <v>4</v>
      </c>
    </row>
    <row r="4617" spans="1:4" x14ac:dyDescent="0.2">
      <c r="A4617">
        <v>537334.50641795795</v>
      </c>
      <c r="B4617">
        <v>5356937.6728054602</v>
      </c>
      <c r="C4617">
        <v>7380</v>
      </c>
      <c r="D4617" t="s">
        <v>4</v>
      </c>
    </row>
    <row r="4618" spans="1:4" x14ac:dyDescent="0.2">
      <c r="A4618">
        <v>538624.25916560204</v>
      </c>
      <c r="B4618">
        <v>5356937.3345427401</v>
      </c>
      <c r="C4618">
        <v>39952</v>
      </c>
      <c r="D4618" t="s">
        <v>4</v>
      </c>
    </row>
    <row r="4619" spans="1:4" x14ac:dyDescent="0.2">
      <c r="A4619">
        <v>537273.13577194</v>
      </c>
      <c r="B4619">
        <v>5356937.26040236</v>
      </c>
      <c r="C4619">
        <v>24287</v>
      </c>
      <c r="D4619" t="s">
        <v>4</v>
      </c>
    </row>
    <row r="4620" spans="1:4" x14ac:dyDescent="0.2">
      <c r="A4620">
        <v>536911.72764791304</v>
      </c>
      <c r="B4620">
        <v>5356937.01145464</v>
      </c>
      <c r="C4620">
        <v>38494</v>
      </c>
      <c r="D4620" t="s">
        <v>4</v>
      </c>
    </row>
    <row r="4621" spans="1:4" x14ac:dyDescent="0.2">
      <c r="A4621">
        <v>538614.64373869204</v>
      </c>
      <c r="B4621">
        <v>5356936.1934858896</v>
      </c>
      <c r="C4621">
        <v>39338</v>
      </c>
      <c r="D4621" t="s">
        <v>4</v>
      </c>
    </row>
    <row r="4622" spans="1:4" x14ac:dyDescent="0.2">
      <c r="A4622">
        <v>537897.30512703699</v>
      </c>
      <c r="B4622">
        <v>5356935.8142521298</v>
      </c>
      <c r="C4622">
        <v>34630</v>
      </c>
      <c r="D4622" t="s">
        <v>4</v>
      </c>
    </row>
    <row r="4623" spans="1:4" x14ac:dyDescent="0.2">
      <c r="A4623">
        <v>536915.94209190598</v>
      </c>
      <c r="B4623">
        <v>5356935.7500636103</v>
      </c>
      <c r="C4623">
        <v>38932</v>
      </c>
      <c r="D4623" t="s">
        <v>4</v>
      </c>
    </row>
    <row r="4624" spans="1:4" x14ac:dyDescent="0.2">
      <c r="A4624">
        <v>537876.10925127298</v>
      </c>
      <c r="B4624">
        <v>5356935.2306155199</v>
      </c>
      <c r="C4624">
        <v>25689</v>
      </c>
      <c r="D4624" t="s">
        <v>4</v>
      </c>
    </row>
    <row r="4625" spans="1:4" x14ac:dyDescent="0.2">
      <c r="A4625">
        <v>536849.25711906794</v>
      </c>
      <c r="B4625">
        <v>5356935.0571439601</v>
      </c>
      <c r="C4625">
        <v>29388</v>
      </c>
      <c r="D4625" t="s">
        <v>4</v>
      </c>
    </row>
    <row r="4626" spans="1:4" x14ac:dyDescent="0.2">
      <c r="A4626">
        <v>537548.001483378</v>
      </c>
      <c r="B4626">
        <v>5356934.9460805096</v>
      </c>
      <c r="C4626">
        <v>20247</v>
      </c>
      <c r="D4626" t="s">
        <v>4</v>
      </c>
    </row>
    <row r="4627" spans="1:4" x14ac:dyDescent="0.2">
      <c r="A4627">
        <v>537817.21682481398</v>
      </c>
      <c r="B4627">
        <v>5356934.5081103398</v>
      </c>
      <c r="C4627">
        <v>8088</v>
      </c>
      <c r="D4627" t="s">
        <v>4</v>
      </c>
    </row>
    <row r="4628" spans="1:4" x14ac:dyDescent="0.2">
      <c r="A4628">
        <v>537865.09841625299</v>
      </c>
      <c r="B4628">
        <v>5356934.0889256997</v>
      </c>
      <c r="C4628">
        <v>8108</v>
      </c>
      <c r="D4628" t="s">
        <v>4</v>
      </c>
    </row>
    <row r="4629" spans="1:4" x14ac:dyDescent="0.2">
      <c r="A4629">
        <v>537807.79913516203</v>
      </c>
      <c r="B4629">
        <v>5356933.93611685</v>
      </c>
      <c r="C4629">
        <v>8087</v>
      </c>
      <c r="D4629" t="s">
        <v>4</v>
      </c>
    </row>
    <row r="4630" spans="1:4" x14ac:dyDescent="0.2">
      <c r="A4630">
        <v>536804.63182138698</v>
      </c>
      <c r="B4630">
        <v>5356933.1735362001</v>
      </c>
      <c r="C4630">
        <v>7204</v>
      </c>
      <c r="D4630" t="s">
        <v>4</v>
      </c>
    </row>
    <row r="4631" spans="1:4" x14ac:dyDescent="0.2">
      <c r="A4631">
        <v>537825.18108637095</v>
      </c>
      <c r="B4631">
        <v>5356933.0667620003</v>
      </c>
      <c r="C4631">
        <v>25688</v>
      </c>
      <c r="D4631" t="s">
        <v>4</v>
      </c>
    </row>
    <row r="4632" spans="1:4" x14ac:dyDescent="0.2">
      <c r="A4632">
        <v>537818.32791516697</v>
      </c>
      <c r="B4632">
        <v>5356932.6141958404</v>
      </c>
      <c r="C4632">
        <v>19809</v>
      </c>
      <c r="D4632" t="s">
        <v>4</v>
      </c>
    </row>
    <row r="4633" spans="1:4" x14ac:dyDescent="0.2">
      <c r="A4633">
        <v>538207.80774598406</v>
      </c>
      <c r="B4633">
        <v>5356932.2883974798</v>
      </c>
      <c r="C4633">
        <v>8215</v>
      </c>
      <c r="D4633" t="s">
        <v>4</v>
      </c>
    </row>
    <row r="4634" spans="1:4" x14ac:dyDescent="0.2">
      <c r="A4634">
        <v>537123.40195500397</v>
      </c>
      <c r="B4634">
        <v>5356932.1864780402</v>
      </c>
      <c r="C4634">
        <v>25449</v>
      </c>
      <c r="D4634" t="s">
        <v>4</v>
      </c>
    </row>
    <row r="4635" spans="1:4" x14ac:dyDescent="0.2">
      <c r="A4635">
        <v>537871.69994912797</v>
      </c>
      <c r="B4635">
        <v>5356932.0988211501</v>
      </c>
      <c r="C4635">
        <v>20364</v>
      </c>
      <c r="D4635" t="s">
        <v>4</v>
      </c>
    </row>
    <row r="4636" spans="1:4" x14ac:dyDescent="0.2">
      <c r="A4636">
        <v>538207.05376745097</v>
      </c>
      <c r="B4636">
        <v>5356932.0837968998</v>
      </c>
      <c r="C4636">
        <v>8216</v>
      </c>
      <c r="D4636" t="s">
        <v>4</v>
      </c>
    </row>
    <row r="4637" spans="1:4" x14ac:dyDescent="0.2">
      <c r="A4637">
        <v>538606.08402858698</v>
      </c>
      <c r="B4637">
        <v>5356931.9492691802</v>
      </c>
      <c r="C4637">
        <v>38562</v>
      </c>
      <c r="D4637" t="s">
        <v>4</v>
      </c>
    </row>
    <row r="4638" spans="1:4" x14ac:dyDescent="0.2">
      <c r="A4638">
        <v>538413.73085978895</v>
      </c>
      <c r="B4638">
        <v>5356931.55015855</v>
      </c>
      <c r="C4638">
        <v>34067</v>
      </c>
      <c r="D4638" t="s">
        <v>4</v>
      </c>
    </row>
    <row r="4639" spans="1:4" x14ac:dyDescent="0.2">
      <c r="A4639">
        <v>538596.79090777098</v>
      </c>
      <c r="B4639">
        <v>5356930.4354932001</v>
      </c>
      <c r="C4639">
        <v>37573</v>
      </c>
      <c r="D4639" t="s">
        <v>4</v>
      </c>
    </row>
    <row r="4640" spans="1:4" x14ac:dyDescent="0.2">
      <c r="A4640">
        <v>536858.09901632403</v>
      </c>
      <c r="B4640">
        <v>5356930.1486574104</v>
      </c>
      <c r="C4640">
        <v>34363</v>
      </c>
      <c r="D4640" t="s">
        <v>4</v>
      </c>
    </row>
    <row r="4641" spans="1:4" x14ac:dyDescent="0.2">
      <c r="A4641">
        <v>536857.32134147803</v>
      </c>
      <c r="B4641">
        <v>5356930.0326520298</v>
      </c>
      <c r="C4641">
        <v>32326</v>
      </c>
      <c r="D4641" t="s">
        <v>4</v>
      </c>
    </row>
    <row r="4642" spans="1:4" x14ac:dyDescent="0.2">
      <c r="A4642">
        <v>537539.41887485003</v>
      </c>
      <c r="B4642">
        <v>5356929.9822269604</v>
      </c>
      <c r="C4642">
        <v>7815</v>
      </c>
      <c r="D4642" t="s">
        <v>4</v>
      </c>
    </row>
    <row r="4643" spans="1:4" x14ac:dyDescent="0.2">
      <c r="A4643">
        <v>537856.40614306205</v>
      </c>
      <c r="B4643">
        <v>5356929.8383050403</v>
      </c>
      <c r="C4643">
        <v>5348</v>
      </c>
      <c r="D4643" t="s">
        <v>4</v>
      </c>
    </row>
    <row r="4644" spans="1:4" x14ac:dyDescent="0.2">
      <c r="A4644">
        <v>537113.81906121504</v>
      </c>
      <c r="B4644">
        <v>5356929.6915247599</v>
      </c>
      <c r="C4644">
        <v>25451</v>
      </c>
      <c r="D4644" t="s">
        <v>4</v>
      </c>
    </row>
    <row r="4645" spans="1:4" x14ac:dyDescent="0.2">
      <c r="A4645">
        <v>538137.72942776303</v>
      </c>
      <c r="B4645">
        <v>5356928.8127837097</v>
      </c>
      <c r="C4645">
        <v>25721</v>
      </c>
      <c r="D4645" t="s">
        <v>4</v>
      </c>
    </row>
    <row r="4646" spans="1:4" x14ac:dyDescent="0.2">
      <c r="A4646">
        <v>537833.67872458696</v>
      </c>
      <c r="B4646">
        <v>5356928.1416258402</v>
      </c>
      <c r="C4646">
        <v>20363</v>
      </c>
      <c r="D4646" t="s">
        <v>4</v>
      </c>
    </row>
    <row r="4647" spans="1:4" x14ac:dyDescent="0.2">
      <c r="A4647">
        <v>537269.90299128904</v>
      </c>
      <c r="B4647">
        <v>5356927.94543429</v>
      </c>
      <c r="C4647">
        <v>17732</v>
      </c>
      <c r="D4647" t="s">
        <v>4</v>
      </c>
    </row>
    <row r="4648" spans="1:4" x14ac:dyDescent="0.2">
      <c r="A4648">
        <v>536991.02937741997</v>
      </c>
      <c r="B4648">
        <v>5356926.8801129302</v>
      </c>
      <c r="C4648">
        <v>7334</v>
      </c>
      <c r="D4648" t="s">
        <v>4</v>
      </c>
    </row>
    <row r="4649" spans="1:4" x14ac:dyDescent="0.2">
      <c r="A4649">
        <v>538588.54129329696</v>
      </c>
      <c r="B4649">
        <v>5356925.5666575599</v>
      </c>
      <c r="C4649">
        <v>36304</v>
      </c>
      <c r="D4649" t="s">
        <v>4</v>
      </c>
    </row>
    <row r="4650" spans="1:4" x14ac:dyDescent="0.2">
      <c r="A4650">
        <v>538397.78684076399</v>
      </c>
      <c r="B4650">
        <v>5356925.27913424</v>
      </c>
      <c r="C4650">
        <v>28602</v>
      </c>
      <c r="D4650" t="s">
        <v>4</v>
      </c>
    </row>
    <row r="4651" spans="1:4" x14ac:dyDescent="0.2">
      <c r="A4651">
        <v>538406.37102661096</v>
      </c>
      <c r="B4651">
        <v>5356925.1507351296</v>
      </c>
      <c r="C4651">
        <v>31731</v>
      </c>
      <c r="D4651" t="s">
        <v>4</v>
      </c>
    </row>
    <row r="4652" spans="1:4" x14ac:dyDescent="0.2">
      <c r="A4652">
        <v>538106.672287961</v>
      </c>
      <c r="B4652">
        <v>5356925.1455292497</v>
      </c>
      <c r="C4652">
        <v>8213</v>
      </c>
      <c r="D4652" t="s">
        <v>4</v>
      </c>
    </row>
    <row r="4653" spans="1:4" x14ac:dyDescent="0.2">
      <c r="A4653">
        <v>538204.67198635801</v>
      </c>
      <c r="B4653">
        <v>5356924.8420719402</v>
      </c>
      <c r="C4653">
        <v>29622</v>
      </c>
      <c r="D4653" t="s">
        <v>4</v>
      </c>
    </row>
    <row r="4654" spans="1:4" x14ac:dyDescent="0.2">
      <c r="A4654">
        <v>537813.77067211398</v>
      </c>
      <c r="B4654">
        <v>5356924.6400922099</v>
      </c>
      <c r="C4654">
        <v>6317</v>
      </c>
      <c r="D4654" t="s">
        <v>4</v>
      </c>
    </row>
    <row r="4655" spans="1:4" x14ac:dyDescent="0.2">
      <c r="A4655">
        <v>537851.90837197599</v>
      </c>
      <c r="B4655">
        <v>5356924.6376215499</v>
      </c>
      <c r="C4655">
        <v>5347</v>
      </c>
      <c r="D4655" t="s">
        <v>4</v>
      </c>
    </row>
    <row r="4656" spans="1:4" x14ac:dyDescent="0.2">
      <c r="A4656">
        <v>538100.05074532202</v>
      </c>
      <c r="B4656">
        <v>5356924.2268022001</v>
      </c>
      <c r="C4656">
        <v>8214</v>
      </c>
      <c r="D4656" t="s">
        <v>4</v>
      </c>
    </row>
    <row r="4657" spans="1:4" x14ac:dyDescent="0.2">
      <c r="A4657">
        <v>537842.00939718098</v>
      </c>
      <c r="B4657">
        <v>5356923.7407279396</v>
      </c>
      <c r="C4657">
        <v>8105</v>
      </c>
      <c r="D4657" t="s">
        <v>4</v>
      </c>
    </row>
    <row r="4658" spans="1:4" x14ac:dyDescent="0.2">
      <c r="A4658">
        <v>538389.37417419895</v>
      </c>
      <c r="B4658">
        <v>5356923.48994953</v>
      </c>
      <c r="C4658">
        <v>24390</v>
      </c>
      <c r="D4658" t="s">
        <v>4</v>
      </c>
    </row>
    <row r="4659" spans="1:4" x14ac:dyDescent="0.2">
      <c r="A4659">
        <v>537122.62870349002</v>
      </c>
      <c r="B4659">
        <v>5356922.3941090303</v>
      </c>
      <c r="C4659">
        <v>20029</v>
      </c>
      <c r="D4659" t="s">
        <v>4</v>
      </c>
    </row>
    <row r="4660" spans="1:4" x14ac:dyDescent="0.2">
      <c r="A4660">
        <v>536997.42327125696</v>
      </c>
      <c r="B4660">
        <v>5356921.4503351403</v>
      </c>
      <c r="C4660">
        <v>7335</v>
      </c>
      <c r="D4660" t="s">
        <v>4</v>
      </c>
    </row>
    <row r="4661" spans="1:4" x14ac:dyDescent="0.2">
      <c r="A4661">
        <v>537110.67294060602</v>
      </c>
      <c r="B4661">
        <v>5356920.2386522302</v>
      </c>
      <c r="C4661">
        <v>29415</v>
      </c>
      <c r="D4661" t="s">
        <v>4</v>
      </c>
    </row>
    <row r="4662" spans="1:4" x14ac:dyDescent="0.2">
      <c r="A4662">
        <v>538136.09665420104</v>
      </c>
      <c r="B4662">
        <v>5356919.2123742197</v>
      </c>
      <c r="C4662">
        <v>29624</v>
      </c>
      <c r="D4662" t="s">
        <v>4</v>
      </c>
    </row>
    <row r="4663" spans="1:4" x14ac:dyDescent="0.2">
      <c r="A4663">
        <v>537856.81856528402</v>
      </c>
      <c r="B4663">
        <v>5356917.8872002596</v>
      </c>
      <c r="C4663">
        <v>8104</v>
      </c>
      <c r="D4663" t="s">
        <v>4</v>
      </c>
    </row>
    <row r="4664" spans="1:4" x14ac:dyDescent="0.2">
      <c r="A4664">
        <v>538582.60514705395</v>
      </c>
      <c r="B4664">
        <v>5356917.6564200204</v>
      </c>
      <c r="C4664">
        <v>34657</v>
      </c>
      <c r="D4664" t="s">
        <v>4</v>
      </c>
    </row>
    <row r="4665" spans="1:4" x14ac:dyDescent="0.2">
      <c r="A4665">
        <v>538382.57033752406</v>
      </c>
      <c r="B4665">
        <v>5356916.9089746596</v>
      </c>
      <c r="C4665">
        <v>17944</v>
      </c>
      <c r="D4665" t="s">
        <v>4</v>
      </c>
    </row>
    <row r="4666" spans="1:4" x14ac:dyDescent="0.2">
      <c r="A4666">
        <v>537865.11362494901</v>
      </c>
      <c r="B4666">
        <v>5356916.8771668496</v>
      </c>
      <c r="C4666">
        <v>20362</v>
      </c>
      <c r="D4666" t="s">
        <v>4</v>
      </c>
    </row>
    <row r="4667" spans="1:4" x14ac:dyDescent="0.2">
      <c r="A4667">
        <v>538199.68673468498</v>
      </c>
      <c r="B4667">
        <v>5356916.3637030702</v>
      </c>
      <c r="C4667">
        <v>25719</v>
      </c>
      <c r="D4667" t="s">
        <v>4</v>
      </c>
    </row>
    <row r="4668" spans="1:4" x14ac:dyDescent="0.2">
      <c r="A4668">
        <v>537812.62020310794</v>
      </c>
      <c r="B4668">
        <v>5356914.7343423096</v>
      </c>
      <c r="C4668">
        <v>6316</v>
      </c>
      <c r="D4668" t="s">
        <v>4</v>
      </c>
    </row>
    <row r="4669" spans="1:4" x14ac:dyDescent="0.2">
      <c r="A4669">
        <v>537002.95435193705</v>
      </c>
      <c r="B4669">
        <v>5356914.5444615902</v>
      </c>
      <c r="C4669">
        <v>20030</v>
      </c>
      <c r="D4669" t="s">
        <v>4</v>
      </c>
    </row>
    <row r="4670" spans="1:4" x14ac:dyDescent="0.2">
      <c r="A4670">
        <v>538098.23699339305</v>
      </c>
      <c r="B4670">
        <v>5356914.40852468</v>
      </c>
      <c r="C4670">
        <v>20413</v>
      </c>
      <c r="D4670" t="s">
        <v>4</v>
      </c>
    </row>
    <row r="4671" spans="1:4" x14ac:dyDescent="0.2">
      <c r="A4671">
        <v>537118.81380477303</v>
      </c>
      <c r="B4671">
        <v>5356913.3767295899</v>
      </c>
      <c r="C4671">
        <v>7333</v>
      </c>
      <c r="D4671" t="s">
        <v>4</v>
      </c>
    </row>
    <row r="4672" spans="1:4" x14ac:dyDescent="0.2">
      <c r="A4672">
        <v>537087.114128822</v>
      </c>
      <c r="B4672">
        <v>5356912.7420018604</v>
      </c>
      <c r="C4672">
        <v>39286</v>
      </c>
      <c r="D4672" t="s">
        <v>4</v>
      </c>
    </row>
    <row r="4673" spans="1:4" x14ac:dyDescent="0.2">
      <c r="A4673">
        <v>537826.50424017303</v>
      </c>
      <c r="B4673">
        <v>5356912.6657700902</v>
      </c>
      <c r="C4673">
        <v>20361</v>
      </c>
      <c r="D4673" t="s">
        <v>4</v>
      </c>
    </row>
    <row r="4674" spans="1:4" x14ac:dyDescent="0.2">
      <c r="A4674">
        <v>537049.829824185</v>
      </c>
      <c r="B4674">
        <v>5356911.3365361998</v>
      </c>
      <c r="C4674">
        <v>34526</v>
      </c>
      <c r="D4674" t="s">
        <v>4</v>
      </c>
    </row>
    <row r="4675" spans="1:4" x14ac:dyDescent="0.2">
      <c r="A4675">
        <v>538130.31733598304</v>
      </c>
      <c r="B4675">
        <v>5356911.2232435597</v>
      </c>
      <c r="C4675">
        <v>32496</v>
      </c>
      <c r="D4675" t="s">
        <v>4</v>
      </c>
    </row>
    <row r="4676" spans="1:4" x14ac:dyDescent="0.2">
      <c r="A4676">
        <v>537095.23999953305</v>
      </c>
      <c r="B4676">
        <v>5356911.0290853297</v>
      </c>
      <c r="C4676">
        <v>39907</v>
      </c>
      <c r="D4676" t="s">
        <v>4</v>
      </c>
    </row>
    <row r="4677" spans="1:4" x14ac:dyDescent="0.2">
      <c r="A4677">
        <v>537870.21213857201</v>
      </c>
      <c r="B4677">
        <v>5356910.7856428204</v>
      </c>
      <c r="C4677">
        <v>25687</v>
      </c>
      <c r="D4677" t="s">
        <v>4</v>
      </c>
    </row>
    <row r="4678" spans="1:4" x14ac:dyDescent="0.2">
      <c r="A4678">
        <v>537110.42332716798</v>
      </c>
      <c r="B4678">
        <v>5356910.7035895297</v>
      </c>
      <c r="C4678">
        <v>32344</v>
      </c>
      <c r="D4678" t="s">
        <v>4</v>
      </c>
    </row>
    <row r="4679" spans="1:4" x14ac:dyDescent="0.2">
      <c r="A4679">
        <v>537011.31256680097</v>
      </c>
      <c r="B4679">
        <v>5356910.5798167503</v>
      </c>
      <c r="C4679">
        <v>25450</v>
      </c>
      <c r="D4679" t="s">
        <v>4</v>
      </c>
    </row>
    <row r="4680" spans="1:4" x14ac:dyDescent="0.2">
      <c r="A4680">
        <v>537110.62582999095</v>
      </c>
      <c r="B4680">
        <v>5356909.7069071699</v>
      </c>
      <c r="C4680">
        <v>5267</v>
      </c>
      <c r="D4680" t="s">
        <v>4</v>
      </c>
    </row>
    <row r="4681" spans="1:4" x14ac:dyDescent="0.2">
      <c r="A4681">
        <v>538652.40674812102</v>
      </c>
      <c r="B4681">
        <v>5356909.0560899498</v>
      </c>
      <c r="C4681">
        <v>8357</v>
      </c>
      <c r="D4681" t="s">
        <v>4</v>
      </c>
    </row>
    <row r="4682" spans="1:4" x14ac:dyDescent="0.2">
      <c r="A4682">
        <v>537110.09604642703</v>
      </c>
      <c r="B4682">
        <v>5356908.9860962797</v>
      </c>
      <c r="C4682">
        <v>5266</v>
      </c>
      <c r="D4682" t="s">
        <v>4</v>
      </c>
    </row>
    <row r="4683" spans="1:4" x14ac:dyDescent="0.2">
      <c r="A4683">
        <v>538578.47675990895</v>
      </c>
      <c r="B4683">
        <v>5356908.8239862202</v>
      </c>
      <c r="C4683">
        <v>32510</v>
      </c>
      <c r="D4683" t="s">
        <v>4</v>
      </c>
    </row>
    <row r="4684" spans="1:4" x14ac:dyDescent="0.2">
      <c r="A4684">
        <v>537059.18969522906</v>
      </c>
      <c r="B4684">
        <v>5356908.3500138</v>
      </c>
      <c r="C4684">
        <v>36200</v>
      </c>
      <c r="D4684" t="s">
        <v>4</v>
      </c>
    </row>
    <row r="4685" spans="1:4" x14ac:dyDescent="0.2">
      <c r="A4685">
        <v>537078.516364348</v>
      </c>
      <c r="B4685">
        <v>5356908.2564291405</v>
      </c>
      <c r="C4685">
        <v>38498</v>
      </c>
      <c r="D4685" t="s">
        <v>4</v>
      </c>
    </row>
    <row r="4686" spans="1:4" x14ac:dyDescent="0.2">
      <c r="A4686">
        <v>538092.10500410397</v>
      </c>
      <c r="B4686">
        <v>5356908.0022023097</v>
      </c>
      <c r="C4686">
        <v>25720</v>
      </c>
      <c r="D4686" t="s">
        <v>4</v>
      </c>
    </row>
    <row r="4687" spans="1:4" x14ac:dyDescent="0.2">
      <c r="A4687">
        <v>537819.13639873196</v>
      </c>
      <c r="B4687">
        <v>5356907.3754674299</v>
      </c>
      <c r="C4687">
        <v>8103</v>
      </c>
      <c r="D4687" t="s">
        <v>4</v>
      </c>
    </row>
    <row r="4688" spans="1:4" x14ac:dyDescent="0.2">
      <c r="A4688">
        <v>538196.338747781</v>
      </c>
      <c r="B4688">
        <v>5356907.2504289998</v>
      </c>
      <c r="C4688">
        <v>20412</v>
      </c>
      <c r="D4688" t="s">
        <v>4</v>
      </c>
    </row>
    <row r="4689" spans="1:4" x14ac:dyDescent="0.2">
      <c r="A4689">
        <v>537884.85919351003</v>
      </c>
      <c r="B4689">
        <v>5356907.1812152499</v>
      </c>
      <c r="C4689">
        <v>34629</v>
      </c>
      <c r="D4689" t="s">
        <v>4</v>
      </c>
    </row>
    <row r="4690" spans="1:4" x14ac:dyDescent="0.2">
      <c r="A4690">
        <v>537068.89043018199</v>
      </c>
      <c r="B4690">
        <v>5356906.2007550104</v>
      </c>
      <c r="C4690">
        <v>37487</v>
      </c>
      <c r="D4690" t="s">
        <v>4</v>
      </c>
    </row>
    <row r="4691" spans="1:4" x14ac:dyDescent="0.2">
      <c r="A4691">
        <v>537101.41400792997</v>
      </c>
      <c r="B4691">
        <v>5356906.1303710695</v>
      </c>
      <c r="C4691">
        <v>5268</v>
      </c>
      <c r="D4691" t="s">
        <v>4</v>
      </c>
    </row>
    <row r="4692" spans="1:4" x14ac:dyDescent="0.2">
      <c r="A4692">
        <v>537882.20825378597</v>
      </c>
      <c r="B4692">
        <v>5356905.8923167298</v>
      </c>
      <c r="C4692">
        <v>32476</v>
      </c>
      <c r="D4692" t="s">
        <v>4</v>
      </c>
    </row>
    <row r="4693" spans="1:4" x14ac:dyDescent="0.2">
      <c r="A4693">
        <v>537809.27813834604</v>
      </c>
      <c r="B4693">
        <v>5356905.5718158502</v>
      </c>
      <c r="C4693">
        <v>8102</v>
      </c>
      <c r="D4693" t="s">
        <v>4</v>
      </c>
    </row>
    <row r="4694" spans="1:4" x14ac:dyDescent="0.2">
      <c r="A4694">
        <v>537044.62088741094</v>
      </c>
      <c r="B4694">
        <v>5356905.2906138496</v>
      </c>
      <c r="C4694">
        <v>32339</v>
      </c>
      <c r="D4694" t="s">
        <v>4</v>
      </c>
    </row>
    <row r="4695" spans="1:4" x14ac:dyDescent="0.2">
      <c r="A4695">
        <v>537830.65745235002</v>
      </c>
      <c r="B4695">
        <v>5356904.8047313802</v>
      </c>
      <c r="C4695">
        <v>25686</v>
      </c>
      <c r="D4695" t="s">
        <v>4</v>
      </c>
    </row>
    <row r="4696" spans="1:4" x14ac:dyDescent="0.2">
      <c r="A4696">
        <v>538122.71124885103</v>
      </c>
      <c r="B4696">
        <v>5356904.7643059101</v>
      </c>
      <c r="C4696">
        <v>34646</v>
      </c>
      <c r="D4696" t="s">
        <v>4</v>
      </c>
    </row>
    <row r="4697" spans="1:4" x14ac:dyDescent="0.2">
      <c r="A4697">
        <v>537100.02917287999</v>
      </c>
      <c r="B4697">
        <v>5356904.7073391899</v>
      </c>
      <c r="C4697">
        <v>5265</v>
      </c>
      <c r="D4697" t="s">
        <v>4</v>
      </c>
    </row>
    <row r="4698" spans="1:4" x14ac:dyDescent="0.2">
      <c r="A4698">
        <v>537100.06382584898</v>
      </c>
      <c r="B4698">
        <v>5356904.4717915002</v>
      </c>
      <c r="C4698">
        <v>5264</v>
      </c>
      <c r="D4698" t="s">
        <v>4</v>
      </c>
    </row>
    <row r="4699" spans="1:4" x14ac:dyDescent="0.2">
      <c r="A4699">
        <v>538083.85559530195</v>
      </c>
      <c r="B4699">
        <v>5356904.3953482704</v>
      </c>
      <c r="C4699">
        <v>29623</v>
      </c>
      <c r="D4699" t="s">
        <v>4</v>
      </c>
    </row>
    <row r="4700" spans="1:4" x14ac:dyDescent="0.2">
      <c r="A4700">
        <v>537875.67613630102</v>
      </c>
      <c r="B4700">
        <v>5356904.3715941897</v>
      </c>
      <c r="C4700">
        <v>29599</v>
      </c>
      <c r="D4700" t="s">
        <v>4</v>
      </c>
    </row>
    <row r="4701" spans="1:4" x14ac:dyDescent="0.2">
      <c r="A4701">
        <v>537109.07234703505</v>
      </c>
      <c r="B4701">
        <v>5356903.7629081002</v>
      </c>
      <c r="C4701">
        <v>39906</v>
      </c>
      <c r="D4701" t="s">
        <v>4</v>
      </c>
    </row>
    <row r="4702" spans="1:4" x14ac:dyDescent="0.2">
      <c r="A4702">
        <v>537838.87599582004</v>
      </c>
      <c r="B4702">
        <v>5356903.0642871996</v>
      </c>
      <c r="C4702">
        <v>29598</v>
      </c>
      <c r="D4702" t="s">
        <v>4</v>
      </c>
    </row>
    <row r="4703" spans="1:4" x14ac:dyDescent="0.2">
      <c r="A4703">
        <v>537203.801071833</v>
      </c>
      <c r="B4703">
        <v>5356902.0565332696</v>
      </c>
      <c r="C4703">
        <v>39735</v>
      </c>
      <c r="D4703" t="s">
        <v>4</v>
      </c>
    </row>
    <row r="4704" spans="1:4" x14ac:dyDescent="0.2">
      <c r="A4704">
        <v>537011.51918506296</v>
      </c>
      <c r="B4704">
        <v>5356901.47470087</v>
      </c>
      <c r="C4704">
        <v>29414</v>
      </c>
      <c r="D4704" t="s">
        <v>4</v>
      </c>
    </row>
    <row r="4705" spans="1:4" x14ac:dyDescent="0.2">
      <c r="A4705">
        <v>538074.89764702006</v>
      </c>
      <c r="B4705">
        <v>5356900.6973792696</v>
      </c>
      <c r="C4705">
        <v>32495</v>
      </c>
      <c r="D4705" t="s">
        <v>4</v>
      </c>
    </row>
    <row r="4706" spans="1:4" x14ac:dyDescent="0.2">
      <c r="A4706">
        <v>538575.55173585902</v>
      </c>
      <c r="B4706">
        <v>5356899.55202429</v>
      </c>
      <c r="C4706">
        <v>29646</v>
      </c>
      <c r="D4706" t="s">
        <v>4</v>
      </c>
    </row>
    <row r="4707" spans="1:4" x14ac:dyDescent="0.2">
      <c r="A4707">
        <v>538650.24464603595</v>
      </c>
      <c r="B4707">
        <v>5356899.3551731799</v>
      </c>
      <c r="C4707">
        <v>8358</v>
      </c>
      <c r="D4707" t="s">
        <v>4</v>
      </c>
    </row>
    <row r="4708" spans="1:4" x14ac:dyDescent="0.2">
      <c r="A4708">
        <v>538191.80329623097</v>
      </c>
      <c r="B4708">
        <v>5356898.4648808902</v>
      </c>
      <c r="C4708">
        <v>8212</v>
      </c>
      <c r="D4708" t="s">
        <v>4</v>
      </c>
    </row>
    <row r="4709" spans="1:4" x14ac:dyDescent="0.2">
      <c r="A4709">
        <v>537802.89826717903</v>
      </c>
      <c r="B4709">
        <v>5356898.3050517002</v>
      </c>
      <c r="C4709">
        <v>20360</v>
      </c>
      <c r="D4709" t="s">
        <v>4</v>
      </c>
    </row>
    <row r="4710" spans="1:4" x14ac:dyDescent="0.2">
      <c r="A4710">
        <v>537041.71234976</v>
      </c>
      <c r="B4710">
        <v>5356895.7939663697</v>
      </c>
      <c r="C4710">
        <v>29406</v>
      </c>
      <c r="D4710" t="s">
        <v>4</v>
      </c>
    </row>
    <row r="4711" spans="1:4" x14ac:dyDescent="0.2">
      <c r="A4711">
        <v>537204.20480865706</v>
      </c>
      <c r="B4711">
        <v>5356895.7532747602</v>
      </c>
      <c r="C4711">
        <v>39080</v>
      </c>
      <c r="D4711" t="s">
        <v>4</v>
      </c>
    </row>
    <row r="4712" spans="1:4" x14ac:dyDescent="0.2">
      <c r="A4712">
        <v>538119.50735620805</v>
      </c>
      <c r="B4712">
        <v>5356895.4430380696</v>
      </c>
      <c r="C4712">
        <v>36293</v>
      </c>
      <c r="D4712" t="s">
        <v>4</v>
      </c>
    </row>
    <row r="4713" spans="1:4" x14ac:dyDescent="0.2">
      <c r="A4713">
        <v>537106.49948295997</v>
      </c>
      <c r="B4713">
        <v>5356894.1614053799</v>
      </c>
      <c r="C4713">
        <v>39285</v>
      </c>
      <c r="D4713" t="s">
        <v>4</v>
      </c>
    </row>
    <row r="4714" spans="1:4" x14ac:dyDescent="0.2">
      <c r="A4714">
        <v>537014.61720637896</v>
      </c>
      <c r="B4714">
        <v>5356893.9298898801</v>
      </c>
      <c r="C4714">
        <v>7308</v>
      </c>
      <c r="D4714" t="s">
        <v>4</v>
      </c>
    </row>
    <row r="4715" spans="1:4" x14ac:dyDescent="0.2">
      <c r="A4715">
        <v>538068.17819328001</v>
      </c>
      <c r="B4715">
        <v>5356893.8390716398</v>
      </c>
      <c r="C4715">
        <v>34645</v>
      </c>
      <c r="D4715" t="s">
        <v>4</v>
      </c>
    </row>
    <row r="4716" spans="1:4" x14ac:dyDescent="0.2">
      <c r="A4716">
        <v>537794.42202139494</v>
      </c>
      <c r="B4716">
        <v>5356893.7997013703</v>
      </c>
      <c r="C4716">
        <v>20355</v>
      </c>
      <c r="D4716" t="s">
        <v>4</v>
      </c>
    </row>
    <row r="4717" spans="1:4" x14ac:dyDescent="0.2">
      <c r="A4717">
        <v>537793.50509115797</v>
      </c>
      <c r="B4717">
        <v>5356893.5734995203</v>
      </c>
      <c r="C4717">
        <v>41315</v>
      </c>
      <c r="D4717" t="s">
        <v>4</v>
      </c>
    </row>
    <row r="4718" spans="1:4" x14ac:dyDescent="0.2">
      <c r="A4718">
        <v>537197.238446709</v>
      </c>
      <c r="B4718">
        <v>5356891.4878423102</v>
      </c>
      <c r="C4718">
        <v>38249</v>
      </c>
      <c r="D4718" t="s">
        <v>4</v>
      </c>
    </row>
    <row r="4719" spans="1:4" x14ac:dyDescent="0.2">
      <c r="A4719">
        <v>537783.80839778599</v>
      </c>
      <c r="B4719">
        <v>5356891.3906408995</v>
      </c>
      <c r="C4719">
        <v>41065</v>
      </c>
      <c r="D4719" t="s">
        <v>4</v>
      </c>
    </row>
    <row r="4720" spans="1:4" x14ac:dyDescent="0.2">
      <c r="A4720">
        <v>537022.49721828301</v>
      </c>
      <c r="B4720">
        <v>5356891.0523055503</v>
      </c>
      <c r="C4720">
        <v>7309</v>
      </c>
      <c r="D4720" t="s">
        <v>4</v>
      </c>
    </row>
    <row r="4721" spans="1:4" x14ac:dyDescent="0.2">
      <c r="A4721">
        <v>537006.20661403704</v>
      </c>
      <c r="B4721">
        <v>5356890.7093916005</v>
      </c>
      <c r="C4721">
        <v>7307</v>
      </c>
      <c r="D4721" t="s">
        <v>4</v>
      </c>
    </row>
    <row r="4722" spans="1:4" x14ac:dyDescent="0.2">
      <c r="A4722">
        <v>538670.31393668405</v>
      </c>
      <c r="B4722">
        <v>5356890.5004103603</v>
      </c>
      <c r="C4722">
        <v>37576</v>
      </c>
      <c r="D4722" t="s">
        <v>4</v>
      </c>
    </row>
    <row r="4723" spans="1:4" x14ac:dyDescent="0.2">
      <c r="A4723">
        <v>538572.43273581495</v>
      </c>
      <c r="B4723">
        <v>5356890.45256445</v>
      </c>
      <c r="C4723">
        <v>25748</v>
      </c>
      <c r="D4723" t="s">
        <v>4</v>
      </c>
    </row>
    <row r="4724" spans="1:4" x14ac:dyDescent="0.2">
      <c r="A4724">
        <v>538059.30364082695</v>
      </c>
      <c r="B4724">
        <v>5356890.3480986003</v>
      </c>
      <c r="C4724">
        <v>36292</v>
      </c>
      <c r="D4724" t="s">
        <v>4</v>
      </c>
    </row>
    <row r="4725" spans="1:4" x14ac:dyDescent="0.2">
      <c r="A4725">
        <v>538648.84680947498</v>
      </c>
      <c r="B4725">
        <v>5356889.6764518199</v>
      </c>
      <c r="C4725">
        <v>20468</v>
      </c>
      <c r="D4725" t="s">
        <v>4</v>
      </c>
    </row>
    <row r="4726" spans="1:4" x14ac:dyDescent="0.2">
      <c r="A4726">
        <v>538189.50680680305</v>
      </c>
      <c r="B4726">
        <v>5356888.7889871299</v>
      </c>
      <c r="C4726">
        <v>8211</v>
      </c>
      <c r="D4726" t="s">
        <v>4</v>
      </c>
    </row>
    <row r="4727" spans="1:4" x14ac:dyDescent="0.2">
      <c r="A4727">
        <v>537035.60736506397</v>
      </c>
      <c r="B4727">
        <v>5356887.9807707202</v>
      </c>
      <c r="C4727">
        <v>25441</v>
      </c>
      <c r="D4727" t="s">
        <v>4</v>
      </c>
    </row>
    <row r="4728" spans="1:4" x14ac:dyDescent="0.2">
      <c r="A4728">
        <v>537774.64990284003</v>
      </c>
      <c r="B4728">
        <v>5356887.5603019698</v>
      </c>
      <c r="C4728">
        <v>40769</v>
      </c>
      <c r="D4728" t="s">
        <v>4</v>
      </c>
    </row>
    <row r="4729" spans="1:4" x14ac:dyDescent="0.2">
      <c r="A4729">
        <v>537797.58850294596</v>
      </c>
      <c r="B4729">
        <v>5356887.4279362401</v>
      </c>
      <c r="C4729">
        <v>8090</v>
      </c>
      <c r="D4729" t="s">
        <v>4</v>
      </c>
    </row>
    <row r="4730" spans="1:4" x14ac:dyDescent="0.2">
      <c r="A4730">
        <v>537299.11904578097</v>
      </c>
      <c r="B4730">
        <v>5356887.1972536296</v>
      </c>
      <c r="C4730">
        <v>6090</v>
      </c>
      <c r="D4730" t="s">
        <v>4</v>
      </c>
    </row>
    <row r="4731" spans="1:4" x14ac:dyDescent="0.2">
      <c r="A4731">
        <v>536997.58364224294</v>
      </c>
      <c r="B4731">
        <v>5356886.3538752403</v>
      </c>
      <c r="C4731">
        <v>7306</v>
      </c>
      <c r="D4731" t="s">
        <v>4</v>
      </c>
    </row>
    <row r="4732" spans="1:4" x14ac:dyDescent="0.2">
      <c r="A4732">
        <v>538119.74162136996</v>
      </c>
      <c r="B4732">
        <v>5356885.5088542299</v>
      </c>
      <c r="C4732">
        <v>37566</v>
      </c>
      <c r="D4732" t="s">
        <v>4</v>
      </c>
    </row>
    <row r="4733" spans="1:4" x14ac:dyDescent="0.2">
      <c r="A4733">
        <v>537103.95977791306</v>
      </c>
      <c r="B4733">
        <v>5356884.49035649</v>
      </c>
      <c r="C4733">
        <v>38497</v>
      </c>
      <c r="D4733" t="s">
        <v>4</v>
      </c>
    </row>
    <row r="4734" spans="1:4" x14ac:dyDescent="0.2">
      <c r="A4734">
        <v>538668.73202280805</v>
      </c>
      <c r="B4734">
        <v>5356884.0496920003</v>
      </c>
      <c r="C4734">
        <v>36307</v>
      </c>
      <c r="D4734" t="s">
        <v>4</v>
      </c>
    </row>
    <row r="4735" spans="1:4" x14ac:dyDescent="0.2">
      <c r="A4735">
        <v>537027.37369027897</v>
      </c>
      <c r="B4735">
        <v>5356883.81826228</v>
      </c>
      <c r="C4735">
        <v>20019</v>
      </c>
      <c r="D4735" t="s">
        <v>4</v>
      </c>
    </row>
    <row r="4736" spans="1:4" x14ac:dyDescent="0.2">
      <c r="A4736">
        <v>537192.37567133398</v>
      </c>
      <c r="B4736">
        <v>5356883.6403552396</v>
      </c>
      <c r="C4736">
        <v>37181</v>
      </c>
      <c r="D4736" t="s">
        <v>4</v>
      </c>
    </row>
    <row r="4737" spans="1:4" x14ac:dyDescent="0.2">
      <c r="A4737">
        <v>538566.90434364101</v>
      </c>
      <c r="B4737">
        <v>5356883.1972573996</v>
      </c>
      <c r="C4737">
        <v>20451</v>
      </c>
      <c r="D4737" t="s">
        <v>4</v>
      </c>
    </row>
    <row r="4738" spans="1:4" x14ac:dyDescent="0.2">
      <c r="A4738">
        <v>537804.798444496</v>
      </c>
      <c r="B4738">
        <v>5356882.8527170504</v>
      </c>
      <c r="C4738">
        <v>8089</v>
      </c>
      <c r="D4738" t="s">
        <v>4</v>
      </c>
    </row>
    <row r="4739" spans="1:4" x14ac:dyDescent="0.2">
      <c r="A4739">
        <v>537766.05547364894</v>
      </c>
      <c r="B4739">
        <v>5356882.6648290996</v>
      </c>
      <c r="C4739">
        <v>40406</v>
      </c>
      <c r="D4739" t="s">
        <v>4</v>
      </c>
    </row>
    <row r="4740" spans="1:4" x14ac:dyDescent="0.2">
      <c r="A4740">
        <v>538060.71988121595</v>
      </c>
      <c r="B4740">
        <v>5356882.3474766295</v>
      </c>
      <c r="C4740">
        <v>37565</v>
      </c>
      <c r="D4740" t="s">
        <v>4</v>
      </c>
    </row>
    <row r="4741" spans="1:4" x14ac:dyDescent="0.2">
      <c r="A4741">
        <v>537756.18993262795</v>
      </c>
      <c r="B4741">
        <v>5356881.4871659297</v>
      </c>
      <c r="C4741">
        <v>39944</v>
      </c>
      <c r="D4741" t="s">
        <v>4</v>
      </c>
    </row>
    <row r="4742" spans="1:4" x14ac:dyDescent="0.2">
      <c r="A4742">
        <v>537746.27582843299</v>
      </c>
      <c r="B4742">
        <v>5356880.9483267199</v>
      </c>
      <c r="C4742">
        <v>39327</v>
      </c>
      <c r="D4742" t="s">
        <v>4</v>
      </c>
    </row>
    <row r="4743" spans="1:4" x14ac:dyDescent="0.2">
      <c r="A4743">
        <v>538645.25330179394</v>
      </c>
      <c r="B4743">
        <v>5356880.9072523704</v>
      </c>
      <c r="C4743">
        <v>25761</v>
      </c>
      <c r="D4743" t="s">
        <v>4</v>
      </c>
    </row>
    <row r="4744" spans="1:4" x14ac:dyDescent="0.2">
      <c r="A4744">
        <v>537736.43641916802</v>
      </c>
      <c r="B4744">
        <v>5356879.5037575597</v>
      </c>
      <c r="C4744">
        <v>38550</v>
      </c>
      <c r="D4744" t="s">
        <v>4</v>
      </c>
    </row>
    <row r="4745" spans="1:4" x14ac:dyDescent="0.2">
      <c r="A4745">
        <v>538636.19977647997</v>
      </c>
      <c r="B4745">
        <v>5356878.64249836</v>
      </c>
      <c r="C4745">
        <v>29657</v>
      </c>
      <c r="D4745" t="s">
        <v>4</v>
      </c>
    </row>
    <row r="4746" spans="1:4" x14ac:dyDescent="0.2">
      <c r="A4746">
        <v>537294.19451202895</v>
      </c>
      <c r="B4746">
        <v>5356878.6156960996</v>
      </c>
      <c r="C4746">
        <v>6091</v>
      </c>
      <c r="D4746" t="s">
        <v>4</v>
      </c>
    </row>
    <row r="4747" spans="1:4" x14ac:dyDescent="0.2">
      <c r="A4747">
        <v>537726.79789582302</v>
      </c>
      <c r="B4747">
        <v>5356877.2326708399</v>
      </c>
      <c r="C4747">
        <v>37555</v>
      </c>
      <c r="D4747" t="s">
        <v>4</v>
      </c>
    </row>
    <row r="4748" spans="1:4" x14ac:dyDescent="0.2">
      <c r="A4748">
        <v>538627.08377983002</v>
      </c>
      <c r="B4748">
        <v>5356876.8546416098</v>
      </c>
      <c r="C4748">
        <v>32518</v>
      </c>
      <c r="D4748" t="s">
        <v>4</v>
      </c>
    </row>
    <row r="4749" spans="1:4" x14ac:dyDescent="0.2">
      <c r="A4749">
        <v>538115.557879659</v>
      </c>
      <c r="B4749">
        <v>5356876.6953391097</v>
      </c>
      <c r="C4749">
        <v>38558</v>
      </c>
      <c r="D4749" t="s">
        <v>4</v>
      </c>
    </row>
    <row r="4750" spans="1:4" x14ac:dyDescent="0.2">
      <c r="A4750">
        <v>538068.40716244804</v>
      </c>
      <c r="B4750">
        <v>5356876.6786078103</v>
      </c>
      <c r="C4750">
        <v>38557</v>
      </c>
      <c r="D4750" t="s">
        <v>4</v>
      </c>
    </row>
    <row r="4751" spans="1:4" x14ac:dyDescent="0.2">
      <c r="A4751">
        <v>538664.55270352005</v>
      </c>
      <c r="B4751">
        <v>5356875.26235821</v>
      </c>
      <c r="C4751">
        <v>34660</v>
      </c>
      <c r="D4751" t="s">
        <v>4</v>
      </c>
    </row>
    <row r="4752" spans="1:4" x14ac:dyDescent="0.2">
      <c r="A4752">
        <v>538619.57259823696</v>
      </c>
      <c r="B4752">
        <v>5356874.9417082602</v>
      </c>
      <c r="C4752">
        <v>34662</v>
      </c>
      <c r="D4752" t="s">
        <v>4</v>
      </c>
    </row>
    <row r="4753" spans="1:4" x14ac:dyDescent="0.2">
      <c r="A4753">
        <v>537102.29237578495</v>
      </c>
      <c r="B4753">
        <v>5356874.67470452</v>
      </c>
      <c r="C4753">
        <v>37486</v>
      </c>
      <c r="D4753" t="s">
        <v>4</v>
      </c>
    </row>
    <row r="4754" spans="1:4" x14ac:dyDescent="0.2">
      <c r="A4754">
        <v>538203.17271219299</v>
      </c>
      <c r="B4754">
        <v>5356874.0991190104</v>
      </c>
      <c r="C4754">
        <v>34644</v>
      </c>
      <c r="D4754" t="s">
        <v>4</v>
      </c>
    </row>
    <row r="4755" spans="1:4" x14ac:dyDescent="0.2">
      <c r="A4755">
        <v>537717.38690587995</v>
      </c>
      <c r="B4755">
        <v>5356874.0161450701</v>
      </c>
      <c r="C4755">
        <v>36279</v>
      </c>
      <c r="D4755" t="s">
        <v>4</v>
      </c>
    </row>
    <row r="4756" spans="1:4" x14ac:dyDescent="0.2">
      <c r="A4756">
        <v>537191.80651416106</v>
      </c>
      <c r="B4756">
        <v>5356873.8733958602</v>
      </c>
      <c r="C4756">
        <v>35820</v>
      </c>
      <c r="D4756" t="s">
        <v>4</v>
      </c>
    </row>
    <row r="4757" spans="1:4" x14ac:dyDescent="0.2">
      <c r="A4757">
        <v>538567.67498094402</v>
      </c>
      <c r="B4757">
        <v>5356873.2396850502</v>
      </c>
      <c r="C4757">
        <v>8323</v>
      </c>
      <c r="D4757" t="s">
        <v>4</v>
      </c>
    </row>
    <row r="4758" spans="1:4" x14ac:dyDescent="0.2">
      <c r="A4758">
        <v>538219.89403463295</v>
      </c>
      <c r="B4758">
        <v>5356871.8425668404</v>
      </c>
      <c r="C4758">
        <v>25718</v>
      </c>
      <c r="D4758" t="s">
        <v>4</v>
      </c>
    </row>
    <row r="4759" spans="1:4" x14ac:dyDescent="0.2">
      <c r="A4759">
        <v>538075.08702352899</v>
      </c>
      <c r="B4759">
        <v>5356869.5291092899</v>
      </c>
      <c r="C4759">
        <v>39334</v>
      </c>
      <c r="D4759" t="s">
        <v>4</v>
      </c>
    </row>
    <row r="4760" spans="1:4" x14ac:dyDescent="0.2">
      <c r="A4760">
        <v>538108.698988055</v>
      </c>
      <c r="B4760">
        <v>5356869.4230297701</v>
      </c>
      <c r="C4760">
        <v>39335</v>
      </c>
      <c r="D4760" t="s">
        <v>4</v>
      </c>
    </row>
    <row r="4761" spans="1:4" x14ac:dyDescent="0.2">
      <c r="A4761">
        <v>538211.83283299196</v>
      </c>
      <c r="B4761">
        <v>5356869.1566705201</v>
      </c>
      <c r="C4761">
        <v>36291</v>
      </c>
      <c r="D4761" t="s">
        <v>4</v>
      </c>
    </row>
    <row r="4762" spans="1:4" x14ac:dyDescent="0.2">
      <c r="A4762">
        <v>538647.98121528595</v>
      </c>
      <c r="B4762">
        <v>5356869.1391321598</v>
      </c>
      <c r="C4762">
        <v>29654</v>
      </c>
      <c r="D4762" t="s">
        <v>4</v>
      </c>
    </row>
    <row r="4763" spans="1:4" x14ac:dyDescent="0.2">
      <c r="A4763">
        <v>537291.89083210297</v>
      </c>
      <c r="B4763">
        <v>5356869.0943586398</v>
      </c>
      <c r="C4763">
        <v>19754</v>
      </c>
      <c r="D4763" t="s">
        <v>4</v>
      </c>
    </row>
    <row r="4764" spans="1:4" x14ac:dyDescent="0.2">
      <c r="A4764">
        <v>538657.714818215</v>
      </c>
      <c r="B4764">
        <v>5356868.8562134104</v>
      </c>
      <c r="C4764">
        <v>32515</v>
      </c>
      <c r="D4764" t="s">
        <v>4</v>
      </c>
    </row>
    <row r="4765" spans="1:4" x14ac:dyDescent="0.2">
      <c r="A4765">
        <v>537709.94264322298</v>
      </c>
      <c r="B4765">
        <v>5356868.1315106098</v>
      </c>
      <c r="C4765">
        <v>34628</v>
      </c>
      <c r="D4765" t="s">
        <v>4</v>
      </c>
    </row>
    <row r="4766" spans="1:4" x14ac:dyDescent="0.2">
      <c r="A4766">
        <v>538214.06289571105</v>
      </c>
      <c r="B4766">
        <v>5356868.0828356501</v>
      </c>
      <c r="C4766">
        <v>20408</v>
      </c>
      <c r="D4766" t="s">
        <v>4</v>
      </c>
    </row>
    <row r="4767" spans="1:4" x14ac:dyDescent="0.2">
      <c r="A4767">
        <v>538431.16833450703</v>
      </c>
      <c r="B4767">
        <v>5356866.6403830303</v>
      </c>
      <c r="C4767">
        <v>17962</v>
      </c>
      <c r="D4767" t="s">
        <v>4</v>
      </c>
    </row>
    <row r="4768" spans="1:4" x14ac:dyDescent="0.2">
      <c r="A4768">
        <v>538198.11705022899</v>
      </c>
      <c r="B4768">
        <v>5356866.60351412</v>
      </c>
      <c r="C4768">
        <v>32494</v>
      </c>
      <c r="D4768" t="s">
        <v>4</v>
      </c>
    </row>
    <row r="4769" spans="1:4" x14ac:dyDescent="0.2">
      <c r="A4769">
        <v>538228.19604239694</v>
      </c>
      <c r="B4769">
        <v>5356866.3965069801</v>
      </c>
      <c r="C4769">
        <v>20411</v>
      </c>
      <c r="D4769" t="s">
        <v>4</v>
      </c>
    </row>
    <row r="4770" spans="1:4" x14ac:dyDescent="0.2">
      <c r="A4770">
        <v>538237.53172061802</v>
      </c>
      <c r="B4770">
        <v>5356866.2197169503</v>
      </c>
      <c r="C4770">
        <v>8210</v>
      </c>
      <c r="D4770" t="s">
        <v>4</v>
      </c>
    </row>
    <row r="4771" spans="1:4" x14ac:dyDescent="0.2">
      <c r="A4771">
        <v>538615.14274661895</v>
      </c>
      <c r="B4771">
        <v>5356866.0977307502</v>
      </c>
      <c r="C4771">
        <v>36310</v>
      </c>
      <c r="D4771" t="s">
        <v>4</v>
      </c>
    </row>
    <row r="4772" spans="1:4" x14ac:dyDescent="0.2">
      <c r="A4772">
        <v>538638.86299504701</v>
      </c>
      <c r="B4772">
        <v>5356865.9659563499</v>
      </c>
      <c r="C4772">
        <v>25758</v>
      </c>
      <c r="D4772" t="s">
        <v>4</v>
      </c>
    </row>
    <row r="4773" spans="1:4" x14ac:dyDescent="0.2">
      <c r="A4773">
        <v>538579.310673806</v>
      </c>
      <c r="B4773">
        <v>5356865.7592871999</v>
      </c>
      <c r="C4773">
        <v>8325</v>
      </c>
      <c r="D4773" t="s">
        <v>4</v>
      </c>
    </row>
    <row r="4774" spans="1:4" x14ac:dyDescent="0.2">
      <c r="A4774">
        <v>537196.405067296</v>
      </c>
      <c r="B4774">
        <v>5356865.7241175203</v>
      </c>
      <c r="C4774">
        <v>34032</v>
      </c>
      <c r="D4774" t="s">
        <v>4</v>
      </c>
    </row>
    <row r="4775" spans="1:4" x14ac:dyDescent="0.2">
      <c r="A4775">
        <v>538587.79663938098</v>
      </c>
      <c r="B4775">
        <v>5356865.0838189004</v>
      </c>
      <c r="C4775">
        <v>8324</v>
      </c>
      <c r="D4775" t="s">
        <v>4</v>
      </c>
    </row>
    <row r="4776" spans="1:4" x14ac:dyDescent="0.2">
      <c r="A4776">
        <v>537099.93986685702</v>
      </c>
      <c r="B4776">
        <v>5356864.9697083598</v>
      </c>
      <c r="C4776">
        <v>36199</v>
      </c>
      <c r="D4776" t="s">
        <v>4</v>
      </c>
    </row>
    <row r="4777" spans="1:4" x14ac:dyDescent="0.2">
      <c r="A4777">
        <v>538246.86378736701</v>
      </c>
      <c r="B4777">
        <v>5356864.6740044197</v>
      </c>
      <c r="C4777">
        <v>8209</v>
      </c>
      <c r="D4777" t="s">
        <v>4</v>
      </c>
    </row>
    <row r="4778" spans="1:4" x14ac:dyDescent="0.2">
      <c r="A4778">
        <v>538630.25724649394</v>
      </c>
      <c r="B4778">
        <v>5356864.0750276595</v>
      </c>
      <c r="C4778">
        <v>20465</v>
      </c>
      <c r="D4778" t="s">
        <v>4</v>
      </c>
    </row>
    <row r="4779" spans="1:4" x14ac:dyDescent="0.2">
      <c r="A4779">
        <v>538079.87894610199</v>
      </c>
      <c r="B4779">
        <v>5356863.6371734096</v>
      </c>
      <c r="C4779">
        <v>8208</v>
      </c>
      <c r="D4779" t="s">
        <v>4</v>
      </c>
    </row>
    <row r="4780" spans="1:4" x14ac:dyDescent="0.2">
      <c r="A4780">
        <v>538567.57059740205</v>
      </c>
      <c r="B4780">
        <v>5356863.6278885296</v>
      </c>
      <c r="C4780">
        <v>8314</v>
      </c>
      <c r="D4780" t="s">
        <v>4</v>
      </c>
    </row>
    <row r="4781" spans="1:4" x14ac:dyDescent="0.2">
      <c r="A4781">
        <v>538100.75627077604</v>
      </c>
      <c r="B4781">
        <v>5356863.5739771798</v>
      </c>
      <c r="C4781">
        <v>39950</v>
      </c>
      <c r="D4781" t="s">
        <v>4</v>
      </c>
    </row>
    <row r="4782" spans="1:4" x14ac:dyDescent="0.2">
      <c r="A4782">
        <v>538826.74951277999</v>
      </c>
      <c r="B4782">
        <v>5356863.5434266096</v>
      </c>
      <c r="C4782">
        <v>8355</v>
      </c>
      <c r="D4782" t="s">
        <v>4</v>
      </c>
    </row>
    <row r="4783" spans="1:4" x14ac:dyDescent="0.2">
      <c r="A4783">
        <v>538077.08419107005</v>
      </c>
      <c r="B4783">
        <v>5356863.0960151097</v>
      </c>
      <c r="C4783">
        <v>20410</v>
      </c>
      <c r="D4783" t="s">
        <v>4</v>
      </c>
    </row>
    <row r="4784" spans="1:4" x14ac:dyDescent="0.2">
      <c r="A4784">
        <v>538216.05952428502</v>
      </c>
      <c r="B4784">
        <v>5356862.9855885599</v>
      </c>
      <c r="C4784">
        <v>8205</v>
      </c>
      <c r="D4784" t="s">
        <v>4</v>
      </c>
    </row>
    <row r="4785" spans="1:4" x14ac:dyDescent="0.2">
      <c r="A4785">
        <v>538422.66950153501</v>
      </c>
      <c r="B4785">
        <v>5356862.6942872703</v>
      </c>
      <c r="C4785">
        <v>17963</v>
      </c>
      <c r="D4785" t="s">
        <v>4</v>
      </c>
    </row>
    <row r="4786" spans="1:4" x14ac:dyDescent="0.2">
      <c r="A4786">
        <v>538073.59150400094</v>
      </c>
      <c r="B4786">
        <v>5356861.5486690504</v>
      </c>
      <c r="C4786">
        <v>39333</v>
      </c>
      <c r="D4786" t="s">
        <v>4</v>
      </c>
    </row>
    <row r="4787" spans="1:4" x14ac:dyDescent="0.2">
      <c r="A4787">
        <v>537702.81255420402</v>
      </c>
      <c r="B4787">
        <v>5356861.5261763502</v>
      </c>
      <c r="C4787">
        <v>32475</v>
      </c>
      <c r="D4787" t="s">
        <v>4</v>
      </c>
    </row>
    <row r="4788" spans="1:4" x14ac:dyDescent="0.2">
      <c r="A4788">
        <v>538089.42486096104</v>
      </c>
      <c r="B4788">
        <v>5356861.3372034999</v>
      </c>
      <c r="C4788">
        <v>8206</v>
      </c>
      <c r="D4788" t="s">
        <v>4</v>
      </c>
    </row>
    <row r="4789" spans="1:4" x14ac:dyDescent="0.2">
      <c r="A4789">
        <v>538571.37206041301</v>
      </c>
      <c r="B4789">
        <v>5356860.9631465198</v>
      </c>
      <c r="C4789">
        <v>20452</v>
      </c>
      <c r="D4789" t="s">
        <v>4</v>
      </c>
    </row>
    <row r="4790" spans="1:4" x14ac:dyDescent="0.2">
      <c r="A4790">
        <v>538612.09212832199</v>
      </c>
      <c r="B4790">
        <v>5356860.9440589296</v>
      </c>
      <c r="C4790">
        <v>8345</v>
      </c>
      <c r="D4790" t="s">
        <v>4</v>
      </c>
    </row>
    <row r="4791" spans="1:4" x14ac:dyDescent="0.2">
      <c r="A4791">
        <v>538091.29904934496</v>
      </c>
      <c r="B4791">
        <v>5356860.7692502998</v>
      </c>
      <c r="C4791">
        <v>40412</v>
      </c>
      <c r="D4791" t="s">
        <v>4</v>
      </c>
    </row>
    <row r="4792" spans="1:4" x14ac:dyDescent="0.2">
      <c r="A4792">
        <v>538621.52269999997</v>
      </c>
      <c r="B4792">
        <v>5356859.6965118498</v>
      </c>
      <c r="C4792">
        <v>8351</v>
      </c>
      <c r="D4792" t="s">
        <v>4</v>
      </c>
    </row>
    <row r="4793" spans="1:4" x14ac:dyDescent="0.2">
      <c r="A4793">
        <v>538562.74760851695</v>
      </c>
      <c r="B4793">
        <v>5356859.1421412602</v>
      </c>
      <c r="C4793">
        <v>6326</v>
      </c>
      <c r="D4793" t="s">
        <v>4</v>
      </c>
    </row>
    <row r="4794" spans="1:4" x14ac:dyDescent="0.2">
      <c r="A4794">
        <v>537203.39418486401</v>
      </c>
      <c r="B4794">
        <v>5356858.9774116799</v>
      </c>
      <c r="C4794">
        <v>31688</v>
      </c>
      <c r="D4794" t="s">
        <v>4</v>
      </c>
    </row>
    <row r="4795" spans="1:4" x14ac:dyDescent="0.2">
      <c r="A4795">
        <v>538557.78122942196</v>
      </c>
      <c r="B4795">
        <v>5356858.5946825696</v>
      </c>
      <c r="C4795">
        <v>37572</v>
      </c>
      <c r="D4795" t="s">
        <v>4</v>
      </c>
    </row>
    <row r="4796" spans="1:4" x14ac:dyDescent="0.2">
      <c r="A4796">
        <v>538563.24394116295</v>
      </c>
      <c r="B4796">
        <v>5356858.2417660896</v>
      </c>
      <c r="C4796">
        <v>6325</v>
      </c>
      <c r="D4796" t="s">
        <v>4</v>
      </c>
    </row>
    <row r="4797" spans="1:4" x14ac:dyDescent="0.2">
      <c r="A4797">
        <v>538194.51831353502</v>
      </c>
      <c r="B4797">
        <v>5356857.5268233996</v>
      </c>
      <c r="C4797">
        <v>29621</v>
      </c>
      <c r="D4797" t="s">
        <v>4</v>
      </c>
    </row>
    <row r="4798" spans="1:4" x14ac:dyDescent="0.2">
      <c r="A4798">
        <v>538223.29732754198</v>
      </c>
      <c r="B4798">
        <v>5356856.80359744</v>
      </c>
      <c r="C4798">
        <v>8204</v>
      </c>
      <c r="D4798" t="s">
        <v>4</v>
      </c>
    </row>
    <row r="4799" spans="1:4" x14ac:dyDescent="0.2">
      <c r="A4799">
        <v>538064.87367840996</v>
      </c>
      <c r="B4799">
        <v>5356856.70427127</v>
      </c>
      <c r="C4799">
        <v>38556</v>
      </c>
      <c r="D4799" t="s">
        <v>4</v>
      </c>
    </row>
    <row r="4800" spans="1:4" x14ac:dyDescent="0.2">
      <c r="A4800">
        <v>537694.52426989796</v>
      </c>
      <c r="B4800">
        <v>5356856.6364114499</v>
      </c>
      <c r="C4800">
        <v>29597</v>
      </c>
      <c r="D4800" t="s">
        <v>4</v>
      </c>
    </row>
    <row r="4801" spans="1:4" x14ac:dyDescent="0.2">
      <c r="A4801">
        <v>538548.04061107</v>
      </c>
      <c r="B4801">
        <v>5356856.3586237403</v>
      </c>
      <c r="C4801">
        <v>36303</v>
      </c>
      <c r="D4801" t="s">
        <v>4</v>
      </c>
    </row>
    <row r="4802" spans="1:4" x14ac:dyDescent="0.2">
      <c r="A4802">
        <v>537667.27902006602</v>
      </c>
      <c r="B4802">
        <v>5356856.31847848</v>
      </c>
      <c r="C4802">
        <v>8099</v>
      </c>
      <c r="D4802" t="s">
        <v>4</v>
      </c>
    </row>
    <row r="4803" spans="1:4" x14ac:dyDescent="0.2">
      <c r="A4803">
        <v>538538.32605210005</v>
      </c>
      <c r="B4803">
        <v>5356856.2443562504</v>
      </c>
      <c r="C4803">
        <v>34656</v>
      </c>
      <c r="D4803" t="s">
        <v>4</v>
      </c>
    </row>
    <row r="4804" spans="1:4" x14ac:dyDescent="0.2">
      <c r="A4804">
        <v>538819.95485680399</v>
      </c>
      <c r="B4804">
        <v>5356856.2441493999</v>
      </c>
      <c r="C4804">
        <v>8356</v>
      </c>
      <c r="D4804" t="s">
        <v>4</v>
      </c>
    </row>
    <row r="4805" spans="1:4" x14ac:dyDescent="0.2">
      <c r="A4805">
        <v>538603.53006579797</v>
      </c>
      <c r="B4805">
        <v>5356856.0677914303</v>
      </c>
      <c r="C4805">
        <v>8346</v>
      </c>
      <c r="D4805" t="s">
        <v>4</v>
      </c>
    </row>
    <row r="4806" spans="1:4" x14ac:dyDescent="0.2">
      <c r="A4806">
        <v>537098.83209736703</v>
      </c>
      <c r="B4806">
        <v>5356855.1509117903</v>
      </c>
      <c r="C4806">
        <v>34525</v>
      </c>
      <c r="D4806" t="s">
        <v>4</v>
      </c>
    </row>
    <row r="4807" spans="1:4" x14ac:dyDescent="0.2">
      <c r="A4807">
        <v>538528.78036871401</v>
      </c>
      <c r="B4807">
        <v>5356854.0831019497</v>
      </c>
      <c r="C4807">
        <v>32508</v>
      </c>
      <c r="D4807" t="s">
        <v>4</v>
      </c>
    </row>
    <row r="4808" spans="1:4" x14ac:dyDescent="0.2">
      <c r="A4808">
        <v>538422.12775565905</v>
      </c>
      <c r="B4808">
        <v>5356853.0959756197</v>
      </c>
      <c r="C4808">
        <v>24397</v>
      </c>
      <c r="D4808" t="s">
        <v>4</v>
      </c>
    </row>
    <row r="4809" spans="1:4" x14ac:dyDescent="0.2">
      <c r="A4809">
        <v>537685.82423212798</v>
      </c>
      <c r="B4809">
        <v>5356852.3495142302</v>
      </c>
      <c r="C4809">
        <v>25685</v>
      </c>
      <c r="D4809" t="s">
        <v>4</v>
      </c>
    </row>
    <row r="4810" spans="1:4" x14ac:dyDescent="0.2">
      <c r="A4810">
        <v>538087.33291228302</v>
      </c>
      <c r="B4810">
        <v>5356852.2388129802</v>
      </c>
      <c r="C4810">
        <v>8207</v>
      </c>
      <c r="D4810" t="s">
        <v>4</v>
      </c>
    </row>
    <row r="4811" spans="1:4" x14ac:dyDescent="0.2">
      <c r="A4811">
        <v>538056.15422176104</v>
      </c>
      <c r="B4811">
        <v>5356852.0591041502</v>
      </c>
      <c r="C4811">
        <v>37564</v>
      </c>
      <c r="D4811" t="s">
        <v>4</v>
      </c>
    </row>
    <row r="4812" spans="1:4" x14ac:dyDescent="0.2">
      <c r="A4812">
        <v>537675.94318413304</v>
      </c>
      <c r="B4812">
        <v>5356851.8781090695</v>
      </c>
      <c r="C4812">
        <v>20359</v>
      </c>
      <c r="D4812" t="s">
        <v>4</v>
      </c>
    </row>
    <row r="4813" spans="1:4" x14ac:dyDescent="0.2">
      <c r="A4813">
        <v>538811.89954552997</v>
      </c>
      <c r="B4813">
        <v>5356850.7696280098</v>
      </c>
      <c r="C4813">
        <v>20467</v>
      </c>
      <c r="D4813" t="s">
        <v>4</v>
      </c>
    </row>
    <row r="4814" spans="1:4" x14ac:dyDescent="0.2">
      <c r="A4814">
        <v>538595.50675903901</v>
      </c>
      <c r="B4814">
        <v>5356850.7460920503</v>
      </c>
      <c r="C4814">
        <v>20463</v>
      </c>
      <c r="D4814" t="s">
        <v>4</v>
      </c>
    </row>
    <row r="4815" spans="1:4" x14ac:dyDescent="0.2">
      <c r="A4815">
        <v>538519.44345303497</v>
      </c>
      <c r="B4815">
        <v>5356850.5828493703</v>
      </c>
      <c r="C4815">
        <v>29644</v>
      </c>
      <c r="D4815" t="s">
        <v>4</v>
      </c>
    </row>
    <row r="4816" spans="1:4" x14ac:dyDescent="0.2">
      <c r="A4816">
        <v>538653.89071308402</v>
      </c>
      <c r="B4816">
        <v>5356850.5222443696</v>
      </c>
      <c r="C4816">
        <v>20461</v>
      </c>
      <c r="D4816" t="s">
        <v>4</v>
      </c>
    </row>
    <row r="4817" spans="1:4" x14ac:dyDescent="0.2">
      <c r="A4817">
        <v>538663.66794622596</v>
      </c>
      <c r="B4817">
        <v>5356850.4061476002</v>
      </c>
      <c r="C4817">
        <v>25756</v>
      </c>
      <c r="D4817" t="s">
        <v>4</v>
      </c>
    </row>
    <row r="4818" spans="1:4" x14ac:dyDescent="0.2">
      <c r="A4818">
        <v>538603.42324617098</v>
      </c>
      <c r="B4818">
        <v>5356850.4037752999</v>
      </c>
      <c r="C4818">
        <v>8344</v>
      </c>
      <c r="D4818" t="s">
        <v>4</v>
      </c>
    </row>
    <row r="4819" spans="1:4" x14ac:dyDescent="0.2">
      <c r="A4819">
        <v>537204.78667759895</v>
      </c>
      <c r="B4819">
        <v>5356849.4412738904</v>
      </c>
      <c r="C4819">
        <v>28542</v>
      </c>
      <c r="D4819" t="s">
        <v>4</v>
      </c>
    </row>
    <row r="4820" spans="1:4" x14ac:dyDescent="0.2">
      <c r="A4820">
        <v>538046.59339127003</v>
      </c>
      <c r="B4820">
        <v>5356849.3699876601</v>
      </c>
      <c r="C4820">
        <v>36290</v>
      </c>
      <c r="D4820" t="s">
        <v>4</v>
      </c>
    </row>
    <row r="4821" spans="1:4" x14ac:dyDescent="0.2">
      <c r="A4821">
        <v>538190.533044921</v>
      </c>
      <c r="B4821">
        <v>5356848.9528456498</v>
      </c>
      <c r="C4821">
        <v>25717</v>
      </c>
      <c r="D4821" t="s">
        <v>4</v>
      </c>
    </row>
    <row r="4822" spans="1:4" x14ac:dyDescent="0.2">
      <c r="A4822">
        <v>538594.23990809999</v>
      </c>
      <c r="B4822">
        <v>5356848.9327302501</v>
      </c>
      <c r="C4822">
        <v>8343</v>
      </c>
      <c r="D4822" t="s">
        <v>4</v>
      </c>
    </row>
    <row r="4823" spans="1:4" x14ac:dyDescent="0.2">
      <c r="A4823">
        <v>538414.504268763</v>
      </c>
      <c r="B4823">
        <v>5356848.2407193901</v>
      </c>
      <c r="C4823">
        <v>28608</v>
      </c>
      <c r="D4823" t="s">
        <v>4</v>
      </c>
    </row>
    <row r="4824" spans="1:4" x14ac:dyDescent="0.2">
      <c r="A4824">
        <v>538579.01931624801</v>
      </c>
      <c r="B4824">
        <v>5356847.9796522995</v>
      </c>
      <c r="C4824">
        <v>37575</v>
      </c>
      <c r="D4824" t="s">
        <v>4</v>
      </c>
    </row>
    <row r="4825" spans="1:4" x14ac:dyDescent="0.2">
      <c r="A4825">
        <v>538644.67704708397</v>
      </c>
      <c r="B4825">
        <v>5356847.7950786203</v>
      </c>
      <c r="C4825">
        <v>8342</v>
      </c>
      <c r="D4825" t="s">
        <v>4</v>
      </c>
    </row>
    <row r="4826" spans="1:4" x14ac:dyDescent="0.2">
      <c r="A4826">
        <v>538036.89950596204</v>
      </c>
      <c r="B4826">
        <v>5356847.2174903397</v>
      </c>
      <c r="C4826">
        <v>34643</v>
      </c>
      <c r="D4826" t="s">
        <v>4</v>
      </c>
    </row>
    <row r="4827" spans="1:4" x14ac:dyDescent="0.2">
      <c r="A4827">
        <v>538079.65999756404</v>
      </c>
      <c r="B4827">
        <v>5356847.18413861</v>
      </c>
      <c r="C4827">
        <v>20409</v>
      </c>
      <c r="D4827" t="s">
        <v>4</v>
      </c>
    </row>
    <row r="4828" spans="1:4" x14ac:dyDescent="0.2">
      <c r="A4828">
        <v>538078.60043612798</v>
      </c>
      <c r="B4828">
        <v>5356847.1729213204</v>
      </c>
      <c r="C4828">
        <v>8202</v>
      </c>
      <c r="D4828" t="s">
        <v>4</v>
      </c>
    </row>
    <row r="4829" spans="1:4" x14ac:dyDescent="0.2">
      <c r="A4829">
        <v>538588.84929529706</v>
      </c>
      <c r="B4829">
        <v>5356847.1279004002</v>
      </c>
      <c r="C4829">
        <v>38564</v>
      </c>
      <c r="D4829" t="s">
        <v>4</v>
      </c>
    </row>
    <row r="4830" spans="1:4" x14ac:dyDescent="0.2">
      <c r="A4830">
        <v>538079.16282232897</v>
      </c>
      <c r="B4830">
        <v>5356846.5710333399</v>
      </c>
      <c r="C4830">
        <v>8203</v>
      </c>
      <c r="D4830" t="s">
        <v>4</v>
      </c>
    </row>
    <row r="4831" spans="1:4" x14ac:dyDescent="0.2">
      <c r="A4831">
        <v>538668.48853223899</v>
      </c>
      <c r="B4831">
        <v>5356846.1765191499</v>
      </c>
      <c r="C4831">
        <v>29652</v>
      </c>
      <c r="D4831" t="s">
        <v>4</v>
      </c>
    </row>
    <row r="4832" spans="1:4" x14ac:dyDescent="0.2">
      <c r="A4832">
        <v>538510.60356907395</v>
      </c>
      <c r="B4832">
        <v>5356846.1583629698</v>
      </c>
      <c r="C4832">
        <v>25746</v>
      </c>
      <c r="D4832" t="s">
        <v>4</v>
      </c>
    </row>
    <row r="4833" spans="1:4" x14ac:dyDescent="0.2">
      <c r="A4833">
        <v>538405.28360644099</v>
      </c>
      <c r="B4833">
        <v>5356846.01606315</v>
      </c>
      <c r="C4833">
        <v>31736</v>
      </c>
      <c r="D4833" t="s">
        <v>4</v>
      </c>
    </row>
    <row r="4834" spans="1:4" x14ac:dyDescent="0.2">
      <c r="A4834">
        <v>538611.22283456696</v>
      </c>
      <c r="B4834">
        <v>5356845.6721234899</v>
      </c>
      <c r="C4834">
        <v>20462</v>
      </c>
      <c r="D4834" t="s">
        <v>4</v>
      </c>
    </row>
    <row r="4835" spans="1:4" x14ac:dyDescent="0.2">
      <c r="A4835">
        <v>537098.30185059796</v>
      </c>
      <c r="B4835">
        <v>5356845.3050957099</v>
      </c>
      <c r="C4835">
        <v>32338</v>
      </c>
      <c r="D4835" t="s">
        <v>4</v>
      </c>
    </row>
    <row r="4836" spans="1:4" x14ac:dyDescent="0.2">
      <c r="A4836">
        <v>538569.90919524594</v>
      </c>
      <c r="B4836">
        <v>5356844.6051955102</v>
      </c>
      <c r="C4836">
        <v>36306</v>
      </c>
      <c r="D4836" t="s">
        <v>4</v>
      </c>
    </row>
    <row r="4837" spans="1:4" x14ac:dyDescent="0.2">
      <c r="A4837">
        <v>538027.54167713004</v>
      </c>
      <c r="B4837">
        <v>5356843.8462549997</v>
      </c>
      <c r="C4837">
        <v>32492</v>
      </c>
      <c r="D4837" t="s">
        <v>4</v>
      </c>
    </row>
    <row r="4838" spans="1:4" x14ac:dyDescent="0.2">
      <c r="A4838">
        <v>538419.05522934604</v>
      </c>
      <c r="B4838">
        <v>5356843.7951403204</v>
      </c>
      <c r="C4838">
        <v>17961</v>
      </c>
      <c r="D4838" t="s">
        <v>4</v>
      </c>
    </row>
    <row r="4839" spans="1:4" x14ac:dyDescent="0.2">
      <c r="A4839">
        <v>538081.43669354601</v>
      </c>
      <c r="B4839">
        <v>5356843.2686329801</v>
      </c>
      <c r="C4839">
        <v>32247</v>
      </c>
      <c r="D4839" t="s">
        <v>4</v>
      </c>
    </row>
    <row r="4840" spans="1:4" x14ac:dyDescent="0.2">
      <c r="A4840">
        <v>538636.825428435</v>
      </c>
      <c r="B4840">
        <v>5356843.1193225402</v>
      </c>
      <c r="C4840">
        <v>8341</v>
      </c>
      <c r="D4840" t="s">
        <v>4</v>
      </c>
    </row>
    <row r="4841" spans="1:4" x14ac:dyDescent="0.2">
      <c r="A4841">
        <v>537198.68168927205</v>
      </c>
      <c r="B4841">
        <v>5356843.0916403299</v>
      </c>
      <c r="C4841">
        <v>24307</v>
      </c>
      <c r="D4841" t="s">
        <v>4</v>
      </c>
    </row>
    <row r="4842" spans="1:4" x14ac:dyDescent="0.2">
      <c r="A4842">
        <v>538428.02584233601</v>
      </c>
      <c r="B4842">
        <v>5356842.51599045</v>
      </c>
      <c r="C4842">
        <v>17960</v>
      </c>
      <c r="D4842" t="s">
        <v>4</v>
      </c>
    </row>
    <row r="4843" spans="1:4" x14ac:dyDescent="0.2">
      <c r="A4843">
        <v>538627.42730667896</v>
      </c>
      <c r="B4843">
        <v>5356842.0175844496</v>
      </c>
      <c r="C4843">
        <v>29653</v>
      </c>
      <c r="D4843" t="s">
        <v>4</v>
      </c>
    </row>
    <row r="4844" spans="1:4" x14ac:dyDescent="0.2">
      <c r="A4844">
        <v>538808.98535346799</v>
      </c>
      <c r="B4844">
        <v>5356841.3500903798</v>
      </c>
      <c r="C4844">
        <v>25760</v>
      </c>
      <c r="D4844" t="s">
        <v>4</v>
      </c>
    </row>
    <row r="4845" spans="1:4" x14ac:dyDescent="0.2">
      <c r="A4845">
        <v>538641.21674846101</v>
      </c>
      <c r="B4845">
        <v>5356840.7239198601</v>
      </c>
      <c r="C4845">
        <v>20460</v>
      </c>
      <c r="D4845" t="s">
        <v>4</v>
      </c>
    </row>
    <row r="4846" spans="1:4" x14ac:dyDescent="0.2">
      <c r="A4846">
        <v>538562.00655743899</v>
      </c>
      <c r="B4846">
        <v>5356840.5161129003</v>
      </c>
      <c r="C4846">
        <v>34659</v>
      </c>
      <c r="D4846" t="s">
        <v>4</v>
      </c>
    </row>
    <row r="4847" spans="1:4" x14ac:dyDescent="0.2">
      <c r="A4847">
        <v>538186.14624476898</v>
      </c>
      <c r="B4847">
        <v>5356840.4877919797</v>
      </c>
      <c r="C4847">
        <v>20407</v>
      </c>
      <c r="D4847" t="s">
        <v>4</v>
      </c>
    </row>
    <row r="4848" spans="1:4" x14ac:dyDescent="0.2">
      <c r="A4848">
        <v>538412.34735035896</v>
      </c>
      <c r="B4848">
        <v>5356840.2736054203</v>
      </c>
      <c r="C4848">
        <v>24396</v>
      </c>
      <c r="D4848" t="s">
        <v>4</v>
      </c>
    </row>
    <row r="4849" spans="1:4" x14ac:dyDescent="0.2">
      <c r="A4849">
        <v>538399.14769205404</v>
      </c>
      <c r="B4849">
        <v>5356838.8666371303</v>
      </c>
      <c r="C4849">
        <v>34071</v>
      </c>
      <c r="D4849" t="s">
        <v>4</v>
      </c>
    </row>
    <row r="4850" spans="1:4" x14ac:dyDescent="0.2">
      <c r="A4850">
        <v>538618.122155449</v>
      </c>
      <c r="B4850">
        <v>5356838.6788372798</v>
      </c>
      <c r="C4850">
        <v>25757</v>
      </c>
      <c r="D4850" t="s">
        <v>4</v>
      </c>
    </row>
    <row r="4851" spans="1:4" x14ac:dyDescent="0.2">
      <c r="A4851">
        <v>538019.08644594206</v>
      </c>
      <c r="B4851">
        <v>5356838.5580118299</v>
      </c>
      <c r="C4851">
        <v>29619</v>
      </c>
      <c r="D4851" t="s">
        <v>4</v>
      </c>
    </row>
    <row r="4852" spans="1:4" x14ac:dyDescent="0.2">
      <c r="A4852">
        <v>538784.53254478204</v>
      </c>
      <c r="B4852">
        <v>5356838.11336907</v>
      </c>
      <c r="C4852">
        <v>34661</v>
      </c>
      <c r="D4852" t="s">
        <v>4</v>
      </c>
    </row>
    <row r="4853" spans="1:4" x14ac:dyDescent="0.2">
      <c r="A4853">
        <v>538650.51312685397</v>
      </c>
      <c r="B4853">
        <v>5356837.6102444697</v>
      </c>
      <c r="C4853">
        <v>8340</v>
      </c>
      <c r="D4853" t="s">
        <v>4</v>
      </c>
    </row>
    <row r="4854" spans="1:4" x14ac:dyDescent="0.2">
      <c r="A4854">
        <v>538506.82945096795</v>
      </c>
      <c r="B4854">
        <v>5356837.4269776996</v>
      </c>
      <c r="C4854">
        <v>20448</v>
      </c>
      <c r="D4854" t="s">
        <v>4</v>
      </c>
    </row>
    <row r="4855" spans="1:4" x14ac:dyDescent="0.2">
      <c r="A4855">
        <v>538659.90719831397</v>
      </c>
      <c r="B4855">
        <v>5356837.22872293</v>
      </c>
      <c r="C4855">
        <v>8339</v>
      </c>
      <c r="D4855" t="s">
        <v>4</v>
      </c>
    </row>
    <row r="4856" spans="1:4" x14ac:dyDescent="0.2">
      <c r="A4856">
        <v>538403.29397899203</v>
      </c>
      <c r="B4856">
        <v>5356836.2732819803</v>
      </c>
      <c r="C4856">
        <v>28607</v>
      </c>
      <c r="D4856" t="s">
        <v>4</v>
      </c>
    </row>
    <row r="4857" spans="1:4" x14ac:dyDescent="0.2">
      <c r="A4857">
        <v>537098.75101501204</v>
      </c>
      <c r="B4857">
        <v>5356835.4457617505</v>
      </c>
      <c r="C4857">
        <v>29404</v>
      </c>
      <c r="D4857" t="s">
        <v>4</v>
      </c>
    </row>
    <row r="4858" spans="1:4" x14ac:dyDescent="0.2">
      <c r="A4858">
        <v>538793.40123482805</v>
      </c>
      <c r="B4858">
        <v>5356835.2664270997</v>
      </c>
      <c r="C4858">
        <v>32517</v>
      </c>
      <c r="D4858" t="s">
        <v>4</v>
      </c>
    </row>
    <row r="4859" spans="1:4" x14ac:dyDescent="0.2">
      <c r="A4859">
        <v>537194.17690835404</v>
      </c>
      <c r="B4859">
        <v>5356834.54171634</v>
      </c>
      <c r="C4859">
        <v>17773</v>
      </c>
      <c r="D4859" t="s">
        <v>4</v>
      </c>
    </row>
    <row r="4860" spans="1:4" x14ac:dyDescent="0.2">
      <c r="A4860">
        <v>538079.28223114903</v>
      </c>
      <c r="B4860">
        <v>5356834.2466568798</v>
      </c>
      <c r="C4860">
        <v>29267</v>
      </c>
      <c r="D4860" t="s">
        <v>4</v>
      </c>
    </row>
    <row r="4861" spans="1:4" x14ac:dyDescent="0.2">
      <c r="A4861">
        <v>538775.59111433499</v>
      </c>
      <c r="B4861">
        <v>5356834.1505389698</v>
      </c>
      <c r="C4861">
        <v>36309</v>
      </c>
      <c r="D4861" t="s">
        <v>4</v>
      </c>
    </row>
    <row r="4862" spans="1:4" x14ac:dyDescent="0.2">
      <c r="A4862">
        <v>538010.18818347703</v>
      </c>
      <c r="B4862">
        <v>5356834.1053480003</v>
      </c>
      <c r="C4862">
        <v>25714</v>
      </c>
      <c r="D4862" t="s">
        <v>4</v>
      </c>
    </row>
    <row r="4863" spans="1:4" x14ac:dyDescent="0.2">
      <c r="A4863">
        <v>538159.24398017197</v>
      </c>
      <c r="B4863">
        <v>5356833.9859600496</v>
      </c>
      <c r="C4863">
        <v>29620</v>
      </c>
      <c r="D4863" t="s">
        <v>4</v>
      </c>
    </row>
    <row r="4864" spans="1:4" x14ac:dyDescent="0.2">
      <c r="A4864">
        <v>538803.11294160597</v>
      </c>
      <c r="B4864">
        <v>5356833.8132595401</v>
      </c>
      <c r="C4864">
        <v>29656</v>
      </c>
      <c r="D4864" t="s">
        <v>4</v>
      </c>
    </row>
    <row r="4865" spans="1:4" x14ac:dyDescent="0.2">
      <c r="A4865">
        <v>538149.76212135004</v>
      </c>
      <c r="B4865">
        <v>5356833.0019244999</v>
      </c>
      <c r="C4865">
        <v>25715</v>
      </c>
      <c r="D4865" t="s">
        <v>4</v>
      </c>
    </row>
    <row r="4866" spans="1:4" x14ac:dyDescent="0.2">
      <c r="A4866">
        <v>538180.17256369803</v>
      </c>
      <c r="B4866">
        <v>5356832.8026222596</v>
      </c>
      <c r="C4866">
        <v>8201</v>
      </c>
      <c r="D4866" t="s">
        <v>4</v>
      </c>
    </row>
    <row r="4867" spans="1:4" x14ac:dyDescent="0.2">
      <c r="A4867">
        <v>538399.72023211</v>
      </c>
      <c r="B4867">
        <v>5356832.3707254296</v>
      </c>
      <c r="C4867">
        <v>17958</v>
      </c>
      <c r="D4867" t="s">
        <v>4</v>
      </c>
    </row>
    <row r="4868" spans="1:4" x14ac:dyDescent="0.2">
      <c r="A4868">
        <v>538557.58941849996</v>
      </c>
      <c r="B4868">
        <v>5356831.6721462402</v>
      </c>
      <c r="C4868">
        <v>32513</v>
      </c>
      <c r="D4868" t="s">
        <v>4</v>
      </c>
    </row>
    <row r="4869" spans="1:4" x14ac:dyDescent="0.2">
      <c r="A4869">
        <v>538069.97100183996</v>
      </c>
      <c r="B4869">
        <v>5356831.1409998396</v>
      </c>
      <c r="C4869">
        <v>25220</v>
      </c>
      <c r="D4869" t="s">
        <v>4</v>
      </c>
    </row>
    <row r="4870" spans="1:4" x14ac:dyDescent="0.2">
      <c r="A4870">
        <v>538168.44747832103</v>
      </c>
      <c r="B4870">
        <v>5356831.0952081997</v>
      </c>
      <c r="C4870">
        <v>32493</v>
      </c>
      <c r="D4870" t="s">
        <v>4</v>
      </c>
    </row>
    <row r="4871" spans="1:4" x14ac:dyDescent="0.2">
      <c r="A4871">
        <v>538766.11784455494</v>
      </c>
      <c r="B4871">
        <v>5356831.0102153895</v>
      </c>
      <c r="C4871">
        <v>37578</v>
      </c>
      <c r="D4871" t="s">
        <v>4</v>
      </c>
    </row>
    <row r="4872" spans="1:4" x14ac:dyDescent="0.2">
      <c r="A4872">
        <v>538756.22377222904</v>
      </c>
      <c r="B4872">
        <v>5356829.8898043698</v>
      </c>
      <c r="C4872">
        <v>38566</v>
      </c>
      <c r="D4872" t="s">
        <v>4</v>
      </c>
    </row>
    <row r="4873" spans="1:4" x14ac:dyDescent="0.2">
      <c r="A4873">
        <v>538140.76920885697</v>
      </c>
      <c r="B4873">
        <v>5356829.4066301296</v>
      </c>
      <c r="C4873">
        <v>20403</v>
      </c>
      <c r="D4873" t="s">
        <v>4</v>
      </c>
    </row>
    <row r="4874" spans="1:4" x14ac:dyDescent="0.2">
      <c r="A4874">
        <v>538746.37602547603</v>
      </c>
      <c r="B4874">
        <v>5356829.3032162702</v>
      </c>
      <c r="C4874">
        <v>39341</v>
      </c>
      <c r="D4874" t="s">
        <v>4</v>
      </c>
    </row>
    <row r="4875" spans="1:4" x14ac:dyDescent="0.2">
      <c r="A4875">
        <v>538503.59185079299</v>
      </c>
      <c r="B4875">
        <v>5356828.2453041403</v>
      </c>
      <c r="C4875">
        <v>8313</v>
      </c>
      <c r="D4875" t="s">
        <v>4</v>
      </c>
    </row>
    <row r="4876" spans="1:4" x14ac:dyDescent="0.2">
      <c r="A4876">
        <v>538002.37515060697</v>
      </c>
      <c r="B4876">
        <v>5356828.0265961401</v>
      </c>
      <c r="C4876">
        <v>20402</v>
      </c>
      <c r="D4876" t="s">
        <v>4</v>
      </c>
    </row>
    <row r="4877" spans="1:4" x14ac:dyDescent="0.2">
      <c r="A4877">
        <v>538736.734748043</v>
      </c>
      <c r="B4877">
        <v>5356827.8299742797</v>
      </c>
      <c r="C4877">
        <v>39954</v>
      </c>
      <c r="D4877" t="s">
        <v>4</v>
      </c>
    </row>
    <row r="4878" spans="1:4" x14ac:dyDescent="0.2">
      <c r="A4878">
        <v>538172.47848669102</v>
      </c>
      <c r="B4878">
        <v>5356826.9701985596</v>
      </c>
      <c r="C4878">
        <v>8200</v>
      </c>
      <c r="D4878" t="s">
        <v>4</v>
      </c>
    </row>
    <row r="4879" spans="1:4" x14ac:dyDescent="0.2">
      <c r="A4879">
        <v>538172.231265674</v>
      </c>
      <c r="B4879">
        <v>5356826.88504114</v>
      </c>
      <c r="C4879">
        <v>8190</v>
      </c>
      <c r="D4879" t="s">
        <v>4</v>
      </c>
    </row>
    <row r="4880" spans="1:4" x14ac:dyDescent="0.2">
      <c r="A4880">
        <v>537100.76498185995</v>
      </c>
      <c r="B4880">
        <v>5356825.6640025303</v>
      </c>
      <c r="C4880">
        <v>25439</v>
      </c>
      <c r="D4880" t="s">
        <v>4</v>
      </c>
    </row>
    <row r="4881" spans="1:4" x14ac:dyDescent="0.2">
      <c r="A4881">
        <v>538131.710076647</v>
      </c>
      <c r="B4881">
        <v>5356825.4812963298</v>
      </c>
      <c r="C4881">
        <v>8191</v>
      </c>
      <c r="D4881" t="s">
        <v>4</v>
      </c>
    </row>
    <row r="4882" spans="1:4" x14ac:dyDescent="0.2">
      <c r="A4882">
        <v>538727.31598193001</v>
      </c>
      <c r="B4882">
        <v>5356825.0910381004</v>
      </c>
      <c r="C4882">
        <v>40416</v>
      </c>
      <c r="D4882" t="s">
        <v>4</v>
      </c>
    </row>
    <row r="4883" spans="1:4" x14ac:dyDescent="0.2">
      <c r="A4883">
        <v>538073.39033658395</v>
      </c>
      <c r="B4883">
        <v>5356824.3314833101</v>
      </c>
      <c r="C4883">
        <v>19621</v>
      </c>
      <c r="D4883" t="s">
        <v>4</v>
      </c>
    </row>
    <row r="4884" spans="1:4" x14ac:dyDescent="0.2">
      <c r="A4884">
        <v>538551.26609517494</v>
      </c>
      <c r="B4884">
        <v>5356824.2631236501</v>
      </c>
      <c r="C4884">
        <v>29650</v>
      </c>
      <c r="D4884" t="s">
        <v>4</v>
      </c>
    </row>
    <row r="4885" spans="1:4" x14ac:dyDescent="0.2">
      <c r="A4885">
        <v>537993.16077640106</v>
      </c>
      <c r="B4885">
        <v>5356824.2303446401</v>
      </c>
      <c r="C4885">
        <v>8188</v>
      </c>
      <c r="D4885" t="s">
        <v>4</v>
      </c>
    </row>
    <row r="4886" spans="1:4" x14ac:dyDescent="0.2">
      <c r="A4886">
        <v>538122.149402768</v>
      </c>
      <c r="B4886">
        <v>5356823.07086014</v>
      </c>
      <c r="C4886">
        <v>31</v>
      </c>
      <c r="D4886" t="s">
        <v>4</v>
      </c>
    </row>
    <row r="4887" spans="1:4" x14ac:dyDescent="0.2">
      <c r="A4887">
        <v>538398.795035913</v>
      </c>
      <c r="B4887">
        <v>5356822.4844951602</v>
      </c>
      <c r="C4887">
        <v>17959</v>
      </c>
      <c r="D4887" t="s">
        <v>4</v>
      </c>
    </row>
    <row r="4888" spans="1:4" x14ac:dyDescent="0.2">
      <c r="A4888">
        <v>538122.63283284195</v>
      </c>
      <c r="B4888">
        <v>5356821.4936184902</v>
      </c>
      <c r="C4888">
        <v>32</v>
      </c>
      <c r="D4888" t="s">
        <v>4</v>
      </c>
    </row>
    <row r="4889" spans="1:4" x14ac:dyDescent="0.2">
      <c r="A4889">
        <v>538122.319125243</v>
      </c>
      <c r="B4889">
        <v>5356820.9877117202</v>
      </c>
      <c r="C4889">
        <v>5208</v>
      </c>
      <c r="D4889" t="s">
        <v>4</v>
      </c>
    </row>
    <row r="4890" spans="1:4" x14ac:dyDescent="0.2">
      <c r="A4890">
        <v>538164.89744796697</v>
      </c>
      <c r="B4890">
        <v>5356820.4185335701</v>
      </c>
      <c r="C4890">
        <v>8189</v>
      </c>
      <c r="D4890" t="s">
        <v>4</v>
      </c>
    </row>
    <row r="4891" spans="1:4" x14ac:dyDescent="0.2">
      <c r="A4891">
        <v>538117.08599943295</v>
      </c>
      <c r="B4891">
        <v>5356819.3682845999</v>
      </c>
      <c r="C4891">
        <v>32491</v>
      </c>
      <c r="D4891" t="s">
        <v>4</v>
      </c>
    </row>
    <row r="4892" spans="1:4" x14ac:dyDescent="0.2">
      <c r="A4892">
        <v>538122.81848437199</v>
      </c>
      <c r="B4892">
        <v>5356819.3164194301</v>
      </c>
      <c r="C4892">
        <v>6320</v>
      </c>
      <c r="D4892" t="s">
        <v>4</v>
      </c>
    </row>
    <row r="4893" spans="1:4" x14ac:dyDescent="0.2">
      <c r="A4893">
        <v>538719.27226497105</v>
      </c>
      <c r="B4893">
        <v>5356819.1758382302</v>
      </c>
      <c r="C4893">
        <v>40775</v>
      </c>
      <c r="D4893" t="s">
        <v>4</v>
      </c>
    </row>
    <row r="4894" spans="1:4" x14ac:dyDescent="0.2">
      <c r="A4894">
        <v>537103.36921742698</v>
      </c>
      <c r="B4894">
        <v>5356816.0982331801</v>
      </c>
      <c r="C4894">
        <v>20017</v>
      </c>
      <c r="D4894" t="s">
        <v>4</v>
      </c>
    </row>
    <row r="4895" spans="1:4" x14ac:dyDescent="0.2">
      <c r="A4895">
        <v>538108.52880756697</v>
      </c>
      <c r="B4895">
        <v>5356815.7823104104</v>
      </c>
      <c r="C4895">
        <v>29618</v>
      </c>
      <c r="D4895" t="s">
        <v>4</v>
      </c>
    </row>
    <row r="4896" spans="1:4" x14ac:dyDescent="0.2">
      <c r="A4896">
        <v>538076.79335836601</v>
      </c>
      <c r="B4896">
        <v>5356815.6128700897</v>
      </c>
      <c r="C4896">
        <v>5354</v>
      </c>
      <c r="D4896" t="s">
        <v>4</v>
      </c>
    </row>
    <row r="4897" spans="1:4" x14ac:dyDescent="0.2">
      <c r="A4897">
        <v>538549.25688953896</v>
      </c>
      <c r="B4897">
        <v>5356814.7730859704</v>
      </c>
      <c r="C4897">
        <v>25754</v>
      </c>
      <c r="D4897" t="s">
        <v>4</v>
      </c>
    </row>
    <row r="4898" spans="1:4" x14ac:dyDescent="0.2">
      <c r="A4898">
        <v>538711.51734655304</v>
      </c>
      <c r="B4898">
        <v>5356812.9034644002</v>
      </c>
      <c r="C4898">
        <v>41070</v>
      </c>
      <c r="D4898" t="s">
        <v>4</v>
      </c>
    </row>
    <row r="4899" spans="1:4" x14ac:dyDescent="0.2">
      <c r="A4899">
        <v>538399.62543495896</v>
      </c>
      <c r="B4899">
        <v>5356812.6580296997</v>
      </c>
      <c r="C4899">
        <v>24395</v>
      </c>
      <c r="D4899" t="s">
        <v>4</v>
      </c>
    </row>
    <row r="4900" spans="1:4" x14ac:dyDescent="0.2">
      <c r="A4900">
        <v>537658.81186334498</v>
      </c>
      <c r="B4900">
        <v>5356810.5899174502</v>
      </c>
      <c r="C4900">
        <v>17761</v>
      </c>
      <c r="D4900" t="s">
        <v>4</v>
      </c>
    </row>
    <row r="4901" spans="1:4" x14ac:dyDescent="0.2">
      <c r="A4901">
        <v>538100.80217048503</v>
      </c>
      <c r="B4901">
        <v>5356809.8468141798</v>
      </c>
      <c r="C4901">
        <v>25713</v>
      </c>
      <c r="D4901" t="s">
        <v>4</v>
      </c>
    </row>
    <row r="4902" spans="1:4" x14ac:dyDescent="0.2">
      <c r="A4902">
        <v>537668.67874114495</v>
      </c>
      <c r="B4902">
        <v>5356809.7025228003</v>
      </c>
      <c r="C4902">
        <v>17760</v>
      </c>
      <c r="D4902" t="s">
        <v>4</v>
      </c>
    </row>
    <row r="4903" spans="1:4" x14ac:dyDescent="0.2">
      <c r="A4903">
        <v>537649.44509962702</v>
      </c>
      <c r="B4903">
        <v>5356808.3451243201</v>
      </c>
      <c r="C4903">
        <v>24301</v>
      </c>
      <c r="D4903" t="s">
        <v>4</v>
      </c>
    </row>
    <row r="4904" spans="1:4" x14ac:dyDescent="0.2">
      <c r="A4904">
        <v>538032.71804966603</v>
      </c>
      <c r="B4904">
        <v>5356807.8127442598</v>
      </c>
      <c r="C4904">
        <v>20398</v>
      </c>
      <c r="D4904" t="s">
        <v>4</v>
      </c>
    </row>
    <row r="4905" spans="1:4" x14ac:dyDescent="0.2">
      <c r="A4905">
        <v>538091.30924005597</v>
      </c>
      <c r="B4905">
        <v>5356807.7609346602</v>
      </c>
      <c r="C4905">
        <v>20400</v>
      </c>
      <c r="D4905" t="s">
        <v>4</v>
      </c>
    </row>
    <row r="4906" spans="1:4" x14ac:dyDescent="0.2">
      <c r="A4906">
        <v>538022.96543991705</v>
      </c>
      <c r="B4906">
        <v>5356806.6398477899</v>
      </c>
      <c r="C4906">
        <v>25712</v>
      </c>
      <c r="D4906" t="s">
        <v>4</v>
      </c>
    </row>
    <row r="4907" spans="1:4" x14ac:dyDescent="0.2">
      <c r="A4907">
        <v>537105.83580650599</v>
      </c>
      <c r="B4907">
        <v>5356806.4561178302</v>
      </c>
      <c r="C4907">
        <v>7301</v>
      </c>
      <c r="D4907" t="s">
        <v>4</v>
      </c>
    </row>
    <row r="4908" spans="1:4" x14ac:dyDescent="0.2">
      <c r="A4908">
        <v>538073.26282398298</v>
      </c>
      <c r="B4908">
        <v>5356806.4466351196</v>
      </c>
      <c r="C4908">
        <v>5353</v>
      </c>
      <c r="D4908" t="s">
        <v>4</v>
      </c>
    </row>
    <row r="4909" spans="1:4" x14ac:dyDescent="0.2">
      <c r="A4909">
        <v>538070.84183427296</v>
      </c>
      <c r="B4909">
        <v>5356805.6978618698</v>
      </c>
      <c r="C4909">
        <v>20396</v>
      </c>
      <c r="D4909" t="s">
        <v>4</v>
      </c>
    </row>
    <row r="4910" spans="1:4" x14ac:dyDescent="0.2">
      <c r="A4910">
        <v>538081.854860291</v>
      </c>
      <c r="B4910">
        <v>5356805.0119173201</v>
      </c>
      <c r="C4910">
        <v>8183</v>
      </c>
      <c r="D4910" t="s">
        <v>4</v>
      </c>
    </row>
    <row r="4911" spans="1:4" x14ac:dyDescent="0.2">
      <c r="A4911">
        <v>538705.72059234697</v>
      </c>
      <c r="B4911">
        <v>5356804.9607708799</v>
      </c>
      <c r="C4911">
        <v>41317</v>
      </c>
      <c r="D4911" t="s">
        <v>4</v>
      </c>
    </row>
    <row r="4912" spans="1:4" x14ac:dyDescent="0.2">
      <c r="A4912">
        <v>538550.66300647205</v>
      </c>
      <c r="B4912">
        <v>5356804.9110372895</v>
      </c>
      <c r="C4912">
        <v>20458</v>
      </c>
      <c r="D4912" t="s">
        <v>4</v>
      </c>
    </row>
    <row r="4913" spans="1:4" x14ac:dyDescent="0.2">
      <c r="A4913">
        <v>538042.10734342004</v>
      </c>
      <c r="B4913">
        <v>5356804.8900073804</v>
      </c>
      <c r="C4913">
        <v>8180</v>
      </c>
      <c r="D4913" t="s">
        <v>4</v>
      </c>
    </row>
    <row r="4914" spans="1:4" x14ac:dyDescent="0.2">
      <c r="A4914">
        <v>537640.33732855995</v>
      </c>
      <c r="B4914">
        <v>5356804.5918597598</v>
      </c>
      <c r="C4914">
        <v>28540</v>
      </c>
      <c r="D4914" t="s">
        <v>4</v>
      </c>
    </row>
    <row r="4915" spans="1:4" x14ac:dyDescent="0.2">
      <c r="A4915">
        <v>538403.15113093902</v>
      </c>
      <c r="B4915">
        <v>5356803.5309713399</v>
      </c>
      <c r="C4915">
        <v>28606</v>
      </c>
      <c r="D4915" t="s">
        <v>4</v>
      </c>
    </row>
    <row r="4916" spans="1:4" x14ac:dyDescent="0.2">
      <c r="A4916">
        <v>538590.94528330804</v>
      </c>
      <c r="B4916">
        <v>5356801.3452136097</v>
      </c>
      <c r="C4916">
        <v>29649</v>
      </c>
      <c r="D4916" t="s">
        <v>4</v>
      </c>
    </row>
    <row r="4917" spans="1:4" x14ac:dyDescent="0.2">
      <c r="A4917">
        <v>538062.87153183296</v>
      </c>
      <c r="B4917">
        <v>5356801.0716767497</v>
      </c>
      <c r="C4917">
        <v>8174</v>
      </c>
      <c r="D4917" t="s">
        <v>4</v>
      </c>
    </row>
    <row r="4918" spans="1:4" x14ac:dyDescent="0.2">
      <c r="A4918">
        <v>538015.788086746</v>
      </c>
      <c r="B4918">
        <v>5356800.08368662</v>
      </c>
      <c r="C4918">
        <v>29617</v>
      </c>
      <c r="D4918" t="s">
        <v>4</v>
      </c>
    </row>
    <row r="4919" spans="1:4" x14ac:dyDescent="0.2">
      <c r="A4919">
        <v>538050.18226304103</v>
      </c>
      <c r="B4919">
        <v>5356799.8744489904</v>
      </c>
      <c r="C4919">
        <v>8173</v>
      </c>
      <c r="D4919" t="s">
        <v>4</v>
      </c>
    </row>
    <row r="4920" spans="1:4" x14ac:dyDescent="0.2">
      <c r="A4920">
        <v>538477.50797458598</v>
      </c>
      <c r="B4920">
        <v>5356799.2940733004</v>
      </c>
      <c r="C4920">
        <v>8338</v>
      </c>
      <c r="D4920" t="s">
        <v>4</v>
      </c>
    </row>
    <row r="4921" spans="1:4" x14ac:dyDescent="0.2">
      <c r="A4921">
        <v>538599.82328248303</v>
      </c>
      <c r="B4921">
        <v>5356799.0015582601</v>
      </c>
      <c r="C4921">
        <v>32512</v>
      </c>
      <c r="D4921" t="s">
        <v>4</v>
      </c>
    </row>
    <row r="4922" spans="1:4" x14ac:dyDescent="0.2">
      <c r="A4922">
        <v>537078.21651069203</v>
      </c>
      <c r="B4922">
        <v>5356798.6433696598</v>
      </c>
      <c r="C4922">
        <v>7304</v>
      </c>
      <c r="D4922" t="s">
        <v>4</v>
      </c>
    </row>
    <row r="4923" spans="1:4" x14ac:dyDescent="0.2">
      <c r="A4923">
        <v>538487.393856004</v>
      </c>
      <c r="B4923">
        <v>5356798.5217380803</v>
      </c>
      <c r="C4923">
        <v>20459</v>
      </c>
      <c r="D4923" t="s">
        <v>4</v>
      </c>
    </row>
    <row r="4924" spans="1:4" x14ac:dyDescent="0.2">
      <c r="A4924">
        <v>538698.39123360498</v>
      </c>
      <c r="B4924">
        <v>5356798.4670046298</v>
      </c>
      <c r="C4924">
        <v>41529</v>
      </c>
      <c r="D4924" t="s">
        <v>4</v>
      </c>
    </row>
    <row r="4925" spans="1:4" x14ac:dyDescent="0.2">
      <c r="A4925">
        <v>538497.202302185</v>
      </c>
      <c r="B4925">
        <v>5356797.1523431903</v>
      </c>
      <c r="C4925">
        <v>25755</v>
      </c>
      <c r="D4925" t="s">
        <v>4</v>
      </c>
    </row>
    <row r="4926" spans="1:4" x14ac:dyDescent="0.2">
      <c r="A4926">
        <v>537108.98657577601</v>
      </c>
      <c r="B4926">
        <v>5356797.0298061902</v>
      </c>
      <c r="C4926">
        <v>7297</v>
      </c>
      <c r="D4926" t="s">
        <v>4</v>
      </c>
    </row>
    <row r="4927" spans="1:4" x14ac:dyDescent="0.2">
      <c r="A4927">
        <v>538582.39667957101</v>
      </c>
      <c r="B4927">
        <v>5356796.2711219899</v>
      </c>
      <c r="C4927">
        <v>25753</v>
      </c>
      <c r="D4927" t="s">
        <v>4</v>
      </c>
    </row>
    <row r="4928" spans="1:4" x14ac:dyDescent="0.2">
      <c r="A4928">
        <v>537107.037318149</v>
      </c>
      <c r="B4928">
        <v>5356796.2463098103</v>
      </c>
      <c r="C4928">
        <v>29405</v>
      </c>
      <c r="D4928" t="s">
        <v>4</v>
      </c>
    </row>
    <row r="4929" spans="1:4" x14ac:dyDescent="0.2">
      <c r="A4929">
        <v>538041.57335344399</v>
      </c>
      <c r="B4929">
        <v>5356795.5714870002</v>
      </c>
      <c r="C4929">
        <v>8179</v>
      </c>
      <c r="D4929" t="s">
        <v>4</v>
      </c>
    </row>
    <row r="4930" spans="1:4" x14ac:dyDescent="0.2">
      <c r="A4930">
        <v>538553.841510567</v>
      </c>
      <c r="B4930">
        <v>5356795.4658778897</v>
      </c>
      <c r="C4930">
        <v>8337</v>
      </c>
      <c r="D4930" t="s">
        <v>4</v>
      </c>
    </row>
    <row r="4931" spans="1:4" x14ac:dyDescent="0.2">
      <c r="A4931">
        <v>537825.91100775998</v>
      </c>
      <c r="B4931">
        <v>5356795.1671898598</v>
      </c>
      <c r="C4931">
        <v>37200</v>
      </c>
      <c r="D4931" t="s">
        <v>4</v>
      </c>
    </row>
    <row r="4932" spans="1:4" x14ac:dyDescent="0.2">
      <c r="A4932">
        <v>538506.85629974096</v>
      </c>
      <c r="B4932">
        <v>5356794.8379208101</v>
      </c>
      <c r="C4932">
        <v>29651</v>
      </c>
      <c r="D4932" t="s">
        <v>4</v>
      </c>
    </row>
    <row r="4933" spans="1:4" x14ac:dyDescent="0.2">
      <c r="A4933">
        <v>538007.52090234996</v>
      </c>
      <c r="B4933">
        <v>5356794.8145922702</v>
      </c>
      <c r="C4933">
        <v>32490</v>
      </c>
      <c r="D4933" t="s">
        <v>4</v>
      </c>
    </row>
    <row r="4934" spans="1:4" x14ac:dyDescent="0.2">
      <c r="A4934">
        <v>538516.84262361098</v>
      </c>
      <c r="B4934">
        <v>5356794.7333348403</v>
      </c>
      <c r="C4934">
        <v>32514</v>
      </c>
      <c r="D4934" t="s">
        <v>4</v>
      </c>
    </row>
    <row r="4935" spans="1:4" x14ac:dyDescent="0.2">
      <c r="A4935">
        <v>537818.67120196205</v>
      </c>
      <c r="B4935">
        <v>5356794.7139463099</v>
      </c>
      <c r="C4935">
        <v>35848</v>
      </c>
      <c r="D4935" t="s">
        <v>4</v>
      </c>
    </row>
    <row r="4936" spans="1:4" x14ac:dyDescent="0.2">
      <c r="A4936">
        <v>538402.45382841094</v>
      </c>
      <c r="B4936">
        <v>5356794.3181741396</v>
      </c>
      <c r="C4936">
        <v>31735</v>
      </c>
      <c r="D4936" t="s">
        <v>4</v>
      </c>
    </row>
    <row r="4937" spans="1:4" x14ac:dyDescent="0.2">
      <c r="A4937">
        <v>538057.27699244698</v>
      </c>
      <c r="B4937">
        <v>5356793.42885252</v>
      </c>
      <c r="C4937">
        <v>8172</v>
      </c>
      <c r="D4937" t="s">
        <v>4</v>
      </c>
    </row>
    <row r="4938" spans="1:4" x14ac:dyDescent="0.2">
      <c r="A4938">
        <v>538526.53736983996</v>
      </c>
      <c r="B4938">
        <v>5356792.6632960103</v>
      </c>
      <c r="C4938">
        <v>684</v>
      </c>
      <c r="D4938" t="s">
        <v>4</v>
      </c>
    </row>
    <row r="4939" spans="1:4" x14ac:dyDescent="0.2">
      <c r="A4939">
        <v>538527.70722095994</v>
      </c>
      <c r="B4939">
        <v>5356792.3259144304</v>
      </c>
      <c r="C4939">
        <v>685</v>
      </c>
      <c r="D4939" t="s">
        <v>4</v>
      </c>
    </row>
    <row r="4940" spans="1:4" x14ac:dyDescent="0.2">
      <c r="A4940">
        <v>538606.95102012204</v>
      </c>
      <c r="B4940">
        <v>5356791.9943193104</v>
      </c>
      <c r="C4940">
        <v>34658</v>
      </c>
      <c r="D4940" t="s">
        <v>4</v>
      </c>
    </row>
    <row r="4941" spans="1:4" x14ac:dyDescent="0.2">
      <c r="A4941">
        <v>538032.98035987501</v>
      </c>
      <c r="B4941">
        <v>5356791.23362769</v>
      </c>
      <c r="C4941">
        <v>20397</v>
      </c>
      <c r="D4941" t="s">
        <v>4</v>
      </c>
    </row>
    <row r="4942" spans="1:4" x14ac:dyDescent="0.2">
      <c r="A4942">
        <v>537099.05064409098</v>
      </c>
      <c r="B4942">
        <v>5356790.5699892398</v>
      </c>
      <c r="C4942">
        <v>25440</v>
      </c>
      <c r="D4942" t="s">
        <v>4</v>
      </c>
    </row>
    <row r="4943" spans="1:4" x14ac:dyDescent="0.2">
      <c r="A4943">
        <v>537082.90474712802</v>
      </c>
      <c r="B4943">
        <v>5356790.3963673003</v>
      </c>
      <c r="C4943">
        <v>7305</v>
      </c>
      <c r="D4943" t="s">
        <v>4</v>
      </c>
    </row>
    <row r="4944" spans="1:4" x14ac:dyDescent="0.2">
      <c r="A4944">
        <v>538574.54858492501</v>
      </c>
      <c r="B4944">
        <v>5356790.1921554497</v>
      </c>
      <c r="C4944">
        <v>20457</v>
      </c>
      <c r="D4944" t="s">
        <v>4</v>
      </c>
    </row>
    <row r="4945" spans="1:4" x14ac:dyDescent="0.2">
      <c r="A4945">
        <v>537998.74231468595</v>
      </c>
      <c r="B4945">
        <v>5356790.1260198597</v>
      </c>
      <c r="C4945">
        <v>34642</v>
      </c>
      <c r="D4945" t="s">
        <v>4</v>
      </c>
    </row>
    <row r="4946" spans="1:4" x14ac:dyDescent="0.2">
      <c r="A4946">
        <v>537225.14795021503</v>
      </c>
      <c r="B4946">
        <v>5356789.9450634103</v>
      </c>
      <c r="C4946">
        <v>20045</v>
      </c>
      <c r="D4946" t="s">
        <v>4</v>
      </c>
    </row>
    <row r="4947" spans="1:4" x14ac:dyDescent="0.2">
      <c r="A4947">
        <v>538693.82294870005</v>
      </c>
      <c r="B4947">
        <v>5356789.7202992104</v>
      </c>
      <c r="C4947">
        <v>41715</v>
      </c>
      <c r="D4947" t="s">
        <v>4</v>
      </c>
    </row>
    <row r="4948" spans="1:4" x14ac:dyDescent="0.2">
      <c r="A4948">
        <v>538536.92965801898</v>
      </c>
      <c r="B4948">
        <v>5356789.5507798502</v>
      </c>
      <c r="C4948">
        <v>20449</v>
      </c>
      <c r="D4948" t="s">
        <v>4</v>
      </c>
    </row>
    <row r="4949" spans="1:4" x14ac:dyDescent="0.2">
      <c r="A4949">
        <v>537989.16084626003</v>
      </c>
      <c r="B4949">
        <v>5356789.4905663598</v>
      </c>
      <c r="C4949">
        <v>36289</v>
      </c>
      <c r="D4949" t="s">
        <v>4</v>
      </c>
    </row>
    <row r="4950" spans="1:4" x14ac:dyDescent="0.2">
      <c r="A4950">
        <v>537114.701152127</v>
      </c>
      <c r="B4950">
        <v>5356788.8916008603</v>
      </c>
      <c r="C4950">
        <v>7298</v>
      </c>
      <c r="D4950" t="s">
        <v>4</v>
      </c>
    </row>
    <row r="4951" spans="1:4" x14ac:dyDescent="0.2">
      <c r="A4951">
        <v>537215.83690474299</v>
      </c>
      <c r="B4951">
        <v>5356788.5649767397</v>
      </c>
      <c r="C4951">
        <v>7367</v>
      </c>
      <c r="D4951" t="s">
        <v>4</v>
      </c>
    </row>
    <row r="4952" spans="1:4" x14ac:dyDescent="0.2">
      <c r="A4952">
        <v>537811.650931563</v>
      </c>
      <c r="B4952">
        <v>5356788.0127025703</v>
      </c>
      <c r="C4952">
        <v>34063</v>
      </c>
      <c r="D4952" t="s">
        <v>4</v>
      </c>
    </row>
    <row r="4953" spans="1:4" x14ac:dyDescent="0.2">
      <c r="A4953">
        <v>537979.51557591197</v>
      </c>
      <c r="B4953">
        <v>5356787.4713670798</v>
      </c>
      <c r="C4953">
        <v>37563</v>
      </c>
      <c r="D4953" t="s">
        <v>4</v>
      </c>
    </row>
    <row r="4954" spans="1:4" x14ac:dyDescent="0.2">
      <c r="A4954">
        <v>538556.40353499399</v>
      </c>
      <c r="B4954">
        <v>5356786.9733952703</v>
      </c>
      <c r="C4954">
        <v>8317</v>
      </c>
      <c r="D4954" t="s">
        <v>4</v>
      </c>
    </row>
    <row r="4955" spans="1:4" x14ac:dyDescent="0.2">
      <c r="A4955">
        <v>538546.54122582101</v>
      </c>
      <c r="B4955">
        <v>5356786.82240937</v>
      </c>
      <c r="C4955">
        <v>8318</v>
      </c>
      <c r="D4955" t="s">
        <v>4</v>
      </c>
    </row>
    <row r="4956" spans="1:4" x14ac:dyDescent="0.2">
      <c r="A4956">
        <v>538686.56797359802</v>
      </c>
      <c r="B4956">
        <v>5356786.6760727502</v>
      </c>
      <c r="C4956">
        <v>6990</v>
      </c>
      <c r="D4956" t="s">
        <v>4</v>
      </c>
    </row>
    <row r="4957" spans="1:4" x14ac:dyDescent="0.2">
      <c r="A4957">
        <v>537090.74940579303</v>
      </c>
      <c r="B4957">
        <v>5356786.3093070099</v>
      </c>
      <c r="C4957">
        <v>20018</v>
      </c>
      <c r="D4957" t="s">
        <v>4</v>
      </c>
    </row>
    <row r="4958" spans="1:4" x14ac:dyDescent="0.2">
      <c r="A4958">
        <v>538527.39947546797</v>
      </c>
      <c r="B4958">
        <v>5356786.0626465799</v>
      </c>
      <c r="C4958">
        <v>32511</v>
      </c>
      <c r="D4958" t="s">
        <v>4</v>
      </c>
    </row>
    <row r="4959" spans="1:4" x14ac:dyDescent="0.2">
      <c r="A4959">
        <v>538063.14933481906</v>
      </c>
      <c r="B4959">
        <v>5356785.9736001296</v>
      </c>
      <c r="C4959">
        <v>8004</v>
      </c>
      <c r="D4959" t="s">
        <v>4</v>
      </c>
    </row>
    <row r="4960" spans="1:4" x14ac:dyDescent="0.2">
      <c r="A4960">
        <v>538565.70889968204</v>
      </c>
      <c r="B4960">
        <v>5356785.7168777799</v>
      </c>
      <c r="C4960">
        <v>8336</v>
      </c>
      <c r="D4960" t="s">
        <v>4</v>
      </c>
    </row>
    <row r="4961" spans="1:4" x14ac:dyDescent="0.2">
      <c r="A4961">
        <v>538614.71089655999</v>
      </c>
      <c r="B4961">
        <v>5356785.6906551505</v>
      </c>
      <c r="C4961">
        <v>36305</v>
      </c>
      <c r="D4961" t="s">
        <v>4</v>
      </c>
    </row>
    <row r="4962" spans="1:4" x14ac:dyDescent="0.2">
      <c r="A4962">
        <v>538683.34392938996</v>
      </c>
      <c r="B4962">
        <v>5356785.3299206998</v>
      </c>
      <c r="C4962">
        <v>25751</v>
      </c>
      <c r="D4962" t="s">
        <v>4</v>
      </c>
    </row>
    <row r="4963" spans="1:4" x14ac:dyDescent="0.2">
      <c r="A4963">
        <v>538686.74873460201</v>
      </c>
      <c r="B4963">
        <v>5356785.2226545</v>
      </c>
      <c r="C4963">
        <v>6989</v>
      </c>
      <c r="D4963" t="s">
        <v>4</v>
      </c>
    </row>
    <row r="4964" spans="1:4" x14ac:dyDescent="0.2">
      <c r="A4964">
        <v>537970.14410809905</v>
      </c>
      <c r="B4964">
        <v>5356785.04588171</v>
      </c>
      <c r="C4964">
        <v>38555</v>
      </c>
      <c r="D4964" t="s">
        <v>4</v>
      </c>
    </row>
    <row r="4965" spans="1:4" x14ac:dyDescent="0.2">
      <c r="A4965">
        <v>538537.06945601001</v>
      </c>
      <c r="B4965">
        <v>5356784.41356281</v>
      </c>
      <c r="C4965">
        <v>29647</v>
      </c>
      <c r="D4965" t="s">
        <v>4</v>
      </c>
    </row>
    <row r="4966" spans="1:4" x14ac:dyDescent="0.2">
      <c r="A4966">
        <v>538026.50635118596</v>
      </c>
      <c r="B4966">
        <v>5356783.8132565804</v>
      </c>
      <c r="C4966">
        <v>25711</v>
      </c>
      <c r="D4966" t="s">
        <v>4</v>
      </c>
    </row>
    <row r="4967" spans="1:4" x14ac:dyDescent="0.2">
      <c r="A4967">
        <v>537960.42459413398</v>
      </c>
      <c r="B4967">
        <v>5356783.0265857996</v>
      </c>
      <c r="C4967">
        <v>39332</v>
      </c>
      <c r="D4967" t="s">
        <v>4</v>
      </c>
    </row>
    <row r="4968" spans="1:4" x14ac:dyDescent="0.2">
      <c r="A4968">
        <v>538085.25137095503</v>
      </c>
      <c r="B4968">
        <v>5356782.8727814602</v>
      </c>
      <c r="C4968">
        <v>8170</v>
      </c>
      <c r="D4968" t="s">
        <v>4</v>
      </c>
    </row>
    <row r="4969" spans="1:4" x14ac:dyDescent="0.2">
      <c r="A4969">
        <v>538623.78115431801</v>
      </c>
      <c r="B4969">
        <v>5356781.6779221604</v>
      </c>
      <c r="C4969">
        <v>37574</v>
      </c>
      <c r="D4969" t="s">
        <v>4</v>
      </c>
    </row>
    <row r="4970" spans="1:4" x14ac:dyDescent="0.2">
      <c r="A4970">
        <v>538545.95277699397</v>
      </c>
      <c r="B4970">
        <v>5356780.3976587001</v>
      </c>
      <c r="C4970">
        <v>25749</v>
      </c>
      <c r="D4970" t="s">
        <v>4</v>
      </c>
    </row>
    <row r="4971" spans="1:4" x14ac:dyDescent="0.2">
      <c r="A4971">
        <v>537950.92636018095</v>
      </c>
      <c r="B4971">
        <v>5356780.0654308097</v>
      </c>
      <c r="C4971">
        <v>39949</v>
      </c>
      <c r="D4971" t="s">
        <v>4</v>
      </c>
    </row>
    <row r="4972" spans="1:4" x14ac:dyDescent="0.2">
      <c r="A4972">
        <v>537118.72027921001</v>
      </c>
      <c r="B4972">
        <v>5356779.7785644103</v>
      </c>
      <c r="C4972">
        <v>20016</v>
      </c>
      <c r="D4972" t="s">
        <v>4</v>
      </c>
    </row>
    <row r="4973" spans="1:4" x14ac:dyDescent="0.2">
      <c r="A4973">
        <v>538018.16847051098</v>
      </c>
      <c r="B4973">
        <v>5356779.6221751897</v>
      </c>
      <c r="C4973">
        <v>29616</v>
      </c>
      <c r="D4973" t="s">
        <v>4</v>
      </c>
    </row>
    <row r="4974" spans="1:4" x14ac:dyDescent="0.2">
      <c r="A4974">
        <v>537809.09688916395</v>
      </c>
      <c r="B4974">
        <v>5356779.6183823096</v>
      </c>
      <c r="C4974">
        <v>31726</v>
      </c>
      <c r="D4974" t="s">
        <v>4</v>
      </c>
    </row>
    <row r="4975" spans="1:4" x14ac:dyDescent="0.2">
      <c r="A4975">
        <v>538675.216384931</v>
      </c>
      <c r="B4975">
        <v>5356779.5372059699</v>
      </c>
      <c r="C4975">
        <v>20455</v>
      </c>
      <c r="D4975" t="s">
        <v>4</v>
      </c>
    </row>
    <row r="4976" spans="1:4" x14ac:dyDescent="0.2">
      <c r="A4976">
        <v>537827.300456314</v>
      </c>
      <c r="B4976">
        <v>5356778.3786676396</v>
      </c>
      <c r="C4976">
        <v>24374</v>
      </c>
      <c r="D4976" t="s">
        <v>4</v>
      </c>
    </row>
    <row r="4977" spans="1:4" x14ac:dyDescent="0.2">
      <c r="A4977">
        <v>538066.86463062698</v>
      </c>
      <c r="B4977">
        <v>5356776.9647365203</v>
      </c>
      <c r="C4977">
        <v>8003</v>
      </c>
      <c r="D4977" t="s">
        <v>4</v>
      </c>
    </row>
    <row r="4978" spans="1:4" x14ac:dyDescent="0.2">
      <c r="A4978">
        <v>537817.60864804406</v>
      </c>
      <c r="B4978">
        <v>5356776.1275686603</v>
      </c>
      <c r="C4978">
        <v>28591</v>
      </c>
      <c r="D4978" t="s">
        <v>4</v>
      </c>
    </row>
    <row r="4979" spans="1:4" x14ac:dyDescent="0.2">
      <c r="A4979">
        <v>538078.78786808206</v>
      </c>
      <c r="B4979">
        <v>5356775.9265288999</v>
      </c>
      <c r="C4979">
        <v>8171</v>
      </c>
      <c r="D4979" t="s">
        <v>4</v>
      </c>
    </row>
    <row r="4980" spans="1:4" x14ac:dyDescent="0.2">
      <c r="A4980">
        <v>537835.97515836498</v>
      </c>
      <c r="B4980">
        <v>5356774.5566763803</v>
      </c>
      <c r="C4980">
        <v>17916</v>
      </c>
      <c r="D4980" t="s">
        <v>4</v>
      </c>
    </row>
    <row r="4981" spans="1:4" x14ac:dyDescent="0.2">
      <c r="A4981">
        <v>538071.812208566</v>
      </c>
      <c r="B4981">
        <v>5356774.38770347</v>
      </c>
      <c r="C4981">
        <v>8082</v>
      </c>
      <c r="D4981" t="s">
        <v>4</v>
      </c>
    </row>
    <row r="4982" spans="1:4" x14ac:dyDescent="0.2">
      <c r="A4982">
        <v>538630.16880198498</v>
      </c>
      <c r="B4982">
        <v>5356774.0324456003</v>
      </c>
      <c r="C4982">
        <v>38563</v>
      </c>
      <c r="D4982" t="s">
        <v>4</v>
      </c>
    </row>
    <row r="4983" spans="1:4" x14ac:dyDescent="0.2">
      <c r="A4983">
        <v>538553.55195398803</v>
      </c>
      <c r="B4983">
        <v>5356773.8974657003</v>
      </c>
      <c r="C4983">
        <v>20453</v>
      </c>
      <c r="D4983" t="s">
        <v>4</v>
      </c>
    </row>
    <row r="4984" spans="1:4" x14ac:dyDescent="0.2">
      <c r="A4984">
        <v>537943.78472595802</v>
      </c>
      <c r="B4984">
        <v>5356773.6167457402</v>
      </c>
      <c r="C4984">
        <v>40411</v>
      </c>
      <c r="D4984" t="s">
        <v>4</v>
      </c>
    </row>
    <row r="4985" spans="1:4" x14ac:dyDescent="0.2">
      <c r="A4985">
        <v>538066.2221438</v>
      </c>
      <c r="B4985">
        <v>5356773.37980894</v>
      </c>
      <c r="C4985">
        <v>5352</v>
      </c>
      <c r="D4985" t="s">
        <v>4</v>
      </c>
    </row>
    <row r="4986" spans="1:4" x14ac:dyDescent="0.2">
      <c r="A4986">
        <v>538667.59897611605</v>
      </c>
      <c r="B4986">
        <v>5356773.0610320698</v>
      </c>
      <c r="C4986">
        <v>8333</v>
      </c>
      <c r="D4986" t="s">
        <v>4</v>
      </c>
    </row>
    <row r="4987" spans="1:4" x14ac:dyDescent="0.2">
      <c r="A4987">
        <v>538015.55393701105</v>
      </c>
      <c r="B4987">
        <v>5356772.7842361601</v>
      </c>
      <c r="C4987">
        <v>32489</v>
      </c>
      <c r="D4987" t="s">
        <v>4</v>
      </c>
    </row>
    <row r="4988" spans="1:4" x14ac:dyDescent="0.2">
      <c r="A4988">
        <v>537122.76715067995</v>
      </c>
      <c r="B4988">
        <v>5356770.8089793604</v>
      </c>
      <c r="C4988">
        <v>25438</v>
      </c>
      <c r="D4988" t="s">
        <v>4</v>
      </c>
    </row>
    <row r="4989" spans="1:4" x14ac:dyDescent="0.2">
      <c r="A4989">
        <v>538591.85796701</v>
      </c>
      <c r="B4989">
        <v>5356769.5114616202</v>
      </c>
      <c r="C4989">
        <v>8315</v>
      </c>
      <c r="D4989" t="s">
        <v>4</v>
      </c>
    </row>
    <row r="4990" spans="1:4" x14ac:dyDescent="0.2">
      <c r="A4990">
        <v>538582.73118383996</v>
      </c>
      <c r="B4990">
        <v>5356769.4455461996</v>
      </c>
      <c r="C4990">
        <v>8316</v>
      </c>
      <c r="D4990" t="s">
        <v>4</v>
      </c>
    </row>
    <row r="4991" spans="1:4" x14ac:dyDescent="0.2">
      <c r="A4991">
        <v>542925.66398366401</v>
      </c>
      <c r="B4991">
        <v>5356769.2972116498</v>
      </c>
      <c r="C4991">
        <v>42313</v>
      </c>
      <c r="D4991" t="s">
        <v>4</v>
      </c>
    </row>
    <row r="4992" spans="1:4" x14ac:dyDescent="0.2">
      <c r="A4992">
        <v>538077.59543111699</v>
      </c>
      <c r="B4992">
        <v>5356768.3478014497</v>
      </c>
      <c r="C4992">
        <v>29615</v>
      </c>
      <c r="D4992" t="s">
        <v>4</v>
      </c>
    </row>
    <row r="4993" spans="1:4" x14ac:dyDescent="0.2">
      <c r="A4993">
        <v>538637.37095584197</v>
      </c>
      <c r="B4993">
        <v>5356767.2327784803</v>
      </c>
      <c r="C4993">
        <v>39339</v>
      </c>
      <c r="D4993" t="s">
        <v>4</v>
      </c>
    </row>
    <row r="4994" spans="1:4" x14ac:dyDescent="0.2">
      <c r="A4994">
        <v>538560.863436413</v>
      </c>
      <c r="B4994">
        <v>5356767.1373234503</v>
      </c>
      <c r="C4994">
        <v>8330</v>
      </c>
      <c r="D4994" t="s">
        <v>4</v>
      </c>
    </row>
    <row r="4995" spans="1:4" x14ac:dyDescent="0.2">
      <c r="A4995">
        <v>538659.82146682101</v>
      </c>
      <c r="B4995">
        <v>5356766.8854604196</v>
      </c>
      <c r="C4995">
        <v>8331</v>
      </c>
      <c r="D4995" t="s">
        <v>4</v>
      </c>
    </row>
    <row r="4996" spans="1:4" x14ac:dyDescent="0.2">
      <c r="A4996">
        <v>538010.76900247706</v>
      </c>
      <c r="B4996">
        <v>5356766.83416472</v>
      </c>
      <c r="C4996">
        <v>34641</v>
      </c>
      <c r="D4996" t="s">
        <v>4</v>
      </c>
    </row>
    <row r="4997" spans="1:4" x14ac:dyDescent="0.2">
      <c r="A4997">
        <v>538656.46291549399</v>
      </c>
      <c r="B4997">
        <v>5356765.9316962603</v>
      </c>
      <c r="C4997">
        <v>40415</v>
      </c>
      <c r="D4997" t="s">
        <v>4</v>
      </c>
    </row>
    <row r="4998" spans="1:4" x14ac:dyDescent="0.2">
      <c r="A4998">
        <v>538579.00718137203</v>
      </c>
      <c r="B4998">
        <v>5356765.4526791302</v>
      </c>
      <c r="C4998">
        <v>5355</v>
      </c>
      <c r="D4998" t="s">
        <v>4</v>
      </c>
    </row>
    <row r="4999" spans="1:4" x14ac:dyDescent="0.2">
      <c r="A4999">
        <v>538578.79784307699</v>
      </c>
      <c r="B4999">
        <v>5356765.4450725</v>
      </c>
      <c r="C4999">
        <v>8329</v>
      </c>
      <c r="D4999" t="s">
        <v>4</v>
      </c>
    </row>
    <row r="5000" spans="1:4" x14ac:dyDescent="0.2">
      <c r="A5000">
        <v>538646.52547189</v>
      </c>
      <c r="B5000">
        <v>5356764.9337587897</v>
      </c>
      <c r="C5000">
        <v>39953</v>
      </c>
      <c r="D5000" t="s">
        <v>4</v>
      </c>
    </row>
    <row r="5001" spans="1:4" x14ac:dyDescent="0.2">
      <c r="A5001">
        <v>538063.980853852</v>
      </c>
      <c r="B5001">
        <v>5356764.4034148296</v>
      </c>
      <c r="C5001">
        <v>5351</v>
      </c>
      <c r="D5001" t="s">
        <v>4</v>
      </c>
    </row>
    <row r="5002" spans="1:4" x14ac:dyDescent="0.2">
      <c r="A5002">
        <v>537940.72233444301</v>
      </c>
      <c r="B5002">
        <v>5356764.1518909801</v>
      </c>
      <c r="C5002">
        <v>40773</v>
      </c>
      <c r="D5002" t="s">
        <v>4</v>
      </c>
    </row>
    <row r="5003" spans="1:4" x14ac:dyDescent="0.2">
      <c r="A5003">
        <v>539015.02829538402</v>
      </c>
      <c r="B5003">
        <v>5356762.99951775</v>
      </c>
      <c r="C5003">
        <v>37210</v>
      </c>
      <c r="D5003" t="s">
        <v>4</v>
      </c>
    </row>
    <row r="5004" spans="1:4" x14ac:dyDescent="0.2">
      <c r="A5004">
        <v>538003.02586497401</v>
      </c>
      <c r="B5004">
        <v>5356762.98328212</v>
      </c>
      <c r="C5004">
        <v>36288</v>
      </c>
      <c r="D5004" t="s">
        <v>4</v>
      </c>
    </row>
    <row r="5005" spans="1:4" x14ac:dyDescent="0.2">
      <c r="A5005">
        <v>538569.41083310102</v>
      </c>
      <c r="B5005">
        <v>5356762.7952041104</v>
      </c>
      <c r="C5005">
        <v>8328</v>
      </c>
      <c r="D5005" t="s">
        <v>4</v>
      </c>
    </row>
    <row r="5006" spans="1:4" x14ac:dyDescent="0.2">
      <c r="A5006">
        <v>537128.16511175304</v>
      </c>
      <c r="B5006">
        <v>5356762.4325993704</v>
      </c>
      <c r="C5006">
        <v>29403</v>
      </c>
      <c r="D5006" t="s">
        <v>4</v>
      </c>
    </row>
    <row r="5007" spans="1:4" x14ac:dyDescent="0.2">
      <c r="A5007">
        <v>539013.04483493301</v>
      </c>
      <c r="B5007">
        <v>5356762.0544614</v>
      </c>
      <c r="C5007">
        <v>35863</v>
      </c>
      <c r="D5007" t="s">
        <v>4</v>
      </c>
    </row>
    <row r="5008" spans="1:4" x14ac:dyDescent="0.2">
      <c r="A5008">
        <v>542925.78938751796</v>
      </c>
      <c r="B5008">
        <v>5356759.2979979897</v>
      </c>
      <c r="C5008">
        <v>42212</v>
      </c>
      <c r="D5008" t="s">
        <v>4</v>
      </c>
    </row>
    <row r="5009" spans="1:4" x14ac:dyDescent="0.2">
      <c r="A5009">
        <v>538079.76431142096</v>
      </c>
      <c r="B5009">
        <v>5356758.9564768197</v>
      </c>
      <c r="C5009">
        <v>25710</v>
      </c>
      <c r="D5009" t="s">
        <v>4</v>
      </c>
    </row>
    <row r="5010" spans="1:4" x14ac:dyDescent="0.2">
      <c r="A5010">
        <v>538289.56218461005</v>
      </c>
      <c r="B5010">
        <v>5356758.3932928303</v>
      </c>
      <c r="C5010">
        <v>8066</v>
      </c>
      <c r="D5010" t="s">
        <v>4</v>
      </c>
    </row>
    <row r="5011" spans="1:4" x14ac:dyDescent="0.2">
      <c r="A5011">
        <v>538584.736066318</v>
      </c>
      <c r="B5011">
        <v>5356758.3185784305</v>
      </c>
      <c r="C5011">
        <v>5356</v>
      </c>
      <c r="D5011" t="s">
        <v>4</v>
      </c>
    </row>
    <row r="5012" spans="1:4" x14ac:dyDescent="0.2">
      <c r="A5012">
        <v>538664.38764155505</v>
      </c>
      <c r="B5012">
        <v>5356758.2660954697</v>
      </c>
      <c r="C5012">
        <v>8332</v>
      </c>
      <c r="D5012" t="s">
        <v>4</v>
      </c>
    </row>
    <row r="5013" spans="1:4" x14ac:dyDescent="0.2">
      <c r="A5013">
        <v>539003.99329061701</v>
      </c>
      <c r="B5013">
        <v>5356757.8091431502</v>
      </c>
      <c r="C5013">
        <v>34083</v>
      </c>
      <c r="D5013" t="s">
        <v>4</v>
      </c>
    </row>
    <row r="5014" spans="1:4" x14ac:dyDescent="0.2">
      <c r="A5014">
        <v>538741.49265085906</v>
      </c>
      <c r="B5014">
        <v>5356757.2349831201</v>
      </c>
      <c r="C5014">
        <v>17993</v>
      </c>
      <c r="D5014" t="s">
        <v>4</v>
      </c>
    </row>
    <row r="5015" spans="1:4" x14ac:dyDescent="0.2">
      <c r="A5015">
        <v>538570.06460980303</v>
      </c>
      <c r="B5015">
        <v>5356756.8536130497</v>
      </c>
      <c r="C5015">
        <v>8327</v>
      </c>
      <c r="D5015" t="s">
        <v>4</v>
      </c>
    </row>
    <row r="5016" spans="1:4" x14ac:dyDescent="0.2">
      <c r="A5016">
        <v>537937.12272880098</v>
      </c>
      <c r="B5016">
        <v>5356754.90645009</v>
      </c>
      <c r="C5016">
        <v>41068</v>
      </c>
      <c r="D5016" t="s">
        <v>4</v>
      </c>
    </row>
    <row r="5017" spans="1:4" x14ac:dyDescent="0.2">
      <c r="A5017">
        <v>537134.01804884605</v>
      </c>
      <c r="B5017">
        <v>5356754.3295702999</v>
      </c>
      <c r="C5017">
        <v>32337</v>
      </c>
      <c r="D5017" t="s">
        <v>4</v>
      </c>
    </row>
    <row r="5018" spans="1:4" x14ac:dyDescent="0.2">
      <c r="A5018">
        <v>538595.12796453899</v>
      </c>
      <c r="B5018">
        <v>5356754.1138476403</v>
      </c>
      <c r="C5018">
        <v>25221</v>
      </c>
      <c r="D5018" t="s">
        <v>4</v>
      </c>
    </row>
    <row r="5019" spans="1:4" x14ac:dyDescent="0.2">
      <c r="A5019">
        <v>538672.51480464998</v>
      </c>
      <c r="B5019">
        <v>5356753.6432316797</v>
      </c>
      <c r="C5019">
        <v>20454</v>
      </c>
      <c r="D5019" t="s">
        <v>4</v>
      </c>
    </row>
    <row r="5020" spans="1:4" x14ac:dyDescent="0.2">
      <c r="A5020">
        <v>538000.17079223797</v>
      </c>
      <c r="B5020">
        <v>5356753.5681506703</v>
      </c>
      <c r="C5020">
        <v>37562</v>
      </c>
      <c r="D5020" t="s">
        <v>4</v>
      </c>
    </row>
    <row r="5021" spans="1:4" x14ac:dyDescent="0.2">
      <c r="A5021">
        <v>538995.44511441595</v>
      </c>
      <c r="B5021">
        <v>5356752.8164970297</v>
      </c>
      <c r="C5021">
        <v>31749</v>
      </c>
      <c r="D5021" t="s">
        <v>4</v>
      </c>
    </row>
    <row r="5022" spans="1:4" x14ac:dyDescent="0.2">
      <c r="A5022">
        <v>538590.41768605297</v>
      </c>
      <c r="B5022">
        <v>5356752.7325907797</v>
      </c>
      <c r="C5022">
        <v>19622</v>
      </c>
      <c r="D5022" t="s">
        <v>4</v>
      </c>
    </row>
    <row r="5023" spans="1:4" x14ac:dyDescent="0.2">
      <c r="A5023">
        <v>538677.70052271499</v>
      </c>
      <c r="B5023">
        <v>5356752.4205041602</v>
      </c>
      <c r="C5023">
        <v>25750</v>
      </c>
      <c r="D5023" t="s">
        <v>4</v>
      </c>
    </row>
    <row r="5024" spans="1:4" x14ac:dyDescent="0.2">
      <c r="A5024">
        <v>538565.08812942402</v>
      </c>
      <c r="B5024">
        <v>5356750.9955591904</v>
      </c>
      <c r="C5024">
        <v>8326</v>
      </c>
      <c r="D5024" t="s">
        <v>4</v>
      </c>
    </row>
    <row r="5025" spans="1:4" x14ac:dyDescent="0.2">
      <c r="A5025">
        <v>538284.21799209295</v>
      </c>
      <c r="B5025">
        <v>5356749.9953934904</v>
      </c>
      <c r="C5025">
        <v>8067</v>
      </c>
      <c r="D5025" t="s">
        <v>4</v>
      </c>
    </row>
    <row r="5026" spans="1:4" x14ac:dyDescent="0.2">
      <c r="A5026">
        <v>538082.92047411401</v>
      </c>
      <c r="B5026">
        <v>5356749.7375626899</v>
      </c>
      <c r="C5026">
        <v>20395</v>
      </c>
      <c r="D5026" t="s">
        <v>4</v>
      </c>
    </row>
    <row r="5027" spans="1:4" x14ac:dyDescent="0.2">
      <c r="A5027">
        <v>542926.08474656404</v>
      </c>
      <c r="B5027">
        <v>5356749.3150321096</v>
      </c>
      <c r="C5027">
        <v>42095</v>
      </c>
      <c r="D5027" t="s">
        <v>4</v>
      </c>
    </row>
    <row r="5028" spans="1:4" x14ac:dyDescent="0.2">
      <c r="A5028">
        <v>538986.36522776296</v>
      </c>
      <c r="B5028">
        <v>5356748.81129584</v>
      </c>
      <c r="C5028">
        <v>468</v>
      </c>
      <c r="D5028" t="s">
        <v>4</v>
      </c>
    </row>
    <row r="5029" spans="1:4" x14ac:dyDescent="0.2">
      <c r="A5029">
        <v>537886.47563259106</v>
      </c>
      <c r="B5029">
        <v>5356748.5193665298</v>
      </c>
      <c r="C5029">
        <v>42131</v>
      </c>
      <c r="D5029" t="s">
        <v>4</v>
      </c>
    </row>
    <row r="5030" spans="1:4" x14ac:dyDescent="0.2">
      <c r="A5030">
        <v>537876.79151029605</v>
      </c>
      <c r="B5030">
        <v>5356748.3731078804</v>
      </c>
      <c r="C5030">
        <v>42242</v>
      </c>
      <c r="D5030" t="s">
        <v>4</v>
      </c>
    </row>
    <row r="5031" spans="1:4" x14ac:dyDescent="0.2">
      <c r="A5031">
        <v>537574.27855983702</v>
      </c>
      <c r="B5031">
        <v>5356748.08198711</v>
      </c>
      <c r="C5031">
        <v>28574</v>
      </c>
      <c r="D5031" t="s">
        <v>4</v>
      </c>
    </row>
    <row r="5032" spans="1:4" x14ac:dyDescent="0.2">
      <c r="A5032">
        <v>539259.636523508</v>
      </c>
      <c r="B5032">
        <v>5356748.0089780604</v>
      </c>
      <c r="C5032">
        <v>38274</v>
      </c>
      <c r="D5032" t="s">
        <v>4</v>
      </c>
    </row>
    <row r="5033" spans="1:4" x14ac:dyDescent="0.2">
      <c r="A5033">
        <v>537930.23417901795</v>
      </c>
      <c r="B5033">
        <v>5356747.6636133902</v>
      </c>
      <c r="C5033">
        <v>41316</v>
      </c>
      <c r="D5033" t="s">
        <v>4</v>
      </c>
    </row>
    <row r="5034" spans="1:4" x14ac:dyDescent="0.2">
      <c r="A5034">
        <v>538741.82224936096</v>
      </c>
      <c r="B5034">
        <v>5356747.6235945597</v>
      </c>
      <c r="C5034">
        <v>17994</v>
      </c>
      <c r="D5034" t="s">
        <v>4</v>
      </c>
    </row>
    <row r="5035" spans="1:4" x14ac:dyDescent="0.2">
      <c r="A5035">
        <v>537564.46405861701</v>
      </c>
      <c r="B5035">
        <v>5356747.2023386499</v>
      </c>
      <c r="C5035">
        <v>619</v>
      </c>
      <c r="D5035" t="s">
        <v>4</v>
      </c>
    </row>
    <row r="5036" spans="1:4" x14ac:dyDescent="0.2">
      <c r="A5036">
        <v>537139.68303728697</v>
      </c>
      <c r="B5036">
        <v>5356746.77147259</v>
      </c>
      <c r="C5036">
        <v>6253</v>
      </c>
      <c r="D5036" t="s">
        <v>4</v>
      </c>
    </row>
    <row r="5037" spans="1:4" x14ac:dyDescent="0.2">
      <c r="A5037">
        <v>537141.56459517195</v>
      </c>
      <c r="B5037">
        <v>5356746.7157379901</v>
      </c>
      <c r="C5037">
        <v>6252</v>
      </c>
      <c r="D5037" t="s">
        <v>4</v>
      </c>
    </row>
    <row r="5038" spans="1:4" x14ac:dyDescent="0.2">
      <c r="A5038">
        <v>537139.71192944096</v>
      </c>
      <c r="B5038">
        <v>5356746.5991845597</v>
      </c>
      <c r="C5038">
        <v>20015</v>
      </c>
      <c r="D5038" t="s">
        <v>4</v>
      </c>
    </row>
    <row r="5039" spans="1:4" x14ac:dyDescent="0.2">
      <c r="A5039">
        <v>537583.80898707302</v>
      </c>
      <c r="B5039">
        <v>5356745.9440647</v>
      </c>
      <c r="C5039">
        <v>24351</v>
      </c>
      <c r="D5039" t="s">
        <v>4</v>
      </c>
    </row>
    <row r="5040" spans="1:4" x14ac:dyDescent="0.2">
      <c r="A5040">
        <v>537995.84232961899</v>
      </c>
      <c r="B5040">
        <v>5356745.2581584305</v>
      </c>
      <c r="C5040">
        <v>38554</v>
      </c>
      <c r="D5040" t="s">
        <v>4</v>
      </c>
    </row>
    <row r="5041" spans="1:4" x14ac:dyDescent="0.2">
      <c r="A5041">
        <v>537593.68980215502</v>
      </c>
      <c r="B5041">
        <v>5356744.8037129501</v>
      </c>
      <c r="C5041">
        <v>17866</v>
      </c>
      <c r="D5041" t="s">
        <v>4</v>
      </c>
    </row>
    <row r="5042" spans="1:4" x14ac:dyDescent="0.2">
      <c r="A5042">
        <v>537867.62921498099</v>
      </c>
      <c r="B5042">
        <v>5356744.7954183603</v>
      </c>
      <c r="C5042">
        <v>42339</v>
      </c>
      <c r="D5042" t="s">
        <v>4</v>
      </c>
    </row>
    <row r="5043" spans="1:4" x14ac:dyDescent="0.2">
      <c r="A5043">
        <v>537857.93385833804</v>
      </c>
      <c r="B5043">
        <v>5356744.40884169</v>
      </c>
      <c r="C5043">
        <v>42423</v>
      </c>
      <c r="D5043" t="s">
        <v>4</v>
      </c>
    </row>
    <row r="5044" spans="1:4" x14ac:dyDescent="0.2">
      <c r="A5044">
        <v>538977.59158764698</v>
      </c>
      <c r="B5044">
        <v>5356744.0184122501</v>
      </c>
      <c r="C5044">
        <v>467</v>
      </c>
      <c r="D5044" t="s">
        <v>4</v>
      </c>
    </row>
    <row r="5045" spans="1:4" x14ac:dyDescent="0.2">
      <c r="A5045">
        <v>537894.15876388003</v>
      </c>
      <c r="B5045">
        <v>5356742.4475719295</v>
      </c>
      <c r="C5045">
        <v>42008</v>
      </c>
      <c r="D5045" t="s">
        <v>4</v>
      </c>
    </row>
    <row r="5046" spans="1:4" x14ac:dyDescent="0.2">
      <c r="A5046">
        <v>539258.89000113704</v>
      </c>
      <c r="B5046">
        <v>5356741.8677582303</v>
      </c>
      <c r="C5046">
        <v>37212</v>
      </c>
      <c r="D5046" t="s">
        <v>4</v>
      </c>
    </row>
    <row r="5047" spans="1:4" x14ac:dyDescent="0.2">
      <c r="A5047">
        <v>538087.96326682705</v>
      </c>
      <c r="B5047">
        <v>5356741.5623197602</v>
      </c>
      <c r="C5047">
        <v>8169</v>
      </c>
      <c r="D5047" t="s">
        <v>4</v>
      </c>
    </row>
    <row r="5048" spans="1:4" x14ac:dyDescent="0.2">
      <c r="A5048">
        <v>537922.82590270601</v>
      </c>
      <c r="B5048">
        <v>5356741.3769468702</v>
      </c>
      <c r="C5048">
        <v>41528</v>
      </c>
      <c r="D5048" t="s">
        <v>4</v>
      </c>
    </row>
    <row r="5049" spans="1:4" x14ac:dyDescent="0.2">
      <c r="A5049">
        <v>538280.88238904905</v>
      </c>
      <c r="B5049">
        <v>5356740.9962670198</v>
      </c>
      <c r="C5049">
        <v>20347</v>
      </c>
      <c r="D5049" t="s">
        <v>4</v>
      </c>
    </row>
    <row r="5050" spans="1:4" x14ac:dyDescent="0.2">
      <c r="A5050">
        <v>537602.87991833803</v>
      </c>
      <c r="B5050">
        <v>5356740.9918915797</v>
      </c>
      <c r="C5050">
        <v>17865</v>
      </c>
      <c r="D5050" t="s">
        <v>4</v>
      </c>
    </row>
    <row r="5051" spans="1:4" x14ac:dyDescent="0.2">
      <c r="A5051">
        <v>538968.40704975603</v>
      </c>
      <c r="B5051">
        <v>5356740.5669194302</v>
      </c>
      <c r="C5051">
        <v>18003</v>
      </c>
      <c r="D5051" t="s">
        <v>4</v>
      </c>
    </row>
    <row r="5052" spans="1:4" x14ac:dyDescent="0.2">
      <c r="A5052">
        <v>537987.65175357996</v>
      </c>
      <c r="B5052">
        <v>5356740.2540559303</v>
      </c>
      <c r="C5052">
        <v>39331</v>
      </c>
      <c r="D5052" t="s">
        <v>4</v>
      </c>
    </row>
    <row r="5053" spans="1:4" x14ac:dyDescent="0.2">
      <c r="A5053">
        <v>542927.85615683801</v>
      </c>
      <c r="B5053">
        <v>5356739.4731773203</v>
      </c>
      <c r="C5053">
        <v>27326</v>
      </c>
      <c r="D5053" t="s">
        <v>4</v>
      </c>
    </row>
    <row r="5054" spans="1:4" x14ac:dyDescent="0.2">
      <c r="A5054">
        <v>537913.18553865398</v>
      </c>
      <c r="B5054">
        <v>5356739.14717058</v>
      </c>
      <c r="C5054">
        <v>41714</v>
      </c>
      <c r="D5054" t="s">
        <v>4</v>
      </c>
    </row>
    <row r="5055" spans="1:4" x14ac:dyDescent="0.2">
      <c r="A5055">
        <v>537903.23324346298</v>
      </c>
      <c r="B5055">
        <v>5356739.0613519298</v>
      </c>
      <c r="C5055">
        <v>41873</v>
      </c>
      <c r="D5055" t="s">
        <v>4</v>
      </c>
    </row>
    <row r="5056" spans="1:4" x14ac:dyDescent="0.2">
      <c r="A5056">
        <v>538738.10969875299</v>
      </c>
      <c r="B5056">
        <v>5356738.87822448</v>
      </c>
      <c r="C5056">
        <v>24411</v>
      </c>
      <c r="D5056" t="s">
        <v>4</v>
      </c>
    </row>
    <row r="5057" spans="1:4" x14ac:dyDescent="0.2">
      <c r="A5057">
        <v>537144.11289979902</v>
      </c>
      <c r="B5057">
        <v>5356737.7808933696</v>
      </c>
      <c r="C5057">
        <v>7296</v>
      </c>
      <c r="D5057" t="s">
        <v>4</v>
      </c>
    </row>
    <row r="5058" spans="1:4" x14ac:dyDescent="0.2">
      <c r="A5058">
        <v>538961.25173341902</v>
      </c>
      <c r="B5058">
        <v>5356734.6368279299</v>
      </c>
      <c r="C5058">
        <v>18002</v>
      </c>
      <c r="D5058" t="s">
        <v>4</v>
      </c>
    </row>
    <row r="5059" spans="1:4" x14ac:dyDescent="0.2">
      <c r="A5059">
        <v>539262.60797624697</v>
      </c>
      <c r="B5059">
        <v>5356734.2206643</v>
      </c>
      <c r="C5059">
        <v>35865</v>
      </c>
      <c r="D5059" t="s">
        <v>4</v>
      </c>
    </row>
    <row r="5060" spans="1:4" x14ac:dyDescent="0.2">
      <c r="A5060">
        <v>537981.38494551496</v>
      </c>
      <c r="B5060">
        <v>5356733.3752344297</v>
      </c>
      <c r="C5060">
        <v>39948</v>
      </c>
      <c r="D5060" t="s">
        <v>4</v>
      </c>
    </row>
    <row r="5061" spans="1:4" x14ac:dyDescent="0.2">
      <c r="A5061">
        <v>538958.84104334202</v>
      </c>
      <c r="B5061">
        <v>5356733.2611359498</v>
      </c>
      <c r="C5061">
        <v>28624</v>
      </c>
      <c r="D5061" t="s">
        <v>4</v>
      </c>
    </row>
    <row r="5062" spans="1:4" x14ac:dyDescent="0.2">
      <c r="A5062">
        <v>538274.97261719895</v>
      </c>
      <c r="B5062">
        <v>5356733.0856946995</v>
      </c>
      <c r="C5062">
        <v>25677</v>
      </c>
      <c r="D5062" t="s">
        <v>4</v>
      </c>
    </row>
    <row r="5063" spans="1:4" x14ac:dyDescent="0.2">
      <c r="A5063">
        <v>538969.22789546405</v>
      </c>
      <c r="B5063">
        <v>5356732.8646340398</v>
      </c>
      <c r="C5063">
        <v>18001</v>
      </c>
      <c r="D5063" t="s">
        <v>4</v>
      </c>
    </row>
    <row r="5064" spans="1:4" x14ac:dyDescent="0.2">
      <c r="A5064">
        <v>538091.60592785699</v>
      </c>
      <c r="B5064">
        <v>5356732.7544563198</v>
      </c>
      <c r="C5064">
        <v>8168</v>
      </c>
      <c r="D5064" t="s">
        <v>4</v>
      </c>
    </row>
    <row r="5065" spans="1:4" x14ac:dyDescent="0.2">
      <c r="A5065">
        <v>538460.75266992406</v>
      </c>
      <c r="B5065">
        <v>5356732.6186958002</v>
      </c>
      <c r="C5065">
        <v>8309</v>
      </c>
      <c r="D5065" t="s">
        <v>4</v>
      </c>
    </row>
    <row r="5066" spans="1:4" x14ac:dyDescent="0.2">
      <c r="A5066">
        <v>538265.61744313606</v>
      </c>
      <c r="B5066">
        <v>5356730.3474638397</v>
      </c>
      <c r="C5066">
        <v>29591</v>
      </c>
      <c r="D5066" t="s">
        <v>4</v>
      </c>
    </row>
    <row r="5067" spans="1:4" x14ac:dyDescent="0.2">
      <c r="A5067">
        <v>542927.53318580403</v>
      </c>
      <c r="B5067">
        <v>5356729.5577588798</v>
      </c>
      <c r="C5067">
        <v>27325</v>
      </c>
      <c r="D5067" t="s">
        <v>4</v>
      </c>
    </row>
    <row r="5068" spans="1:4" x14ac:dyDescent="0.2">
      <c r="A5068">
        <v>538740.79469751799</v>
      </c>
      <c r="B5068">
        <v>5356729.5276853098</v>
      </c>
      <c r="C5068">
        <v>28620</v>
      </c>
      <c r="D5068" t="s">
        <v>4</v>
      </c>
    </row>
    <row r="5069" spans="1:4" x14ac:dyDescent="0.2">
      <c r="A5069">
        <v>538977.94793756295</v>
      </c>
      <c r="B5069">
        <v>5356728.6782307597</v>
      </c>
      <c r="C5069">
        <v>18000</v>
      </c>
      <c r="D5069" t="s">
        <v>4</v>
      </c>
    </row>
    <row r="5070" spans="1:4" x14ac:dyDescent="0.2">
      <c r="A5070">
        <v>538950.43732674804</v>
      </c>
      <c r="B5070">
        <v>5356727.8626478203</v>
      </c>
      <c r="C5070">
        <v>24413</v>
      </c>
      <c r="D5070" t="s">
        <v>4</v>
      </c>
    </row>
    <row r="5071" spans="1:4" x14ac:dyDescent="0.2">
      <c r="A5071">
        <v>539257.00577738497</v>
      </c>
      <c r="B5071">
        <v>5356726.2195881801</v>
      </c>
      <c r="C5071">
        <v>34086</v>
      </c>
      <c r="D5071" t="s">
        <v>4</v>
      </c>
    </row>
    <row r="5072" spans="1:4" x14ac:dyDescent="0.2">
      <c r="A5072">
        <v>538457.102476903</v>
      </c>
      <c r="B5072">
        <v>5356723.8434619298</v>
      </c>
      <c r="C5072">
        <v>8310</v>
      </c>
      <c r="D5072" t="s">
        <v>4</v>
      </c>
    </row>
    <row r="5073" spans="1:4" x14ac:dyDescent="0.2">
      <c r="A5073">
        <v>537979.46647889505</v>
      </c>
      <c r="B5073">
        <v>5356723.5970793599</v>
      </c>
      <c r="C5073">
        <v>40410</v>
      </c>
      <c r="D5073" t="s">
        <v>4</v>
      </c>
    </row>
    <row r="5074" spans="1:4" x14ac:dyDescent="0.2">
      <c r="A5074">
        <v>538259.82629868598</v>
      </c>
      <c r="B5074">
        <v>5356723.5781932296</v>
      </c>
      <c r="C5074">
        <v>32472</v>
      </c>
      <c r="D5074" t="s">
        <v>4</v>
      </c>
    </row>
    <row r="5075" spans="1:4" x14ac:dyDescent="0.2">
      <c r="A5075">
        <v>538469.39866811503</v>
      </c>
      <c r="B5075">
        <v>5356723.49019871</v>
      </c>
      <c r="C5075">
        <v>8307</v>
      </c>
      <c r="D5075" t="s">
        <v>4</v>
      </c>
    </row>
    <row r="5076" spans="1:4" x14ac:dyDescent="0.2">
      <c r="A5076">
        <v>538941.88856368698</v>
      </c>
      <c r="B5076">
        <v>5356723.0417924402</v>
      </c>
      <c r="C5076">
        <v>17999</v>
      </c>
      <c r="D5076" t="s">
        <v>4</v>
      </c>
    </row>
    <row r="5077" spans="1:4" x14ac:dyDescent="0.2">
      <c r="A5077">
        <v>537979.33023890201</v>
      </c>
      <c r="B5077">
        <v>5356722.6341620497</v>
      </c>
      <c r="C5077">
        <v>40772</v>
      </c>
      <c r="D5077" t="s">
        <v>4</v>
      </c>
    </row>
    <row r="5078" spans="1:4" x14ac:dyDescent="0.2">
      <c r="A5078">
        <v>538745.79710513703</v>
      </c>
      <c r="B5078">
        <v>5356721.2164361803</v>
      </c>
      <c r="C5078">
        <v>31746</v>
      </c>
      <c r="D5078" t="s">
        <v>4</v>
      </c>
    </row>
    <row r="5079" spans="1:4" x14ac:dyDescent="0.2">
      <c r="A5079">
        <v>542926.038412277</v>
      </c>
      <c r="B5079">
        <v>5356719.6779913697</v>
      </c>
      <c r="C5079">
        <v>41664</v>
      </c>
      <c r="D5079" t="s">
        <v>4</v>
      </c>
    </row>
    <row r="5080" spans="1:4" x14ac:dyDescent="0.2">
      <c r="A5080">
        <v>538461.22299185605</v>
      </c>
      <c r="B5080">
        <v>5356718.7760121496</v>
      </c>
      <c r="C5080">
        <v>8308</v>
      </c>
      <c r="D5080" t="s">
        <v>4</v>
      </c>
    </row>
    <row r="5081" spans="1:4" x14ac:dyDescent="0.2">
      <c r="A5081">
        <v>539256.94182208797</v>
      </c>
      <c r="B5081">
        <v>5356717.0634629903</v>
      </c>
      <c r="C5081">
        <v>31753</v>
      </c>
      <c r="D5081" t="s">
        <v>4</v>
      </c>
    </row>
    <row r="5082" spans="1:4" x14ac:dyDescent="0.2">
      <c r="A5082">
        <v>538458.16625481204</v>
      </c>
      <c r="B5082">
        <v>5356716.6911408901</v>
      </c>
      <c r="C5082">
        <v>8305</v>
      </c>
      <c r="D5082" t="s">
        <v>4</v>
      </c>
    </row>
    <row r="5083" spans="1:4" x14ac:dyDescent="0.2">
      <c r="A5083">
        <v>538255.86550073395</v>
      </c>
      <c r="B5083">
        <v>5356714.4691142999</v>
      </c>
      <c r="C5083">
        <v>34626</v>
      </c>
      <c r="D5083" t="s">
        <v>4</v>
      </c>
    </row>
    <row r="5084" spans="1:4" x14ac:dyDescent="0.2">
      <c r="A5084">
        <v>538741.08993058198</v>
      </c>
      <c r="B5084">
        <v>5356712.7087251497</v>
      </c>
      <c r="C5084">
        <v>34081</v>
      </c>
      <c r="D5084" t="s">
        <v>4</v>
      </c>
    </row>
    <row r="5085" spans="1:4" x14ac:dyDescent="0.2">
      <c r="A5085">
        <v>542924.22850552294</v>
      </c>
      <c r="B5085">
        <v>5356709.8436107999</v>
      </c>
      <c r="C5085">
        <v>41470</v>
      </c>
      <c r="D5085" t="s">
        <v>4</v>
      </c>
    </row>
    <row r="5086" spans="1:4" x14ac:dyDescent="0.2">
      <c r="A5086">
        <v>539260.75541132002</v>
      </c>
      <c r="B5086">
        <v>5356707.8224827703</v>
      </c>
      <c r="C5086">
        <v>28628</v>
      </c>
      <c r="D5086" t="s">
        <v>4</v>
      </c>
    </row>
    <row r="5087" spans="1:4" x14ac:dyDescent="0.2">
      <c r="A5087">
        <v>538454.96035809198</v>
      </c>
      <c r="B5087">
        <v>5356707.2842361899</v>
      </c>
      <c r="C5087">
        <v>8306</v>
      </c>
      <c r="D5087" t="s">
        <v>4</v>
      </c>
    </row>
    <row r="5088" spans="1:4" x14ac:dyDescent="0.2">
      <c r="A5088">
        <v>538250.23527942901</v>
      </c>
      <c r="B5088">
        <v>5356706.2046961104</v>
      </c>
      <c r="C5088">
        <v>36277</v>
      </c>
      <c r="D5088" t="s">
        <v>4</v>
      </c>
    </row>
    <row r="5089" spans="1:4" x14ac:dyDescent="0.2">
      <c r="A5089">
        <v>538740.02756715298</v>
      </c>
      <c r="B5089">
        <v>5356702.9731390597</v>
      </c>
      <c r="C5089">
        <v>35861</v>
      </c>
      <c r="D5089" t="s">
        <v>4</v>
      </c>
    </row>
    <row r="5090" spans="1:4" x14ac:dyDescent="0.2">
      <c r="A5090">
        <v>542922.56503349706</v>
      </c>
      <c r="B5090">
        <v>5356699.98415621</v>
      </c>
      <c r="C5090">
        <v>41247</v>
      </c>
      <c r="D5090" t="s">
        <v>4</v>
      </c>
    </row>
    <row r="5091" spans="1:4" x14ac:dyDescent="0.2">
      <c r="A5091">
        <v>539264.34115057695</v>
      </c>
      <c r="B5091">
        <v>5356698.5456320699</v>
      </c>
      <c r="C5091">
        <v>24417</v>
      </c>
      <c r="D5091" t="s">
        <v>4</v>
      </c>
    </row>
    <row r="5092" spans="1:4" x14ac:dyDescent="0.2">
      <c r="A5092">
        <v>538452.74793533201</v>
      </c>
      <c r="B5092">
        <v>5356698.3514179904</v>
      </c>
      <c r="C5092">
        <v>20447</v>
      </c>
      <c r="D5092" t="s">
        <v>4</v>
      </c>
    </row>
    <row r="5093" spans="1:4" x14ac:dyDescent="0.2">
      <c r="A5093">
        <v>538244.62602037506</v>
      </c>
      <c r="B5093">
        <v>5356698.3302186802</v>
      </c>
      <c r="C5093">
        <v>37553</v>
      </c>
      <c r="D5093" t="s">
        <v>4</v>
      </c>
    </row>
    <row r="5094" spans="1:4" x14ac:dyDescent="0.2">
      <c r="A5094">
        <v>538647.36589803605</v>
      </c>
      <c r="B5094">
        <v>5356696.97657187</v>
      </c>
      <c r="C5094">
        <v>41658</v>
      </c>
      <c r="D5094" t="s">
        <v>4</v>
      </c>
    </row>
    <row r="5095" spans="1:4" x14ac:dyDescent="0.2">
      <c r="A5095">
        <v>538517.17990057403</v>
      </c>
      <c r="B5095">
        <v>5356696.2437791703</v>
      </c>
      <c r="C5095">
        <v>8303</v>
      </c>
      <c r="D5095" t="s">
        <v>4</v>
      </c>
    </row>
    <row r="5096" spans="1:4" x14ac:dyDescent="0.2">
      <c r="A5096">
        <v>538466.71132389398</v>
      </c>
      <c r="B5096">
        <v>5356695.7454709504</v>
      </c>
      <c r="C5096">
        <v>8301</v>
      </c>
      <c r="D5096" t="s">
        <v>4</v>
      </c>
    </row>
    <row r="5097" spans="1:4" x14ac:dyDescent="0.2">
      <c r="A5097">
        <v>538735.09401596105</v>
      </c>
      <c r="B5097">
        <v>5356695.16873339</v>
      </c>
      <c r="C5097">
        <v>37208</v>
      </c>
      <c r="D5097" t="s">
        <v>4</v>
      </c>
    </row>
    <row r="5098" spans="1:4" x14ac:dyDescent="0.2">
      <c r="A5098">
        <v>538656.79629208799</v>
      </c>
      <c r="B5098">
        <v>5356694.2918855604</v>
      </c>
      <c r="C5098">
        <v>41464</v>
      </c>
      <c r="D5098" t="s">
        <v>4</v>
      </c>
    </row>
    <row r="5099" spans="1:4" x14ac:dyDescent="0.2">
      <c r="A5099">
        <v>537345.63800412801</v>
      </c>
      <c r="B5099">
        <v>5356694.0574980797</v>
      </c>
      <c r="C5099">
        <v>17798</v>
      </c>
      <c r="D5099" t="s">
        <v>4</v>
      </c>
    </row>
    <row r="5100" spans="1:4" x14ac:dyDescent="0.2">
      <c r="A5100">
        <v>538666.79084083298</v>
      </c>
      <c r="B5100">
        <v>5356694.0411320599</v>
      </c>
      <c r="C5100">
        <v>41240</v>
      </c>
      <c r="D5100" t="s">
        <v>4</v>
      </c>
    </row>
    <row r="5101" spans="1:4" x14ac:dyDescent="0.2">
      <c r="A5101">
        <v>538637.98937961797</v>
      </c>
      <c r="B5101">
        <v>5356693.9110786496</v>
      </c>
      <c r="C5101">
        <v>41824</v>
      </c>
      <c r="D5101" t="s">
        <v>4</v>
      </c>
    </row>
    <row r="5102" spans="1:4" x14ac:dyDescent="0.2">
      <c r="A5102">
        <v>538676.78876249795</v>
      </c>
      <c r="B5102">
        <v>5356693.8372635301</v>
      </c>
      <c r="C5102">
        <v>40976</v>
      </c>
      <c r="D5102" t="s">
        <v>4</v>
      </c>
    </row>
    <row r="5103" spans="1:4" x14ac:dyDescent="0.2">
      <c r="A5103">
        <v>538686.47376498603</v>
      </c>
      <c r="B5103">
        <v>5356692.2087050602</v>
      </c>
      <c r="C5103">
        <v>40656</v>
      </c>
      <c r="D5103" t="s">
        <v>4</v>
      </c>
    </row>
    <row r="5104" spans="1:4" x14ac:dyDescent="0.2">
      <c r="A5104">
        <v>538459.29360901401</v>
      </c>
      <c r="B5104">
        <v>5356691.8212374002</v>
      </c>
      <c r="C5104">
        <v>8302</v>
      </c>
      <c r="D5104" t="s">
        <v>4</v>
      </c>
    </row>
    <row r="5105" spans="1:4" x14ac:dyDescent="0.2">
      <c r="A5105">
        <v>538725.84465915104</v>
      </c>
      <c r="B5105">
        <v>5356691.6715286504</v>
      </c>
      <c r="C5105">
        <v>38271</v>
      </c>
      <c r="D5105" t="s">
        <v>4</v>
      </c>
    </row>
    <row r="5106" spans="1:4" x14ac:dyDescent="0.2">
      <c r="A5106">
        <v>539021.57998249005</v>
      </c>
      <c r="B5106">
        <v>5356690.99987067</v>
      </c>
      <c r="C5106">
        <v>8177</v>
      </c>
      <c r="D5106" t="s">
        <v>4</v>
      </c>
    </row>
    <row r="5107" spans="1:4" x14ac:dyDescent="0.2">
      <c r="A5107">
        <v>538706.17341092695</v>
      </c>
      <c r="B5107">
        <v>5356690.4096643496</v>
      </c>
      <c r="C5107">
        <v>39748</v>
      </c>
      <c r="D5107" t="s">
        <v>4</v>
      </c>
    </row>
    <row r="5108" spans="1:4" x14ac:dyDescent="0.2">
      <c r="A5108">
        <v>538716.11955090496</v>
      </c>
      <c r="B5108">
        <v>5356690.3916370301</v>
      </c>
      <c r="C5108">
        <v>39098</v>
      </c>
      <c r="D5108" t="s">
        <v>4</v>
      </c>
    </row>
    <row r="5109" spans="1:4" x14ac:dyDescent="0.2">
      <c r="A5109">
        <v>538696.20607848396</v>
      </c>
      <c r="B5109">
        <v>5356690.3503922904</v>
      </c>
      <c r="C5109">
        <v>40254</v>
      </c>
      <c r="D5109" t="s">
        <v>4</v>
      </c>
    </row>
    <row r="5110" spans="1:4" x14ac:dyDescent="0.2">
      <c r="A5110">
        <v>542920.22163456504</v>
      </c>
      <c r="B5110">
        <v>5356690.2626089295</v>
      </c>
      <c r="C5110">
        <v>40984</v>
      </c>
      <c r="D5110" t="s">
        <v>4</v>
      </c>
    </row>
    <row r="5111" spans="1:4" x14ac:dyDescent="0.2">
      <c r="A5111">
        <v>538239.69469534897</v>
      </c>
      <c r="B5111">
        <v>5356689.7781604296</v>
      </c>
      <c r="C5111">
        <v>38549</v>
      </c>
      <c r="D5111" t="s">
        <v>4</v>
      </c>
    </row>
    <row r="5112" spans="1:4" x14ac:dyDescent="0.2">
      <c r="A5112">
        <v>539268.99803128396</v>
      </c>
      <c r="B5112">
        <v>5356689.6961426996</v>
      </c>
      <c r="C5112">
        <v>18008</v>
      </c>
      <c r="D5112" t="s">
        <v>4</v>
      </c>
    </row>
    <row r="5113" spans="1:4" x14ac:dyDescent="0.2">
      <c r="A5113">
        <v>538455.98906083498</v>
      </c>
      <c r="B5113">
        <v>5356689.2686697003</v>
      </c>
      <c r="C5113">
        <v>25745</v>
      </c>
      <c r="D5113" t="s">
        <v>4</v>
      </c>
    </row>
    <row r="5114" spans="1:4" x14ac:dyDescent="0.2">
      <c r="A5114">
        <v>538456.62570849096</v>
      </c>
      <c r="B5114">
        <v>5356687.6713735303</v>
      </c>
      <c r="C5114">
        <v>8299</v>
      </c>
      <c r="D5114" t="s">
        <v>4</v>
      </c>
    </row>
    <row r="5115" spans="1:4" x14ac:dyDescent="0.2">
      <c r="A5115">
        <v>538512.26925554196</v>
      </c>
      <c r="B5115">
        <v>5356687.62850066</v>
      </c>
      <c r="C5115">
        <v>8304</v>
      </c>
      <c r="D5115" t="s">
        <v>4</v>
      </c>
    </row>
    <row r="5116" spans="1:4" x14ac:dyDescent="0.2">
      <c r="A5116">
        <v>538496.14343961398</v>
      </c>
      <c r="B5116">
        <v>5356687.5772105101</v>
      </c>
      <c r="C5116">
        <v>8295</v>
      </c>
      <c r="D5116" t="s">
        <v>4</v>
      </c>
    </row>
    <row r="5117" spans="1:4" x14ac:dyDescent="0.2">
      <c r="A5117">
        <v>538630.72393791599</v>
      </c>
      <c r="B5117">
        <v>5356687.1393569298</v>
      </c>
      <c r="C5117">
        <v>41966</v>
      </c>
      <c r="D5117" t="s">
        <v>4</v>
      </c>
    </row>
    <row r="5118" spans="1:4" x14ac:dyDescent="0.2">
      <c r="A5118">
        <v>539013.48808903503</v>
      </c>
      <c r="B5118">
        <v>5356685.98698649</v>
      </c>
      <c r="C5118">
        <v>8178</v>
      </c>
      <c r="D5118" t="s">
        <v>4</v>
      </c>
    </row>
    <row r="5119" spans="1:4" x14ac:dyDescent="0.2">
      <c r="A5119">
        <v>539013.46731281001</v>
      </c>
      <c r="B5119">
        <v>5356685.9361317297</v>
      </c>
      <c r="C5119">
        <v>19813</v>
      </c>
      <c r="D5119" t="s">
        <v>4</v>
      </c>
    </row>
    <row r="5120" spans="1:4" x14ac:dyDescent="0.2">
      <c r="A5120">
        <v>537340.32648410695</v>
      </c>
      <c r="B5120">
        <v>5356685.7459172197</v>
      </c>
      <c r="C5120">
        <v>17799</v>
      </c>
      <c r="D5120" t="s">
        <v>4</v>
      </c>
    </row>
    <row r="5121" spans="1:4" x14ac:dyDescent="0.2">
      <c r="A5121">
        <v>537972.45152096497</v>
      </c>
      <c r="B5121">
        <v>5356685.70022815</v>
      </c>
      <c r="C5121">
        <v>38258</v>
      </c>
      <c r="D5121" t="s">
        <v>4</v>
      </c>
    </row>
    <row r="5122" spans="1:4" x14ac:dyDescent="0.2">
      <c r="A5122">
        <v>539004.50386871397</v>
      </c>
      <c r="B5122">
        <v>5356685.1370780002</v>
      </c>
      <c r="C5122">
        <v>42618</v>
      </c>
      <c r="D5122" t="s">
        <v>4</v>
      </c>
    </row>
    <row r="5123" spans="1:4" x14ac:dyDescent="0.2">
      <c r="A5123">
        <v>539015.39788391604</v>
      </c>
      <c r="B5123">
        <v>5356684.3970759697</v>
      </c>
      <c r="C5123">
        <v>6338</v>
      </c>
      <c r="D5123" t="s">
        <v>4</v>
      </c>
    </row>
    <row r="5124" spans="1:4" x14ac:dyDescent="0.2">
      <c r="A5124">
        <v>538503.28650684899</v>
      </c>
      <c r="B5124">
        <v>5356683.9943226101</v>
      </c>
      <c r="C5124">
        <v>20446</v>
      </c>
      <c r="D5124" t="s">
        <v>4</v>
      </c>
    </row>
    <row r="5125" spans="1:4" x14ac:dyDescent="0.2">
      <c r="A5125">
        <v>537912.684266111</v>
      </c>
      <c r="B5125">
        <v>5356682.5578072201</v>
      </c>
      <c r="C5125">
        <v>24363</v>
      </c>
      <c r="D5125" t="s">
        <v>4</v>
      </c>
    </row>
    <row r="5126" spans="1:4" x14ac:dyDescent="0.2">
      <c r="A5126">
        <v>538234.50504045596</v>
      </c>
      <c r="B5126">
        <v>5356681.38150426</v>
      </c>
      <c r="C5126">
        <v>39326</v>
      </c>
      <c r="D5126" t="s">
        <v>4</v>
      </c>
    </row>
    <row r="5127" spans="1:4" x14ac:dyDescent="0.2">
      <c r="A5127">
        <v>538406.84772746102</v>
      </c>
      <c r="B5127">
        <v>5356681.1532456297</v>
      </c>
      <c r="C5127">
        <v>8293</v>
      </c>
      <c r="D5127" t="s">
        <v>4</v>
      </c>
    </row>
    <row r="5128" spans="1:4" x14ac:dyDescent="0.2">
      <c r="A5128">
        <v>539024.29638905998</v>
      </c>
      <c r="B5128">
        <v>5356680.8392751301</v>
      </c>
      <c r="C5128">
        <v>6337</v>
      </c>
      <c r="D5128" t="s">
        <v>4</v>
      </c>
    </row>
    <row r="5129" spans="1:4" x14ac:dyDescent="0.2">
      <c r="A5129">
        <v>542917.68570965901</v>
      </c>
      <c r="B5129">
        <v>5356680.5987558505</v>
      </c>
      <c r="C5129">
        <v>40667</v>
      </c>
      <c r="D5129" t="s">
        <v>4</v>
      </c>
    </row>
    <row r="5130" spans="1:4" x14ac:dyDescent="0.2">
      <c r="A5130">
        <v>538623.76338977797</v>
      </c>
      <c r="B5130">
        <v>5356680.0313073797</v>
      </c>
      <c r="C5130">
        <v>42092</v>
      </c>
      <c r="D5130" t="s">
        <v>4</v>
      </c>
    </row>
    <row r="5131" spans="1:4" x14ac:dyDescent="0.2">
      <c r="A5131">
        <v>538997.34011096205</v>
      </c>
      <c r="B5131">
        <v>5356680.0138844596</v>
      </c>
      <c r="C5131">
        <v>42562</v>
      </c>
      <c r="D5131" t="s">
        <v>4</v>
      </c>
    </row>
    <row r="5132" spans="1:4" x14ac:dyDescent="0.2">
      <c r="A5132">
        <v>540973.75565030903</v>
      </c>
      <c r="B5132">
        <v>5356679.9985605096</v>
      </c>
      <c r="C5132">
        <v>34085</v>
      </c>
      <c r="D5132" t="s">
        <v>4</v>
      </c>
    </row>
    <row r="5133" spans="1:4" x14ac:dyDescent="0.2">
      <c r="A5133">
        <v>537921.59201222996</v>
      </c>
      <c r="B5133">
        <v>5356679.5810660301</v>
      </c>
      <c r="C5133">
        <v>17890</v>
      </c>
      <c r="D5133" t="s">
        <v>4</v>
      </c>
    </row>
    <row r="5134" spans="1:4" x14ac:dyDescent="0.2">
      <c r="A5134">
        <v>537946.64286882104</v>
      </c>
      <c r="B5134">
        <v>5356679.1557944696</v>
      </c>
      <c r="C5134">
        <v>17891</v>
      </c>
      <c r="D5134" t="s">
        <v>4</v>
      </c>
    </row>
    <row r="5135" spans="1:4" x14ac:dyDescent="0.2">
      <c r="A5135">
        <v>538491.03298590996</v>
      </c>
      <c r="B5135">
        <v>5356679.1360820904</v>
      </c>
      <c r="C5135">
        <v>8296</v>
      </c>
      <c r="D5135" t="s">
        <v>4</v>
      </c>
    </row>
    <row r="5136" spans="1:4" x14ac:dyDescent="0.2">
      <c r="A5136">
        <v>537937.14379373402</v>
      </c>
      <c r="B5136">
        <v>5356678.8485270496</v>
      </c>
      <c r="C5136">
        <v>17892</v>
      </c>
      <c r="D5136" t="s">
        <v>4</v>
      </c>
    </row>
    <row r="5137" spans="1:4" x14ac:dyDescent="0.2">
      <c r="A5137">
        <v>538494.94349910703</v>
      </c>
      <c r="B5137">
        <v>5356678.8309557298</v>
      </c>
      <c r="C5137">
        <v>25744</v>
      </c>
      <c r="D5137" t="s">
        <v>4</v>
      </c>
    </row>
    <row r="5138" spans="1:4" x14ac:dyDescent="0.2">
      <c r="A5138">
        <v>537972.24226878304</v>
      </c>
      <c r="B5138">
        <v>5356678.7167794602</v>
      </c>
      <c r="C5138">
        <v>37193</v>
      </c>
      <c r="D5138" t="s">
        <v>4</v>
      </c>
    </row>
    <row r="5139" spans="1:4" x14ac:dyDescent="0.2">
      <c r="A5139">
        <v>537930.89229376905</v>
      </c>
      <c r="B5139">
        <v>5356678.6474773996</v>
      </c>
      <c r="C5139">
        <v>17888</v>
      </c>
      <c r="D5139" t="s">
        <v>4</v>
      </c>
    </row>
    <row r="5140" spans="1:4" x14ac:dyDescent="0.2">
      <c r="A5140">
        <v>538459.27698613901</v>
      </c>
      <c r="B5140">
        <v>5356678.4819419803</v>
      </c>
      <c r="C5140">
        <v>8300</v>
      </c>
      <c r="D5140" t="s">
        <v>4</v>
      </c>
    </row>
    <row r="5141" spans="1:4" x14ac:dyDescent="0.2">
      <c r="A5141">
        <v>538490.36731101002</v>
      </c>
      <c r="B5141">
        <v>5356676.8411762305</v>
      </c>
      <c r="C5141">
        <v>20442</v>
      </c>
      <c r="D5141" t="s">
        <v>4</v>
      </c>
    </row>
    <row r="5142" spans="1:4" x14ac:dyDescent="0.2">
      <c r="A5142">
        <v>537336.53914847702</v>
      </c>
      <c r="B5142">
        <v>5356676.5433241501</v>
      </c>
      <c r="C5142">
        <v>24320</v>
      </c>
      <c r="D5142" t="s">
        <v>4</v>
      </c>
    </row>
    <row r="5143" spans="1:4" x14ac:dyDescent="0.2">
      <c r="A5143">
        <v>540965.96057257103</v>
      </c>
      <c r="B5143">
        <v>5356676.3409469202</v>
      </c>
      <c r="C5143">
        <v>31752</v>
      </c>
      <c r="D5143" t="s">
        <v>4</v>
      </c>
    </row>
    <row r="5144" spans="1:4" x14ac:dyDescent="0.2">
      <c r="A5144">
        <v>537898.064531571</v>
      </c>
      <c r="B5144">
        <v>5356676.24803623</v>
      </c>
      <c r="C5144">
        <v>31719</v>
      </c>
      <c r="D5144" t="s">
        <v>4</v>
      </c>
    </row>
    <row r="5145" spans="1:4" x14ac:dyDescent="0.2">
      <c r="A5145">
        <v>538226.27383400302</v>
      </c>
      <c r="B5145">
        <v>5356675.7306030802</v>
      </c>
      <c r="C5145">
        <v>39943</v>
      </c>
      <c r="D5145" t="s">
        <v>4</v>
      </c>
    </row>
    <row r="5146" spans="1:4" x14ac:dyDescent="0.2">
      <c r="A5146">
        <v>540948.53810585896</v>
      </c>
      <c r="B5146">
        <v>5356675.0990635203</v>
      </c>
      <c r="C5146">
        <v>24416</v>
      </c>
      <c r="D5146" t="s">
        <v>4</v>
      </c>
    </row>
    <row r="5147" spans="1:4" x14ac:dyDescent="0.2">
      <c r="A5147">
        <v>537907.43736547395</v>
      </c>
      <c r="B5147">
        <v>5356674.9558131099</v>
      </c>
      <c r="C5147">
        <v>28583</v>
      </c>
      <c r="D5147" t="s">
        <v>4</v>
      </c>
    </row>
    <row r="5148" spans="1:4" x14ac:dyDescent="0.2">
      <c r="A5148">
        <v>538489.230850211</v>
      </c>
      <c r="B5148">
        <v>5356674.06052138</v>
      </c>
      <c r="C5148">
        <v>20439</v>
      </c>
      <c r="D5148" t="s">
        <v>4</v>
      </c>
    </row>
    <row r="5149" spans="1:4" x14ac:dyDescent="0.2">
      <c r="A5149">
        <v>538466.98041495204</v>
      </c>
      <c r="B5149">
        <v>5356672.8349696798</v>
      </c>
      <c r="C5149">
        <v>20445</v>
      </c>
      <c r="D5149" t="s">
        <v>4</v>
      </c>
    </row>
    <row r="5150" spans="1:4" x14ac:dyDescent="0.2">
      <c r="A5150">
        <v>540958.13880935905</v>
      </c>
      <c r="B5150">
        <v>5356672.32910043</v>
      </c>
      <c r="C5150">
        <v>28627</v>
      </c>
      <c r="D5150" t="s">
        <v>4</v>
      </c>
    </row>
    <row r="5151" spans="1:4" x14ac:dyDescent="0.2">
      <c r="A5151">
        <v>538406.08117888402</v>
      </c>
      <c r="B5151">
        <v>5356671.9743890502</v>
      </c>
      <c r="C5151">
        <v>8294</v>
      </c>
      <c r="D5151" t="s">
        <v>4</v>
      </c>
    </row>
    <row r="5152" spans="1:4" x14ac:dyDescent="0.2">
      <c r="A5152">
        <v>540939.55321263697</v>
      </c>
      <c r="B5152">
        <v>5356671.77873787</v>
      </c>
      <c r="C5152">
        <v>18007</v>
      </c>
      <c r="D5152" t="s">
        <v>4</v>
      </c>
    </row>
    <row r="5153" spans="1:4" x14ac:dyDescent="0.2">
      <c r="A5153">
        <v>538620.09361332399</v>
      </c>
      <c r="B5153">
        <v>5356671.5461273203</v>
      </c>
      <c r="C5153">
        <v>42209</v>
      </c>
      <c r="D5153" t="s">
        <v>4</v>
      </c>
    </row>
    <row r="5154" spans="1:4" x14ac:dyDescent="0.2">
      <c r="A5154">
        <v>542913.53103954101</v>
      </c>
      <c r="B5154">
        <v>5356671.5226984397</v>
      </c>
      <c r="C5154">
        <v>40269</v>
      </c>
      <c r="D5154" t="s">
        <v>4</v>
      </c>
    </row>
    <row r="5155" spans="1:4" x14ac:dyDescent="0.2">
      <c r="A5155">
        <v>537966.06712229794</v>
      </c>
      <c r="B5155">
        <v>5356670.9154012399</v>
      </c>
      <c r="C5155">
        <v>35840</v>
      </c>
      <c r="D5155" t="s">
        <v>4</v>
      </c>
    </row>
    <row r="5156" spans="1:4" x14ac:dyDescent="0.2">
      <c r="A5156">
        <v>538995.57444813906</v>
      </c>
      <c r="B5156">
        <v>5356670.2357749902</v>
      </c>
      <c r="C5156">
        <v>42500</v>
      </c>
      <c r="D5156" t="s">
        <v>4</v>
      </c>
    </row>
    <row r="5157" spans="1:4" x14ac:dyDescent="0.2">
      <c r="A5157">
        <v>537933.78272529901</v>
      </c>
      <c r="B5157">
        <v>5356670.2288428498</v>
      </c>
      <c r="C5157">
        <v>17889</v>
      </c>
      <c r="D5157" t="s">
        <v>4</v>
      </c>
    </row>
    <row r="5158" spans="1:4" x14ac:dyDescent="0.2">
      <c r="A5158">
        <v>538481.10002218897</v>
      </c>
      <c r="B5158">
        <v>5356669.19445113</v>
      </c>
      <c r="C5158">
        <v>8288</v>
      </c>
      <c r="D5158" t="s">
        <v>4</v>
      </c>
    </row>
    <row r="5159" spans="1:4" x14ac:dyDescent="0.2">
      <c r="A5159">
        <v>537329.93673599802</v>
      </c>
      <c r="B5159">
        <v>5356669.1271677399</v>
      </c>
      <c r="C5159">
        <v>28554</v>
      </c>
      <c r="D5159" t="s">
        <v>4</v>
      </c>
    </row>
    <row r="5160" spans="1:4" x14ac:dyDescent="0.2">
      <c r="A5160">
        <v>538220.02019696403</v>
      </c>
      <c r="B5160">
        <v>5356668.1104827002</v>
      </c>
      <c r="C5160">
        <v>40405</v>
      </c>
      <c r="D5160" t="s">
        <v>4</v>
      </c>
    </row>
    <row r="5161" spans="1:4" x14ac:dyDescent="0.2">
      <c r="A5161">
        <v>537664.97161231702</v>
      </c>
      <c r="B5161">
        <v>5356667.7518105498</v>
      </c>
      <c r="C5161">
        <v>24361</v>
      </c>
      <c r="D5161" t="s">
        <v>4</v>
      </c>
    </row>
    <row r="5162" spans="1:4" x14ac:dyDescent="0.2">
      <c r="A5162">
        <v>537894.05140352901</v>
      </c>
      <c r="B5162">
        <v>5356667.6931835096</v>
      </c>
      <c r="C5162">
        <v>34056</v>
      </c>
      <c r="D5162" t="s">
        <v>4</v>
      </c>
    </row>
    <row r="5163" spans="1:4" x14ac:dyDescent="0.2">
      <c r="A5163">
        <v>537884.58685787802</v>
      </c>
      <c r="B5163">
        <v>5356666.6680235201</v>
      </c>
      <c r="C5163">
        <v>35842</v>
      </c>
      <c r="D5163" t="s">
        <v>4</v>
      </c>
    </row>
    <row r="5164" spans="1:4" x14ac:dyDescent="0.2">
      <c r="A5164">
        <v>537655.12685702904</v>
      </c>
      <c r="B5164">
        <v>5356666.3676117202</v>
      </c>
      <c r="C5164">
        <v>17887</v>
      </c>
      <c r="D5164" t="s">
        <v>4</v>
      </c>
    </row>
    <row r="5165" spans="1:4" x14ac:dyDescent="0.2">
      <c r="A5165">
        <v>537674.76696377096</v>
      </c>
      <c r="B5165">
        <v>5356665.8681678101</v>
      </c>
      <c r="C5165">
        <v>28581</v>
      </c>
      <c r="D5165" t="s">
        <v>4</v>
      </c>
    </row>
    <row r="5166" spans="1:4" x14ac:dyDescent="0.2">
      <c r="A5166">
        <v>538612.40843318298</v>
      </c>
      <c r="B5166">
        <v>5356665.8204073701</v>
      </c>
      <c r="C5166">
        <v>42310</v>
      </c>
      <c r="D5166" t="s">
        <v>4</v>
      </c>
    </row>
    <row r="5167" spans="1:4" x14ac:dyDescent="0.2">
      <c r="A5167">
        <v>537853.72115975199</v>
      </c>
      <c r="B5167">
        <v>5356665.6485262001</v>
      </c>
      <c r="C5167">
        <v>42473</v>
      </c>
      <c r="D5167" t="s">
        <v>4</v>
      </c>
    </row>
    <row r="5168" spans="1:4" x14ac:dyDescent="0.2">
      <c r="A5168">
        <v>537875.05030603299</v>
      </c>
      <c r="B5168">
        <v>5356665.0058164299</v>
      </c>
      <c r="C5168">
        <v>37195</v>
      </c>
      <c r="D5168" t="s">
        <v>4</v>
      </c>
    </row>
    <row r="5169" spans="1:4" x14ac:dyDescent="0.2">
      <c r="A5169">
        <v>537958.819647128</v>
      </c>
      <c r="B5169">
        <v>5356664.7013968704</v>
      </c>
      <c r="C5169">
        <v>34054</v>
      </c>
      <c r="D5169" t="s">
        <v>4</v>
      </c>
    </row>
    <row r="5170" spans="1:4" x14ac:dyDescent="0.2">
      <c r="A5170">
        <v>538462.73350259603</v>
      </c>
      <c r="B5170">
        <v>5356664.1915648999</v>
      </c>
      <c r="C5170">
        <v>25743</v>
      </c>
      <c r="D5170" t="s">
        <v>4</v>
      </c>
    </row>
    <row r="5171" spans="1:4" x14ac:dyDescent="0.2">
      <c r="A5171">
        <v>537861.81640658702</v>
      </c>
      <c r="B5171">
        <v>5356663.9257658096</v>
      </c>
      <c r="C5171">
        <v>6095</v>
      </c>
      <c r="D5171" t="s">
        <v>4</v>
      </c>
    </row>
    <row r="5172" spans="1:4" x14ac:dyDescent="0.2">
      <c r="A5172">
        <v>537865.75361555698</v>
      </c>
      <c r="B5172">
        <v>5356663.8770040497</v>
      </c>
      <c r="C5172">
        <v>38261</v>
      </c>
      <c r="D5172" t="s">
        <v>4</v>
      </c>
    </row>
    <row r="5173" spans="1:4" x14ac:dyDescent="0.2">
      <c r="A5173">
        <v>538501.71564507298</v>
      </c>
      <c r="B5173">
        <v>5356663.4748638598</v>
      </c>
      <c r="C5173">
        <v>8291</v>
      </c>
      <c r="D5173" t="s">
        <v>4</v>
      </c>
    </row>
    <row r="5174" spans="1:4" x14ac:dyDescent="0.2">
      <c r="A5174">
        <v>537322.27767315996</v>
      </c>
      <c r="B5174">
        <v>5356662.8463762701</v>
      </c>
      <c r="C5174">
        <v>31699</v>
      </c>
      <c r="D5174" t="s">
        <v>4</v>
      </c>
    </row>
    <row r="5175" spans="1:4" x14ac:dyDescent="0.2">
      <c r="A5175">
        <v>538407.02204874204</v>
      </c>
      <c r="B5175">
        <v>5356662.8395062098</v>
      </c>
      <c r="C5175">
        <v>8289</v>
      </c>
      <c r="D5175" t="s">
        <v>4</v>
      </c>
    </row>
    <row r="5176" spans="1:4" x14ac:dyDescent="0.2">
      <c r="A5176">
        <v>542908.65799688501</v>
      </c>
      <c r="B5176">
        <v>5356662.8139219396</v>
      </c>
      <c r="C5176">
        <v>39764</v>
      </c>
      <c r="D5176" t="s">
        <v>4</v>
      </c>
    </row>
    <row r="5177" spans="1:4" x14ac:dyDescent="0.2">
      <c r="A5177">
        <v>537940.17384204501</v>
      </c>
      <c r="B5177">
        <v>5356662.7871519402</v>
      </c>
      <c r="C5177">
        <v>24362</v>
      </c>
      <c r="D5177" t="s">
        <v>4</v>
      </c>
    </row>
    <row r="5178" spans="1:4" x14ac:dyDescent="0.2">
      <c r="A5178">
        <v>538404.66672256996</v>
      </c>
      <c r="B5178">
        <v>5356661.9238305297</v>
      </c>
      <c r="C5178">
        <v>20437</v>
      </c>
      <c r="D5178" t="s">
        <v>4</v>
      </c>
    </row>
    <row r="5179" spans="1:4" x14ac:dyDescent="0.2">
      <c r="A5179">
        <v>537950.06028546998</v>
      </c>
      <c r="B5179">
        <v>5356661.4909535097</v>
      </c>
      <c r="C5179">
        <v>31717</v>
      </c>
      <c r="D5179" t="s">
        <v>4</v>
      </c>
    </row>
    <row r="5180" spans="1:4" x14ac:dyDescent="0.2">
      <c r="A5180">
        <v>537845.36363945599</v>
      </c>
      <c r="B5180">
        <v>5356661.0700405901</v>
      </c>
      <c r="C5180">
        <v>42396</v>
      </c>
      <c r="D5180" t="s">
        <v>4</v>
      </c>
    </row>
    <row r="5181" spans="1:4" x14ac:dyDescent="0.2">
      <c r="A5181">
        <v>537835.47511720704</v>
      </c>
      <c r="B5181">
        <v>5356660.8717837604</v>
      </c>
      <c r="C5181">
        <v>42308</v>
      </c>
      <c r="D5181" t="s">
        <v>4</v>
      </c>
    </row>
    <row r="5182" spans="1:4" x14ac:dyDescent="0.2">
      <c r="A5182">
        <v>537682.91265777103</v>
      </c>
      <c r="B5182">
        <v>5356660.6572603397</v>
      </c>
      <c r="C5182">
        <v>31718</v>
      </c>
      <c r="D5182" t="s">
        <v>4</v>
      </c>
    </row>
    <row r="5183" spans="1:4" x14ac:dyDescent="0.2">
      <c r="A5183">
        <v>538476.693357129</v>
      </c>
      <c r="B5183">
        <v>5356660.6186379101</v>
      </c>
      <c r="C5183">
        <v>8287</v>
      </c>
      <c r="D5183" t="s">
        <v>4</v>
      </c>
    </row>
    <row r="5184" spans="1:4" x14ac:dyDescent="0.2">
      <c r="A5184">
        <v>538994.72307164897</v>
      </c>
      <c r="B5184">
        <v>5356660.6133357696</v>
      </c>
      <c r="C5184">
        <v>42424</v>
      </c>
      <c r="D5184" t="s">
        <v>4</v>
      </c>
    </row>
    <row r="5185" spans="1:4" x14ac:dyDescent="0.2">
      <c r="A5185">
        <v>538493.39643392805</v>
      </c>
      <c r="B5185">
        <v>5356660.4918636298</v>
      </c>
      <c r="C5185">
        <v>8292</v>
      </c>
      <c r="D5185" t="s">
        <v>4</v>
      </c>
    </row>
    <row r="5186" spans="1:4" x14ac:dyDescent="0.2">
      <c r="A5186">
        <v>538215.31045480596</v>
      </c>
      <c r="B5186">
        <v>5356659.6160014598</v>
      </c>
      <c r="C5186">
        <v>40768</v>
      </c>
      <c r="D5186" t="s">
        <v>4</v>
      </c>
    </row>
    <row r="5187" spans="1:4" x14ac:dyDescent="0.2">
      <c r="A5187">
        <v>537873.11402497103</v>
      </c>
      <c r="B5187">
        <v>5356658.9304638598</v>
      </c>
      <c r="C5187">
        <v>39089</v>
      </c>
      <c r="D5187" t="s">
        <v>4</v>
      </c>
    </row>
    <row r="5188" spans="1:4" x14ac:dyDescent="0.2">
      <c r="A5188">
        <v>537865.40659633896</v>
      </c>
      <c r="B5188">
        <v>5356658.9293186897</v>
      </c>
      <c r="C5188">
        <v>6094</v>
      </c>
      <c r="D5188" t="s">
        <v>4</v>
      </c>
    </row>
    <row r="5189" spans="1:4" x14ac:dyDescent="0.2">
      <c r="A5189">
        <v>538475.31856664305</v>
      </c>
      <c r="B5189">
        <v>5356658.7530148402</v>
      </c>
      <c r="C5189">
        <v>20405</v>
      </c>
      <c r="D5189" t="s">
        <v>4</v>
      </c>
    </row>
    <row r="5190" spans="1:4" x14ac:dyDescent="0.2">
      <c r="A5190">
        <v>537865.07153292303</v>
      </c>
      <c r="B5190">
        <v>5356658.5392706003</v>
      </c>
      <c r="C5190">
        <v>6829</v>
      </c>
      <c r="D5190" t="s">
        <v>4</v>
      </c>
    </row>
    <row r="5191" spans="1:4" x14ac:dyDescent="0.2">
      <c r="A5191">
        <v>538484.01603502198</v>
      </c>
      <c r="B5191">
        <v>5356658.4051651098</v>
      </c>
      <c r="C5191">
        <v>20441</v>
      </c>
      <c r="D5191" t="s">
        <v>4</v>
      </c>
    </row>
    <row r="5192" spans="1:4" x14ac:dyDescent="0.2">
      <c r="A5192">
        <v>537942.15299276798</v>
      </c>
      <c r="B5192">
        <v>5356658.3810002804</v>
      </c>
      <c r="C5192">
        <v>28582</v>
      </c>
      <c r="D5192" t="s">
        <v>4</v>
      </c>
    </row>
    <row r="5193" spans="1:4" x14ac:dyDescent="0.2">
      <c r="A5193">
        <v>538605.83580036694</v>
      </c>
      <c r="B5193">
        <v>5356658.33374839</v>
      </c>
      <c r="C5193">
        <v>42397</v>
      </c>
      <c r="D5193" t="s">
        <v>4</v>
      </c>
    </row>
    <row r="5194" spans="1:4" x14ac:dyDescent="0.2">
      <c r="A5194">
        <v>537826.506369062</v>
      </c>
      <c r="B5194">
        <v>5356657.2809716901</v>
      </c>
      <c r="C5194">
        <v>42206</v>
      </c>
      <c r="D5194" t="s">
        <v>4</v>
      </c>
    </row>
    <row r="5195" spans="1:4" x14ac:dyDescent="0.2">
      <c r="A5195">
        <v>538433.71101509896</v>
      </c>
      <c r="B5195">
        <v>5356656.3886935003</v>
      </c>
      <c r="C5195">
        <v>8285</v>
      </c>
      <c r="D5195" t="s">
        <v>4</v>
      </c>
    </row>
    <row r="5196" spans="1:4" x14ac:dyDescent="0.2">
      <c r="A5196">
        <v>542902.08366587805</v>
      </c>
      <c r="B5196">
        <v>5356655.2949346304</v>
      </c>
      <c r="C5196">
        <v>39115</v>
      </c>
      <c r="D5196" t="s">
        <v>4</v>
      </c>
    </row>
    <row r="5197" spans="1:4" x14ac:dyDescent="0.2">
      <c r="A5197">
        <v>538412.574260575</v>
      </c>
      <c r="B5197">
        <v>5356654.9895227803</v>
      </c>
      <c r="C5197">
        <v>8290</v>
      </c>
      <c r="D5197" t="s">
        <v>4</v>
      </c>
    </row>
    <row r="5198" spans="1:4" x14ac:dyDescent="0.2">
      <c r="A5198">
        <v>537716.58237758395</v>
      </c>
      <c r="B5198">
        <v>5356654.6157781798</v>
      </c>
      <c r="C5198">
        <v>38259</v>
      </c>
      <c r="D5198" t="s">
        <v>4</v>
      </c>
    </row>
    <row r="5199" spans="1:4" x14ac:dyDescent="0.2">
      <c r="A5199">
        <v>538460.47004395805</v>
      </c>
      <c r="B5199">
        <v>5356654.5749810003</v>
      </c>
      <c r="C5199">
        <v>29643</v>
      </c>
      <c r="D5199" t="s">
        <v>4</v>
      </c>
    </row>
    <row r="5200" spans="1:4" x14ac:dyDescent="0.2">
      <c r="A5200">
        <v>537880.56937857496</v>
      </c>
      <c r="B5200">
        <v>5356654.4011164503</v>
      </c>
      <c r="C5200">
        <v>38257</v>
      </c>
      <c r="D5200" t="s">
        <v>4</v>
      </c>
    </row>
    <row r="5201" spans="1:4" x14ac:dyDescent="0.2">
      <c r="A5201">
        <v>538399.33020531503</v>
      </c>
      <c r="B5201">
        <v>5356654.0946541298</v>
      </c>
      <c r="C5201">
        <v>8283</v>
      </c>
      <c r="D5201" t="s">
        <v>4</v>
      </c>
    </row>
    <row r="5202" spans="1:4" x14ac:dyDescent="0.2">
      <c r="A5202">
        <v>537321.00269768899</v>
      </c>
      <c r="B5202">
        <v>5356653.7173434095</v>
      </c>
      <c r="C5202">
        <v>34043</v>
      </c>
      <c r="D5202" t="s">
        <v>4</v>
      </c>
    </row>
    <row r="5203" spans="1:4" x14ac:dyDescent="0.2">
      <c r="A5203">
        <v>537689.856449813</v>
      </c>
      <c r="B5203">
        <v>5356653.5537835797</v>
      </c>
      <c r="C5203">
        <v>34055</v>
      </c>
      <c r="D5203" t="s">
        <v>4</v>
      </c>
    </row>
    <row r="5204" spans="1:4" x14ac:dyDescent="0.2">
      <c r="A5204">
        <v>537946.96634517098</v>
      </c>
      <c r="B5204">
        <v>5356653.1833861601</v>
      </c>
      <c r="C5204">
        <v>28580</v>
      </c>
      <c r="D5204" t="s">
        <v>4</v>
      </c>
    </row>
    <row r="5205" spans="1:4" x14ac:dyDescent="0.2">
      <c r="A5205">
        <v>542833.29167978605</v>
      </c>
      <c r="B5205">
        <v>5356652.7962849298</v>
      </c>
      <c r="C5205">
        <v>18156</v>
      </c>
      <c r="D5205" t="s">
        <v>4</v>
      </c>
    </row>
    <row r="5206" spans="1:4" x14ac:dyDescent="0.2">
      <c r="A5206">
        <v>538468.24241431395</v>
      </c>
      <c r="B5206">
        <v>5356651.8485774603</v>
      </c>
      <c r="C5206">
        <v>8197</v>
      </c>
      <c r="D5206" t="s">
        <v>4</v>
      </c>
    </row>
    <row r="5207" spans="1:4" x14ac:dyDescent="0.2">
      <c r="A5207">
        <v>538598.568700779</v>
      </c>
      <c r="B5207">
        <v>5356651.6547603803</v>
      </c>
      <c r="C5207">
        <v>42474</v>
      </c>
      <c r="D5207" t="s">
        <v>4</v>
      </c>
    </row>
    <row r="5208" spans="1:4" x14ac:dyDescent="0.2">
      <c r="A5208">
        <v>537707.44265932299</v>
      </c>
      <c r="B5208">
        <v>5356651.07967979</v>
      </c>
      <c r="C5208">
        <v>37194</v>
      </c>
      <c r="D5208" t="s">
        <v>4</v>
      </c>
    </row>
    <row r="5209" spans="1:4" x14ac:dyDescent="0.2">
      <c r="A5209">
        <v>538995.97072777105</v>
      </c>
      <c r="B5209">
        <v>5356651.0782075301</v>
      </c>
      <c r="C5209">
        <v>42340</v>
      </c>
      <c r="D5209" t="s">
        <v>4</v>
      </c>
    </row>
    <row r="5210" spans="1:4" x14ac:dyDescent="0.2">
      <c r="A5210">
        <v>538440.01874167903</v>
      </c>
      <c r="B5210">
        <v>5356651.05782778</v>
      </c>
      <c r="C5210">
        <v>8286</v>
      </c>
      <c r="D5210" t="s">
        <v>4</v>
      </c>
    </row>
    <row r="5211" spans="1:4" x14ac:dyDescent="0.2">
      <c r="A5211">
        <v>538211.956704902</v>
      </c>
      <c r="B5211">
        <v>5356650.30280721</v>
      </c>
      <c r="C5211">
        <v>41064</v>
      </c>
      <c r="D5211" t="s">
        <v>4</v>
      </c>
    </row>
    <row r="5212" spans="1:4" x14ac:dyDescent="0.2">
      <c r="A5212">
        <v>537725.24915377004</v>
      </c>
      <c r="B5212">
        <v>5356650.1652846904</v>
      </c>
      <c r="C5212">
        <v>39090</v>
      </c>
      <c r="D5212" t="s">
        <v>4</v>
      </c>
    </row>
    <row r="5213" spans="1:4" x14ac:dyDescent="0.2">
      <c r="A5213">
        <v>537820.15099155402</v>
      </c>
      <c r="B5213">
        <v>5356649.6607010197</v>
      </c>
      <c r="C5213">
        <v>42089</v>
      </c>
      <c r="D5213" t="s">
        <v>4</v>
      </c>
    </row>
    <row r="5214" spans="1:4" x14ac:dyDescent="0.2">
      <c r="A5214">
        <v>539335.95066291594</v>
      </c>
      <c r="B5214">
        <v>5356649.0006866902</v>
      </c>
      <c r="C5214">
        <v>25811</v>
      </c>
      <c r="D5214" t="s">
        <v>4</v>
      </c>
    </row>
    <row r="5215" spans="1:4" x14ac:dyDescent="0.2">
      <c r="A5215">
        <v>539345.69616304</v>
      </c>
      <c r="B5215">
        <v>5356648.8865781203</v>
      </c>
      <c r="C5215">
        <v>29700</v>
      </c>
      <c r="D5215" t="s">
        <v>4</v>
      </c>
    </row>
    <row r="5216" spans="1:4" x14ac:dyDescent="0.2">
      <c r="A5216">
        <v>537791.965012962</v>
      </c>
      <c r="B5216">
        <v>5356648.7653278997</v>
      </c>
      <c r="C5216">
        <v>41655</v>
      </c>
      <c r="D5216" t="s">
        <v>4</v>
      </c>
    </row>
    <row r="5217" spans="1:4" x14ac:dyDescent="0.2">
      <c r="A5217">
        <v>542894.75684824598</v>
      </c>
      <c r="B5217">
        <v>5356648.51812384</v>
      </c>
      <c r="C5217">
        <v>38291</v>
      </c>
      <c r="D5217" t="s">
        <v>4</v>
      </c>
    </row>
    <row r="5218" spans="1:4" x14ac:dyDescent="0.2">
      <c r="A5218">
        <v>537698.05029423698</v>
      </c>
      <c r="B5218">
        <v>5356648.3954120604</v>
      </c>
      <c r="C5218">
        <v>35841</v>
      </c>
      <c r="D5218" t="s">
        <v>4</v>
      </c>
    </row>
    <row r="5219" spans="1:4" x14ac:dyDescent="0.2">
      <c r="A5219">
        <v>538459.39800316503</v>
      </c>
      <c r="B5219">
        <v>5356647.7875448205</v>
      </c>
      <c r="C5219">
        <v>8196</v>
      </c>
      <c r="D5219" t="s">
        <v>4</v>
      </c>
    </row>
    <row r="5220" spans="1:4" x14ac:dyDescent="0.2">
      <c r="A5220">
        <v>538419.35545894096</v>
      </c>
      <c r="B5220">
        <v>5356647.7322702603</v>
      </c>
      <c r="C5220">
        <v>20440</v>
      </c>
      <c r="D5220" t="s">
        <v>4</v>
      </c>
    </row>
    <row r="5221" spans="1:4" x14ac:dyDescent="0.2">
      <c r="A5221">
        <v>539350.31520856102</v>
      </c>
      <c r="B5221">
        <v>5356647.7271102704</v>
      </c>
      <c r="C5221">
        <v>6345</v>
      </c>
      <c r="D5221" t="s">
        <v>4</v>
      </c>
    </row>
    <row r="5222" spans="1:4" x14ac:dyDescent="0.2">
      <c r="A5222">
        <v>537801.69239362294</v>
      </c>
      <c r="B5222">
        <v>5356647.6150478404</v>
      </c>
      <c r="C5222">
        <v>41821</v>
      </c>
      <c r="D5222" t="s">
        <v>4</v>
      </c>
    </row>
    <row r="5223" spans="1:4" x14ac:dyDescent="0.2">
      <c r="A5223">
        <v>539349.61176054797</v>
      </c>
      <c r="B5223">
        <v>5356647.12791094</v>
      </c>
      <c r="C5223">
        <v>5373</v>
      </c>
      <c r="D5223" t="s">
        <v>4</v>
      </c>
    </row>
    <row r="5224" spans="1:4" x14ac:dyDescent="0.2">
      <c r="A5224">
        <v>539326.20958414895</v>
      </c>
      <c r="B5224">
        <v>5356646.7567662299</v>
      </c>
      <c r="C5224">
        <v>20535</v>
      </c>
      <c r="D5224" t="s">
        <v>4</v>
      </c>
    </row>
    <row r="5225" spans="1:4" x14ac:dyDescent="0.2">
      <c r="A5225">
        <v>538393.82647101802</v>
      </c>
      <c r="B5225">
        <v>5356646.1214813804</v>
      </c>
      <c r="C5225">
        <v>8282</v>
      </c>
      <c r="D5225" t="s">
        <v>4</v>
      </c>
    </row>
    <row r="5226" spans="1:4" x14ac:dyDescent="0.2">
      <c r="A5226">
        <v>542840.60725191399</v>
      </c>
      <c r="B5226">
        <v>5356645.98504405</v>
      </c>
      <c r="C5226">
        <v>24484</v>
      </c>
      <c r="D5226" t="s">
        <v>4</v>
      </c>
    </row>
    <row r="5227" spans="1:4" x14ac:dyDescent="0.2">
      <c r="A5227">
        <v>537811.27856088395</v>
      </c>
      <c r="B5227">
        <v>5356645.5258440403</v>
      </c>
      <c r="C5227">
        <v>41963</v>
      </c>
      <c r="D5227" t="s">
        <v>4</v>
      </c>
    </row>
    <row r="5228" spans="1:4" x14ac:dyDescent="0.2">
      <c r="A5228">
        <v>537782.74017114798</v>
      </c>
      <c r="B5228">
        <v>5356645.1850648001</v>
      </c>
      <c r="C5228">
        <v>41461</v>
      </c>
      <c r="D5228" t="s">
        <v>4</v>
      </c>
    </row>
    <row r="5229" spans="1:4" x14ac:dyDescent="0.2">
      <c r="A5229">
        <v>537733.50874682795</v>
      </c>
      <c r="B5229">
        <v>5356644.8889949499</v>
      </c>
      <c r="C5229">
        <v>39741</v>
      </c>
      <c r="D5229" t="s">
        <v>4</v>
      </c>
    </row>
    <row r="5230" spans="1:4" x14ac:dyDescent="0.2">
      <c r="A5230">
        <v>537881.62094571395</v>
      </c>
      <c r="B5230">
        <v>5356644.87447746</v>
      </c>
      <c r="C5230">
        <v>37192</v>
      </c>
      <c r="D5230" t="s">
        <v>4</v>
      </c>
    </row>
    <row r="5231" spans="1:4" x14ac:dyDescent="0.2">
      <c r="A5231">
        <v>538203.72884102399</v>
      </c>
      <c r="B5231">
        <v>5356644.86675952</v>
      </c>
      <c r="C5231">
        <v>41314</v>
      </c>
      <c r="D5231" t="s">
        <v>4</v>
      </c>
    </row>
    <row r="5232" spans="1:4" x14ac:dyDescent="0.2">
      <c r="A5232">
        <v>537320.64038602996</v>
      </c>
      <c r="B5232">
        <v>5356644.1717852699</v>
      </c>
      <c r="C5232">
        <v>35830</v>
      </c>
      <c r="D5232" t="s">
        <v>4</v>
      </c>
    </row>
    <row r="5233" spans="1:4" x14ac:dyDescent="0.2">
      <c r="A5233">
        <v>537943.87703910097</v>
      </c>
      <c r="B5233">
        <v>5356643.9514578497</v>
      </c>
      <c r="C5233">
        <v>24360</v>
      </c>
      <c r="D5233" t="s">
        <v>4</v>
      </c>
    </row>
    <row r="5234" spans="1:4" x14ac:dyDescent="0.2">
      <c r="A5234">
        <v>539316.68876386795</v>
      </c>
      <c r="B5234">
        <v>5356643.8348578103</v>
      </c>
      <c r="C5234">
        <v>40</v>
      </c>
      <c r="D5234" t="s">
        <v>4</v>
      </c>
    </row>
    <row r="5235" spans="1:4" x14ac:dyDescent="0.2">
      <c r="A5235">
        <v>538592.86357424001</v>
      </c>
      <c r="B5235">
        <v>5356643.4919758104</v>
      </c>
      <c r="C5235">
        <v>42541</v>
      </c>
      <c r="D5235" t="s">
        <v>4</v>
      </c>
    </row>
    <row r="5236" spans="1:4" x14ac:dyDescent="0.2">
      <c r="A5236">
        <v>537773.03615035606</v>
      </c>
      <c r="B5236">
        <v>5356643.4834269099</v>
      </c>
      <c r="C5236">
        <v>41235</v>
      </c>
      <c r="D5236" t="s">
        <v>4</v>
      </c>
    </row>
    <row r="5237" spans="1:4" x14ac:dyDescent="0.2">
      <c r="A5237">
        <v>537743.24302802002</v>
      </c>
      <c r="B5237">
        <v>5356642.6857441803</v>
      </c>
      <c r="C5237">
        <v>40247</v>
      </c>
      <c r="D5237" t="s">
        <v>4</v>
      </c>
    </row>
    <row r="5238" spans="1:4" x14ac:dyDescent="0.2">
      <c r="A5238">
        <v>542886.834647279</v>
      </c>
      <c r="B5238">
        <v>5356642.4476381401</v>
      </c>
      <c r="C5238">
        <v>37230</v>
      </c>
      <c r="D5238" t="s">
        <v>4</v>
      </c>
    </row>
    <row r="5239" spans="1:4" x14ac:dyDescent="0.2">
      <c r="A5239">
        <v>537763.13206158602</v>
      </c>
      <c r="B5239">
        <v>5356642.3546881396</v>
      </c>
      <c r="C5239">
        <v>40970</v>
      </c>
      <c r="D5239" t="s">
        <v>4</v>
      </c>
    </row>
    <row r="5240" spans="1:4" x14ac:dyDescent="0.2">
      <c r="A5240">
        <v>537753.22153938201</v>
      </c>
      <c r="B5240">
        <v>5356642.1362354504</v>
      </c>
      <c r="C5240">
        <v>40649</v>
      </c>
      <c r="D5240" t="s">
        <v>4</v>
      </c>
    </row>
    <row r="5241" spans="1:4" x14ac:dyDescent="0.2">
      <c r="A5241">
        <v>538443.151394677</v>
      </c>
      <c r="B5241">
        <v>5356641.8171991501</v>
      </c>
      <c r="C5241">
        <v>20438</v>
      </c>
      <c r="D5241" t="s">
        <v>4</v>
      </c>
    </row>
    <row r="5242" spans="1:4" x14ac:dyDescent="0.2">
      <c r="A5242">
        <v>538996.44165596506</v>
      </c>
      <c r="B5242">
        <v>5356641.4725975301</v>
      </c>
      <c r="C5242">
        <v>42243</v>
      </c>
      <c r="D5242" t="s">
        <v>4</v>
      </c>
    </row>
    <row r="5243" spans="1:4" x14ac:dyDescent="0.2">
      <c r="A5243">
        <v>538418.61765426199</v>
      </c>
      <c r="B5243">
        <v>5356640.2083792398</v>
      </c>
      <c r="C5243">
        <v>25742</v>
      </c>
      <c r="D5243" t="s">
        <v>4</v>
      </c>
    </row>
    <row r="5244" spans="1:4" x14ac:dyDescent="0.2">
      <c r="A5244">
        <v>542848.64243732905</v>
      </c>
      <c r="B5244">
        <v>5356640.1528567402</v>
      </c>
      <c r="C5244">
        <v>28669</v>
      </c>
      <c r="D5244" t="s">
        <v>4</v>
      </c>
    </row>
    <row r="5245" spans="1:4" x14ac:dyDescent="0.2">
      <c r="A5245">
        <v>542877.38792212598</v>
      </c>
      <c r="B5245">
        <v>5356639.2477079602</v>
      </c>
      <c r="C5245">
        <v>35891</v>
      </c>
      <c r="D5245" t="s">
        <v>4</v>
      </c>
    </row>
    <row r="5246" spans="1:4" x14ac:dyDescent="0.2">
      <c r="A5246">
        <v>539354.87586933095</v>
      </c>
      <c r="B5246">
        <v>5356638.9391263099</v>
      </c>
      <c r="C5246">
        <v>5374</v>
      </c>
      <c r="D5246" t="s">
        <v>4</v>
      </c>
    </row>
    <row r="5247" spans="1:4" x14ac:dyDescent="0.2">
      <c r="A5247">
        <v>538196.08076273696</v>
      </c>
      <c r="B5247">
        <v>5356638.6007118002</v>
      </c>
      <c r="C5247">
        <v>41527</v>
      </c>
      <c r="D5247" t="s">
        <v>4</v>
      </c>
    </row>
    <row r="5248" spans="1:4" x14ac:dyDescent="0.2">
      <c r="A5248">
        <v>538462.10325428494</v>
      </c>
      <c r="B5248">
        <v>5356638.4296150496</v>
      </c>
      <c r="C5248">
        <v>8284</v>
      </c>
      <c r="D5248" t="s">
        <v>4</v>
      </c>
    </row>
    <row r="5249" spans="1:4" x14ac:dyDescent="0.2">
      <c r="A5249">
        <v>538584.604117051</v>
      </c>
      <c r="B5249">
        <v>5356637.8760622405</v>
      </c>
      <c r="C5249">
        <v>42600</v>
      </c>
      <c r="D5249" t="s">
        <v>4</v>
      </c>
    </row>
    <row r="5250" spans="1:4" x14ac:dyDescent="0.2">
      <c r="A5250">
        <v>542867.72556433897</v>
      </c>
      <c r="B5250">
        <v>5356636.6735796202</v>
      </c>
      <c r="C5250">
        <v>34113</v>
      </c>
      <c r="D5250" t="s">
        <v>4</v>
      </c>
    </row>
    <row r="5251" spans="1:4" x14ac:dyDescent="0.2">
      <c r="A5251">
        <v>542857.82340639899</v>
      </c>
      <c r="B5251">
        <v>5356636.20739906</v>
      </c>
      <c r="C5251">
        <v>31782</v>
      </c>
      <c r="D5251" t="s">
        <v>4</v>
      </c>
    </row>
    <row r="5252" spans="1:4" x14ac:dyDescent="0.2">
      <c r="A5252">
        <v>537883.753853356</v>
      </c>
      <c r="B5252">
        <v>5356636.1394821899</v>
      </c>
      <c r="C5252">
        <v>35839</v>
      </c>
      <c r="D5252" t="s">
        <v>4</v>
      </c>
    </row>
    <row r="5253" spans="1:4" x14ac:dyDescent="0.2">
      <c r="A5253">
        <v>537316.32706306095</v>
      </c>
      <c r="B5253">
        <v>5356635.1720883902</v>
      </c>
      <c r="C5253">
        <v>37188</v>
      </c>
      <c r="D5253" t="s">
        <v>4</v>
      </c>
    </row>
    <row r="5254" spans="1:4" x14ac:dyDescent="0.2">
      <c r="A5254">
        <v>537941.50501999899</v>
      </c>
      <c r="B5254">
        <v>5356634.4182931203</v>
      </c>
      <c r="C5254">
        <v>17884</v>
      </c>
      <c r="D5254" t="s">
        <v>4</v>
      </c>
    </row>
    <row r="5255" spans="1:4" x14ac:dyDescent="0.2">
      <c r="A5255">
        <v>538187.13991909102</v>
      </c>
      <c r="B5255">
        <v>5356634.3231428098</v>
      </c>
      <c r="C5255">
        <v>41713</v>
      </c>
      <c r="D5255" t="s">
        <v>4</v>
      </c>
    </row>
    <row r="5256" spans="1:4" x14ac:dyDescent="0.2">
      <c r="A5256">
        <v>537893.390224676</v>
      </c>
      <c r="B5256">
        <v>5356633.8213862097</v>
      </c>
      <c r="C5256">
        <v>34053</v>
      </c>
      <c r="D5256" t="s">
        <v>4</v>
      </c>
    </row>
    <row r="5257" spans="1:4" x14ac:dyDescent="0.2">
      <c r="A5257">
        <v>538413.92846421595</v>
      </c>
      <c r="B5257">
        <v>5356633.6765845297</v>
      </c>
      <c r="C5257">
        <v>29640</v>
      </c>
      <c r="D5257" t="s">
        <v>4</v>
      </c>
    </row>
    <row r="5258" spans="1:4" x14ac:dyDescent="0.2">
      <c r="A5258">
        <v>538446.69186983502</v>
      </c>
      <c r="B5258">
        <v>5356633.15317873</v>
      </c>
      <c r="C5258">
        <v>25741</v>
      </c>
      <c r="D5258" t="s">
        <v>4</v>
      </c>
    </row>
    <row r="5259" spans="1:4" x14ac:dyDescent="0.2">
      <c r="A5259">
        <v>537903.29722591001</v>
      </c>
      <c r="B5259">
        <v>5356633.1472500898</v>
      </c>
      <c r="C5259">
        <v>31716</v>
      </c>
      <c r="D5259" t="s">
        <v>4</v>
      </c>
    </row>
    <row r="5260" spans="1:4" x14ac:dyDescent="0.2">
      <c r="A5260">
        <v>538998.69863628596</v>
      </c>
      <c r="B5260">
        <v>5356632.3449747004</v>
      </c>
      <c r="C5260">
        <v>42132</v>
      </c>
      <c r="D5260" t="s">
        <v>4</v>
      </c>
    </row>
    <row r="5261" spans="1:4" x14ac:dyDescent="0.2">
      <c r="A5261">
        <v>537912.94596536504</v>
      </c>
      <c r="B5261">
        <v>5356631.60467433</v>
      </c>
      <c r="C5261">
        <v>28579</v>
      </c>
      <c r="D5261" t="s">
        <v>4</v>
      </c>
    </row>
    <row r="5262" spans="1:4" x14ac:dyDescent="0.2">
      <c r="A5262">
        <v>538460.97221485304</v>
      </c>
      <c r="B5262">
        <v>5356630.3018584</v>
      </c>
      <c r="C5262">
        <v>19811</v>
      </c>
      <c r="D5262" t="s">
        <v>4</v>
      </c>
    </row>
    <row r="5263" spans="1:4" x14ac:dyDescent="0.2">
      <c r="A5263">
        <v>538460.21295224596</v>
      </c>
      <c r="B5263">
        <v>5356630.0781005397</v>
      </c>
      <c r="C5263">
        <v>6324</v>
      </c>
      <c r="D5263" t="s">
        <v>4</v>
      </c>
    </row>
    <row r="5264" spans="1:4" x14ac:dyDescent="0.2">
      <c r="A5264">
        <v>538579.58816587494</v>
      </c>
      <c r="B5264">
        <v>5356629.6737534003</v>
      </c>
      <c r="C5264">
        <v>42652</v>
      </c>
      <c r="D5264" t="s">
        <v>4</v>
      </c>
    </row>
    <row r="5265" spans="1:4" x14ac:dyDescent="0.2">
      <c r="A5265">
        <v>539355.994550084</v>
      </c>
      <c r="B5265">
        <v>5356629.3236353798</v>
      </c>
      <c r="C5265">
        <v>19626</v>
      </c>
      <c r="D5265" t="s">
        <v>4</v>
      </c>
    </row>
    <row r="5266" spans="1:4" x14ac:dyDescent="0.2">
      <c r="A5266">
        <v>538483.08591620403</v>
      </c>
      <c r="B5266">
        <v>5356629.1467857799</v>
      </c>
      <c r="C5266">
        <v>8277</v>
      </c>
      <c r="D5266" t="s">
        <v>4</v>
      </c>
    </row>
    <row r="5267" spans="1:4" x14ac:dyDescent="0.2">
      <c r="A5267">
        <v>537921.98249750596</v>
      </c>
      <c r="B5267">
        <v>5356628.93733571</v>
      </c>
      <c r="C5267">
        <v>24359</v>
      </c>
      <c r="D5267" t="s">
        <v>4</v>
      </c>
    </row>
    <row r="5268" spans="1:4" x14ac:dyDescent="0.2">
      <c r="A5268">
        <v>538474.23913411296</v>
      </c>
      <c r="B5268">
        <v>5356628.7603720501</v>
      </c>
      <c r="C5268">
        <v>20435</v>
      </c>
      <c r="D5268" t="s">
        <v>4</v>
      </c>
    </row>
    <row r="5269" spans="1:4" x14ac:dyDescent="0.2">
      <c r="A5269">
        <v>538464.69851548003</v>
      </c>
      <c r="B5269">
        <v>5356628.7591690496</v>
      </c>
      <c r="C5269">
        <v>25739</v>
      </c>
      <c r="D5269" t="s">
        <v>4</v>
      </c>
    </row>
    <row r="5270" spans="1:4" x14ac:dyDescent="0.2">
      <c r="A5270">
        <v>538500.34674339602</v>
      </c>
      <c r="B5270">
        <v>5356628.3800848899</v>
      </c>
      <c r="C5270">
        <v>8280</v>
      </c>
      <c r="D5270" t="s">
        <v>4</v>
      </c>
    </row>
    <row r="5271" spans="1:4" x14ac:dyDescent="0.2">
      <c r="A5271">
        <v>538450.56447226997</v>
      </c>
      <c r="B5271">
        <v>5356628.0856437301</v>
      </c>
      <c r="C5271">
        <v>6323</v>
      </c>
      <c r="D5271" t="s">
        <v>4</v>
      </c>
    </row>
    <row r="5272" spans="1:4" x14ac:dyDescent="0.2">
      <c r="A5272">
        <v>538179.829381246</v>
      </c>
      <c r="B5272">
        <v>5356628.0460333005</v>
      </c>
      <c r="C5272">
        <v>41872</v>
      </c>
      <c r="D5272" t="s">
        <v>4</v>
      </c>
    </row>
    <row r="5273" spans="1:4" x14ac:dyDescent="0.2">
      <c r="A5273">
        <v>537309.68900753604</v>
      </c>
      <c r="B5273">
        <v>5356627.88204973</v>
      </c>
      <c r="C5273">
        <v>38254</v>
      </c>
      <c r="D5273" t="s">
        <v>4</v>
      </c>
    </row>
    <row r="5274" spans="1:4" x14ac:dyDescent="0.2">
      <c r="A5274">
        <v>539006.53373354301</v>
      </c>
      <c r="B5274">
        <v>5356627.3362433696</v>
      </c>
      <c r="C5274">
        <v>42010</v>
      </c>
      <c r="D5274" t="s">
        <v>4</v>
      </c>
    </row>
    <row r="5275" spans="1:4" x14ac:dyDescent="0.2">
      <c r="A5275">
        <v>537300.01562875998</v>
      </c>
      <c r="B5275">
        <v>5356627.1125993496</v>
      </c>
      <c r="C5275">
        <v>39085</v>
      </c>
      <c r="D5275" t="s">
        <v>4</v>
      </c>
    </row>
    <row r="5276" spans="1:4" x14ac:dyDescent="0.2">
      <c r="A5276">
        <v>537931.10561325401</v>
      </c>
      <c r="B5276">
        <v>5356626.2876800196</v>
      </c>
      <c r="C5276">
        <v>17883</v>
      </c>
      <c r="D5276" t="s">
        <v>4</v>
      </c>
    </row>
    <row r="5277" spans="1:4" x14ac:dyDescent="0.2">
      <c r="A5277">
        <v>538418.57850294595</v>
      </c>
      <c r="B5277">
        <v>5356625.1745743696</v>
      </c>
      <c r="C5277">
        <v>32507</v>
      </c>
      <c r="D5277" t="s">
        <v>4</v>
      </c>
    </row>
    <row r="5278" spans="1:4" x14ac:dyDescent="0.2">
      <c r="A5278">
        <v>537940.71401000698</v>
      </c>
      <c r="B5278">
        <v>5356624.80477353</v>
      </c>
      <c r="C5278">
        <v>17882</v>
      </c>
      <c r="D5278" t="s">
        <v>4</v>
      </c>
    </row>
    <row r="5279" spans="1:4" x14ac:dyDescent="0.2">
      <c r="A5279">
        <v>537872.76722929603</v>
      </c>
      <c r="B5279">
        <v>5356624.7536166403</v>
      </c>
      <c r="C5279">
        <v>7814</v>
      </c>
      <c r="D5279" t="s">
        <v>4</v>
      </c>
    </row>
    <row r="5280" spans="1:4" x14ac:dyDescent="0.2">
      <c r="A5280">
        <v>537290.75897681201</v>
      </c>
      <c r="B5280">
        <v>5356624.6385264397</v>
      </c>
      <c r="C5280">
        <v>39739</v>
      </c>
      <c r="D5280" t="s">
        <v>4</v>
      </c>
    </row>
    <row r="5281" spans="1:4" x14ac:dyDescent="0.2">
      <c r="A5281">
        <v>538373.42103013105</v>
      </c>
      <c r="B5281">
        <v>5356623.9679715903</v>
      </c>
      <c r="C5281">
        <v>8278</v>
      </c>
      <c r="D5281" t="s">
        <v>4</v>
      </c>
    </row>
    <row r="5282" spans="1:4" x14ac:dyDescent="0.2">
      <c r="A5282">
        <v>538170.92977378995</v>
      </c>
      <c r="B5282">
        <v>5356623.7999876197</v>
      </c>
      <c r="C5282">
        <v>42007</v>
      </c>
      <c r="D5282" t="s">
        <v>4</v>
      </c>
    </row>
    <row r="5283" spans="1:4" x14ac:dyDescent="0.2">
      <c r="A5283">
        <v>538160.96336933097</v>
      </c>
      <c r="B5283">
        <v>5356623.5385478903</v>
      </c>
      <c r="C5283">
        <v>42130</v>
      </c>
      <c r="D5283" t="s">
        <v>4</v>
      </c>
    </row>
    <row r="5284" spans="1:4" x14ac:dyDescent="0.2">
      <c r="A5284">
        <v>537880.17011726694</v>
      </c>
      <c r="B5284">
        <v>5356623.4745176202</v>
      </c>
      <c r="C5284">
        <v>7813</v>
      </c>
      <c r="D5284" t="s">
        <v>4</v>
      </c>
    </row>
    <row r="5285" spans="1:4" x14ac:dyDescent="0.2">
      <c r="A5285">
        <v>537863.58916746802</v>
      </c>
      <c r="B5285">
        <v>5356623.1874030698</v>
      </c>
      <c r="C5285">
        <v>20246</v>
      </c>
      <c r="D5285" t="s">
        <v>4</v>
      </c>
    </row>
    <row r="5286" spans="1:4" x14ac:dyDescent="0.2">
      <c r="A5286">
        <v>537280.964204274</v>
      </c>
      <c r="B5286">
        <v>5356622.97469809</v>
      </c>
      <c r="C5286">
        <v>40245</v>
      </c>
      <c r="D5286" t="s">
        <v>4</v>
      </c>
    </row>
    <row r="5287" spans="1:4" x14ac:dyDescent="0.2">
      <c r="A5287">
        <v>538492.75278031395</v>
      </c>
      <c r="B5287">
        <v>5356622.7728064395</v>
      </c>
      <c r="C5287">
        <v>8281</v>
      </c>
      <c r="D5287" t="s">
        <v>4</v>
      </c>
    </row>
    <row r="5288" spans="1:4" x14ac:dyDescent="0.2">
      <c r="A5288">
        <v>538086.675386769</v>
      </c>
      <c r="B5288">
        <v>5356622.2682386497</v>
      </c>
      <c r="C5288">
        <v>42711</v>
      </c>
      <c r="D5288" t="s">
        <v>4</v>
      </c>
    </row>
    <row r="5289" spans="1:4" x14ac:dyDescent="0.2">
      <c r="A5289">
        <v>538096.052011127</v>
      </c>
      <c r="B5289">
        <v>5356621.6516048796</v>
      </c>
      <c r="C5289">
        <v>42668</v>
      </c>
      <c r="D5289" t="s">
        <v>4</v>
      </c>
    </row>
    <row r="5290" spans="1:4" x14ac:dyDescent="0.2">
      <c r="A5290">
        <v>538446.11208840203</v>
      </c>
      <c r="B5290">
        <v>5356621.4222463202</v>
      </c>
      <c r="C5290">
        <v>8275</v>
      </c>
      <c r="D5290" t="s">
        <v>4</v>
      </c>
    </row>
    <row r="5291" spans="1:4" x14ac:dyDescent="0.2">
      <c r="A5291">
        <v>538487.93744210701</v>
      </c>
      <c r="B5291">
        <v>5356621.2202775097</v>
      </c>
      <c r="C5291">
        <v>8276</v>
      </c>
      <c r="D5291" t="s">
        <v>4</v>
      </c>
    </row>
    <row r="5292" spans="1:4" x14ac:dyDescent="0.2">
      <c r="A5292">
        <v>538078.11598249897</v>
      </c>
      <c r="B5292">
        <v>5356620.6389509104</v>
      </c>
      <c r="C5292">
        <v>42751</v>
      </c>
      <c r="D5292" t="s">
        <v>4</v>
      </c>
    </row>
    <row r="5293" spans="1:4" x14ac:dyDescent="0.2">
      <c r="A5293">
        <v>538151.78973088099</v>
      </c>
      <c r="B5293">
        <v>5356620.2255173596</v>
      </c>
      <c r="C5293">
        <v>42241</v>
      </c>
      <c r="D5293" t="s">
        <v>4</v>
      </c>
    </row>
    <row r="5294" spans="1:4" x14ac:dyDescent="0.2">
      <c r="A5294">
        <v>538578.32700264</v>
      </c>
      <c r="B5294">
        <v>5356619.85185936</v>
      </c>
      <c r="C5294">
        <v>42700</v>
      </c>
      <c r="D5294" t="s">
        <v>4</v>
      </c>
    </row>
    <row r="5295" spans="1:4" x14ac:dyDescent="0.2">
      <c r="A5295">
        <v>539001.37414992996</v>
      </c>
      <c r="B5295">
        <v>5356619.5728952801</v>
      </c>
      <c r="C5295">
        <v>41875</v>
      </c>
      <c r="D5295" t="s">
        <v>4</v>
      </c>
    </row>
    <row r="5296" spans="1:4" x14ac:dyDescent="0.2">
      <c r="A5296">
        <v>539354.40439786401</v>
      </c>
      <c r="B5296">
        <v>5356619.5140373297</v>
      </c>
      <c r="C5296">
        <v>25225</v>
      </c>
      <c r="D5296" t="s">
        <v>4</v>
      </c>
    </row>
    <row r="5297" spans="1:4" x14ac:dyDescent="0.2">
      <c r="A5297">
        <v>538141.87646026595</v>
      </c>
      <c r="B5297">
        <v>5356619.1374434195</v>
      </c>
      <c r="C5297">
        <v>42338</v>
      </c>
      <c r="D5297" t="s">
        <v>4</v>
      </c>
    </row>
    <row r="5298" spans="1:4" x14ac:dyDescent="0.2">
      <c r="A5298">
        <v>538068.54040466598</v>
      </c>
      <c r="B5298">
        <v>5356618.6871899804</v>
      </c>
      <c r="C5298">
        <v>42791</v>
      </c>
      <c r="D5298" t="s">
        <v>4</v>
      </c>
    </row>
    <row r="5299" spans="1:4" x14ac:dyDescent="0.2">
      <c r="A5299">
        <v>538132.24687695305</v>
      </c>
      <c r="B5299">
        <v>5356617.4477038598</v>
      </c>
      <c r="C5299">
        <v>42422</v>
      </c>
      <c r="D5299" t="s">
        <v>4</v>
      </c>
    </row>
    <row r="5300" spans="1:4" x14ac:dyDescent="0.2">
      <c r="A5300">
        <v>538992.66322370595</v>
      </c>
      <c r="B5300">
        <v>5356617.0858191196</v>
      </c>
      <c r="C5300">
        <v>41717</v>
      </c>
      <c r="D5300" t="s">
        <v>4</v>
      </c>
    </row>
    <row r="5301" spans="1:4" x14ac:dyDescent="0.2">
      <c r="A5301">
        <v>537857.96446919802</v>
      </c>
      <c r="B5301">
        <v>5356617.04079301</v>
      </c>
      <c r="C5301">
        <v>25606</v>
      </c>
      <c r="D5301" t="s">
        <v>4</v>
      </c>
    </row>
    <row r="5302" spans="1:4" x14ac:dyDescent="0.2">
      <c r="A5302">
        <v>537849.65302295994</v>
      </c>
      <c r="B5302">
        <v>5356616.8467394998</v>
      </c>
      <c r="C5302">
        <v>29533</v>
      </c>
      <c r="D5302" t="s">
        <v>4</v>
      </c>
    </row>
    <row r="5303" spans="1:4" x14ac:dyDescent="0.2">
      <c r="A5303">
        <v>538103.89060413197</v>
      </c>
      <c r="B5303">
        <v>5356616.7043996304</v>
      </c>
      <c r="C5303">
        <v>42617</v>
      </c>
      <c r="D5303" t="s">
        <v>4</v>
      </c>
    </row>
    <row r="5304" spans="1:4" x14ac:dyDescent="0.2">
      <c r="A5304">
        <v>537941.11660980002</v>
      </c>
      <c r="B5304">
        <v>5356615.8141548503</v>
      </c>
      <c r="C5304">
        <v>24357</v>
      </c>
      <c r="D5304" t="s">
        <v>4</v>
      </c>
    </row>
    <row r="5305" spans="1:4" x14ac:dyDescent="0.2">
      <c r="A5305">
        <v>538416.97819288704</v>
      </c>
      <c r="B5305">
        <v>5356615.6116843</v>
      </c>
      <c r="C5305">
        <v>34655</v>
      </c>
      <c r="D5305" t="s">
        <v>4</v>
      </c>
    </row>
    <row r="5306" spans="1:4" x14ac:dyDescent="0.2">
      <c r="A5306">
        <v>538122.71723903099</v>
      </c>
      <c r="B5306">
        <v>5356615.4213616103</v>
      </c>
      <c r="C5306">
        <v>42499</v>
      </c>
      <c r="D5306" t="s">
        <v>4</v>
      </c>
    </row>
    <row r="5307" spans="1:4" x14ac:dyDescent="0.2">
      <c r="A5307">
        <v>538112.87068601197</v>
      </c>
      <c r="B5307">
        <v>5356615.4188782098</v>
      </c>
      <c r="C5307">
        <v>42561</v>
      </c>
      <c r="D5307" t="s">
        <v>4</v>
      </c>
    </row>
    <row r="5308" spans="1:4" x14ac:dyDescent="0.2">
      <c r="A5308">
        <v>538376.97834597598</v>
      </c>
      <c r="B5308">
        <v>5356615.1852171598</v>
      </c>
      <c r="C5308">
        <v>8279</v>
      </c>
      <c r="D5308" t="s">
        <v>4</v>
      </c>
    </row>
    <row r="5309" spans="1:4" x14ac:dyDescent="0.2">
      <c r="A5309">
        <v>538059.95544865797</v>
      </c>
      <c r="B5309">
        <v>5356614.0212963996</v>
      </c>
      <c r="C5309">
        <v>42831</v>
      </c>
      <c r="D5309" t="s">
        <v>4</v>
      </c>
    </row>
    <row r="5310" spans="1:4" x14ac:dyDescent="0.2">
      <c r="A5310">
        <v>538489.55789961305</v>
      </c>
      <c r="B5310">
        <v>5356613.64496936</v>
      </c>
      <c r="C5310">
        <v>8273</v>
      </c>
      <c r="D5310" t="s">
        <v>4</v>
      </c>
    </row>
    <row r="5311" spans="1:4" x14ac:dyDescent="0.2">
      <c r="A5311">
        <v>538623.31889207801</v>
      </c>
      <c r="B5311">
        <v>5356613.5131222298</v>
      </c>
      <c r="C5311">
        <v>38270</v>
      </c>
      <c r="D5311" t="s">
        <v>4</v>
      </c>
    </row>
    <row r="5312" spans="1:4" x14ac:dyDescent="0.2">
      <c r="A5312">
        <v>538443.38546523498</v>
      </c>
      <c r="B5312">
        <v>5356611.9196452498</v>
      </c>
      <c r="C5312">
        <v>8274</v>
      </c>
      <c r="D5312" t="s">
        <v>4</v>
      </c>
    </row>
    <row r="5313" spans="1:4" x14ac:dyDescent="0.2">
      <c r="A5313">
        <v>537708.91966102796</v>
      </c>
      <c r="B5313">
        <v>5356611.7680555396</v>
      </c>
      <c r="C5313">
        <v>25605</v>
      </c>
      <c r="D5313" t="s">
        <v>4</v>
      </c>
    </row>
    <row r="5314" spans="1:4" x14ac:dyDescent="0.2">
      <c r="A5314">
        <v>538409.11438471801</v>
      </c>
      <c r="B5314">
        <v>5356611.5297474703</v>
      </c>
      <c r="C5314">
        <v>36302</v>
      </c>
      <c r="D5314" t="s">
        <v>4</v>
      </c>
    </row>
    <row r="5315" spans="1:4" x14ac:dyDescent="0.2">
      <c r="A5315">
        <v>539359.06570795702</v>
      </c>
      <c r="B5315">
        <v>5356611.4039949495</v>
      </c>
      <c r="C5315">
        <v>29271</v>
      </c>
      <c r="D5315" t="s">
        <v>4</v>
      </c>
    </row>
    <row r="5316" spans="1:4" x14ac:dyDescent="0.2">
      <c r="A5316">
        <v>538384.77657596499</v>
      </c>
      <c r="B5316">
        <v>5356611.0560703296</v>
      </c>
      <c r="C5316">
        <v>20436</v>
      </c>
      <c r="D5316" t="s">
        <v>4</v>
      </c>
    </row>
    <row r="5317" spans="1:4" x14ac:dyDescent="0.2">
      <c r="A5317">
        <v>538050.56133204803</v>
      </c>
      <c r="B5317">
        <v>5356610.8772186302</v>
      </c>
      <c r="C5317">
        <v>42868</v>
      </c>
      <c r="D5317" t="s">
        <v>4</v>
      </c>
    </row>
    <row r="5318" spans="1:4" x14ac:dyDescent="0.2">
      <c r="A5318">
        <v>537700.55439909501</v>
      </c>
      <c r="B5318">
        <v>5356610.7196057104</v>
      </c>
      <c r="C5318">
        <v>29532</v>
      </c>
      <c r="D5318" t="s">
        <v>4</v>
      </c>
    </row>
    <row r="5319" spans="1:4" x14ac:dyDescent="0.2">
      <c r="A5319">
        <v>538496.55945765995</v>
      </c>
      <c r="B5319">
        <v>5356610.6649746103</v>
      </c>
      <c r="C5319">
        <v>8272</v>
      </c>
      <c r="D5319" t="s">
        <v>4</v>
      </c>
    </row>
    <row r="5320" spans="1:4" x14ac:dyDescent="0.2">
      <c r="A5320">
        <v>538990.08264257899</v>
      </c>
      <c r="B5320">
        <v>5356610.46775911</v>
      </c>
      <c r="C5320">
        <v>41531</v>
      </c>
      <c r="D5320" t="s">
        <v>4</v>
      </c>
    </row>
    <row r="5321" spans="1:4" x14ac:dyDescent="0.2">
      <c r="A5321">
        <v>537933.10035792203</v>
      </c>
      <c r="B5321">
        <v>5356610.4159084</v>
      </c>
      <c r="C5321">
        <v>17878</v>
      </c>
      <c r="D5321" t="s">
        <v>4</v>
      </c>
    </row>
    <row r="5322" spans="1:4" x14ac:dyDescent="0.2">
      <c r="A5322">
        <v>538577.08070633805</v>
      </c>
      <c r="B5322">
        <v>5356609.9884387599</v>
      </c>
      <c r="C5322">
        <v>42741</v>
      </c>
      <c r="D5322" t="s">
        <v>4</v>
      </c>
    </row>
    <row r="5323" spans="1:4" x14ac:dyDescent="0.2">
      <c r="A5323">
        <v>539368.74679269094</v>
      </c>
      <c r="B5323">
        <v>5356609.8932846002</v>
      </c>
      <c r="C5323">
        <v>32249</v>
      </c>
      <c r="D5323" t="s">
        <v>4</v>
      </c>
    </row>
    <row r="5324" spans="1:4" x14ac:dyDescent="0.2">
      <c r="A5324">
        <v>537732.59670709795</v>
      </c>
      <c r="B5324">
        <v>5356609.6132955896</v>
      </c>
      <c r="C5324">
        <v>7811</v>
      </c>
      <c r="D5324" t="s">
        <v>4</v>
      </c>
    </row>
    <row r="5325" spans="1:4" x14ac:dyDescent="0.2">
      <c r="A5325">
        <v>539378.70443080901</v>
      </c>
      <c r="B5325">
        <v>5356609.5279074004</v>
      </c>
      <c r="C5325">
        <v>34462</v>
      </c>
      <c r="D5325" t="s">
        <v>4</v>
      </c>
    </row>
    <row r="5326" spans="1:4" x14ac:dyDescent="0.2">
      <c r="A5326">
        <v>537844.28807544103</v>
      </c>
      <c r="B5326">
        <v>5356609.00544714</v>
      </c>
      <c r="C5326">
        <v>32432</v>
      </c>
      <c r="D5326" t="s">
        <v>4</v>
      </c>
    </row>
    <row r="5327" spans="1:4" x14ac:dyDescent="0.2">
      <c r="A5327">
        <v>537923.46947069198</v>
      </c>
      <c r="B5327">
        <v>5356608.80942012</v>
      </c>
      <c r="C5327">
        <v>17877</v>
      </c>
      <c r="D5327" t="s">
        <v>4</v>
      </c>
    </row>
    <row r="5328" spans="1:4" x14ac:dyDescent="0.2">
      <c r="A5328">
        <v>538446.64097418205</v>
      </c>
      <c r="B5328">
        <v>5356608.4574101903</v>
      </c>
      <c r="C5328">
        <v>8271</v>
      </c>
      <c r="D5328" t="s">
        <v>4</v>
      </c>
    </row>
    <row r="5329" spans="1:4" x14ac:dyDescent="0.2">
      <c r="A5329">
        <v>539388.48705759004</v>
      </c>
      <c r="B5329">
        <v>5356607.8196400004</v>
      </c>
      <c r="C5329">
        <v>36157</v>
      </c>
      <c r="D5329" t="s">
        <v>4</v>
      </c>
    </row>
    <row r="5330" spans="1:4" x14ac:dyDescent="0.2">
      <c r="A5330">
        <v>538440.32459818595</v>
      </c>
      <c r="B5330">
        <v>5356607.5981198</v>
      </c>
      <c r="C5330">
        <v>20429</v>
      </c>
      <c r="D5330" t="s">
        <v>4</v>
      </c>
    </row>
    <row r="5331" spans="1:4" x14ac:dyDescent="0.2">
      <c r="A5331">
        <v>538617.98950185999</v>
      </c>
      <c r="B5331">
        <v>5356606.9328849204</v>
      </c>
      <c r="C5331">
        <v>37207</v>
      </c>
      <c r="D5331" t="s">
        <v>4</v>
      </c>
    </row>
    <row r="5332" spans="1:4" x14ac:dyDescent="0.2">
      <c r="A5332">
        <v>538400.58797397697</v>
      </c>
      <c r="B5332">
        <v>5356606.0656781504</v>
      </c>
      <c r="C5332">
        <v>8269</v>
      </c>
      <c r="D5332" t="s">
        <v>4</v>
      </c>
    </row>
    <row r="5333" spans="1:4" x14ac:dyDescent="0.2">
      <c r="A5333">
        <v>538042.24890376301</v>
      </c>
      <c r="B5333">
        <v>5356605.5760775004</v>
      </c>
      <c r="C5333">
        <v>42896</v>
      </c>
      <c r="D5333" t="s">
        <v>4</v>
      </c>
    </row>
    <row r="5334" spans="1:4" x14ac:dyDescent="0.2">
      <c r="A5334">
        <v>539398.10348768998</v>
      </c>
      <c r="B5334">
        <v>5356605.2287708698</v>
      </c>
      <c r="C5334">
        <v>37456</v>
      </c>
      <c r="D5334" t="s">
        <v>4</v>
      </c>
    </row>
    <row r="5335" spans="1:4" x14ac:dyDescent="0.2">
      <c r="A5335">
        <v>537716.11199540796</v>
      </c>
      <c r="B5335">
        <v>5356605.1922843298</v>
      </c>
      <c r="C5335">
        <v>20245</v>
      </c>
      <c r="D5335" t="s">
        <v>4</v>
      </c>
    </row>
    <row r="5336" spans="1:4" x14ac:dyDescent="0.2">
      <c r="A5336">
        <v>538455.62612679705</v>
      </c>
      <c r="B5336">
        <v>5356604.2092031296</v>
      </c>
      <c r="C5336">
        <v>8270</v>
      </c>
      <c r="D5336" t="s">
        <v>4</v>
      </c>
    </row>
    <row r="5337" spans="1:4" x14ac:dyDescent="0.2">
      <c r="A5337">
        <v>538391.00786522299</v>
      </c>
      <c r="B5337">
        <v>5356603.9288604902</v>
      </c>
      <c r="C5337">
        <v>25740</v>
      </c>
      <c r="D5337" t="s">
        <v>4</v>
      </c>
    </row>
    <row r="5338" spans="1:4" x14ac:dyDescent="0.2">
      <c r="A5338">
        <v>537725.61483705195</v>
      </c>
      <c r="B5338">
        <v>5356603.5612718901</v>
      </c>
      <c r="C5338">
        <v>7812</v>
      </c>
      <c r="D5338" t="s">
        <v>4</v>
      </c>
    </row>
    <row r="5339" spans="1:4" x14ac:dyDescent="0.2">
      <c r="A5339">
        <v>538391.46630200697</v>
      </c>
      <c r="B5339">
        <v>5356603.2277685702</v>
      </c>
      <c r="C5339">
        <v>8267</v>
      </c>
      <c r="D5339" t="s">
        <v>4</v>
      </c>
    </row>
    <row r="5340" spans="1:4" x14ac:dyDescent="0.2">
      <c r="A5340">
        <v>538407.84023847606</v>
      </c>
      <c r="B5340">
        <v>5356603.1435670303</v>
      </c>
      <c r="C5340">
        <v>8265</v>
      </c>
      <c r="D5340" t="s">
        <v>4</v>
      </c>
    </row>
    <row r="5341" spans="1:4" x14ac:dyDescent="0.2">
      <c r="A5341">
        <v>538994.89175599301</v>
      </c>
      <c r="B5341">
        <v>5356602.0542333201</v>
      </c>
      <c r="C5341">
        <v>41319</v>
      </c>
      <c r="D5341" t="s">
        <v>4</v>
      </c>
    </row>
    <row r="5342" spans="1:4" x14ac:dyDescent="0.2">
      <c r="A5342">
        <v>537696.25817741198</v>
      </c>
      <c r="B5342">
        <v>5356601.8267457802</v>
      </c>
      <c r="C5342">
        <v>32431</v>
      </c>
      <c r="D5342" t="s">
        <v>4</v>
      </c>
    </row>
    <row r="5343" spans="1:4" x14ac:dyDescent="0.2">
      <c r="A5343">
        <v>537839.12061900902</v>
      </c>
      <c r="B5343">
        <v>5356600.7527574496</v>
      </c>
      <c r="C5343">
        <v>34596</v>
      </c>
      <c r="D5343" t="s">
        <v>4</v>
      </c>
    </row>
    <row r="5344" spans="1:4" x14ac:dyDescent="0.2">
      <c r="A5344">
        <v>539406.67797665903</v>
      </c>
      <c r="B5344">
        <v>5356600.2114712503</v>
      </c>
      <c r="C5344">
        <v>38468</v>
      </c>
      <c r="D5344" t="s">
        <v>4</v>
      </c>
    </row>
    <row r="5345" spans="1:4" x14ac:dyDescent="0.2">
      <c r="A5345">
        <v>538577.11462630494</v>
      </c>
      <c r="B5345">
        <v>5356600.0432566302</v>
      </c>
      <c r="C5345">
        <v>42780</v>
      </c>
      <c r="D5345" t="s">
        <v>4</v>
      </c>
    </row>
    <row r="5346" spans="1:4" x14ac:dyDescent="0.2">
      <c r="A5346">
        <v>538434.97617492697</v>
      </c>
      <c r="B5346">
        <v>5356599.5278262496</v>
      </c>
      <c r="C5346">
        <v>8256</v>
      </c>
      <c r="D5346" t="s">
        <v>4</v>
      </c>
    </row>
    <row r="5347" spans="1:4" x14ac:dyDescent="0.2">
      <c r="A5347">
        <v>539412.86241201404</v>
      </c>
      <c r="B5347">
        <v>5356599.4339918504</v>
      </c>
      <c r="C5347">
        <v>36327</v>
      </c>
      <c r="D5347" t="s">
        <v>4</v>
      </c>
    </row>
    <row r="5348" spans="1:4" x14ac:dyDescent="0.2">
      <c r="A5348">
        <v>539409.10594629694</v>
      </c>
      <c r="B5348">
        <v>5356599.4169358304</v>
      </c>
      <c r="C5348">
        <v>37594</v>
      </c>
      <c r="D5348" t="s">
        <v>4</v>
      </c>
    </row>
    <row r="5349" spans="1:4" x14ac:dyDescent="0.2">
      <c r="A5349">
        <v>538619.96233777294</v>
      </c>
      <c r="B5349">
        <v>5356598.1579676904</v>
      </c>
      <c r="C5349">
        <v>35860</v>
      </c>
      <c r="D5349" t="s">
        <v>4</v>
      </c>
    </row>
    <row r="5350" spans="1:4" x14ac:dyDescent="0.2">
      <c r="A5350">
        <v>538037.21873298695</v>
      </c>
      <c r="B5350">
        <v>5356597.4849100597</v>
      </c>
      <c r="C5350">
        <v>42923</v>
      </c>
      <c r="D5350" t="s">
        <v>4</v>
      </c>
    </row>
    <row r="5351" spans="1:4" x14ac:dyDescent="0.2">
      <c r="A5351">
        <v>538415.03028285899</v>
      </c>
      <c r="B5351">
        <v>5356597.2710655304</v>
      </c>
      <c r="C5351">
        <v>8266</v>
      </c>
      <c r="D5351" t="s">
        <v>4</v>
      </c>
    </row>
    <row r="5352" spans="1:4" x14ac:dyDescent="0.2">
      <c r="A5352">
        <v>539421.80019276496</v>
      </c>
      <c r="B5352">
        <v>5356595.3749263203</v>
      </c>
      <c r="C5352">
        <v>34684</v>
      </c>
      <c r="D5352" t="s">
        <v>4</v>
      </c>
    </row>
    <row r="5353" spans="1:4" x14ac:dyDescent="0.2">
      <c r="A5353">
        <v>537689.22355882602</v>
      </c>
      <c r="B5353">
        <v>5356595.2908717999</v>
      </c>
      <c r="C5353">
        <v>34595</v>
      </c>
      <c r="D5353" t="s">
        <v>4</v>
      </c>
    </row>
    <row r="5354" spans="1:4" x14ac:dyDescent="0.2">
      <c r="A5354">
        <v>538385.72210111597</v>
      </c>
      <c r="B5354">
        <v>5356595.2534452202</v>
      </c>
      <c r="C5354">
        <v>8268</v>
      </c>
      <c r="D5354" t="s">
        <v>4</v>
      </c>
    </row>
    <row r="5355" spans="1:4" x14ac:dyDescent="0.2">
      <c r="A5355">
        <v>538424.65060687403</v>
      </c>
      <c r="B5355">
        <v>5356595.0741654197</v>
      </c>
      <c r="C5355">
        <v>5214</v>
      </c>
      <c r="D5355" t="s">
        <v>4</v>
      </c>
    </row>
    <row r="5356" spans="1:4" x14ac:dyDescent="0.2">
      <c r="A5356">
        <v>538426.26933338295</v>
      </c>
      <c r="B5356">
        <v>5356594.9784044996</v>
      </c>
      <c r="C5356">
        <v>5213</v>
      </c>
      <c r="D5356" t="s">
        <v>4</v>
      </c>
    </row>
    <row r="5357" spans="1:4" x14ac:dyDescent="0.2">
      <c r="A5357">
        <v>539410.78188287595</v>
      </c>
      <c r="B5357">
        <v>5356593.9368967498</v>
      </c>
      <c r="C5357">
        <v>41536</v>
      </c>
      <c r="D5357" t="s">
        <v>4</v>
      </c>
    </row>
    <row r="5358" spans="1:4" x14ac:dyDescent="0.2">
      <c r="A5358">
        <v>538426.87043603498</v>
      </c>
      <c r="B5358">
        <v>5356593.7195110898</v>
      </c>
      <c r="C5358">
        <v>20379</v>
      </c>
      <c r="D5358" t="s">
        <v>4</v>
      </c>
    </row>
    <row r="5359" spans="1:4" x14ac:dyDescent="0.2">
      <c r="A5359">
        <v>538999.14212006703</v>
      </c>
      <c r="B5359">
        <v>5356593.0711672297</v>
      </c>
      <c r="C5359">
        <v>41072</v>
      </c>
      <c r="D5359" t="s">
        <v>4</v>
      </c>
    </row>
    <row r="5360" spans="1:4" x14ac:dyDescent="0.2">
      <c r="A5360">
        <v>537680.17966572905</v>
      </c>
      <c r="B5360">
        <v>5356591.77175673</v>
      </c>
      <c r="C5360">
        <v>36254</v>
      </c>
      <c r="D5360" t="s">
        <v>4</v>
      </c>
    </row>
    <row r="5361" spans="1:4" x14ac:dyDescent="0.2">
      <c r="A5361">
        <v>538423.56752433395</v>
      </c>
      <c r="B5361">
        <v>5356591.7708875397</v>
      </c>
      <c r="C5361">
        <v>8185</v>
      </c>
      <c r="D5361" t="s">
        <v>4</v>
      </c>
    </row>
    <row r="5362" spans="1:4" x14ac:dyDescent="0.2">
      <c r="A5362">
        <v>537838.68676649604</v>
      </c>
      <c r="B5362">
        <v>5356591.1431553401</v>
      </c>
      <c r="C5362">
        <v>36255</v>
      </c>
      <c r="D5362" t="s">
        <v>4</v>
      </c>
    </row>
    <row r="5363" spans="1:4" x14ac:dyDescent="0.2">
      <c r="A5363">
        <v>538577.92239401396</v>
      </c>
      <c r="B5363">
        <v>5356590.4262026502</v>
      </c>
      <c r="C5363">
        <v>42820</v>
      </c>
      <c r="D5363" t="s">
        <v>4</v>
      </c>
    </row>
    <row r="5364" spans="1:4" x14ac:dyDescent="0.2">
      <c r="A5364">
        <v>538624.75324632798</v>
      </c>
      <c r="B5364">
        <v>5356589.6061531603</v>
      </c>
      <c r="C5364">
        <v>34080</v>
      </c>
      <c r="D5364" t="s">
        <v>4</v>
      </c>
    </row>
    <row r="5365" spans="1:4" x14ac:dyDescent="0.2">
      <c r="A5365">
        <v>539005.89036633598</v>
      </c>
      <c r="B5365">
        <v>5356589.5021294197</v>
      </c>
      <c r="C5365">
        <v>40777</v>
      </c>
      <c r="D5365" t="s">
        <v>4</v>
      </c>
    </row>
    <row r="5366" spans="1:4" x14ac:dyDescent="0.2">
      <c r="A5366">
        <v>539429.04149526695</v>
      </c>
      <c r="B5366">
        <v>5356588.4884001398</v>
      </c>
      <c r="C5366">
        <v>32550</v>
      </c>
      <c r="D5366" t="s">
        <v>4</v>
      </c>
    </row>
    <row r="5367" spans="1:4" x14ac:dyDescent="0.2">
      <c r="A5367">
        <v>537671.127976674</v>
      </c>
      <c r="B5367">
        <v>5356588.1955113504</v>
      </c>
      <c r="C5367">
        <v>37533</v>
      </c>
      <c r="D5367" t="s">
        <v>4</v>
      </c>
    </row>
    <row r="5368" spans="1:4" x14ac:dyDescent="0.2">
      <c r="A5368">
        <v>538035.298062513</v>
      </c>
      <c r="B5368">
        <v>5356587.9485079003</v>
      </c>
      <c r="C5368">
        <v>42941</v>
      </c>
      <c r="D5368" t="s">
        <v>4</v>
      </c>
    </row>
    <row r="5369" spans="1:4" x14ac:dyDescent="0.2">
      <c r="A5369">
        <v>538665.440001596</v>
      </c>
      <c r="B5369">
        <v>5356587.6561855702</v>
      </c>
      <c r="C5369">
        <v>17996</v>
      </c>
      <c r="D5369" t="s">
        <v>4</v>
      </c>
    </row>
    <row r="5370" spans="1:4" x14ac:dyDescent="0.2">
      <c r="A5370">
        <v>537869.85205576394</v>
      </c>
      <c r="B5370">
        <v>5356587.4306268003</v>
      </c>
      <c r="C5370">
        <v>34594</v>
      </c>
      <c r="D5370" t="s">
        <v>4</v>
      </c>
    </row>
    <row r="5371" spans="1:4" x14ac:dyDescent="0.2">
      <c r="A5371">
        <v>538382.11526581203</v>
      </c>
      <c r="B5371">
        <v>5356586.07968874</v>
      </c>
      <c r="C5371">
        <v>20434</v>
      </c>
      <c r="D5371" t="s">
        <v>4</v>
      </c>
    </row>
    <row r="5372" spans="1:4" x14ac:dyDescent="0.2">
      <c r="A5372">
        <v>538416.29028669896</v>
      </c>
      <c r="B5372">
        <v>5356585.4039340504</v>
      </c>
      <c r="C5372">
        <v>8184</v>
      </c>
      <c r="D5372" t="s">
        <v>4</v>
      </c>
    </row>
    <row r="5373" spans="1:4" x14ac:dyDescent="0.2">
      <c r="A5373">
        <v>537871.39666216297</v>
      </c>
      <c r="B5373">
        <v>5356584.8998903995</v>
      </c>
      <c r="C5373">
        <v>36253</v>
      </c>
      <c r="D5373" t="s">
        <v>4</v>
      </c>
    </row>
    <row r="5374" spans="1:4" x14ac:dyDescent="0.2">
      <c r="A5374">
        <v>539414.43161927303</v>
      </c>
      <c r="B5374">
        <v>5356584.6532606203</v>
      </c>
      <c r="C5374">
        <v>41326</v>
      </c>
      <c r="D5374" t="s">
        <v>4</v>
      </c>
    </row>
    <row r="5375" spans="1:4" x14ac:dyDescent="0.2">
      <c r="A5375">
        <v>538430.17962701304</v>
      </c>
      <c r="B5375">
        <v>5356584.4633001499</v>
      </c>
      <c r="C5375">
        <v>8136</v>
      </c>
      <c r="D5375" t="s">
        <v>4</v>
      </c>
    </row>
    <row r="5376" spans="1:4" x14ac:dyDescent="0.2">
      <c r="A5376">
        <v>537865.41132088203</v>
      </c>
      <c r="B5376">
        <v>5356584.0624085302</v>
      </c>
      <c r="C5376">
        <v>32429</v>
      </c>
      <c r="D5376" t="s">
        <v>4</v>
      </c>
    </row>
    <row r="5377" spans="1:4" x14ac:dyDescent="0.2">
      <c r="A5377">
        <v>539012.21604130196</v>
      </c>
      <c r="B5377">
        <v>5356583.9167323904</v>
      </c>
      <c r="C5377">
        <v>40418</v>
      </c>
      <c r="D5377" t="s">
        <v>4</v>
      </c>
    </row>
    <row r="5378" spans="1:4" x14ac:dyDescent="0.2">
      <c r="A5378">
        <v>538042.30910622003</v>
      </c>
      <c r="B5378">
        <v>5356583.7774323598</v>
      </c>
      <c r="C5378">
        <v>8062</v>
      </c>
      <c r="D5378" t="s">
        <v>4</v>
      </c>
    </row>
    <row r="5379" spans="1:4" x14ac:dyDescent="0.2">
      <c r="A5379">
        <v>539437.27369272895</v>
      </c>
      <c r="B5379">
        <v>5356583.3373769401</v>
      </c>
      <c r="C5379">
        <v>29699</v>
      </c>
      <c r="D5379" t="s">
        <v>4</v>
      </c>
    </row>
    <row r="5380" spans="1:4" x14ac:dyDescent="0.2">
      <c r="A5380">
        <v>537857.123111116</v>
      </c>
      <c r="B5380">
        <v>5356583.3249612702</v>
      </c>
      <c r="C5380">
        <v>29530</v>
      </c>
      <c r="D5380" t="s">
        <v>4</v>
      </c>
    </row>
    <row r="5381" spans="1:4" x14ac:dyDescent="0.2">
      <c r="A5381">
        <v>538629.74146948999</v>
      </c>
      <c r="B5381">
        <v>5356582.8052397603</v>
      </c>
      <c r="C5381">
        <v>31745</v>
      </c>
      <c r="D5381" t="s">
        <v>4</v>
      </c>
    </row>
    <row r="5382" spans="1:4" x14ac:dyDescent="0.2">
      <c r="A5382">
        <v>537837.79549209902</v>
      </c>
      <c r="B5382">
        <v>5356582.0355000598</v>
      </c>
      <c r="C5382">
        <v>37534</v>
      </c>
      <c r="D5382" t="s">
        <v>4</v>
      </c>
    </row>
    <row r="5383" spans="1:4" x14ac:dyDescent="0.2">
      <c r="A5383">
        <v>537848.30665591697</v>
      </c>
      <c r="B5383">
        <v>5356580.92812174</v>
      </c>
      <c r="C5383">
        <v>25602</v>
      </c>
      <c r="D5383" t="s">
        <v>4</v>
      </c>
    </row>
    <row r="5384" spans="1:4" x14ac:dyDescent="0.2">
      <c r="A5384">
        <v>538579.94961249002</v>
      </c>
      <c r="B5384">
        <v>5356580.7273768997</v>
      </c>
      <c r="C5384">
        <v>42858</v>
      </c>
      <c r="D5384" t="s">
        <v>4</v>
      </c>
    </row>
    <row r="5385" spans="1:4" x14ac:dyDescent="0.2">
      <c r="A5385">
        <v>538633.28008507204</v>
      </c>
      <c r="B5385">
        <v>5356580.68337279</v>
      </c>
      <c r="C5385">
        <v>28618</v>
      </c>
      <c r="D5385" t="s">
        <v>4</v>
      </c>
    </row>
    <row r="5386" spans="1:4" x14ac:dyDescent="0.2">
      <c r="A5386">
        <v>537669.88378617703</v>
      </c>
      <c r="B5386">
        <v>5356579.6753409896</v>
      </c>
      <c r="C5386">
        <v>38534</v>
      </c>
      <c r="D5386" t="s">
        <v>4</v>
      </c>
    </row>
    <row r="5387" spans="1:4" x14ac:dyDescent="0.2">
      <c r="A5387">
        <v>538661.44626514602</v>
      </c>
      <c r="B5387">
        <v>5356578.9660043996</v>
      </c>
      <c r="C5387">
        <v>17997</v>
      </c>
      <c r="D5387" t="s">
        <v>4</v>
      </c>
    </row>
    <row r="5388" spans="1:4" x14ac:dyDescent="0.2">
      <c r="A5388">
        <v>537732.79788025504</v>
      </c>
      <c r="B5388">
        <v>5356578.6767772902</v>
      </c>
      <c r="C5388">
        <v>34593</v>
      </c>
      <c r="D5388" t="s">
        <v>4</v>
      </c>
    </row>
    <row r="5389" spans="1:4" x14ac:dyDescent="0.2">
      <c r="A5389">
        <v>538435.27363131102</v>
      </c>
      <c r="B5389">
        <v>5356578.4851265103</v>
      </c>
      <c r="C5389">
        <v>8135</v>
      </c>
      <c r="D5389" t="s">
        <v>4</v>
      </c>
    </row>
    <row r="5390" spans="1:4" x14ac:dyDescent="0.2">
      <c r="A5390">
        <v>538034.14597952098</v>
      </c>
      <c r="B5390">
        <v>5356578.2454887703</v>
      </c>
      <c r="C5390">
        <v>42958</v>
      </c>
      <c r="D5390" t="s">
        <v>4</v>
      </c>
    </row>
    <row r="5391" spans="1:4" x14ac:dyDescent="0.2">
      <c r="A5391">
        <v>539445.19807955995</v>
      </c>
      <c r="B5391">
        <v>5356577.4106756896</v>
      </c>
      <c r="C5391">
        <v>25810</v>
      </c>
      <c r="D5391" t="s">
        <v>4</v>
      </c>
    </row>
    <row r="5392" spans="1:4" x14ac:dyDescent="0.2">
      <c r="A5392">
        <v>537723.06596831395</v>
      </c>
      <c r="B5392">
        <v>5356576.7935762098</v>
      </c>
      <c r="C5392">
        <v>32428</v>
      </c>
      <c r="D5392" t="s">
        <v>4</v>
      </c>
    </row>
    <row r="5393" spans="1:4" x14ac:dyDescent="0.2">
      <c r="A5393">
        <v>538036.08696772403</v>
      </c>
      <c r="B5393">
        <v>5356576.4108313899</v>
      </c>
      <c r="C5393">
        <v>8063</v>
      </c>
      <c r="D5393" t="s">
        <v>4</v>
      </c>
    </row>
    <row r="5394" spans="1:4" x14ac:dyDescent="0.2">
      <c r="A5394">
        <v>538380.32099693397</v>
      </c>
      <c r="B5394">
        <v>5356576.3779456597</v>
      </c>
      <c r="C5394">
        <v>25738</v>
      </c>
      <c r="D5394" t="s">
        <v>4</v>
      </c>
    </row>
    <row r="5395" spans="1:4" x14ac:dyDescent="0.2">
      <c r="A5395">
        <v>537742.40103665297</v>
      </c>
      <c r="B5395">
        <v>5356576.3069443004</v>
      </c>
      <c r="C5395">
        <v>36252</v>
      </c>
      <c r="D5395" t="s">
        <v>4</v>
      </c>
    </row>
    <row r="5396" spans="1:4" x14ac:dyDescent="0.2">
      <c r="A5396">
        <v>538034.399872749</v>
      </c>
      <c r="B5396">
        <v>5356576.0249566697</v>
      </c>
      <c r="C5396">
        <v>8060</v>
      </c>
      <c r="D5396" t="s">
        <v>4</v>
      </c>
    </row>
    <row r="5397" spans="1:4" x14ac:dyDescent="0.2">
      <c r="A5397">
        <v>539418.69453573402</v>
      </c>
      <c r="B5397">
        <v>5356575.6161972303</v>
      </c>
      <c r="C5397">
        <v>41078</v>
      </c>
      <c r="D5397" t="s">
        <v>4</v>
      </c>
    </row>
    <row r="5398" spans="1:4" x14ac:dyDescent="0.2">
      <c r="A5398">
        <v>537786.74199347803</v>
      </c>
      <c r="B5398">
        <v>5356575.3672314798</v>
      </c>
      <c r="C5398">
        <v>29531</v>
      </c>
      <c r="D5398" t="s">
        <v>4</v>
      </c>
    </row>
    <row r="5399" spans="1:4" x14ac:dyDescent="0.2">
      <c r="A5399">
        <v>537831.808581096</v>
      </c>
      <c r="B5399">
        <v>5356575.1690101903</v>
      </c>
      <c r="C5399">
        <v>38535</v>
      </c>
      <c r="D5399" t="s">
        <v>4</v>
      </c>
    </row>
    <row r="5400" spans="1:4" x14ac:dyDescent="0.2">
      <c r="A5400">
        <v>539009.44266461395</v>
      </c>
      <c r="B5400">
        <v>5356574.4256083099</v>
      </c>
      <c r="C5400">
        <v>39956</v>
      </c>
      <c r="D5400" t="s">
        <v>4</v>
      </c>
    </row>
    <row r="5401" spans="1:4" x14ac:dyDescent="0.2">
      <c r="A5401">
        <v>537777.61729952996</v>
      </c>
      <c r="B5401">
        <v>5356574.3500508899</v>
      </c>
      <c r="C5401">
        <v>32430</v>
      </c>
      <c r="D5401" t="s">
        <v>4</v>
      </c>
    </row>
    <row r="5402" spans="1:4" x14ac:dyDescent="0.2">
      <c r="A5402">
        <v>537843.65090075799</v>
      </c>
      <c r="B5402">
        <v>5356574.1013532402</v>
      </c>
      <c r="C5402">
        <v>20242</v>
      </c>
      <c r="D5402" t="s">
        <v>4</v>
      </c>
    </row>
    <row r="5403" spans="1:4" x14ac:dyDescent="0.2">
      <c r="A5403">
        <v>537714.291249161</v>
      </c>
      <c r="B5403">
        <v>5356572.3764881799</v>
      </c>
      <c r="C5403">
        <v>29529</v>
      </c>
      <c r="D5403" t="s">
        <v>4</v>
      </c>
    </row>
    <row r="5404" spans="1:4" x14ac:dyDescent="0.2">
      <c r="A5404">
        <v>539453.61413076497</v>
      </c>
      <c r="B5404">
        <v>5356572.0259391796</v>
      </c>
      <c r="C5404">
        <v>20534</v>
      </c>
      <c r="D5404" t="s">
        <v>4</v>
      </c>
    </row>
    <row r="5405" spans="1:4" x14ac:dyDescent="0.2">
      <c r="A5405">
        <v>537824.97607841401</v>
      </c>
      <c r="B5405">
        <v>5356571.8208072996</v>
      </c>
      <c r="C5405">
        <v>6282</v>
      </c>
      <c r="D5405" t="s">
        <v>4</v>
      </c>
    </row>
    <row r="5406" spans="1:4" x14ac:dyDescent="0.2">
      <c r="A5406">
        <v>537795.66375453898</v>
      </c>
      <c r="B5406">
        <v>5356571.7621390997</v>
      </c>
      <c r="C5406">
        <v>25603</v>
      </c>
      <c r="D5406" t="s">
        <v>4</v>
      </c>
    </row>
    <row r="5407" spans="1:4" x14ac:dyDescent="0.2">
      <c r="A5407">
        <v>537824.98462273704</v>
      </c>
      <c r="B5407">
        <v>5356571.6552090198</v>
      </c>
      <c r="C5407">
        <v>20238</v>
      </c>
      <c r="D5407" t="s">
        <v>4</v>
      </c>
    </row>
    <row r="5408" spans="1:4" x14ac:dyDescent="0.2">
      <c r="A5408">
        <v>537827.17212343798</v>
      </c>
      <c r="B5408">
        <v>5356571.4502928099</v>
      </c>
      <c r="C5408">
        <v>6281</v>
      </c>
      <c r="D5408" t="s">
        <v>4</v>
      </c>
    </row>
    <row r="5409" spans="1:4" x14ac:dyDescent="0.2">
      <c r="A5409">
        <v>538578.22787299298</v>
      </c>
      <c r="B5409">
        <v>5356571.0080974204</v>
      </c>
      <c r="C5409">
        <v>42889</v>
      </c>
      <c r="D5409" t="s">
        <v>4</v>
      </c>
    </row>
    <row r="5410" spans="1:4" x14ac:dyDescent="0.2">
      <c r="A5410">
        <v>538632.742372507</v>
      </c>
      <c r="B5410">
        <v>5356570.9935287004</v>
      </c>
      <c r="C5410">
        <v>24409</v>
      </c>
      <c r="D5410" t="s">
        <v>4</v>
      </c>
    </row>
    <row r="5411" spans="1:4" x14ac:dyDescent="0.2">
      <c r="A5411">
        <v>537772.73985241598</v>
      </c>
      <c r="B5411">
        <v>5356570.9625139404</v>
      </c>
      <c r="C5411">
        <v>25599</v>
      </c>
      <c r="D5411" t="s">
        <v>4</v>
      </c>
    </row>
    <row r="5412" spans="1:4" x14ac:dyDescent="0.2">
      <c r="A5412">
        <v>537815.24152217095</v>
      </c>
      <c r="B5412">
        <v>5356570.8262365405</v>
      </c>
      <c r="C5412">
        <v>7806</v>
      </c>
      <c r="D5412" t="s">
        <v>4</v>
      </c>
    </row>
    <row r="5413" spans="1:4" x14ac:dyDescent="0.2">
      <c r="A5413">
        <v>537773.20512309403</v>
      </c>
      <c r="B5413">
        <v>5356570.6584293097</v>
      </c>
      <c r="C5413">
        <v>20239</v>
      </c>
      <c r="D5413" t="s">
        <v>4</v>
      </c>
    </row>
    <row r="5414" spans="1:4" x14ac:dyDescent="0.2">
      <c r="A5414">
        <v>537805.34467302705</v>
      </c>
      <c r="B5414">
        <v>5356570.6419639103</v>
      </c>
      <c r="C5414">
        <v>20243</v>
      </c>
      <c r="D5414" t="s">
        <v>4</v>
      </c>
    </row>
    <row r="5415" spans="1:4" x14ac:dyDescent="0.2">
      <c r="A5415">
        <v>537672.97053397098</v>
      </c>
      <c r="B5415">
        <v>5356570.5832366496</v>
      </c>
      <c r="C5415">
        <v>39314</v>
      </c>
      <c r="D5415" t="s">
        <v>4</v>
      </c>
    </row>
    <row r="5416" spans="1:4" x14ac:dyDescent="0.2">
      <c r="A5416">
        <v>537750.05218892905</v>
      </c>
      <c r="B5416">
        <v>5356570.01387503</v>
      </c>
      <c r="C5416">
        <v>37532</v>
      </c>
      <c r="D5416" t="s">
        <v>4</v>
      </c>
    </row>
    <row r="5417" spans="1:4" x14ac:dyDescent="0.2">
      <c r="A5417">
        <v>537836.26117607404</v>
      </c>
      <c r="B5417">
        <v>5356569.8691344103</v>
      </c>
      <c r="C5417">
        <v>7805</v>
      </c>
      <c r="D5417" t="s">
        <v>4</v>
      </c>
    </row>
    <row r="5418" spans="1:4" x14ac:dyDescent="0.2">
      <c r="A5418">
        <v>537769.25664299994</v>
      </c>
      <c r="B5418">
        <v>5356569.8356685499</v>
      </c>
      <c r="C5418">
        <v>39313</v>
      </c>
      <c r="D5418" t="s">
        <v>4</v>
      </c>
    </row>
    <row r="5419" spans="1:4" x14ac:dyDescent="0.2">
      <c r="A5419">
        <v>538659.88629098795</v>
      </c>
      <c r="B5419">
        <v>5356569.1038780296</v>
      </c>
      <c r="C5419">
        <v>24378</v>
      </c>
      <c r="D5419" t="s">
        <v>4</v>
      </c>
    </row>
    <row r="5420" spans="1:4" x14ac:dyDescent="0.2">
      <c r="A5420">
        <v>537653.18917929998</v>
      </c>
      <c r="B5420">
        <v>5356568.5529027795</v>
      </c>
      <c r="C5420">
        <v>29</v>
      </c>
      <c r="D5420" t="s">
        <v>4</v>
      </c>
    </row>
    <row r="5421" spans="1:4" x14ac:dyDescent="0.2">
      <c r="A5421">
        <v>538028.89410074404</v>
      </c>
      <c r="B5421">
        <v>5356568.3006395996</v>
      </c>
      <c r="C5421">
        <v>8061</v>
      </c>
      <c r="D5421" t="s">
        <v>4</v>
      </c>
    </row>
    <row r="5422" spans="1:4" x14ac:dyDescent="0.2">
      <c r="A5422">
        <v>537759.48609424697</v>
      </c>
      <c r="B5422">
        <v>5356567.7845231099</v>
      </c>
      <c r="C5422">
        <v>38533</v>
      </c>
      <c r="D5422" t="s">
        <v>4</v>
      </c>
    </row>
    <row r="5423" spans="1:4" x14ac:dyDescent="0.2">
      <c r="A5423">
        <v>539002.23531203205</v>
      </c>
      <c r="B5423">
        <v>5356567.76629127</v>
      </c>
      <c r="C5423">
        <v>39344</v>
      </c>
      <c r="D5423" t="s">
        <v>4</v>
      </c>
    </row>
    <row r="5424" spans="1:4" x14ac:dyDescent="0.2">
      <c r="A5424">
        <v>539423.90383975697</v>
      </c>
      <c r="B5424">
        <v>5356567.1017570803</v>
      </c>
      <c r="C5424">
        <v>40783</v>
      </c>
      <c r="D5424" t="s">
        <v>4</v>
      </c>
    </row>
    <row r="5425" spans="1:4" x14ac:dyDescent="0.2">
      <c r="A5425">
        <v>537705.81472959998</v>
      </c>
      <c r="B5425">
        <v>5356567.0880636498</v>
      </c>
      <c r="C5425">
        <v>25600</v>
      </c>
      <c r="D5425" t="s">
        <v>4</v>
      </c>
    </row>
    <row r="5426" spans="1:4" x14ac:dyDescent="0.2">
      <c r="A5426">
        <v>538377.52804125706</v>
      </c>
      <c r="B5426">
        <v>5356566.7973499596</v>
      </c>
      <c r="C5426">
        <v>29639</v>
      </c>
      <c r="D5426" t="s">
        <v>4</v>
      </c>
    </row>
    <row r="5427" spans="1:4" x14ac:dyDescent="0.2">
      <c r="A5427">
        <v>539461.29535032599</v>
      </c>
      <c r="B5427">
        <v>5356565.7210949501</v>
      </c>
      <c r="C5427">
        <v>8538</v>
      </c>
      <c r="D5427" t="s">
        <v>4</v>
      </c>
    </row>
    <row r="5428" spans="1:4" x14ac:dyDescent="0.2">
      <c r="A5428">
        <v>537779.02922446502</v>
      </c>
      <c r="B5428">
        <v>5356564.8385533895</v>
      </c>
      <c r="C5428">
        <v>7799</v>
      </c>
      <c r="D5428" t="s">
        <v>4</v>
      </c>
    </row>
    <row r="5429" spans="1:4" x14ac:dyDescent="0.2">
      <c r="A5429">
        <v>537831.12799102801</v>
      </c>
      <c r="B5429">
        <v>5356564.7738778796</v>
      </c>
      <c r="C5429">
        <v>7797</v>
      </c>
      <c r="D5429" t="s">
        <v>4</v>
      </c>
    </row>
    <row r="5430" spans="1:4" x14ac:dyDescent="0.2">
      <c r="A5430">
        <v>537696.661171493</v>
      </c>
      <c r="B5430">
        <v>5356563.1773536103</v>
      </c>
      <c r="C5430">
        <v>20240</v>
      </c>
      <c r="D5430" t="s">
        <v>4</v>
      </c>
    </row>
    <row r="5431" spans="1:4" x14ac:dyDescent="0.2">
      <c r="A5431">
        <v>538638.05973788199</v>
      </c>
      <c r="B5431">
        <v>5356562.8844841998</v>
      </c>
      <c r="C5431">
        <v>17990</v>
      </c>
      <c r="D5431" t="s">
        <v>4</v>
      </c>
    </row>
    <row r="5432" spans="1:4" x14ac:dyDescent="0.2">
      <c r="A5432">
        <v>538573.798037222</v>
      </c>
      <c r="B5432">
        <v>5356562.0474076001</v>
      </c>
      <c r="C5432">
        <v>42917</v>
      </c>
      <c r="D5432" t="s">
        <v>4</v>
      </c>
    </row>
    <row r="5433" spans="1:4" x14ac:dyDescent="0.2">
      <c r="A5433">
        <v>537687.136520384</v>
      </c>
      <c r="B5433">
        <v>5356561.9506495995</v>
      </c>
      <c r="C5433">
        <v>7801</v>
      </c>
      <c r="D5433" t="s">
        <v>4</v>
      </c>
    </row>
    <row r="5434" spans="1:4" x14ac:dyDescent="0.2">
      <c r="A5434">
        <v>537676.15037839196</v>
      </c>
      <c r="B5434">
        <v>5356561.7512400299</v>
      </c>
      <c r="C5434">
        <v>39933</v>
      </c>
      <c r="D5434" t="s">
        <v>4</v>
      </c>
    </row>
    <row r="5435" spans="1:4" x14ac:dyDescent="0.2">
      <c r="A5435">
        <v>538022.45685605798</v>
      </c>
      <c r="B5435">
        <v>5356561.0044360701</v>
      </c>
      <c r="C5435">
        <v>20345</v>
      </c>
      <c r="D5435" t="s">
        <v>4</v>
      </c>
    </row>
    <row r="5436" spans="1:4" x14ac:dyDescent="0.2">
      <c r="A5436">
        <v>537677.41673530405</v>
      </c>
      <c r="B5436">
        <v>5356560.6563228602</v>
      </c>
      <c r="C5436">
        <v>7800</v>
      </c>
      <c r="D5436" t="s">
        <v>4</v>
      </c>
    </row>
    <row r="5437" spans="1:4" x14ac:dyDescent="0.2">
      <c r="A5437">
        <v>537785.50002900697</v>
      </c>
      <c r="B5437">
        <v>5356560.5318451496</v>
      </c>
      <c r="C5437">
        <v>7798</v>
      </c>
      <c r="D5437" t="s">
        <v>4</v>
      </c>
    </row>
    <row r="5438" spans="1:4" x14ac:dyDescent="0.2">
      <c r="A5438">
        <v>537677.09485508595</v>
      </c>
      <c r="B5438">
        <v>5356560.41863064</v>
      </c>
      <c r="C5438">
        <v>20237</v>
      </c>
      <c r="D5438" t="s">
        <v>4</v>
      </c>
    </row>
    <row r="5439" spans="1:4" x14ac:dyDescent="0.2">
      <c r="A5439">
        <v>539469.53086111206</v>
      </c>
      <c r="B5439">
        <v>5356560.1191400904</v>
      </c>
      <c r="C5439">
        <v>8537</v>
      </c>
      <c r="D5439" t="s">
        <v>4</v>
      </c>
    </row>
    <row r="5440" spans="1:4" x14ac:dyDescent="0.2">
      <c r="A5440">
        <v>538997.90850813896</v>
      </c>
      <c r="B5440">
        <v>5356559.6338369297</v>
      </c>
      <c r="C5440">
        <v>38569</v>
      </c>
      <c r="D5440" t="s">
        <v>4</v>
      </c>
    </row>
    <row r="5441" spans="1:4" x14ac:dyDescent="0.2">
      <c r="A5441">
        <v>537656.014964359</v>
      </c>
      <c r="B5441">
        <v>5356559.4367865203</v>
      </c>
      <c r="C5441">
        <v>30</v>
      </c>
      <c r="D5441" t="s">
        <v>4</v>
      </c>
    </row>
    <row r="5442" spans="1:4" x14ac:dyDescent="0.2">
      <c r="A5442">
        <v>539429.48806634895</v>
      </c>
      <c r="B5442">
        <v>5356558.8366920901</v>
      </c>
      <c r="C5442">
        <v>40425</v>
      </c>
      <c r="D5442" t="s">
        <v>4</v>
      </c>
    </row>
    <row r="5443" spans="1:4" x14ac:dyDescent="0.2">
      <c r="A5443">
        <v>537667.42053621099</v>
      </c>
      <c r="B5443">
        <v>5356558.0469186101</v>
      </c>
      <c r="C5443">
        <v>7795</v>
      </c>
      <c r="D5443" t="s">
        <v>4</v>
      </c>
    </row>
    <row r="5444" spans="1:4" x14ac:dyDescent="0.2">
      <c r="A5444">
        <v>539487.49167490401</v>
      </c>
      <c r="B5444">
        <v>5356557.8998244004</v>
      </c>
      <c r="C5444">
        <v>8535</v>
      </c>
      <c r="D5444" t="s">
        <v>4</v>
      </c>
    </row>
    <row r="5445" spans="1:4" x14ac:dyDescent="0.2">
      <c r="A5445">
        <v>538373.35828784597</v>
      </c>
      <c r="B5445">
        <v>5356557.82710646</v>
      </c>
      <c r="C5445">
        <v>32506</v>
      </c>
      <c r="D5445" t="s">
        <v>4</v>
      </c>
    </row>
    <row r="5446" spans="1:4" x14ac:dyDescent="0.2">
      <c r="A5446">
        <v>537832.58284812898</v>
      </c>
      <c r="B5446">
        <v>5356555.7086335002</v>
      </c>
      <c r="C5446">
        <v>7796</v>
      </c>
      <c r="D5446" t="s">
        <v>4</v>
      </c>
    </row>
    <row r="5447" spans="1:4" x14ac:dyDescent="0.2">
      <c r="A5447">
        <v>537657.87738969503</v>
      </c>
      <c r="B5447">
        <v>5356555.4013318298</v>
      </c>
      <c r="C5447">
        <v>7794</v>
      </c>
      <c r="D5447" t="s">
        <v>4</v>
      </c>
    </row>
    <row r="5448" spans="1:4" x14ac:dyDescent="0.2">
      <c r="A5448">
        <v>538017.49929190194</v>
      </c>
      <c r="B5448">
        <v>5356553.1126449099</v>
      </c>
      <c r="C5448">
        <v>25675</v>
      </c>
      <c r="D5448" t="s">
        <v>4</v>
      </c>
    </row>
    <row r="5449" spans="1:4" x14ac:dyDescent="0.2">
      <c r="A5449">
        <v>539002.32453969005</v>
      </c>
      <c r="B5449">
        <v>5356550.7653325899</v>
      </c>
      <c r="C5449">
        <v>37583</v>
      </c>
      <c r="D5449" t="s">
        <v>4</v>
      </c>
    </row>
    <row r="5450" spans="1:4" x14ac:dyDescent="0.2">
      <c r="A5450">
        <v>539434.39788680896</v>
      </c>
      <c r="B5450">
        <v>5356550.3478075704</v>
      </c>
      <c r="C5450">
        <v>39962</v>
      </c>
      <c r="D5450" t="s">
        <v>4</v>
      </c>
    </row>
    <row r="5451" spans="1:4" x14ac:dyDescent="0.2">
      <c r="A5451">
        <v>538367.25715081801</v>
      </c>
      <c r="B5451">
        <v>5356550.1194210304</v>
      </c>
      <c r="C5451">
        <v>34654</v>
      </c>
      <c r="D5451" t="s">
        <v>4</v>
      </c>
    </row>
    <row r="5452" spans="1:4" x14ac:dyDescent="0.2">
      <c r="A5452">
        <v>539483.43122736702</v>
      </c>
      <c r="B5452">
        <v>5356548.8972036298</v>
      </c>
      <c r="C5452">
        <v>8536</v>
      </c>
      <c r="D5452" t="s">
        <v>4</v>
      </c>
    </row>
    <row r="5453" spans="1:4" x14ac:dyDescent="0.2">
      <c r="A5453">
        <v>538001.22063636803</v>
      </c>
      <c r="B5453">
        <v>5356547.1423277203</v>
      </c>
      <c r="C5453">
        <v>32471</v>
      </c>
      <c r="D5453" t="s">
        <v>4</v>
      </c>
    </row>
    <row r="5454" spans="1:4" x14ac:dyDescent="0.2">
      <c r="A5454">
        <v>538010.94569003605</v>
      </c>
      <c r="B5454">
        <v>5356546.53598144</v>
      </c>
      <c r="C5454">
        <v>29589</v>
      </c>
      <c r="D5454" t="s">
        <v>4</v>
      </c>
    </row>
    <row r="5455" spans="1:4" x14ac:dyDescent="0.2">
      <c r="A5455">
        <v>538359.67518656305</v>
      </c>
      <c r="B5455">
        <v>5356543.9445570596</v>
      </c>
      <c r="C5455">
        <v>36301</v>
      </c>
      <c r="D5455" t="s">
        <v>4</v>
      </c>
    </row>
    <row r="5456" spans="1:4" x14ac:dyDescent="0.2">
      <c r="A5456">
        <v>539476.88921395596</v>
      </c>
      <c r="B5456">
        <v>5356542.0634547099</v>
      </c>
      <c r="C5456">
        <v>20533</v>
      </c>
      <c r="D5456" t="s">
        <v>4</v>
      </c>
    </row>
    <row r="5457" spans="1:4" x14ac:dyDescent="0.2">
      <c r="A5457">
        <v>539001.49685333599</v>
      </c>
      <c r="B5457">
        <v>5356541.1076498404</v>
      </c>
      <c r="C5457">
        <v>36315</v>
      </c>
      <c r="D5457" t="s">
        <v>4</v>
      </c>
    </row>
    <row r="5458" spans="1:4" x14ac:dyDescent="0.2">
      <c r="A5458">
        <v>539499.51499563199</v>
      </c>
      <c r="B5458">
        <v>5356540.9862005403</v>
      </c>
      <c r="C5458">
        <v>20532</v>
      </c>
      <c r="D5458" t="s">
        <v>4</v>
      </c>
    </row>
    <row r="5459" spans="1:4" x14ac:dyDescent="0.2">
      <c r="A5459">
        <v>539437.31627408997</v>
      </c>
      <c r="B5459">
        <v>5356540.9436795805</v>
      </c>
      <c r="C5459">
        <v>39352</v>
      </c>
      <c r="D5459" t="s">
        <v>4</v>
      </c>
    </row>
    <row r="5460" spans="1:4" x14ac:dyDescent="0.2">
      <c r="A5460">
        <v>538865.94109038601</v>
      </c>
      <c r="B5460">
        <v>5356540.7904923204</v>
      </c>
      <c r="C5460">
        <v>42009</v>
      </c>
      <c r="D5460" t="s">
        <v>4</v>
      </c>
    </row>
    <row r="5461" spans="1:4" x14ac:dyDescent="0.2">
      <c r="A5461">
        <v>538355.26890483801</v>
      </c>
      <c r="B5461">
        <v>5356540.2133129304</v>
      </c>
      <c r="C5461">
        <v>8106</v>
      </c>
      <c r="D5461" t="s">
        <v>4</v>
      </c>
    </row>
    <row r="5462" spans="1:4" x14ac:dyDescent="0.2">
      <c r="A5462">
        <v>538345.68919933494</v>
      </c>
      <c r="B5462">
        <v>5356539.8203834202</v>
      </c>
      <c r="C5462">
        <v>8107</v>
      </c>
      <c r="D5462" t="s">
        <v>4</v>
      </c>
    </row>
    <row r="5463" spans="1:4" x14ac:dyDescent="0.2">
      <c r="A5463">
        <v>537995.36494420504</v>
      </c>
      <c r="B5463">
        <v>5356539.3667767001</v>
      </c>
      <c r="C5463">
        <v>34625</v>
      </c>
      <c r="D5463" t="s">
        <v>4</v>
      </c>
    </row>
    <row r="5464" spans="1:4" x14ac:dyDescent="0.2">
      <c r="A5464">
        <v>539482.59305833594</v>
      </c>
      <c r="B5464">
        <v>5356538.72287188</v>
      </c>
      <c r="C5464">
        <v>29698</v>
      </c>
      <c r="D5464" t="s">
        <v>4</v>
      </c>
    </row>
    <row r="5465" spans="1:4" x14ac:dyDescent="0.2">
      <c r="A5465">
        <v>537786.43792429997</v>
      </c>
      <c r="B5465">
        <v>5356537.3540633703</v>
      </c>
      <c r="C5465">
        <v>41236</v>
      </c>
      <c r="D5465" t="s">
        <v>4</v>
      </c>
    </row>
    <row r="5466" spans="1:4" x14ac:dyDescent="0.2">
      <c r="A5466">
        <v>539508.103038667</v>
      </c>
      <c r="B5466">
        <v>5356537.2498940201</v>
      </c>
      <c r="C5466">
        <v>8534</v>
      </c>
      <c r="D5466" t="s">
        <v>4</v>
      </c>
    </row>
    <row r="5467" spans="1:4" x14ac:dyDescent="0.2">
      <c r="A5467">
        <v>539473.46044669196</v>
      </c>
      <c r="B5467">
        <v>5356537.1481696004</v>
      </c>
      <c r="C5467">
        <v>25809</v>
      </c>
      <c r="D5467" t="s">
        <v>4</v>
      </c>
    </row>
    <row r="5468" spans="1:4" x14ac:dyDescent="0.2">
      <c r="A5468">
        <v>539491.59258876205</v>
      </c>
      <c r="B5468">
        <v>5356536.7037261501</v>
      </c>
      <c r="C5468">
        <v>25808</v>
      </c>
      <c r="D5468" t="s">
        <v>4</v>
      </c>
    </row>
    <row r="5469" spans="1:4" x14ac:dyDescent="0.2">
      <c r="A5469">
        <v>539516.42646177998</v>
      </c>
      <c r="B5469">
        <v>5356535.47259863</v>
      </c>
      <c r="C5469">
        <v>8533</v>
      </c>
      <c r="D5469" t="s">
        <v>4</v>
      </c>
    </row>
    <row r="5470" spans="1:4" x14ac:dyDescent="0.2">
      <c r="A5470">
        <v>537782.96031970996</v>
      </c>
      <c r="B5470">
        <v>5356535.3552079797</v>
      </c>
      <c r="C5470">
        <v>40971</v>
      </c>
      <c r="D5470" t="s">
        <v>4</v>
      </c>
    </row>
    <row r="5471" spans="1:4" x14ac:dyDescent="0.2">
      <c r="A5471">
        <v>539486.75813385996</v>
      </c>
      <c r="B5471">
        <v>5356535.3279513</v>
      </c>
      <c r="C5471">
        <v>8531</v>
      </c>
      <c r="D5471" t="s">
        <v>4</v>
      </c>
    </row>
    <row r="5472" spans="1:4" x14ac:dyDescent="0.2">
      <c r="A5472">
        <v>537676.05720347096</v>
      </c>
      <c r="B5472">
        <v>5356534.1976923002</v>
      </c>
      <c r="C5472">
        <v>17896</v>
      </c>
      <c r="D5472" t="s">
        <v>4</v>
      </c>
    </row>
    <row r="5473" spans="1:4" x14ac:dyDescent="0.2">
      <c r="A5473">
        <v>539444.37145516998</v>
      </c>
      <c r="B5473">
        <v>5356534.0224794196</v>
      </c>
      <c r="C5473">
        <v>38577</v>
      </c>
      <c r="D5473" t="s">
        <v>4</v>
      </c>
    </row>
    <row r="5474" spans="1:4" x14ac:dyDescent="0.2">
      <c r="A5474">
        <v>538872.09958975203</v>
      </c>
      <c r="B5474">
        <v>5356533.7572667198</v>
      </c>
      <c r="C5474">
        <v>41874</v>
      </c>
      <c r="D5474" t="s">
        <v>4</v>
      </c>
    </row>
    <row r="5475" spans="1:4" x14ac:dyDescent="0.2">
      <c r="A5475">
        <v>537773.13225777296</v>
      </c>
      <c r="B5475">
        <v>5356533.7098334702</v>
      </c>
      <c r="C5475">
        <v>40650</v>
      </c>
      <c r="D5475" t="s">
        <v>4</v>
      </c>
    </row>
    <row r="5476" spans="1:4" x14ac:dyDescent="0.2">
      <c r="A5476">
        <v>537969.30063793401</v>
      </c>
      <c r="B5476">
        <v>5356532.9378735498</v>
      </c>
      <c r="C5476">
        <v>8058</v>
      </c>
      <c r="D5476" t="s">
        <v>4</v>
      </c>
    </row>
    <row r="5477" spans="1:4" x14ac:dyDescent="0.2">
      <c r="A5477">
        <v>539532.34603643895</v>
      </c>
      <c r="B5477">
        <v>5356532.6962730698</v>
      </c>
      <c r="C5477">
        <v>40422</v>
      </c>
      <c r="D5477" t="s">
        <v>4</v>
      </c>
    </row>
    <row r="5478" spans="1:4" x14ac:dyDescent="0.2">
      <c r="A5478">
        <v>537764.35380060796</v>
      </c>
      <c r="B5478">
        <v>5356532.2574618803</v>
      </c>
      <c r="C5478">
        <v>40248</v>
      </c>
      <c r="D5478" t="s">
        <v>4</v>
      </c>
    </row>
    <row r="5479" spans="1:4" x14ac:dyDescent="0.2">
      <c r="A5479">
        <v>539522.82025522203</v>
      </c>
      <c r="B5479">
        <v>5356532.0464588199</v>
      </c>
      <c r="C5479">
        <v>40780</v>
      </c>
      <c r="D5479" t="s">
        <v>4</v>
      </c>
    </row>
    <row r="5480" spans="1:4" x14ac:dyDescent="0.2">
      <c r="A5480">
        <v>539002.81969469402</v>
      </c>
      <c r="B5480">
        <v>5356531.3715328397</v>
      </c>
      <c r="C5480">
        <v>34672</v>
      </c>
      <c r="D5480" t="s">
        <v>4</v>
      </c>
    </row>
    <row r="5481" spans="1:4" x14ac:dyDescent="0.2">
      <c r="A5481">
        <v>537990.76866850595</v>
      </c>
      <c r="B5481">
        <v>5356530.6943842601</v>
      </c>
      <c r="C5481">
        <v>36276</v>
      </c>
      <c r="D5481" t="s">
        <v>4</v>
      </c>
    </row>
    <row r="5482" spans="1:4" x14ac:dyDescent="0.2">
      <c r="A5482">
        <v>537692.70179977699</v>
      </c>
      <c r="B5482">
        <v>5356530.4854982505</v>
      </c>
      <c r="C5482">
        <v>28584</v>
      </c>
      <c r="D5482" t="s">
        <v>4</v>
      </c>
    </row>
    <row r="5483" spans="1:4" x14ac:dyDescent="0.2">
      <c r="A5483">
        <v>539541.95370380604</v>
      </c>
      <c r="B5483">
        <v>5356530.2979297005</v>
      </c>
      <c r="C5483">
        <v>39959</v>
      </c>
      <c r="D5483" t="s">
        <v>4</v>
      </c>
    </row>
    <row r="5484" spans="1:4" x14ac:dyDescent="0.2">
      <c r="A5484">
        <v>537683.264100965</v>
      </c>
      <c r="B5484">
        <v>5356529.8006427698</v>
      </c>
      <c r="C5484">
        <v>24365</v>
      </c>
      <c r="D5484" t="s">
        <v>4</v>
      </c>
    </row>
    <row r="5485" spans="1:4" x14ac:dyDescent="0.2">
      <c r="A5485">
        <v>537754.98818727001</v>
      </c>
      <c r="B5485">
        <v>5356529.2905319799</v>
      </c>
      <c r="C5485">
        <v>39742</v>
      </c>
      <c r="D5485" t="s">
        <v>4</v>
      </c>
    </row>
    <row r="5486" spans="1:4" x14ac:dyDescent="0.2">
      <c r="A5486">
        <v>537730.00101447001</v>
      </c>
      <c r="B5486">
        <v>5356528.7544162702</v>
      </c>
      <c r="C5486">
        <v>37196</v>
      </c>
      <c r="D5486" t="s">
        <v>4</v>
      </c>
    </row>
    <row r="5487" spans="1:4" x14ac:dyDescent="0.2">
      <c r="A5487">
        <v>537720.97400357504</v>
      </c>
      <c r="B5487">
        <v>5356528.59455847</v>
      </c>
      <c r="C5487">
        <v>35843</v>
      </c>
      <c r="D5487" t="s">
        <v>4</v>
      </c>
    </row>
    <row r="5488" spans="1:4" x14ac:dyDescent="0.2">
      <c r="A5488">
        <v>537711.24937444704</v>
      </c>
      <c r="B5488">
        <v>5356528.3241980001</v>
      </c>
      <c r="C5488">
        <v>34057</v>
      </c>
      <c r="D5488" t="s">
        <v>4</v>
      </c>
    </row>
    <row r="5489" spans="1:4" x14ac:dyDescent="0.2">
      <c r="A5489">
        <v>537976.61208922905</v>
      </c>
      <c r="B5489">
        <v>5356528.0014007697</v>
      </c>
      <c r="C5489">
        <v>8059</v>
      </c>
      <c r="D5489" t="s">
        <v>4</v>
      </c>
    </row>
    <row r="5490" spans="1:4" x14ac:dyDescent="0.2">
      <c r="A5490">
        <v>537701.292609722</v>
      </c>
      <c r="B5490">
        <v>5356527.9570327401</v>
      </c>
      <c r="C5490">
        <v>31720</v>
      </c>
      <c r="D5490" t="s">
        <v>4</v>
      </c>
    </row>
    <row r="5491" spans="1:4" x14ac:dyDescent="0.2">
      <c r="A5491">
        <v>539451.97494763799</v>
      </c>
      <c r="B5491">
        <v>5356527.5273348996</v>
      </c>
      <c r="C5491">
        <v>37593</v>
      </c>
      <c r="D5491" t="s">
        <v>4</v>
      </c>
    </row>
    <row r="5492" spans="1:4" x14ac:dyDescent="0.2">
      <c r="A5492">
        <v>537746.54232891195</v>
      </c>
      <c r="B5492">
        <v>5356527.0849774601</v>
      </c>
      <c r="C5492">
        <v>39091</v>
      </c>
      <c r="D5492" t="s">
        <v>4</v>
      </c>
    </row>
    <row r="5493" spans="1:4" x14ac:dyDescent="0.2">
      <c r="A5493">
        <v>539491.057936923</v>
      </c>
      <c r="B5493">
        <v>5356526.52062546</v>
      </c>
      <c r="C5493">
        <v>8532</v>
      </c>
      <c r="D5493" t="s">
        <v>4</v>
      </c>
    </row>
    <row r="5494" spans="1:4" x14ac:dyDescent="0.2">
      <c r="A5494">
        <v>537737.94869184797</v>
      </c>
      <c r="B5494">
        <v>5356526.0700485501</v>
      </c>
      <c r="C5494">
        <v>38262</v>
      </c>
      <c r="D5494" t="s">
        <v>4</v>
      </c>
    </row>
    <row r="5495" spans="1:4" x14ac:dyDescent="0.2">
      <c r="A5495">
        <v>539550.88497454603</v>
      </c>
      <c r="B5495">
        <v>5356526.0493194601</v>
      </c>
      <c r="C5495">
        <v>39348</v>
      </c>
      <c r="D5495" t="s">
        <v>4</v>
      </c>
    </row>
    <row r="5496" spans="1:4" x14ac:dyDescent="0.2">
      <c r="A5496">
        <v>538876.598509553</v>
      </c>
      <c r="B5496">
        <v>5356525.1513328003</v>
      </c>
      <c r="C5496">
        <v>41716</v>
      </c>
      <c r="D5496" t="s">
        <v>4</v>
      </c>
    </row>
    <row r="5497" spans="1:4" x14ac:dyDescent="0.2">
      <c r="A5497">
        <v>537983.08459146903</v>
      </c>
      <c r="B5497">
        <v>5356524.44363862</v>
      </c>
      <c r="C5497">
        <v>37552</v>
      </c>
      <c r="D5497" t="s">
        <v>4</v>
      </c>
    </row>
    <row r="5498" spans="1:4" x14ac:dyDescent="0.2">
      <c r="A5498">
        <v>538077.65320552804</v>
      </c>
      <c r="B5498">
        <v>5356524.0225527901</v>
      </c>
      <c r="C5498">
        <v>8055</v>
      </c>
      <c r="D5498" t="s">
        <v>4</v>
      </c>
    </row>
    <row r="5499" spans="1:4" x14ac:dyDescent="0.2">
      <c r="A5499">
        <v>539520.84228937398</v>
      </c>
      <c r="B5499">
        <v>5356523.7358191004</v>
      </c>
      <c r="C5499">
        <v>41075</v>
      </c>
      <c r="D5499" t="s">
        <v>4</v>
      </c>
    </row>
    <row r="5500" spans="1:4" x14ac:dyDescent="0.2">
      <c r="A5500">
        <v>539560.12485818902</v>
      </c>
      <c r="B5500">
        <v>5356523.5245256303</v>
      </c>
      <c r="C5500">
        <v>38573</v>
      </c>
      <c r="D5500" t="s">
        <v>4</v>
      </c>
    </row>
    <row r="5501" spans="1:4" x14ac:dyDescent="0.2">
      <c r="A5501">
        <v>537980.54818183195</v>
      </c>
      <c r="B5501">
        <v>5356523.2716713697</v>
      </c>
      <c r="C5501">
        <v>19808</v>
      </c>
      <c r="D5501" t="s">
        <v>4</v>
      </c>
    </row>
    <row r="5502" spans="1:4" x14ac:dyDescent="0.2">
      <c r="A5502">
        <v>539007.76445826294</v>
      </c>
      <c r="B5502">
        <v>5356522.72163931</v>
      </c>
      <c r="C5502">
        <v>32533</v>
      </c>
      <c r="D5502" t="s">
        <v>4</v>
      </c>
    </row>
    <row r="5503" spans="1:4" x14ac:dyDescent="0.2">
      <c r="A5503">
        <v>539459.26136018801</v>
      </c>
      <c r="B5503">
        <v>5356520.8414320499</v>
      </c>
      <c r="C5503">
        <v>36326</v>
      </c>
      <c r="D5503" t="s">
        <v>4</v>
      </c>
    </row>
    <row r="5504" spans="1:4" x14ac:dyDescent="0.2">
      <c r="A5504">
        <v>537943.38352427306</v>
      </c>
      <c r="B5504">
        <v>5356520.5495071197</v>
      </c>
      <c r="C5504">
        <v>8053</v>
      </c>
      <c r="D5504" t="s">
        <v>4</v>
      </c>
    </row>
    <row r="5505" spans="1:4" x14ac:dyDescent="0.2">
      <c r="A5505">
        <v>539640.760983416</v>
      </c>
      <c r="B5505">
        <v>5356520.1951184999</v>
      </c>
      <c r="C5505">
        <v>8512</v>
      </c>
      <c r="D5505" t="s">
        <v>4</v>
      </c>
    </row>
    <row r="5506" spans="1:4" x14ac:dyDescent="0.2">
      <c r="A5506">
        <v>537977.61588757404</v>
      </c>
      <c r="B5506">
        <v>5356519.9753165497</v>
      </c>
      <c r="C5506">
        <v>6311</v>
      </c>
      <c r="D5506" t="s">
        <v>4</v>
      </c>
    </row>
    <row r="5507" spans="1:4" x14ac:dyDescent="0.2">
      <c r="A5507">
        <v>537950.27235964802</v>
      </c>
      <c r="B5507">
        <v>5356519.4030160801</v>
      </c>
      <c r="C5507">
        <v>8054</v>
      </c>
      <c r="D5507" t="s">
        <v>4</v>
      </c>
    </row>
    <row r="5508" spans="1:4" x14ac:dyDescent="0.2">
      <c r="A5508">
        <v>539568.72807204397</v>
      </c>
      <c r="B5508">
        <v>5356518.7430630298</v>
      </c>
      <c r="C5508">
        <v>37587</v>
      </c>
      <c r="D5508" t="s">
        <v>4</v>
      </c>
    </row>
    <row r="5509" spans="1:4" x14ac:dyDescent="0.2">
      <c r="A5509">
        <v>538071.23339228996</v>
      </c>
      <c r="B5509">
        <v>5356517.7047432298</v>
      </c>
      <c r="C5509">
        <v>8056</v>
      </c>
      <c r="D5509" t="s">
        <v>4</v>
      </c>
    </row>
    <row r="5510" spans="1:4" x14ac:dyDescent="0.2">
      <c r="A5510">
        <v>539492.62702927005</v>
      </c>
      <c r="B5510">
        <v>5356517.2633237904</v>
      </c>
      <c r="C5510">
        <v>20531</v>
      </c>
      <c r="D5510" t="s">
        <v>4</v>
      </c>
    </row>
    <row r="5511" spans="1:4" x14ac:dyDescent="0.2">
      <c r="A5511">
        <v>538880.11603071098</v>
      </c>
      <c r="B5511">
        <v>5356517.1287084399</v>
      </c>
      <c r="C5511">
        <v>41530</v>
      </c>
      <c r="D5511" t="s">
        <v>4</v>
      </c>
    </row>
    <row r="5512" spans="1:4" x14ac:dyDescent="0.2">
      <c r="A5512">
        <v>537688.639528953</v>
      </c>
      <c r="B5512">
        <v>5356516.4612849299</v>
      </c>
      <c r="C5512">
        <v>24358</v>
      </c>
      <c r="D5512" t="s">
        <v>4</v>
      </c>
    </row>
    <row r="5513" spans="1:4" x14ac:dyDescent="0.2">
      <c r="A5513">
        <v>537949.25048753899</v>
      </c>
      <c r="B5513">
        <v>5356515.3569059502</v>
      </c>
      <c r="C5513">
        <v>8050</v>
      </c>
      <c r="D5513" t="s">
        <v>4</v>
      </c>
    </row>
    <row r="5514" spans="1:4" x14ac:dyDescent="0.2">
      <c r="A5514">
        <v>539523.35935490497</v>
      </c>
      <c r="B5514">
        <v>5356515.2247250304</v>
      </c>
      <c r="C5514">
        <v>41322</v>
      </c>
      <c r="D5514" t="s">
        <v>4</v>
      </c>
    </row>
    <row r="5515" spans="1:4" x14ac:dyDescent="0.2">
      <c r="A5515">
        <v>539013.49519617402</v>
      </c>
      <c r="B5515">
        <v>5356515.1147114905</v>
      </c>
      <c r="C5515">
        <v>29682</v>
      </c>
      <c r="D5515" t="s">
        <v>4</v>
      </c>
    </row>
    <row r="5516" spans="1:4" x14ac:dyDescent="0.2">
      <c r="A5516">
        <v>537952.37503204204</v>
      </c>
      <c r="B5516">
        <v>5356514.97575757</v>
      </c>
      <c r="C5516">
        <v>8051</v>
      </c>
      <c r="D5516" t="s">
        <v>4</v>
      </c>
    </row>
    <row r="5517" spans="1:4" x14ac:dyDescent="0.2">
      <c r="A5517">
        <v>539492.57403501705</v>
      </c>
      <c r="B5517">
        <v>5356514.2033530204</v>
      </c>
      <c r="C5517">
        <v>8522</v>
      </c>
      <c r="D5517" t="s">
        <v>4</v>
      </c>
    </row>
    <row r="5518" spans="1:4" x14ac:dyDescent="0.2">
      <c r="A5518">
        <v>537679.47926756099</v>
      </c>
      <c r="B5518">
        <v>5356514.1836439297</v>
      </c>
      <c r="C5518">
        <v>17879</v>
      </c>
      <c r="D5518" t="s">
        <v>4</v>
      </c>
    </row>
    <row r="5519" spans="1:4" x14ac:dyDescent="0.2">
      <c r="A5519">
        <v>539665.54237054999</v>
      </c>
      <c r="B5519">
        <v>5356513.2234776802</v>
      </c>
      <c r="C5519">
        <v>8466</v>
      </c>
      <c r="D5519" t="s">
        <v>4</v>
      </c>
    </row>
    <row r="5520" spans="1:4" x14ac:dyDescent="0.2">
      <c r="A5520">
        <v>539502.11970510299</v>
      </c>
      <c r="B5520">
        <v>5356513.1530524297</v>
      </c>
      <c r="C5520">
        <v>8523</v>
      </c>
      <c r="D5520" t="s">
        <v>4</v>
      </c>
    </row>
    <row r="5521" spans="1:4" x14ac:dyDescent="0.2">
      <c r="A5521">
        <v>539638.70722309302</v>
      </c>
      <c r="B5521">
        <v>5356512.6966268802</v>
      </c>
      <c r="C5521">
        <v>8500</v>
      </c>
      <c r="D5521" t="s">
        <v>4</v>
      </c>
    </row>
    <row r="5522" spans="1:4" x14ac:dyDescent="0.2">
      <c r="A5522">
        <v>537697.41767617501</v>
      </c>
      <c r="B5522">
        <v>5356512.3482122701</v>
      </c>
      <c r="C5522">
        <v>28578</v>
      </c>
      <c r="D5522" t="s">
        <v>4</v>
      </c>
    </row>
    <row r="5523" spans="1:4" x14ac:dyDescent="0.2">
      <c r="A5523">
        <v>537940.04498956702</v>
      </c>
      <c r="B5523">
        <v>5356512.1556764003</v>
      </c>
      <c r="C5523">
        <v>8049</v>
      </c>
      <c r="D5523" t="s">
        <v>4</v>
      </c>
    </row>
    <row r="5524" spans="1:4" x14ac:dyDescent="0.2">
      <c r="A5524">
        <v>537697.61126421799</v>
      </c>
      <c r="B5524">
        <v>5356512.1159213297</v>
      </c>
      <c r="C5524">
        <v>31715</v>
      </c>
      <c r="D5524" t="s">
        <v>4</v>
      </c>
    </row>
    <row r="5525" spans="1:4" x14ac:dyDescent="0.2">
      <c r="A5525">
        <v>539520.67492754897</v>
      </c>
      <c r="B5525">
        <v>5356511.8160525998</v>
      </c>
      <c r="C5525">
        <v>20524</v>
      </c>
      <c r="D5525" t="s">
        <v>4</v>
      </c>
    </row>
    <row r="5526" spans="1:4" x14ac:dyDescent="0.2">
      <c r="A5526">
        <v>537972.59617689904</v>
      </c>
      <c r="B5526">
        <v>5356511.6871124199</v>
      </c>
      <c r="C5526">
        <v>6310</v>
      </c>
      <c r="D5526" t="s">
        <v>4</v>
      </c>
    </row>
    <row r="5527" spans="1:4" x14ac:dyDescent="0.2">
      <c r="A5527">
        <v>539518.79585734603</v>
      </c>
      <c r="B5527">
        <v>5356511.5730029196</v>
      </c>
      <c r="C5527">
        <v>25806</v>
      </c>
      <c r="D5527" t="s">
        <v>4</v>
      </c>
    </row>
    <row r="5528" spans="1:4" x14ac:dyDescent="0.2">
      <c r="A5528">
        <v>538104.001107377</v>
      </c>
      <c r="B5528">
        <v>5356511.4237237601</v>
      </c>
      <c r="C5528">
        <v>32470</v>
      </c>
      <c r="D5528" t="s">
        <v>4</v>
      </c>
    </row>
    <row r="5529" spans="1:4" x14ac:dyDescent="0.2">
      <c r="A5529">
        <v>537970.06343529501</v>
      </c>
      <c r="B5529">
        <v>5356511.3724496299</v>
      </c>
      <c r="C5529">
        <v>20343</v>
      </c>
      <c r="D5529" t="s">
        <v>4</v>
      </c>
    </row>
    <row r="5530" spans="1:4" x14ac:dyDescent="0.2">
      <c r="A5530">
        <v>537961.05526683503</v>
      </c>
      <c r="B5530">
        <v>5356511.1862172699</v>
      </c>
      <c r="C5530">
        <v>8052</v>
      </c>
      <c r="D5530" t="s">
        <v>4</v>
      </c>
    </row>
    <row r="5531" spans="1:4" x14ac:dyDescent="0.2">
      <c r="A5531">
        <v>539483.05604806496</v>
      </c>
      <c r="B5531">
        <v>5356511.1497743595</v>
      </c>
      <c r="C5531">
        <v>8530</v>
      </c>
      <c r="D5531" t="s">
        <v>4</v>
      </c>
    </row>
    <row r="5532" spans="1:4" x14ac:dyDescent="0.2">
      <c r="A5532">
        <v>539460.11961372604</v>
      </c>
      <c r="B5532">
        <v>5356510.9614235498</v>
      </c>
      <c r="C5532">
        <v>34683</v>
      </c>
      <c r="D5532" t="s">
        <v>4</v>
      </c>
    </row>
    <row r="5533" spans="1:4" x14ac:dyDescent="0.2">
      <c r="A5533">
        <v>538079.24367465405</v>
      </c>
      <c r="B5533">
        <v>5356510.3255173303</v>
      </c>
      <c r="C5533">
        <v>8047</v>
      </c>
      <c r="D5533" t="s">
        <v>4</v>
      </c>
    </row>
    <row r="5534" spans="1:4" x14ac:dyDescent="0.2">
      <c r="A5534">
        <v>539573.31199694006</v>
      </c>
      <c r="B5534">
        <v>5356510.2698402395</v>
      </c>
      <c r="C5534">
        <v>36320</v>
      </c>
      <c r="D5534" t="s">
        <v>4</v>
      </c>
    </row>
    <row r="5535" spans="1:4" x14ac:dyDescent="0.2">
      <c r="A5535">
        <v>539629.303829654</v>
      </c>
      <c r="B5535">
        <v>5356509.9444295596</v>
      </c>
      <c r="C5535">
        <v>8501</v>
      </c>
      <c r="D5535" t="s">
        <v>4</v>
      </c>
    </row>
    <row r="5536" spans="1:4" x14ac:dyDescent="0.2">
      <c r="A5536">
        <v>539619.53910512698</v>
      </c>
      <c r="B5536">
        <v>5356509.5851352103</v>
      </c>
      <c r="C5536">
        <v>20519</v>
      </c>
      <c r="D5536" t="s">
        <v>4</v>
      </c>
    </row>
    <row r="5537" spans="1:4" x14ac:dyDescent="0.2">
      <c r="A5537">
        <v>539528.20733729005</v>
      </c>
      <c r="B5537">
        <v>5356508.5750771398</v>
      </c>
      <c r="C5537">
        <v>8511</v>
      </c>
      <c r="D5537" t="s">
        <v>4</v>
      </c>
    </row>
    <row r="5538" spans="1:4" x14ac:dyDescent="0.2">
      <c r="A5538">
        <v>538069.71615347103</v>
      </c>
      <c r="B5538">
        <v>5356508.4581202697</v>
      </c>
      <c r="C5538">
        <v>20344</v>
      </c>
      <c r="D5538" t="s">
        <v>4</v>
      </c>
    </row>
    <row r="5539" spans="1:4" x14ac:dyDescent="0.2">
      <c r="A5539">
        <v>538882.83286340605</v>
      </c>
      <c r="B5539">
        <v>5356508.4462392498</v>
      </c>
      <c r="C5539">
        <v>41318</v>
      </c>
      <c r="D5539" t="s">
        <v>4</v>
      </c>
    </row>
    <row r="5540" spans="1:4" x14ac:dyDescent="0.2">
      <c r="A5540">
        <v>539510.51738695102</v>
      </c>
      <c r="B5540">
        <v>5356508.1301383497</v>
      </c>
      <c r="C5540">
        <v>20528</v>
      </c>
      <c r="D5540" t="s">
        <v>4</v>
      </c>
    </row>
    <row r="5541" spans="1:4" x14ac:dyDescent="0.2">
      <c r="A5541">
        <v>538070.160270305</v>
      </c>
      <c r="B5541">
        <v>5356508.0350539898</v>
      </c>
      <c r="C5541">
        <v>6308</v>
      </c>
      <c r="D5541" t="s">
        <v>4</v>
      </c>
    </row>
    <row r="5542" spans="1:4" x14ac:dyDescent="0.2">
      <c r="A5542">
        <v>538101.01124615106</v>
      </c>
      <c r="B5542">
        <v>5356507.8376339003</v>
      </c>
      <c r="C5542">
        <v>29588</v>
      </c>
      <c r="D5542" t="s">
        <v>4</v>
      </c>
    </row>
    <row r="5543" spans="1:4" x14ac:dyDescent="0.2">
      <c r="A5543">
        <v>539642.40408524603</v>
      </c>
      <c r="B5543">
        <v>5356507.7995927799</v>
      </c>
      <c r="C5543">
        <v>8509</v>
      </c>
      <c r="D5543" t="s">
        <v>4</v>
      </c>
    </row>
    <row r="5544" spans="1:4" x14ac:dyDescent="0.2">
      <c r="A5544">
        <v>539610.16034927696</v>
      </c>
      <c r="B5544">
        <v>5356506.8661862398</v>
      </c>
      <c r="C5544">
        <v>25798</v>
      </c>
      <c r="D5544" t="s">
        <v>4</v>
      </c>
    </row>
    <row r="5545" spans="1:4" x14ac:dyDescent="0.2">
      <c r="A5545">
        <v>539659.93080142397</v>
      </c>
      <c r="B5545">
        <v>5356506.8323030602</v>
      </c>
      <c r="C5545">
        <v>8467</v>
      </c>
      <c r="D5545" t="s">
        <v>4</v>
      </c>
    </row>
    <row r="5546" spans="1:4" x14ac:dyDescent="0.2">
      <c r="A5546">
        <v>538086.71408570395</v>
      </c>
      <c r="B5546">
        <v>5356506.4168618498</v>
      </c>
      <c r="C5546">
        <v>20341</v>
      </c>
      <c r="D5546" t="s">
        <v>4</v>
      </c>
    </row>
    <row r="5547" spans="1:4" x14ac:dyDescent="0.2">
      <c r="A5547">
        <v>539017.69748719898</v>
      </c>
      <c r="B5547">
        <v>5356506.1238241596</v>
      </c>
      <c r="C5547">
        <v>25791</v>
      </c>
      <c r="D5547" t="s">
        <v>4</v>
      </c>
    </row>
    <row r="5548" spans="1:4" x14ac:dyDescent="0.2">
      <c r="A5548">
        <v>539600.28697127104</v>
      </c>
      <c r="B5548">
        <v>5356505.91065598</v>
      </c>
      <c r="C5548">
        <v>29689</v>
      </c>
      <c r="D5548" t="s">
        <v>4</v>
      </c>
    </row>
    <row r="5549" spans="1:4" x14ac:dyDescent="0.2">
      <c r="A5549">
        <v>539590.41439498402</v>
      </c>
      <c r="B5549">
        <v>5356505.2374463603</v>
      </c>
      <c r="C5549">
        <v>32541</v>
      </c>
      <c r="D5549" t="s">
        <v>4</v>
      </c>
    </row>
    <row r="5550" spans="1:4" x14ac:dyDescent="0.2">
      <c r="A5550">
        <v>539581.00113997795</v>
      </c>
      <c r="B5550">
        <v>5356504.4862825898</v>
      </c>
      <c r="C5550">
        <v>34677</v>
      </c>
      <c r="D5550" t="s">
        <v>4</v>
      </c>
    </row>
    <row r="5551" spans="1:4" x14ac:dyDescent="0.2">
      <c r="A5551">
        <v>538001.79743881</v>
      </c>
      <c r="B5551">
        <v>5356503.5021289699</v>
      </c>
      <c r="C5551">
        <v>8045</v>
      </c>
      <c r="D5551" t="s">
        <v>4</v>
      </c>
    </row>
    <row r="5552" spans="1:4" x14ac:dyDescent="0.2">
      <c r="A5552">
        <v>539478.143674589</v>
      </c>
      <c r="B5552">
        <v>5356502.9803253999</v>
      </c>
      <c r="C5552">
        <v>20530</v>
      </c>
      <c r="D5552" t="s">
        <v>4</v>
      </c>
    </row>
    <row r="5553" spans="1:4" x14ac:dyDescent="0.2">
      <c r="A5553">
        <v>538875.19794006995</v>
      </c>
      <c r="B5553">
        <v>5356502.7802176103</v>
      </c>
      <c r="C5553">
        <v>41071</v>
      </c>
      <c r="D5553" t="s">
        <v>4</v>
      </c>
    </row>
    <row r="5554" spans="1:4" x14ac:dyDescent="0.2">
      <c r="A5554">
        <v>539535.91323397704</v>
      </c>
      <c r="B5554">
        <v>5356502.40770528</v>
      </c>
      <c r="C5554">
        <v>8510</v>
      </c>
      <c r="D5554" t="s">
        <v>4</v>
      </c>
    </row>
    <row r="5555" spans="1:4" x14ac:dyDescent="0.2">
      <c r="A5555">
        <v>537970.02785069903</v>
      </c>
      <c r="B5555">
        <v>5356502.1321474602</v>
      </c>
      <c r="C5555">
        <v>8048</v>
      </c>
      <c r="D5555" t="s">
        <v>4</v>
      </c>
    </row>
    <row r="5556" spans="1:4" x14ac:dyDescent="0.2">
      <c r="A5556">
        <v>538095.04272864002</v>
      </c>
      <c r="B5556">
        <v>5356502.1299008699</v>
      </c>
      <c r="C5556">
        <v>25673</v>
      </c>
      <c r="D5556" t="s">
        <v>4</v>
      </c>
    </row>
    <row r="5557" spans="1:4" x14ac:dyDescent="0.2">
      <c r="A5557">
        <v>539463.49437573506</v>
      </c>
      <c r="B5557">
        <v>5356501.5592597704</v>
      </c>
      <c r="C5557">
        <v>32549</v>
      </c>
      <c r="D5557" t="s">
        <v>4</v>
      </c>
    </row>
    <row r="5558" spans="1:4" x14ac:dyDescent="0.2">
      <c r="A5558">
        <v>538063.06827749196</v>
      </c>
      <c r="B5558">
        <v>5356501.3226594096</v>
      </c>
      <c r="C5558">
        <v>6309</v>
      </c>
      <c r="D5558" t="s">
        <v>4</v>
      </c>
    </row>
    <row r="5559" spans="1:4" x14ac:dyDescent="0.2">
      <c r="A5559">
        <v>542711.24300000002</v>
      </c>
      <c r="B5559">
        <v>5356501.1941999998</v>
      </c>
      <c r="C5559">
        <v>1435</v>
      </c>
      <c r="D5559" t="s">
        <v>4</v>
      </c>
    </row>
    <row r="5560" spans="1:4" x14ac:dyDescent="0.2">
      <c r="A5560">
        <v>539653.29924602096</v>
      </c>
      <c r="B5560">
        <v>5356500.1005003704</v>
      </c>
      <c r="C5560">
        <v>20509</v>
      </c>
      <c r="D5560" t="s">
        <v>4</v>
      </c>
    </row>
    <row r="5561" spans="1:4" x14ac:dyDescent="0.2">
      <c r="A5561">
        <v>539648.59998601303</v>
      </c>
      <c r="B5561">
        <v>5356500.0630866503</v>
      </c>
      <c r="C5561">
        <v>8496</v>
      </c>
      <c r="D5561" t="s">
        <v>4</v>
      </c>
    </row>
    <row r="5562" spans="1:4" x14ac:dyDescent="0.2">
      <c r="A5562">
        <v>539651.74224334804</v>
      </c>
      <c r="B5562">
        <v>5356497.6875549797</v>
      </c>
      <c r="C5562">
        <v>8497</v>
      </c>
      <c r="D5562" t="s">
        <v>4</v>
      </c>
    </row>
    <row r="5563" spans="1:4" x14ac:dyDescent="0.2">
      <c r="A5563">
        <v>539020.78475675394</v>
      </c>
      <c r="B5563">
        <v>5356496.6686140802</v>
      </c>
      <c r="C5563">
        <v>20504</v>
      </c>
      <c r="D5563" t="s">
        <v>4</v>
      </c>
    </row>
    <row r="5564" spans="1:4" x14ac:dyDescent="0.2">
      <c r="A5564">
        <v>538868.01427194499</v>
      </c>
      <c r="B5564">
        <v>5356496.3628878901</v>
      </c>
      <c r="C5564">
        <v>40776</v>
      </c>
      <c r="D5564" t="s">
        <v>4</v>
      </c>
    </row>
    <row r="5565" spans="1:4" x14ac:dyDescent="0.2">
      <c r="A5565">
        <v>542718.51003898995</v>
      </c>
      <c r="B5565">
        <v>5356496.2598176003</v>
      </c>
      <c r="C5565">
        <v>18146</v>
      </c>
      <c r="D5565" t="s">
        <v>4</v>
      </c>
    </row>
    <row r="5566" spans="1:4" x14ac:dyDescent="0.2">
      <c r="A5566">
        <v>542773.60388356505</v>
      </c>
      <c r="B5566">
        <v>5356495.8957867101</v>
      </c>
      <c r="C5566">
        <v>37227</v>
      </c>
      <c r="D5566" t="s">
        <v>4</v>
      </c>
    </row>
    <row r="5567" spans="1:4" x14ac:dyDescent="0.2">
      <c r="A5567">
        <v>539643.01355419401</v>
      </c>
      <c r="B5567">
        <v>5356495.8184487997</v>
      </c>
      <c r="C5567">
        <v>20517</v>
      </c>
      <c r="D5567" t="s">
        <v>4</v>
      </c>
    </row>
    <row r="5568" spans="1:4" x14ac:dyDescent="0.2">
      <c r="A5568">
        <v>537997.52882632404</v>
      </c>
      <c r="B5568">
        <v>5356494.6539111203</v>
      </c>
      <c r="C5568">
        <v>8046</v>
      </c>
      <c r="D5568" t="s">
        <v>4</v>
      </c>
    </row>
    <row r="5569" spans="1:4" x14ac:dyDescent="0.2">
      <c r="A5569">
        <v>538056.46187527897</v>
      </c>
      <c r="B5569">
        <v>5356494.3351778602</v>
      </c>
      <c r="C5569">
        <v>19807</v>
      </c>
      <c r="D5569" t="s">
        <v>4</v>
      </c>
    </row>
    <row r="5570" spans="1:4" x14ac:dyDescent="0.2">
      <c r="A5570">
        <v>539475.00019224104</v>
      </c>
      <c r="B5570">
        <v>5356493.6161473999</v>
      </c>
      <c r="C5570">
        <v>25807</v>
      </c>
      <c r="D5570" t="s">
        <v>4</v>
      </c>
    </row>
    <row r="5571" spans="1:4" x14ac:dyDescent="0.2">
      <c r="A5571">
        <v>539633.35235701501</v>
      </c>
      <c r="B5571">
        <v>5356493.3673750795</v>
      </c>
      <c r="C5571">
        <v>8495</v>
      </c>
      <c r="D5571" t="s">
        <v>4</v>
      </c>
    </row>
    <row r="5572" spans="1:4" x14ac:dyDescent="0.2">
      <c r="A5572">
        <v>541207.80664626101</v>
      </c>
      <c r="B5572">
        <v>5356493.3639180996</v>
      </c>
      <c r="C5572">
        <v>18040</v>
      </c>
      <c r="D5572" t="s">
        <v>4</v>
      </c>
    </row>
    <row r="5573" spans="1:4" x14ac:dyDescent="0.2">
      <c r="A5573">
        <v>537973.62387094297</v>
      </c>
      <c r="B5573">
        <v>5356492.9424276203</v>
      </c>
      <c r="C5573">
        <v>20342</v>
      </c>
      <c r="D5573" t="s">
        <v>4</v>
      </c>
    </row>
    <row r="5574" spans="1:4" x14ac:dyDescent="0.2">
      <c r="A5574">
        <v>539467.18909475405</v>
      </c>
      <c r="B5574">
        <v>5356492.4872375801</v>
      </c>
      <c r="C5574">
        <v>29697</v>
      </c>
      <c r="D5574" t="s">
        <v>4</v>
      </c>
    </row>
    <row r="5575" spans="1:4" x14ac:dyDescent="0.2">
      <c r="A5575">
        <v>542764.23651584005</v>
      </c>
      <c r="B5575">
        <v>5356492.4143305998</v>
      </c>
      <c r="C5575">
        <v>35888</v>
      </c>
      <c r="D5575" t="s">
        <v>4</v>
      </c>
    </row>
    <row r="5576" spans="1:4" x14ac:dyDescent="0.2">
      <c r="A5576">
        <v>542727.47485373099</v>
      </c>
      <c r="B5576">
        <v>5356491.85220805</v>
      </c>
      <c r="C5576">
        <v>24479</v>
      </c>
      <c r="D5576" t="s">
        <v>4</v>
      </c>
    </row>
    <row r="5577" spans="1:4" x14ac:dyDescent="0.2">
      <c r="A5577">
        <v>542780.77807154704</v>
      </c>
      <c r="B5577">
        <v>5356491.6986887502</v>
      </c>
      <c r="C5577">
        <v>38288</v>
      </c>
      <c r="D5577" t="s">
        <v>4</v>
      </c>
    </row>
    <row r="5578" spans="1:4" x14ac:dyDescent="0.2">
      <c r="A5578">
        <v>539624.27012787503</v>
      </c>
      <c r="B5578">
        <v>5356490.8056062805</v>
      </c>
      <c r="C5578">
        <v>8494</v>
      </c>
      <c r="D5578" t="s">
        <v>4</v>
      </c>
    </row>
    <row r="5579" spans="1:4" x14ac:dyDescent="0.2">
      <c r="A5579">
        <v>539656.36999077804</v>
      </c>
      <c r="B5579">
        <v>5356490.7238183599</v>
      </c>
      <c r="C5579">
        <v>8493</v>
      </c>
      <c r="D5579" t="s">
        <v>4</v>
      </c>
    </row>
    <row r="5580" spans="1:4" x14ac:dyDescent="0.2">
      <c r="A5580">
        <v>542754.82545571297</v>
      </c>
      <c r="B5580">
        <v>5356489.04172906</v>
      </c>
      <c r="C5580">
        <v>34110</v>
      </c>
      <c r="D5580" t="s">
        <v>4</v>
      </c>
    </row>
    <row r="5581" spans="1:4" x14ac:dyDescent="0.2">
      <c r="A5581">
        <v>538862.15830777795</v>
      </c>
      <c r="B5581">
        <v>5356488.2771113496</v>
      </c>
      <c r="C5581">
        <v>40417</v>
      </c>
      <c r="D5581" t="s">
        <v>4</v>
      </c>
    </row>
    <row r="5582" spans="1:4" x14ac:dyDescent="0.2">
      <c r="A5582">
        <v>542859.22475201997</v>
      </c>
      <c r="B5582">
        <v>5356487.50504875</v>
      </c>
      <c r="C5582">
        <v>18142</v>
      </c>
      <c r="D5582" t="s">
        <v>4</v>
      </c>
    </row>
    <row r="5583" spans="1:4" x14ac:dyDescent="0.2">
      <c r="A5583">
        <v>539020.38607919496</v>
      </c>
      <c r="B5583">
        <v>5356487.0272789896</v>
      </c>
      <c r="C5583">
        <v>8459</v>
      </c>
      <c r="D5583" t="s">
        <v>4</v>
      </c>
    </row>
    <row r="5584" spans="1:4" x14ac:dyDescent="0.2">
      <c r="A5584">
        <v>538051.50470122194</v>
      </c>
      <c r="B5584">
        <v>5356486.7013884103</v>
      </c>
      <c r="C5584">
        <v>25320</v>
      </c>
      <c r="D5584" t="s">
        <v>4</v>
      </c>
    </row>
    <row r="5585" spans="1:4" x14ac:dyDescent="0.2">
      <c r="A5585">
        <v>542735.93016523495</v>
      </c>
      <c r="B5585">
        <v>5356486.5639200602</v>
      </c>
      <c r="C5585">
        <v>28665</v>
      </c>
      <c r="D5585" t="s">
        <v>4</v>
      </c>
    </row>
    <row r="5586" spans="1:4" x14ac:dyDescent="0.2">
      <c r="A5586">
        <v>537993.18424316298</v>
      </c>
      <c r="B5586">
        <v>5356485.7810563203</v>
      </c>
      <c r="C5586">
        <v>20340</v>
      </c>
      <c r="D5586" t="s">
        <v>4</v>
      </c>
    </row>
    <row r="5587" spans="1:4" x14ac:dyDescent="0.2">
      <c r="A5587">
        <v>538041.64872539102</v>
      </c>
      <c r="B5587">
        <v>5356485.6021928703</v>
      </c>
      <c r="C5587">
        <v>29329</v>
      </c>
      <c r="D5587" t="s">
        <v>4</v>
      </c>
    </row>
    <row r="5588" spans="1:4" x14ac:dyDescent="0.2">
      <c r="A5588">
        <v>542745.50044488197</v>
      </c>
      <c r="B5588">
        <v>5356485.4376500295</v>
      </c>
      <c r="C5588">
        <v>31779</v>
      </c>
      <c r="D5588" t="s">
        <v>4</v>
      </c>
    </row>
    <row r="5589" spans="1:4" x14ac:dyDescent="0.2">
      <c r="A5589">
        <v>541213.16847084905</v>
      </c>
      <c r="B5589">
        <v>5356485.11878906</v>
      </c>
      <c r="C5589">
        <v>18041</v>
      </c>
      <c r="D5589" t="s">
        <v>4</v>
      </c>
    </row>
    <row r="5590" spans="1:4" x14ac:dyDescent="0.2">
      <c r="A5590">
        <v>537678.15350984596</v>
      </c>
      <c r="B5590">
        <v>5356484.0785390902</v>
      </c>
      <c r="C5590">
        <v>19756</v>
      </c>
      <c r="D5590" t="s">
        <v>4</v>
      </c>
    </row>
    <row r="5591" spans="1:4" x14ac:dyDescent="0.2">
      <c r="A5591">
        <v>542786.91766532499</v>
      </c>
      <c r="B5591">
        <v>5356483.9266625699</v>
      </c>
      <c r="C5591">
        <v>39112</v>
      </c>
      <c r="D5591" t="s">
        <v>4</v>
      </c>
    </row>
    <row r="5592" spans="1:4" x14ac:dyDescent="0.2">
      <c r="A5592">
        <v>537976.84008762403</v>
      </c>
      <c r="B5592">
        <v>5356483.8306138301</v>
      </c>
      <c r="C5592">
        <v>25674</v>
      </c>
      <c r="D5592" t="s">
        <v>4</v>
      </c>
    </row>
    <row r="5593" spans="1:4" x14ac:dyDescent="0.2">
      <c r="A5593">
        <v>539662.237185215</v>
      </c>
      <c r="B5593">
        <v>5356483.1511749402</v>
      </c>
      <c r="C5593">
        <v>8492</v>
      </c>
      <c r="D5593" t="s">
        <v>4</v>
      </c>
    </row>
    <row r="5594" spans="1:4" x14ac:dyDescent="0.2">
      <c r="A5594">
        <v>537677.71710073506</v>
      </c>
      <c r="B5594">
        <v>5356482.9015683802</v>
      </c>
      <c r="C5594">
        <v>6097</v>
      </c>
      <c r="D5594" t="s">
        <v>4</v>
      </c>
    </row>
    <row r="5595" spans="1:4" x14ac:dyDescent="0.2">
      <c r="A5595">
        <v>537712.211236901</v>
      </c>
      <c r="B5595">
        <v>5356482.5655310797</v>
      </c>
      <c r="C5595">
        <v>6830</v>
      </c>
      <c r="D5595" t="s">
        <v>4</v>
      </c>
    </row>
    <row r="5596" spans="1:4" x14ac:dyDescent="0.2">
      <c r="A5596">
        <v>542850.89586830395</v>
      </c>
      <c r="B5596">
        <v>5356482.4243787201</v>
      </c>
      <c r="C5596">
        <v>18143</v>
      </c>
      <c r="D5596" t="s">
        <v>4</v>
      </c>
    </row>
    <row r="5597" spans="1:4" x14ac:dyDescent="0.2">
      <c r="A5597">
        <v>538032.81180878205</v>
      </c>
      <c r="B5597">
        <v>5356482.3738660999</v>
      </c>
      <c r="C5597">
        <v>32285</v>
      </c>
      <c r="D5597" t="s">
        <v>4</v>
      </c>
    </row>
    <row r="5598" spans="1:4" x14ac:dyDescent="0.2">
      <c r="A5598">
        <v>538855.40328560001</v>
      </c>
      <c r="B5598">
        <v>5356481.8880876396</v>
      </c>
      <c r="C5598">
        <v>39955</v>
      </c>
      <c r="D5598" t="s">
        <v>4</v>
      </c>
    </row>
    <row r="5599" spans="1:4" x14ac:dyDescent="0.2">
      <c r="A5599">
        <v>541214.06474002299</v>
      </c>
      <c r="B5599">
        <v>5356480.5751218703</v>
      </c>
      <c r="C5599">
        <v>24433</v>
      </c>
      <c r="D5599" t="s">
        <v>4</v>
      </c>
    </row>
    <row r="5600" spans="1:4" x14ac:dyDescent="0.2">
      <c r="A5600">
        <v>538018.22511748201</v>
      </c>
      <c r="B5600">
        <v>5356480.1720215799</v>
      </c>
      <c r="C5600">
        <v>5345</v>
      </c>
      <c r="D5600" t="s">
        <v>4</v>
      </c>
    </row>
    <row r="5601" spans="1:4" x14ac:dyDescent="0.2">
      <c r="A5601">
        <v>539025.09132795502</v>
      </c>
      <c r="B5601">
        <v>5356480.0267107198</v>
      </c>
      <c r="C5601">
        <v>6336</v>
      </c>
      <c r="D5601" t="s">
        <v>4</v>
      </c>
    </row>
    <row r="5602" spans="1:4" x14ac:dyDescent="0.2">
      <c r="A5602">
        <v>538018.06644891703</v>
      </c>
      <c r="B5602">
        <v>5356479.8008469297</v>
      </c>
      <c r="C5602">
        <v>5346</v>
      </c>
      <c r="D5602" t="s">
        <v>4</v>
      </c>
    </row>
    <row r="5603" spans="1:4" x14ac:dyDescent="0.2">
      <c r="A5603">
        <v>541213.16117713205</v>
      </c>
      <c r="B5603">
        <v>5356479.6778462399</v>
      </c>
      <c r="C5603">
        <v>24431</v>
      </c>
      <c r="D5603" t="s">
        <v>4</v>
      </c>
    </row>
    <row r="5604" spans="1:4" x14ac:dyDescent="0.2">
      <c r="A5604">
        <v>541218.75034183695</v>
      </c>
      <c r="B5604">
        <v>5356479.5946224798</v>
      </c>
      <c r="C5604">
        <v>28640</v>
      </c>
      <c r="D5604" t="s">
        <v>4</v>
      </c>
    </row>
    <row r="5605" spans="1:4" x14ac:dyDescent="0.2">
      <c r="A5605">
        <v>537977.21948057006</v>
      </c>
      <c r="B5605">
        <v>5356479.5372795202</v>
      </c>
      <c r="C5605">
        <v>20338</v>
      </c>
      <c r="D5605" t="s">
        <v>4</v>
      </c>
    </row>
    <row r="5606" spans="1:4" x14ac:dyDescent="0.2">
      <c r="A5606">
        <v>539015.95308139897</v>
      </c>
      <c r="B5606">
        <v>5356479.1460663099</v>
      </c>
      <c r="C5606">
        <v>8457</v>
      </c>
      <c r="D5606" t="s">
        <v>4</v>
      </c>
    </row>
    <row r="5607" spans="1:4" x14ac:dyDescent="0.2">
      <c r="A5607">
        <v>537976.37307971797</v>
      </c>
      <c r="B5607">
        <v>5356478.8562533101</v>
      </c>
      <c r="C5607">
        <v>34621</v>
      </c>
      <c r="D5607" t="s">
        <v>4</v>
      </c>
    </row>
    <row r="5608" spans="1:4" x14ac:dyDescent="0.2">
      <c r="A5608">
        <v>537981.45033887005</v>
      </c>
      <c r="B5608">
        <v>5356478.7427872997</v>
      </c>
      <c r="C5608">
        <v>8044</v>
      </c>
      <c r="D5608" t="s">
        <v>4</v>
      </c>
    </row>
    <row r="5609" spans="1:4" x14ac:dyDescent="0.2">
      <c r="A5609">
        <v>538009.99848659197</v>
      </c>
      <c r="B5609">
        <v>5356477.2417553198</v>
      </c>
      <c r="C5609">
        <v>20333</v>
      </c>
      <c r="D5609" t="s">
        <v>4</v>
      </c>
    </row>
    <row r="5610" spans="1:4" x14ac:dyDescent="0.2">
      <c r="A5610">
        <v>537704.08209421998</v>
      </c>
      <c r="B5610">
        <v>5356476.9098634496</v>
      </c>
      <c r="C5610">
        <v>6831</v>
      </c>
      <c r="D5610" t="s">
        <v>4</v>
      </c>
    </row>
    <row r="5611" spans="1:4" x14ac:dyDescent="0.2">
      <c r="A5611">
        <v>537801.85310251697</v>
      </c>
      <c r="B5611">
        <v>5356476.8247331399</v>
      </c>
      <c r="C5611">
        <v>17904</v>
      </c>
      <c r="D5611" t="s">
        <v>4</v>
      </c>
    </row>
    <row r="5612" spans="1:4" x14ac:dyDescent="0.2">
      <c r="A5612">
        <v>541228.24477646698</v>
      </c>
      <c r="B5612">
        <v>5356476.6366046602</v>
      </c>
      <c r="C5612">
        <v>24432</v>
      </c>
      <c r="D5612" t="s">
        <v>4</v>
      </c>
    </row>
    <row r="5613" spans="1:4" x14ac:dyDescent="0.2">
      <c r="A5613">
        <v>541246.40467441897</v>
      </c>
      <c r="B5613">
        <v>5356476.5879344</v>
      </c>
      <c r="C5613">
        <v>18038</v>
      </c>
      <c r="D5613" t="s">
        <v>4</v>
      </c>
    </row>
    <row r="5614" spans="1:4" x14ac:dyDescent="0.2">
      <c r="A5614">
        <v>542793.05800657196</v>
      </c>
      <c r="B5614">
        <v>5356476.2395852599</v>
      </c>
      <c r="C5614">
        <v>39762</v>
      </c>
      <c r="D5614" t="s">
        <v>4</v>
      </c>
    </row>
    <row r="5615" spans="1:4" x14ac:dyDescent="0.2">
      <c r="A5615">
        <v>538020.027691736</v>
      </c>
      <c r="B5615">
        <v>5356476.2005667696</v>
      </c>
      <c r="C5615">
        <v>5344</v>
      </c>
      <c r="D5615" t="s">
        <v>4</v>
      </c>
    </row>
    <row r="5616" spans="1:4" x14ac:dyDescent="0.2">
      <c r="A5616">
        <v>537991.47233832104</v>
      </c>
      <c r="B5616">
        <v>5356476.0426038504</v>
      </c>
      <c r="C5616">
        <v>25672</v>
      </c>
      <c r="D5616" t="s">
        <v>4</v>
      </c>
    </row>
    <row r="5617" spans="1:4" x14ac:dyDescent="0.2">
      <c r="A5617">
        <v>537789.33574984805</v>
      </c>
      <c r="B5617">
        <v>5356475.7285078699</v>
      </c>
      <c r="C5617">
        <v>17902</v>
      </c>
      <c r="D5617" t="s">
        <v>4</v>
      </c>
    </row>
    <row r="5618" spans="1:4" x14ac:dyDescent="0.2">
      <c r="A5618">
        <v>542844.05868512206</v>
      </c>
      <c r="B5618">
        <v>5356475.1417903202</v>
      </c>
      <c r="C5618">
        <v>24478</v>
      </c>
      <c r="D5618" t="s">
        <v>4</v>
      </c>
    </row>
    <row r="5619" spans="1:4" x14ac:dyDescent="0.2">
      <c r="A5619">
        <v>537677.58959443099</v>
      </c>
      <c r="B5619">
        <v>5356474.8053952502</v>
      </c>
      <c r="C5619">
        <v>29336</v>
      </c>
      <c r="D5619" t="s">
        <v>4</v>
      </c>
    </row>
    <row r="5620" spans="1:4" x14ac:dyDescent="0.2">
      <c r="A5620">
        <v>537673.73752176098</v>
      </c>
      <c r="B5620">
        <v>5356474.4577190196</v>
      </c>
      <c r="C5620">
        <v>6096</v>
      </c>
      <c r="D5620" t="s">
        <v>4</v>
      </c>
    </row>
    <row r="5621" spans="1:4" x14ac:dyDescent="0.2">
      <c r="A5621">
        <v>541237.66033400805</v>
      </c>
      <c r="B5621">
        <v>5356473.8594352296</v>
      </c>
      <c r="C5621">
        <v>18039</v>
      </c>
      <c r="D5621" t="s">
        <v>4</v>
      </c>
    </row>
    <row r="5622" spans="1:4" x14ac:dyDescent="0.2">
      <c r="A5622">
        <v>539007.72639065306</v>
      </c>
      <c r="B5622">
        <v>5356473.7274972098</v>
      </c>
      <c r="C5622">
        <v>8458</v>
      </c>
      <c r="D5622" t="s">
        <v>4</v>
      </c>
    </row>
    <row r="5623" spans="1:4" x14ac:dyDescent="0.2">
      <c r="A5623">
        <v>537989.71142858395</v>
      </c>
      <c r="B5623">
        <v>5356473.52458815</v>
      </c>
      <c r="C5623">
        <v>8042</v>
      </c>
      <c r="D5623" t="s">
        <v>4</v>
      </c>
    </row>
    <row r="5624" spans="1:4" x14ac:dyDescent="0.2">
      <c r="A5624">
        <v>537695.71036327397</v>
      </c>
      <c r="B5624">
        <v>5356473.1317520496</v>
      </c>
      <c r="C5624">
        <v>19853</v>
      </c>
      <c r="D5624" t="s">
        <v>4</v>
      </c>
    </row>
    <row r="5625" spans="1:4" x14ac:dyDescent="0.2">
      <c r="A5625">
        <v>538030.00754499796</v>
      </c>
      <c r="B5625">
        <v>5356472.8448305596</v>
      </c>
      <c r="C5625">
        <v>34489</v>
      </c>
      <c r="D5625" t="s">
        <v>4</v>
      </c>
    </row>
    <row r="5626" spans="1:4" x14ac:dyDescent="0.2">
      <c r="A5626">
        <v>541206.23945198103</v>
      </c>
      <c r="B5626">
        <v>5356472.5605544699</v>
      </c>
      <c r="C5626">
        <v>18037</v>
      </c>
      <c r="D5626" t="s">
        <v>4</v>
      </c>
    </row>
    <row r="5627" spans="1:4" x14ac:dyDescent="0.2">
      <c r="A5627">
        <v>538854.260312333</v>
      </c>
      <c r="B5627">
        <v>5356472.3578413799</v>
      </c>
      <c r="C5627">
        <v>39343</v>
      </c>
      <c r="D5627" t="s">
        <v>4</v>
      </c>
    </row>
    <row r="5628" spans="1:4" x14ac:dyDescent="0.2">
      <c r="A5628">
        <v>537687.06587711198</v>
      </c>
      <c r="B5628">
        <v>5356471.8064804701</v>
      </c>
      <c r="C5628">
        <v>25333</v>
      </c>
      <c r="D5628" t="s">
        <v>4</v>
      </c>
    </row>
    <row r="5629" spans="1:4" x14ac:dyDescent="0.2">
      <c r="A5629">
        <v>537969.40256565204</v>
      </c>
      <c r="B5629">
        <v>5356471.7775032902</v>
      </c>
      <c r="C5629">
        <v>32467</v>
      </c>
      <c r="D5629" t="s">
        <v>4</v>
      </c>
    </row>
    <row r="5630" spans="1:4" x14ac:dyDescent="0.2">
      <c r="A5630">
        <v>537770.64222687797</v>
      </c>
      <c r="B5630">
        <v>5356470.7563176397</v>
      </c>
      <c r="C5630">
        <v>24367</v>
      </c>
      <c r="D5630" t="s">
        <v>4</v>
      </c>
    </row>
    <row r="5631" spans="1:4" x14ac:dyDescent="0.2">
      <c r="A5631">
        <v>538027.70337825699</v>
      </c>
      <c r="B5631">
        <v>5356470.7268174104</v>
      </c>
      <c r="C5631">
        <v>5149</v>
      </c>
      <c r="D5631" t="s">
        <v>4</v>
      </c>
    </row>
    <row r="5632" spans="1:4" x14ac:dyDescent="0.2">
      <c r="A5632">
        <v>537779.46527527797</v>
      </c>
      <c r="B5632">
        <v>5356470.5437248899</v>
      </c>
      <c r="C5632">
        <v>17901</v>
      </c>
      <c r="D5632" t="s">
        <v>4</v>
      </c>
    </row>
    <row r="5633" spans="1:4" x14ac:dyDescent="0.2">
      <c r="A5633">
        <v>538762.75973417796</v>
      </c>
      <c r="B5633">
        <v>5356470.3132934002</v>
      </c>
      <c r="C5633">
        <v>8455</v>
      </c>
      <c r="D5633" t="s">
        <v>4</v>
      </c>
    </row>
    <row r="5634" spans="1:4" x14ac:dyDescent="0.2">
      <c r="A5634">
        <v>537668.33176071302</v>
      </c>
      <c r="B5634">
        <v>5356470.2462874502</v>
      </c>
      <c r="C5634">
        <v>17893</v>
      </c>
      <c r="D5634" t="s">
        <v>4</v>
      </c>
    </row>
    <row r="5635" spans="1:4" x14ac:dyDescent="0.2">
      <c r="A5635">
        <v>538003.96846028406</v>
      </c>
      <c r="B5635">
        <v>5356469.5790902097</v>
      </c>
      <c r="C5635">
        <v>8029</v>
      </c>
      <c r="D5635" t="s">
        <v>4</v>
      </c>
    </row>
    <row r="5636" spans="1:4" x14ac:dyDescent="0.2">
      <c r="A5636">
        <v>537796.621101578</v>
      </c>
      <c r="B5636">
        <v>5356469.0834797602</v>
      </c>
      <c r="C5636">
        <v>17905</v>
      </c>
      <c r="D5636" t="s">
        <v>4</v>
      </c>
    </row>
    <row r="5637" spans="1:4" x14ac:dyDescent="0.2">
      <c r="A5637">
        <v>538027.87712967605</v>
      </c>
      <c r="B5637">
        <v>5356468.8994906005</v>
      </c>
      <c r="C5637">
        <v>5148</v>
      </c>
      <c r="D5637" t="s">
        <v>4</v>
      </c>
    </row>
    <row r="5638" spans="1:4" x14ac:dyDescent="0.2">
      <c r="A5638">
        <v>538999.74667418201</v>
      </c>
      <c r="B5638">
        <v>5356467.8929278897</v>
      </c>
      <c r="C5638">
        <v>20503</v>
      </c>
      <c r="D5638" t="s">
        <v>4</v>
      </c>
    </row>
    <row r="5639" spans="1:4" x14ac:dyDescent="0.2">
      <c r="A5639">
        <v>537762.21870634903</v>
      </c>
      <c r="B5639">
        <v>5356467.8355143797</v>
      </c>
      <c r="C5639">
        <v>28586</v>
      </c>
      <c r="D5639" t="s">
        <v>4</v>
      </c>
    </row>
    <row r="5640" spans="1:4" x14ac:dyDescent="0.2">
      <c r="A5640">
        <v>542837.90641036502</v>
      </c>
      <c r="B5640">
        <v>5356467.3184890496</v>
      </c>
      <c r="C5640">
        <v>28664</v>
      </c>
      <c r="D5640" t="s">
        <v>4</v>
      </c>
    </row>
    <row r="5641" spans="1:4" x14ac:dyDescent="0.2">
      <c r="A5641">
        <v>537842.62664460402</v>
      </c>
      <c r="B5641">
        <v>5356467.2157129301</v>
      </c>
      <c r="C5641">
        <v>8040</v>
      </c>
      <c r="D5641" t="s">
        <v>4</v>
      </c>
    </row>
    <row r="5642" spans="1:4" x14ac:dyDescent="0.2">
      <c r="A5642">
        <v>542796.02980892698</v>
      </c>
      <c r="B5642">
        <v>5356466.8223887896</v>
      </c>
      <c r="C5642">
        <v>40267</v>
      </c>
      <c r="D5642" t="s">
        <v>4</v>
      </c>
    </row>
    <row r="5643" spans="1:4" x14ac:dyDescent="0.2">
      <c r="A5643">
        <v>537787.77153069002</v>
      </c>
      <c r="B5643">
        <v>5356466.1865378805</v>
      </c>
      <c r="C5643">
        <v>17903</v>
      </c>
      <c r="D5643" t="s">
        <v>4</v>
      </c>
    </row>
    <row r="5644" spans="1:4" x14ac:dyDescent="0.2">
      <c r="A5644">
        <v>537752.78437386896</v>
      </c>
      <c r="B5644">
        <v>5356465.8390387502</v>
      </c>
      <c r="C5644">
        <v>31722</v>
      </c>
      <c r="D5644" t="s">
        <v>4</v>
      </c>
    </row>
    <row r="5645" spans="1:4" x14ac:dyDescent="0.2">
      <c r="A5645">
        <v>537995.29139380995</v>
      </c>
      <c r="B5645">
        <v>5356465.7478254</v>
      </c>
      <c r="C5645">
        <v>8043</v>
      </c>
      <c r="D5645" t="s">
        <v>4</v>
      </c>
    </row>
    <row r="5646" spans="1:4" x14ac:dyDescent="0.2">
      <c r="A5646">
        <v>537787.74111562199</v>
      </c>
      <c r="B5646">
        <v>5356465.5489556696</v>
      </c>
      <c r="C5646">
        <v>17899</v>
      </c>
      <c r="D5646" t="s">
        <v>4</v>
      </c>
    </row>
    <row r="5647" spans="1:4" x14ac:dyDescent="0.2">
      <c r="A5647">
        <v>537825.95268872404</v>
      </c>
      <c r="B5647">
        <v>5356464.8527629403</v>
      </c>
      <c r="C5647">
        <v>20337</v>
      </c>
      <c r="D5647" t="s">
        <v>4</v>
      </c>
    </row>
    <row r="5648" spans="1:4" x14ac:dyDescent="0.2">
      <c r="A5648">
        <v>537995.99947872804</v>
      </c>
      <c r="B5648">
        <v>5356464.6868664902</v>
      </c>
      <c r="C5648">
        <v>8028</v>
      </c>
      <c r="D5648" t="s">
        <v>4</v>
      </c>
    </row>
    <row r="5649" spans="1:4" x14ac:dyDescent="0.2">
      <c r="A5649">
        <v>537995.79400912905</v>
      </c>
      <c r="B5649">
        <v>5356464.4213860799</v>
      </c>
      <c r="C5649">
        <v>8027</v>
      </c>
      <c r="D5649" t="s">
        <v>4</v>
      </c>
    </row>
    <row r="5650" spans="1:4" x14ac:dyDescent="0.2">
      <c r="A5650">
        <v>537962.79953597102</v>
      </c>
      <c r="B5650">
        <v>5356464.2845195197</v>
      </c>
      <c r="C5650">
        <v>29585</v>
      </c>
      <c r="D5650" t="s">
        <v>4</v>
      </c>
    </row>
    <row r="5651" spans="1:4" x14ac:dyDescent="0.2">
      <c r="A5651">
        <v>538850.88179957902</v>
      </c>
      <c r="B5651">
        <v>5356463.6113001201</v>
      </c>
      <c r="C5651">
        <v>38568</v>
      </c>
      <c r="D5651" t="s">
        <v>4</v>
      </c>
    </row>
    <row r="5652" spans="1:4" x14ac:dyDescent="0.2">
      <c r="A5652">
        <v>538762.69691754098</v>
      </c>
      <c r="B5652">
        <v>5356462.8871093402</v>
      </c>
      <c r="C5652">
        <v>8456</v>
      </c>
      <c r="D5652" t="s">
        <v>4</v>
      </c>
    </row>
    <row r="5653" spans="1:4" x14ac:dyDescent="0.2">
      <c r="A5653">
        <v>537794.10777280806</v>
      </c>
      <c r="B5653">
        <v>5356462.7081612796</v>
      </c>
      <c r="C5653">
        <v>465</v>
      </c>
      <c r="D5653" t="s">
        <v>4</v>
      </c>
    </row>
    <row r="5654" spans="1:4" x14ac:dyDescent="0.2">
      <c r="A5654">
        <v>537817.10510457703</v>
      </c>
      <c r="B5654">
        <v>5356462.5703480998</v>
      </c>
      <c r="C5654">
        <v>25671</v>
      </c>
      <c r="D5654" t="s">
        <v>4</v>
      </c>
    </row>
    <row r="5655" spans="1:4" x14ac:dyDescent="0.2">
      <c r="A5655">
        <v>537835.26438929595</v>
      </c>
      <c r="B5655">
        <v>5356461.5401823102</v>
      </c>
      <c r="C5655">
        <v>8041</v>
      </c>
      <c r="D5655" t="s">
        <v>4</v>
      </c>
    </row>
    <row r="5656" spans="1:4" x14ac:dyDescent="0.2">
      <c r="A5656">
        <v>538992.41879817704</v>
      </c>
      <c r="B5656">
        <v>5356461.3633017698</v>
      </c>
      <c r="C5656">
        <v>25790</v>
      </c>
      <c r="D5656" t="s">
        <v>4</v>
      </c>
    </row>
    <row r="5657" spans="1:4" x14ac:dyDescent="0.2">
      <c r="A5657">
        <v>537746.37927283195</v>
      </c>
      <c r="B5657">
        <v>5356459.5898686303</v>
      </c>
      <c r="C5657">
        <v>34059</v>
      </c>
      <c r="D5657" t="s">
        <v>4</v>
      </c>
    </row>
    <row r="5658" spans="1:4" x14ac:dyDescent="0.2">
      <c r="A5658">
        <v>538842.11220311106</v>
      </c>
      <c r="B5658">
        <v>5356458.9914007904</v>
      </c>
      <c r="C5658">
        <v>37582</v>
      </c>
      <c r="D5658" t="s">
        <v>4</v>
      </c>
    </row>
    <row r="5659" spans="1:4" x14ac:dyDescent="0.2">
      <c r="A5659">
        <v>542832.51235752495</v>
      </c>
      <c r="B5659">
        <v>5356458.9222176997</v>
      </c>
      <c r="C5659">
        <v>31778</v>
      </c>
      <c r="D5659" t="s">
        <v>4</v>
      </c>
    </row>
    <row r="5660" spans="1:4" x14ac:dyDescent="0.2">
      <c r="A5660">
        <v>537793.49921508098</v>
      </c>
      <c r="B5660">
        <v>5356458.2561364798</v>
      </c>
      <c r="C5660">
        <v>466</v>
      </c>
      <c r="D5660" t="s">
        <v>4</v>
      </c>
    </row>
    <row r="5661" spans="1:4" x14ac:dyDescent="0.2">
      <c r="A5661">
        <v>538983.30129734694</v>
      </c>
      <c r="B5661">
        <v>5356457.7413366605</v>
      </c>
      <c r="C5661">
        <v>29681</v>
      </c>
      <c r="D5661" t="s">
        <v>4</v>
      </c>
    </row>
    <row r="5662" spans="1:4" x14ac:dyDescent="0.2">
      <c r="A5662">
        <v>542796.23363304301</v>
      </c>
      <c r="B5662">
        <v>5356456.8766882</v>
      </c>
      <c r="C5662">
        <v>40666</v>
      </c>
      <c r="D5662" t="s">
        <v>4</v>
      </c>
    </row>
    <row r="5663" spans="1:4" x14ac:dyDescent="0.2">
      <c r="A5663">
        <v>537956.560475462</v>
      </c>
      <c r="B5663">
        <v>5356456.4996832302</v>
      </c>
      <c r="C5663">
        <v>25668</v>
      </c>
      <c r="D5663" t="s">
        <v>4</v>
      </c>
    </row>
    <row r="5664" spans="1:4" x14ac:dyDescent="0.2">
      <c r="A5664">
        <v>538832.83780981402</v>
      </c>
      <c r="B5664">
        <v>5356456.1351149101</v>
      </c>
      <c r="C5664">
        <v>36314</v>
      </c>
      <c r="D5664" t="s">
        <v>4</v>
      </c>
    </row>
    <row r="5665" spans="1:4" x14ac:dyDescent="0.2">
      <c r="A5665">
        <v>538769.18348608003</v>
      </c>
      <c r="B5665">
        <v>5356455.8018117798</v>
      </c>
      <c r="C5665">
        <v>20502</v>
      </c>
      <c r="D5665" t="s">
        <v>4</v>
      </c>
    </row>
    <row r="5666" spans="1:4" x14ac:dyDescent="0.2">
      <c r="A5666">
        <v>537800.26471966202</v>
      </c>
      <c r="B5666">
        <v>5356455.2625331702</v>
      </c>
      <c r="C5666">
        <v>17898</v>
      </c>
      <c r="D5666" t="s">
        <v>4</v>
      </c>
    </row>
    <row r="5667" spans="1:4" x14ac:dyDescent="0.2">
      <c r="A5667">
        <v>537815.56789948605</v>
      </c>
      <c r="B5667">
        <v>5356454.2421718501</v>
      </c>
      <c r="C5667">
        <v>29587</v>
      </c>
      <c r="D5667" t="s">
        <v>4</v>
      </c>
    </row>
    <row r="5668" spans="1:4" x14ac:dyDescent="0.2">
      <c r="A5668">
        <v>537809.74776069296</v>
      </c>
      <c r="B5668">
        <v>5356453.7269157302</v>
      </c>
      <c r="C5668">
        <v>17897</v>
      </c>
      <c r="D5668" t="s">
        <v>4</v>
      </c>
    </row>
    <row r="5669" spans="1:4" x14ac:dyDescent="0.2">
      <c r="A5669">
        <v>538778.31221444905</v>
      </c>
      <c r="B5669">
        <v>5356453.4271103404</v>
      </c>
      <c r="C5669">
        <v>25789</v>
      </c>
      <c r="D5669" t="s">
        <v>4</v>
      </c>
    </row>
    <row r="5670" spans="1:4" x14ac:dyDescent="0.2">
      <c r="A5670">
        <v>538765.84176986502</v>
      </c>
      <c r="B5670">
        <v>5356452.0975460298</v>
      </c>
      <c r="C5670">
        <v>8452</v>
      </c>
      <c r="D5670" t="s">
        <v>4</v>
      </c>
    </row>
    <row r="5671" spans="1:4" x14ac:dyDescent="0.2">
      <c r="A5671">
        <v>537823.10319256305</v>
      </c>
      <c r="B5671">
        <v>5356451.8998950003</v>
      </c>
      <c r="C5671">
        <v>32469</v>
      </c>
      <c r="D5671" t="s">
        <v>4</v>
      </c>
    </row>
    <row r="5672" spans="1:4" x14ac:dyDescent="0.2">
      <c r="A5672">
        <v>538825.67371873604</v>
      </c>
      <c r="B5672">
        <v>5356451.4566132696</v>
      </c>
      <c r="C5672">
        <v>34669</v>
      </c>
      <c r="D5672" t="s">
        <v>4</v>
      </c>
    </row>
    <row r="5673" spans="1:4" x14ac:dyDescent="0.2">
      <c r="A5673">
        <v>542825.88799880305</v>
      </c>
      <c r="B5673">
        <v>5356451.4410612797</v>
      </c>
      <c r="C5673">
        <v>34109</v>
      </c>
      <c r="D5673" t="s">
        <v>4</v>
      </c>
    </row>
    <row r="5674" spans="1:4" x14ac:dyDescent="0.2">
      <c r="A5674">
        <v>538756.46148976102</v>
      </c>
      <c r="B5674">
        <v>5356451.3281856701</v>
      </c>
      <c r="C5674">
        <v>8451</v>
      </c>
      <c r="D5674" t="s">
        <v>4</v>
      </c>
    </row>
    <row r="5675" spans="1:4" x14ac:dyDescent="0.2">
      <c r="A5675">
        <v>538975.85515494295</v>
      </c>
      <c r="B5675">
        <v>5356451.2154691303</v>
      </c>
      <c r="C5675">
        <v>32532</v>
      </c>
      <c r="D5675" t="s">
        <v>4</v>
      </c>
    </row>
    <row r="5676" spans="1:4" x14ac:dyDescent="0.2">
      <c r="A5676">
        <v>537745.119727207</v>
      </c>
      <c r="B5676">
        <v>5356450.4404165</v>
      </c>
      <c r="C5676">
        <v>35845</v>
      </c>
      <c r="D5676" t="s">
        <v>4</v>
      </c>
    </row>
    <row r="5677" spans="1:4" x14ac:dyDescent="0.2">
      <c r="A5677">
        <v>537949.45005353005</v>
      </c>
      <c r="B5677">
        <v>5356449.6699964805</v>
      </c>
      <c r="C5677">
        <v>20332</v>
      </c>
      <c r="D5677" t="s">
        <v>4</v>
      </c>
    </row>
    <row r="5678" spans="1:4" x14ac:dyDescent="0.2">
      <c r="A5678">
        <v>542789.43297837302</v>
      </c>
      <c r="B5678">
        <v>5356449.65640892</v>
      </c>
      <c r="C5678">
        <v>40983</v>
      </c>
      <c r="D5678" t="s">
        <v>4</v>
      </c>
    </row>
    <row r="5679" spans="1:4" x14ac:dyDescent="0.2">
      <c r="A5679">
        <v>538967.16037545097</v>
      </c>
      <c r="B5679">
        <v>5356446.8754355097</v>
      </c>
      <c r="C5679">
        <v>34671</v>
      </c>
      <c r="D5679" t="s">
        <v>4</v>
      </c>
    </row>
    <row r="5680" spans="1:4" x14ac:dyDescent="0.2">
      <c r="A5680">
        <v>537840.60813953402</v>
      </c>
      <c r="B5680">
        <v>5356446.6644593701</v>
      </c>
      <c r="C5680">
        <v>36275</v>
      </c>
      <c r="D5680" t="s">
        <v>4</v>
      </c>
    </row>
    <row r="5681" spans="1:4" x14ac:dyDescent="0.2">
      <c r="A5681">
        <v>537830.99484897801</v>
      </c>
      <c r="B5681">
        <v>5356446.6112157898</v>
      </c>
      <c r="C5681">
        <v>34623</v>
      </c>
      <c r="D5681" t="s">
        <v>4</v>
      </c>
    </row>
    <row r="5682" spans="1:4" x14ac:dyDescent="0.2">
      <c r="A5682">
        <v>537849.39523519506</v>
      </c>
      <c r="B5682">
        <v>5356446.0882908404</v>
      </c>
      <c r="C5682">
        <v>37551</v>
      </c>
      <c r="D5682" t="s">
        <v>4</v>
      </c>
    </row>
    <row r="5683" spans="1:4" x14ac:dyDescent="0.2">
      <c r="A5683">
        <v>538820.83951049799</v>
      </c>
      <c r="B5683">
        <v>5356444.3799267104</v>
      </c>
      <c r="C5683">
        <v>32528</v>
      </c>
      <c r="D5683" t="s">
        <v>4</v>
      </c>
    </row>
    <row r="5684" spans="1:4" x14ac:dyDescent="0.2">
      <c r="A5684">
        <v>542818.88187736203</v>
      </c>
      <c r="B5684">
        <v>5356444.31161403</v>
      </c>
      <c r="C5684">
        <v>706</v>
      </c>
      <c r="D5684" t="s">
        <v>4</v>
      </c>
    </row>
    <row r="5685" spans="1:4" x14ac:dyDescent="0.2">
      <c r="A5685">
        <v>538811.13401555305</v>
      </c>
      <c r="B5685">
        <v>5356444.1547477897</v>
      </c>
      <c r="C5685">
        <v>29674</v>
      </c>
      <c r="D5685" t="s">
        <v>4</v>
      </c>
    </row>
    <row r="5686" spans="1:4" x14ac:dyDescent="0.2">
      <c r="A5686">
        <v>537892.141325242</v>
      </c>
      <c r="B5686">
        <v>5356443.9908637702</v>
      </c>
      <c r="C5686">
        <v>8025</v>
      </c>
      <c r="D5686" t="s">
        <v>4</v>
      </c>
    </row>
    <row r="5687" spans="1:4" x14ac:dyDescent="0.2">
      <c r="A5687">
        <v>538778.805790963</v>
      </c>
      <c r="B5687">
        <v>5356443.6224002298</v>
      </c>
      <c r="C5687">
        <v>29678</v>
      </c>
      <c r="D5687" t="s">
        <v>4</v>
      </c>
    </row>
    <row r="5688" spans="1:4" x14ac:dyDescent="0.2">
      <c r="A5688">
        <v>537858.76566837204</v>
      </c>
      <c r="B5688">
        <v>5356443.3604911501</v>
      </c>
      <c r="C5688">
        <v>38548</v>
      </c>
      <c r="D5688" t="s">
        <v>4</v>
      </c>
    </row>
    <row r="5689" spans="1:4" x14ac:dyDescent="0.2">
      <c r="A5689">
        <v>537941.94555303897</v>
      </c>
      <c r="B5689">
        <v>5356443.2114446899</v>
      </c>
      <c r="C5689">
        <v>8024</v>
      </c>
      <c r="D5689" t="s">
        <v>4</v>
      </c>
    </row>
    <row r="5690" spans="1:4" x14ac:dyDescent="0.2">
      <c r="A5690">
        <v>538962.80469024798</v>
      </c>
      <c r="B5690">
        <v>5356442.6959908903</v>
      </c>
      <c r="C5690">
        <v>8450</v>
      </c>
      <c r="D5690" t="s">
        <v>4</v>
      </c>
    </row>
    <row r="5691" spans="1:4" x14ac:dyDescent="0.2">
      <c r="A5691">
        <v>538768.55805669597</v>
      </c>
      <c r="B5691">
        <v>5356442.5954131903</v>
      </c>
      <c r="C5691">
        <v>20500</v>
      </c>
      <c r="D5691" t="s">
        <v>4</v>
      </c>
    </row>
    <row r="5692" spans="1:4" x14ac:dyDescent="0.2">
      <c r="A5692">
        <v>537868.00104475196</v>
      </c>
      <c r="B5692">
        <v>5356442.5057243304</v>
      </c>
      <c r="C5692">
        <v>39325</v>
      </c>
      <c r="D5692" t="s">
        <v>4</v>
      </c>
    </row>
    <row r="5693" spans="1:4" x14ac:dyDescent="0.2">
      <c r="A5693">
        <v>538963.09615545603</v>
      </c>
      <c r="B5693">
        <v>5356442.09712053</v>
      </c>
      <c r="C5693">
        <v>8449</v>
      </c>
      <c r="D5693" t="s">
        <v>4</v>
      </c>
    </row>
    <row r="5694" spans="1:4" x14ac:dyDescent="0.2">
      <c r="A5694">
        <v>537746.71200877603</v>
      </c>
      <c r="B5694">
        <v>5356441.4385148603</v>
      </c>
      <c r="C5694">
        <v>37197</v>
      </c>
      <c r="D5694" t="s">
        <v>4</v>
      </c>
    </row>
    <row r="5695" spans="1:4" x14ac:dyDescent="0.2">
      <c r="A5695">
        <v>538031.85837630497</v>
      </c>
      <c r="B5695">
        <v>5356441.3397862501</v>
      </c>
      <c r="C5695">
        <v>8097</v>
      </c>
      <c r="D5695" t="s">
        <v>4</v>
      </c>
    </row>
    <row r="5696" spans="1:4" x14ac:dyDescent="0.2">
      <c r="A5696">
        <v>542785.01692982798</v>
      </c>
      <c r="B5696">
        <v>5356440.8241052404</v>
      </c>
      <c r="C5696">
        <v>41246</v>
      </c>
      <c r="D5696" t="s">
        <v>4</v>
      </c>
    </row>
    <row r="5697" spans="1:4" x14ac:dyDescent="0.2">
      <c r="A5697">
        <v>538367.00331569905</v>
      </c>
      <c r="B5697">
        <v>5356439.7445195597</v>
      </c>
      <c r="C5697">
        <v>28601</v>
      </c>
      <c r="D5697" t="s">
        <v>4</v>
      </c>
    </row>
    <row r="5698" spans="1:4" x14ac:dyDescent="0.2">
      <c r="A5698">
        <v>537876.88978802902</v>
      </c>
      <c r="B5698">
        <v>5356439.24318593</v>
      </c>
      <c r="C5698">
        <v>39942</v>
      </c>
      <c r="D5698" t="s">
        <v>4</v>
      </c>
    </row>
    <row r="5699" spans="1:4" x14ac:dyDescent="0.2">
      <c r="A5699">
        <v>538958.19096859498</v>
      </c>
      <c r="B5699">
        <v>5356439.0237750998</v>
      </c>
      <c r="C5699">
        <v>25786</v>
      </c>
      <c r="D5699" t="s">
        <v>4</v>
      </c>
    </row>
    <row r="5700" spans="1:4" x14ac:dyDescent="0.2">
      <c r="A5700">
        <v>537884.26995264599</v>
      </c>
      <c r="B5700">
        <v>5356438.9504595799</v>
      </c>
      <c r="C5700">
        <v>8026</v>
      </c>
      <c r="D5700" t="s">
        <v>4</v>
      </c>
    </row>
    <row r="5701" spans="1:4" x14ac:dyDescent="0.2">
      <c r="A5701">
        <v>538803.38771613501</v>
      </c>
      <c r="B5701">
        <v>5356438.1371471304</v>
      </c>
      <c r="C5701">
        <v>25784</v>
      </c>
      <c r="D5701" t="s">
        <v>4</v>
      </c>
    </row>
    <row r="5702" spans="1:4" x14ac:dyDescent="0.2">
      <c r="A5702">
        <v>538362.96325966401</v>
      </c>
      <c r="B5702">
        <v>5356437.3737124503</v>
      </c>
      <c r="C5702">
        <v>24389</v>
      </c>
      <c r="D5702" t="s">
        <v>4</v>
      </c>
    </row>
    <row r="5703" spans="1:4" x14ac:dyDescent="0.2">
      <c r="A5703">
        <v>538070.008937996</v>
      </c>
      <c r="B5703">
        <v>5356436.1481576003</v>
      </c>
      <c r="C5703">
        <v>8095</v>
      </c>
      <c r="D5703" t="s">
        <v>4</v>
      </c>
    </row>
    <row r="5704" spans="1:4" x14ac:dyDescent="0.2">
      <c r="A5704">
        <v>538408.930440553</v>
      </c>
      <c r="B5704">
        <v>5356436.1306014499</v>
      </c>
      <c r="C5704">
        <v>28597</v>
      </c>
      <c r="D5704" t="s">
        <v>4</v>
      </c>
    </row>
    <row r="5705" spans="1:4" x14ac:dyDescent="0.2">
      <c r="A5705">
        <v>542813.60335015005</v>
      </c>
      <c r="B5705">
        <v>5356435.97780657</v>
      </c>
      <c r="C5705">
        <v>707</v>
      </c>
      <c r="D5705" t="s">
        <v>4</v>
      </c>
    </row>
    <row r="5706" spans="1:4" x14ac:dyDescent="0.2">
      <c r="A5706">
        <v>537935.13064988295</v>
      </c>
      <c r="B5706">
        <v>5356435.8988280799</v>
      </c>
      <c r="C5706">
        <v>8023</v>
      </c>
      <c r="D5706" t="s">
        <v>4</v>
      </c>
    </row>
    <row r="5707" spans="1:4" x14ac:dyDescent="0.2">
      <c r="A5707">
        <v>537935.45438391401</v>
      </c>
      <c r="B5707">
        <v>5356435.1738712601</v>
      </c>
      <c r="C5707">
        <v>8022</v>
      </c>
      <c r="D5707" t="s">
        <v>4</v>
      </c>
    </row>
    <row r="5708" spans="1:4" x14ac:dyDescent="0.2">
      <c r="A5708">
        <v>537933.92875113396</v>
      </c>
      <c r="B5708">
        <v>5356434.8688661298</v>
      </c>
      <c r="C5708">
        <v>29584</v>
      </c>
      <c r="D5708" t="s">
        <v>4</v>
      </c>
    </row>
    <row r="5709" spans="1:4" x14ac:dyDescent="0.2">
      <c r="A5709">
        <v>538400.23526699597</v>
      </c>
      <c r="B5709">
        <v>5356434.7790000699</v>
      </c>
      <c r="C5709">
        <v>24385</v>
      </c>
      <c r="D5709" t="s">
        <v>4</v>
      </c>
    </row>
    <row r="5710" spans="1:4" x14ac:dyDescent="0.2">
      <c r="A5710">
        <v>538773.27250600001</v>
      </c>
      <c r="B5710">
        <v>5356434.2960652597</v>
      </c>
      <c r="C5710">
        <v>25787</v>
      </c>
      <c r="D5710" t="s">
        <v>4</v>
      </c>
    </row>
    <row r="5711" spans="1:4" x14ac:dyDescent="0.2">
      <c r="A5711">
        <v>538781.94183031295</v>
      </c>
      <c r="B5711">
        <v>5356434.2463159002</v>
      </c>
      <c r="C5711">
        <v>32531</v>
      </c>
      <c r="D5711" t="s">
        <v>4</v>
      </c>
    </row>
    <row r="5712" spans="1:4" x14ac:dyDescent="0.2">
      <c r="A5712">
        <v>537740.18449530005</v>
      </c>
      <c r="B5712">
        <v>5356434.2092502601</v>
      </c>
      <c r="C5712">
        <v>38263</v>
      </c>
      <c r="D5712" t="s">
        <v>4</v>
      </c>
    </row>
    <row r="5713" spans="1:4" x14ac:dyDescent="0.2">
      <c r="A5713">
        <v>537881.13000578503</v>
      </c>
      <c r="B5713">
        <v>5356433.6712218998</v>
      </c>
      <c r="C5713">
        <v>8020</v>
      </c>
      <c r="D5713" t="s">
        <v>4</v>
      </c>
    </row>
    <row r="5714" spans="1:4" x14ac:dyDescent="0.2">
      <c r="A5714">
        <v>538390.64607374999</v>
      </c>
      <c r="B5714">
        <v>5356433.0704709999</v>
      </c>
      <c r="C5714">
        <v>17938</v>
      </c>
      <c r="D5714" t="s">
        <v>4</v>
      </c>
    </row>
    <row r="5715" spans="1:4" x14ac:dyDescent="0.2">
      <c r="A5715">
        <v>538951.08218163904</v>
      </c>
      <c r="B5715">
        <v>5356432.4470042</v>
      </c>
      <c r="C5715">
        <v>20499</v>
      </c>
      <c r="D5715" t="s">
        <v>4</v>
      </c>
    </row>
    <row r="5716" spans="1:4" x14ac:dyDescent="0.2">
      <c r="A5716">
        <v>538027.63174433901</v>
      </c>
      <c r="B5716">
        <v>5356432.42447998</v>
      </c>
      <c r="C5716">
        <v>8098</v>
      </c>
      <c r="D5716" t="s">
        <v>4</v>
      </c>
    </row>
    <row r="5717" spans="1:4" x14ac:dyDescent="0.2">
      <c r="A5717">
        <v>538795.52660505101</v>
      </c>
      <c r="B5717">
        <v>5356432.3862713296</v>
      </c>
      <c r="C5717">
        <v>20497</v>
      </c>
      <c r="D5717" t="s">
        <v>4</v>
      </c>
    </row>
    <row r="5718" spans="1:4" x14ac:dyDescent="0.2">
      <c r="A5718">
        <v>542783.61667558504</v>
      </c>
      <c r="B5718">
        <v>5356431.1223140396</v>
      </c>
      <c r="C5718">
        <v>41469</v>
      </c>
      <c r="D5718" t="s">
        <v>4</v>
      </c>
    </row>
    <row r="5719" spans="1:4" x14ac:dyDescent="0.2">
      <c r="A5719">
        <v>537491.15979145595</v>
      </c>
      <c r="B5719">
        <v>5356430.6765432497</v>
      </c>
      <c r="C5719">
        <v>37185</v>
      </c>
      <c r="D5719" t="s">
        <v>4</v>
      </c>
    </row>
    <row r="5720" spans="1:4" x14ac:dyDescent="0.2">
      <c r="A5720">
        <v>537731.796390748</v>
      </c>
      <c r="B5720">
        <v>5356430.35368283</v>
      </c>
      <c r="C5720">
        <v>39092</v>
      </c>
      <c r="D5720" t="s">
        <v>4</v>
      </c>
    </row>
    <row r="5721" spans="1:4" x14ac:dyDescent="0.2">
      <c r="A5721">
        <v>538358.08634118002</v>
      </c>
      <c r="B5721">
        <v>5356429.8047484802</v>
      </c>
      <c r="C5721">
        <v>17943</v>
      </c>
      <c r="D5721" t="s">
        <v>4</v>
      </c>
    </row>
    <row r="5722" spans="1:4" x14ac:dyDescent="0.2">
      <c r="A5722">
        <v>538781.80736812798</v>
      </c>
      <c r="B5722">
        <v>5356429.3747252403</v>
      </c>
      <c r="C5722">
        <v>8447</v>
      </c>
      <c r="D5722" t="s">
        <v>4</v>
      </c>
    </row>
    <row r="5723" spans="1:4" x14ac:dyDescent="0.2">
      <c r="A5723">
        <v>538781.445466395</v>
      </c>
      <c r="B5723">
        <v>5356429.3039955301</v>
      </c>
      <c r="C5723">
        <v>29676</v>
      </c>
      <c r="D5723" t="s">
        <v>4</v>
      </c>
    </row>
    <row r="5724" spans="1:4" x14ac:dyDescent="0.2">
      <c r="A5724">
        <v>538063.90632837301</v>
      </c>
      <c r="B5724">
        <v>5356428.5817692</v>
      </c>
      <c r="C5724">
        <v>8096</v>
      </c>
      <c r="D5724" t="s">
        <v>4</v>
      </c>
    </row>
    <row r="5725" spans="1:4" x14ac:dyDescent="0.2">
      <c r="A5725">
        <v>537490.40499640605</v>
      </c>
      <c r="B5725">
        <v>5356428.5572210196</v>
      </c>
      <c r="C5725">
        <v>35826</v>
      </c>
      <c r="D5725" t="s">
        <v>4</v>
      </c>
    </row>
    <row r="5726" spans="1:4" x14ac:dyDescent="0.2">
      <c r="A5726">
        <v>537926.52521053597</v>
      </c>
      <c r="B5726">
        <v>5356428.1532626897</v>
      </c>
      <c r="C5726">
        <v>25666</v>
      </c>
      <c r="D5726" t="s">
        <v>4</v>
      </c>
    </row>
    <row r="5727" spans="1:4" x14ac:dyDescent="0.2">
      <c r="A5727">
        <v>537874.82432260201</v>
      </c>
      <c r="B5727">
        <v>5356427.5356155997</v>
      </c>
      <c r="C5727">
        <v>8021</v>
      </c>
      <c r="D5727" t="s">
        <v>4</v>
      </c>
    </row>
    <row r="5728" spans="1:4" x14ac:dyDescent="0.2">
      <c r="A5728">
        <v>542810.44364034897</v>
      </c>
      <c r="B5728">
        <v>5356426.7581704101</v>
      </c>
      <c r="C5728">
        <v>38287</v>
      </c>
      <c r="D5728" t="s">
        <v>4</v>
      </c>
    </row>
    <row r="5729" spans="1:4" x14ac:dyDescent="0.2">
      <c r="A5729">
        <v>537410.88802473596</v>
      </c>
      <c r="B5729">
        <v>5356426.6919518197</v>
      </c>
      <c r="C5729">
        <v>17810</v>
      </c>
      <c r="D5729" t="s">
        <v>4</v>
      </c>
    </row>
    <row r="5730" spans="1:4" x14ac:dyDescent="0.2">
      <c r="A5730">
        <v>538943.15276242897</v>
      </c>
      <c r="B5730">
        <v>5356426.5796767902</v>
      </c>
      <c r="C5730">
        <v>8446</v>
      </c>
      <c r="D5730" t="s">
        <v>4</v>
      </c>
    </row>
    <row r="5731" spans="1:4" x14ac:dyDescent="0.2">
      <c r="A5731">
        <v>538917.80240358296</v>
      </c>
      <c r="B5731">
        <v>5356425.8229350299</v>
      </c>
      <c r="C5731">
        <v>29675</v>
      </c>
      <c r="D5731" t="s">
        <v>4</v>
      </c>
    </row>
    <row r="5732" spans="1:4" x14ac:dyDescent="0.2">
      <c r="A5732">
        <v>538055.52962204802</v>
      </c>
      <c r="B5732">
        <v>5356425.81638416</v>
      </c>
      <c r="C5732">
        <v>20357</v>
      </c>
      <c r="D5732" t="s">
        <v>4</v>
      </c>
    </row>
    <row r="5733" spans="1:4" x14ac:dyDescent="0.2">
      <c r="A5733">
        <v>538907.89885798097</v>
      </c>
      <c r="B5733">
        <v>5356425.4326214399</v>
      </c>
      <c r="C5733">
        <v>25785</v>
      </c>
      <c r="D5733" t="s">
        <v>4</v>
      </c>
    </row>
    <row r="5734" spans="1:4" x14ac:dyDescent="0.2">
      <c r="A5734">
        <v>538927.77939381194</v>
      </c>
      <c r="B5734">
        <v>5356425.2033577403</v>
      </c>
      <c r="C5734">
        <v>32529</v>
      </c>
      <c r="D5734" t="s">
        <v>4</v>
      </c>
    </row>
    <row r="5735" spans="1:4" x14ac:dyDescent="0.2">
      <c r="A5735">
        <v>537724.04110240599</v>
      </c>
      <c r="B5735">
        <v>5356425.1456992598</v>
      </c>
      <c r="C5735">
        <v>39743</v>
      </c>
      <c r="D5735" t="s">
        <v>4</v>
      </c>
    </row>
    <row r="5736" spans="1:4" x14ac:dyDescent="0.2">
      <c r="A5736">
        <v>538022.60606340901</v>
      </c>
      <c r="B5736">
        <v>5356425.0463067302</v>
      </c>
      <c r="C5736">
        <v>20358</v>
      </c>
      <c r="D5736" t="s">
        <v>4</v>
      </c>
    </row>
    <row r="5737" spans="1:4" x14ac:dyDescent="0.2">
      <c r="A5737">
        <v>538933.79379328201</v>
      </c>
      <c r="B5737">
        <v>5356424.6437846003</v>
      </c>
      <c r="C5737">
        <v>8445</v>
      </c>
      <c r="D5737" t="s">
        <v>4</v>
      </c>
    </row>
    <row r="5738" spans="1:4" x14ac:dyDescent="0.2">
      <c r="A5738">
        <v>538789.92156079505</v>
      </c>
      <c r="B5738">
        <v>5356424.1120568002</v>
      </c>
      <c r="C5738">
        <v>8439</v>
      </c>
      <c r="D5738" t="s">
        <v>4</v>
      </c>
    </row>
    <row r="5739" spans="1:4" x14ac:dyDescent="0.2">
      <c r="A5739">
        <v>537576.83821013104</v>
      </c>
      <c r="B5739">
        <v>5356424.0039466098</v>
      </c>
      <c r="C5739">
        <v>17867</v>
      </c>
      <c r="D5739" t="s">
        <v>4</v>
      </c>
    </row>
    <row r="5740" spans="1:4" x14ac:dyDescent="0.2">
      <c r="A5740">
        <v>542789.44980243803</v>
      </c>
      <c r="B5740">
        <v>5356423.4093701299</v>
      </c>
      <c r="C5740">
        <v>41663</v>
      </c>
      <c r="D5740" t="s">
        <v>4</v>
      </c>
    </row>
    <row r="5741" spans="1:4" x14ac:dyDescent="0.2">
      <c r="A5741">
        <v>537918.14581063006</v>
      </c>
      <c r="B5741">
        <v>5356422.9115327802</v>
      </c>
      <c r="C5741">
        <v>20330</v>
      </c>
      <c r="D5741" t="s">
        <v>4</v>
      </c>
    </row>
    <row r="5742" spans="1:4" x14ac:dyDescent="0.2">
      <c r="A5742">
        <v>537473.29445821606</v>
      </c>
      <c r="B5742">
        <v>5356422.5765446201</v>
      </c>
      <c r="C5742">
        <v>31695</v>
      </c>
      <c r="D5742" t="s">
        <v>4</v>
      </c>
    </row>
    <row r="5743" spans="1:4" x14ac:dyDescent="0.2">
      <c r="A5743">
        <v>537482.92196820595</v>
      </c>
      <c r="B5743">
        <v>5356422.2520058602</v>
      </c>
      <c r="C5743">
        <v>34039</v>
      </c>
      <c r="D5743" t="s">
        <v>4</v>
      </c>
    </row>
    <row r="5744" spans="1:4" x14ac:dyDescent="0.2">
      <c r="A5744">
        <v>538898.88925697503</v>
      </c>
      <c r="B5744">
        <v>5356421.4049216602</v>
      </c>
      <c r="C5744">
        <v>20498</v>
      </c>
      <c r="D5744" t="s">
        <v>4</v>
      </c>
    </row>
    <row r="5745" spans="1:4" x14ac:dyDescent="0.2">
      <c r="A5745">
        <v>538775.59386107104</v>
      </c>
      <c r="B5745">
        <v>5356421.4010784402</v>
      </c>
      <c r="C5745">
        <v>20496</v>
      </c>
      <c r="D5745" t="s">
        <v>4</v>
      </c>
    </row>
    <row r="5746" spans="1:4" x14ac:dyDescent="0.2">
      <c r="A5746">
        <v>538047.15010782005</v>
      </c>
      <c r="B5746">
        <v>5356421.01817449</v>
      </c>
      <c r="C5746">
        <v>25683</v>
      </c>
      <c r="D5746" t="s">
        <v>4</v>
      </c>
    </row>
    <row r="5747" spans="1:4" x14ac:dyDescent="0.2">
      <c r="A5747">
        <v>538935.54288346705</v>
      </c>
      <c r="B5747">
        <v>5356420.9109704299</v>
      </c>
      <c r="C5747">
        <v>6334</v>
      </c>
      <c r="D5747" t="s">
        <v>4</v>
      </c>
    </row>
    <row r="5748" spans="1:4" x14ac:dyDescent="0.2">
      <c r="A5748">
        <v>542798.67649245798</v>
      </c>
      <c r="B5748">
        <v>5356420.6786302403</v>
      </c>
      <c r="C5748">
        <v>41828</v>
      </c>
      <c r="D5748" t="s">
        <v>4</v>
      </c>
    </row>
    <row r="5749" spans="1:4" x14ac:dyDescent="0.2">
      <c r="A5749">
        <v>542803.80634416803</v>
      </c>
      <c r="B5749">
        <v>5356420.4043972204</v>
      </c>
      <c r="C5749">
        <v>6843</v>
      </c>
      <c r="D5749" t="s">
        <v>4</v>
      </c>
    </row>
    <row r="5750" spans="1:4" x14ac:dyDescent="0.2">
      <c r="A5750">
        <v>538879.60768527596</v>
      </c>
      <c r="B5750">
        <v>5356420.2092974698</v>
      </c>
      <c r="C5750">
        <v>8442</v>
      </c>
      <c r="D5750" t="s">
        <v>4</v>
      </c>
    </row>
    <row r="5751" spans="1:4" x14ac:dyDescent="0.2">
      <c r="A5751">
        <v>537908.76047635498</v>
      </c>
      <c r="B5751">
        <v>5356420.1557996199</v>
      </c>
      <c r="C5751">
        <v>8019</v>
      </c>
      <c r="D5751" t="s">
        <v>4</v>
      </c>
    </row>
    <row r="5752" spans="1:4" x14ac:dyDescent="0.2">
      <c r="A5752">
        <v>538879.57312308799</v>
      </c>
      <c r="B5752">
        <v>5356419.9517583596</v>
      </c>
      <c r="C5752">
        <v>765</v>
      </c>
      <c r="D5752" t="s">
        <v>4</v>
      </c>
    </row>
    <row r="5753" spans="1:4" x14ac:dyDescent="0.2">
      <c r="A5753">
        <v>537464.21796969103</v>
      </c>
      <c r="B5753">
        <v>5356419.7280190103</v>
      </c>
      <c r="C5753">
        <v>28550</v>
      </c>
      <c r="D5753" t="s">
        <v>4</v>
      </c>
    </row>
    <row r="5754" spans="1:4" x14ac:dyDescent="0.2">
      <c r="A5754">
        <v>537585.48668923799</v>
      </c>
      <c r="B5754">
        <v>5356419.6775574395</v>
      </c>
      <c r="C5754">
        <v>17868</v>
      </c>
      <c r="D5754" t="s">
        <v>4</v>
      </c>
    </row>
    <row r="5755" spans="1:4" x14ac:dyDescent="0.2">
      <c r="A5755">
        <v>538781.85233910405</v>
      </c>
      <c r="B5755">
        <v>5356419.4641099405</v>
      </c>
      <c r="C5755">
        <v>8448</v>
      </c>
      <c r="D5755" t="s">
        <v>4</v>
      </c>
    </row>
    <row r="5756" spans="1:4" x14ac:dyDescent="0.2">
      <c r="A5756">
        <v>538889.38823791605</v>
      </c>
      <c r="B5756">
        <v>5356419.2620808901</v>
      </c>
      <c r="C5756">
        <v>8441</v>
      </c>
      <c r="D5756" t="s">
        <v>4</v>
      </c>
    </row>
    <row r="5757" spans="1:4" x14ac:dyDescent="0.2">
      <c r="A5757">
        <v>538001.50348870305</v>
      </c>
      <c r="B5757">
        <v>5356418.8608026002</v>
      </c>
      <c r="C5757">
        <v>8093</v>
      </c>
      <c r="D5757" t="s">
        <v>4</v>
      </c>
    </row>
    <row r="5758" spans="1:4" x14ac:dyDescent="0.2">
      <c r="A5758">
        <v>542804.33224365499</v>
      </c>
      <c r="B5758">
        <v>5356418.8532903502</v>
      </c>
      <c r="C5758">
        <v>6842</v>
      </c>
      <c r="D5758" t="s">
        <v>4</v>
      </c>
    </row>
    <row r="5759" spans="1:4" x14ac:dyDescent="0.2">
      <c r="A5759">
        <v>538039.54089607298</v>
      </c>
      <c r="B5759">
        <v>5356418.8342289301</v>
      </c>
      <c r="C5759">
        <v>29595</v>
      </c>
      <c r="D5759" t="s">
        <v>4</v>
      </c>
    </row>
    <row r="5760" spans="1:4" x14ac:dyDescent="0.2">
      <c r="A5760">
        <v>538781.87835341401</v>
      </c>
      <c r="B5760">
        <v>5356418.3325605001</v>
      </c>
      <c r="C5760">
        <v>8440</v>
      </c>
      <c r="D5760" t="s">
        <v>4</v>
      </c>
    </row>
    <row r="5761" spans="1:4" x14ac:dyDescent="0.2">
      <c r="A5761">
        <v>538872.97279409505</v>
      </c>
      <c r="B5761">
        <v>5356418.2825292004</v>
      </c>
      <c r="C5761">
        <v>764</v>
      </c>
      <c r="D5761" t="s">
        <v>4</v>
      </c>
    </row>
    <row r="5762" spans="1:4" x14ac:dyDescent="0.2">
      <c r="A5762">
        <v>537899.12863934995</v>
      </c>
      <c r="B5762">
        <v>5356418.0051736096</v>
      </c>
      <c r="C5762">
        <v>8018</v>
      </c>
      <c r="D5762" t="s">
        <v>4</v>
      </c>
    </row>
    <row r="5763" spans="1:4" x14ac:dyDescent="0.2">
      <c r="A5763">
        <v>537414.71584691305</v>
      </c>
      <c r="B5763">
        <v>5356417.8426132398</v>
      </c>
      <c r="C5763">
        <v>17811</v>
      </c>
      <c r="D5763" t="s">
        <v>4</v>
      </c>
    </row>
    <row r="5764" spans="1:4" x14ac:dyDescent="0.2">
      <c r="A5764">
        <v>537873.893822985</v>
      </c>
      <c r="B5764">
        <v>5356417.8310346296</v>
      </c>
      <c r="C5764">
        <v>20331</v>
      </c>
      <c r="D5764" t="s">
        <v>4</v>
      </c>
    </row>
    <row r="5765" spans="1:4" x14ac:dyDescent="0.2">
      <c r="A5765">
        <v>537717.92009323195</v>
      </c>
      <c r="B5765">
        <v>5356417.6066108001</v>
      </c>
      <c r="C5765">
        <v>40249</v>
      </c>
      <c r="D5765" t="s">
        <v>4</v>
      </c>
    </row>
    <row r="5766" spans="1:4" x14ac:dyDescent="0.2">
      <c r="A5766">
        <v>538782.74684353895</v>
      </c>
      <c r="B5766">
        <v>5356417.3857611297</v>
      </c>
      <c r="C5766">
        <v>8438</v>
      </c>
      <c r="D5766" t="s">
        <v>4</v>
      </c>
    </row>
    <row r="5767" spans="1:4" x14ac:dyDescent="0.2">
      <c r="A5767">
        <v>538018.20646383404</v>
      </c>
      <c r="B5767">
        <v>5356417.1681491602</v>
      </c>
      <c r="C5767">
        <v>25684</v>
      </c>
      <c r="D5767" t="s">
        <v>4</v>
      </c>
    </row>
    <row r="5768" spans="1:4" x14ac:dyDescent="0.2">
      <c r="A5768">
        <v>538769.70635614602</v>
      </c>
      <c r="B5768">
        <v>5356416.4938066201</v>
      </c>
      <c r="C5768">
        <v>8437</v>
      </c>
      <c r="D5768" t="s">
        <v>4</v>
      </c>
    </row>
    <row r="5769" spans="1:4" x14ac:dyDescent="0.2">
      <c r="A5769">
        <v>537890.66144376399</v>
      </c>
      <c r="B5769">
        <v>5356416.3552824501</v>
      </c>
      <c r="C5769">
        <v>20329</v>
      </c>
      <c r="D5769" t="s">
        <v>4</v>
      </c>
    </row>
    <row r="5770" spans="1:4" x14ac:dyDescent="0.2">
      <c r="A5770">
        <v>538782.06297608104</v>
      </c>
      <c r="B5770">
        <v>5356413.52673971</v>
      </c>
      <c r="C5770">
        <v>37581</v>
      </c>
      <c r="D5770" t="s">
        <v>4</v>
      </c>
    </row>
    <row r="5771" spans="1:4" x14ac:dyDescent="0.2">
      <c r="A5771">
        <v>537881.45796958404</v>
      </c>
      <c r="B5771">
        <v>5356412.7648001397</v>
      </c>
      <c r="C5771">
        <v>8017</v>
      </c>
      <c r="D5771" t="s">
        <v>4</v>
      </c>
    </row>
    <row r="5772" spans="1:4" x14ac:dyDescent="0.2">
      <c r="A5772">
        <v>538940.85422319197</v>
      </c>
      <c r="B5772">
        <v>5356412.7077131895</v>
      </c>
      <c r="C5772">
        <v>6333</v>
      </c>
      <c r="D5772" t="s">
        <v>4</v>
      </c>
    </row>
    <row r="5773" spans="1:4" x14ac:dyDescent="0.2">
      <c r="A5773">
        <v>537591.88309855398</v>
      </c>
      <c r="B5773">
        <v>5356412.15601632</v>
      </c>
      <c r="C5773">
        <v>24352</v>
      </c>
      <c r="D5773" t="s">
        <v>4</v>
      </c>
    </row>
    <row r="5774" spans="1:4" x14ac:dyDescent="0.2">
      <c r="A5774">
        <v>537709.70483500196</v>
      </c>
      <c r="B5774">
        <v>5356412.0454120403</v>
      </c>
      <c r="C5774">
        <v>40651</v>
      </c>
      <c r="D5774" t="s">
        <v>4</v>
      </c>
    </row>
    <row r="5775" spans="1:4" x14ac:dyDescent="0.2">
      <c r="A5775">
        <v>538865.73769983998</v>
      </c>
      <c r="B5775">
        <v>5356411.4806477902</v>
      </c>
      <c r="C5775">
        <v>37580</v>
      </c>
      <c r="D5775" t="s">
        <v>4</v>
      </c>
    </row>
    <row r="5776" spans="1:4" x14ac:dyDescent="0.2">
      <c r="A5776">
        <v>538005.49418495595</v>
      </c>
      <c r="B5776">
        <v>5356410.3589396104</v>
      </c>
      <c r="C5776">
        <v>8094</v>
      </c>
      <c r="D5776" t="s">
        <v>4</v>
      </c>
    </row>
    <row r="5777" spans="1:4" x14ac:dyDescent="0.2">
      <c r="A5777">
        <v>537461.69681157905</v>
      </c>
      <c r="B5777">
        <v>5356410.15226111</v>
      </c>
      <c r="C5777">
        <v>24315</v>
      </c>
      <c r="D5777" t="s">
        <v>4</v>
      </c>
    </row>
    <row r="5778" spans="1:4" x14ac:dyDescent="0.2">
      <c r="A5778">
        <v>538037.46054350596</v>
      </c>
      <c r="B5778">
        <v>5356409.1244331095</v>
      </c>
      <c r="C5778">
        <v>32474</v>
      </c>
      <c r="D5778" t="s">
        <v>4</v>
      </c>
    </row>
    <row r="5779" spans="1:4" x14ac:dyDescent="0.2">
      <c r="A5779">
        <v>538013.33178169001</v>
      </c>
      <c r="B5779">
        <v>5356408.9190173103</v>
      </c>
      <c r="C5779">
        <v>29596</v>
      </c>
      <c r="D5779" t="s">
        <v>4</v>
      </c>
    </row>
    <row r="5780" spans="1:4" x14ac:dyDescent="0.2">
      <c r="A5780">
        <v>537417.03857712401</v>
      </c>
      <c r="B5780">
        <v>5356408.8412435697</v>
      </c>
      <c r="C5780">
        <v>24326</v>
      </c>
      <c r="D5780" t="s">
        <v>4</v>
      </c>
    </row>
    <row r="5781" spans="1:4" x14ac:dyDescent="0.2">
      <c r="A5781">
        <v>537873.34210967401</v>
      </c>
      <c r="B5781">
        <v>5356408.0204925602</v>
      </c>
      <c r="C5781">
        <v>25667</v>
      </c>
      <c r="D5781" t="s">
        <v>4</v>
      </c>
    </row>
    <row r="5782" spans="1:4" x14ac:dyDescent="0.2">
      <c r="A5782">
        <v>537873.26783535501</v>
      </c>
      <c r="B5782">
        <v>5356407.1515085902</v>
      </c>
      <c r="C5782">
        <v>8013</v>
      </c>
      <c r="D5782" t="s">
        <v>4</v>
      </c>
    </row>
    <row r="5783" spans="1:4" x14ac:dyDescent="0.2">
      <c r="A5783">
        <v>538767.69591033098</v>
      </c>
      <c r="B5783">
        <v>5356406.8812081702</v>
      </c>
      <c r="C5783">
        <v>8436</v>
      </c>
      <c r="D5783" t="s">
        <v>4</v>
      </c>
    </row>
    <row r="5784" spans="1:4" x14ac:dyDescent="0.2">
      <c r="A5784">
        <v>538103.63232196402</v>
      </c>
      <c r="B5784">
        <v>5356405.3542749695</v>
      </c>
      <c r="C5784">
        <v>8091</v>
      </c>
      <c r="D5784" t="s">
        <v>4</v>
      </c>
    </row>
    <row r="5785" spans="1:4" x14ac:dyDescent="0.2">
      <c r="A5785">
        <v>537702.47864011198</v>
      </c>
      <c r="B5785">
        <v>5356405.2699941099</v>
      </c>
      <c r="C5785">
        <v>40972</v>
      </c>
      <c r="D5785" t="s">
        <v>4</v>
      </c>
    </row>
    <row r="5786" spans="1:4" x14ac:dyDescent="0.2">
      <c r="A5786">
        <v>538786.74714826001</v>
      </c>
      <c r="B5786">
        <v>5356404.7406679001</v>
      </c>
      <c r="C5786">
        <v>36313</v>
      </c>
      <c r="D5786" t="s">
        <v>4</v>
      </c>
    </row>
    <row r="5787" spans="1:4" x14ac:dyDescent="0.2">
      <c r="A5787">
        <v>537453.56604362302</v>
      </c>
      <c r="B5787">
        <v>5356404.6668969104</v>
      </c>
      <c r="C5787">
        <v>17790</v>
      </c>
      <c r="D5787" t="s">
        <v>4</v>
      </c>
    </row>
    <row r="5788" spans="1:4" x14ac:dyDescent="0.2">
      <c r="A5788">
        <v>537693.11441778298</v>
      </c>
      <c r="B5788">
        <v>5356404.5569769396</v>
      </c>
      <c r="C5788">
        <v>17880</v>
      </c>
      <c r="D5788" t="s">
        <v>4</v>
      </c>
    </row>
    <row r="5789" spans="1:4" x14ac:dyDescent="0.2">
      <c r="A5789">
        <v>538012.42678807501</v>
      </c>
      <c r="B5789">
        <v>5356404.0743768802</v>
      </c>
      <c r="C5789">
        <v>8085</v>
      </c>
      <c r="D5789" t="s">
        <v>4</v>
      </c>
    </row>
    <row r="5790" spans="1:4" x14ac:dyDescent="0.2">
      <c r="A5790">
        <v>537693.08318286994</v>
      </c>
      <c r="B5790">
        <v>5356403.5929570599</v>
      </c>
      <c r="C5790">
        <v>17881</v>
      </c>
      <c r="D5790" t="s">
        <v>4</v>
      </c>
    </row>
    <row r="5791" spans="1:4" x14ac:dyDescent="0.2">
      <c r="A5791">
        <v>538859.85202998598</v>
      </c>
      <c r="B5791">
        <v>5356403.46141815</v>
      </c>
      <c r="C5791">
        <v>36312</v>
      </c>
      <c r="D5791" t="s">
        <v>4</v>
      </c>
    </row>
    <row r="5792" spans="1:4" x14ac:dyDescent="0.2">
      <c r="A5792">
        <v>537594.31700182601</v>
      </c>
      <c r="B5792">
        <v>5356402.9813279798</v>
      </c>
      <c r="C5792">
        <v>28575</v>
      </c>
      <c r="D5792" t="s">
        <v>4</v>
      </c>
    </row>
    <row r="5793" spans="1:4" x14ac:dyDescent="0.2">
      <c r="A5793">
        <v>537690.47860871896</v>
      </c>
      <c r="B5793">
        <v>5356401.0710526397</v>
      </c>
      <c r="C5793">
        <v>24328</v>
      </c>
      <c r="D5793" t="s">
        <v>4</v>
      </c>
    </row>
    <row r="5794" spans="1:4" x14ac:dyDescent="0.2">
      <c r="A5794">
        <v>537865.38903264503</v>
      </c>
      <c r="B5794">
        <v>5356401.0676773703</v>
      </c>
      <c r="C5794">
        <v>8014</v>
      </c>
      <c r="D5794" t="s">
        <v>4</v>
      </c>
    </row>
    <row r="5795" spans="1:4" x14ac:dyDescent="0.2">
      <c r="A5795">
        <v>538052.82814837096</v>
      </c>
      <c r="B5795">
        <v>5356400.6059098896</v>
      </c>
      <c r="C5795">
        <v>36278</v>
      </c>
      <c r="D5795" t="s">
        <v>4</v>
      </c>
    </row>
    <row r="5796" spans="1:4" x14ac:dyDescent="0.2">
      <c r="A5796">
        <v>537411.91932174703</v>
      </c>
      <c r="B5796">
        <v>5356400.4415918598</v>
      </c>
      <c r="C5796">
        <v>28559</v>
      </c>
      <c r="D5796" t="s">
        <v>4</v>
      </c>
    </row>
    <row r="5797" spans="1:4" x14ac:dyDescent="0.2">
      <c r="A5797">
        <v>538039.09426160995</v>
      </c>
      <c r="B5797">
        <v>5356400.1311256699</v>
      </c>
      <c r="C5797">
        <v>29593</v>
      </c>
      <c r="D5797" t="s">
        <v>4</v>
      </c>
    </row>
    <row r="5798" spans="1:4" x14ac:dyDescent="0.2">
      <c r="A5798">
        <v>538043.12817587797</v>
      </c>
      <c r="B5798">
        <v>5356400.0248181801</v>
      </c>
      <c r="C5798">
        <v>37554</v>
      </c>
      <c r="D5798" t="s">
        <v>4</v>
      </c>
    </row>
    <row r="5799" spans="1:4" x14ac:dyDescent="0.2">
      <c r="A5799">
        <v>537681.24261900201</v>
      </c>
      <c r="B5799">
        <v>5356399.8043857198</v>
      </c>
      <c r="C5799">
        <v>17816</v>
      </c>
      <c r="D5799" t="s">
        <v>4</v>
      </c>
    </row>
    <row r="5800" spans="1:4" x14ac:dyDescent="0.2">
      <c r="A5800">
        <v>538096.81049050204</v>
      </c>
      <c r="B5800">
        <v>5356398.8630434396</v>
      </c>
      <c r="C5800">
        <v>8092</v>
      </c>
      <c r="D5800" t="s">
        <v>4</v>
      </c>
    </row>
    <row r="5801" spans="1:4" x14ac:dyDescent="0.2">
      <c r="A5801">
        <v>538088.55826407101</v>
      </c>
      <c r="B5801">
        <v>5356398.48614028</v>
      </c>
      <c r="C5801">
        <v>20356</v>
      </c>
      <c r="D5801" t="s">
        <v>4</v>
      </c>
    </row>
    <row r="5802" spans="1:4" x14ac:dyDescent="0.2">
      <c r="A5802">
        <v>537804.31108131504</v>
      </c>
      <c r="B5802">
        <v>5356398.1175110899</v>
      </c>
      <c r="C5802">
        <v>20327</v>
      </c>
      <c r="D5802" t="s">
        <v>4</v>
      </c>
    </row>
    <row r="5803" spans="1:4" x14ac:dyDescent="0.2">
      <c r="A5803">
        <v>538035.79234673502</v>
      </c>
      <c r="B5803">
        <v>5356397.5794379404</v>
      </c>
      <c r="C5803">
        <v>25681</v>
      </c>
      <c r="D5803" t="s">
        <v>4</v>
      </c>
    </row>
    <row r="5804" spans="1:4" x14ac:dyDescent="0.2">
      <c r="A5804">
        <v>537794.535808007</v>
      </c>
      <c r="B5804">
        <v>5356396.9573994502</v>
      </c>
      <c r="C5804">
        <v>8012</v>
      </c>
      <c r="D5804" t="s">
        <v>4</v>
      </c>
    </row>
    <row r="5805" spans="1:4" x14ac:dyDescent="0.2">
      <c r="A5805">
        <v>537814.14749537501</v>
      </c>
      <c r="B5805">
        <v>5356396.7938970802</v>
      </c>
      <c r="C5805">
        <v>25664</v>
      </c>
      <c r="D5805" t="s">
        <v>4</v>
      </c>
    </row>
    <row r="5806" spans="1:4" x14ac:dyDescent="0.2">
      <c r="A5806">
        <v>538787.28346854902</v>
      </c>
      <c r="B5806">
        <v>5356395.5681309598</v>
      </c>
      <c r="C5806">
        <v>34668</v>
      </c>
      <c r="D5806" t="s">
        <v>4</v>
      </c>
    </row>
    <row r="5807" spans="1:4" x14ac:dyDescent="0.2">
      <c r="A5807">
        <v>538854.45650311001</v>
      </c>
      <c r="B5807">
        <v>5356395.2730272096</v>
      </c>
      <c r="C5807">
        <v>34667</v>
      </c>
      <c r="D5807" t="s">
        <v>4</v>
      </c>
    </row>
    <row r="5808" spans="1:4" x14ac:dyDescent="0.2">
      <c r="A5808">
        <v>537857.81979789794</v>
      </c>
      <c r="B5808">
        <v>5356394.7165961899</v>
      </c>
      <c r="C5808">
        <v>20328</v>
      </c>
      <c r="D5808" t="s">
        <v>4</v>
      </c>
    </row>
    <row r="5809" spans="1:4" x14ac:dyDescent="0.2">
      <c r="A5809">
        <v>538009.53576243203</v>
      </c>
      <c r="B5809">
        <v>5356394.65272146</v>
      </c>
      <c r="C5809">
        <v>8086</v>
      </c>
      <c r="D5809" t="s">
        <v>4</v>
      </c>
    </row>
    <row r="5810" spans="1:4" x14ac:dyDescent="0.2">
      <c r="A5810">
        <v>537823.52167935204</v>
      </c>
      <c r="B5810">
        <v>5356394.1395034799</v>
      </c>
      <c r="C5810">
        <v>29583</v>
      </c>
      <c r="D5810" t="s">
        <v>4</v>
      </c>
    </row>
    <row r="5811" spans="1:4" x14ac:dyDescent="0.2">
      <c r="A5811">
        <v>537590.42515684897</v>
      </c>
      <c r="B5811">
        <v>5356393.8089567302</v>
      </c>
      <c r="C5811">
        <v>31712</v>
      </c>
      <c r="D5811" t="s">
        <v>4</v>
      </c>
    </row>
    <row r="5812" spans="1:4" x14ac:dyDescent="0.2">
      <c r="A5812">
        <v>537830.93281981698</v>
      </c>
      <c r="B5812">
        <v>5356393.7253825599</v>
      </c>
      <c r="C5812">
        <v>6302</v>
      </c>
      <c r="D5812" t="s">
        <v>4</v>
      </c>
    </row>
    <row r="5813" spans="1:4" x14ac:dyDescent="0.2">
      <c r="A5813">
        <v>537786.175036081</v>
      </c>
      <c r="B5813">
        <v>5356393.5727961296</v>
      </c>
      <c r="C5813">
        <v>6197</v>
      </c>
      <c r="D5813" t="s">
        <v>4</v>
      </c>
    </row>
    <row r="5814" spans="1:4" x14ac:dyDescent="0.2">
      <c r="A5814">
        <v>542726.27475139697</v>
      </c>
      <c r="B5814">
        <v>5356393.1389541598</v>
      </c>
      <c r="C5814">
        <v>40268</v>
      </c>
      <c r="D5814" t="s">
        <v>4</v>
      </c>
    </row>
    <row r="5815" spans="1:4" x14ac:dyDescent="0.2">
      <c r="A5815">
        <v>537830.89861856203</v>
      </c>
      <c r="B5815">
        <v>5356392.9827999203</v>
      </c>
      <c r="C5815">
        <v>6303</v>
      </c>
      <c r="D5815" t="s">
        <v>4</v>
      </c>
    </row>
    <row r="5816" spans="1:4" x14ac:dyDescent="0.2">
      <c r="A5816">
        <v>538057.75275623496</v>
      </c>
      <c r="B5816">
        <v>5356392.5934834899</v>
      </c>
      <c r="C5816">
        <v>34627</v>
      </c>
      <c r="D5816" t="s">
        <v>4</v>
      </c>
    </row>
    <row r="5817" spans="1:4" x14ac:dyDescent="0.2">
      <c r="A5817">
        <v>542725.59943310905</v>
      </c>
      <c r="B5817">
        <v>5356392.2964440202</v>
      </c>
      <c r="C5817">
        <v>39763</v>
      </c>
      <c r="D5817" t="s">
        <v>4</v>
      </c>
    </row>
    <row r="5818" spans="1:4" x14ac:dyDescent="0.2">
      <c r="A5818">
        <v>537786.05422396504</v>
      </c>
      <c r="B5818">
        <v>5356392.1380439401</v>
      </c>
      <c r="C5818">
        <v>6198</v>
      </c>
      <c r="D5818" t="s">
        <v>4</v>
      </c>
    </row>
    <row r="5819" spans="1:4" x14ac:dyDescent="0.2">
      <c r="A5819">
        <v>537832.75233366399</v>
      </c>
      <c r="B5819">
        <v>5356392.0487750201</v>
      </c>
      <c r="C5819">
        <v>8010</v>
      </c>
      <c r="D5819" t="s">
        <v>4</v>
      </c>
    </row>
    <row r="5820" spans="1:4" x14ac:dyDescent="0.2">
      <c r="A5820">
        <v>538758.291220746</v>
      </c>
      <c r="B5820">
        <v>5356391.7434471697</v>
      </c>
      <c r="C5820">
        <v>8434</v>
      </c>
      <c r="D5820" t="s">
        <v>4</v>
      </c>
    </row>
    <row r="5821" spans="1:4" x14ac:dyDescent="0.2">
      <c r="A5821">
        <v>538027.93643946596</v>
      </c>
      <c r="B5821">
        <v>5356391.4939462198</v>
      </c>
      <c r="C5821">
        <v>20354</v>
      </c>
      <c r="D5821" t="s">
        <v>4</v>
      </c>
    </row>
    <row r="5822" spans="1:4" x14ac:dyDescent="0.2">
      <c r="A5822">
        <v>537848.61125832004</v>
      </c>
      <c r="B5822">
        <v>5356390.9327169303</v>
      </c>
      <c r="C5822">
        <v>25665</v>
      </c>
      <c r="D5822" t="s">
        <v>4</v>
      </c>
    </row>
    <row r="5823" spans="1:4" x14ac:dyDescent="0.2">
      <c r="A5823">
        <v>538083.54022803705</v>
      </c>
      <c r="B5823">
        <v>5356390.7731838897</v>
      </c>
      <c r="C5823">
        <v>25682</v>
      </c>
      <c r="D5823" t="s">
        <v>4</v>
      </c>
    </row>
    <row r="5824" spans="1:4" x14ac:dyDescent="0.2">
      <c r="A5824">
        <v>537413.21884798701</v>
      </c>
      <c r="B5824">
        <v>5356390.7434637696</v>
      </c>
      <c r="C5824">
        <v>31702</v>
      </c>
      <c r="D5824" t="s">
        <v>4</v>
      </c>
    </row>
    <row r="5825" spans="1:4" x14ac:dyDescent="0.2">
      <c r="A5825">
        <v>537842.43956195295</v>
      </c>
      <c r="B5825">
        <v>5356390.0431733197</v>
      </c>
      <c r="C5825">
        <v>8009</v>
      </c>
      <c r="D5825" t="s">
        <v>4</v>
      </c>
    </row>
    <row r="5826" spans="1:4" x14ac:dyDescent="0.2">
      <c r="A5826">
        <v>538066.59486946801</v>
      </c>
      <c r="B5826">
        <v>5356388.3863825696</v>
      </c>
      <c r="C5826">
        <v>32473</v>
      </c>
      <c r="D5826" t="s">
        <v>4</v>
      </c>
    </row>
    <row r="5827" spans="1:4" x14ac:dyDescent="0.2">
      <c r="A5827">
        <v>538847.83288369502</v>
      </c>
      <c r="B5827">
        <v>5356387.8125335705</v>
      </c>
      <c r="C5827">
        <v>32526</v>
      </c>
      <c r="D5827" t="s">
        <v>4</v>
      </c>
    </row>
    <row r="5828" spans="1:4" x14ac:dyDescent="0.2">
      <c r="A5828">
        <v>538019.04533194494</v>
      </c>
      <c r="B5828">
        <v>5356387.7383246198</v>
      </c>
      <c r="C5828">
        <v>8084</v>
      </c>
      <c r="D5828" t="s">
        <v>4</v>
      </c>
    </row>
    <row r="5829" spans="1:4" x14ac:dyDescent="0.2">
      <c r="A5829">
        <v>537842.67129013001</v>
      </c>
      <c r="B5829">
        <v>5356387.5749640204</v>
      </c>
      <c r="C5829">
        <v>5343</v>
      </c>
      <c r="D5829" t="s">
        <v>4</v>
      </c>
    </row>
    <row r="5830" spans="1:4" x14ac:dyDescent="0.2">
      <c r="A5830">
        <v>538782.35611309996</v>
      </c>
      <c r="B5830">
        <v>5356386.9492988596</v>
      </c>
      <c r="C5830">
        <v>32527</v>
      </c>
      <c r="D5830" t="s">
        <v>4</v>
      </c>
    </row>
    <row r="5831" spans="1:4" x14ac:dyDescent="0.2">
      <c r="A5831">
        <v>538009.38234610402</v>
      </c>
      <c r="B5831">
        <v>5356386.8346418999</v>
      </c>
      <c r="C5831">
        <v>8064</v>
      </c>
      <c r="D5831" t="s">
        <v>4</v>
      </c>
    </row>
    <row r="5832" spans="1:4" x14ac:dyDescent="0.2">
      <c r="A5832">
        <v>538075.67655695404</v>
      </c>
      <c r="B5832">
        <v>5356385.9160156297</v>
      </c>
      <c r="C5832">
        <v>29594</v>
      </c>
      <c r="D5832" t="s">
        <v>4</v>
      </c>
    </row>
    <row r="5833" spans="1:4" x14ac:dyDescent="0.2">
      <c r="A5833">
        <v>537585.60640502605</v>
      </c>
      <c r="B5833">
        <v>5356385.5133311097</v>
      </c>
      <c r="C5833">
        <v>34051</v>
      </c>
      <c r="D5833" t="s">
        <v>4</v>
      </c>
    </row>
    <row r="5834" spans="1:4" x14ac:dyDescent="0.2">
      <c r="A5834">
        <v>537778.65699636203</v>
      </c>
      <c r="B5834">
        <v>5356385.4694910999</v>
      </c>
      <c r="C5834">
        <v>8011</v>
      </c>
      <c r="D5834" t="s">
        <v>4</v>
      </c>
    </row>
    <row r="5835" spans="1:4" x14ac:dyDescent="0.2">
      <c r="A5835">
        <v>537577.34338418196</v>
      </c>
      <c r="B5835">
        <v>5356383.74045539</v>
      </c>
      <c r="C5835">
        <v>35837</v>
      </c>
      <c r="D5835" t="s">
        <v>4</v>
      </c>
    </row>
    <row r="5836" spans="1:4" x14ac:dyDescent="0.2">
      <c r="A5836">
        <v>538753.984902967</v>
      </c>
      <c r="B5836">
        <v>5356383.5174478199</v>
      </c>
      <c r="C5836">
        <v>8435</v>
      </c>
      <c r="D5836" t="s">
        <v>4</v>
      </c>
    </row>
    <row r="5837" spans="1:4" x14ac:dyDescent="0.2">
      <c r="A5837">
        <v>542720.98309813696</v>
      </c>
      <c r="B5837">
        <v>5356383.4341541696</v>
      </c>
      <c r="C5837">
        <v>39114</v>
      </c>
      <c r="D5837" t="s">
        <v>4</v>
      </c>
    </row>
    <row r="5838" spans="1:4" x14ac:dyDescent="0.2">
      <c r="A5838">
        <v>538001.002078522</v>
      </c>
      <c r="B5838">
        <v>5356381.7675910899</v>
      </c>
      <c r="C5838">
        <v>8065</v>
      </c>
      <c r="D5838" t="s">
        <v>4</v>
      </c>
    </row>
    <row r="5839" spans="1:4" x14ac:dyDescent="0.2">
      <c r="A5839">
        <v>538840.92531310802</v>
      </c>
      <c r="B5839">
        <v>5356380.5846401798</v>
      </c>
      <c r="C5839">
        <v>29670</v>
      </c>
      <c r="D5839" t="s">
        <v>4</v>
      </c>
    </row>
    <row r="5840" spans="1:4" x14ac:dyDescent="0.2">
      <c r="A5840">
        <v>538802.91754346003</v>
      </c>
      <c r="B5840">
        <v>5356380.5139225498</v>
      </c>
      <c r="C5840">
        <v>5359</v>
      </c>
      <c r="D5840" t="s">
        <v>4</v>
      </c>
    </row>
    <row r="5841" spans="1:4" x14ac:dyDescent="0.2">
      <c r="A5841">
        <v>537838.59218893806</v>
      </c>
      <c r="B5841">
        <v>5356379.1314896997</v>
      </c>
      <c r="C5841">
        <v>5342</v>
      </c>
      <c r="D5841" t="s">
        <v>4</v>
      </c>
    </row>
    <row r="5842" spans="1:4" x14ac:dyDescent="0.2">
      <c r="A5842">
        <v>537771.12111997604</v>
      </c>
      <c r="B5842">
        <v>5356378.9820992099</v>
      </c>
      <c r="C5842">
        <v>20326</v>
      </c>
      <c r="D5842" t="s">
        <v>4</v>
      </c>
    </row>
    <row r="5843" spans="1:4" x14ac:dyDescent="0.2">
      <c r="A5843">
        <v>538778.33579037501</v>
      </c>
      <c r="B5843">
        <v>5356378.0492837299</v>
      </c>
      <c r="C5843">
        <v>29672</v>
      </c>
      <c r="D5843" t="s">
        <v>4</v>
      </c>
    </row>
    <row r="5844" spans="1:4" x14ac:dyDescent="0.2">
      <c r="A5844">
        <v>538749.02594509302</v>
      </c>
      <c r="B5844">
        <v>5356376.0720012002</v>
      </c>
      <c r="C5844">
        <v>20495</v>
      </c>
      <c r="D5844" t="s">
        <v>4</v>
      </c>
    </row>
    <row r="5845" spans="1:4" x14ac:dyDescent="0.2">
      <c r="A5845">
        <v>542716.10494524101</v>
      </c>
      <c r="B5845">
        <v>5356374.7136457404</v>
      </c>
      <c r="C5845">
        <v>38290</v>
      </c>
      <c r="D5845" t="s">
        <v>4</v>
      </c>
    </row>
    <row r="5846" spans="1:4" x14ac:dyDescent="0.2">
      <c r="A5846">
        <v>538769.38128081698</v>
      </c>
      <c r="B5846">
        <v>5356374.3611461604</v>
      </c>
      <c r="C5846">
        <v>25782</v>
      </c>
      <c r="D5846" t="s">
        <v>4</v>
      </c>
    </row>
    <row r="5847" spans="1:4" x14ac:dyDescent="0.2">
      <c r="A5847">
        <v>537955.35930893105</v>
      </c>
      <c r="B5847">
        <v>5356374.1993856998</v>
      </c>
      <c r="C5847">
        <v>8080</v>
      </c>
      <c r="D5847" t="s">
        <v>4</v>
      </c>
    </row>
    <row r="5848" spans="1:4" x14ac:dyDescent="0.2">
      <c r="A5848">
        <v>537927.978448482</v>
      </c>
      <c r="B5848">
        <v>5356373.8037884897</v>
      </c>
      <c r="C5848">
        <v>8078</v>
      </c>
      <c r="D5848" t="s">
        <v>4</v>
      </c>
    </row>
    <row r="5849" spans="1:4" x14ac:dyDescent="0.2">
      <c r="A5849">
        <v>537762.83953608095</v>
      </c>
      <c r="B5849">
        <v>5356373.7051315801</v>
      </c>
      <c r="C5849">
        <v>25663</v>
      </c>
      <c r="D5849" t="s">
        <v>4</v>
      </c>
    </row>
    <row r="5850" spans="1:4" x14ac:dyDescent="0.2">
      <c r="A5850">
        <v>538834.57311041898</v>
      </c>
      <c r="B5850">
        <v>5356372.8944453597</v>
      </c>
      <c r="C5850">
        <v>25780</v>
      </c>
      <c r="D5850" t="s">
        <v>4</v>
      </c>
    </row>
    <row r="5851" spans="1:4" x14ac:dyDescent="0.2">
      <c r="A5851">
        <v>537998.66862953303</v>
      </c>
      <c r="B5851">
        <v>5356372.2840723395</v>
      </c>
      <c r="C5851">
        <v>20346</v>
      </c>
      <c r="D5851" t="s">
        <v>4</v>
      </c>
    </row>
    <row r="5852" spans="1:4" x14ac:dyDescent="0.2">
      <c r="A5852">
        <v>538797.95819363405</v>
      </c>
      <c r="B5852">
        <v>5356372.0750551997</v>
      </c>
      <c r="C5852">
        <v>5360</v>
      </c>
      <c r="D5852" t="s">
        <v>4</v>
      </c>
    </row>
    <row r="5853" spans="1:4" x14ac:dyDescent="0.2">
      <c r="A5853">
        <v>537753.55580081197</v>
      </c>
      <c r="B5853">
        <v>5356370.4944626801</v>
      </c>
      <c r="C5853">
        <v>29582</v>
      </c>
      <c r="D5853" t="s">
        <v>4</v>
      </c>
    </row>
    <row r="5854" spans="1:4" x14ac:dyDescent="0.2">
      <c r="A5854">
        <v>538760.96714325296</v>
      </c>
      <c r="B5854">
        <v>5356369.2123005902</v>
      </c>
      <c r="C5854">
        <v>20494</v>
      </c>
      <c r="D5854" t="s">
        <v>4</v>
      </c>
    </row>
    <row r="5855" spans="1:4" x14ac:dyDescent="0.2">
      <c r="A5855">
        <v>538743.61844769795</v>
      </c>
      <c r="B5855">
        <v>5356368.1153235799</v>
      </c>
      <c r="C5855">
        <v>25783</v>
      </c>
      <c r="D5855" t="s">
        <v>4</v>
      </c>
    </row>
    <row r="5856" spans="1:4" x14ac:dyDescent="0.2">
      <c r="A5856">
        <v>537744.13385886303</v>
      </c>
      <c r="B5856">
        <v>5356367.3356722398</v>
      </c>
      <c r="C5856">
        <v>32466</v>
      </c>
      <c r="D5856" t="s">
        <v>4</v>
      </c>
    </row>
    <row r="5857" spans="1:4" x14ac:dyDescent="0.2">
      <c r="A5857">
        <v>537959.27487000299</v>
      </c>
      <c r="B5857">
        <v>5356366.5438588997</v>
      </c>
      <c r="C5857">
        <v>8081</v>
      </c>
      <c r="D5857" t="s">
        <v>4</v>
      </c>
    </row>
    <row r="5858" spans="1:4" x14ac:dyDescent="0.2">
      <c r="A5858">
        <v>537922.94255920604</v>
      </c>
      <c r="B5858">
        <v>5356366.3438320598</v>
      </c>
      <c r="C5858">
        <v>8079</v>
      </c>
      <c r="D5858" t="s">
        <v>4</v>
      </c>
    </row>
    <row r="5859" spans="1:4" x14ac:dyDescent="0.2">
      <c r="A5859">
        <v>542711.74667729298</v>
      </c>
      <c r="B5859">
        <v>5356365.7354854802</v>
      </c>
      <c r="C5859">
        <v>37229</v>
      </c>
      <c r="D5859" t="s">
        <v>4</v>
      </c>
    </row>
    <row r="5860" spans="1:4" x14ac:dyDescent="0.2">
      <c r="A5860">
        <v>538828.89402922802</v>
      </c>
      <c r="B5860">
        <v>5356364.6677310104</v>
      </c>
      <c r="C5860">
        <v>20492</v>
      </c>
      <c r="D5860" t="s">
        <v>4</v>
      </c>
    </row>
    <row r="5861" spans="1:4" x14ac:dyDescent="0.2">
      <c r="A5861">
        <v>537997.02161490999</v>
      </c>
      <c r="B5861">
        <v>5356362.5891130203</v>
      </c>
      <c r="C5861">
        <v>25676</v>
      </c>
      <c r="D5861" t="s">
        <v>4</v>
      </c>
    </row>
    <row r="5862" spans="1:4" x14ac:dyDescent="0.2">
      <c r="A5862">
        <v>538799.000125336</v>
      </c>
      <c r="B5862">
        <v>5356362.28965481</v>
      </c>
      <c r="C5862">
        <v>19624</v>
      </c>
      <c r="D5862" t="s">
        <v>4</v>
      </c>
    </row>
    <row r="5863" spans="1:4" x14ac:dyDescent="0.2">
      <c r="A5863">
        <v>542657.36852240795</v>
      </c>
      <c r="B5863">
        <v>5356361.0415701801</v>
      </c>
      <c r="C5863">
        <v>18149</v>
      </c>
      <c r="D5863" t="s">
        <v>4</v>
      </c>
    </row>
    <row r="5864" spans="1:4" x14ac:dyDescent="0.2">
      <c r="A5864">
        <v>538757.17874612997</v>
      </c>
      <c r="B5864">
        <v>5356360.3393991096</v>
      </c>
      <c r="C5864">
        <v>8433</v>
      </c>
      <c r="D5864" t="s">
        <v>4</v>
      </c>
    </row>
    <row r="5865" spans="1:4" x14ac:dyDescent="0.2">
      <c r="A5865">
        <v>538747.08181391098</v>
      </c>
      <c r="B5865">
        <v>5356358.8618852403</v>
      </c>
      <c r="C5865">
        <v>29673</v>
      </c>
      <c r="D5865" t="s">
        <v>4</v>
      </c>
    </row>
    <row r="5866" spans="1:4" x14ac:dyDescent="0.2">
      <c r="A5866">
        <v>537918.13910906506</v>
      </c>
      <c r="B5866">
        <v>5356358.03021516</v>
      </c>
      <c r="C5866">
        <v>20352</v>
      </c>
      <c r="D5866" t="s">
        <v>4</v>
      </c>
    </row>
    <row r="5867" spans="1:4" x14ac:dyDescent="0.2">
      <c r="A5867">
        <v>542666.729839448</v>
      </c>
      <c r="B5867">
        <v>5356357.8641062099</v>
      </c>
      <c r="C5867">
        <v>24481</v>
      </c>
      <c r="D5867" t="s">
        <v>4</v>
      </c>
    </row>
    <row r="5868" spans="1:4" x14ac:dyDescent="0.2">
      <c r="A5868">
        <v>537960.10806191806</v>
      </c>
      <c r="B5868">
        <v>5356357.6511913398</v>
      </c>
      <c r="C5868">
        <v>20353</v>
      </c>
      <c r="D5868" t="s">
        <v>4</v>
      </c>
    </row>
    <row r="5869" spans="1:4" x14ac:dyDescent="0.2">
      <c r="A5869">
        <v>542706.19028458605</v>
      </c>
      <c r="B5869">
        <v>5356357.6385228103</v>
      </c>
      <c r="C5869">
        <v>35890</v>
      </c>
      <c r="D5869" t="s">
        <v>4</v>
      </c>
    </row>
    <row r="5870" spans="1:4" x14ac:dyDescent="0.2">
      <c r="A5870">
        <v>538806.80657016498</v>
      </c>
      <c r="B5870">
        <v>5356357.0283463299</v>
      </c>
      <c r="C5870">
        <v>25223</v>
      </c>
      <c r="D5870" t="s">
        <v>4</v>
      </c>
    </row>
    <row r="5871" spans="1:4" x14ac:dyDescent="0.2">
      <c r="A5871">
        <v>542686.45484459295</v>
      </c>
      <c r="B5871">
        <v>5356356.73774671</v>
      </c>
      <c r="C5871">
        <v>31781</v>
      </c>
      <c r="D5871" t="s">
        <v>4</v>
      </c>
    </row>
    <row r="5872" spans="1:4" x14ac:dyDescent="0.2">
      <c r="A5872">
        <v>542676.46131359099</v>
      </c>
      <c r="B5872">
        <v>5356356.4171527904</v>
      </c>
      <c r="C5872">
        <v>28667</v>
      </c>
      <c r="D5872" t="s">
        <v>4</v>
      </c>
    </row>
    <row r="5873" spans="1:4" x14ac:dyDescent="0.2">
      <c r="A5873">
        <v>538823.40231237002</v>
      </c>
      <c r="B5873">
        <v>5356356.3310377495</v>
      </c>
      <c r="C5873">
        <v>8427</v>
      </c>
      <c r="D5873" t="s">
        <v>4</v>
      </c>
    </row>
    <row r="5874" spans="1:4" x14ac:dyDescent="0.2">
      <c r="A5874">
        <v>542696.44449666503</v>
      </c>
      <c r="B5874">
        <v>5356356.2900190298</v>
      </c>
      <c r="C5874">
        <v>34112</v>
      </c>
      <c r="D5874" t="s">
        <v>4</v>
      </c>
    </row>
    <row r="5875" spans="1:4" x14ac:dyDescent="0.2">
      <c r="A5875">
        <v>537990.906334923</v>
      </c>
      <c r="B5875">
        <v>5356354.9046800602</v>
      </c>
      <c r="C5875">
        <v>29590</v>
      </c>
      <c r="D5875" t="s">
        <v>4</v>
      </c>
    </row>
    <row r="5876" spans="1:4" x14ac:dyDescent="0.2">
      <c r="A5876">
        <v>537988.06092149997</v>
      </c>
      <c r="B5876">
        <v>5356353.4353459897</v>
      </c>
      <c r="C5876">
        <v>8076</v>
      </c>
      <c r="D5876" t="s">
        <v>4</v>
      </c>
    </row>
    <row r="5877" spans="1:4" x14ac:dyDescent="0.2">
      <c r="A5877">
        <v>538003.88119513902</v>
      </c>
      <c r="B5877">
        <v>5356353.2484542197</v>
      </c>
      <c r="C5877">
        <v>20348</v>
      </c>
      <c r="D5877" t="s">
        <v>4</v>
      </c>
    </row>
    <row r="5878" spans="1:4" x14ac:dyDescent="0.2">
      <c r="A5878">
        <v>537978.76063023997</v>
      </c>
      <c r="B5878">
        <v>5356352.2695878604</v>
      </c>
      <c r="C5878">
        <v>8077</v>
      </c>
      <c r="D5878" t="s">
        <v>4</v>
      </c>
    </row>
    <row r="5879" spans="1:4" x14ac:dyDescent="0.2">
      <c r="A5879">
        <v>537969.02643481002</v>
      </c>
      <c r="B5879">
        <v>5356351.7851412399</v>
      </c>
      <c r="C5879">
        <v>20351</v>
      </c>
      <c r="D5879" t="s">
        <v>4</v>
      </c>
    </row>
    <row r="5880" spans="1:4" x14ac:dyDescent="0.2">
      <c r="A5880">
        <v>538760.42329655797</v>
      </c>
      <c r="B5880">
        <v>5356351.6675091702</v>
      </c>
      <c r="C5880">
        <v>8432</v>
      </c>
      <c r="D5880" t="s">
        <v>4</v>
      </c>
    </row>
    <row r="5881" spans="1:4" x14ac:dyDescent="0.2">
      <c r="A5881">
        <v>538761.62726635695</v>
      </c>
      <c r="B5881">
        <v>5356351.4364602901</v>
      </c>
      <c r="C5881">
        <v>238</v>
      </c>
      <c r="D5881" t="s">
        <v>4</v>
      </c>
    </row>
    <row r="5882" spans="1:4" x14ac:dyDescent="0.2">
      <c r="A5882">
        <v>537960.14315272204</v>
      </c>
      <c r="B5882">
        <v>5356350.7618273897</v>
      </c>
      <c r="C5882">
        <v>8074</v>
      </c>
      <c r="D5882" t="s">
        <v>4</v>
      </c>
    </row>
    <row r="5883" spans="1:4" x14ac:dyDescent="0.2">
      <c r="A5883">
        <v>538717.22405010101</v>
      </c>
      <c r="B5883">
        <v>5356350.5025975397</v>
      </c>
      <c r="C5883">
        <v>8430</v>
      </c>
      <c r="D5883" t="s">
        <v>4</v>
      </c>
    </row>
    <row r="5884" spans="1:4" x14ac:dyDescent="0.2">
      <c r="A5884">
        <v>538814.10030269297</v>
      </c>
      <c r="B5884">
        <v>5356350.3852975704</v>
      </c>
      <c r="C5884">
        <v>29269</v>
      </c>
      <c r="D5884" t="s">
        <v>4</v>
      </c>
    </row>
    <row r="5885" spans="1:4" x14ac:dyDescent="0.2">
      <c r="A5885">
        <v>538744.920579175</v>
      </c>
      <c r="B5885">
        <v>5356350.1515993001</v>
      </c>
      <c r="C5885">
        <v>8428</v>
      </c>
      <c r="D5885" t="s">
        <v>4</v>
      </c>
    </row>
    <row r="5886" spans="1:4" x14ac:dyDescent="0.2">
      <c r="A5886">
        <v>538771.35718335805</v>
      </c>
      <c r="B5886">
        <v>5356349.9521260196</v>
      </c>
      <c r="C5886">
        <v>237</v>
      </c>
      <c r="D5886" t="s">
        <v>4</v>
      </c>
    </row>
    <row r="5887" spans="1:4" x14ac:dyDescent="0.2">
      <c r="A5887">
        <v>538744.55385198805</v>
      </c>
      <c r="B5887">
        <v>5356349.3363902504</v>
      </c>
      <c r="C5887">
        <v>29671</v>
      </c>
      <c r="D5887" t="s">
        <v>4</v>
      </c>
    </row>
    <row r="5888" spans="1:4" x14ac:dyDescent="0.2">
      <c r="A5888">
        <v>537995.31850265898</v>
      </c>
      <c r="B5888">
        <v>5356349.2325244602</v>
      </c>
      <c r="C5888">
        <v>25678</v>
      </c>
      <c r="D5888" t="s">
        <v>4</v>
      </c>
    </row>
    <row r="5889" spans="1:4" x14ac:dyDescent="0.2">
      <c r="A5889">
        <v>538816.62608734705</v>
      </c>
      <c r="B5889">
        <v>5356349.0223629698</v>
      </c>
      <c r="C5889">
        <v>8426</v>
      </c>
      <c r="D5889" t="s">
        <v>4</v>
      </c>
    </row>
    <row r="5890" spans="1:4" x14ac:dyDescent="0.2">
      <c r="A5890">
        <v>537917.81131291401</v>
      </c>
      <c r="B5890">
        <v>5356348.3011832004</v>
      </c>
      <c r="C5890">
        <v>25680</v>
      </c>
      <c r="D5890" t="s">
        <v>4</v>
      </c>
    </row>
    <row r="5891" spans="1:4" x14ac:dyDescent="0.2">
      <c r="A5891">
        <v>537950.71834391903</v>
      </c>
      <c r="B5891">
        <v>5356348.1649787202</v>
      </c>
      <c r="C5891">
        <v>8075</v>
      </c>
      <c r="D5891" t="s">
        <v>4</v>
      </c>
    </row>
    <row r="5892" spans="1:4" x14ac:dyDescent="0.2">
      <c r="A5892">
        <v>538754.31525549199</v>
      </c>
      <c r="B5892">
        <v>5356347.9728033599</v>
      </c>
      <c r="C5892">
        <v>8429</v>
      </c>
      <c r="D5892" t="s">
        <v>4</v>
      </c>
    </row>
    <row r="5893" spans="1:4" x14ac:dyDescent="0.2">
      <c r="A5893">
        <v>537941.26947367506</v>
      </c>
      <c r="B5893">
        <v>5356345.0043117497</v>
      </c>
      <c r="C5893">
        <v>20350</v>
      </c>
      <c r="D5893" t="s">
        <v>4</v>
      </c>
    </row>
    <row r="5894" spans="1:4" x14ac:dyDescent="0.2">
      <c r="A5894">
        <v>538006.38477085705</v>
      </c>
      <c r="B5894">
        <v>5356344.7624339201</v>
      </c>
      <c r="C5894">
        <v>8069</v>
      </c>
      <c r="D5894" t="s">
        <v>4</v>
      </c>
    </row>
    <row r="5895" spans="1:4" x14ac:dyDescent="0.2">
      <c r="A5895">
        <v>538737.65020432498</v>
      </c>
      <c r="B5895">
        <v>5356343.4006876098</v>
      </c>
      <c r="C5895">
        <v>25781</v>
      </c>
      <c r="D5895" t="s">
        <v>4</v>
      </c>
    </row>
    <row r="5896" spans="1:4" x14ac:dyDescent="0.2">
      <c r="A5896">
        <v>538720.72760974301</v>
      </c>
      <c r="B5896">
        <v>5356342.18831308</v>
      </c>
      <c r="C5896">
        <v>8431</v>
      </c>
      <c r="D5896" t="s">
        <v>4</v>
      </c>
    </row>
    <row r="5897" spans="1:4" x14ac:dyDescent="0.2">
      <c r="A5897">
        <v>538810.21038252104</v>
      </c>
      <c r="B5897">
        <v>5356342.1014935197</v>
      </c>
      <c r="C5897">
        <v>29669</v>
      </c>
      <c r="D5897" t="s">
        <v>4</v>
      </c>
    </row>
    <row r="5898" spans="1:4" x14ac:dyDescent="0.2">
      <c r="A5898">
        <v>538775.13143825298</v>
      </c>
      <c r="B5898">
        <v>5356341.3840093603</v>
      </c>
      <c r="C5898">
        <v>7504</v>
      </c>
      <c r="D5898" t="s">
        <v>4</v>
      </c>
    </row>
    <row r="5899" spans="1:4" x14ac:dyDescent="0.2">
      <c r="A5899">
        <v>538775.69358638499</v>
      </c>
      <c r="B5899">
        <v>5356341.1977492301</v>
      </c>
      <c r="C5899">
        <v>7503</v>
      </c>
      <c r="D5899" t="s">
        <v>4</v>
      </c>
    </row>
    <row r="5900" spans="1:4" x14ac:dyDescent="0.2">
      <c r="A5900">
        <v>537829.99251391506</v>
      </c>
      <c r="B5900">
        <v>5356340.9143135203</v>
      </c>
      <c r="C5900">
        <v>8072</v>
      </c>
      <c r="D5900" t="s">
        <v>4</v>
      </c>
    </row>
    <row r="5901" spans="1:4" x14ac:dyDescent="0.2">
      <c r="A5901">
        <v>537936.54906360595</v>
      </c>
      <c r="B5901">
        <v>5356340.5368404398</v>
      </c>
      <c r="C5901">
        <v>8071</v>
      </c>
      <c r="D5901" t="s">
        <v>4</v>
      </c>
    </row>
    <row r="5902" spans="1:4" x14ac:dyDescent="0.2">
      <c r="A5902">
        <v>537937.45039019501</v>
      </c>
      <c r="B5902">
        <v>5356340.3503913702</v>
      </c>
      <c r="C5902">
        <v>8070</v>
      </c>
      <c r="D5902" t="s">
        <v>4</v>
      </c>
    </row>
    <row r="5903" spans="1:4" x14ac:dyDescent="0.2">
      <c r="A5903">
        <v>537919.82430749503</v>
      </c>
      <c r="B5903">
        <v>5356339.19025183</v>
      </c>
      <c r="C5903">
        <v>29592</v>
      </c>
      <c r="D5903" t="s">
        <v>4</v>
      </c>
    </row>
    <row r="5904" spans="1:4" x14ac:dyDescent="0.2">
      <c r="A5904">
        <v>538729.351759693</v>
      </c>
      <c r="B5904">
        <v>5356339.1719790399</v>
      </c>
      <c r="C5904">
        <v>20493</v>
      </c>
      <c r="D5904" t="s">
        <v>4</v>
      </c>
    </row>
    <row r="5905" spans="1:4" x14ac:dyDescent="0.2">
      <c r="A5905">
        <v>538774.25560089003</v>
      </c>
      <c r="B5905">
        <v>5356338.5130351698</v>
      </c>
      <c r="C5905">
        <v>7480</v>
      </c>
      <c r="D5905" t="s">
        <v>4</v>
      </c>
    </row>
    <row r="5906" spans="1:4" x14ac:dyDescent="0.2">
      <c r="A5906">
        <v>537932.68913637195</v>
      </c>
      <c r="B5906">
        <v>5356338.1172568696</v>
      </c>
      <c r="C5906">
        <v>8034</v>
      </c>
      <c r="D5906" t="s">
        <v>4</v>
      </c>
    </row>
    <row r="5907" spans="1:4" x14ac:dyDescent="0.2">
      <c r="A5907">
        <v>538010.01789499901</v>
      </c>
      <c r="B5907">
        <v>5356337.1046035001</v>
      </c>
      <c r="C5907">
        <v>8068</v>
      </c>
      <c r="D5907" t="s">
        <v>4</v>
      </c>
    </row>
    <row r="5908" spans="1:4" x14ac:dyDescent="0.2">
      <c r="A5908">
        <v>538802.57027827098</v>
      </c>
      <c r="B5908">
        <v>5356335.8169852598</v>
      </c>
      <c r="C5908">
        <v>25779</v>
      </c>
      <c r="D5908" t="s">
        <v>4</v>
      </c>
    </row>
    <row r="5909" spans="1:4" x14ac:dyDescent="0.2">
      <c r="A5909">
        <v>537924.30162586598</v>
      </c>
      <c r="B5909">
        <v>5356332.6856637597</v>
      </c>
      <c r="C5909">
        <v>8033</v>
      </c>
      <c r="D5909" t="s">
        <v>4</v>
      </c>
    </row>
    <row r="5910" spans="1:4" x14ac:dyDescent="0.2">
      <c r="A5910">
        <v>537827.158480849</v>
      </c>
      <c r="B5910">
        <v>5356331.5482425503</v>
      </c>
      <c r="C5910">
        <v>8073</v>
      </c>
      <c r="D5910" t="s">
        <v>4</v>
      </c>
    </row>
    <row r="5911" spans="1:4" x14ac:dyDescent="0.2">
      <c r="A5911">
        <v>537819.50493633002</v>
      </c>
      <c r="B5911">
        <v>5356330.8639214197</v>
      </c>
      <c r="C5911">
        <v>20349</v>
      </c>
      <c r="D5911" t="s">
        <v>4</v>
      </c>
    </row>
    <row r="5912" spans="1:4" x14ac:dyDescent="0.2">
      <c r="A5912">
        <v>538794.78156266501</v>
      </c>
      <c r="B5912">
        <v>5356329.5502418401</v>
      </c>
      <c r="C5912">
        <v>20491</v>
      </c>
      <c r="D5912" t="s">
        <v>4</v>
      </c>
    </row>
    <row r="5913" spans="1:4" x14ac:dyDescent="0.2">
      <c r="A5913">
        <v>537790.41341073695</v>
      </c>
      <c r="B5913">
        <v>5356329.2406571098</v>
      </c>
      <c r="C5913">
        <v>20334</v>
      </c>
      <c r="D5913" t="s">
        <v>4</v>
      </c>
    </row>
    <row r="5914" spans="1:4" x14ac:dyDescent="0.2">
      <c r="A5914">
        <v>538771.75053556799</v>
      </c>
      <c r="B5914">
        <v>5356328.77980546</v>
      </c>
      <c r="C5914">
        <v>8424</v>
      </c>
      <c r="D5914" t="s">
        <v>4</v>
      </c>
    </row>
    <row r="5915" spans="1:4" x14ac:dyDescent="0.2">
      <c r="A5915">
        <v>538773.05652769899</v>
      </c>
      <c r="B5915">
        <v>5356328.6153011704</v>
      </c>
      <c r="C5915">
        <v>7479</v>
      </c>
      <c r="D5915" t="s">
        <v>4</v>
      </c>
    </row>
    <row r="5916" spans="1:4" x14ac:dyDescent="0.2">
      <c r="A5916">
        <v>537916.9663189</v>
      </c>
      <c r="B5916">
        <v>5356327.8774366304</v>
      </c>
      <c r="C5916">
        <v>20324</v>
      </c>
      <c r="D5916" t="s">
        <v>4</v>
      </c>
    </row>
    <row r="5917" spans="1:4" x14ac:dyDescent="0.2">
      <c r="A5917">
        <v>537780.62611403002</v>
      </c>
      <c r="B5917">
        <v>5356327.6730977399</v>
      </c>
      <c r="C5917">
        <v>8032</v>
      </c>
      <c r="D5917" t="s">
        <v>4</v>
      </c>
    </row>
    <row r="5918" spans="1:4" x14ac:dyDescent="0.2">
      <c r="A5918">
        <v>537811.21614611906</v>
      </c>
      <c r="B5918">
        <v>5356327.3938498404</v>
      </c>
      <c r="C5918">
        <v>25679</v>
      </c>
      <c r="D5918" t="s">
        <v>4</v>
      </c>
    </row>
    <row r="5919" spans="1:4" x14ac:dyDescent="0.2">
      <c r="A5919">
        <v>537800.07924176205</v>
      </c>
      <c r="B5919">
        <v>5356327.2911897497</v>
      </c>
      <c r="C5919">
        <v>25669</v>
      </c>
      <c r="D5919" t="s">
        <v>4</v>
      </c>
    </row>
    <row r="5920" spans="1:4" x14ac:dyDescent="0.2">
      <c r="A5920">
        <v>537806.96199704101</v>
      </c>
      <c r="B5920">
        <v>5356324.3336377898</v>
      </c>
      <c r="C5920">
        <v>8030</v>
      </c>
      <c r="D5920" t="s">
        <v>4</v>
      </c>
    </row>
    <row r="5921" spans="1:4" x14ac:dyDescent="0.2">
      <c r="A5921">
        <v>537907.78818085801</v>
      </c>
      <c r="B5921">
        <v>5356324.17351247</v>
      </c>
      <c r="C5921">
        <v>8005</v>
      </c>
      <c r="D5921" t="s">
        <v>4</v>
      </c>
    </row>
    <row r="5922" spans="1:4" x14ac:dyDescent="0.2">
      <c r="A5922">
        <v>537886.76696101297</v>
      </c>
      <c r="B5922">
        <v>5356324.1636964902</v>
      </c>
      <c r="C5922">
        <v>38547</v>
      </c>
      <c r="D5922" t="s">
        <v>4</v>
      </c>
    </row>
    <row r="5923" spans="1:4" x14ac:dyDescent="0.2">
      <c r="A5923">
        <v>537896.59836586798</v>
      </c>
      <c r="B5923">
        <v>5356323.6381607596</v>
      </c>
      <c r="C5923">
        <v>39324</v>
      </c>
      <c r="D5923" t="s">
        <v>4</v>
      </c>
    </row>
    <row r="5924" spans="1:4" x14ac:dyDescent="0.2">
      <c r="A5924">
        <v>537898.06460783095</v>
      </c>
      <c r="B5924">
        <v>5356322.9865012504</v>
      </c>
      <c r="C5924">
        <v>6315</v>
      </c>
      <c r="D5924" t="s">
        <v>4</v>
      </c>
    </row>
    <row r="5925" spans="1:4" x14ac:dyDescent="0.2">
      <c r="A5925">
        <v>538764.553060028</v>
      </c>
      <c r="B5925">
        <v>5356322.9100933196</v>
      </c>
      <c r="C5925">
        <v>8423</v>
      </c>
      <c r="D5925" t="s">
        <v>4</v>
      </c>
    </row>
    <row r="5926" spans="1:4" x14ac:dyDescent="0.2">
      <c r="A5926">
        <v>537876.91834616801</v>
      </c>
      <c r="B5926">
        <v>5356322.6198188802</v>
      </c>
      <c r="C5926">
        <v>37550</v>
      </c>
      <c r="D5926" t="s">
        <v>4</v>
      </c>
    </row>
    <row r="5927" spans="1:4" x14ac:dyDescent="0.2">
      <c r="A5927">
        <v>538788.22549689806</v>
      </c>
      <c r="B5927">
        <v>5356322.1182503896</v>
      </c>
      <c r="C5927">
        <v>8422</v>
      </c>
      <c r="D5927" t="s">
        <v>4</v>
      </c>
    </row>
    <row r="5928" spans="1:4" x14ac:dyDescent="0.2">
      <c r="A5928">
        <v>537896.98720108799</v>
      </c>
      <c r="B5928">
        <v>5356322.0484431405</v>
      </c>
      <c r="C5928">
        <v>6314</v>
      </c>
      <c r="D5928" t="s">
        <v>4</v>
      </c>
    </row>
    <row r="5929" spans="1:4" x14ac:dyDescent="0.2">
      <c r="A5929">
        <v>537867.15810794302</v>
      </c>
      <c r="B5929">
        <v>5356321.1293297298</v>
      </c>
      <c r="C5929">
        <v>36274</v>
      </c>
      <c r="D5929" t="s">
        <v>4</v>
      </c>
    </row>
    <row r="5930" spans="1:4" x14ac:dyDescent="0.2">
      <c r="A5930">
        <v>538775.784406099</v>
      </c>
      <c r="B5930">
        <v>5356319.2106844997</v>
      </c>
      <c r="C5930">
        <v>8425</v>
      </c>
      <c r="D5930" t="s">
        <v>4</v>
      </c>
    </row>
    <row r="5931" spans="1:4" x14ac:dyDescent="0.2">
      <c r="A5931">
        <v>537814.66780481196</v>
      </c>
      <c r="B5931">
        <v>5356318.9752688799</v>
      </c>
      <c r="C5931">
        <v>8031</v>
      </c>
      <c r="D5931" t="s">
        <v>4</v>
      </c>
    </row>
    <row r="5932" spans="1:4" x14ac:dyDescent="0.2">
      <c r="A5932">
        <v>537816.178529636</v>
      </c>
      <c r="B5932">
        <v>5356318.3780550798</v>
      </c>
      <c r="C5932">
        <v>6312</v>
      </c>
      <c r="D5932" t="s">
        <v>4</v>
      </c>
    </row>
    <row r="5933" spans="1:4" x14ac:dyDescent="0.2">
      <c r="A5933">
        <v>537815.50865547499</v>
      </c>
      <c r="B5933">
        <v>5356318.1389284702</v>
      </c>
      <c r="C5933">
        <v>6313</v>
      </c>
      <c r="D5933" t="s">
        <v>4</v>
      </c>
    </row>
    <row r="5934" spans="1:4" x14ac:dyDescent="0.2">
      <c r="A5934">
        <v>537859.22948213399</v>
      </c>
      <c r="B5934">
        <v>5356315.3630082402</v>
      </c>
      <c r="C5934">
        <v>34622</v>
      </c>
      <c r="D5934" t="s">
        <v>4</v>
      </c>
    </row>
    <row r="5935" spans="1:4" x14ac:dyDescent="0.2">
      <c r="A5935">
        <v>538781.76879891905</v>
      </c>
      <c r="B5935">
        <v>5356314.6298947698</v>
      </c>
      <c r="C5935">
        <v>8421</v>
      </c>
      <c r="D5935" t="s">
        <v>4</v>
      </c>
    </row>
    <row r="5936" spans="1:4" x14ac:dyDescent="0.2">
      <c r="A5936">
        <v>537819.66780872701</v>
      </c>
      <c r="B5936">
        <v>5356309.7469626898</v>
      </c>
      <c r="C5936">
        <v>8037</v>
      </c>
      <c r="D5936" t="s">
        <v>4</v>
      </c>
    </row>
    <row r="5937" spans="1:4" x14ac:dyDescent="0.2">
      <c r="A5937">
        <v>538271.62983597105</v>
      </c>
      <c r="B5937">
        <v>5356309.4723099796</v>
      </c>
      <c r="C5937">
        <v>31729</v>
      </c>
      <c r="D5937" t="s">
        <v>4</v>
      </c>
    </row>
    <row r="5938" spans="1:4" x14ac:dyDescent="0.2">
      <c r="A5938">
        <v>538780.59400141996</v>
      </c>
      <c r="B5938">
        <v>5356308.6653338997</v>
      </c>
      <c r="C5938">
        <v>25777</v>
      </c>
      <c r="D5938" t="s">
        <v>4</v>
      </c>
    </row>
    <row r="5939" spans="1:4" x14ac:dyDescent="0.2">
      <c r="A5939">
        <v>537852.07148101903</v>
      </c>
      <c r="B5939">
        <v>5356308.3934786199</v>
      </c>
      <c r="C5939">
        <v>32468</v>
      </c>
      <c r="D5939" t="s">
        <v>4</v>
      </c>
    </row>
    <row r="5940" spans="1:4" x14ac:dyDescent="0.2">
      <c r="A5940">
        <v>538678.88681735005</v>
      </c>
      <c r="B5940">
        <v>5356307.9316492202</v>
      </c>
      <c r="C5940">
        <v>8419</v>
      </c>
      <c r="D5940" t="s">
        <v>4</v>
      </c>
    </row>
    <row r="5941" spans="1:4" x14ac:dyDescent="0.2">
      <c r="A5941">
        <v>538269.16829215398</v>
      </c>
      <c r="B5941">
        <v>5356306.2719067903</v>
      </c>
      <c r="C5941">
        <v>28599</v>
      </c>
      <c r="D5941" t="s">
        <v>4</v>
      </c>
    </row>
    <row r="5942" spans="1:4" x14ac:dyDescent="0.2">
      <c r="A5942">
        <v>538259.86355141795</v>
      </c>
      <c r="B5942">
        <v>5356304.4720795499</v>
      </c>
      <c r="C5942">
        <v>24387</v>
      </c>
      <c r="D5942" t="s">
        <v>4</v>
      </c>
    </row>
    <row r="5943" spans="1:4" x14ac:dyDescent="0.2">
      <c r="A5943">
        <v>537843.79328136798</v>
      </c>
      <c r="B5943">
        <v>5356303.1141804801</v>
      </c>
      <c r="C5943">
        <v>29586</v>
      </c>
      <c r="D5943" t="s">
        <v>4</v>
      </c>
    </row>
    <row r="5944" spans="1:4" x14ac:dyDescent="0.2">
      <c r="A5944">
        <v>537826.16675953101</v>
      </c>
      <c r="B5944">
        <v>5356302.17444818</v>
      </c>
      <c r="C5944">
        <v>20336</v>
      </c>
      <c r="D5944" t="s">
        <v>4</v>
      </c>
    </row>
    <row r="5945" spans="1:4" x14ac:dyDescent="0.2">
      <c r="A5945">
        <v>538778.65430630499</v>
      </c>
      <c r="B5945">
        <v>5356298.8572844705</v>
      </c>
      <c r="C5945">
        <v>20489</v>
      </c>
      <c r="D5945" t="s">
        <v>4</v>
      </c>
    </row>
    <row r="5946" spans="1:4" x14ac:dyDescent="0.2">
      <c r="A5946">
        <v>538678.22091855295</v>
      </c>
      <c r="B5946">
        <v>5356298.54224707</v>
      </c>
      <c r="C5946">
        <v>8420</v>
      </c>
      <c r="D5946" t="s">
        <v>4</v>
      </c>
    </row>
    <row r="5947" spans="1:4" x14ac:dyDescent="0.2">
      <c r="A5947">
        <v>537834.97055272898</v>
      </c>
      <c r="B5947">
        <v>5356298.54003294</v>
      </c>
      <c r="C5947">
        <v>25670</v>
      </c>
      <c r="D5947" t="s">
        <v>4</v>
      </c>
    </row>
    <row r="5948" spans="1:4" x14ac:dyDescent="0.2">
      <c r="A5948">
        <v>538252.27197263401</v>
      </c>
      <c r="B5948">
        <v>5356298.3158197496</v>
      </c>
      <c r="C5948">
        <v>17941</v>
      </c>
      <c r="D5948" t="s">
        <v>4</v>
      </c>
    </row>
    <row r="5949" spans="1:4" x14ac:dyDescent="0.2">
      <c r="A5949">
        <v>538201.25265631499</v>
      </c>
      <c r="B5949">
        <v>5356296.9734463897</v>
      </c>
      <c r="C5949">
        <v>34061</v>
      </c>
      <c r="D5949" t="s">
        <v>4</v>
      </c>
    </row>
    <row r="5950" spans="1:4" x14ac:dyDescent="0.2">
      <c r="A5950">
        <v>538211.00881651603</v>
      </c>
      <c r="B5950">
        <v>5356296.2760799201</v>
      </c>
      <c r="C5950">
        <v>31724</v>
      </c>
      <c r="D5950" t="s">
        <v>4</v>
      </c>
    </row>
    <row r="5951" spans="1:4" x14ac:dyDescent="0.2">
      <c r="A5951">
        <v>538330.754681141</v>
      </c>
      <c r="B5951">
        <v>5356294.4098287197</v>
      </c>
      <c r="C5951">
        <v>28594</v>
      </c>
      <c r="D5951" t="s">
        <v>4</v>
      </c>
    </row>
    <row r="5952" spans="1:4" x14ac:dyDescent="0.2">
      <c r="A5952">
        <v>538220.50307041395</v>
      </c>
      <c r="B5952">
        <v>5356293.4279522598</v>
      </c>
      <c r="C5952">
        <v>28589</v>
      </c>
      <c r="D5952" t="s">
        <v>4</v>
      </c>
    </row>
    <row r="5953" spans="1:4" x14ac:dyDescent="0.2">
      <c r="A5953">
        <v>538278.67496534495</v>
      </c>
      <c r="B5953">
        <v>5356293.2471022503</v>
      </c>
      <c r="C5953">
        <v>28598</v>
      </c>
      <c r="D5953" t="s">
        <v>4</v>
      </c>
    </row>
    <row r="5954" spans="1:4" x14ac:dyDescent="0.2">
      <c r="A5954">
        <v>538324.46579681302</v>
      </c>
      <c r="B5954">
        <v>5356291.1742021199</v>
      </c>
      <c r="C5954">
        <v>24382</v>
      </c>
      <c r="D5954" t="s">
        <v>4</v>
      </c>
    </row>
    <row r="5955" spans="1:4" x14ac:dyDescent="0.2">
      <c r="A5955">
        <v>538674.14178547298</v>
      </c>
      <c r="B5955">
        <v>5356290.6773348199</v>
      </c>
      <c r="C5955">
        <v>20490</v>
      </c>
      <c r="D5955" t="s">
        <v>4</v>
      </c>
    </row>
    <row r="5956" spans="1:4" x14ac:dyDescent="0.2">
      <c r="A5956">
        <v>538269.04244767094</v>
      </c>
      <c r="B5956">
        <v>5356290.5759717496</v>
      </c>
      <c r="C5956">
        <v>24386</v>
      </c>
      <c r="D5956" t="s">
        <v>4</v>
      </c>
    </row>
    <row r="5957" spans="1:4" x14ac:dyDescent="0.2">
      <c r="A5957">
        <v>538287.54407699499</v>
      </c>
      <c r="B5957">
        <v>5356290.4596996699</v>
      </c>
      <c r="C5957">
        <v>31728</v>
      </c>
      <c r="D5957" t="s">
        <v>4</v>
      </c>
    </row>
    <row r="5958" spans="1:4" x14ac:dyDescent="0.2">
      <c r="A5958">
        <v>538230.03622676095</v>
      </c>
      <c r="B5958">
        <v>5356290.4387644399</v>
      </c>
      <c r="C5958">
        <v>24371</v>
      </c>
      <c r="D5958" t="s">
        <v>4</v>
      </c>
    </row>
    <row r="5959" spans="1:4" x14ac:dyDescent="0.2">
      <c r="A5959">
        <v>538249.45496584603</v>
      </c>
      <c r="B5959">
        <v>5356290.12599988</v>
      </c>
      <c r="C5959">
        <v>17910</v>
      </c>
      <c r="D5959" t="s">
        <v>4</v>
      </c>
    </row>
    <row r="5960" spans="1:4" x14ac:dyDescent="0.2">
      <c r="A5960">
        <v>538259.25544473797</v>
      </c>
      <c r="B5960">
        <v>5356289.2997415001</v>
      </c>
      <c r="C5960">
        <v>17939</v>
      </c>
      <c r="D5960" t="s">
        <v>4</v>
      </c>
    </row>
    <row r="5961" spans="1:4" x14ac:dyDescent="0.2">
      <c r="A5961">
        <v>538776.39097201696</v>
      </c>
      <c r="B5961">
        <v>5356289.2497173296</v>
      </c>
      <c r="C5961">
        <v>8416</v>
      </c>
      <c r="D5961" t="s">
        <v>4</v>
      </c>
    </row>
    <row r="5962" spans="1:4" x14ac:dyDescent="0.2">
      <c r="A5962">
        <v>538239.55014868302</v>
      </c>
      <c r="B5962">
        <v>5356289.0882876702</v>
      </c>
      <c r="C5962">
        <v>17911</v>
      </c>
      <c r="D5962" t="s">
        <v>4</v>
      </c>
    </row>
    <row r="5963" spans="1:4" x14ac:dyDescent="0.2">
      <c r="A5963">
        <v>538293.80204721901</v>
      </c>
      <c r="B5963">
        <v>5356282.91291657</v>
      </c>
      <c r="C5963">
        <v>34065</v>
      </c>
      <c r="D5963" t="s">
        <v>4</v>
      </c>
    </row>
    <row r="5964" spans="1:4" x14ac:dyDescent="0.2">
      <c r="A5964">
        <v>538769.08419179905</v>
      </c>
      <c r="B5964">
        <v>5356282.7862924002</v>
      </c>
      <c r="C5964">
        <v>6332</v>
      </c>
      <c r="D5964" t="s">
        <v>4</v>
      </c>
    </row>
    <row r="5965" spans="1:4" x14ac:dyDescent="0.2">
      <c r="A5965">
        <v>538319.90299700794</v>
      </c>
      <c r="B5965">
        <v>5356282.6053096997</v>
      </c>
      <c r="C5965">
        <v>17932</v>
      </c>
      <c r="D5965" t="s">
        <v>4</v>
      </c>
    </row>
    <row r="5966" spans="1:4" x14ac:dyDescent="0.2">
      <c r="A5966">
        <v>538769.23131596204</v>
      </c>
      <c r="B5966">
        <v>5356282.60311832</v>
      </c>
      <c r="C5966">
        <v>6331</v>
      </c>
      <c r="D5966" t="s">
        <v>4</v>
      </c>
    </row>
    <row r="5967" spans="1:4" x14ac:dyDescent="0.2">
      <c r="A5967">
        <v>538768.13492195494</v>
      </c>
      <c r="B5967">
        <v>5356282.2139494102</v>
      </c>
      <c r="C5967">
        <v>34666</v>
      </c>
      <c r="D5967" t="s">
        <v>4</v>
      </c>
    </row>
    <row r="5968" spans="1:4" x14ac:dyDescent="0.2">
      <c r="A5968">
        <v>538677.809844987</v>
      </c>
      <c r="B5968">
        <v>5356281.63282762</v>
      </c>
      <c r="C5968">
        <v>25778</v>
      </c>
      <c r="D5968" t="s">
        <v>4</v>
      </c>
    </row>
    <row r="5969" spans="1:4" x14ac:dyDescent="0.2">
      <c r="A5969">
        <v>538352.67572646902</v>
      </c>
      <c r="B5969">
        <v>5356281.3455490004</v>
      </c>
      <c r="C5969">
        <v>17933</v>
      </c>
      <c r="D5969" t="s">
        <v>4</v>
      </c>
    </row>
    <row r="5970" spans="1:4" x14ac:dyDescent="0.2">
      <c r="A5970">
        <v>538343.69744932198</v>
      </c>
      <c r="B5970">
        <v>5356277.0664211903</v>
      </c>
      <c r="C5970">
        <v>17934</v>
      </c>
      <c r="D5970" t="s">
        <v>4</v>
      </c>
    </row>
    <row r="5971" spans="1:4" x14ac:dyDescent="0.2">
      <c r="A5971">
        <v>538760.20719150105</v>
      </c>
      <c r="B5971">
        <v>5356276.3186198296</v>
      </c>
      <c r="C5971">
        <v>32524</v>
      </c>
      <c r="D5971" t="s">
        <v>4</v>
      </c>
    </row>
    <row r="5972" spans="1:4" x14ac:dyDescent="0.2">
      <c r="A5972">
        <v>538684.33261475503</v>
      </c>
      <c r="B5972">
        <v>5356276.2795053702</v>
      </c>
      <c r="C5972">
        <v>29668</v>
      </c>
      <c r="D5972" t="s">
        <v>4</v>
      </c>
    </row>
    <row r="5973" spans="1:4" x14ac:dyDescent="0.2">
      <c r="A5973">
        <v>538333.88817960594</v>
      </c>
      <c r="B5973">
        <v>5356275.8009898504</v>
      </c>
      <c r="C5973">
        <v>24383</v>
      </c>
      <c r="D5973" t="s">
        <v>4</v>
      </c>
    </row>
    <row r="5974" spans="1:4" x14ac:dyDescent="0.2">
      <c r="A5974">
        <v>538298.28743414802</v>
      </c>
      <c r="B5974">
        <v>5356275.0675453804</v>
      </c>
      <c r="C5974">
        <v>35850</v>
      </c>
      <c r="D5974" t="s">
        <v>4</v>
      </c>
    </row>
    <row r="5975" spans="1:4" x14ac:dyDescent="0.2">
      <c r="A5975">
        <v>538316.34186507994</v>
      </c>
      <c r="B5975">
        <v>5356273.64562215</v>
      </c>
      <c r="C5975">
        <v>17931</v>
      </c>
      <c r="D5975" t="s">
        <v>4</v>
      </c>
    </row>
    <row r="5976" spans="1:4" x14ac:dyDescent="0.2">
      <c r="A5976">
        <v>538325.03311615903</v>
      </c>
      <c r="B5976">
        <v>5356273.1688909102</v>
      </c>
      <c r="C5976">
        <v>28595</v>
      </c>
      <c r="D5976" t="s">
        <v>4</v>
      </c>
    </row>
    <row r="5977" spans="1:4" x14ac:dyDescent="0.2">
      <c r="A5977">
        <v>538307.79504467698</v>
      </c>
      <c r="B5977">
        <v>5356272.5893133301</v>
      </c>
      <c r="C5977">
        <v>37201</v>
      </c>
      <c r="D5977" t="s">
        <v>4</v>
      </c>
    </row>
    <row r="5978" spans="1:4" x14ac:dyDescent="0.2">
      <c r="A5978">
        <v>538751.56448264304</v>
      </c>
      <c r="B5978">
        <v>5356271.6572083402</v>
      </c>
      <c r="C5978">
        <v>29666</v>
      </c>
      <c r="D5978" t="s">
        <v>4</v>
      </c>
    </row>
    <row r="5979" spans="1:4" x14ac:dyDescent="0.2">
      <c r="A5979">
        <v>538688.09252721304</v>
      </c>
      <c r="B5979">
        <v>5356268.7225055899</v>
      </c>
      <c r="C5979">
        <v>32525</v>
      </c>
      <c r="D5979" t="s">
        <v>4</v>
      </c>
    </row>
    <row r="5980" spans="1:4" x14ac:dyDescent="0.2">
      <c r="A5980">
        <v>538742.99671486404</v>
      </c>
      <c r="B5980">
        <v>5356266.63601295</v>
      </c>
      <c r="C5980">
        <v>25775</v>
      </c>
      <c r="D5980" t="s">
        <v>4</v>
      </c>
    </row>
    <row r="5981" spans="1:4" x14ac:dyDescent="0.2">
      <c r="A5981">
        <v>538688.991214226</v>
      </c>
      <c r="B5981">
        <v>5356266.0814579399</v>
      </c>
      <c r="C5981">
        <v>8414</v>
      </c>
      <c r="D5981" t="s">
        <v>4</v>
      </c>
    </row>
    <row r="5982" spans="1:4" x14ac:dyDescent="0.2">
      <c r="A5982">
        <v>538733.92336244602</v>
      </c>
      <c r="B5982">
        <v>5356262.4815833904</v>
      </c>
      <c r="C5982">
        <v>20487</v>
      </c>
      <c r="D5982" t="s">
        <v>4</v>
      </c>
    </row>
    <row r="5983" spans="1:4" x14ac:dyDescent="0.2">
      <c r="A5983">
        <v>538693.641868982</v>
      </c>
      <c r="B5983">
        <v>5356262.28544256</v>
      </c>
      <c r="C5983">
        <v>25774</v>
      </c>
      <c r="D5983" t="s">
        <v>4</v>
      </c>
    </row>
    <row r="5984" spans="1:4" x14ac:dyDescent="0.2">
      <c r="A5984">
        <v>538683.47784179903</v>
      </c>
      <c r="B5984">
        <v>5356260.4537361702</v>
      </c>
      <c r="C5984">
        <v>8415</v>
      </c>
      <c r="D5984" t="s">
        <v>4</v>
      </c>
    </row>
    <row r="5985" spans="1:4" x14ac:dyDescent="0.2">
      <c r="A5985">
        <v>538702.408606663</v>
      </c>
      <c r="B5985">
        <v>5356260.1997904899</v>
      </c>
      <c r="C5985">
        <v>20486</v>
      </c>
      <c r="D5985" t="s">
        <v>4</v>
      </c>
    </row>
    <row r="5986" spans="1:4" x14ac:dyDescent="0.2">
      <c r="A5986">
        <v>538677.93164459604</v>
      </c>
      <c r="B5986">
        <v>5356258.5323264496</v>
      </c>
      <c r="C5986">
        <v>20488</v>
      </c>
      <c r="D5986" t="s">
        <v>4</v>
      </c>
    </row>
    <row r="5987" spans="1:4" x14ac:dyDescent="0.2">
      <c r="A5987">
        <v>538725.25721188798</v>
      </c>
      <c r="B5987">
        <v>5356257.5828111498</v>
      </c>
      <c r="C5987">
        <v>8413</v>
      </c>
      <c r="D5987" t="s">
        <v>4</v>
      </c>
    </row>
    <row r="5988" spans="1:4" x14ac:dyDescent="0.2">
      <c r="A5988">
        <v>538709.15908431006</v>
      </c>
      <c r="B5988">
        <v>5356254.4025089499</v>
      </c>
      <c r="C5988">
        <v>8412</v>
      </c>
      <c r="D5988" t="s">
        <v>4</v>
      </c>
    </row>
    <row r="5989" spans="1:4" x14ac:dyDescent="0.2">
      <c r="A5989">
        <v>538673.10975718999</v>
      </c>
      <c r="B5989">
        <v>5356252.4013386397</v>
      </c>
      <c r="C5989">
        <v>25776</v>
      </c>
      <c r="D5989" t="s">
        <v>4</v>
      </c>
    </row>
    <row r="5990" spans="1:4" x14ac:dyDescent="0.2">
      <c r="A5990">
        <v>538718.18659246899</v>
      </c>
      <c r="B5990">
        <v>5356251.1575134601</v>
      </c>
      <c r="C5990">
        <v>8015</v>
      </c>
      <c r="D5990" t="s">
        <v>4</v>
      </c>
    </row>
    <row r="5991" spans="1:4" x14ac:dyDescent="0.2">
      <c r="A5991">
        <v>538670.98804808804</v>
      </c>
      <c r="B5991">
        <v>5356246.4397060396</v>
      </c>
      <c r="C5991">
        <v>29667</v>
      </c>
      <c r="D5991" t="s">
        <v>4</v>
      </c>
    </row>
    <row r="5992" spans="1:4" x14ac:dyDescent="0.2">
      <c r="A5992">
        <v>538716.24933999404</v>
      </c>
      <c r="B5992">
        <v>5356241.5412688004</v>
      </c>
      <c r="C5992">
        <v>8016</v>
      </c>
      <c r="D5992" t="s">
        <v>4</v>
      </c>
    </row>
    <row r="5993" spans="1:4" x14ac:dyDescent="0.2">
      <c r="A5993">
        <v>538703.97761164303</v>
      </c>
      <c r="B5993">
        <v>5356239.8406924596</v>
      </c>
      <c r="C5993">
        <v>25773</v>
      </c>
      <c r="D5993" t="s">
        <v>4</v>
      </c>
    </row>
    <row r="5994" spans="1:4" x14ac:dyDescent="0.2">
      <c r="A5994">
        <v>538847.69856337504</v>
      </c>
      <c r="B5994">
        <v>5356239.8054605899</v>
      </c>
      <c r="C5994">
        <v>394</v>
      </c>
      <c r="D5994" t="s">
        <v>4</v>
      </c>
    </row>
    <row r="5995" spans="1:4" x14ac:dyDescent="0.2">
      <c r="A5995">
        <v>538694.40860793798</v>
      </c>
      <c r="B5995">
        <v>5356239.1819158904</v>
      </c>
      <c r="C5995">
        <v>20485</v>
      </c>
      <c r="D5995" t="s">
        <v>4</v>
      </c>
    </row>
    <row r="5996" spans="1:4" x14ac:dyDescent="0.2">
      <c r="A5996">
        <v>538846.82373329403</v>
      </c>
      <c r="B5996">
        <v>5356238.9420455797</v>
      </c>
      <c r="C5996">
        <v>393</v>
      </c>
      <c r="D5996" t="s">
        <v>4</v>
      </c>
    </row>
    <row r="5997" spans="1:4" x14ac:dyDescent="0.2">
      <c r="A5997">
        <v>538713.60124113795</v>
      </c>
      <c r="B5997">
        <v>5356237.58975094</v>
      </c>
      <c r="C5997">
        <v>29665</v>
      </c>
      <c r="D5997" t="s">
        <v>4</v>
      </c>
    </row>
    <row r="5998" spans="1:4" x14ac:dyDescent="0.2">
      <c r="A5998">
        <v>538717.02186343505</v>
      </c>
      <c r="B5998">
        <v>5356237.2751599299</v>
      </c>
      <c r="C5998">
        <v>8352</v>
      </c>
      <c r="D5998" t="s">
        <v>4</v>
      </c>
    </row>
    <row r="5999" spans="1:4" x14ac:dyDescent="0.2">
      <c r="A5999">
        <v>538686.05677135906</v>
      </c>
      <c r="B5999">
        <v>5356235.3800253402</v>
      </c>
      <c r="C5999">
        <v>8410</v>
      </c>
      <c r="D5999" t="s">
        <v>4</v>
      </c>
    </row>
    <row r="6000" spans="1:4" x14ac:dyDescent="0.2">
      <c r="A6000">
        <v>538838.70803442097</v>
      </c>
      <c r="B6000">
        <v>5356233.4892625799</v>
      </c>
      <c r="C6000">
        <v>8408</v>
      </c>
      <c r="D6000" t="s">
        <v>4</v>
      </c>
    </row>
    <row r="6001" spans="1:4" x14ac:dyDescent="0.2">
      <c r="A6001">
        <v>538677.87301483797</v>
      </c>
      <c r="B6001">
        <v>5356231.0134560401</v>
      </c>
      <c r="C6001">
        <v>8409</v>
      </c>
      <c r="D6001" t="s">
        <v>4</v>
      </c>
    </row>
    <row r="6002" spans="1:4" x14ac:dyDescent="0.2">
      <c r="A6002">
        <v>538724.47320635698</v>
      </c>
      <c r="B6002">
        <v>5356230.8875186099</v>
      </c>
      <c r="C6002">
        <v>8353</v>
      </c>
      <c r="D6002" t="s">
        <v>4</v>
      </c>
    </row>
    <row r="6003" spans="1:4" x14ac:dyDescent="0.2">
      <c r="A6003">
        <v>538830.30511575902</v>
      </c>
      <c r="B6003">
        <v>5356228.8597070398</v>
      </c>
      <c r="C6003">
        <v>6329</v>
      </c>
      <c r="D6003" t="s">
        <v>4</v>
      </c>
    </row>
    <row r="6004" spans="1:4" x14ac:dyDescent="0.2">
      <c r="A6004">
        <v>538830.376224312</v>
      </c>
      <c r="B6004">
        <v>5356228.8361372799</v>
      </c>
      <c r="C6004">
        <v>6330</v>
      </c>
      <c r="D6004" t="s">
        <v>4</v>
      </c>
    </row>
    <row r="6005" spans="1:4" x14ac:dyDescent="0.2">
      <c r="A6005">
        <v>538210.39685727097</v>
      </c>
      <c r="B6005">
        <v>5356228.6896358002</v>
      </c>
      <c r="C6005">
        <v>17909</v>
      </c>
      <c r="D6005" t="s">
        <v>4</v>
      </c>
    </row>
    <row r="6006" spans="1:4" x14ac:dyDescent="0.2">
      <c r="A6006">
        <v>538219.82552620198</v>
      </c>
      <c r="B6006">
        <v>5356228.3213183302</v>
      </c>
      <c r="C6006">
        <v>17908</v>
      </c>
      <c r="D6006" t="s">
        <v>4</v>
      </c>
    </row>
    <row r="6007" spans="1:4" x14ac:dyDescent="0.2">
      <c r="A6007">
        <v>538201.14273904799</v>
      </c>
      <c r="B6007">
        <v>5356227.4798231302</v>
      </c>
      <c r="C6007">
        <v>24370</v>
      </c>
      <c r="D6007" t="s">
        <v>4</v>
      </c>
    </row>
    <row r="6008" spans="1:4" x14ac:dyDescent="0.2">
      <c r="A6008">
        <v>538733.46408665704</v>
      </c>
      <c r="B6008">
        <v>5356226.7825376103</v>
      </c>
      <c r="C6008">
        <v>20466</v>
      </c>
      <c r="D6008" t="s">
        <v>4</v>
      </c>
    </row>
    <row r="6009" spans="1:4" x14ac:dyDescent="0.2">
      <c r="A6009">
        <v>538192.39679867297</v>
      </c>
      <c r="B6009">
        <v>5356224.6247763503</v>
      </c>
      <c r="C6009">
        <v>28588</v>
      </c>
      <c r="D6009" t="s">
        <v>4</v>
      </c>
    </row>
    <row r="6010" spans="1:4" x14ac:dyDescent="0.2">
      <c r="A6010">
        <v>538742.56840480398</v>
      </c>
      <c r="B6010">
        <v>5356223.2029109905</v>
      </c>
      <c r="C6010">
        <v>25759</v>
      </c>
      <c r="D6010" t="s">
        <v>4</v>
      </c>
    </row>
    <row r="6011" spans="1:4" x14ac:dyDescent="0.2">
      <c r="A6011">
        <v>538829.27111153002</v>
      </c>
      <c r="B6011">
        <v>5356222.4347943896</v>
      </c>
      <c r="C6011">
        <v>32523</v>
      </c>
      <c r="D6011" t="s">
        <v>4</v>
      </c>
    </row>
    <row r="6012" spans="1:4" x14ac:dyDescent="0.2">
      <c r="A6012">
        <v>538186.67660819006</v>
      </c>
      <c r="B6012">
        <v>5356218.2150669899</v>
      </c>
      <c r="C6012">
        <v>31723</v>
      </c>
      <c r="D6012" t="s">
        <v>4</v>
      </c>
    </row>
    <row r="6013" spans="1:4" x14ac:dyDescent="0.2">
      <c r="A6013">
        <v>538750.70212171902</v>
      </c>
      <c r="B6013">
        <v>5356217.3854674697</v>
      </c>
      <c r="C6013">
        <v>29655</v>
      </c>
      <c r="D6013" t="s">
        <v>4</v>
      </c>
    </row>
    <row r="6014" spans="1:4" x14ac:dyDescent="0.2">
      <c r="A6014">
        <v>538821.44621055597</v>
      </c>
      <c r="B6014">
        <v>5356216.3175279004</v>
      </c>
      <c r="C6014">
        <v>29664</v>
      </c>
      <c r="D6014" t="s">
        <v>4</v>
      </c>
    </row>
    <row r="6015" spans="1:4" x14ac:dyDescent="0.2">
      <c r="A6015">
        <v>538759.69734954496</v>
      </c>
      <c r="B6015">
        <v>5356213.10522848</v>
      </c>
      <c r="C6015">
        <v>32516</v>
      </c>
      <c r="D6015" t="s">
        <v>4</v>
      </c>
    </row>
    <row r="6016" spans="1:4" x14ac:dyDescent="0.2">
      <c r="A6016">
        <v>538179.45881964301</v>
      </c>
      <c r="B6016">
        <v>5356211.9605255201</v>
      </c>
      <c r="C6016">
        <v>34060</v>
      </c>
      <c r="D6016" t="s">
        <v>4</v>
      </c>
    </row>
    <row r="6017" spans="1:4" x14ac:dyDescent="0.2">
      <c r="A6017">
        <v>538769.01565539395</v>
      </c>
      <c r="B6017">
        <v>5356209.4921316998</v>
      </c>
      <c r="C6017">
        <v>34624</v>
      </c>
      <c r="D6017" t="s">
        <v>4</v>
      </c>
    </row>
    <row r="6018" spans="1:4" x14ac:dyDescent="0.2">
      <c r="A6018">
        <v>538815.24168952298</v>
      </c>
      <c r="B6018">
        <v>5356208.8412341801</v>
      </c>
      <c r="C6018">
        <v>25772</v>
      </c>
      <c r="D6018" t="s">
        <v>4</v>
      </c>
    </row>
    <row r="6019" spans="1:4" x14ac:dyDescent="0.2">
      <c r="A6019">
        <v>538778.45994787803</v>
      </c>
      <c r="B6019">
        <v>5356206.2173123397</v>
      </c>
      <c r="C6019">
        <v>36308</v>
      </c>
      <c r="D6019" t="s">
        <v>4</v>
      </c>
    </row>
    <row r="6020" spans="1:4" x14ac:dyDescent="0.2">
      <c r="A6020">
        <v>538175.73900061601</v>
      </c>
      <c r="B6020">
        <v>5356203.3703208799</v>
      </c>
      <c r="C6020">
        <v>35846</v>
      </c>
      <c r="D6020" t="s">
        <v>4</v>
      </c>
    </row>
    <row r="6021" spans="1:4" x14ac:dyDescent="0.2">
      <c r="A6021">
        <v>538787.51607561705</v>
      </c>
      <c r="B6021">
        <v>5356202.0028210999</v>
      </c>
      <c r="C6021">
        <v>37577</v>
      </c>
      <c r="D6021" t="s">
        <v>4</v>
      </c>
    </row>
    <row r="6022" spans="1:4" x14ac:dyDescent="0.2">
      <c r="A6022">
        <v>538480.42969317595</v>
      </c>
      <c r="B6022">
        <v>5356200.2642193995</v>
      </c>
      <c r="C6022">
        <v>37570</v>
      </c>
      <c r="D6022" t="s">
        <v>4</v>
      </c>
    </row>
    <row r="6023" spans="1:4" x14ac:dyDescent="0.2">
      <c r="A6023">
        <v>538812.74492753996</v>
      </c>
      <c r="B6023">
        <v>5356199.3427173896</v>
      </c>
      <c r="C6023">
        <v>20484</v>
      </c>
      <c r="D6023" t="s">
        <v>4</v>
      </c>
    </row>
    <row r="6024" spans="1:4" x14ac:dyDescent="0.2">
      <c r="A6024">
        <v>538480.67737968604</v>
      </c>
      <c r="B6024">
        <v>5356198.4229493896</v>
      </c>
      <c r="C6024">
        <v>36299</v>
      </c>
      <c r="D6024" t="s">
        <v>4</v>
      </c>
    </row>
    <row r="6025" spans="1:4" x14ac:dyDescent="0.2">
      <c r="A6025">
        <v>538794.45061514003</v>
      </c>
      <c r="B6025">
        <v>5356194.9678756101</v>
      </c>
      <c r="C6025">
        <v>38565</v>
      </c>
      <c r="D6025" t="s">
        <v>4</v>
      </c>
    </row>
    <row r="6026" spans="1:4" x14ac:dyDescent="0.2">
      <c r="A6026">
        <v>538174.70077045995</v>
      </c>
      <c r="B6026">
        <v>5356194.6031213403</v>
      </c>
      <c r="C6026">
        <v>37198</v>
      </c>
      <c r="D6026" t="s">
        <v>4</v>
      </c>
    </row>
    <row r="6027" spans="1:4" x14ac:dyDescent="0.2">
      <c r="A6027">
        <v>538165.80480976996</v>
      </c>
      <c r="B6027">
        <v>5356190.5182160996</v>
      </c>
      <c r="C6027">
        <v>38264</v>
      </c>
      <c r="D6027" t="s">
        <v>4</v>
      </c>
    </row>
    <row r="6028" spans="1:4" x14ac:dyDescent="0.2">
      <c r="A6028">
        <v>538808.29139456397</v>
      </c>
      <c r="B6028">
        <v>5356190.4213026697</v>
      </c>
      <c r="C6028">
        <v>8407</v>
      </c>
      <c r="D6028" t="s">
        <v>4</v>
      </c>
    </row>
    <row r="6029" spans="1:4" x14ac:dyDescent="0.2">
      <c r="A6029">
        <v>538480.41372944298</v>
      </c>
      <c r="B6029">
        <v>5356188.9690477001</v>
      </c>
      <c r="C6029">
        <v>34652</v>
      </c>
      <c r="D6029" t="s">
        <v>4</v>
      </c>
    </row>
    <row r="6030" spans="1:4" x14ac:dyDescent="0.2">
      <c r="A6030">
        <v>538799.558035505</v>
      </c>
      <c r="B6030">
        <v>5356186.4076814</v>
      </c>
      <c r="C6030">
        <v>39340</v>
      </c>
      <c r="D6030" t="s">
        <v>4</v>
      </c>
    </row>
    <row r="6031" spans="1:4" x14ac:dyDescent="0.2">
      <c r="A6031">
        <v>538800.84539021202</v>
      </c>
      <c r="B6031">
        <v>5356184.1508819396</v>
      </c>
      <c r="C6031">
        <v>8405</v>
      </c>
      <c r="D6031" t="s">
        <v>4</v>
      </c>
    </row>
    <row r="6032" spans="1:4" x14ac:dyDescent="0.2">
      <c r="A6032">
        <v>538160.52814773005</v>
      </c>
      <c r="B6032">
        <v>5356182.3844808396</v>
      </c>
      <c r="C6032">
        <v>39093</v>
      </c>
      <c r="D6032" t="s">
        <v>4</v>
      </c>
    </row>
    <row r="6033" spans="1:4" x14ac:dyDescent="0.2">
      <c r="A6033">
        <v>538479.35479500506</v>
      </c>
      <c r="B6033">
        <v>5356179.5237622503</v>
      </c>
      <c r="C6033">
        <v>32503</v>
      </c>
      <c r="D6033" t="s">
        <v>4</v>
      </c>
    </row>
    <row r="6034" spans="1:4" x14ac:dyDescent="0.2">
      <c r="A6034">
        <v>538148.43566921598</v>
      </c>
      <c r="B6034">
        <v>5356176.80799744</v>
      </c>
      <c r="C6034">
        <v>17920</v>
      </c>
      <c r="D6034" t="s">
        <v>4</v>
      </c>
    </row>
    <row r="6035" spans="1:4" x14ac:dyDescent="0.2">
      <c r="A6035">
        <v>538138.56755225896</v>
      </c>
      <c r="B6035">
        <v>5356175.8187736096</v>
      </c>
      <c r="C6035">
        <v>24376</v>
      </c>
      <c r="D6035" t="s">
        <v>4</v>
      </c>
    </row>
    <row r="6036" spans="1:4" x14ac:dyDescent="0.2">
      <c r="A6036">
        <v>538796.77875275596</v>
      </c>
      <c r="B6036">
        <v>5356175.2658500597</v>
      </c>
      <c r="C6036">
        <v>8406</v>
      </c>
      <c r="D6036" t="s">
        <v>4</v>
      </c>
    </row>
    <row r="6037" spans="1:4" x14ac:dyDescent="0.2">
      <c r="A6037">
        <v>538157.77443340502</v>
      </c>
      <c r="B6037">
        <v>5356173.3983765403</v>
      </c>
      <c r="C6037">
        <v>17919</v>
      </c>
      <c r="D6037" t="s">
        <v>4</v>
      </c>
    </row>
    <row r="6038" spans="1:4" x14ac:dyDescent="0.2">
      <c r="A6038">
        <v>538478.32719384297</v>
      </c>
      <c r="B6038">
        <v>5356169.7738749199</v>
      </c>
      <c r="C6038">
        <v>29637</v>
      </c>
      <c r="D6038" t="s">
        <v>4</v>
      </c>
    </row>
    <row r="6039" spans="1:4" x14ac:dyDescent="0.2">
      <c r="A6039">
        <v>538503.281582825</v>
      </c>
      <c r="B6039">
        <v>5356168.4108192902</v>
      </c>
      <c r="C6039">
        <v>8312</v>
      </c>
      <c r="D6039" t="s">
        <v>4</v>
      </c>
    </row>
    <row r="6040" spans="1:4" x14ac:dyDescent="0.2">
      <c r="A6040">
        <v>538790.396578204</v>
      </c>
      <c r="B6040">
        <v>5356167.5979949404</v>
      </c>
      <c r="C6040">
        <v>20483</v>
      </c>
      <c r="D6040" t="s">
        <v>4</v>
      </c>
    </row>
    <row r="6041" spans="1:4" x14ac:dyDescent="0.2">
      <c r="A6041">
        <v>538161.68487075204</v>
      </c>
      <c r="B6041">
        <v>5356166.5359975202</v>
      </c>
      <c r="C6041">
        <v>35849</v>
      </c>
      <c r="D6041" t="s">
        <v>4</v>
      </c>
    </row>
    <row r="6042" spans="1:4" x14ac:dyDescent="0.2">
      <c r="A6042">
        <v>538171.14571523201</v>
      </c>
      <c r="B6042">
        <v>5356163.8042163402</v>
      </c>
      <c r="C6042">
        <v>34064</v>
      </c>
      <c r="D6042" t="s">
        <v>4</v>
      </c>
    </row>
    <row r="6043" spans="1:4" x14ac:dyDescent="0.2">
      <c r="A6043">
        <v>538210.20388797298</v>
      </c>
      <c r="B6043">
        <v>5356163.1888197204</v>
      </c>
      <c r="C6043">
        <v>17917</v>
      </c>
      <c r="D6043" t="s">
        <v>4</v>
      </c>
    </row>
    <row r="6044" spans="1:4" x14ac:dyDescent="0.2">
      <c r="A6044">
        <v>538474.75140116597</v>
      </c>
      <c r="B6044">
        <v>5356160.6155896802</v>
      </c>
      <c r="C6044">
        <v>25736</v>
      </c>
      <c r="D6044" t="s">
        <v>4</v>
      </c>
    </row>
    <row r="6045" spans="1:4" x14ac:dyDescent="0.2">
      <c r="A6045">
        <v>538201.39017542498</v>
      </c>
      <c r="B6045">
        <v>5356159.92704718</v>
      </c>
      <c r="C6045">
        <v>17918</v>
      </c>
      <c r="D6045" t="s">
        <v>4</v>
      </c>
    </row>
    <row r="6046" spans="1:4" x14ac:dyDescent="0.2">
      <c r="A6046">
        <v>538498.67495906597</v>
      </c>
      <c r="B6046">
        <v>5356159.8381783897</v>
      </c>
      <c r="C6046">
        <v>8311</v>
      </c>
      <c r="D6046" t="s">
        <v>4</v>
      </c>
    </row>
    <row r="6047" spans="1:4" x14ac:dyDescent="0.2">
      <c r="A6047">
        <v>538784.75700819795</v>
      </c>
      <c r="B6047">
        <v>5356159.53430977</v>
      </c>
      <c r="C6047">
        <v>25771</v>
      </c>
      <c r="D6047" t="s">
        <v>4</v>
      </c>
    </row>
    <row r="6048" spans="1:4" x14ac:dyDescent="0.2">
      <c r="A6048">
        <v>538178.30046065699</v>
      </c>
      <c r="B6048">
        <v>5356157.2977362201</v>
      </c>
      <c r="C6048">
        <v>31727</v>
      </c>
      <c r="D6048" t="s">
        <v>4</v>
      </c>
    </row>
    <row r="6049" spans="1:4" x14ac:dyDescent="0.2">
      <c r="A6049">
        <v>538194.26509925199</v>
      </c>
      <c r="B6049">
        <v>5356153.0209286204</v>
      </c>
      <c r="C6049">
        <v>24375</v>
      </c>
      <c r="D6049" t="s">
        <v>4</v>
      </c>
    </row>
    <row r="6050" spans="1:4" x14ac:dyDescent="0.2">
      <c r="A6050">
        <v>538479.32356355095</v>
      </c>
      <c r="B6050">
        <v>5356151.8018151997</v>
      </c>
      <c r="C6050">
        <v>20432</v>
      </c>
      <c r="D6050" t="s">
        <v>4</v>
      </c>
    </row>
    <row r="6051" spans="1:4" x14ac:dyDescent="0.2">
      <c r="A6051">
        <v>538186.07812816999</v>
      </c>
      <c r="B6051">
        <v>5356151.1612155596</v>
      </c>
      <c r="C6051">
        <v>28592</v>
      </c>
      <c r="D6051" t="s">
        <v>4</v>
      </c>
    </row>
    <row r="6052" spans="1:4" x14ac:dyDescent="0.2">
      <c r="A6052">
        <v>539927.22024241497</v>
      </c>
      <c r="B6052">
        <v>5356151.0934896404</v>
      </c>
      <c r="C6052">
        <v>42976</v>
      </c>
      <c r="D6052" t="s">
        <v>4</v>
      </c>
    </row>
    <row r="6053" spans="1:4" x14ac:dyDescent="0.2">
      <c r="A6053">
        <v>539932.386746509</v>
      </c>
      <c r="B6053">
        <v>5356150.1892649103</v>
      </c>
      <c r="C6053">
        <v>42959</v>
      </c>
      <c r="D6053" t="s">
        <v>4</v>
      </c>
    </row>
    <row r="6054" spans="1:4" x14ac:dyDescent="0.2">
      <c r="A6054">
        <v>538783.35875501204</v>
      </c>
      <c r="B6054">
        <v>5356149.8280370897</v>
      </c>
      <c r="C6054">
        <v>29663</v>
      </c>
      <c r="D6054" t="s">
        <v>4</v>
      </c>
    </row>
    <row r="6055" spans="1:4" x14ac:dyDescent="0.2">
      <c r="A6055">
        <v>539941.91101162403</v>
      </c>
      <c r="B6055">
        <v>5356148.97870983</v>
      </c>
      <c r="C6055">
        <v>42942</v>
      </c>
      <c r="D6055" t="s">
        <v>4</v>
      </c>
    </row>
    <row r="6056" spans="1:4" x14ac:dyDescent="0.2">
      <c r="A6056">
        <v>539951.25471200095</v>
      </c>
      <c r="B6056">
        <v>5356147.2799253603</v>
      </c>
      <c r="C6056">
        <v>42925</v>
      </c>
      <c r="D6056" t="s">
        <v>4</v>
      </c>
    </row>
    <row r="6057" spans="1:4" x14ac:dyDescent="0.2">
      <c r="A6057">
        <v>539960.10175202996</v>
      </c>
      <c r="B6057">
        <v>5356144.5443245796</v>
      </c>
      <c r="C6057">
        <v>42899</v>
      </c>
      <c r="D6057" t="s">
        <v>4</v>
      </c>
    </row>
    <row r="6058" spans="1:4" x14ac:dyDescent="0.2">
      <c r="A6058">
        <v>538491.57015468797</v>
      </c>
      <c r="B6058">
        <v>5356142.93726914</v>
      </c>
      <c r="C6058">
        <v>8263</v>
      </c>
      <c r="D6058" t="s">
        <v>4</v>
      </c>
    </row>
    <row r="6059" spans="1:4" x14ac:dyDescent="0.2">
      <c r="A6059">
        <v>538481.45643868402</v>
      </c>
      <c r="B6059">
        <v>5356142.3367026802</v>
      </c>
      <c r="C6059">
        <v>8260</v>
      </c>
      <c r="D6059" t="s">
        <v>4</v>
      </c>
    </row>
    <row r="6060" spans="1:4" x14ac:dyDescent="0.2">
      <c r="A6060">
        <v>538785.33856174594</v>
      </c>
      <c r="B6060">
        <v>5356140.2385595003</v>
      </c>
      <c r="C6060">
        <v>32522</v>
      </c>
      <c r="D6060" t="s">
        <v>4</v>
      </c>
    </row>
    <row r="6061" spans="1:4" x14ac:dyDescent="0.2">
      <c r="A6061">
        <v>538785.37027072802</v>
      </c>
      <c r="B6061">
        <v>5356140.1300315196</v>
      </c>
      <c r="C6061">
        <v>5357</v>
      </c>
      <c r="D6061" t="s">
        <v>4</v>
      </c>
    </row>
    <row r="6062" spans="1:4" x14ac:dyDescent="0.2">
      <c r="A6062">
        <v>538783.85323560599</v>
      </c>
      <c r="B6062">
        <v>5356139.5902873799</v>
      </c>
      <c r="C6062">
        <v>8404</v>
      </c>
      <c r="D6062" t="s">
        <v>4</v>
      </c>
    </row>
    <row r="6063" spans="1:4" x14ac:dyDescent="0.2">
      <c r="A6063">
        <v>539962.29348140804</v>
      </c>
      <c r="B6063">
        <v>5356138.2902257899</v>
      </c>
      <c r="C6063">
        <v>42869</v>
      </c>
      <c r="D6063" t="s">
        <v>4</v>
      </c>
    </row>
    <row r="6064" spans="1:4" x14ac:dyDescent="0.2">
      <c r="A6064">
        <v>538441.80455743102</v>
      </c>
      <c r="B6064">
        <v>5356135.5213660002</v>
      </c>
      <c r="C6064">
        <v>8261</v>
      </c>
      <c r="D6064" t="s">
        <v>4</v>
      </c>
    </row>
    <row r="6065" spans="1:4" x14ac:dyDescent="0.2">
      <c r="A6065">
        <v>538486.51892132696</v>
      </c>
      <c r="B6065">
        <v>5356134.3507627696</v>
      </c>
      <c r="C6065">
        <v>8264</v>
      </c>
      <c r="D6065" t="s">
        <v>4</v>
      </c>
    </row>
    <row r="6066" spans="1:4" x14ac:dyDescent="0.2">
      <c r="A6066">
        <v>538486.22283727804</v>
      </c>
      <c r="B6066">
        <v>5356133.9336357899</v>
      </c>
      <c r="C6066">
        <v>8259</v>
      </c>
      <c r="D6066" t="s">
        <v>4</v>
      </c>
    </row>
    <row r="6067" spans="1:4" x14ac:dyDescent="0.2">
      <c r="A6067">
        <v>538788.43861275096</v>
      </c>
      <c r="B6067">
        <v>5356130.8003305299</v>
      </c>
      <c r="C6067">
        <v>5358</v>
      </c>
      <c r="D6067" t="s">
        <v>4</v>
      </c>
    </row>
    <row r="6068" spans="1:4" x14ac:dyDescent="0.2">
      <c r="A6068">
        <v>539962.72956711706</v>
      </c>
      <c r="B6068">
        <v>5356129.0276476201</v>
      </c>
      <c r="C6068">
        <v>42833</v>
      </c>
      <c r="D6068" t="s">
        <v>4</v>
      </c>
    </row>
    <row r="6069" spans="1:4" x14ac:dyDescent="0.2">
      <c r="A6069">
        <v>538483.51522905705</v>
      </c>
      <c r="B6069">
        <v>5356127.4179121796</v>
      </c>
      <c r="C6069">
        <v>773</v>
      </c>
      <c r="D6069" t="s">
        <v>4</v>
      </c>
    </row>
    <row r="6070" spans="1:4" x14ac:dyDescent="0.2">
      <c r="A6070">
        <v>538438.24471193901</v>
      </c>
      <c r="B6070">
        <v>5356126.7068343302</v>
      </c>
      <c r="C6070">
        <v>8262</v>
      </c>
      <c r="D6070" t="s">
        <v>4</v>
      </c>
    </row>
    <row r="6071" spans="1:4" x14ac:dyDescent="0.2">
      <c r="A6071">
        <v>538794.65785344201</v>
      </c>
      <c r="B6071">
        <v>5356122.9761633398</v>
      </c>
      <c r="C6071">
        <v>19623</v>
      </c>
      <c r="D6071" t="s">
        <v>4</v>
      </c>
    </row>
    <row r="6072" spans="1:4" x14ac:dyDescent="0.2">
      <c r="A6072">
        <v>538837.18127873202</v>
      </c>
      <c r="B6072">
        <v>5356120.7464290801</v>
      </c>
      <c r="C6072">
        <v>8402</v>
      </c>
      <c r="D6072" t="s">
        <v>4</v>
      </c>
    </row>
    <row r="6073" spans="1:4" x14ac:dyDescent="0.2">
      <c r="A6073">
        <v>538477.66186108405</v>
      </c>
      <c r="B6073">
        <v>5356119.3267776603</v>
      </c>
      <c r="C6073">
        <v>772</v>
      </c>
      <c r="D6073" t="s">
        <v>4</v>
      </c>
    </row>
    <row r="6074" spans="1:4" x14ac:dyDescent="0.2">
      <c r="A6074">
        <v>539963.39565117902</v>
      </c>
      <c r="B6074">
        <v>5356119.0808716901</v>
      </c>
      <c r="C6074">
        <v>42793</v>
      </c>
      <c r="D6074" t="s">
        <v>4</v>
      </c>
    </row>
    <row r="6075" spans="1:4" x14ac:dyDescent="0.2">
      <c r="A6075">
        <v>538827.91062025703</v>
      </c>
      <c r="B6075">
        <v>5356117.38176418</v>
      </c>
      <c r="C6075">
        <v>8403</v>
      </c>
      <c r="D6075" t="s">
        <v>4</v>
      </c>
    </row>
    <row r="6076" spans="1:4" x14ac:dyDescent="0.2">
      <c r="A6076">
        <v>538435.56852701504</v>
      </c>
      <c r="B6076">
        <v>5356117.3288314398</v>
      </c>
      <c r="C6076">
        <v>20433</v>
      </c>
      <c r="D6076" t="s">
        <v>4</v>
      </c>
    </row>
    <row r="6077" spans="1:4" x14ac:dyDescent="0.2">
      <c r="A6077">
        <v>538800.38907633501</v>
      </c>
      <c r="B6077">
        <v>5356114.8363165297</v>
      </c>
      <c r="C6077">
        <v>25222</v>
      </c>
      <c r="D6077" t="s">
        <v>4</v>
      </c>
    </row>
    <row r="6078" spans="1:4" x14ac:dyDescent="0.2">
      <c r="A6078">
        <v>538217.92599014298</v>
      </c>
      <c r="B6078">
        <v>5356111.8476511501</v>
      </c>
      <c r="C6078">
        <v>17275</v>
      </c>
      <c r="D6078" t="s">
        <v>4</v>
      </c>
    </row>
    <row r="6079" spans="1:4" x14ac:dyDescent="0.2">
      <c r="A6079">
        <v>538820.44990773604</v>
      </c>
      <c r="B6079">
        <v>5356111.0763476603</v>
      </c>
      <c r="C6079">
        <v>20482</v>
      </c>
      <c r="D6079" t="s">
        <v>4</v>
      </c>
    </row>
    <row r="6080" spans="1:4" x14ac:dyDescent="0.2">
      <c r="A6080">
        <v>538477.28907516797</v>
      </c>
      <c r="B6080">
        <v>5356109.5418089302</v>
      </c>
      <c r="C6080">
        <v>38561</v>
      </c>
      <c r="D6080" t="s">
        <v>4</v>
      </c>
    </row>
    <row r="6081" spans="1:4" x14ac:dyDescent="0.2">
      <c r="A6081">
        <v>539964.04659150098</v>
      </c>
      <c r="B6081">
        <v>5356109.1939206999</v>
      </c>
      <c r="C6081">
        <v>42753</v>
      </c>
      <c r="D6081" t="s">
        <v>4</v>
      </c>
    </row>
    <row r="6082" spans="1:4" x14ac:dyDescent="0.2">
      <c r="A6082">
        <v>538430.19338050298</v>
      </c>
      <c r="B6082">
        <v>5356108.9031350203</v>
      </c>
      <c r="C6082">
        <v>25737</v>
      </c>
      <c r="D6082" t="s">
        <v>4</v>
      </c>
    </row>
    <row r="6083" spans="1:4" x14ac:dyDescent="0.2">
      <c r="A6083">
        <v>538804.70680409798</v>
      </c>
      <c r="B6083">
        <v>5356105.9142135195</v>
      </c>
      <c r="C6083">
        <v>29268</v>
      </c>
      <c r="D6083" t="s">
        <v>4</v>
      </c>
    </row>
    <row r="6084" spans="1:4" x14ac:dyDescent="0.2">
      <c r="A6084">
        <v>538812.743584248</v>
      </c>
      <c r="B6084">
        <v>5356104.7908959603</v>
      </c>
      <c r="C6084">
        <v>25770</v>
      </c>
      <c r="D6084" t="s">
        <v>4</v>
      </c>
    </row>
    <row r="6085" spans="1:4" x14ac:dyDescent="0.2">
      <c r="A6085">
        <v>538215.03057554504</v>
      </c>
      <c r="B6085">
        <v>5356102.2817245703</v>
      </c>
      <c r="C6085">
        <v>17276</v>
      </c>
      <c r="D6085" t="s">
        <v>4</v>
      </c>
    </row>
    <row r="6086" spans="1:4" x14ac:dyDescent="0.2">
      <c r="A6086">
        <v>538423.07480189996</v>
      </c>
      <c r="B6086">
        <v>5356102.0125616398</v>
      </c>
      <c r="C6086">
        <v>29638</v>
      </c>
      <c r="D6086" t="s">
        <v>4</v>
      </c>
    </row>
    <row r="6087" spans="1:4" x14ac:dyDescent="0.2">
      <c r="A6087">
        <v>538808.07789257297</v>
      </c>
      <c r="B6087">
        <v>5356101.7468890399</v>
      </c>
      <c r="C6087">
        <v>8400</v>
      </c>
      <c r="D6087" t="s">
        <v>4</v>
      </c>
    </row>
    <row r="6088" spans="1:4" x14ac:dyDescent="0.2">
      <c r="A6088">
        <v>538474.42168170901</v>
      </c>
      <c r="B6088">
        <v>5356100.19476128</v>
      </c>
      <c r="C6088">
        <v>37569</v>
      </c>
      <c r="D6088" t="s">
        <v>4</v>
      </c>
    </row>
    <row r="6089" spans="1:4" x14ac:dyDescent="0.2">
      <c r="A6089">
        <v>539964.53289779602</v>
      </c>
      <c r="B6089">
        <v>5356099.7570241503</v>
      </c>
      <c r="C6089">
        <v>42713</v>
      </c>
      <c r="D6089" t="s">
        <v>4</v>
      </c>
    </row>
    <row r="6090" spans="1:4" x14ac:dyDescent="0.2">
      <c r="A6090">
        <v>538211.70103009103</v>
      </c>
      <c r="B6090">
        <v>5356097.3415551502</v>
      </c>
      <c r="C6090">
        <v>24078</v>
      </c>
      <c r="D6090" t="s">
        <v>4</v>
      </c>
    </row>
    <row r="6091" spans="1:4" x14ac:dyDescent="0.2">
      <c r="A6091">
        <v>538233.20055370999</v>
      </c>
      <c r="B6091">
        <v>5356096.7652081</v>
      </c>
      <c r="C6091">
        <v>6098</v>
      </c>
      <c r="D6091" t="s">
        <v>4</v>
      </c>
    </row>
    <row r="6092" spans="1:4" x14ac:dyDescent="0.2">
      <c r="A6092">
        <v>538207.46387847897</v>
      </c>
      <c r="B6092">
        <v>5356096.4098639898</v>
      </c>
      <c r="C6092">
        <v>35844</v>
      </c>
      <c r="D6092" t="s">
        <v>4</v>
      </c>
    </row>
    <row r="6093" spans="1:4" x14ac:dyDescent="0.2">
      <c r="A6093">
        <v>538215.13687626703</v>
      </c>
      <c r="B6093">
        <v>5356095.09937617</v>
      </c>
      <c r="C6093">
        <v>19757</v>
      </c>
      <c r="D6093" t="s">
        <v>4</v>
      </c>
    </row>
    <row r="6094" spans="1:4" x14ac:dyDescent="0.2">
      <c r="A6094">
        <v>538184.30160147999</v>
      </c>
      <c r="B6094">
        <v>5356094.4079713104</v>
      </c>
      <c r="C6094">
        <v>28585</v>
      </c>
      <c r="D6094" t="s">
        <v>4</v>
      </c>
    </row>
    <row r="6095" spans="1:4" x14ac:dyDescent="0.2">
      <c r="A6095">
        <v>538417.41559680703</v>
      </c>
      <c r="B6095">
        <v>5356094.1340274904</v>
      </c>
      <c r="C6095">
        <v>32505</v>
      </c>
      <c r="D6095" t="s">
        <v>4</v>
      </c>
    </row>
    <row r="6096" spans="1:4" x14ac:dyDescent="0.2">
      <c r="A6096">
        <v>539683.93424444902</v>
      </c>
      <c r="B6096">
        <v>5356093.2633726196</v>
      </c>
      <c r="C6096">
        <v>8475</v>
      </c>
      <c r="D6096" t="s">
        <v>4</v>
      </c>
    </row>
    <row r="6097" spans="1:4" x14ac:dyDescent="0.2">
      <c r="A6097">
        <v>538224.57786892995</v>
      </c>
      <c r="B6097">
        <v>5356093.2596026799</v>
      </c>
      <c r="C6097">
        <v>6099</v>
      </c>
      <c r="D6097" t="s">
        <v>4</v>
      </c>
    </row>
    <row r="6098" spans="1:4" x14ac:dyDescent="0.2">
      <c r="A6098">
        <v>538467.87208614196</v>
      </c>
      <c r="B6098">
        <v>5356092.6769433301</v>
      </c>
      <c r="C6098">
        <v>36298</v>
      </c>
      <c r="D6098" t="s">
        <v>4</v>
      </c>
    </row>
    <row r="6099" spans="1:4" x14ac:dyDescent="0.2">
      <c r="A6099">
        <v>538810.70700188202</v>
      </c>
      <c r="B6099">
        <v>5356092.1046769898</v>
      </c>
      <c r="C6099">
        <v>8401</v>
      </c>
      <c r="D6099" t="s">
        <v>4</v>
      </c>
    </row>
    <row r="6100" spans="1:4" x14ac:dyDescent="0.2">
      <c r="A6100">
        <v>539898.93431291904</v>
      </c>
      <c r="B6100">
        <v>5356091.5553182196</v>
      </c>
      <c r="C6100">
        <v>8621</v>
      </c>
      <c r="D6100" t="s">
        <v>4</v>
      </c>
    </row>
    <row r="6101" spans="1:4" x14ac:dyDescent="0.2">
      <c r="A6101">
        <v>538199.63681023696</v>
      </c>
      <c r="B6101">
        <v>5356090.3082831101</v>
      </c>
      <c r="C6101">
        <v>34058</v>
      </c>
      <c r="D6101" t="s">
        <v>4</v>
      </c>
    </row>
    <row r="6102" spans="1:4" x14ac:dyDescent="0.2">
      <c r="A6102">
        <v>539965.17948969698</v>
      </c>
      <c r="B6102">
        <v>5356090.1975216102</v>
      </c>
      <c r="C6102">
        <v>42670</v>
      </c>
      <c r="D6102" t="s">
        <v>4</v>
      </c>
    </row>
    <row r="6103" spans="1:4" x14ac:dyDescent="0.2">
      <c r="A6103">
        <v>538176.35126062995</v>
      </c>
      <c r="B6103">
        <v>5356088.8254651204</v>
      </c>
      <c r="C6103">
        <v>24366</v>
      </c>
      <c r="D6103" t="s">
        <v>4</v>
      </c>
    </row>
    <row r="6104" spans="1:4" x14ac:dyDescent="0.2">
      <c r="A6104">
        <v>538190.32197315095</v>
      </c>
      <c r="B6104">
        <v>5356087.9625512203</v>
      </c>
      <c r="C6104">
        <v>31721</v>
      </c>
      <c r="D6104" t="s">
        <v>4</v>
      </c>
    </row>
    <row r="6105" spans="1:4" x14ac:dyDescent="0.2">
      <c r="A6105">
        <v>538459.49261952005</v>
      </c>
      <c r="B6105">
        <v>5356087.72751881</v>
      </c>
      <c r="C6105">
        <v>34651</v>
      </c>
      <c r="D6105" t="s">
        <v>4</v>
      </c>
    </row>
    <row r="6106" spans="1:4" x14ac:dyDescent="0.2">
      <c r="A6106">
        <v>538449.72416974104</v>
      </c>
      <c r="B6106">
        <v>5356086.1529255901</v>
      </c>
      <c r="C6106">
        <v>32501</v>
      </c>
      <c r="D6106" t="s">
        <v>4</v>
      </c>
    </row>
    <row r="6107" spans="1:4" x14ac:dyDescent="0.2">
      <c r="A6107">
        <v>539891.52096775104</v>
      </c>
      <c r="B6107">
        <v>5356085.9598444803</v>
      </c>
      <c r="C6107">
        <v>8622</v>
      </c>
      <c r="D6107" t="s">
        <v>4</v>
      </c>
    </row>
    <row r="6108" spans="1:4" x14ac:dyDescent="0.2">
      <c r="A6108">
        <v>539677.79167295701</v>
      </c>
      <c r="B6108">
        <v>5356085.6008413304</v>
      </c>
      <c r="C6108">
        <v>8476</v>
      </c>
      <c r="D6108" t="s">
        <v>4</v>
      </c>
    </row>
    <row r="6109" spans="1:4" x14ac:dyDescent="0.2">
      <c r="A6109">
        <v>538414.58784246806</v>
      </c>
      <c r="B6109">
        <v>5356084.6468708199</v>
      </c>
      <c r="C6109">
        <v>34653</v>
      </c>
      <c r="D6109" t="s">
        <v>4</v>
      </c>
    </row>
    <row r="6110" spans="1:4" x14ac:dyDescent="0.2">
      <c r="A6110">
        <v>538440.31059897202</v>
      </c>
      <c r="B6110">
        <v>5356082.9262517504</v>
      </c>
      <c r="C6110">
        <v>29635</v>
      </c>
      <c r="D6110" t="s">
        <v>4</v>
      </c>
    </row>
    <row r="6111" spans="1:4" x14ac:dyDescent="0.2">
      <c r="A6111">
        <v>538814.28117817</v>
      </c>
      <c r="B6111">
        <v>5356082.8267821698</v>
      </c>
      <c r="C6111">
        <v>20481</v>
      </c>
      <c r="D6111" t="s">
        <v>4</v>
      </c>
    </row>
    <row r="6112" spans="1:4" x14ac:dyDescent="0.2">
      <c r="A6112">
        <v>539882.75014062901</v>
      </c>
      <c r="B6112">
        <v>5356082.4122237796</v>
      </c>
      <c r="C6112">
        <v>20560</v>
      </c>
      <c r="D6112" t="s">
        <v>4</v>
      </c>
    </row>
    <row r="6113" spans="1:4" x14ac:dyDescent="0.2">
      <c r="A6113">
        <v>539791.44631825003</v>
      </c>
      <c r="B6113">
        <v>5356082.0684902295</v>
      </c>
      <c r="C6113">
        <v>8619</v>
      </c>
      <c r="D6113" t="s">
        <v>4</v>
      </c>
    </row>
    <row r="6114" spans="1:4" x14ac:dyDescent="0.2">
      <c r="A6114">
        <v>538171.13314156397</v>
      </c>
      <c r="B6114">
        <v>5356081.8513083998</v>
      </c>
      <c r="C6114">
        <v>17900</v>
      </c>
      <c r="D6114" t="s">
        <v>4</v>
      </c>
    </row>
    <row r="6115" spans="1:4" x14ac:dyDescent="0.2">
      <c r="A6115">
        <v>539669.69695693196</v>
      </c>
      <c r="B6115">
        <v>5356081.2154699797</v>
      </c>
      <c r="C6115">
        <v>20512</v>
      </c>
      <c r="D6115" t="s">
        <v>4</v>
      </c>
    </row>
    <row r="6116" spans="1:4" x14ac:dyDescent="0.2">
      <c r="A6116">
        <v>538884.13449383096</v>
      </c>
      <c r="B6116">
        <v>5356080.5199398799</v>
      </c>
      <c r="C6116">
        <v>8398</v>
      </c>
      <c r="D6116" t="s">
        <v>4</v>
      </c>
    </row>
    <row r="6117" spans="1:4" x14ac:dyDescent="0.2">
      <c r="A6117">
        <v>539965.24131147203</v>
      </c>
      <c r="B6117">
        <v>5356080.3513765195</v>
      </c>
      <c r="C6117">
        <v>42620</v>
      </c>
      <c r="D6117" t="s">
        <v>4</v>
      </c>
    </row>
    <row r="6118" spans="1:4" x14ac:dyDescent="0.2">
      <c r="A6118">
        <v>538728.05314343097</v>
      </c>
      <c r="B6118">
        <v>5356080.0856448198</v>
      </c>
      <c r="C6118">
        <v>8396</v>
      </c>
      <c r="D6118" t="s">
        <v>4</v>
      </c>
    </row>
    <row r="6119" spans="1:4" x14ac:dyDescent="0.2">
      <c r="A6119">
        <v>538431.16039259697</v>
      </c>
      <c r="B6119">
        <v>5356079.9862419404</v>
      </c>
      <c r="C6119">
        <v>25734</v>
      </c>
      <c r="D6119" t="s">
        <v>4</v>
      </c>
    </row>
    <row r="6120" spans="1:4" x14ac:dyDescent="0.2">
      <c r="A6120">
        <v>538737.452074792</v>
      </c>
      <c r="B6120">
        <v>5356079.5812138803</v>
      </c>
      <c r="C6120">
        <v>8397</v>
      </c>
      <c r="D6120" t="s">
        <v>4</v>
      </c>
    </row>
    <row r="6121" spans="1:4" x14ac:dyDescent="0.2">
      <c r="A6121">
        <v>539873.77610007499</v>
      </c>
      <c r="B6121">
        <v>5356078.3507993501</v>
      </c>
      <c r="C6121">
        <v>25832</v>
      </c>
      <c r="D6121" t="s">
        <v>4</v>
      </c>
    </row>
    <row r="6122" spans="1:4" x14ac:dyDescent="0.2">
      <c r="A6122">
        <v>538746.55405216396</v>
      </c>
      <c r="B6122">
        <v>5356077.8963143602</v>
      </c>
      <c r="C6122">
        <v>20479</v>
      </c>
      <c r="D6122" t="s">
        <v>4</v>
      </c>
    </row>
    <row r="6123" spans="1:4" x14ac:dyDescent="0.2">
      <c r="A6123">
        <v>538805.78126864403</v>
      </c>
      <c r="B6123">
        <v>5356077.6191865196</v>
      </c>
      <c r="C6123">
        <v>8394</v>
      </c>
      <c r="D6123" t="s">
        <v>4</v>
      </c>
    </row>
    <row r="6124" spans="1:4" x14ac:dyDescent="0.2">
      <c r="A6124">
        <v>538815.77979507204</v>
      </c>
      <c r="B6124">
        <v>5356077.4475203799</v>
      </c>
      <c r="C6124">
        <v>8395</v>
      </c>
      <c r="D6124" t="s">
        <v>4</v>
      </c>
    </row>
    <row r="6125" spans="1:4" x14ac:dyDescent="0.2">
      <c r="A6125">
        <v>538815.90366138704</v>
      </c>
      <c r="B6125">
        <v>5356077.4453937104</v>
      </c>
      <c r="C6125">
        <v>20478</v>
      </c>
      <c r="D6125" t="s">
        <v>4</v>
      </c>
    </row>
    <row r="6126" spans="1:4" x14ac:dyDescent="0.2">
      <c r="A6126">
        <v>538763.62570307299</v>
      </c>
      <c r="B6126">
        <v>5356076.8445121301</v>
      </c>
      <c r="C6126">
        <v>29662</v>
      </c>
      <c r="D6126" t="s">
        <v>4</v>
      </c>
    </row>
    <row r="6127" spans="1:4" x14ac:dyDescent="0.2">
      <c r="A6127">
        <v>538410.873774337</v>
      </c>
      <c r="B6127">
        <v>5356075.6324095204</v>
      </c>
      <c r="C6127">
        <v>36300</v>
      </c>
      <c r="D6127" t="s">
        <v>4</v>
      </c>
    </row>
    <row r="6128" spans="1:4" x14ac:dyDescent="0.2">
      <c r="A6128">
        <v>538892.23355596606</v>
      </c>
      <c r="B6128">
        <v>5356074.6620514002</v>
      </c>
      <c r="C6128">
        <v>8399</v>
      </c>
      <c r="D6128" t="s">
        <v>4</v>
      </c>
    </row>
    <row r="6129" spans="1:4" x14ac:dyDescent="0.2">
      <c r="A6129">
        <v>539864.93200363498</v>
      </c>
      <c r="B6129">
        <v>5356073.9057684401</v>
      </c>
      <c r="C6129">
        <v>29718</v>
      </c>
      <c r="D6129" t="s">
        <v>4</v>
      </c>
    </row>
    <row r="6130" spans="1:4" x14ac:dyDescent="0.2">
      <c r="A6130">
        <v>538754.76298360096</v>
      </c>
      <c r="B6130">
        <v>5356072.8263016203</v>
      </c>
      <c r="C6130">
        <v>25768</v>
      </c>
      <c r="D6130" t="s">
        <v>4</v>
      </c>
    </row>
    <row r="6131" spans="1:4" x14ac:dyDescent="0.2">
      <c r="A6131">
        <v>538424.70252528298</v>
      </c>
      <c r="B6131">
        <v>5356072.7906905804</v>
      </c>
      <c r="C6131">
        <v>20430</v>
      </c>
      <c r="D6131" t="s">
        <v>4</v>
      </c>
    </row>
    <row r="6132" spans="1:4" x14ac:dyDescent="0.2">
      <c r="A6132">
        <v>539789.27641306201</v>
      </c>
      <c r="B6132">
        <v>5356072.4494909896</v>
      </c>
      <c r="C6132">
        <v>8620</v>
      </c>
      <c r="D6132" t="s">
        <v>4</v>
      </c>
    </row>
    <row r="6133" spans="1:4" x14ac:dyDescent="0.2">
      <c r="A6133">
        <v>538770.37379191106</v>
      </c>
      <c r="B6133">
        <v>5356072.1152381403</v>
      </c>
      <c r="C6133">
        <v>32521</v>
      </c>
      <c r="D6133" t="s">
        <v>4</v>
      </c>
    </row>
    <row r="6134" spans="1:4" x14ac:dyDescent="0.2">
      <c r="A6134">
        <v>539667.08387419197</v>
      </c>
      <c r="B6134">
        <v>5356071.7112229699</v>
      </c>
      <c r="C6134">
        <v>25795</v>
      </c>
      <c r="D6134" t="s">
        <v>4</v>
      </c>
    </row>
    <row r="6135" spans="1:4" x14ac:dyDescent="0.2">
      <c r="A6135">
        <v>538816.67987056798</v>
      </c>
      <c r="B6135">
        <v>5356071.3478174498</v>
      </c>
      <c r="C6135">
        <v>8393</v>
      </c>
      <c r="D6135" t="s">
        <v>4</v>
      </c>
    </row>
    <row r="6136" spans="1:4" x14ac:dyDescent="0.2">
      <c r="A6136">
        <v>539967.22532738105</v>
      </c>
      <c r="B6136">
        <v>5356070.6048455397</v>
      </c>
      <c r="C6136">
        <v>42564</v>
      </c>
      <c r="D6136" t="s">
        <v>4</v>
      </c>
    </row>
    <row r="6137" spans="1:4" x14ac:dyDescent="0.2">
      <c r="A6137">
        <v>539856.10455564898</v>
      </c>
      <c r="B6137">
        <v>5356069.4423898198</v>
      </c>
      <c r="C6137">
        <v>32563</v>
      </c>
      <c r="D6137" t="s">
        <v>4</v>
      </c>
    </row>
    <row r="6138" spans="1:4" x14ac:dyDescent="0.2">
      <c r="A6138">
        <v>538247.43979588104</v>
      </c>
      <c r="B6138">
        <v>5356069.3023101697</v>
      </c>
      <c r="C6138">
        <v>17929</v>
      </c>
      <c r="D6138" t="s">
        <v>4</v>
      </c>
    </row>
    <row r="6139" spans="1:4" x14ac:dyDescent="0.2">
      <c r="A6139">
        <v>538775.58239131304</v>
      </c>
      <c r="B6139">
        <v>5356068.1837731404</v>
      </c>
      <c r="C6139">
        <v>34665</v>
      </c>
      <c r="D6139" t="s">
        <v>4</v>
      </c>
    </row>
    <row r="6140" spans="1:4" x14ac:dyDescent="0.2">
      <c r="A6140">
        <v>538803.68041769299</v>
      </c>
      <c r="B6140">
        <v>5356066.9048272502</v>
      </c>
      <c r="C6140">
        <v>38567</v>
      </c>
      <c r="D6140" t="s">
        <v>4</v>
      </c>
    </row>
    <row r="6141" spans="1:4" x14ac:dyDescent="0.2">
      <c r="A6141">
        <v>538417.06956495496</v>
      </c>
      <c r="B6141">
        <v>5356066.7304199003</v>
      </c>
      <c r="C6141">
        <v>34</v>
      </c>
      <c r="D6141" t="s">
        <v>4</v>
      </c>
    </row>
    <row r="6142" spans="1:4" x14ac:dyDescent="0.2">
      <c r="A6142">
        <v>538897.06568191596</v>
      </c>
      <c r="B6142">
        <v>5356066.2345154602</v>
      </c>
      <c r="C6142">
        <v>20480</v>
      </c>
      <c r="D6142" t="s">
        <v>4</v>
      </c>
    </row>
    <row r="6143" spans="1:4" x14ac:dyDescent="0.2">
      <c r="A6143">
        <v>538410.07786321</v>
      </c>
      <c r="B6143">
        <v>5356065.7669141898</v>
      </c>
      <c r="C6143">
        <v>37571</v>
      </c>
      <c r="D6143" t="s">
        <v>4</v>
      </c>
    </row>
    <row r="6144" spans="1:4" x14ac:dyDescent="0.2">
      <c r="A6144">
        <v>538794.11637995299</v>
      </c>
      <c r="B6144">
        <v>5356065.6085644001</v>
      </c>
      <c r="C6144">
        <v>37579</v>
      </c>
      <c r="D6144" t="s">
        <v>4</v>
      </c>
    </row>
    <row r="6145" spans="1:4" x14ac:dyDescent="0.2">
      <c r="A6145">
        <v>539847.10536770103</v>
      </c>
      <c r="B6145">
        <v>5356065.4764191303</v>
      </c>
      <c r="C6145">
        <v>34697</v>
      </c>
      <c r="D6145" t="s">
        <v>4</v>
      </c>
    </row>
    <row r="6146" spans="1:4" x14ac:dyDescent="0.2">
      <c r="A6146">
        <v>538360.64998777502</v>
      </c>
      <c r="B6146">
        <v>5356064.8550526705</v>
      </c>
      <c r="C6146">
        <v>8257</v>
      </c>
      <c r="D6146" t="s">
        <v>4</v>
      </c>
    </row>
    <row r="6147" spans="1:4" x14ac:dyDescent="0.2">
      <c r="A6147">
        <v>539788.52636677399</v>
      </c>
      <c r="B6147">
        <v>5356064.0291785495</v>
      </c>
      <c r="C6147">
        <v>20559</v>
      </c>
      <c r="D6147" t="s">
        <v>4</v>
      </c>
    </row>
    <row r="6148" spans="1:4" x14ac:dyDescent="0.2">
      <c r="A6148">
        <v>538784.43239988701</v>
      </c>
      <c r="B6148">
        <v>5356063.9333806997</v>
      </c>
      <c r="C6148">
        <v>36311</v>
      </c>
      <c r="D6148" t="s">
        <v>4</v>
      </c>
    </row>
    <row r="6149" spans="1:4" x14ac:dyDescent="0.2">
      <c r="A6149">
        <v>538239.21719413903</v>
      </c>
      <c r="B6149">
        <v>5356063.8043668699</v>
      </c>
      <c r="C6149">
        <v>17930</v>
      </c>
      <c r="D6149" t="s">
        <v>4</v>
      </c>
    </row>
    <row r="6150" spans="1:4" x14ac:dyDescent="0.2">
      <c r="A6150">
        <v>538812.89129214</v>
      </c>
      <c r="B6150">
        <v>5356063.1279790597</v>
      </c>
      <c r="C6150">
        <v>39342</v>
      </c>
      <c r="D6150" t="s">
        <v>4</v>
      </c>
    </row>
    <row r="6151" spans="1:4" x14ac:dyDescent="0.2">
      <c r="A6151">
        <v>539663.61245617305</v>
      </c>
      <c r="B6151">
        <v>5356062.4600397302</v>
      </c>
      <c r="C6151">
        <v>29686</v>
      </c>
      <c r="D6151" t="s">
        <v>4</v>
      </c>
    </row>
    <row r="6152" spans="1:4" x14ac:dyDescent="0.2">
      <c r="A6152">
        <v>538815.611645255</v>
      </c>
      <c r="B6152">
        <v>5356061.7341350596</v>
      </c>
      <c r="C6152">
        <v>8391</v>
      </c>
      <c r="D6152" t="s">
        <v>4</v>
      </c>
    </row>
    <row r="6153" spans="1:4" x14ac:dyDescent="0.2">
      <c r="A6153">
        <v>538408.77708742698</v>
      </c>
      <c r="B6153">
        <v>5356061.3082072698</v>
      </c>
      <c r="C6153">
        <v>33</v>
      </c>
      <c r="D6153" t="s">
        <v>4</v>
      </c>
    </row>
    <row r="6154" spans="1:4" x14ac:dyDescent="0.2">
      <c r="A6154">
        <v>539838.09108054498</v>
      </c>
      <c r="B6154">
        <v>5356061.1707674898</v>
      </c>
      <c r="C6154">
        <v>36337</v>
      </c>
      <c r="D6154" t="s">
        <v>4</v>
      </c>
    </row>
    <row r="6155" spans="1:4" x14ac:dyDescent="0.2">
      <c r="A6155">
        <v>539968.85523523705</v>
      </c>
      <c r="B6155">
        <v>5356060.7508721901</v>
      </c>
      <c r="C6155">
        <v>42503</v>
      </c>
      <c r="D6155" t="s">
        <v>4</v>
      </c>
    </row>
    <row r="6156" spans="1:4" x14ac:dyDescent="0.2">
      <c r="A6156">
        <v>539797.28131855803</v>
      </c>
      <c r="B6156">
        <v>5356059.3954205699</v>
      </c>
      <c r="C6156">
        <v>25831</v>
      </c>
      <c r="D6156" t="s">
        <v>4</v>
      </c>
    </row>
    <row r="6157" spans="1:4" x14ac:dyDescent="0.2">
      <c r="A6157">
        <v>538901.43004459399</v>
      </c>
      <c r="B6157">
        <v>5356057.2393231001</v>
      </c>
      <c r="C6157">
        <v>25769</v>
      </c>
      <c r="D6157" t="s">
        <v>4</v>
      </c>
    </row>
    <row r="6158" spans="1:4" x14ac:dyDescent="0.2">
      <c r="A6158">
        <v>539829.22612234496</v>
      </c>
      <c r="B6158">
        <v>5356056.9321146803</v>
      </c>
      <c r="C6158">
        <v>37604</v>
      </c>
      <c r="D6158" t="s">
        <v>4</v>
      </c>
    </row>
    <row r="6159" spans="1:4" x14ac:dyDescent="0.2">
      <c r="A6159">
        <v>538278.68577094399</v>
      </c>
      <c r="B6159">
        <v>5356056.3975097202</v>
      </c>
      <c r="C6159">
        <v>14151</v>
      </c>
      <c r="D6159" t="s">
        <v>4</v>
      </c>
    </row>
    <row r="6160" spans="1:4" x14ac:dyDescent="0.2">
      <c r="A6160">
        <v>538919.06081123697</v>
      </c>
      <c r="B6160">
        <v>5356056.1905610897</v>
      </c>
      <c r="C6160">
        <v>20476</v>
      </c>
      <c r="D6160" t="s">
        <v>4</v>
      </c>
    </row>
    <row r="6161" spans="1:4" x14ac:dyDescent="0.2">
      <c r="A6161">
        <v>538911.93897004798</v>
      </c>
      <c r="B6161">
        <v>5356055.3755689096</v>
      </c>
      <c r="C6161">
        <v>8390</v>
      </c>
      <c r="D6161" t="s">
        <v>4</v>
      </c>
    </row>
    <row r="6162" spans="1:4" x14ac:dyDescent="0.2">
      <c r="A6162">
        <v>538360.90823817695</v>
      </c>
      <c r="B6162">
        <v>5356055.3379502399</v>
      </c>
      <c r="C6162">
        <v>8258</v>
      </c>
      <c r="D6162" t="s">
        <v>4</v>
      </c>
    </row>
    <row r="6163" spans="1:4" x14ac:dyDescent="0.2">
      <c r="A6163">
        <v>539828.22580948705</v>
      </c>
      <c r="B6163">
        <v>5356055.1376062101</v>
      </c>
      <c r="C6163">
        <v>5389</v>
      </c>
      <c r="D6163" t="s">
        <v>4</v>
      </c>
    </row>
    <row r="6164" spans="1:4" x14ac:dyDescent="0.2">
      <c r="A6164">
        <v>538234.94561897905</v>
      </c>
      <c r="B6164">
        <v>5356054.9322185498</v>
      </c>
      <c r="C6164">
        <v>24381</v>
      </c>
      <c r="D6164" t="s">
        <v>4</v>
      </c>
    </row>
    <row r="6165" spans="1:4" x14ac:dyDescent="0.2">
      <c r="A6165">
        <v>539806.04719964601</v>
      </c>
      <c r="B6165">
        <v>5356054.8941624602</v>
      </c>
      <c r="C6165">
        <v>29717</v>
      </c>
      <c r="D6165" t="s">
        <v>4</v>
      </c>
    </row>
    <row r="6166" spans="1:4" x14ac:dyDescent="0.2">
      <c r="A6166">
        <v>539823.84981835296</v>
      </c>
      <c r="B6166">
        <v>5356054.83045102</v>
      </c>
      <c r="C6166">
        <v>34696</v>
      </c>
      <c r="D6166" t="s">
        <v>4</v>
      </c>
    </row>
    <row r="6167" spans="1:4" x14ac:dyDescent="0.2">
      <c r="A6167">
        <v>538370.507136642</v>
      </c>
      <c r="B6167">
        <v>5356054.1446497599</v>
      </c>
      <c r="C6167">
        <v>20431</v>
      </c>
      <c r="D6167" t="s">
        <v>4</v>
      </c>
    </row>
    <row r="6168" spans="1:4" x14ac:dyDescent="0.2">
      <c r="A6168">
        <v>538402.15282661899</v>
      </c>
      <c r="B6168">
        <v>5356053.82553312</v>
      </c>
      <c r="C6168">
        <v>8255</v>
      </c>
      <c r="D6168" t="s">
        <v>4</v>
      </c>
    </row>
    <row r="6169" spans="1:4" x14ac:dyDescent="0.2">
      <c r="A6169">
        <v>538902.53400683496</v>
      </c>
      <c r="B6169">
        <v>5356053.0249594403</v>
      </c>
      <c r="C6169">
        <v>8389</v>
      </c>
      <c r="D6169" t="s">
        <v>4</v>
      </c>
    </row>
    <row r="6170" spans="1:4" x14ac:dyDescent="0.2">
      <c r="A6170">
        <v>539661.17611825396</v>
      </c>
      <c r="B6170">
        <v>5356053.0141673498</v>
      </c>
      <c r="C6170">
        <v>32537</v>
      </c>
      <c r="D6170" t="s">
        <v>4</v>
      </c>
    </row>
    <row r="6171" spans="1:4" x14ac:dyDescent="0.2">
      <c r="A6171">
        <v>539861.85336057097</v>
      </c>
      <c r="B6171">
        <v>5356052.4141549701</v>
      </c>
      <c r="C6171">
        <v>5388</v>
      </c>
      <c r="D6171" t="s">
        <v>4</v>
      </c>
    </row>
    <row r="6172" spans="1:4" x14ac:dyDescent="0.2">
      <c r="A6172">
        <v>539871.62330555101</v>
      </c>
      <c r="B6172">
        <v>5356052.0355331097</v>
      </c>
      <c r="C6172">
        <v>5387</v>
      </c>
      <c r="D6172" t="s">
        <v>4</v>
      </c>
    </row>
    <row r="6173" spans="1:4" x14ac:dyDescent="0.2">
      <c r="A6173">
        <v>538816.05315548903</v>
      </c>
      <c r="B6173">
        <v>5356051.7476725504</v>
      </c>
      <c r="C6173">
        <v>8392</v>
      </c>
      <c r="D6173" t="s">
        <v>4</v>
      </c>
    </row>
    <row r="6174" spans="1:4" x14ac:dyDescent="0.2">
      <c r="A6174">
        <v>539972.82198304101</v>
      </c>
      <c r="B6174">
        <v>5356051.5931395097</v>
      </c>
      <c r="C6174">
        <v>42427</v>
      </c>
      <c r="D6174" t="s">
        <v>4</v>
      </c>
    </row>
    <row r="6175" spans="1:4" x14ac:dyDescent="0.2">
      <c r="A6175">
        <v>539693.37605694996</v>
      </c>
      <c r="B6175">
        <v>5356051.5059286403</v>
      </c>
      <c r="C6175">
        <v>8617</v>
      </c>
      <c r="D6175" t="s">
        <v>4</v>
      </c>
    </row>
    <row r="6176" spans="1:4" x14ac:dyDescent="0.2">
      <c r="A6176">
        <v>539814.96638069197</v>
      </c>
      <c r="B6176">
        <v>5356050.6927712699</v>
      </c>
      <c r="C6176">
        <v>32562</v>
      </c>
      <c r="D6176" t="s">
        <v>4</v>
      </c>
    </row>
    <row r="6177" spans="1:4" x14ac:dyDescent="0.2">
      <c r="A6177">
        <v>539852.563519257</v>
      </c>
      <c r="B6177">
        <v>5356049.2746533602</v>
      </c>
      <c r="C6177">
        <v>19628</v>
      </c>
      <c r="D6177" t="s">
        <v>4</v>
      </c>
    </row>
    <row r="6178" spans="1:4" x14ac:dyDescent="0.2">
      <c r="A6178">
        <v>538377.25244865695</v>
      </c>
      <c r="B6178">
        <v>5356048.3641150203</v>
      </c>
      <c r="C6178">
        <v>25735</v>
      </c>
      <c r="D6178" t="s">
        <v>4</v>
      </c>
    </row>
    <row r="6179" spans="1:4" x14ac:dyDescent="0.2">
      <c r="A6179">
        <v>538901.33313813305</v>
      </c>
      <c r="B6179">
        <v>5356048.3571378104</v>
      </c>
      <c r="C6179">
        <v>20474</v>
      </c>
      <c r="D6179" t="s">
        <v>4</v>
      </c>
    </row>
    <row r="6180" spans="1:4" x14ac:dyDescent="0.2">
      <c r="A6180">
        <v>538273.39108849701</v>
      </c>
      <c r="B6180">
        <v>5356047.9538792903</v>
      </c>
      <c r="C6180">
        <v>14152</v>
      </c>
      <c r="D6180" t="s">
        <v>4</v>
      </c>
    </row>
    <row r="6181" spans="1:4" x14ac:dyDescent="0.2">
      <c r="A6181">
        <v>539660.549971762</v>
      </c>
      <c r="B6181">
        <v>5356047.78372161</v>
      </c>
      <c r="C6181">
        <v>8615</v>
      </c>
      <c r="D6181" t="s">
        <v>4</v>
      </c>
    </row>
    <row r="6182" spans="1:4" x14ac:dyDescent="0.2">
      <c r="A6182">
        <v>538228.462880773</v>
      </c>
      <c r="B6182">
        <v>5356047.7593024904</v>
      </c>
      <c r="C6182">
        <v>17927</v>
      </c>
      <c r="D6182" t="s">
        <v>4</v>
      </c>
    </row>
    <row r="6183" spans="1:4" x14ac:dyDescent="0.2">
      <c r="A6183">
        <v>539684.45279190398</v>
      </c>
      <c r="B6183">
        <v>5356047.2891786303</v>
      </c>
      <c r="C6183">
        <v>8618</v>
      </c>
      <c r="D6183" t="s">
        <v>4</v>
      </c>
    </row>
    <row r="6184" spans="1:4" x14ac:dyDescent="0.2">
      <c r="A6184">
        <v>539830.81143628503</v>
      </c>
      <c r="B6184">
        <v>5356045.6029038401</v>
      </c>
      <c r="C6184">
        <v>5390</v>
      </c>
      <c r="D6184" t="s">
        <v>4</v>
      </c>
    </row>
    <row r="6185" spans="1:4" x14ac:dyDescent="0.2">
      <c r="A6185">
        <v>538397.36411985999</v>
      </c>
      <c r="B6185">
        <v>5356045.2235037498</v>
      </c>
      <c r="C6185">
        <v>20428</v>
      </c>
      <c r="D6185" t="s">
        <v>4</v>
      </c>
    </row>
    <row r="6186" spans="1:4" x14ac:dyDescent="0.2">
      <c r="A6186">
        <v>538236.78534564597</v>
      </c>
      <c r="B6186">
        <v>5356045.1571376501</v>
      </c>
      <c r="C6186">
        <v>28593</v>
      </c>
      <c r="D6186" t="s">
        <v>4</v>
      </c>
    </row>
    <row r="6187" spans="1:4" x14ac:dyDescent="0.2">
      <c r="A6187">
        <v>539843.69719425403</v>
      </c>
      <c r="B6187">
        <v>5356044.8186004898</v>
      </c>
      <c r="C6187">
        <v>25227</v>
      </c>
      <c r="D6187" t="s">
        <v>4</v>
      </c>
    </row>
    <row r="6188" spans="1:4" x14ac:dyDescent="0.2">
      <c r="A6188">
        <v>538270.44559999998</v>
      </c>
      <c r="B6188">
        <v>5356044.2419999996</v>
      </c>
      <c r="C6188">
        <v>4921</v>
      </c>
      <c r="D6188" t="s">
        <v>4</v>
      </c>
    </row>
    <row r="6189" spans="1:4" x14ac:dyDescent="0.2">
      <c r="A6189">
        <v>539675.55975607701</v>
      </c>
      <c r="B6189">
        <v>5356043.2813344896</v>
      </c>
      <c r="C6189">
        <v>20558</v>
      </c>
      <c r="D6189" t="s">
        <v>4</v>
      </c>
    </row>
    <row r="6190" spans="1:4" x14ac:dyDescent="0.2">
      <c r="A6190">
        <v>539668.49956690497</v>
      </c>
      <c r="B6190">
        <v>5356042.8319752105</v>
      </c>
      <c r="C6190">
        <v>8616</v>
      </c>
      <c r="D6190" t="s">
        <v>4</v>
      </c>
    </row>
    <row r="6191" spans="1:4" x14ac:dyDescent="0.2">
      <c r="A6191">
        <v>538817.468235765</v>
      </c>
      <c r="B6191">
        <v>5356041.8490175996</v>
      </c>
      <c r="C6191">
        <v>20477</v>
      </c>
      <c r="D6191" t="s">
        <v>4</v>
      </c>
    </row>
    <row r="6192" spans="1:4" x14ac:dyDescent="0.2">
      <c r="A6192">
        <v>539972.61630232504</v>
      </c>
      <c r="B6192">
        <v>5356041.7269799104</v>
      </c>
      <c r="C6192">
        <v>42345</v>
      </c>
      <c r="D6192" t="s">
        <v>4</v>
      </c>
    </row>
    <row r="6193" spans="1:4" x14ac:dyDescent="0.2">
      <c r="A6193">
        <v>538235.96029320301</v>
      </c>
      <c r="B6193">
        <v>5356041.3988005696</v>
      </c>
      <c r="C6193">
        <v>17928</v>
      </c>
      <c r="D6193" t="s">
        <v>4</v>
      </c>
    </row>
    <row r="6194" spans="1:4" x14ac:dyDescent="0.2">
      <c r="A6194">
        <v>539674.99371060601</v>
      </c>
      <c r="B6194">
        <v>5356040.9248760799</v>
      </c>
      <c r="C6194">
        <v>8613</v>
      </c>
      <c r="D6194" t="s">
        <v>4</v>
      </c>
    </row>
    <row r="6195" spans="1:4" x14ac:dyDescent="0.2">
      <c r="A6195">
        <v>538383.18805884197</v>
      </c>
      <c r="B6195">
        <v>5356040.5959898597</v>
      </c>
      <c r="C6195">
        <v>29636</v>
      </c>
      <c r="D6195" t="s">
        <v>4</v>
      </c>
    </row>
    <row r="6196" spans="1:4" x14ac:dyDescent="0.2">
      <c r="A6196">
        <v>539410.79671675898</v>
      </c>
      <c r="B6196">
        <v>5356040.4067532197</v>
      </c>
      <c r="C6196">
        <v>42134</v>
      </c>
      <c r="D6196" t="s">
        <v>4</v>
      </c>
    </row>
    <row r="6197" spans="1:4" x14ac:dyDescent="0.2">
      <c r="A6197">
        <v>539522.01872297702</v>
      </c>
      <c r="B6197">
        <v>5356040.18629649</v>
      </c>
      <c r="C6197">
        <v>8470</v>
      </c>
      <c r="D6197" t="s">
        <v>4</v>
      </c>
    </row>
    <row r="6198" spans="1:4" x14ac:dyDescent="0.2">
      <c r="A6198">
        <v>538238.180326364</v>
      </c>
      <c r="B6198">
        <v>5356040.0955318902</v>
      </c>
      <c r="C6198">
        <v>17925</v>
      </c>
      <c r="D6198" t="s">
        <v>4</v>
      </c>
    </row>
    <row r="6199" spans="1:4" x14ac:dyDescent="0.2">
      <c r="A6199">
        <v>539394.78824717598</v>
      </c>
      <c r="B6199">
        <v>5356039.2555488404</v>
      </c>
      <c r="C6199">
        <v>42341</v>
      </c>
      <c r="D6199" t="s">
        <v>4</v>
      </c>
    </row>
    <row r="6200" spans="1:4" x14ac:dyDescent="0.2">
      <c r="A6200">
        <v>539657.42458225403</v>
      </c>
      <c r="B6200">
        <v>5356038.9410125697</v>
      </c>
      <c r="C6200">
        <v>8607</v>
      </c>
      <c r="D6200" t="s">
        <v>4</v>
      </c>
    </row>
    <row r="6201" spans="1:4" x14ac:dyDescent="0.2">
      <c r="A6201">
        <v>538644.75604459399</v>
      </c>
      <c r="B6201">
        <v>5356038.8690877398</v>
      </c>
      <c r="C6201">
        <v>17991</v>
      </c>
      <c r="D6201" t="s">
        <v>4</v>
      </c>
    </row>
    <row r="6202" spans="1:4" x14ac:dyDescent="0.2">
      <c r="A6202">
        <v>539838.75349529798</v>
      </c>
      <c r="B6202">
        <v>5356038.6553419903</v>
      </c>
      <c r="C6202">
        <v>29273</v>
      </c>
      <c r="D6202" t="s">
        <v>4</v>
      </c>
    </row>
    <row r="6203" spans="1:4" x14ac:dyDescent="0.2">
      <c r="A6203">
        <v>538903.04430432001</v>
      </c>
      <c r="B6203">
        <v>5356038.5592558002</v>
      </c>
      <c r="C6203">
        <v>8383</v>
      </c>
      <c r="D6203" t="s">
        <v>4</v>
      </c>
    </row>
    <row r="6204" spans="1:4" x14ac:dyDescent="0.2">
      <c r="A6204">
        <v>539401.73868271802</v>
      </c>
      <c r="B6204">
        <v>5356038.5372016504</v>
      </c>
      <c r="C6204">
        <v>42244</v>
      </c>
      <c r="D6204" t="s">
        <v>4</v>
      </c>
    </row>
    <row r="6205" spans="1:4" x14ac:dyDescent="0.2">
      <c r="A6205">
        <v>539833.30159128597</v>
      </c>
      <c r="B6205">
        <v>5356037.1089292299</v>
      </c>
      <c r="C6205">
        <v>19629</v>
      </c>
      <c r="D6205" t="s">
        <v>4</v>
      </c>
    </row>
    <row r="6206" spans="1:4" x14ac:dyDescent="0.2">
      <c r="A6206">
        <v>539683.245706402</v>
      </c>
      <c r="B6206">
        <v>5356036.22093949</v>
      </c>
      <c r="C6206">
        <v>8614</v>
      </c>
      <c r="D6206" t="s">
        <v>4</v>
      </c>
    </row>
    <row r="6207" spans="1:4" x14ac:dyDescent="0.2">
      <c r="A6207">
        <v>538393.44162640802</v>
      </c>
      <c r="B6207">
        <v>5356036.0829133801</v>
      </c>
      <c r="C6207">
        <v>25733</v>
      </c>
      <c r="D6207" t="s">
        <v>4</v>
      </c>
    </row>
    <row r="6208" spans="1:4" x14ac:dyDescent="0.2">
      <c r="A6208">
        <v>539415.45826971903</v>
      </c>
      <c r="B6208">
        <v>5356034.5524274698</v>
      </c>
      <c r="C6208">
        <v>42012</v>
      </c>
      <c r="D6208" t="s">
        <v>4</v>
      </c>
    </row>
    <row r="6209" spans="1:4" x14ac:dyDescent="0.2">
      <c r="A6209">
        <v>539515.50386053103</v>
      </c>
      <c r="B6209">
        <v>5356034.1705033099</v>
      </c>
      <c r="C6209">
        <v>8471</v>
      </c>
      <c r="D6209" t="s">
        <v>4</v>
      </c>
    </row>
    <row r="6210" spans="1:4" x14ac:dyDescent="0.2">
      <c r="A6210">
        <v>539974.56043364201</v>
      </c>
      <c r="B6210">
        <v>5356033.7610598998</v>
      </c>
      <c r="C6210">
        <v>42248</v>
      </c>
      <c r="D6210" t="s">
        <v>4</v>
      </c>
    </row>
    <row r="6211" spans="1:4" x14ac:dyDescent="0.2">
      <c r="A6211">
        <v>539647.69424489699</v>
      </c>
      <c r="B6211">
        <v>5356033.04454818</v>
      </c>
      <c r="C6211">
        <v>20555</v>
      </c>
      <c r="D6211" t="s">
        <v>4</v>
      </c>
    </row>
    <row r="6212" spans="1:4" x14ac:dyDescent="0.2">
      <c r="A6212">
        <v>538245.09976003203</v>
      </c>
      <c r="B6212">
        <v>5356032.9739188896</v>
      </c>
      <c r="C6212">
        <v>17926</v>
      </c>
      <c r="D6212" t="s">
        <v>4</v>
      </c>
    </row>
    <row r="6213" spans="1:4" x14ac:dyDescent="0.2">
      <c r="A6213">
        <v>538821.04904518102</v>
      </c>
      <c r="B6213">
        <v>5356032.6535964999</v>
      </c>
      <c r="C6213">
        <v>25767</v>
      </c>
      <c r="D6213" t="s">
        <v>4</v>
      </c>
    </row>
    <row r="6214" spans="1:4" x14ac:dyDescent="0.2">
      <c r="A6214">
        <v>538897.99733727705</v>
      </c>
      <c r="B6214">
        <v>5356031.7794255204</v>
      </c>
      <c r="C6214">
        <v>8388</v>
      </c>
      <c r="D6214" t="s">
        <v>4</v>
      </c>
    </row>
    <row r="6215" spans="1:4" x14ac:dyDescent="0.2">
      <c r="A6215">
        <v>538912.67341662501</v>
      </c>
      <c r="B6215">
        <v>5356031.3609904097</v>
      </c>
      <c r="C6215">
        <v>8386</v>
      </c>
      <c r="D6215" t="s">
        <v>4</v>
      </c>
    </row>
    <row r="6216" spans="1:4" x14ac:dyDescent="0.2">
      <c r="A6216">
        <v>538638.81846592296</v>
      </c>
      <c r="B6216">
        <v>5356031.1214013901</v>
      </c>
      <c r="C6216">
        <v>17992</v>
      </c>
      <c r="D6216" t="s">
        <v>4</v>
      </c>
    </row>
    <row r="6217" spans="1:4" x14ac:dyDescent="0.2">
      <c r="A6217">
        <v>539651.48172263999</v>
      </c>
      <c r="B6217">
        <v>5356031.0393611696</v>
      </c>
      <c r="C6217">
        <v>8606</v>
      </c>
      <c r="D6217" t="s">
        <v>4</v>
      </c>
    </row>
    <row r="6218" spans="1:4" x14ac:dyDescent="0.2">
      <c r="A6218">
        <v>538382.902264309</v>
      </c>
      <c r="B6218">
        <v>5356030.7501341999</v>
      </c>
      <c r="C6218">
        <v>32502</v>
      </c>
      <c r="D6218" t="s">
        <v>4</v>
      </c>
    </row>
    <row r="6219" spans="1:4" x14ac:dyDescent="0.2">
      <c r="A6219">
        <v>538898.74927812803</v>
      </c>
      <c r="B6219">
        <v>5356030.64032993</v>
      </c>
      <c r="C6219">
        <v>8380</v>
      </c>
      <c r="D6219" t="s">
        <v>4</v>
      </c>
    </row>
    <row r="6220" spans="1:4" x14ac:dyDescent="0.2">
      <c r="A6220">
        <v>539830.15733845404</v>
      </c>
      <c r="B6220">
        <v>5356030.4337311201</v>
      </c>
      <c r="C6220">
        <v>34691</v>
      </c>
      <c r="D6220" t="s">
        <v>4</v>
      </c>
    </row>
    <row r="6221" spans="1:4" x14ac:dyDescent="0.2">
      <c r="A6221">
        <v>539651.44365792698</v>
      </c>
      <c r="B6221">
        <v>5356030.2934586098</v>
      </c>
      <c r="C6221">
        <v>38585</v>
      </c>
      <c r="D6221" t="s">
        <v>4</v>
      </c>
    </row>
    <row r="6222" spans="1:4" x14ac:dyDescent="0.2">
      <c r="A6222">
        <v>539690.37968693301</v>
      </c>
      <c r="B6222">
        <v>5356029.9305931302</v>
      </c>
      <c r="C6222">
        <v>20557</v>
      </c>
      <c r="D6222" t="s">
        <v>4</v>
      </c>
    </row>
    <row r="6223" spans="1:4" x14ac:dyDescent="0.2">
      <c r="A6223">
        <v>539639.95483386598</v>
      </c>
      <c r="B6223">
        <v>5356029.4087330997</v>
      </c>
      <c r="C6223">
        <v>8605</v>
      </c>
      <c r="D6223" t="s">
        <v>4</v>
      </c>
    </row>
    <row r="6224" spans="1:4" x14ac:dyDescent="0.2">
      <c r="A6224">
        <v>538386.87460357405</v>
      </c>
      <c r="B6224">
        <v>5356029.15990589</v>
      </c>
      <c r="C6224">
        <v>29634</v>
      </c>
      <c r="D6224" t="s">
        <v>4</v>
      </c>
    </row>
    <row r="6225" spans="1:4" x14ac:dyDescent="0.2">
      <c r="A6225">
        <v>539324.11160146096</v>
      </c>
      <c r="B6225">
        <v>5356026.5056117196</v>
      </c>
      <c r="C6225">
        <v>8520</v>
      </c>
      <c r="D6225" t="s">
        <v>4</v>
      </c>
    </row>
    <row r="6226" spans="1:4" x14ac:dyDescent="0.2">
      <c r="A6226">
        <v>538381.21647652902</v>
      </c>
      <c r="B6226">
        <v>5356026.1837187801</v>
      </c>
      <c r="C6226">
        <v>6955</v>
      </c>
      <c r="D6226" t="s">
        <v>4</v>
      </c>
    </row>
    <row r="6227" spans="1:4" x14ac:dyDescent="0.2">
      <c r="A6227">
        <v>538849.24182380701</v>
      </c>
      <c r="B6227">
        <v>5356026.0092593003</v>
      </c>
      <c r="C6227">
        <v>8381</v>
      </c>
      <c r="D6227" t="s">
        <v>4</v>
      </c>
    </row>
    <row r="6228" spans="1:4" x14ac:dyDescent="0.2">
      <c r="A6228">
        <v>539510.73559799604</v>
      </c>
      <c r="B6228">
        <v>5356025.9466982204</v>
      </c>
      <c r="C6228">
        <v>20510</v>
      </c>
      <c r="D6228" t="s">
        <v>4</v>
      </c>
    </row>
    <row r="6229" spans="1:4" x14ac:dyDescent="0.2">
      <c r="A6229">
        <v>538905.00903696497</v>
      </c>
      <c r="B6229">
        <v>5356025.91717635</v>
      </c>
      <c r="C6229">
        <v>8387</v>
      </c>
      <c r="D6229" t="s">
        <v>4</v>
      </c>
    </row>
    <row r="6230" spans="1:4" x14ac:dyDescent="0.2">
      <c r="A6230">
        <v>539631.24189748697</v>
      </c>
      <c r="B6230">
        <v>5356025.8376002302</v>
      </c>
      <c r="C6230">
        <v>8604</v>
      </c>
      <c r="D6230" t="s">
        <v>4</v>
      </c>
    </row>
    <row r="6231" spans="1:4" x14ac:dyDescent="0.2">
      <c r="A6231">
        <v>539699.34873728</v>
      </c>
      <c r="B6231">
        <v>5356025.5983677702</v>
      </c>
      <c r="C6231">
        <v>25830</v>
      </c>
      <c r="D6231" t="s">
        <v>4</v>
      </c>
    </row>
    <row r="6232" spans="1:4" x14ac:dyDescent="0.2">
      <c r="A6232">
        <v>538859.22717617499</v>
      </c>
      <c r="B6232">
        <v>5356025.4700851701</v>
      </c>
      <c r="C6232">
        <v>8378</v>
      </c>
      <c r="D6232" t="s">
        <v>4</v>
      </c>
    </row>
    <row r="6233" spans="1:4" x14ac:dyDescent="0.2">
      <c r="A6233">
        <v>539417.55802091898</v>
      </c>
      <c r="B6233">
        <v>5356024.9897785904</v>
      </c>
      <c r="C6233">
        <v>41877</v>
      </c>
      <c r="D6233" t="s">
        <v>4</v>
      </c>
    </row>
    <row r="6234" spans="1:4" x14ac:dyDescent="0.2">
      <c r="A6234">
        <v>538250.71631059097</v>
      </c>
      <c r="B6234">
        <v>5356024.7007617503</v>
      </c>
      <c r="C6234">
        <v>24380</v>
      </c>
      <c r="D6234" t="s">
        <v>4</v>
      </c>
    </row>
    <row r="6235" spans="1:4" x14ac:dyDescent="0.2">
      <c r="A6235">
        <v>538868.81815567904</v>
      </c>
      <c r="B6235">
        <v>5356024.5353484796</v>
      </c>
      <c r="C6235">
        <v>8382</v>
      </c>
      <c r="D6235" t="s">
        <v>4</v>
      </c>
    </row>
    <row r="6236" spans="1:4" x14ac:dyDescent="0.2">
      <c r="A6236">
        <v>538898.45301009202</v>
      </c>
      <c r="B6236">
        <v>5356024.5325759901</v>
      </c>
      <c r="C6236">
        <v>8374</v>
      </c>
      <c r="D6236" t="s">
        <v>4</v>
      </c>
    </row>
    <row r="6237" spans="1:4" x14ac:dyDescent="0.2">
      <c r="A6237">
        <v>538839.40675501805</v>
      </c>
      <c r="B6237">
        <v>5356024.3234470403</v>
      </c>
      <c r="C6237">
        <v>20473</v>
      </c>
      <c r="D6237" t="s">
        <v>4</v>
      </c>
    </row>
    <row r="6238" spans="1:4" x14ac:dyDescent="0.2">
      <c r="A6238">
        <v>538869.19063218497</v>
      </c>
      <c r="B6238">
        <v>5356024.2092645597</v>
      </c>
      <c r="C6238">
        <v>8376</v>
      </c>
      <c r="D6238" t="s">
        <v>4</v>
      </c>
    </row>
    <row r="6239" spans="1:4" x14ac:dyDescent="0.2">
      <c r="A6239">
        <v>538859.66593301098</v>
      </c>
      <c r="B6239">
        <v>5356024.2008874901</v>
      </c>
      <c r="C6239">
        <v>8377</v>
      </c>
      <c r="D6239" t="s">
        <v>4</v>
      </c>
    </row>
    <row r="6240" spans="1:4" x14ac:dyDescent="0.2">
      <c r="A6240">
        <v>539975.43072673096</v>
      </c>
      <c r="B6240">
        <v>5356023.9587774798</v>
      </c>
      <c r="C6240">
        <v>42138</v>
      </c>
      <c r="D6240" t="s">
        <v>4</v>
      </c>
    </row>
    <row r="6241" spans="1:4" x14ac:dyDescent="0.2">
      <c r="A6241">
        <v>539331.70353324595</v>
      </c>
      <c r="B6241">
        <v>5356023.6886885399</v>
      </c>
      <c r="C6241">
        <v>8521</v>
      </c>
      <c r="D6241" t="s">
        <v>4</v>
      </c>
    </row>
    <row r="6242" spans="1:4" x14ac:dyDescent="0.2">
      <c r="A6242">
        <v>538868.37834716099</v>
      </c>
      <c r="B6242">
        <v>5356023.6287983702</v>
      </c>
      <c r="C6242">
        <v>8375</v>
      </c>
      <c r="D6242" t="s">
        <v>4</v>
      </c>
    </row>
    <row r="6243" spans="1:4" x14ac:dyDescent="0.2">
      <c r="A6243">
        <v>538897.36823888705</v>
      </c>
      <c r="B6243">
        <v>5356023.5659087496</v>
      </c>
      <c r="C6243">
        <v>8373</v>
      </c>
      <c r="D6243" t="s">
        <v>4</v>
      </c>
    </row>
    <row r="6244" spans="1:4" x14ac:dyDescent="0.2">
      <c r="A6244">
        <v>538829.51919083798</v>
      </c>
      <c r="B6244">
        <v>5356023.27736283</v>
      </c>
      <c r="C6244">
        <v>25766</v>
      </c>
      <c r="D6244" t="s">
        <v>4</v>
      </c>
    </row>
    <row r="6245" spans="1:4" x14ac:dyDescent="0.2">
      <c r="A6245">
        <v>538251.75549999997</v>
      </c>
      <c r="B6245">
        <v>5356023.1386000002</v>
      </c>
      <c r="C6245">
        <v>4923</v>
      </c>
      <c r="D6245" t="s">
        <v>4</v>
      </c>
    </row>
    <row r="6246" spans="1:4" x14ac:dyDescent="0.2">
      <c r="A6246">
        <v>538821.52327271702</v>
      </c>
      <c r="B6246">
        <v>5356022.6867873203</v>
      </c>
      <c r="C6246">
        <v>29661</v>
      </c>
      <c r="D6246" t="s">
        <v>4</v>
      </c>
    </row>
    <row r="6247" spans="1:4" x14ac:dyDescent="0.2">
      <c r="A6247">
        <v>538637.93060105003</v>
      </c>
      <c r="B6247">
        <v>5356021.7572095497</v>
      </c>
      <c r="C6247">
        <v>24410</v>
      </c>
      <c r="D6247" t="s">
        <v>4</v>
      </c>
    </row>
    <row r="6248" spans="1:4" x14ac:dyDescent="0.2">
      <c r="A6248">
        <v>538821.56215235102</v>
      </c>
      <c r="B6248">
        <v>5356021.6980777998</v>
      </c>
      <c r="C6248">
        <v>8371</v>
      </c>
      <c r="D6248" t="s">
        <v>4</v>
      </c>
    </row>
    <row r="6249" spans="1:4" x14ac:dyDescent="0.2">
      <c r="A6249">
        <v>539655.70572838001</v>
      </c>
      <c r="B6249">
        <v>5356021.54670709</v>
      </c>
      <c r="C6249">
        <v>37602</v>
      </c>
      <c r="D6249" t="s">
        <v>4</v>
      </c>
    </row>
    <row r="6250" spans="1:4" x14ac:dyDescent="0.2">
      <c r="A6250">
        <v>539707.94476838398</v>
      </c>
      <c r="B6250">
        <v>5356020.8876593197</v>
      </c>
      <c r="C6250">
        <v>29716</v>
      </c>
      <c r="D6250" t="s">
        <v>4</v>
      </c>
    </row>
    <row r="6251" spans="1:4" x14ac:dyDescent="0.2">
      <c r="A6251">
        <v>539830.47175077396</v>
      </c>
      <c r="B6251">
        <v>5356020.62337083</v>
      </c>
      <c r="C6251">
        <v>32557</v>
      </c>
      <c r="D6251" t="s">
        <v>4</v>
      </c>
    </row>
    <row r="6252" spans="1:4" x14ac:dyDescent="0.2">
      <c r="A6252">
        <v>539504.05061289703</v>
      </c>
      <c r="B6252">
        <v>5356019.4586988399</v>
      </c>
      <c r="C6252">
        <v>25793</v>
      </c>
      <c r="D6252" t="s">
        <v>4</v>
      </c>
    </row>
    <row r="6253" spans="1:4" x14ac:dyDescent="0.2">
      <c r="A6253">
        <v>538374.18195640098</v>
      </c>
      <c r="B6253">
        <v>5356019.0918518798</v>
      </c>
      <c r="C6253">
        <v>6956</v>
      </c>
      <c r="D6253" t="s">
        <v>4</v>
      </c>
    </row>
    <row r="6254" spans="1:4" x14ac:dyDescent="0.2">
      <c r="A6254">
        <v>538876.39103134105</v>
      </c>
      <c r="B6254">
        <v>5356017.7215680499</v>
      </c>
      <c r="C6254">
        <v>8379</v>
      </c>
      <c r="D6254" t="s">
        <v>4</v>
      </c>
    </row>
    <row r="6255" spans="1:4" x14ac:dyDescent="0.2">
      <c r="A6255">
        <v>539412.52061447001</v>
      </c>
      <c r="B6255">
        <v>5356017.6542684697</v>
      </c>
      <c r="C6255">
        <v>41720</v>
      </c>
      <c r="D6255" t="s">
        <v>4</v>
      </c>
    </row>
    <row r="6256" spans="1:4" x14ac:dyDescent="0.2">
      <c r="A6256">
        <v>538901.28244398895</v>
      </c>
      <c r="B6256">
        <v>5356017.2954803901</v>
      </c>
      <c r="C6256">
        <v>20475</v>
      </c>
      <c r="D6256" t="s">
        <v>4</v>
      </c>
    </row>
    <row r="6257" spans="1:4" x14ac:dyDescent="0.2">
      <c r="A6257">
        <v>538899.99187541904</v>
      </c>
      <c r="B6257">
        <v>5356016.4839267395</v>
      </c>
      <c r="C6257">
        <v>8369</v>
      </c>
      <c r="D6257" t="s">
        <v>4</v>
      </c>
    </row>
    <row r="6258" spans="1:4" x14ac:dyDescent="0.2">
      <c r="A6258">
        <v>539336.17979761702</v>
      </c>
      <c r="B6258">
        <v>5356015.4654963501</v>
      </c>
      <c r="C6258">
        <v>20527</v>
      </c>
      <c r="D6258" t="s">
        <v>4</v>
      </c>
    </row>
    <row r="6259" spans="1:4" x14ac:dyDescent="0.2">
      <c r="A6259">
        <v>539715.50318393204</v>
      </c>
      <c r="B6259">
        <v>5356014.5635593599</v>
      </c>
      <c r="C6259">
        <v>32561</v>
      </c>
      <c r="D6259" t="s">
        <v>4</v>
      </c>
    </row>
    <row r="6260" spans="1:4" x14ac:dyDescent="0.2">
      <c r="A6260">
        <v>539976.558397113</v>
      </c>
      <c r="B6260">
        <v>5356014.0247646598</v>
      </c>
      <c r="C6260">
        <v>42016</v>
      </c>
      <c r="D6260" t="s">
        <v>4</v>
      </c>
    </row>
    <row r="6261" spans="1:4" x14ac:dyDescent="0.2">
      <c r="A6261">
        <v>539823.62136043096</v>
      </c>
      <c r="B6261">
        <v>5356013.9191915402</v>
      </c>
      <c r="C6261">
        <v>29710</v>
      </c>
      <c r="D6261" t="s">
        <v>4</v>
      </c>
    </row>
    <row r="6262" spans="1:4" x14ac:dyDescent="0.2">
      <c r="A6262">
        <v>538370.32802612602</v>
      </c>
      <c r="B6262">
        <v>5356013.6829219097</v>
      </c>
      <c r="C6262">
        <v>8192</v>
      </c>
      <c r="D6262" t="s">
        <v>4</v>
      </c>
    </row>
    <row r="6263" spans="1:4" x14ac:dyDescent="0.2">
      <c r="A6263">
        <v>538370.76166205003</v>
      </c>
      <c r="B6263">
        <v>5356013.16292518</v>
      </c>
      <c r="C6263">
        <v>8254</v>
      </c>
      <c r="D6263" t="s">
        <v>4</v>
      </c>
    </row>
    <row r="6264" spans="1:4" x14ac:dyDescent="0.2">
      <c r="A6264">
        <v>539507.50186672097</v>
      </c>
      <c r="B6264">
        <v>5356012.6467000097</v>
      </c>
      <c r="C6264">
        <v>29684</v>
      </c>
      <c r="D6264" t="s">
        <v>4</v>
      </c>
    </row>
    <row r="6265" spans="1:4" x14ac:dyDescent="0.2">
      <c r="A6265">
        <v>538820.04649039102</v>
      </c>
      <c r="B6265">
        <v>5356011.8376160497</v>
      </c>
      <c r="C6265">
        <v>8372</v>
      </c>
      <c r="D6265" t="s">
        <v>4</v>
      </c>
    </row>
    <row r="6266" spans="1:4" x14ac:dyDescent="0.2">
      <c r="A6266">
        <v>539653.47932175605</v>
      </c>
      <c r="B6266">
        <v>5356011.8056574101</v>
      </c>
      <c r="C6266">
        <v>36335</v>
      </c>
      <c r="D6266" t="s">
        <v>4</v>
      </c>
    </row>
    <row r="6267" spans="1:4" x14ac:dyDescent="0.2">
      <c r="A6267">
        <v>539343.48157051997</v>
      </c>
      <c r="B6267">
        <v>5356009.6667509796</v>
      </c>
      <c r="C6267">
        <v>25805</v>
      </c>
      <c r="D6267" t="s">
        <v>4</v>
      </c>
    </row>
    <row r="6268" spans="1:4" x14ac:dyDescent="0.2">
      <c r="A6268">
        <v>539723.97781779198</v>
      </c>
      <c r="B6268">
        <v>5356009.6243722998</v>
      </c>
      <c r="C6268">
        <v>34695</v>
      </c>
      <c r="D6268" t="s">
        <v>4</v>
      </c>
    </row>
    <row r="6269" spans="1:4" x14ac:dyDescent="0.2">
      <c r="A6269">
        <v>538880.70034767501</v>
      </c>
      <c r="B6269">
        <v>5356008.7048759302</v>
      </c>
      <c r="C6269">
        <v>20472</v>
      </c>
      <c r="D6269" t="s">
        <v>4</v>
      </c>
    </row>
    <row r="6270" spans="1:4" x14ac:dyDescent="0.2">
      <c r="A6270">
        <v>539412.56316547596</v>
      </c>
      <c r="B6270">
        <v>5356008.4156778799</v>
      </c>
      <c r="C6270">
        <v>41534</v>
      </c>
      <c r="D6270" t="s">
        <v>4</v>
      </c>
    </row>
    <row r="6271" spans="1:4" x14ac:dyDescent="0.2">
      <c r="A6271">
        <v>538902.762260071</v>
      </c>
      <c r="B6271">
        <v>5356007.5163283497</v>
      </c>
      <c r="C6271">
        <v>8370</v>
      </c>
      <c r="D6271" t="s">
        <v>4</v>
      </c>
    </row>
    <row r="6272" spans="1:4" x14ac:dyDescent="0.2">
      <c r="A6272">
        <v>538365.64619999996</v>
      </c>
      <c r="B6272">
        <v>5356007.3787000002</v>
      </c>
      <c r="C6272">
        <v>4922</v>
      </c>
      <c r="D6272" t="s">
        <v>4</v>
      </c>
    </row>
    <row r="6273" spans="1:4" x14ac:dyDescent="0.2">
      <c r="A6273">
        <v>539352.24621473101</v>
      </c>
      <c r="B6273">
        <v>5356005.2769106897</v>
      </c>
      <c r="C6273">
        <v>29696</v>
      </c>
      <c r="D6273" t="s">
        <v>4</v>
      </c>
    </row>
    <row r="6274" spans="1:4" x14ac:dyDescent="0.2">
      <c r="A6274">
        <v>539826.02816055296</v>
      </c>
      <c r="B6274">
        <v>5356004.2511654198</v>
      </c>
      <c r="C6274">
        <v>25823</v>
      </c>
      <c r="D6274" t="s">
        <v>4</v>
      </c>
    </row>
    <row r="6275" spans="1:4" x14ac:dyDescent="0.2">
      <c r="A6275">
        <v>539976.79189186997</v>
      </c>
      <c r="B6275">
        <v>5356004.1528081</v>
      </c>
      <c r="C6275">
        <v>41880</v>
      </c>
      <c r="D6275" t="s">
        <v>4</v>
      </c>
    </row>
    <row r="6276" spans="1:4" x14ac:dyDescent="0.2">
      <c r="A6276">
        <v>539731.65443599096</v>
      </c>
      <c r="B6276">
        <v>5356003.2872331096</v>
      </c>
      <c r="C6276">
        <v>36336</v>
      </c>
      <c r="D6276" t="s">
        <v>4</v>
      </c>
    </row>
    <row r="6277" spans="1:4" x14ac:dyDescent="0.2">
      <c r="A6277">
        <v>539507.99422026903</v>
      </c>
      <c r="B6277">
        <v>5356003.2748853201</v>
      </c>
      <c r="C6277">
        <v>32535</v>
      </c>
      <c r="D6277" t="s">
        <v>4</v>
      </c>
    </row>
    <row r="6278" spans="1:4" x14ac:dyDescent="0.2">
      <c r="A6278">
        <v>539658.03351390897</v>
      </c>
      <c r="B6278">
        <v>5356003.0166142099</v>
      </c>
      <c r="C6278">
        <v>34694</v>
      </c>
      <c r="D6278" t="s">
        <v>4</v>
      </c>
    </row>
    <row r="6279" spans="1:4" x14ac:dyDescent="0.2">
      <c r="A6279">
        <v>539548.36155649705</v>
      </c>
      <c r="B6279">
        <v>5356002.8187115099</v>
      </c>
      <c r="C6279">
        <v>8517</v>
      </c>
      <c r="D6279" t="s">
        <v>4</v>
      </c>
    </row>
    <row r="6280" spans="1:4" x14ac:dyDescent="0.2">
      <c r="A6280">
        <v>538819.109395765</v>
      </c>
      <c r="B6280">
        <v>5356001.8942568898</v>
      </c>
      <c r="C6280">
        <v>20471</v>
      </c>
      <c r="D6280" t="s">
        <v>4</v>
      </c>
    </row>
    <row r="6281" spans="1:4" x14ac:dyDescent="0.2">
      <c r="A6281">
        <v>538886.96452497097</v>
      </c>
      <c r="B6281">
        <v>5356000.9801251199</v>
      </c>
      <c r="C6281">
        <v>25765</v>
      </c>
      <c r="D6281" t="s">
        <v>4</v>
      </c>
    </row>
    <row r="6282" spans="1:4" x14ac:dyDescent="0.2">
      <c r="A6282">
        <v>539417.82826900796</v>
      </c>
      <c r="B6282">
        <v>5356000.5015762597</v>
      </c>
      <c r="C6282">
        <v>41323</v>
      </c>
      <c r="D6282" t="s">
        <v>4</v>
      </c>
    </row>
    <row r="6283" spans="1:4" x14ac:dyDescent="0.2">
      <c r="A6283">
        <v>539737.41371191596</v>
      </c>
      <c r="B6283">
        <v>5356000.2067273101</v>
      </c>
      <c r="C6283">
        <v>37603</v>
      </c>
      <c r="D6283" t="s">
        <v>4</v>
      </c>
    </row>
    <row r="6284" spans="1:4" x14ac:dyDescent="0.2">
      <c r="A6284">
        <v>539360.07762413099</v>
      </c>
      <c r="B6284">
        <v>5355999.64844165</v>
      </c>
      <c r="C6284">
        <v>32548</v>
      </c>
      <c r="D6284" t="s">
        <v>4</v>
      </c>
    </row>
    <row r="6285" spans="1:4" x14ac:dyDescent="0.2">
      <c r="A6285">
        <v>539540.15703243902</v>
      </c>
      <c r="B6285">
        <v>5355998.69124493</v>
      </c>
      <c r="C6285">
        <v>8518</v>
      </c>
      <c r="D6285" t="s">
        <v>4</v>
      </c>
    </row>
    <row r="6286" spans="1:4" x14ac:dyDescent="0.2">
      <c r="A6286">
        <v>538814.348869615</v>
      </c>
      <c r="B6286">
        <v>5355998.3799533397</v>
      </c>
      <c r="C6286">
        <v>32509</v>
      </c>
      <c r="D6286" t="s">
        <v>4</v>
      </c>
    </row>
    <row r="6287" spans="1:4" x14ac:dyDescent="0.2">
      <c r="A6287">
        <v>538902.357257789</v>
      </c>
      <c r="B6287">
        <v>5355997.85319243</v>
      </c>
      <c r="C6287">
        <v>20470</v>
      </c>
      <c r="D6287" t="s">
        <v>4</v>
      </c>
    </row>
    <row r="6288" spans="1:4" x14ac:dyDescent="0.2">
      <c r="A6288">
        <v>538818.55990076496</v>
      </c>
      <c r="B6288">
        <v>5355997.0739350002</v>
      </c>
      <c r="C6288">
        <v>6327</v>
      </c>
      <c r="D6288" t="s">
        <v>4</v>
      </c>
    </row>
    <row r="6289" spans="1:4" x14ac:dyDescent="0.2">
      <c r="A6289">
        <v>539510.30911889405</v>
      </c>
      <c r="B6289">
        <v>5355995.9022882096</v>
      </c>
      <c r="C6289">
        <v>34674</v>
      </c>
      <c r="D6289" t="s">
        <v>4</v>
      </c>
    </row>
    <row r="6290" spans="1:4" x14ac:dyDescent="0.2">
      <c r="A6290">
        <v>539795.08209695294</v>
      </c>
      <c r="B6290">
        <v>5355995.1511518303</v>
      </c>
      <c r="C6290">
        <v>8602</v>
      </c>
      <c r="D6290" t="s">
        <v>4</v>
      </c>
    </row>
    <row r="6291" spans="1:4" x14ac:dyDescent="0.2">
      <c r="A6291">
        <v>539827.00484621897</v>
      </c>
      <c r="B6291">
        <v>5355994.3868915802</v>
      </c>
      <c r="C6291">
        <v>20548</v>
      </c>
      <c r="D6291" t="s">
        <v>4</v>
      </c>
    </row>
    <row r="6292" spans="1:4" x14ac:dyDescent="0.2">
      <c r="A6292">
        <v>538894.40918353095</v>
      </c>
      <c r="B6292">
        <v>5355994.3364874097</v>
      </c>
      <c r="C6292">
        <v>29660</v>
      </c>
      <c r="D6292" t="s">
        <v>4</v>
      </c>
    </row>
    <row r="6293" spans="1:4" x14ac:dyDescent="0.2">
      <c r="A6293">
        <v>539367.78971967997</v>
      </c>
      <c r="B6293">
        <v>5355994.3273731396</v>
      </c>
      <c r="C6293">
        <v>34682</v>
      </c>
      <c r="D6293" t="s">
        <v>4</v>
      </c>
    </row>
    <row r="6294" spans="1:4" x14ac:dyDescent="0.2">
      <c r="A6294">
        <v>539977.75740828796</v>
      </c>
      <c r="B6294">
        <v>5355994.2855001204</v>
      </c>
      <c r="C6294">
        <v>41724</v>
      </c>
      <c r="D6294" t="s">
        <v>4</v>
      </c>
    </row>
    <row r="6295" spans="1:4" x14ac:dyDescent="0.2">
      <c r="A6295">
        <v>539423.10683129204</v>
      </c>
      <c r="B6295">
        <v>5355994.0305205099</v>
      </c>
      <c r="C6295">
        <v>41076</v>
      </c>
      <c r="D6295" t="s">
        <v>4</v>
      </c>
    </row>
    <row r="6296" spans="1:4" x14ac:dyDescent="0.2">
      <c r="A6296">
        <v>539662.14915645705</v>
      </c>
      <c r="B6296">
        <v>5355993.9229907496</v>
      </c>
      <c r="C6296">
        <v>32560</v>
      </c>
      <c r="D6296" t="s">
        <v>4</v>
      </c>
    </row>
    <row r="6297" spans="1:4" x14ac:dyDescent="0.2">
      <c r="A6297">
        <v>538806.40430642897</v>
      </c>
      <c r="B6297">
        <v>5355993.7321451502</v>
      </c>
      <c r="C6297">
        <v>29645</v>
      </c>
      <c r="D6297" t="s">
        <v>4</v>
      </c>
    </row>
    <row r="6298" spans="1:4" x14ac:dyDescent="0.2">
      <c r="A6298">
        <v>539532.67100286705</v>
      </c>
      <c r="B6298">
        <v>5355993.2013572101</v>
      </c>
      <c r="C6298">
        <v>20526</v>
      </c>
      <c r="D6298" t="s">
        <v>4</v>
      </c>
    </row>
    <row r="6299" spans="1:4" x14ac:dyDescent="0.2">
      <c r="A6299">
        <v>538898.26861981698</v>
      </c>
      <c r="B6299">
        <v>5355991.4537942698</v>
      </c>
      <c r="C6299">
        <v>8367</v>
      </c>
      <c r="D6299" t="s">
        <v>4</v>
      </c>
    </row>
    <row r="6300" spans="1:4" x14ac:dyDescent="0.2">
      <c r="A6300">
        <v>539524.25731720496</v>
      </c>
      <c r="B6300">
        <v>5355991.3533191103</v>
      </c>
      <c r="C6300">
        <v>25804</v>
      </c>
      <c r="D6300" t="s">
        <v>4</v>
      </c>
    </row>
    <row r="6301" spans="1:4" x14ac:dyDescent="0.2">
      <c r="A6301">
        <v>539803.29857000697</v>
      </c>
      <c r="B6301">
        <v>5355989.4792764001</v>
      </c>
      <c r="C6301">
        <v>8603</v>
      </c>
      <c r="D6301" t="s">
        <v>4</v>
      </c>
    </row>
    <row r="6302" spans="1:4" x14ac:dyDescent="0.2">
      <c r="A6302">
        <v>538798.650436064</v>
      </c>
      <c r="B6302">
        <v>5355987.4615356298</v>
      </c>
      <c r="C6302">
        <v>25747</v>
      </c>
      <c r="D6302" t="s">
        <v>4</v>
      </c>
    </row>
    <row r="6303" spans="1:4" x14ac:dyDescent="0.2">
      <c r="A6303">
        <v>539515.13751950301</v>
      </c>
      <c r="B6303">
        <v>5355987.4067042302</v>
      </c>
      <c r="C6303">
        <v>36317</v>
      </c>
      <c r="D6303" t="s">
        <v>4</v>
      </c>
    </row>
    <row r="6304" spans="1:4" x14ac:dyDescent="0.2">
      <c r="A6304">
        <v>538820.11392642302</v>
      </c>
      <c r="B6304">
        <v>5355987.2213386502</v>
      </c>
      <c r="C6304">
        <v>6328</v>
      </c>
      <c r="D6304" t="s">
        <v>4</v>
      </c>
    </row>
    <row r="6305" spans="1:4" x14ac:dyDescent="0.2">
      <c r="A6305">
        <v>539423.906219895</v>
      </c>
      <c r="B6305">
        <v>5355986.5345719401</v>
      </c>
      <c r="C6305">
        <v>40781</v>
      </c>
      <c r="D6305" t="s">
        <v>4</v>
      </c>
    </row>
    <row r="6306" spans="1:4" x14ac:dyDescent="0.2">
      <c r="A6306">
        <v>538820.36287326994</v>
      </c>
      <c r="B6306">
        <v>5355985.7490256298</v>
      </c>
      <c r="C6306">
        <v>19812</v>
      </c>
      <c r="D6306" t="s">
        <v>4</v>
      </c>
    </row>
    <row r="6307" spans="1:4" x14ac:dyDescent="0.2">
      <c r="A6307">
        <v>539371.99368063104</v>
      </c>
      <c r="B6307">
        <v>5355985.5010202201</v>
      </c>
      <c r="C6307">
        <v>36325</v>
      </c>
      <c r="D6307" t="s">
        <v>4</v>
      </c>
    </row>
    <row r="6308" spans="1:4" x14ac:dyDescent="0.2">
      <c r="A6308">
        <v>539518.41064688202</v>
      </c>
      <c r="B6308">
        <v>5355984.8070211504</v>
      </c>
      <c r="C6308">
        <v>29695</v>
      </c>
      <c r="D6308" t="s">
        <v>4</v>
      </c>
    </row>
    <row r="6309" spans="1:4" x14ac:dyDescent="0.2">
      <c r="A6309">
        <v>539828.93866567104</v>
      </c>
      <c r="B6309">
        <v>5355984.6099274503</v>
      </c>
      <c r="C6309">
        <v>8582</v>
      </c>
      <c r="D6309" t="s">
        <v>4</v>
      </c>
    </row>
    <row r="6310" spans="1:4" x14ac:dyDescent="0.2">
      <c r="A6310">
        <v>539978.68691795401</v>
      </c>
      <c r="B6310">
        <v>5355984.39691961</v>
      </c>
      <c r="C6310">
        <v>41537</v>
      </c>
      <c r="D6310" t="s">
        <v>4</v>
      </c>
    </row>
    <row r="6311" spans="1:4" x14ac:dyDescent="0.2">
      <c r="A6311">
        <v>539517.90750027797</v>
      </c>
      <c r="B6311">
        <v>5355984.2540916903</v>
      </c>
      <c r="C6311">
        <v>32547</v>
      </c>
      <c r="D6311" t="s">
        <v>4</v>
      </c>
    </row>
    <row r="6312" spans="1:4" x14ac:dyDescent="0.2">
      <c r="A6312">
        <v>539811.61530326796</v>
      </c>
      <c r="B6312">
        <v>5355984.1081804596</v>
      </c>
      <c r="C6312">
        <v>20554</v>
      </c>
      <c r="D6312" t="s">
        <v>4</v>
      </c>
    </row>
    <row r="6313" spans="1:4" x14ac:dyDescent="0.2">
      <c r="A6313">
        <v>539662.58084909501</v>
      </c>
      <c r="B6313">
        <v>5355984.0991704399</v>
      </c>
      <c r="C6313">
        <v>29714</v>
      </c>
      <c r="D6313" t="s">
        <v>4</v>
      </c>
    </row>
    <row r="6314" spans="1:4" x14ac:dyDescent="0.2">
      <c r="A6314">
        <v>538822.93591589702</v>
      </c>
      <c r="B6314">
        <v>5355983.8860392403</v>
      </c>
      <c r="C6314">
        <v>34663</v>
      </c>
      <c r="D6314" t="s">
        <v>4</v>
      </c>
    </row>
    <row r="6315" spans="1:4" x14ac:dyDescent="0.2">
      <c r="A6315">
        <v>538789.83351121203</v>
      </c>
      <c r="B6315">
        <v>5355982.9765619095</v>
      </c>
      <c r="C6315">
        <v>20450</v>
      </c>
      <c r="D6315" t="s">
        <v>4</v>
      </c>
    </row>
    <row r="6316" spans="1:4" x14ac:dyDescent="0.2">
      <c r="A6316">
        <v>538901.99731368304</v>
      </c>
      <c r="B6316">
        <v>5355982.3765193801</v>
      </c>
      <c r="C6316">
        <v>8368</v>
      </c>
      <c r="D6316" t="s">
        <v>4</v>
      </c>
    </row>
    <row r="6317" spans="1:4" x14ac:dyDescent="0.2">
      <c r="A6317">
        <v>538814.11695730395</v>
      </c>
      <c r="B6317">
        <v>5355980.9045684896</v>
      </c>
      <c r="C6317">
        <v>25763</v>
      </c>
      <c r="D6317" t="s">
        <v>4</v>
      </c>
    </row>
    <row r="6318" spans="1:4" x14ac:dyDescent="0.2">
      <c r="A6318">
        <v>539518.443720715</v>
      </c>
      <c r="B6318">
        <v>5355980.9021030301</v>
      </c>
      <c r="C6318">
        <v>37590</v>
      </c>
      <c r="D6318" t="s">
        <v>4</v>
      </c>
    </row>
    <row r="6319" spans="1:4" x14ac:dyDescent="0.2">
      <c r="A6319">
        <v>538780.48395476805</v>
      </c>
      <c r="B6319">
        <v>5355979.5494692102</v>
      </c>
      <c r="C6319">
        <v>8320</v>
      </c>
      <c r="D6319" t="s">
        <v>4</v>
      </c>
    </row>
    <row r="6320" spans="1:4" x14ac:dyDescent="0.2">
      <c r="A6320">
        <v>539819.92768649105</v>
      </c>
      <c r="B6320">
        <v>5355978.7729056599</v>
      </c>
      <c r="C6320">
        <v>25829</v>
      </c>
      <c r="D6320" t="s">
        <v>4</v>
      </c>
    </row>
    <row r="6321" spans="1:4" x14ac:dyDescent="0.2">
      <c r="A6321">
        <v>538831.28661690198</v>
      </c>
      <c r="B6321">
        <v>5355978.4100130703</v>
      </c>
      <c r="C6321">
        <v>32519</v>
      </c>
      <c r="D6321" t="s">
        <v>4</v>
      </c>
    </row>
    <row r="6322" spans="1:4" x14ac:dyDescent="0.2">
      <c r="A6322">
        <v>539427.79096532601</v>
      </c>
      <c r="B6322">
        <v>5355978.3794742301</v>
      </c>
      <c r="C6322">
        <v>40423</v>
      </c>
      <c r="D6322" t="s">
        <v>4</v>
      </c>
    </row>
    <row r="6323" spans="1:4" x14ac:dyDescent="0.2">
      <c r="A6323">
        <v>539371.25393732998</v>
      </c>
      <c r="B6323">
        <v>5355975.7148508197</v>
      </c>
      <c r="C6323">
        <v>37592</v>
      </c>
      <c r="D6323" t="s">
        <v>4</v>
      </c>
    </row>
    <row r="6324" spans="1:4" x14ac:dyDescent="0.2">
      <c r="A6324">
        <v>539977.30141504097</v>
      </c>
      <c r="B6324">
        <v>5355975.3273704601</v>
      </c>
      <c r="C6324">
        <v>41329</v>
      </c>
      <c r="D6324" t="s">
        <v>4</v>
      </c>
    </row>
    <row r="6325" spans="1:4" x14ac:dyDescent="0.2">
      <c r="A6325">
        <v>538806.21517932496</v>
      </c>
      <c r="B6325">
        <v>5355974.7757917196</v>
      </c>
      <c r="C6325">
        <v>12129</v>
      </c>
      <c r="D6325" t="s">
        <v>4</v>
      </c>
    </row>
    <row r="6326" spans="1:4" x14ac:dyDescent="0.2">
      <c r="A6326">
        <v>539828.68191446306</v>
      </c>
      <c r="B6326">
        <v>5355974.7319893101</v>
      </c>
      <c r="C6326">
        <v>29715</v>
      </c>
      <c r="D6326" t="s">
        <v>4</v>
      </c>
    </row>
    <row r="6327" spans="1:4" x14ac:dyDescent="0.2">
      <c r="A6327">
        <v>539829.31002367404</v>
      </c>
      <c r="B6327">
        <v>5355974.7114872001</v>
      </c>
      <c r="C6327">
        <v>8581</v>
      </c>
      <c r="D6327" t="s">
        <v>4</v>
      </c>
    </row>
    <row r="6328" spans="1:4" x14ac:dyDescent="0.2">
      <c r="A6328">
        <v>539512.94379045302</v>
      </c>
      <c r="B6328">
        <v>5355974.5574545301</v>
      </c>
      <c r="C6328">
        <v>36323</v>
      </c>
      <c r="D6328" t="s">
        <v>4</v>
      </c>
    </row>
    <row r="6329" spans="1:4" x14ac:dyDescent="0.2">
      <c r="A6329">
        <v>539434.94176283502</v>
      </c>
      <c r="B6329">
        <v>5355974.4848121498</v>
      </c>
      <c r="C6329">
        <v>39960</v>
      </c>
      <c r="D6329" t="s">
        <v>4</v>
      </c>
    </row>
    <row r="6330" spans="1:4" x14ac:dyDescent="0.2">
      <c r="A6330">
        <v>539664.11645193305</v>
      </c>
      <c r="B6330">
        <v>5355974.28486853</v>
      </c>
      <c r="C6330">
        <v>25828</v>
      </c>
      <c r="D6330" t="s">
        <v>4</v>
      </c>
    </row>
    <row r="6331" spans="1:4" x14ac:dyDescent="0.2">
      <c r="A6331">
        <v>538840.05160312494</v>
      </c>
      <c r="B6331">
        <v>5355973.6094316104</v>
      </c>
      <c r="C6331">
        <v>29658</v>
      </c>
      <c r="D6331" t="s">
        <v>4</v>
      </c>
    </row>
    <row r="6332" spans="1:4" x14ac:dyDescent="0.2">
      <c r="A6332">
        <v>538904.14541319595</v>
      </c>
      <c r="B6332">
        <v>5355972.6131478399</v>
      </c>
      <c r="C6332">
        <v>20275</v>
      </c>
      <c r="D6332" t="s">
        <v>4</v>
      </c>
    </row>
    <row r="6333" spans="1:4" x14ac:dyDescent="0.2">
      <c r="A6333">
        <v>538774.20045824698</v>
      </c>
      <c r="B6333">
        <v>5355972.1942850202</v>
      </c>
      <c r="C6333">
        <v>8319</v>
      </c>
      <c r="D6333" t="s">
        <v>4</v>
      </c>
    </row>
    <row r="6334" spans="1:4" x14ac:dyDescent="0.2">
      <c r="A6334">
        <v>539830.33933072304</v>
      </c>
      <c r="B6334">
        <v>5355970.3579303604</v>
      </c>
      <c r="C6334">
        <v>8579</v>
      </c>
      <c r="D6334" t="s">
        <v>4</v>
      </c>
    </row>
    <row r="6335" spans="1:4" x14ac:dyDescent="0.2">
      <c r="A6335">
        <v>539505.24921318796</v>
      </c>
      <c r="B6335">
        <v>5355969.5126111796</v>
      </c>
      <c r="C6335">
        <v>34680</v>
      </c>
      <c r="D6335" t="s">
        <v>4</v>
      </c>
    </row>
    <row r="6336" spans="1:4" x14ac:dyDescent="0.2">
      <c r="A6336">
        <v>539443.301742082</v>
      </c>
      <c r="B6336">
        <v>5355969.5068755997</v>
      </c>
      <c r="C6336">
        <v>39349</v>
      </c>
      <c r="D6336" t="s">
        <v>4</v>
      </c>
    </row>
    <row r="6337" spans="1:4" x14ac:dyDescent="0.2">
      <c r="A6337">
        <v>538798.31340134598</v>
      </c>
      <c r="B6337">
        <v>5355968.6470149402</v>
      </c>
      <c r="C6337">
        <v>36</v>
      </c>
      <c r="D6337" t="s">
        <v>4</v>
      </c>
    </row>
    <row r="6338" spans="1:4" x14ac:dyDescent="0.2">
      <c r="A6338">
        <v>539370.99620649603</v>
      </c>
      <c r="B6338">
        <v>5355968.3290273799</v>
      </c>
      <c r="C6338">
        <v>38576</v>
      </c>
      <c r="D6338" t="s">
        <v>4</v>
      </c>
    </row>
    <row r="6339" spans="1:4" x14ac:dyDescent="0.2">
      <c r="A6339">
        <v>539452.97761246003</v>
      </c>
      <c r="B6339">
        <v>5355968.2666938603</v>
      </c>
      <c r="C6339">
        <v>38574</v>
      </c>
      <c r="D6339" t="s">
        <v>4</v>
      </c>
    </row>
    <row r="6340" spans="1:4" x14ac:dyDescent="0.2">
      <c r="A6340">
        <v>539837.26492318697</v>
      </c>
      <c r="B6340">
        <v>5355967.8321493501</v>
      </c>
      <c r="C6340">
        <v>8578</v>
      </c>
      <c r="D6340" t="s">
        <v>4</v>
      </c>
    </row>
    <row r="6341" spans="1:4" x14ac:dyDescent="0.2">
      <c r="A6341">
        <v>538848.11445190595</v>
      </c>
      <c r="B6341">
        <v>5355967.8319071904</v>
      </c>
      <c r="C6341">
        <v>25762</v>
      </c>
      <c r="D6341" t="s">
        <v>4</v>
      </c>
    </row>
    <row r="6342" spans="1:4" x14ac:dyDescent="0.2">
      <c r="A6342">
        <v>539977.83578204003</v>
      </c>
      <c r="B6342">
        <v>5355966.8670721697</v>
      </c>
      <c r="C6342">
        <v>41081</v>
      </c>
      <c r="D6342" t="s">
        <v>4</v>
      </c>
    </row>
    <row r="6343" spans="1:4" x14ac:dyDescent="0.2">
      <c r="A6343">
        <v>538768.79384624201</v>
      </c>
      <c r="B6343">
        <v>5355965.9517846601</v>
      </c>
      <c r="C6343">
        <v>8363</v>
      </c>
      <c r="D6343" t="s">
        <v>4</v>
      </c>
    </row>
    <row r="6344" spans="1:4" x14ac:dyDescent="0.2">
      <c r="A6344">
        <v>538781.15562830796</v>
      </c>
      <c r="B6344">
        <v>5355965.2675896697</v>
      </c>
      <c r="C6344">
        <v>8364</v>
      </c>
      <c r="D6344" t="s">
        <v>4</v>
      </c>
    </row>
    <row r="6345" spans="1:4" x14ac:dyDescent="0.2">
      <c r="A6345">
        <v>539666.42583280697</v>
      </c>
      <c r="B6345">
        <v>5355964.6830958501</v>
      </c>
      <c r="C6345">
        <v>20553</v>
      </c>
      <c r="D6345" t="s">
        <v>4</v>
      </c>
    </row>
    <row r="6346" spans="1:4" x14ac:dyDescent="0.2">
      <c r="A6346">
        <v>538907.88884585199</v>
      </c>
      <c r="B6346">
        <v>5355963.3763511702</v>
      </c>
      <c r="C6346">
        <v>25764</v>
      </c>
      <c r="D6346" t="s">
        <v>4</v>
      </c>
    </row>
    <row r="6347" spans="1:4" x14ac:dyDescent="0.2">
      <c r="A6347">
        <v>539845.95365454396</v>
      </c>
      <c r="B6347">
        <v>5355962.9394265199</v>
      </c>
      <c r="C6347">
        <v>8577</v>
      </c>
      <c r="D6347" t="s">
        <v>4</v>
      </c>
    </row>
    <row r="6348" spans="1:4" x14ac:dyDescent="0.2">
      <c r="A6348">
        <v>538790.35368481895</v>
      </c>
      <c r="B6348">
        <v>5355962.5186550301</v>
      </c>
      <c r="C6348">
        <v>20339</v>
      </c>
      <c r="D6348" t="s">
        <v>4</v>
      </c>
    </row>
    <row r="6349" spans="1:4" x14ac:dyDescent="0.2">
      <c r="A6349">
        <v>538790.41162336699</v>
      </c>
      <c r="B6349">
        <v>5355962.5182381598</v>
      </c>
      <c r="C6349">
        <v>35</v>
      </c>
      <c r="D6349" t="s">
        <v>4</v>
      </c>
    </row>
    <row r="6350" spans="1:4" x14ac:dyDescent="0.2">
      <c r="A6350">
        <v>539378.98244792398</v>
      </c>
      <c r="B6350">
        <v>5355962.4469614904</v>
      </c>
      <c r="C6350">
        <v>39351</v>
      </c>
      <c r="D6350" t="s">
        <v>4</v>
      </c>
    </row>
    <row r="6351" spans="1:4" x14ac:dyDescent="0.2">
      <c r="A6351">
        <v>539499.08152058499</v>
      </c>
      <c r="B6351">
        <v>5355962.3315295596</v>
      </c>
      <c r="C6351">
        <v>32545</v>
      </c>
      <c r="D6351" t="s">
        <v>4</v>
      </c>
    </row>
    <row r="6352" spans="1:4" x14ac:dyDescent="0.2">
      <c r="A6352">
        <v>538790.08992608998</v>
      </c>
      <c r="B6352">
        <v>5355962.1536894497</v>
      </c>
      <c r="C6352">
        <v>8361</v>
      </c>
      <c r="D6352" t="s">
        <v>4</v>
      </c>
    </row>
    <row r="6353" spans="1:4" x14ac:dyDescent="0.2">
      <c r="A6353">
        <v>539391.60072260699</v>
      </c>
      <c r="B6353">
        <v>5355961.9791472703</v>
      </c>
      <c r="C6353">
        <v>40424</v>
      </c>
      <c r="D6353" t="s">
        <v>4</v>
      </c>
    </row>
    <row r="6354" spans="1:4" x14ac:dyDescent="0.2">
      <c r="A6354">
        <v>538855.50874725997</v>
      </c>
      <c r="B6354">
        <v>5355961.0995676098</v>
      </c>
      <c r="C6354">
        <v>20469</v>
      </c>
      <c r="D6354" t="s">
        <v>4</v>
      </c>
    </row>
    <row r="6355" spans="1:4" x14ac:dyDescent="0.2">
      <c r="A6355">
        <v>539400.26999226399</v>
      </c>
      <c r="B6355">
        <v>5355960.9055135101</v>
      </c>
      <c r="C6355">
        <v>40782</v>
      </c>
      <c r="D6355" t="s">
        <v>4</v>
      </c>
    </row>
    <row r="6356" spans="1:4" x14ac:dyDescent="0.2">
      <c r="A6356">
        <v>539970.41058503301</v>
      </c>
      <c r="B6356">
        <v>5355960.5187274003</v>
      </c>
      <c r="C6356">
        <v>40786</v>
      </c>
      <c r="D6356" t="s">
        <v>4</v>
      </c>
    </row>
    <row r="6357" spans="1:4" x14ac:dyDescent="0.2">
      <c r="A6357">
        <v>539830.188184659</v>
      </c>
      <c r="B6357">
        <v>5355960.4058640199</v>
      </c>
      <c r="C6357">
        <v>8580</v>
      </c>
      <c r="D6357" t="s">
        <v>4</v>
      </c>
    </row>
    <row r="6358" spans="1:4" x14ac:dyDescent="0.2">
      <c r="A6358">
        <v>539003.51704807102</v>
      </c>
      <c r="B6358">
        <v>5355960.3515265798</v>
      </c>
      <c r="C6358">
        <v>40256</v>
      </c>
      <c r="D6358" t="s">
        <v>4</v>
      </c>
    </row>
    <row r="6359" spans="1:4" x14ac:dyDescent="0.2">
      <c r="A6359">
        <v>539385.81702024001</v>
      </c>
      <c r="B6359">
        <v>5355960.2432415597</v>
      </c>
      <c r="C6359">
        <v>39961</v>
      </c>
      <c r="D6359" t="s">
        <v>4</v>
      </c>
    </row>
    <row r="6360" spans="1:4" x14ac:dyDescent="0.2">
      <c r="A6360">
        <v>539458.40577203897</v>
      </c>
      <c r="B6360">
        <v>5355960.0825185804</v>
      </c>
      <c r="C6360">
        <v>37588</v>
      </c>
      <c r="D6360" t="s">
        <v>4</v>
      </c>
    </row>
    <row r="6361" spans="1:4" x14ac:dyDescent="0.2">
      <c r="A6361">
        <v>539783.90502416994</v>
      </c>
      <c r="B6361">
        <v>5355958.4508014601</v>
      </c>
      <c r="C6361">
        <v>8575</v>
      </c>
      <c r="D6361" t="s">
        <v>4</v>
      </c>
    </row>
    <row r="6362" spans="1:4" x14ac:dyDescent="0.2">
      <c r="A6362">
        <v>538764.38080000004</v>
      </c>
      <c r="B6362">
        <v>5355957.7726999996</v>
      </c>
      <c r="C6362">
        <v>5142</v>
      </c>
      <c r="D6362" t="s">
        <v>4</v>
      </c>
    </row>
    <row r="6363" spans="1:4" x14ac:dyDescent="0.2">
      <c r="A6363">
        <v>538999.39730129298</v>
      </c>
      <c r="B6363">
        <v>5355957.7260008901</v>
      </c>
      <c r="C6363">
        <v>39750</v>
      </c>
      <c r="D6363" t="s">
        <v>4</v>
      </c>
    </row>
    <row r="6364" spans="1:4" x14ac:dyDescent="0.2">
      <c r="A6364">
        <v>538764.35542601498</v>
      </c>
      <c r="B6364">
        <v>5355957.4364847504</v>
      </c>
      <c r="C6364">
        <v>8362</v>
      </c>
      <c r="D6364" t="s">
        <v>4</v>
      </c>
    </row>
    <row r="6365" spans="1:4" x14ac:dyDescent="0.2">
      <c r="A6365">
        <v>539491.06862204999</v>
      </c>
      <c r="B6365">
        <v>5355957.3097299198</v>
      </c>
      <c r="C6365">
        <v>29693</v>
      </c>
      <c r="D6365" t="s">
        <v>4</v>
      </c>
    </row>
    <row r="6366" spans="1:4" x14ac:dyDescent="0.2">
      <c r="A6366">
        <v>539567.90709874302</v>
      </c>
      <c r="B6366">
        <v>5355956.2149932897</v>
      </c>
      <c r="C6366">
        <v>8515</v>
      </c>
      <c r="D6366" t="s">
        <v>4</v>
      </c>
    </row>
    <row r="6367" spans="1:4" x14ac:dyDescent="0.2">
      <c r="A6367">
        <v>538783.5048</v>
      </c>
      <c r="B6367">
        <v>5355955.8892999999</v>
      </c>
      <c r="C6367">
        <v>5143</v>
      </c>
      <c r="D6367" t="s">
        <v>4</v>
      </c>
    </row>
    <row r="6368" spans="1:4" x14ac:dyDescent="0.2">
      <c r="A6368">
        <v>538782.79906082503</v>
      </c>
      <c r="B6368">
        <v>5355955.4653363498</v>
      </c>
      <c r="C6368">
        <v>8360</v>
      </c>
      <c r="D6368" t="s">
        <v>4</v>
      </c>
    </row>
    <row r="6369" spans="1:4" x14ac:dyDescent="0.2">
      <c r="A6369">
        <v>538863.63434933301</v>
      </c>
      <c r="B6369">
        <v>5355955.4096655603</v>
      </c>
      <c r="C6369">
        <v>8359</v>
      </c>
      <c r="D6369" t="s">
        <v>4</v>
      </c>
    </row>
    <row r="6370" spans="1:4" x14ac:dyDescent="0.2">
      <c r="A6370">
        <v>539668.93711681</v>
      </c>
      <c r="B6370">
        <v>5355955.0458052298</v>
      </c>
      <c r="C6370">
        <v>8594</v>
      </c>
      <c r="D6370" t="s">
        <v>4</v>
      </c>
    </row>
    <row r="6371" spans="1:4" x14ac:dyDescent="0.2">
      <c r="A6371">
        <v>539792.49238541804</v>
      </c>
      <c r="B6371">
        <v>5355954.0352459699</v>
      </c>
      <c r="C6371">
        <v>8576</v>
      </c>
      <c r="D6371" t="s">
        <v>4</v>
      </c>
    </row>
    <row r="6372" spans="1:4" x14ac:dyDescent="0.2">
      <c r="A6372">
        <v>538910.16113669798</v>
      </c>
      <c r="B6372">
        <v>5355953.7668118402</v>
      </c>
      <c r="C6372">
        <v>29659</v>
      </c>
      <c r="D6372" t="s">
        <v>4</v>
      </c>
    </row>
    <row r="6373" spans="1:4" x14ac:dyDescent="0.2">
      <c r="A6373">
        <v>539406.10717446695</v>
      </c>
      <c r="B6373">
        <v>5355953.42076647</v>
      </c>
      <c r="C6373">
        <v>41077</v>
      </c>
      <c r="D6373" t="s">
        <v>4</v>
      </c>
    </row>
    <row r="6374" spans="1:4" x14ac:dyDescent="0.2">
      <c r="A6374">
        <v>539964.254501738</v>
      </c>
      <c r="B6374">
        <v>5355952.8494653702</v>
      </c>
      <c r="C6374">
        <v>40430</v>
      </c>
      <c r="D6374" t="s">
        <v>4</v>
      </c>
    </row>
    <row r="6375" spans="1:4" x14ac:dyDescent="0.2">
      <c r="A6375">
        <v>539463.80450981902</v>
      </c>
      <c r="B6375">
        <v>5355951.8761903103</v>
      </c>
      <c r="C6375">
        <v>36321</v>
      </c>
      <c r="D6375" t="s">
        <v>4</v>
      </c>
    </row>
    <row r="6376" spans="1:4" x14ac:dyDescent="0.2">
      <c r="A6376">
        <v>539560.45821789897</v>
      </c>
      <c r="B6376">
        <v>5355950.6540361997</v>
      </c>
      <c r="C6376">
        <v>8516</v>
      </c>
      <c r="D6376" t="s">
        <v>4</v>
      </c>
    </row>
    <row r="6377" spans="1:4" x14ac:dyDescent="0.2">
      <c r="A6377">
        <v>539829.36135268502</v>
      </c>
      <c r="B6377">
        <v>5355950.6368292402</v>
      </c>
      <c r="C6377">
        <v>20547</v>
      </c>
      <c r="D6377" t="s">
        <v>4</v>
      </c>
    </row>
    <row r="6378" spans="1:4" x14ac:dyDescent="0.2">
      <c r="A6378">
        <v>538994.09985871799</v>
      </c>
      <c r="B6378">
        <v>5355949.9951228602</v>
      </c>
      <c r="C6378">
        <v>39100</v>
      </c>
      <c r="D6378" t="s">
        <v>4</v>
      </c>
    </row>
    <row r="6379" spans="1:4" x14ac:dyDescent="0.2">
      <c r="A6379">
        <v>539490.68647026003</v>
      </c>
      <c r="B6379">
        <v>5355949.95169592</v>
      </c>
      <c r="C6379">
        <v>25802</v>
      </c>
      <c r="D6379" t="s">
        <v>4</v>
      </c>
    </row>
    <row r="6380" spans="1:4" x14ac:dyDescent="0.2">
      <c r="A6380">
        <v>539715.18203076301</v>
      </c>
      <c r="B6380">
        <v>5355949.8724796996</v>
      </c>
      <c r="C6380">
        <v>8573</v>
      </c>
      <c r="D6380" t="s">
        <v>4</v>
      </c>
    </row>
    <row r="6381" spans="1:4" x14ac:dyDescent="0.2">
      <c r="A6381">
        <v>538871.84</v>
      </c>
      <c r="B6381">
        <v>5355949.6995999999</v>
      </c>
      <c r="C6381">
        <v>5145</v>
      </c>
      <c r="D6381" t="s">
        <v>4</v>
      </c>
    </row>
    <row r="6382" spans="1:4" x14ac:dyDescent="0.2">
      <c r="A6382">
        <v>539705.94573098398</v>
      </c>
      <c r="B6382">
        <v>5355949.14505128</v>
      </c>
      <c r="C6382">
        <v>8574</v>
      </c>
      <c r="D6382" t="s">
        <v>4</v>
      </c>
    </row>
    <row r="6383" spans="1:4" x14ac:dyDescent="0.2">
      <c r="A6383">
        <v>539552.26303692104</v>
      </c>
      <c r="B6383">
        <v>5355948.2865399104</v>
      </c>
      <c r="C6383">
        <v>20525</v>
      </c>
      <c r="D6383" t="s">
        <v>4</v>
      </c>
    </row>
    <row r="6384" spans="1:4" x14ac:dyDescent="0.2">
      <c r="A6384">
        <v>538984.36005760403</v>
      </c>
      <c r="B6384">
        <v>5355947.8096762402</v>
      </c>
      <c r="C6384">
        <v>38273</v>
      </c>
      <c r="D6384" t="s">
        <v>4</v>
      </c>
    </row>
    <row r="6385" spans="1:4" x14ac:dyDescent="0.2">
      <c r="A6385">
        <v>539798.68587169703</v>
      </c>
      <c r="B6385">
        <v>5355947.7329360005</v>
      </c>
      <c r="C6385">
        <v>20546</v>
      </c>
      <c r="D6385" t="s">
        <v>4</v>
      </c>
    </row>
    <row r="6386" spans="1:4" x14ac:dyDescent="0.2">
      <c r="A6386">
        <v>539412.06280932797</v>
      </c>
      <c r="B6386">
        <v>5355947.3979237396</v>
      </c>
      <c r="C6386">
        <v>41325</v>
      </c>
      <c r="D6386" t="s">
        <v>4</v>
      </c>
    </row>
    <row r="6387" spans="1:4" x14ac:dyDescent="0.2">
      <c r="A6387">
        <v>539544.33500023803</v>
      </c>
      <c r="B6387">
        <v>5355947.2377342498</v>
      </c>
      <c r="C6387">
        <v>25803</v>
      </c>
      <c r="D6387" t="s">
        <v>4</v>
      </c>
    </row>
    <row r="6388" spans="1:4" x14ac:dyDescent="0.2">
      <c r="A6388">
        <v>539697.67590583896</v>
      </c>
      <c r="B6388">
        <v>5355946.2987023201</v>
      </c>
      <c r="C6388">
        <v>20545</v>
      </c>
      <c r="D6388" t="s">
        <v>4</v>
      </c>
    </row>
    <row r="6389" spans="1:4" x14ac:dyDescent="0.2">
      <c r="A6389">
        <v>539808.19761080702</v>
      </c>
      <c r="B6389">
        <v>5355945.3086020797</v>
      </c>
      <c r="C6389">
        <v>25821</v>
      </c>
      <c r="D6389" t="s">
        <v>4</v>
      </c>
    </row>
    <row r="6390" spans="1:4" x14ac:dyDescent="0.2">
      <c r="A6390">
        <v>539670.37045107805</v>
      </c>
      <c r="B6390">
        <v>5355945.1815784201</v>
      </c>
      <c r="C6390">
        <v>8592</v>
      </c>
      <c r="D6390" t="s">
        <v>4</v>
      </c>
    </row>
    <row r="6391" spans="1:4" x14ac:dyDescent="0.2">
      <c r="A6391">
        <v>539958.11621282797</v>
      </c>
      <c r="B6391">
        <v>5355945.0214372901</v>
      </c>
      <c r="C6391">
        <v>39967</v>
      </c>
      <c r="D6391" t="s">
        <v>4</v>
      </c>
    </row>
    <row r="6392" spans="1:4" x14ac:dyDescent="0.2">
      <c r="A6392">
        <v>539687.94398981798</v>
      </c>
      <c r="B6392">
        <v>5355944.9104842097</v>
      </c>
      <c r="C6392">
        <v>25820</v>
      </c>
      <c r="D6392" t="s">
        <v>4</v>
      </c>
    </row>
    <row r="6393" spans="1:4" x14ac:dyDescent="0.2">
      <c r="A6393">
        <v>539679.56798566505</v>
      </c>
      <c r="B6393">
        <v>5355944.5229985602</v>
      </c>
      <c r="C6393">
        <v>29708</v>
      </c>
      <c r="D6393" t="s">
        <v>4</v>
      </c>
    </row>
    <row r="6394" spans="1:4" x14ac:dyDescent="0.2">
      <c r="A6394">
        <v>538911.88213195303</v>
      </c>
      <c r="B6394">
        <v>5355943.9853166696</v>
      </c>
      <c r="C6394">
        <v>32520</v>
      </c>
      <c r="D6394" t="s">
        <v>4</v>
      </c>
    </row>
    <row r="6395" spans="1:4" x14ac:dyDescent="0.2">
      <c r="A6395">
        <v>539535.79696614004</v>
      </c>
      <c r="B6395">
        <v>5355943.40007699</v>
      </c>
      <c r="C6395">
        <v>29694</v>
      </c>
      <c r="D6395" t="s">
        <v>4</v>
      </c>
    </row>
    <row r="6396" spans="1:4" x14ac:dyDescent="0.2">
      <c r="A6396">
        <v>539461.04193001601</v>
      </c>
      <c r="B6396">
        <v>5355943.0985153997</v>
      </c>
      <c r="C6396">
        <v>34678</v>
      </c>
      <c r="D6396" t="s">
        <v>4</v>
      </c>
    </row>
    <row r="6397" spans="1:4" x14ac:dyDescent="0.2">
      <c r="A6397">
        <v>539817.81017231499</v>
      </c>
      <c r="B6397">
        <v>5355942.8529648297</v>
      </c>
      <c r="C6397">
        <v>29709</v>
      </c>
      <c r="D6397" t="s">
        <v>4</v>
      </c>
    </row>
    <row r="6398" spans="1:4" x14ac:dyDescent="0.2">
      <c r="A6398">
        <v>538975.91299986001</v>
      </c>
      <c r="B6398">
        <v>5355942.49878914</v>
      </c>
      <c r="C6398">
        <v>37211</v>
      </c>
      <c r="D6398" t="s">
        <v>4</v>
      </c>
    </row>
    <row r="6399" spans="1:4" x14ac:dyDescent="0.2">
      <c r="A6399">
        <v>539826.95583951299</v>
      </c>
      <c r="B6399">
        <v>5355942.3113666</v>
      </c>
      <c r="C6399">
        <v>25822</v>
      </c>
      <c r="D6399" t="s">
        <v>4</v>
      </c>
    </row>
    <row r="6400" spans="1:4" x14ac:dyDescent="0.2">
      <c r="A6400">
        <v>538914.33070000005</v>
      </c>
      <c r="B6400">
        <v>5355941.3905999996</v>
      </c>
      <c r="C6400">
        <v>5144</v>
      </c>
      <c r="D6400" t="s">
        <v>4</v>
      </c>
    </row>
    <row r="6401" spans="1:4" x14ac:dyDescent="0.2">
      <c r="A6401">
        <v>538914.43146172503</v>
      </c>
      <c r="B6401">
        <v>5355941.2582262298</v>
      </c>
      <c r="C6401">
        <v>34664</v>
      </c>
      <c r="D6401" t="s">
        <v>4</v>
      </c>
    </row>
    <row r="6402" spans="1:4" x14ac:dyDescent="0.2">
      <c r="A6402">
        <v>539490.38375515502</v>
      </c>
      <c r="B6402">
        <v>5355941.2162878299</v>
      </c>
      <c r="C6402">
        <v>20523</v>
      </c>
      <c r="D6402" t="s">
        <v>4</v>
      </c>
    </row>
    <row r="6403" spans="1:4" x14ac:dyDescent="0.2">
      <c r="A6403">
        <v>539418.09214579896</v>
      </c>
      <c r="B6403">
        <v>5355940.4711983297</v>
      </c>
      <c r="C6403">
        <v>41535</v>
      </c>
      <c r="D6403" t="s">
        <v>4</v>
      </c>
    </row>
    <row r="6404" spans="1:4" x14ac:dyDescent="0.2">
      <c r="A6404">
        <v>539529.18225236703</v>
      </c>
      <c r="B6404">
        <v>5355939.2382319802</v>
      </c>
      <c r="C6404">
        <v>32546</v>
      </c>
      <c r="D6404" t="s">
        <v>4</v>
      </c>
    </row>
    <row r="6405" spans="1:4" x14ac:dyDescent="0.2">
      <c r="A6405">
        <v>539951.89431400597</v>
      </c>
      <c r="B6405">
        <v>5355937.3822516399</v>
      </c>
      <c r="C6405">
        <v>39357</v>
      </c>
      <c r="D6405" t="s">
        <v>4</v>
      </c>
    </row>
    <row r="6406" spans="1:4" x14ac:dyDescent="0.2">
      <c r="A6406">
        <v>539731.82039162796</v>
      </c>
      <c r="B6406">
        <v>5355936.7278274503</v>
      </c>
      <c r="C6406">
        <v>8590</v>
      </c>
      <c r="D6406" t="s">
        <v>4</v>
      </c>
    </row>
    <row r="6407" spans="1:4" x14ac:dyDescent="0.2">
      <c r="A6407">
        <v>538969.31221317197</v>
      </c>
      <c r="B6407">
        <v>5355936.5879841102</v>
      </c>
      <c r="C6407">
        <v>35864</v>
      </c>
      <c r="D6407" t="s">
        <v>4</v>
      </c>
    </row>
    <row r="6408" spans="1:4" x14ac:dyDescent="0.2">
      <c r="A6408">
        <v>539425.65888603998</v>
      </c>
      <c r="B6408">
        <v>5355936.0585178602</v>
      </c>
      <c r="C6408">
        <v>41721</v>
      </c>
      <c r="D6408" t="s">
        <v>4</v>
      </c>
    </row>
    <row r="6409" spans="1:4" x14ac:dyDescent="0.2">
      <c r="A6409">
        <v>539522.48511355696</v>
      </c>
      <c r="B6409">
        <v>5355935.9553995999</v>
      </c>
      <c r="C6409">
        <v>34681</v>
      </c>
      <c r="D6409" t="s">
        <v>4</v>
      </c>
    </row>
    <row r="6410" spans="1:4" x14ac:dyDescent="0.2">
      <c r="A6410">
        <v>539454.35949886998</v>
      </c>
      <c r="B6410">
        <v>5355935.7406718899</v>
      </c>
      <c r="C6410">
        <v>32542</v>
      </c>
      <c r="D6410" t="s">
        <v>4</v>
      </c>
    </row>
    <row r="6411" spans="1:4" x14ac:dyDescent="0.2">
      <c r="A6411">
        <v>539671.39886703296</v>
      </c>
      <c r="B6411">
        <v>5355935.3349190596</v>
      </c>
      <c r="C6411">
        <v>8593</v>
      </c>
      <c r="D6411" t="s">
        <v>4</v>
      </c>
    </row>
    <row r="6412" spans="1:4" x14ac:dyDescent="0.2">
      <c r="A6412">
        <v>539829.22136244096</v>
      </c>
      <c r="B6412">
        <v>5355934.0517883599</v>
      </c>
      <c r="C6412">
        <v>38583</v>
      </c>
      <c r="D6412" t="s">
        <v>4</v>
      </c>
    </row>
    <row r="6413" spans="1:4" x14ac:dyDescent="0.2">
      <c r="A6413">
        <v>539723.939202104</v>
      </c>
      <c r="B6413">
        <v>5355932.7958049998</v>
      </c>
      <c r="C6413">
        <v>8591</v>
      </c>
      <c r="D6413" t="s">
        <v>4</v>
      </c>
    </row>
    <row r="6414" spans="1:4" x14ac:dyDescent="0.2">
      <c r="A6414">
        <v>539714.31001934095</v>
      </c>
      <c r="B6414">
        <v>5355931.8354458902</v>
      </c>
      <c r="C6414">
        <v>20551</v>
      </c>
      <c r="D6414" t="s">
        <v>4</v>
      </c>
    </row>
    <row r="6415" spans="1:4" x14ac:dyDescent="0.2">
      <c r="A6415">
        <v>539489.73323503498</v>
      </c>
      <c r="B6415">
        <v>5355931.3745392896</v>
      </c>
      <c r="C6415">
        <v>8508</v>
      </c>
      <c r="D6415" t="s">
        <v>4</v>
      </c>
    </row>
    <row r="6416" spans="1:4" x14ac:dyDescent="0.2">
      <c r="A6416">
        <v>539432.06597574695</v>
      </c>
      <c r="B6416">
        <v>5355930.0740755899</v>
      </c>
      <c r="C6416">
        <v>41878</v>
      </c>
      <c r="D6416" t="s">
        <v>4</v>
      </c>
    </row>
    <row r="6417" spans="1:4" x14ac:dyDescent="0.2">
      <c r="A6417">
        <v>539946.81310646399</v>
      </c>
      <c r="B6417">
        <v>5355928.9173187204</v>
      </c>
      <c r="C6417">
        <v>38584</v>
      </c>
      <c r="D6417" t="s">
        <v>4</v>
      </c>
    </row>
    <row r="6418" spans="1:4" x14ac:dyDescent="0.2">
      <c r="A6418">
        <v>539502.52936482197</v>
      </c>
      <c r="B6418">
        <v>5355928.6803086698</v>
      </c>
      <c r="C6418">
        <v>38575</v>
      </c>
      <c r="D6418" t="s">
        <v>4</v>
      </c>
    </row>
    <row r="6419" spans="1:4" x14ac:dyDescent="0.2">
      <c r="A6419">
        <v>539705.19180889102</v>
      </c>
      <c r="B6419">
        <v>5355928.4919654299</v>
      </c>
      <c r="C6419">
        <v>25826</v>
      </c>
      <c r="D6419" t="s">
        <v>4</v>
      </c>
    </row>
    <row r="6420" spans="1:4" x14ac:dyDescent="0.2">
      <c r="A6420">
        <v>538965.14349351404</v>
      </c>
      <c r="B6420">
        <v>5355927.6291201496</v>
      </c>
      <c r="C6420">
        <v>34084</v>
      </c>
      <c r="D6420" t="s">
        <v>4</v>
      </c>
    </row>
    <row r="6421" spans="1:4" x14ac:dyDescent="0.2">
      <c r="A6421">
        <v>539518.73638389201</v>
      </c>
      <c r="B6421">
        <v>5355927.3012325903</v>
      </c>
      <c r="C6421">
        <v>36324</v>
      </c>
      <c r="D6421" t="s">
        <v>4</v>
      </c>
    </row>
    <row r="6422" spans="1:4" x14ac:dyDescent="0.2">
      <c r="A6422">
        <v>539509.42823401303</v>
      </c>
      <c r="B6422">
        <v>5355926.8194730701</v>
      </c>
      <c r="C6422">
        <v>37591</v>
      </c>
      <c r="D6422" t="s">
        <v>4</v>
      </c>
    </row>
    <row r="6423" spans="1:4" x14ac:dyDescent="0.2">
      <c r="A6423">
        <v>539452.75743010698</v>
      </c>
      <c r="B6423">
        <v>5355926.09444247</v>
      </c>
      <c r="C6423">
        <v>29690</v>
      </c>
      <c r="D6423" t="s">
        <v>4</v>
      </c>
    </row>
    <row r="6424" spans="1:4" x14ac:dyDescent="0.2">
      <c r="A6424">
        <v>539493.82225292001</v>
      </c>
      <c r="B6424">
        <v>5355925.9228295702</v>
      </c>
      <c r="C6424">
        <v>39350</v>
      </c>
      <c r="D6424" t="s">
        <v>4</v>
      </c>
    </row>
    <row r="6425" spans="1:4" x14ac:dyDescent="0.2">
      <c r="A6425">
        <v>539674.42974369798</v>
      </c>
      <c r="B6425">
        <v>5355925.9123753598</v>
      </c>
      <c r="C6425">
        <v>20552</v>
      </c>
      <c r="D6425" t="s">
        <v>4</v>
      </c>
    </row>
    <row r="6426" spans="1:4" x14ac:dyDescent="0.2">
      <c r="A6426">
        <v>539833.09453081898</v>
      </c>
      <c r="B6426">
        <v>5355924.9175163796</v>
      </c>
      <c r="C6426">
        <v>37600</v>
      </c>
      <c r="D6426" t="s">
        <v>4</v>
      </c>
    </row>
    <row r="6427" spans="1:4" x14ac:dyDescent="0.2">
      <c r="A6427">
        <v>539697.87270321604</v>
      </c>
      <c r="B6427">
        <v>5355922.62985163</v>
      </c>
      <c r="C6427">
        <v>29713</v>
      </c>
      <c r="D6427" t="s">
        <v>4</v>
      </c>
    </row>
    <row r="6428" spans="1:4" x14ac:dyDescent="0.2">
      <c r="A6428">
        <v>539492.505094753</v>
      </c>
      <c r="B6428">
        <v>5355922.2641147999</v>
      </c>
      <c r="C6428">
        <v>8503</v>
      </c>
      <c r="D6428" t="s">
        <v>4</v>
      </c>
    </row>
    <row r="6429" spans="1:4" x14ac:dyDescent="0.2">
      <c r="A6429">
        <v>539939.98169688997</v>
      </c>
      <c r="B6429">
        <v>5355922.0721340999</v>
      </c>
      <c r="C6429">
        <v>37601</v>
      </c>
      <c r="D6429" t="s">
        <v>4</v>
      </c>
    </row>
    <row r="6430" spans="1:4" x14ac:dyDescent="0.2">
      <c r="A6430">
        <v>539688.36433797097</v>
      </c>
      <c r="B6430">
        <v>5355921.9894666001</v>
      </c>
      <c r="C6430">
        <v>32559</v>
      </c>
      <c r="D6430" t="s">
        <v>4</v>
      </c>
    </row>
    <row r="6431" spans="1:4" x14ac:dyDescent="0.2">
      <c r="A6431">
        <v>539432.84875578398</v>
      </c>
      <c r="B6431">
        <v>5355921.9821869703</v>
      </c>
      <c r="C6431">
        <v>42013</v>
      </c>
      <c r="D6431" t="s">
        <v>4</v>
      </c>
    </row>
    <row r="6432" spans="1:4" x14ac:dyDescent="0.2">
      <c r="A6432">
        <v>538961.16627473698</v>
      </c>
      <c r="B6432">
        <v>5355919.2809932502</v>
      </c>
      <c r="C6432">
        <v>31751</v>
      </c>
      <c r="D6432" t="s">
        <v>4</v>
      </c>
    </row>
    <row r="6433" spans="1:4" x14ac:dyDescent="0.2">
      <c r="A6433">
        <v>539678.88344046997</v>
      </c>
      <c r="B6433">
        <v>5355918.86763277</v>
      </c>
      <c r="C6433">
        <v>34693</v>
      </c>
      <c r="D6433" t="s">
        <v>4</v>
      </c>
    </row>
    <row r="6434" spans="1:4" x14ac:dyDescent="0.2">
      <c r="A6434">
        <v>539676.66861832899</v>
      </c>
      <c r="B6434">
        <v>5355918.6011046302</v>
      </c>
      <c r="C6434">
        <v>25827</v>
      </c>
      <c r="D6434" t="s">
        <v>4</v>
      </c>
    </row>
    <row r="6435" spans="1:4" x14ac:dyDescent="0.2">
      <c r="A6435">
        <v>539450.00215002301</v>
      </c>
      <c r="B6435">
        <v>5355916.48324297</v>
      </c>
      <c r="C6435">
        <v>25799</v>
      </c>
      <c r="D6435" t="s">
        <v>4</v>
      </c>
    </row>
    <row r="6436" spans="1:4" x14ac:dyDescent="0.2">
      <c r="A6436">
        <v>539677.09046355204</v>
      </c>
      <c r="B6436">
        <v>5355916.3798849499</v>
      </c>
      <c r="C6436">
        <v>40429</v>
      </c>
      <c r="D6436" t="s">
        <v>4</v>
      </c>
    </row>
    <row r="6437" spans="1:4" x14ac:dyDescent="0.2">
      <c r="A6437">
        <v>539487.677184865</v>
      </c>
      <c r="B6437">
        <v>5355916.1229549702</v>
      </c>
      <c r="C6437">
        <v>8504</v>
      </c>
      <c r="D6437" t="s">
        <v>4</v>
      </c>
    </row>
    <row r="6438" spans="1:4" x14ac:dyDescent="0.2">
      <c r="A6438">
        <v>539836.95628309704</v>
      </c>
      <c r="B6438">
        <v>5355915.9364277003</v>
      </c>
      <c r="C6438">
        <v>36333</v>
      </c>
      <c r="D6438" t="s">
        <v>4</v>
      </c>
    </row>
    <row r="6439" spans="1:4" x14ac:dyDescent="0.2">
      <c r="A6439">
        <v>539933.40635307203</v>
      </c>
      <c r="B6439">
        <v>5355914.8685920704</v>
      </c>
      <c r="C6439">
        <v>36334</v>
      </c>
      <c r="D6439" t="s">
        <v>4</v>
      </c>
    </row>
    <row r="6440" spans="1:4" x14ac:dyDescent="0.2">
      <c r="A6440">
        <v>539982.11606864096</v>
      </c>
      <c r="B6440">
        <v>5355914.7312448304</v>
      </c>
      <c r="C6440">
        <v>8588</v>
      </c>
      <c r="D6440" t="s">
        <v>4</v>
      </c>
    </row>
    <row r="6441" spans="1:4" x14ac:dyDescent="0.2">
      <c r="A6441">
        <v>539430.62609066605</v>
      </c>
      <c r="B6441">
        <v>5355914.1781161502</v>
      </c>
      <c r="C6441">
        <v>42135</v>
      </c>
      <c r="D6441" t="s">
        <v>4</v>
      </c>
    </row>
    <row r="6442" spans="1:4" x14ac:dyDescent="0.2">
      <c r="A6442">
        <v>538961.65342608199</v>
      </c>
      <c r="B6442">
        <v>5355913.2947346903</v>
      </c>
      <c r="C6442">
        <v>28626</v>
      </c>
      <c r="D6442" t="s">
        <v>4</v>
      </c>
    </row>
    <row r="6443" spans="1:4" x14ac:dyDescent="0.2">
      <c r="A6443">
        <v>539479.312214387</v>
      </c>
      <c r="B6443">
        <v>5355911.6935872901</v>
      </c>
      <c r="C6443">
        <v>20521</v>
      </c>
      <c r="D6443" t="s">
        <v>4</v>
      </c>
    </row>
    <row r="6444" spans="1:4" x14ac:dyDescent="0.2">
      <c r="A6444">
        <v>539425.04763887101</v>
      </c>
      <c r="B6444">
        <v>5355909.6465193098</v>
      </c>
      <c r="C6444">
        <v>42245</v>
      </c>
      <c r="D6444" t="s">
        <v>4</v>
      </c>
    </row>
    <row r="6445" spans="1:4" x14ac:dyDescent="0.2">
      <c r="A6445">
        <v>539925.987669111</v>
      </c>
      <c r="B6445">
        <v>5355908.48626885</v>
      </c>
      <c r="C6445">
        <v>34692</v>
      </c>
      <c r="D6445" t="s">
        <v>4</v>
      </c>
    </row>
    <row r="6446" spans="1:4" x14ac:dyDescent="0.2">
      <c r="A6446">
        <v>539445.94154551602</v>
      </c>
      <c r="B6446">
        <v>5355907.4320224999</v>
      </c>
      <c r="C6446">
        <v>20520</v>
      </c>
      <c r="D6446" t="s">
        <v>4</v>
      </c>
    </row>
    <row r="6447" spans="1:4" x14ac:dyDescent="0.2">
      <c r="A6447">
        <v>539678.64472390094</v>
      </c>
      <c r="B6447">
        <v>5355906.5320911696</v>
      </c>
      <c r="C6447">
        <v>39966</v>
      </c>
      <c r="D6447" t="s">
        <v>4</v>
      </c>
    </row>
    <row r="6448" spans="1:4" x14ac:dyDescent="0.2">
      <c r="A6448">
        <v>539742.37733853399</v>
      </c>
      <c r="B6448">
        <v>5355906.3719300795</v>
      </c>
      <c r="C6448">
        <v>8559</v>
      </c>
      <c r="D6448" t="s">
        <v>4</v>
      </c>
    </row>
    <row r="6449" spans="1:4" x14ac:dyDescent="0.2">
      <c r="A6449">
        <v>539836.99062230298</v>
      </c>
      <c r="B6449">
        <v>5355906.0971110603</v>
      </c>
      <c r="C6449">
        <v>34690</v>
      </c>
      <c r="D6449" t="s">
        <v>4</v>
      </c>
    </row>
    <row r="6450" spans="1:4" x14ac:dyDescent="0.2">
      <c r="A6450">
        <v>539979.59273632395</v>
      </c>
      <c r="B6450">
        <v>5355905.4546200698</v>
      </c>
      <c r="C6450">
        <v>8589</v>
      </c>
      <c r="D6450" t="s">
        <v>4</v>
      </c>
    </row>
    <row r="6451" spans="1:4" x14ac:dyDescent="0.2">
      <c r="A6451">
        <v>538957.22495099797</v>
      </c>
      <c r="B6451">
        <v>5355904.8639120003</v>
      </c>
      <c r="C6451">
        <v>24415</v>
      </c>
      <c r="D6451" t="s">
        <v>4</v>
      </c>
    </row>
    <row r="6452" spans="1:4" x14ac:dyDescent="0.2">
      <c r="A6452">
        <v>539476.67922313302</v>
      </c>
      <c r="B6452">
        <v>5355902.91908779</v>
      </c>
      <c r="C6452">
        <v>25800</v>
      </c>
      <c r="D6452" t="s">
        <v>4</v>
      </c>
    </row>
    <row r="6453" spans="1:4" x14ac:dyDescent="0.2">
      <c r="A6453">
        <v>539918.18855454004</v>
      </c>
      <c r="B6453">
        <v>5355902.5389590599</v>
      </c>
      <c r="C6453">
        <v>32558</v>
      </c>
      <c r="D6453" t="s">
        <v>4</v>
      </c>
    </row>
    <row r="6454" spans="1:4" x14ac:dyDescent="0.2">
      <c r="A6454">
        <v>539428.08560918504</v>
      </c>
      <c r="B6454">
        <v>5355901.4382954799</v>
      </c>
      <c r="C6454">
        <v>42342</v>
      </c>
      <c r="D6454" t="s">
        <v>4</v>
      </c>
    </row>
    <row r="6455" spans="1:4" x14ac:dyDescent="0.2">
      <c r="A6455">
        <v>539717.47550269996</v>
      </c>
      <c r="B6455">
        <v>5355900.6354021998</v>
      </c>
      <c r="C6455">
        <v>25816</v>
      </c>
      <c r="D6455" t="s">
        <v>4</v>
      </c>
    </row>
    <row r="6456" spans="1:4" x14ac:dyDescent="0.2">
      <c r="A6456">
        <v>539735.74579422397</v>
      </c>
      <c r="B6456">
        <v>5355899.2631621603</v>
      </c>
      <c r="C6456">
        <v>8560</v>
      </c>
      <c r="D6456" t="s">
        <v>4</v>
      </c>
    </row>
    <row r="6457" spans="1:4" x14ac:dyDescent="0.2">
      <c r="A6457">
        <v>539727.21431170998</v>
      </c>
      <c r="B6457">
        <v>5355898.9959904104</v>
      </c>
      <c r="C6457">
        <v>20540</v>
      </c>
      <c r="D6457" t="s">
        <v>4</v>
      </c>
    </row>
    <row r="6458" spans="1:4" x14ac:dyDescent="0.2">
      <c r="A6458">
        <v>539983.78051183699</v>
      </c>
      <c r="B6458">
        <v>5355898.4580033896</v>
      </c>
      <c r="C6458">
        <v>20550</v>
      </c>
      <c r="D6458" t="s">
        <v>4</v>
      </c>
    </row>
    <row r="6459" spans="1:4" x14ac:dyDescent="0.2">
      <c r="A6459">
        <v>538950.75707131904</v>
      </c>
      <c r="B6459">
        <v>5355898.2657792196</v>
      </c>
      <c r="C6459">
        <v>18006</v>
      </c>
      <c r="D6459" t="s">
        <v>4</v>
      </c>
    </row>
    <row r="6460" spans="1:4" x14ac:dyDescent="0.2">
      <c r="A6460">
        <v>539317.47731074004</v>
      </c>
      <c r="B6460">
        <v>5355897.8128268803</v>
      </c>
      <c r="C6460">
        <v>8488</v>
      </c>
      <c r="D6460" t="s">
        <v>4</v>
      </c>
    </row>
    <row r="6461" spans="1:4" x14ac:dyDescent="0.2">
      <c r="A6461">
        <v>539909.75329827995</v>
      </c>
      <c r="B6461">
        <v>5355897.7977027399</v>
      </c>
      <c r="C6461">
        <v>29711</v>
      </c>
      <c r="D6461" t="s">
        <v>4</v>
      </c>
    </row>
    <row r="6462" spans="1:4" x14ac:dyDescent="0.2">
      <c r="A6462">
        <v>539445.04823777196</v>
      </c>
      <c r="B6462">
        <v>5355897.7869553799</v>
      </c>
      <c r="C6462">
        <v>8502</v>
      </c>
      <c r="D6462" t="s">
        <v>4</v>
      </c>
    </row>
    <row r="6463" spans="1:4" x14ac:dyDescent="0.2">
      <c r="A6463">
        <v>539841.43245234503</v>
      </c>
      <c r="B6463">
        <v>5355897.1806040397</v>
      </c>
      <c r="C6463">
        <v>32556</v>
      </c>
      <c r="D6463" t="s">
        <v>4</v>
      </c>
    </row>
    <row r="6464" spans="1:4" x14ac:dyDescent="0.2">
      <c r="A6464">
        <v>539680.04192478396</v>
      </c>
      <c r="B6464">
        <v>5355896.6811224399</v>
      </c>
      <c r="C6464">
        <v>39356</v>
      </c>
      <c r="D6464" t="s">
        <v>4</v>
      </c>
    </row>
    <row r="6465" spans="1:4" x14ac:dyDescent="0.2">
      <c r="A6465">
        <v>539433.88389140402</v>
      </c>
      <c r="B6465">
        <v>5355896.4525992703</v>
      </c>
      <c r="C6465">
        <v>42425</v>
      </c>
      <c r="D6465" t="s">
        <v>4</v>
      </c>
    </row>
    <row r="6466" spans="1:4" x14ac:dyDescent="0.2">
      <c r="A6466">
        <v>539709.68976619397</v>
      </c>
      <c r="B6466">
        <v>5355895.9097286398</v>
      </c>
      <c r="C6466">
        <v>29704</v>
      </c>
      <c r="D6466" t="s">
        <v>4</v>
      </c>
    </row>
    <row r="6467" spans="1:4" x14ac:dyDescent="0.2">
      <c r="A6467">
        <v>538941.28570000001</v>
      </c>
      <c r="B6467">
        <v>5355895.8554999996</v>
      </c>
      <c r="C6467">
        <v>4924</v>
      </c>
      <c r="D6467" t="s">
        <v>4</v>
      </c>
    </row>
    <row r="6468" spans="1:4" x14ac:dyDescent="0.2">
      <c r="A6468">
        <v>539475.90534398798</v>
      </c>
      <c r="B6468">
        <v>5355892.9754546499</v>
      </c>
      <c r="C6468">
        <v>29691</v>
      </c>
      <c r="D6468" t="s">
        <v>4</v>
      </c>
    </row>
    <row r="6469" spans="1:4" x14ac:dyDescent="0.2">
      <c r="A6469">
        <v>539903.19525631401</v>
      </c>
      <c r="B6469">
        <v>5355890.6256651003</v>
      </c>
      <c r="C6469">
        <v>25824</v>
      </c>
      <c r="D6469" t="s">
        <v>4</v>
      </c>
    </row>
    <row r="6470" spans="1:4" x14ac:dyDescent="0.2">
      <c r="A6470">
        <v>539439.62967965496</v>
      </c>
      <c r="B6470">
        <v>5355890.4876370402</v>
      </c>
      <c r="C6470">
        <v>42501</v>
      </c>
      <c r="D6470" t="s">
        <v>4</v>
      </c>
    </row>
    <row r="6471" spans="1:4" x14ac:dyDescent="0.2">
      <c r="A6471">
        <v>539982.51404468005</v>
      </c>
      <c r="B6471">
        <v>5355890.2782188999</v>
      </c>
      <c r="C6471">
        <v>25825</v>
      </c>
      <c r="D6471" t="s">
        <v>4</v>
      </c>
    </row>
    <row r="6472" spans="1:4" x14ac:dyDescent="0.2">
      <c r="A6472">
        <v>539440.32947653998</v>
      </c>
      <c r="B6472">
        <v>5355890.1335287299</v>
      </c>
      <c r="C6472">
        <v>6343</v>
      </c>
      <c r="D6472" t="s">
        <v>4</v>
      </c>
    </row>
    <row r="6473" spans="1:4" x14ac:dyDescent="0.2">
      <c r="A6473">
        <v>539463.05003673397</v>
      </c>
      <c r="B6473">
        <v>5355888.3775753397</v>
      </c>
      <c r="C6473">
        <v>34679</v>
      </c>
      <c r="D6473" t="s">
        <v>4</v>
      </c>
    </row>
    <row r="6474" spans="1:4" x14ac:dyDescent="0.2">
      <c r="A6474">
        <v>539845.99084308802</v>
      </c>
      <c r="B6474">
        <v>5355888.3745597601</v>
      </c>
      <c r="C6474">
        <v>29707</v>
      </c>
      <c r="D6474" t="s">
        <v>4</v>
      </c>
    </row>
    <row r="6475" spans="1:4" x14ac:dyDescent="0.2">
      <c r="A6475">
        <v>539319.91659921105</v>
      </c>
      <c r="B6475">
        <v>5355888.2059988901</v>
      </c>
      <c r="C6475">
        <v>8489</v>
      </c>
      <c r="D6475" t="s">
        <v>4</v>
      </c>
    </row>
    <row r="6476" spans="1:4" x14ac:dyDescent="0.2">
      <c r="A6476">
        <v>539682.43848906294</v>
      </c>
      <c r="B6476">
        <v>5355887.0332899699</v>
      </c>
      <c r="C6476">
        <v>38582</v>
      </c>
      <c r="D6476" t="s">
        <v>4</v>
      </c>
    </row>
    <row r="6477" spans="1:4" x14ac:dyDescent="0.2">
      <c r="A6477">
        <v>539713.15526789695</v>
      </c>
      <c r="B6477">
        <v>5355886.7081392203</v>
      </c>
      <c r="C6477">
        <v>32553</v>
      </c>
      <c r="D6477" t="s">
        <v>4</v>
      </c>
    </row>
    <row r="6478" spans="1:4" x14ac:dyDescent="0.2">
      <c r="A6478">
        <v>539471.54207994102</v>
      </c>
      <c r="B6478">
        <v>5355886.2611330301</v>
      </c>
      <c r="C6478">
        <v>32543</v>
      </c>
      <c r="D6478" t="s">
        <v>4</v>
      </c>
    </row>
    <row r="6479" spans="1:4" x14ac:dyDescent="0.2">
      <c r="A6479">
        <v>539439.28061605198</v>
      </c>
      <c r="B6479">
        <v>5355885.4232172901</v>
      </c>
      <c r="C6479">
        <v>6344</v>
      </c>
      <c r="D6479" t="s">
        <v>4</v>
      </c>
    </row>
    <row r="6480" spans="1:4" x14ac:dyDescent="0.2">
      <c r="A6480">
        <v>539855.05366685905</v>
      </c>
      <c r="B6480">
        <v>5355884.86439694</v>
      </c>
      <c r="C6480">
        <v>25819</v>
      </c>
      <c r="D6480" t="s">
        <v>4</v>
      </c>
    </row>
    <row r="6481" spans="1:4" x14ac:dyDescent="0.2">
      <c r="A6481">
        <v>539454.95261727902</v>
      </c>
      <c r="B6481">
        <v>5355883.20430688</v>
      </c>
      <c r="C6481">
        <v>36322</v>
      </c>
      <c r="D6481" t="s">
        <v>4</v>
      </c>
    </row>
    <row r="6482" spans="1:4" x14ac:dyDescent="0.2">
      <c r="A6482">
        <v>539445.25784044503</v>
      </c>
      <c r="B6482">
        <v>5355882.4957975801</v>
      </c>
      <c r="C6482">
        <v>37589</v>
      </c>
      <c r="D6482" t="s">
        <v>4</v>
      </c>
    </row>
    <row r="6483" spans="1:4" x14ac:dyDescent="0.2">
      <c r="A6483">
        <v>539984.62759124197</v>
      </c>
      <c r="B6483">
        <v>5355882.3280399898</v>
      </c>
      <c r="C6483">
        <v>29712</v>
      </c>
      <c r="D6483" t="s">
        <v>4</v>
      </c>
    </row>
    <row r="6484" spans="1:4" x14ac:dyDescent="0.2">
      <c r="A6484">
        <v>539899.05315216898</v>
      </c>
      <c r="B6484">
        <v>5355881.7516783299</v>
      </c>
      <c r="C6484">
        <v>20549</v>
      </c>
      <c r="D6484" t="s">
        <v>4</v>
      </c>
    </row>
    <row r="6485" spans="1:4" x14ac:dyDescent="0.2">
      <c r="A6485">
        <v>539434.15764239302</v>
      </c>
      <c r="B6485">
        <v>5355881.3071185797</v>
      </c>
      <c r="C6485">
        <v>42133</v>
      </c>
      <c r="D6485" t="s">
        <v>4</v>
      </c>
    </row>
    <row r="6486" spans="1:4" x14ac:dyDescent="0.2">
      <c r="A6486">
        <v>539318.10784195596</v>
      </c>
      <c r="B6486">
        <v>5355880.3263898902</v>
      </c>
      <c r="C6486">
        <v>20516</v>
      </c>
      <c r="D6486" t="s">
        <v>4</v>
      </c>
    </row>
    <row r="6487" spans="1:4" x14ac:dyDescent="0.2">
      <c r="A6487">
        <v>539720.20565118699</v>
      </c>
      <c r="B6487">
        <v>5355879.8154440103</v>
      </c>
      <c r="C6487">
        <v>34687</v>
      </c>
      <c r="D6487" t="s">
        <v>4</v>
      </c>
    </row>
    <row r="6488" spans="1:4" x14ac:dyDescent="0.2">
      <c r="A6488">
        <v>539862.97277540294</v>
      </c>
      <c r="B6488">
        <v>5355879.0734603098</v>
      </c>
      <c r="C6488">
        <v>20543</v>
      </c>
      <c r="D6488" t="s">
        <v>4</v>
      </c>
    </row>
    <row r="6489" spans="1:4" x14ac:dyDescent="0.2">
      <c r="A6489">
        <v>539308.85901288805</v>
      </c>
      <c r="B6489">
        <v>5355878.1643380597</v>
      </c>
      <c r="C6489">
        <v>25797</v>
      </c>
      <c r="D6489" t="s">
        <v>4</v>
      </c>
    </row>
    <row r="6490" spans="1:4" x14ac:dyDescent="0.2">
      <c r="A6490">
        <v>539683.15509271098</v>
      </c>
      <c r="B6490">
        <v>5355877.06109004</v>
      </c>
      <c r="C6490">
        <v>37599</v>
      </c>
      <c r="D6490" t="s">
        <v>4</v>
      </c>
    </row>
    <row r="6491" spans="1:4" x14ac:dyDescent="0.2">
      <c r="A6491">
        <v>539967.02095643198</v>
      </c>
      <c r="B6491">
        <v>5355874.2169217803</v>
      </c>
      <c r="C6491">
        <v>6348</v>
      </c>
      <c r="D6491" t="s">
        <v>4</v>
      </c>
    </row>
    <row r="6492" spans="1:4" x14ac:dyDescent="0.2">
      <c r="A6492">
        <v>539728.32605112996</v>
      </c>
      <c r="B6492">
        <v>5355874.0618008897</v>
      </c>
      <c r="C6492">
        <v>36330</v>
      </c>
      <c r="D6492" t="s">
        <v>4</v>
      </c>
    </row>
    <row r="6493" spans="1:4" x14ac:dyDescent="0.2">
      <c r="A6493">
        <v>539892.86190454895</v>
      </c>
      <c r="B6493">
        <v>5355874.0195645504</v>
      </c>
      <c r="C6493">
        <v>8583</v>
      </c>
      <c r="D6493" t="s">
        <v>4</v>
      </c>
    </row>
    <row r="6494" spans="1:4" x14ac:dyDescent="0.2">
      <c r="A6494">
        <v>539997.13259399496</v>
      </c>
      <c r="B6494">
        <v>5355873.2438563704</v>
      </c>
      <c r="C6494">
        <v>8568</v>
      </c>
      <c r="D6494" t="s">
        <v>4</v>
      </c>
    </row>
    <row r="6495" spans="1:4" x14ac:dyDescent="0.2">
      <c r="A6495">
        <v>539967.372639562</v>
      </c>
      <c r="B6495">
        <v>5355873.1457728101</v>
      </c>
      <c r="C6495">
        <v>6349</v>
      </c>
      <c r="D6495" t="s">
        <v>4</v>
      </c>
    </row>
    <row r="6496" spans="1:4" x14ac:dyDescent="0.2">
      <c r="A6496">
        <v>539985.28583721595</v>
      </c>
      <c r="B6496">
        <v>5355873.0983298104</v>
      </c>
      <c r="C6496">
        <v>5379</v>
      </c>
      <c r="D6496" t="s">
        <v>4</v>
      </c>
    </row>
    <row r="6497" spans="1:4" x14ac:dyDescent="0.2">
      <c r="A6497">
        <v>539870.88717559201</v>
      </c>
      <c r="B6497">
        <v>5355873.0075909998</v>
      </c>
      <c r="C6497">
        <v>8567</v>
      </c>
      <c r="D6497" t="s">
        <v>4</v>
      </c>
    </row>
    <row r="6498" spans="1:4" x14ac:dyDescent="0.2">
      <c r="A6498">
        <v>539987.17196684796</v>
      </c>
      <c r="B6498">
        <v>5355872.9364774404</v>
      </c>
      <c r="C6498">
        <v>8569</v>
      </c>
      <c r="D6498" t="s">
        <v>4</v>
      </c>
    </row>
    <row r="6499" spans="1:4" x14ac:dyDescent="0.2">
      <c r="A6499">
        <v>539975.38204006106</v>
      </c>
      <c r="B6499">
        <v>5355872.1856846297</v>
      </c>
      <c r="C6499">
        <v>5380</v>
      </c>
      <c r="D6499" t="s">
        <v>4</v>
      </c>
    </row>
    <row r="6500" spans="1:4" x14ac:dyDescent="0.2">
      <c r="A6500">
        <v>539433.08018395503</v>
      </c>
      <c r="B6500">
        <v>5355871.6118465997</v>
      </c>
      <c r="C6500">
        <v>42011</v>
      </c>
      <c r="D6500" t="s">
        <v>4</v>
      </c>
    </row>
    <row r="6501" spans="1:4" x14ac:dyDescent="0.2">
      <c r="A6501">
        <v>539960.63347955502</v>
      </c>
      <c r="B6501">
        <v>5355871.1695796903</v>
      </c>
      <c r="C6501">
        <v>34463</v>
      </c>
      <c r="D6501" t="s">
        <v>4</v>
      </c>
    </row>
    <row r="6502" spans="1:4" x14ac:dyDescent="0.2">
      <c r="A6502">
        <v>539950.74088484305</v>
      </c>
      <c r="B6502">
        <v>5355869.9940205198</v>
      </c>
      <c r="C6502">
        <v>32250</v>
      </c>
      <c r="D6502" t="s">
        <v>4</v>
      </c>
    </row>
    <row r="6503" spans="1:4" x14ac:dyDescent="0.2">
      <c r="A6503">
        <v>539940.78612995299</v>
      </c>
      <c r="B6503">
        <v>5355869.7045107596</v>
      </c>
      <c r="C6503">
        <v>29272</v>
      </c>
      <c r="D6503" t="s">
        <v>4</v>
      </c>
    </row>
    <row r="6504" spans="1:4" x14ac:dyDescent="0.2">
      <c r="A6504">
        <v>539307.89280725096</v>
      </c>
      <c r="B6504">
        <v>5355869.5577652901</v>
      </c>
      <c r="C6504">
        <v>29688</v>
      </c>
      <c r="D6504" t="s">
        <v>4</v>
      </c>
    </row>
    <row r="6505" spans="1:4" x14ac:dyDescent="0.2">
      <c r="A6505">
        <v>539930.81454836798</v>
      </c>
      <c r="B6505">
        <v>5355868.9616430998</v>
      </c>
      <c r="C6505">
        <v>25226</v>
      </c>
      <c r="D6505" t="s">
        <v>4</v>
      </c>
    </row>
    <row r="6506" spans="1:4" x14ac:dyDescent="0.2">
      <c r="A6506">
        <v>539921.05638442701</v>
      </c>
      <c r="B6506">
        <v>5355867.6196102099</v>
      </c>
      <c r="C6506">
        <v>19627</v>
      </c>
      <c r="D6506" t="s">
        <v>4</v>
      </c>
    </row>
    <row r="6507" spans="1:4" x14ac:dyDescent="0.2">
      <c r="A6507">
        <v>539685.41097032104</v>
      </c>
      <c r="B6507">
        <v>5355867.3830248704</v>
      </c>
      <c r="C6507">
        <v>36332</v>
      </c>
      <c r="D6507" t="s">
        <v>4</v>
      </c>
    </row>
    <row r="6508" spans="1:4" x14ac:dyDescent="0.2">
      <c r="A6508">
        <v>539911.095751649</v>
      </c>
      <c r="B6508">
        <v>5355867.0027054502</v>
      </c>
      <c r="C6508">
        <v>5378</v>
      </c>
      <c r="D6508" t="s">
        <v>4</v>
      </c>
    </row>
    <row r="6509" spans="1:4" x14ac:dyDescent="0.2">
      <c r="A6509">
        <v>539901.06337747094</v>
      </c>
      <c r="B6509">
        <v>5355865.39661681</v>
      </c>
      <c r="C6509">
        <v>8565</v>
      </c>
      <c r="D6509" t="s">
        <v>4</v>
      </c>
    </row>
    <row r="6510" spans="1:4" x14ac:dyDescent="0.2">
      <c r="A6510">
        <v>539901.43473265902</v>
      </c>
      <c r="B6510">
        <v>5355865.2600136502</v>
      </c>
      <c r="C6510">
        <v>5377</v>
      </c>
      <c r="D6510" t="s">
        <v>4</v>
      </c>
    </row>
    <row r="6511" spans="1:4" x14ac:dyDescent="0.2">
      <c r="A6511">
        <v>539731.69210528105</v>
      </c>
      <c r="B6511">
        <v>5355864.8276048098</v>
      </c>
      <c r="C6511">
        <v>37597</v>
      </c>
      <c r="D6511" t="s">
        <v>4</v>
      </c>
    </row>
    <row r="6512" spans="1:4" x14ac:dyDescent="0.2">
      <c r="A6512">
        <v>539874.34267952899</v>
      </c>
      <c r="B6512">
        <v>5355864.6666306704</v>
      </c>
      <c r="C6512">
        <v>8566</v>
      </c>
      <c r="D6512" t="s">
        <v>4</v>
      </c>
    </row>
    <row r="6513" spans="1:4" x14ac:dyDescent="0.2">
      <c r="A6513">
        <v>539901.41897755605</v>
      </c>
      <c r="B6513">
        <v>5355864.4508893704</v>
      </c>
      <c r="C6513">
        <v>8584</v>
      </c>
      <c r="D6513" t="s">
        <v>4</v>
      </c>
    </row>
    <row r="6514" spans="1:4" x14ac:dyDescent="0.2">
      <c r="A6514">
        <v>539891.58882467996</v>
      </c>
      <c r="B6514">
        <v>5355864.3820036398</v>
      </c>
      <c r="C6514">
        <v>8564</v>
      </c>
      <c r="D6514" t="s">
        <v>4</v>
      </c>
    </row>
    <row r="6515" spans="1:4" x14ac:dyDescent="0.2">
      <c r="A6515">
        <v>539869.47497655905</v>
      </c>
      <c r="B6515">
        <v>5355863.4974819804</v>
      </c>
      <c r="C6515">
        <v>40428</v>
      </c>
      <c r="D6515" t="s">
        <v>4</v>
      </c>
    </row>
    <row r="6516" spans="1:4" x14ac:dyDescent="0.2">
      <c r="A6516">
        <v>539313.43737005198</v>
      </c>
      <c r="B6516">
        <v>5355862.7279333202</v>
      </c>
      <c r="C6516">
        <v>32540</v>
      </c>
      <c r="D6516" t="s">
        <v>4</v>
      </c>
    </row>
    <row r="6517" spans="1:4" x14ac:dyDescent="0.2">
      <c r="A6517">
        <v>539884.00433382101</v>
      </c>
      <c r="B6517">
        <v>5355862.4389821803</v>
      </c>
      <c r="C6517">
        <v>8585</v>
      </c>
      <c r="D6517" t="s">
        <v>4</v>
      </c>
    </row>
    <row r="6518" spans="1:4" x14ac:dyDescent="0.2">
      <c r="A6518">
        <v>539430.40777713305</v>
      </c>
      <c r="B6518">
        <v>5355862.2064792803</v>
      </c>
      <c r="C6518">
        <v>41876</v>
      </c>
      <c r="D6518" t="s">
        <v>4</v>
      </c>
    </row>
    <row r="6519" spans="1:4" x14ac:dyDescent="0.2">
      <c r="A6519">
        <v>539859.78016232303</v>
      </c>
      <c r="B6519">
        <v>5355861.81261067</v>
      </c>
      <c r="C6519">
        <v>39965</v>
      </c>
      <c r="D6519" t="s">
        <v>4</v>
      </c>
    </row>
    <row r="6520" spans="1:4" x14ac:dyDescent="0.2">
      <c r="A6520">
        <v>539849.96677741397</v>
      </c>
      <c r="B6520">
        <v>5355859.9556486802</v>
      </c>
      <c r="C6520">
        <v>39355</v>
      </c>
      <c r="D6520" t="s">
        <v>4</v>
      </c>
    </row>
    <row r="6521" spans="1:4" x14ac:dyDescent="0.2">
      <c r="A6521">
        <v>539840.071066904</v>
      </c>
      <c r="B6521">
        <v>5355859.6610622099</v>
      </c>
      <c r="C6521">
        <v>38581</v>
      </c>
      <c r="D6521" t="s">
        <v>4</v>
      </c>
    </row>
    <row r="6522" spans="1:4" x14ac:dyDescent="0.2">
      <c r="A6522">
        <v>539830.146637609</v>
      </c>
      <c r="B6522">
        <v>5355858.7310573598</v>
      </c>
      <c r="C6522">
        <v>37598</v>
      </c>
      <c r="D6522" t="s">
        <v>4</v>
      </c>
    </row>
    <row r="6523" spans="1:4" x14ac:dyDescent="0.2">
      <c r="A6523">
        <v>539780.70539704105</v>
      </c>
      <c r="B6523">
        <v>5355858.5495936302</v>
      </c>
      <c r="C6523">
        <v>25817</v>
      </c>
      <c r="D6523" t="s">
        <v>4</v>
      </c>
    </row>
    <row r="6524" spans="1:4" x14ac:dyDescent="0.2">
      <c r="A6524">
        <v>539790.60574289598</v>
      </c>
      <c r="B6524">
        <v>5355858.4699164797</v>
      </c>
      <c r="C6524">
        <v>29705</v>
      </c>
      <c r="D6524" t="s">
        <v>4</v>
      </c>
    </row>
    <row r="6525" spans="1:4" x14ac:dyDescent="0.2">
      <c r="A6525">
        <v>539688.50073401595</v>
      </c>
      <c r="B6525">
        <v>5355858.1431687502</v>
      </c>
      <c r="C6525">
        <v>34689</v>
      </c>
      <c r="D6525" t="s">
        <v>4</v>
      </c>
    </row>
    <row r="6526" spans="1:4" x14ac:dyDescent="0.2">
      <c r="A6526">
        <v>539820.26509416103</v>
      </c>
      <c r="B6526">
        <v>5355857.5108326003</v>
      </c>
      <c r="C6526">
        <v>36331</v>
      </c>
      <c r="D6526" t="s">
        <v>4</v>
      </c>
    </row>
    <row r="6527" spans="1:4" x14ac:dyDescent="0.2">
      <c r="A6527">
        <v>539800.42732502799</v>
      </c>
      <c r="B6527">
        <v>5355857.2199323596</v>
      </c>
      <c r="C6527">
        <v>32554</v>
      </c>
      <c r="D6527" t="s">
        <v>4</v>
      </c>
    </row>
    <row r="6528" spans="1:4" x14ac:dyDescent="0.2">
      <c r="A6528">
        <v>539770.90038980101</v>
      </c>
      <c r="B6528">
        <v>5355856.8902130499</v>
      </c>
      <c r="C6528">
        <v>20541</v>
      </c>
      <c r="D6528" t="s">
        <v>4</v>
      </c>
    </row>
    <row r="6529" spans="1:4" x14ac:dyDescent="0.2">
      <c r="A6529">
        <v>539810.373313408</v>
      </c>
      <c r="B6529">
        <v>5355856.3147192597</v>
      </c>
      <c r="C6529">
        <v>34688</v>
      </c>
      <c r="D6529" t="s">
        <v>4</v>
      </c>
    </row>
    <row r="6530" spans="1:4" x14ac:dyDescent="0.2">
      <c r="A6530">
        <v>539735.79302256799</v>
      </c>
      <c r="B6530">
        <v>5355855.9116799803</v>
      </c>
      <c r="C6530">
        <v>38580</v>
      </c>
      <c r="D6530" t="s">
        <v>4</v>
      </c>
    </row>
    <row r="6531" spans="1:4" x14ac:dyDescent="0.2">
      <c r="A6531">
        <v>539319.17459905404</v>
      </c>
      <c r="B6531">
        <v>5355855.2352531301</v>
      </c>
      <c r="C6531">
        <v>34676</v>
      </c>
      <c r="D6531" t="s">
        <v>4</v>
      </c>
    </row>
    <row r="6532" spans="1:4" x14ac:dyDescent="0.2">
      <c r="A6532">
        <v>539424.21963148599</v>
      </c>
      <c r="B6532">
        <v>5355854.4449646603</v>
      </c>
      <c r="C6532">
        <v>41718</v>
      </c>
      <c r="D6532" t="s">
        <v>4</v>
      </c>
    </row>
    <row r="6533" spans="1:4" x14ac:dyDescent="0.2">
      <c r="A6533">
        <v>539735.55744254496</v>
      </c>
      <c r="B6533">
        <v>5355854.44418047</v>
      </c>
      <c r="C6533">
        <v>8562</v>
      </c>
      <c r="D6533" t="s">
        <v>4</v>
      </c>
    </row>
    <row r="6534" spans="1:4" x14ac:dyDescent="0.2">
      <c r="A6534">
        <v>539761.57187589502</v>
      </c>
      <c r="B6534">
        <v>5355853.6842260398</v>
      </c>
      <c r="C6534">
        <v>8561</v>
      </c>
      <c r="D6534" t="s">
        <v>4</v>
      </c>
    </row>
    <row r="6535" spans="1:4" x14ac:dyDescent="0.2">
      <c r="A6535">
        <v>539743.82792143803</v>
      </c>
      <c r="B6535">
        <v>5355852.8821093896</v>
      </c>
      <c r="C6535">
        <v>8554</v>
      </c>
      <c r="D6535" t="s">
        <v>4</v>
      </c>
    </row>
    <row r="6536" spans="1:4" x14ac:dyDescent="0.2">
      <c r="A6536">
        <v>539726.00262443395</v>
      </c>
      <c r="B6536">
        <v>5355852.5751642501</v>
      </c>
      <c r="C6536">
        <v>8563</v>
      </c>
      <c r="D6536" t="s">
        <v>4</v>
      </c>
    </row>
    <row r="6537" spans="1:4" x14ac:dyDescent="0.2">
      <c r="A6537">
        <v>539716.05020959</v>
      </c>
      <c r="B6537">
        <v>5355851.63045647</v>
      </c>
      <c r="C6537">
        <v>20542</v>
      </c>
      <c r="D6537" t="s">
        <v>4</v>
      </c>
    </row>
    <row r="6538" spans="1:4" x14ac:dyDescent="0.2">
      <c r="A6538">
        <v>539706.32527037803</v>
      </c>
      <c r="B6538">
        <v>5355849.6482416</v>
      </c>
      <c r="C6538">
        <v>25818</v>
      </c>
      <c r="D6538" t="s">
        <v>4</v>
      </c>
    </row>
    <row r="6539" spans="1:4" x14ac:dyDescent="0.2">
      <c r="A6539">
        <v>539752.81185800105</v>
      </c>
      <c r="B6539">
        <v>5355849.2230342897</v>
      </c>
      <c r="C6539">
        <v>8553</v>
      </c>
      <c r="D6539" t="s">
        <v>4</v>
      </c>
    </row>
    <row r="6540" spans="1:4" x14ac:dyDescent="0.2">
      <c r="A6540">
        <v>539690.81476501795</v>
      </c>
      <c r="B6540">
        <v>5355848.5667296201</v>
      </c>
      <c r="C6540">
        <v>32555</v>
      </c>
      <c r="D6540" t="s">
        <v>4</v>
      </c>
    </row>
    <row r="6541" spans="1:4" x14ac:dyDescent="0.2">
      <c r="A6541">
        <v>539317.910384038</v>
      </c>
      <c r="B6541">
        <v>5355846.9143557604</v>
      </c>
      <c r="C6541">
        <v>36319</v>
      </c>
      <c r="D6541" t="s">
        <v>4</v>
      </c>
    </row>
    <row r="6542" spans="1:4" x14ac:dyDescent="0.2">
      <c r="A6542">
        <v>539697.47664930904</v>
      </c>
      <c r="B6542">
        <v>5355845.4778327802</v>
      </c>
      <c r="C6542">
        <v>29706</v>
      </c>
      <c r="D6542" t="s">
        <v>4</v>
      </c>
    </row>
    <row r="6543" spans="1:4" x14ac:dyDescent="0.2">
      <c r="A6543">
        <v>539421.71122074197</v>
      </c>
      <c r="B6543">
        <v>5355844.7776443604</v>
      </c>
      <c r="C6543">
        <v>41532</v>
      </c>
      <c r="D6543" t="s">
        <v>4</v>
      </c>
    </row>
    <row r="6544" spans="1:4" x14ac:dyDescent="0.2">
      <c r="A6544">
        <v>539747.76450028701</v>
      </c>
      <c r="B6544">
        <v>5355843.1309155198</v>
      </c>
      <c r="C6544">
        <v>8552</v>
      </c>
      <c r="D6544" t="s">
        <v>4</v>
      </c>
    </row>
    <row r="6545" spans="1:4" x14ac:dyDescent="0.2">
      <c r="A6545">
        <v>539748.562881822</v>
      </c>
      <c r="B6545">
        <v>5355842.5408854699</v>
      </c>
      <c r="C6545">
        <v>8551</v>
      </c>
      <c r="D6545" t="s">
        <v>4</v>
      </c>
    </row>
    <row r="6546" spans="1:4" x14ac:dyDescent="0.2">
      <c r="A6546">
        <v>539747.21423607797</v>
      </c>
      <c r="B6546">
        <v>5355842.5090324404</v>
      </c>
      <c r="C6546">
        <v>19814</v>
      </c>
      <c r="D6546" t="s">
        <v>4</v>
      </c>
    </row>
    <row r="6547" spans="1:4" x14ac:dyDescent="0.2">
      <c r="A6547">
        <v>539320.61427035497</v>
      </c>
      <c r="B6547">
        <v>5355837.5959019903</v>
      </c>
      <c r="C6547">
        <v>37586</v>
      </c>
      <c r="D6547" t="s">
        <v>4</v>
      </c>
    </row>
    <row r="6548" spans="1:4" x14ac:dyDescent="0.2">
      <c r="A6548">
        <v>539418.81228323805</v>
      </c>
      <c r="B6548">
        <v>5355835.21415703</v>
      </c>
      <c r="C6548">
        <v>41320</v>
      </c>
      <c r="D6548" t="s">
        <v>4</v>
      </c>
    </row>
    <row r="6549" spans="1:4" x14ac:dyDescent="0.2">
      <c r="A6549">
        <v>539741.70262227801</v>
      </c>
      <c r="B6549">
        <v>5355834.2111490499</v>
      </c>
      <c r="C6549">
        <v>6347</v>
      </c>
      <c r="D6549" t="s">
        <v>4</v>
      </c>
    </row>
    <row r="6550" spans="1:4" x14ac:dyDescent="0.2">
      <c r="A6550">
        <v>539322.52294762398</v>
      </c>
      <c r="B6550">
        <v>5355828.1628630497</v>
      </c>
      <c r="C6550">
        <v>38572</v>
      </c>
      <c r="D6550" t="s">
        <v>4</v>
      </c>
    </row>
    <row r="6551" spans="1:4" x14ac:dyDescent="0.2">
      <c r="A6551">
        <v>539734.77844336396</v>
      </c>
      <c r="B6551">
        <v>5355827.1649175202</v>
      </c>
      <c r="C6551">
        <v>6346</v>
      </c>
      <c r="D6551" t="s">
        <v>4</v>
      </c>
    </row>
    <row r="6552" spans="1:4" x14ac:dyDescent="0.2">
      <c r="A6552">
        <v>539735.07595038402</v>
      </c>
      <c r="B6552">
        <v>5355826.5111607704</v>
      </c>
      <c r="C6552">
        <v>8550</v>
      </c>
      <c r="D6552" t="s">
        <v>4</v>
      </c>
    </row>
    <row r="6553" spans="1:4" x14ac:dyDescent="0.2">
      <c r="A6553">
        <v>539417.04499129194</v>
      </c>
      <c r="B6553">
        <v>5355825.37311293</v>
      </c>
      <c r="C6553">
        <v>41073</v>
      </c>
      <c r="D6553" t="s">
        <v>4</v>
      </c>
    </row>
    <row r="6554" spans="1:4" x14ac:dyDescent="0.2">
      <c r="A6554">
        <v>539730.18349351001</v>
      </c>
      <c r="B6554">
        <v>5355824.8463147096</v>
      </c>
      <c r="C6554">
        <v>42924</v>
      </c>
      <c r="D6554" t="s">
        <v>4</v>
      </c>
    </row>
    <row r="6555" spans="1:4" x14ac:dyDescent="0.2">
      <c r="A6555">
        <v>539721.27781680704</v>
      </c>
      <c r="B6555">
        <v>5355820.40132563</v>
      </c>
      <c r="C6555">
        <v>42849</v>
      </c>
      <c r="D6555" t="s">
        <v>4</v>
      </c>
    </row>
    <row r="6556" spans="1:4" x14ac:dyDescent="0.2">
      <c r="A6556">
        <v>539322.34564823704</v>
      </c>
      <c r="B6556">
        <v>5355818.74618614</v>
      </c>
      <c r="C6556">
        <v>39347</v>
      </c>
      <c r="D6556" t="s">
        <v>4</v>
      </c>
    </row>
    <row r="6557" spans="1:4" x14ac:dyDescent="0.2">
      <c r="A6557">
        <v>539416.04755761905</v>
      </c>
      <c r="B6557">
        <v>5355815.4301558305</v>
      </c>
      <c r="C6557">
        <v>40778</v>
      </c>
      <c r="D6557" t="s">
        <v>4</v>
      </c>
    </row>
    <row r="6558" spans="1:4" x14ac:dyDescent="0.2">
      <c r="A6558">
        <v>539713.94646584603</v>
      </c>
      <c r="B6558">
        <v>5355813.9133826699</v>
      </c>
      <c r="C6558">
        <v>42848</v>
      </c>
      <c r="D6558" t="s">
        <v>4</v>
      </c>
    </row>
    <row r="6559" spans="1:4" x14ac:dyDescent="0.2">
      <c r="A6559">
        <v>539329.85724259401</v>
      </c>
      <c r="B6559">
        <v>5355812.4290345898</v>
      </c>
      <c r="C6559">
        <v>39958</v>
      </c>
      <c r="D6559" t="s">
        <v>4</v>
      </c>
    </row>
    <row r="6560" spans="1:4" x14ac:dyDescent="0.2">
      <c r="A6560">
        <v>539338.09216522798</v>
      </c>
      <c r="B6560">
        <v>5355809.2053849502</v>
      </c>
      <c r="C6560">
        <v>40421</v>
      </c>
      <c r="D6560" t="s">
        <v>4</v>
      </c>
    </row>
    <row r="6561" spans="1:4" x14ac:dyDescent="0.2">
      <c r="A6561">
        <v>539708.37944956799</v>
      </c>
      <c r="B6561">
        <v>5355805.66947967</v>
      </c>
      <c r="C6561">
        <v>42832</v>
      </c>
      <c r="D6561" t="s">
        <v>4</v>
      </c>
    </row>
    <row r="6562" spans="1:4" x14ac:dyDescent="0.2">
      <c r="A6562">
        <v>539415.702505589</v>
      </c>
      <c r="B6562">
        <v>5355805.4406783199</v>
      </c>
      <c r="C6562">
        <v>40419</v>
      </c>
      <c r="D6562" t="s">
        <v>4</v>
      </c>
    </row>
    <row r="6563" spans="1:4" x14ac:dyDescent="0.2">
      <c r="A6563">
        <v>539332.23081281001</v>
      </c>
      <c r="B6563">
        <v>5355801.1810929002</v>
      </c>
      <c r="C6563">
        <v>40779</v>
      </c>
      <c r="D6563" t="s">
        <v>4</v>
      </c>
    </row>
    <row r="6564" spans="1:4" x14ac:dyDescent="0.2">
      <c r="A6564">
        <v>539285.65132637904</v>
      </c>
      <c r="B6564">
        <v>5355800.3912949702</v>
      </c>
      <c r="C6564">
        <v>8486</v>
      </c>
      <c r="D6564" t="s">
        <v>4</v>
      </c>
    </row>
    <row r="6565" spans="1:4" x14ac:dyDescent="0.2">
      <c r="A6565">
        <v>540031.20066200697</v>
      </c>
      <c r="B6565">
        <v>5355798.5941263</v>
      </c>
      <c r="C6565">
        <v>18009</v>
      </c>
      <c r="D6565" t="s">
        <v>4</v>
      </c>
    </row>
    <row r="6566" spans="1:4" x14ac:dyDescent="0.2">
      <c r="A6566">
        <v>539702.12426184805</v>
      </c>
      <c r="B6566">
        <v>5355797.9805100802</v>
      </c>
      <c r="C6566">
        <v>42792</v>
      </c>
      <c r="D6566" t="s">
        <v>4</v>
      </c>
    </row>
    <row r="6567" spans="1:4" x14ac:dyDescent="0.2">
      <c r="A6567">
        <v>539413.45387568802</v>
      </c>
      <c r="B6567">
        <v>5355795.7592307702</v>
      </c>
      <c r="C6567">
        <v>39957</v>
      </c>
      <c r="D6567" t="s">
        <v>4</v>
      </c>
    </row>
    <row r="6568" spans="1:4" x14ac:dyDescent="0.2">
      <c r="A6568">
        <v>538996.50590785104</v>
      </c>
      <c r="B6568">
        <v>5355795.4407494003</v>
      </c>
      <c r="C6568">
        <v>34079</v>
      </c>
      <c r="D6568" t="s">
        <v>4</v>
      </c>
    </row>
    <row r="6569" spans="1:4" x14ac:dyDescent="0.2">
      <c r="A6569">
        <v>539328.15327149397</v>
      </c>
      <c r="B6569">
        <v>5355793.8686822997</v>
      </c>
      <c r="C6569">
        <v>41074</v>
      </c>
      <c r="D6569" t="s">
        <v>4</v>
      </c>
    </row>
    <row r="6570" spans="1:4" x14ac:dyDescent="0.2">
      <c r="A6570">
        <v>540023.44666409504</v>
      </c>
      <c r="B6570">
        <v>5355793.2954318803</v>
      </c>
      <c r="C6570">
        <v>18010</v>
      </c>
      <c r="D6570" t="s">
        <v>4</v>
      </c>
    </row>
    <row r="6571" spans="1:4" x14ac:dyDescent="0.2">
      <c r="A6571">
        <v>539693.49654601305</v>
      </c>
      <c r="B6571">
        <v>5355792.9638401298</v>
      </c>
      <c r="C6571">
        <v>42752</v>
      </c>
      <c r="D6571" t="s">
        <v>4</v>
      </c>
    </row>
    <row r="6572" spans="1:4" x14ac:dyDescent="0.2">
      <c r="A6572">
        <v>539291.89757668704</v>
      </c>
      <c r="B6572">
        <v>5355792.77227984</v>
      </c>
      <c r="C6572">
        <v>8487</v>
      </c>
      <c r="D6572" t="s">
        <v>4</v>
      </c>
    </row>
    <row r="6573" spans="1:4" x14ac:dyDescent="0.2">
      <c r="A6573">
        <v>538999.24724737601</v>
      </c>
      <c r="B6573">
        <v>5355792.3374762898</v>
      </c>
      <c r="C6573">
        <v>31744</v>
      </c>
      <c r="D6573" t="s">
        <v>4</v>
      </c>
    </row>
    <row r="6574" spans="1:4" x14ac:dyDescent="0.2">
      <c r="A6574">
        <v>539684.15694207803</v>
      </c>
      <c r="B6574">
        <v>5355791.5592790097</v>
      </c>
      <c r="C6574">
        <v>42712</v>
      </c>
      <c r="D6574" t="s">
        <v>4</v>
      </c>
    </row>
    <row r="6575" spans="1:4" x14ac:dyDescent="0.2">
      <c r="A6575">
        <v>539674.297954118</v>
      </c>
      <c r="B6575">
        <v>5355790.1656504199</v>
      </c>
      <c r="C6575">
        <v>42669</v>
      </c>
      <c r="D6575" t="s">
        <v>4</v>
      </c>
    </row>
    <row r="6576" spans="1:4" x14ac:dyDescent="0.2">
      <c r="A6576">
        <v>539664.45303197601</v>
      </c>
      <c r="B6576">
        <v>5355788.7105413303</v>
      </c>
      <c r="C6576">
        <v>42619</v>
      </c>
      <c r="D6576" t="s">
        <v>4</v>
      </c>
    </row>
    <row r="6577" spans="1:4" x14ac:dyDescent="0.2">
      <c r="A6577">
        <v>539323.627973767</v>
      </c>
      <c r="B6577">
        <v>5355786.6026639603</v>
      </c>
      <c r="C6577">
        <v>41321</v>
      </c>
      <c r="D6577" t="s">
        <v>4</v>
      </c>
    </row>
    <row r="6578" spans="1:4" x14ac:dyDescent="0.2">
      <c r="A6578">
        <v>539412.21270841302</v>
      </c>
      <c r="B6578">
        <v>5355786.0996897202</v>
      </c>
      <c r="C6578">
        <v>39346</v>
      </c>
      <c r="D6578" t="s">
        <v>4</v>
      </c>
    </row>
    <row r="6579" spans="1:4" x14ac:dyDescent="0.2">
      <c r="A6579">
        <v>540016.73428434599</v>
      </c>
      <c r="B6579">
        <v>5355785.9131794497</v>
      </c>
      <c r="C6579">
        <v>24418</v>
      </c>
      <c r="D6579" t="s">
        <v>4</v>
      </c>
    </row>
    <row r="6580" spans="1:4" x14ac:dyDescent="0.2">
      <c r="A6580">
        <v>539655.62304797</v>
      </c>
      <c r="B6580">
        <v>5355784.4951168904</v>
      </c>
      <c r="C6580">
        <v>42563</v>
      </c>
      <c r="D6580" t="s">
        <v>4</v>
      </c>
    </row>
    <row r="6581" spans="1:4" x14ac:dyDescent="0.2">
      <c r="A6581">
        <v>539296.90360361303</v>
      </c>
      <c r="B6581">
        <v>5355784.1608383097</v>
      </c>
      <c r="C6581">
        <v>20515</v>
      </c>
      <c r="D6581" t="s">
        <v>4</v>
      </c>
    </row>
    <row r="6582" spans="1:4" x14ac:dyDescent="0.2">
      <c r="A6582">
        <v>538998.21070086304</v>
      </c>
      <c r="B6582">
        <v>5355783.8323242404</v>
      </c>
      <c r="C6582">
        <v>28617</v>
      </c>
      <c r="D6582" t="s">
        <v>4</v>
      </c>
    </row>
    <row r="6583" spans="1:4" x14ac:dyDescent="0.2">
      <c r="A6583">
        <v>539297.57836189505</v>
      </c>
      <c r="B6583">
        <v>5355782.8883955097</v>
      </c>
      <c r="C6583">
        <v>5365</v>
      </c>
      <c r="D6583" t="s">
        <v>4</v>
      </c>
    </row>
    <row r="6584" spans="1:4" x14ac:dyDescent="0.2">
      <c r="A6584">
        <v>539382.06056664896</v>
      </c>
      <c r="B6584">
        <v>5355782.8370273402</v>
      </c>
      <c r="C6584">
        <v>8483</v>
      </c>
      <c r="D6584" t="s">
        <v>4</v>
      </c>
    </row>
    <row r="6585" spans="1:4" x14ac:dyDescent="0.2">
      <c r="A6585">
        <v>539274.89325619501</v>
      </c>
      <c r="B6585">
        <v>5355782.53836626</v>
      </c>
      <c r="C6585">
        <v>8473</v>
      </c>
      <c r="D6585" t="s">
        <v>4</v>
      </c>
    </row>
    <row r="6586" spans="1:4" x14ac:dyDescent="0.2">
      <c r="A6586">
        <v>539282.33550861303</v>
      </c>
      <c r="B6586">
        <v>5355780.9421444004</v>
      </c>
      <c r="C6586">
        <v>8474</v>
      </c>
      <c r="D6586" t="s">
        <v>4</v>
      </c>
    </row>
    <row r="6587" spans="1:4" x14ac:dyDescent="0.2">
      <c r="A6587">
        <v>539288.87012875802</v>
      </c>
      <c r="B6587">
        <v>5355780.4287476102</v>
      </c>
      <c r="C6587">
        <v>5366</v>
      </c>
      <c r="D6587" t="s">
        <v>4</v>
      </c>
    </row>
    <row r="6588" spans="1:4" x14ac:dyDescent="0.2">
      <c r="A6588">
        <v>539288.91313660704</v>
      </c>
      <c r="B6588">
        <v>5355780.3579973998</v>
      </c>
      <c r="C6588">
        <v>6342</v>
      </c>
      <c r="D6588" t="s">
        <v>4</v>
      </c>
    </row>
    <row r="6589" spans="1:4" x14ac:dyDescent="0.2">
      <c r="A6589">
        <v>540011.51833416999</v>
      </c>
      <c r="B6589">
        <v>5355777.5895295599</v>
      </c>
      <c r="C6589">
        <v>28629</v>
      </c>
      <c r="D6589" t="s">
        <v>4</v>
      </c>
    </row>
    <row r="6590" spans="1:4" x14ac:dyDescent="0.2">
      <c r="A6590">
        <v>539319.99583461997</v>
      </c>
      <c r="B6590">
        <v>5355777.5025819801</v>
      </c>
      <c r="C6590">
        <v>41533</v>
      </c>
      <c r="D6590" t="s">
        <v>4</v>
      </c>
    </row>
    <row r="6591" spans="1:4" x14ac:dyDescent="0.2">
      <c r="A6591">
        <v>539375.75172536494</v>
      </c>
      <c r="B6591">
        <v>5355777.3452462703</v>
      </c>
      <c r="C6591">
        <v>8484</v>
      </c>
      <c r="D6591" t="s">
        <v>4</v>
      </c>
    </row>
    <row r="6592" spans="1:4" x14ac:dyDescent="0.2">
      <c r="A6592">
        <v>539649.81305533298</v>
      </c>
      <c r="B6592">
        <v>5355777.1273330301</v>
      </c>
      <c r="C6592">
        <v>42502</v>
      </c>
      <c r="D6592" t="s">
        <v>4</v>
      </c>
    </row>
    <row r="6593" spans="1:4" x14ac:dyDescent="0.2">
      <c r="A6593">
        <v>539368.36049057997</v>
      </c>
      <c r="B6593">
        <v>5355776.8178746104</v>
      </c>
      <c r="C6593">
        <v>20513</v>
      </c>
      <c r="D6593" t="s">
        <v>4</v>
      </c>
    </row>
    <row r="6594" spans="1:4" x14ac:dyDescent="0.2">
      <c r="A6594">
        <v>539414.58526417299</v>
      </c>
      <c r="B6594">
        <v>5355776.4158814596</v>
      </c>
      <c r="C6594">
        <v>38571</v>
      </c>
      <c r="D6594" t="s">
        <v>4</v>
      </c>
    </row>
    <row r="6595" spans="1:4" x14ac:dyDescent="0.2">
      <c r="A6595">
        <v>539304.05443742406</v>
      </c>
      <c r="B6595">
        <v>5355775.6132236896</v>
      </c>
      <c r="C6595">
        <v>8485</v>
      </c>
      <c r="D6595" t="s">
        <v>4</v>
      </c>
    </row>
    <row r="6596" spans="1:4" x14ac:dyDescent="0.2">
      <c r="A6596">
        <v>538993.25402167998</v>
      </c>
      <c r="B6596">
        <v>5355775.54968323</v>
      </c>
      <c r="C6596">
        <v>17989</v>
      </c>
      <c r="D6596" t="s">
        <v>4</v>
      </c>
    </row>
    <row r="6597" spans="1:4" x14ac:dyDescent="0.2">
      <c r="A6597">
        <v>539002.44576403894</v>
      </c>
      <c r="B6597">
        <v>5355775.2177457996</v>
      </c>
      <c r="C6597">
        <v>24408</v>
      </c>
      <c r="D6597" t="s">
        <v>4</v>
      </c>
    </row>
    <row r="6598" spans="1:4" x14ac:dyDescent="0.2">
      <c r="A6598">
        <v>538983.9828</v>
      </c>
      <c r="B6598">
        <v>5355773.6622000001</v>
      </c>
      <c r="C6598">
        <v>4925</v>
      </c>
      <c r="D6598" t="s">
        <v>4</v>
      </c>
    </row>
    <row r="6599" spans="1:4" x14ac:dyDescent="0.2">
      <c r="A6599">
        <v>539359.51512025797</v>
      </c>
      <c r="B6599">
        <v>5355773.54184967</v>
      </c>
      <c r="C6599">
        <v>25796</v>
      </c>
      <c r="D6599" t="s">
        <v>4</v>
      </c>
    </row>
    <row r="6600" spans="1:4" x14ac:dyDescent="0.2">
      <c r="A6600">
        <v>539293.45063926</v>
      </c>
      <c r="B6600">
        <v>5355772.5582056101</v>
      </c>
      <c r="C6600">
        <v>6341</v>
      </c>
      <c r="D6600" t="s">
        <v>4</v>
      </c>
    </row>
    <row r="6601" spans="1:4" x14ac:dyDescent="0.2">
      <c r="A6601">
        <v>540005.10299783701</v>
      </c>
      <c r="B6601">
        <v>5355769.9766841503</v>
      </c>
      <c r="C6601">
        <v>31754</v>
      </c>
      <c r="D6601" t="s">
        <v>4</v>
      </c>
    </row>
    <row r="6602" spans="1:4" x14ac:dyDescent="0.2">
      <c r="A6602">
        <v>539314.03719885601</v>
      </c>
      <c r="B6602">
        <v>5355769.5929173799</v>
      </c>
      <c r="C6602">
        <v>41719</v>
      </c>
      <c r="D6602" t="s">
        <v>4</v>
      </c>
    </row>
    <row r="6603" spans="1:4" x14ac:dyDescent="0.2">
      <c r="A6603">
        <v>539351.62524026202</v>
      </c>
      <c r="B6603">
        <v>5355768.8077606997</v>
      </c>
      <c r="C6603">
        <v>29687</v>
      </c>
      <c r="D6603" t="s">
        <v>4</v>
      </c>
    </row>
    <row r="6604" spans="1:4" x14ac:dyDescent="0.2">
      <c r="A6604">
        <v>539310.47884257103</v>
      </c>
      <c r="B6604">
        <v>5355767.9781899098</v>
      </c>
      <c r="C6604">
        <v>20514</v>
      </c>
      <c r="D6604" t="s">
        <v>4</v>
      </c>
    </row>
    <row r="6605" spans="1:4" x14ac:dyDescent="0.2">
      <c r="A6605">
        <v>539651.17662972596</v>
      </c>
      <c r="B6605">
        <v>5355767.3578679096</v>
      </c>
      <c r="C6605">
        <v>42426</v>
      </c>
      <c r="D6605" t="s">
        <v>4</v>
      </c>
    </row>
    <row r="6606" spans="1:4" x14ac:dyDescent="0.2">
      <c r="A6606">
        <v>539312.71377583698</v>
      </c>
      <c r="B6606">
        <v>5355767.0341967903</v>
      </c>
      <c r="C6606">
        <v>6339</v>
      </c>
      <c r="D6606" t="s">
        <v>4</v>
      </c>
    </row>
    <row r="6607" spans="1:4" x14ac:dyDescent="0.2">
      <c r="A6607">
        <v>539413.87019898195</v>
      </c>
      <c r="B6607">
        <v>5355766.5250572404</v>
      </c>
      <c r="C6607">
        <v>37585</v>
      </c>
      <c r="D6607" t="s">
        <v>4</v>
      </c>
    </row>
    <row r="6608" spans="1:4" x14ac:dyDescent="0.2">
      <c r="A6608">
        <v>539346.15141414397</v>
      </c>
      <c r="B6608">
        <v>5355762.2431770004</v>
      </c>
      <c r="C6608">
        <v>32538</v>
      </c>
      <c r="D6608" t="s">
        <v>4</v>
      </c>
    </row>
    <row r="6609" spans="1:4" x14ac:dyDescent="0.2">
      <c r="A6609">
        <v>539999.00125262199</v>
      </c>
      <c r="B6609">
        <v>5355762.1402553003</v>
      </c>
      <c r="C6609">
        <v>34087</v>
      </c>
      <c r="D6609" t="s">
        <v>4</v>
      </c>
    </row>
    <row r="6610" spans="1:4" x14ac:dyDescent="0.2">
      <c r="A6610">
        <v>539322.25754660496</v>
      </c>
      <c r="B6610">
        <v>5355758.42235424</v>
      </c>
      <c r="C6610">
        <v>20508</v>
      </c>
      <c r="D6610" t="s">
        <v>4</v>
      </c>
    </row>
    <row r="6611" spans="1:4" x14ac:dyDescent="0.2">
      <c r="A6611">
        <v>539316.99645053002</v>
      </c>
      <c r="B6611">
        <v>5355758.2691284297</v>
      </c>
      <c r="C6611">
        <v>6340</v>
      </c>
      <c r="D6611" t="s">
        <v>4</v>
      </c>
    </row>
    <row r="6612" spans="1:4" x14ac:dyDescent="0.2">
      <c r="A6612">
        <v>539332.231886831</v>
      </c>
      <c r="B6612">
        <v>5355758.1836112002</v>
      </c>
      <c r="C6612">
        <v>8465</v>
      </c>
      <c r="D6612" t="s">
        <v>4</v>
      </c>
    </row>
    <row r="6613" spans="1:4" x14ac:dyDescent="0.2">
      <c r="A6613">
        <v>539342.20560520701</v>
      </c>
      <c r="B6613">
        <v>5355757.8922579903</v>
      </c>
      <c r="C6613">
        <v>8464</v>
      </c>
      <c r="D6613" t="s">
        <v>4</v>
      </c>
    </row>
    <row r="6614" spans="1:4" x14ac:dyDescent="0.2">
      <c r="A6614">
        <v>539654.03878073802</v>
      </c>
      <c r="B6614">
        <v>5355757.8730287598</v>
      </c>
      <c r="C6614">
        <v>42344</v>
      </c>
      <c r="D6614" t="s">
        <v>4</v>
      </c>
    </row>
    <row r="6615" spans="1:4" x14ac:dyDescent="0.2">
      <c r="A6615">
        <v>539409.34054329095</v>
      </c>
      <c r="B6615">
        <v>5355757.8639421696</v>
      </c>
      <c r="C6615">
        <v>36318</v>
      </c>
      <c r="D6615" t="s">
        <v>4</v>
      </c>
    </row>
    <row r="6616" spans="1:4" x14ac:dyDescent="0.2">
      <c r="A6616">
        <v>539317.69162723795</v>
      </c>
      <c r="B6616">
        <v>5355757.17346658</v>
      </c>
      <c r="C6616">
        <v>8462</v>
      </c>
      <c r="D6616" t="s">
        <v>4</v>
      </c>
    </row>
    <row r="6617" spans="1:4" x14ac:dyDescent="0.2">
      <c r="A6617">
        <v>539351.85413250898</v>
      </c>
      <c r="B6617">
        <v>5355755.7444627099</v>
      </c>
      <c r="C6617">
        <v>8472</v>
      </c>
      <c r="D6617" t="s">
        <v>4</v>
      </c>
    </row>
    <row r="6618" spans="1:4" x14ac:dyDescent="0.2">
      <c r="A6618">
        <v>539308.09224690497</v>
      </c>
      <c r="B6618">
        <v>5355754.7182438802</v>
      </c>
      <c r="C6618">
        <v>8463</v>
      </c>
      <c r="D6618" t="s">
        <v>4</v>
      </c>
    </row>
    <row r="6619" spans="1:4" x14ac:dyDescent="0.2">
      <c r="A6619">
        <v>539400.55568884301</v>
      </c>
      <c r="B6619">
        <v>5355753.2544684699</v>
      </c>
      <c r="C6619">
        <v>34675</v>
      </c>
      <c r="D6619" t="s">
        <v>4</v>
      </c>
    </row>
    <row r="6620" spans="1:4" x14ac:dyDescent="0.2">
      <c r="A6620">
        <v>539997.10329173796</v>
      </c>
      <c r="B6620">
        <v>5355752.5088888397</v>
      </c>
      <c r="C6620">
        <v>35866</v>
      </c>
      <c r="D6620" t="s">
        <v>4</v>
      </c>
    </row>
    <row r="6621" spans="1:4" x14ac:dyDescent="0.2">
      <c r="A6621">
        <v>539298.36015644798</v>
      </c>
      <c r="B6621">
        <v>5355752.4652270302</v>
      </c>
      <c r="C6621">
        <v>20507</v>
      </c>
      <c r="D6621" t="s">
        <v>4</v>
      </c>
    </row>
    <row r="6622" spans="1:4" x14ac:dyDescent="0.2">
      <c r="A6622">
        <v>539361.24694770202</v>
      </c>
      <c r="B6622">
        <v>5355752.3167749699</v>
      </c>
      <c r="C6622">
        <v>20511</v>
      </c>
      <c r="D6622" t="s">
        <v>4</v>
      </c>
    </row>
    <row r="6623" spans="1:4" x14ac:dyDescent="0.2">
      <c r="A6623">
        <v>539390.73332193797</v>
      </c>
      <c r="B6623">
        <v>5355751.3823178699</v>
      </c>
      <c r="C6623">
        <v>32536</v>
      </c>
      <c r="D6623" t="s">
        <v>4</v>
      </c>
    </row>
    <row r="6624" spans="1:4" x14ac:dyDescent="0.2">
      <c r="A6624">
        <v>539370.93821302196</v>
      </c>
      <c r="B6624">
        <v>5355749.8811183497</v>
      </c>
      <c r="C6624">
        <v>25794</v>
      </c>
      <c r="D6624" t="s">
        <v>4</v>
      </c>
    </row>
    <row r="6625" spans="1:4" x14ac:dyDescent="0.2">
      <c r="A6625">
        <v>539288.71306529699</v>
      </c>
      <c r="B6625">
        <v>5355749.8589696502</v>
      </c>
      <c r="C6625">
        <v>25792</v>
      </c>
      <c r="D6625" t="s">
        <v>4</v>
      </c>
    </row>
    <row r="6626" spans="1:4" x14ac:dyDescent="0.2">
      <c r="A6626">
        <v>539380.87569698505</v>
      </c>
      <c r="B6626">
        <v>5355749.7237472301</v>
      </c>
      <c r="C6626">
        <v>29685</v>
      </c>
      <c r="D6626" t="s">
        <v>4</v>
      </c>
    </row>
    <row r="6627" spans="1:4" x14ac:dyDescent="0.2">
      <c r="A6627">
        <v>539657.70085926296</v>
      </c>
      <c r="B6627">
        <v>5355748.5854528695</v>
      </c>
      <c r="C6627">
        <v>42247</v>
      </c>
      <c r="D6627" t="s">
        <v>4</v>
      </c>
    </row>
    <row r="6628" spans="1:4" x14ac:dyDescent="0.2">
      <c r="A6628">
        <v>539279.68018952105</v>
      </c>
      <c r="B6628">
        <v>5355745.6858782396</v>
      </c>
      <c r="C6628">
        <v>29683</v>
      </c>
      <c r="D6628" t="s">
        <v>4</v>
      </c>
    </row>
    <row r="6629" spans="1:4" x14ac:dyDescent="0.2">
      <c r="A6629">
        <v>539993.22316539404</v>
      </c>
      <c r="B6629">
        <v>5355743.35243282</v>
      </c>
      <c r="C6629">
        <v>37213</v>
      </c>
      <c r="D6629" t="s">
        <v>4</v>
      </c>
    </row>
    <row r="6630" spans="1:4" x14ac:dyDescent="0.2">
      <c r="A6630">
        <v>539270.62605831097</v>
      </c>
      <c r="B6630">
        <v>5355741.4407850001</v>
      </c>
      <c r="C6630">
        <v>32534</v>
      </c>
      <c r="D6630" t="s">
        <v>4</v>
      </c>
    </row>
    <row r="6631" spans="1:4" x14ac:dyDescent="0.2">
      <c r="A6631">
        <v>539662.03882240795</v>
      </c>
      <c r="B6631">
        <v>5355739.5913903201</v>
      </c>
      <c r="C6631">
        <v>42137</v>
      </c>
      <c r="D6631" t="s">
        <v>4</v>
      </c>
    </row>
    <row r="6632" spans="1:4" x14ac:dyDescent="0.2">
      <c r="A6632">
        <v>539261.29018971196</v>
      </c>
      <c r="B6632">
        <v>5355738.0279618604</v>
      </c>
      <c r="C6632">
        <v>34673</v>
      </c>
      <c r="D6632" t="s">
        <v>4</v>
      </c>
    </row>
    <row r="6633" spans="1:4" x14ac:dyDescent="0.2">
      <c r="A6633">
        <v>539988.58865723095</v>
      </c>
      <c r="B6633">
        <v>5355734.91168766</v>
      </c>
      <c r="C6633">
        <v>38275</v>
      </c>
      <c r="D6633" t="s">
        <v>4</v>
      </c>
    </row>
    <row r="6634" spans="1:4" x14ac:dyDescent="0.2">
      <c r="A6634">
        <v>539251.91947844601</v>
      </c>
      <c r="B6634">
        <v>5355734.6306056604</v>
      </c>
      <c r="C6634">
        <v>36316</v>
      </c>
      <c r="D6634" t="s">
        <v>4</v>
      </c>
    </row>
    <row r="6635" spans="1:4" x14ac:dyDescent="0.2">
      <c r="A6635">
        <v>539667.68045351503</v>
      </c>
      <c r="B6635">
        <v>5355731.3347567199</v>
      </c>
      <c r="C6635">
        <v>42015</v>
      </c>
      <c r="D6635" t="s">
        <v>4</v>
      </c>
    </row>
    <row r="6636" spans="1:4" x14ac:dyDescent="0.2">
      <c r="A6636">
        <v>539242.92249243602</v>
      </c>
      <c r="B6636">
        <v>5355730.3257871103</v>
      </c>
      <c r="C6636">
        <v>37584</v>
      </c>
      <c r="D6636" t="s">
        <v>4</v>
      </c>
    </row>
    <row r="6637" spans="1:4" x14ac:dyDescent="0.2">
      <c r="A6637">
        <v>539987.03575638495</v>
      </c>
      <c r="B6637">
        <v>5355725.2118441202</v>
      </c>
      <c r="C6637">
        <v>39101</v>
      </c>
      <c r="D6637" t="s">
        <v>4</v>
      </c>
    </row>
    <row r="6638" spans="1:4" x14ac:dyDescent="0.2">
      <c r="A6638">
        <v>539235.56436109904</v>
      </c>
      <c r="B6638">
        <v>5355723.6087129703</v>
      </c>
      <c r="C6638">
        <v>38570</v>
      </c>
      <c r="D6638" t="s">
        <v>4</v>
      </c>
    </row>
    <row r="6639" spans="1:4" x14ac:dyDescent="0.2">
      <c r="A6639">
        <v>539672.37574525794</v>
      </c>
      <c r="B6639">
        <v>5355722.53757721</v>
      </c>
      <c r="C6639">
        <v>41839</v>
      </c>
      <c r="D6639" t="s">
        <v>4</v>
      </c>
    </row>
    <row r="6640" spans="1:4" x14ac:dyDescent="0.2">
      <c r="A6640">
        <v>539983.85257315997</v>
      </c>
      <c r="B6640">
        <v>5355715.7495021997</v>
      </c>
      <c r="C6640">
        <v>39751</v>
      </c>
      <c r="D6640" t="s">
        <v>4</v>
      </c>
    </row>
    <row r="6641" spans="1:4" x14ac:dyDescent="0.2">
      <c r="A6641">
        <v>539229.62524693704</v>
      </c>
      <c r="B6641">
        <v>5355715.57025827</v>
      </c>
      <c r="C6641">
        <v>39345</v>
      </c>
      <c r="D6641" t="s">
        <v>4</v>
      </c>
    </row>
    <row r="6642" spans="1:4" x14ac:dyDescent="0.2">
      <c r="A6642">
        <v>539202.62864721799</v>
      </c>
      <c r="B6642">
        <v>5355715.0447554002</v>
      </c>
      <c r="C6642">
        <v>8460</v>
      </c>
      <c r="D6642" t="s">
        <v>4</v>
      </c>
    </row>
    <row r="6643" spans="1:4" x14ac:dyDescent="0.2">
      <c r="A6643">
        <v>539675.75666763401</v>
      </c>
      <c r="B6643">
        <v>5355713.2607690198</v>
      </c>
      <c r="C6643">
        <v>41723</v>
      </c>
      <c r="D6643" t="s">
        <v>4</v>
      </c>
    </row>
    <row r="6644" spans="1:4" x14ac:dyDescent="0.2">
      <c r="A6644">
        <v>539209.03596103599</v>
      </c>
      <c r="B6644">
        <v>5355710.5765441898</v>
      </c>
      <c r="C6644">
        <v>8461</v>
      </c>
      <c r="D6644" t="s">
        <v>4</v>
      </c>
    </row>
    <row r="6645" spans="1:4" x14ac:dyDescent="0.2">
      <c r="A6645">
        <v>539216.44145719998</v>
      </c>
      <c r="B6645">
        <v>5355709.9287943402</v>
      </c>
      <c r="C6645">
        <v>20506</v>
      </c>
      <c r="D6645" t="s">
        <v>4</v>
      </c>
    </row>
    <row r="6646" spans="1:4" x14ac:dyDescent="0.2">
      <c r="A6646">
        <v>539629.89587843302</v>
      </c>
      <c r="B6646">
        <v>5355708.2462354498</v>
      </c>
      <c r="C6646">
        <v>39964</v>
      </c>
      <c r="D6646" t="s">
        <v>4</v>
      </c>
    </row>
    <row r="6647" spans="1:4" x14ac:dyDescent="0.2">
      <c r="A6647">
        <v>539224.85388996196</v>
      </c>
      <c r="B6647">
        <v>5355707.74254194</v>
      </c>
      <c r="C6647">
        <v>5363</v>
      </c>
      <c r="D6647" t="s">
        <v>4</v>
      </c>
    </row>
    <row r="6648" spans="1:4" x14ac:dyDescent="0.2">
      <c r="A6648">
        <v>539620.01486490294</v>
      </c>
      <c r="B6648">
        <v>5355706.7646484002</v>
      </c>
      <c r="C6648">
        <v>39354</v>
      </c>
      <c r="D6648" t="s">
        <v>4</v>
      </c>
    </row>
    <row r="6649" spans="1:4" x14ac:dyDescent="0.2">
      <c r="A6649">
        <v>539981.24325213197</v>
      </c>
      <c r="B6649">
        <v>5355706.1181847798</v>
      </c>
      <c r="C6649">
        <v>40257</v>
      </c>
      <c r="D6649" t="s">
        <v>4</v>
      </c>
    </row>
    <row r="6650" spans="1:4" x14ac:dyDescent="0.2">
      <c r="A6650">
        <v>539639.56423261098</v>
      </c>
      <c r="B6650">
        <v>5355706.0810791301</v>
      </c>
      <c r="C6650">
        <v>40427</v>
      </c>
      <c r="D6650" t="s">
        <v>4</v>
      </c>
    </row>
    <row r="6651" spans="1:4" x14ac:dyDescent="0.2">
      <c r="A6651">
        <v>539674.69749777997</v>
      </c>
      <c r="B6651">
        <v>5355703.3950461401</v>
      </c>
      <c r="C6651">
        <v>41494</v>
      </c>
      <c r="D6651" t="s">
        <v>4</v>
      </c>
    </row>
    <row r="6652" spans="1:4" x14ac:dyDescent="0.2">
      <c r="A6652">
        <v>539611.79056423099</v>
      </c>
      <c r="B6652">
        <v>5355701.2774598803</v>
      </c>
      <c r="C6652">
        <v>38579</v>
      </c>
      <c r="D6652" t="s">
        <v>4</v>
      </c>
    </row>
    <row r="6653" spans="1:4" x14ac:dyDescent="0.2">
      <c r="A6653">
        <v>539648.269494251</v>
      </c>
      <c r="B6653">
        <v>5355701.1709482502</v>
      </c>
      <c r="C6653">
        <v>40785</v>
      </c>
      <c r="D6653" t="s">
        <v>4</v>
      </c>
    </row>
    <row r="6654" spans="1:4" x14ac:dyDescent="0.2">
      <c r="A6654">
        <v>539220.37000008195</v>
      </c>
      <c r="B6654">
        <v>5355698.8621960701</v>
      </c>
      <c r="C6654">
        <v>5364</v>
      </c>
      <c r="D6654" t="s">
        <v>4</v>
      </c>
    </row>
    <row r="6655" spans="1:4" x14ac:dyDescent="0.2">
      <c r="A6655">
        <v>539975.27358901803</v>
      </c>
      <c r="B6655">
        <v>5355698.2410067897</v>
      </c>
      <c r="C6655">
        <v>40658</v>
      </c>
      <c r="D6655" t="s">
        <v>4</v>
      </c>
    </row>
    <row r="6656" spans="1:4" x14ac:dyDescent="0.2">
      <c r="A6656">
        <v>539667.17727380502</v>
      </c>
      <c r="B6656">
        <v>5355697.1752356496</v>
      </c>
      <c r="C6656">
        <v>41328</v>
      </c>
      <c r="D6656" t="s">
        <v>4</v>
      </c>
    </row>
    <row r="6657" spans="1:4" x14ac:dyDescent="0.2">
      <c r="A6657">
        <v>539657.34185223305</v>
      </c>
      <c r="B6657">
        <v>5355697.1484097196</v>
      </c>
      <c r="C6657">
        <v>41080</v>
      </c>
      <c r="D6657" t="s">
        <v>4</v>
      </c>
    </row>
    <row r="6658" spans="1:4" x14ac:dyDescent="0.2">
      <c r="A6658">
        <v>539604.93550663698</v>
      </c>
      <c r="B6658">
        <v>5355694.0758506199</v>
      </c>
      <c r="C6658">
        <v>37596</v>
      </c>
      <c r="D6658" t="s">
        <v>4</v>
      </c>
    </row>
    <row r="6659" spans="1:4" x14ac:dyDescent="0.2">
      <c r="A6659">
        <v>539215.43303891399</v>
      </c>
      <c r="B6659">
        <v>5355690.1868625004</v>
      </c>
      <c r="C6659">
        <v>19625</v>
      </c>
      <c r="D6659" t="s">
        <v>4</v>
      </c>
    </row>
    <row r="6660" spans="1:4" x14ac:dyDescent="0.2">
      <c r="A6660">
        <v>539970.03072286397</v>
      </c>
      <c r="B6660">
        <v>5355689.8303269101</v>
      </c>
      <c r="C6660">
        <v>40977</v>
      </c>
      <c r="D6660" t="s">
        <v>4</v>
      </c>
    </row>
    <row r="6661" spans="1:4" x14ac:dyDescent="0.2">
      <c r="A6661">
        <v>539599.13375437504</v>
      </c>
      <c r="B6661">
        <v>5355685.9408178097</v>
      </c>
      <c r="C6661">
        <v>36329</v>
      </c>
      <c r="D6661" t="s">
        <v>4</v>
      </c>
    </row>
    <row r="6662" spans="1:4" x14ac:dyDescent="0.2">
      <c r="A6662">
        <v>539561.78113641997</v>
      </c>
      <c r="B6662">
        <v>5355682.1765362304</v>
      </c>
      <c r="C6662">
        <v>8548</v>
      </c>
      <c r="D6662" t="s">
        <v>4</v>
      </c>
    </row>
    <row r="6663" spans="1:4" x14ac:dyDescent="0.2">
      <c r="A6663">
        <v>539212.22767236002</v>
      </c>
      <c r="B6663">
        <v>5355680.7511896901</v>
      </c>
      <c r="C6663">
        <v>25224</v>
      </c>
      <c r="D6663" t="s">
        <v>4</v>
      </c>
    </row>
    <row r="6664" spans="1:4" x14ac:dyDescent="0.2">
      <c r="A6664">
        <v>539968.815396272</v>
      </c>
      <c r="B6664">
        <v>5355680.6500221603</v>
      </c>
      <c r="C6664">
        <v>41241</v>
      </c>
      <c r="D6664" t="s">
        <v>4</v>
      </c>
    </row>
    <row r="6665" spans="1:4" x14ac:dyDescent="0.2">
      <c r="A6665">
        <v>539592.69837712997</v>
      </c>
      <c r="B6665">
        <v>5355678.2913071997</v>
      </c>
      <c r="C6665">
        <v>34686</v>
      </c>
      <c r="D6665" t="s">
        <v>4</v>
      </c>
    </row>
    <row r="6666" spans="1:4" x14ac:dyDescent="0.2">
      <c r="A6666">
        <v>539961.41445071297</v>
      </c>
      <c r="B6666">
        <v>5355676.4131435202</v>
      </c>
      <c r="C6666">
        <v>41465</v>
      </c>
      <c r="D6666" t="s">
        <v>4</v>
      </c>
    </row>
    <row r="6667" spans="1:4" x14ac:dyDescent="0.2">
      <c r="A6667">
        <v>539554.180868536</v>
      </c>
      <c r="B6667">
        <v>5355675.6817301298</v>
      </c>
      <c r="C6667">
        <v>8549</v>
      </c>
      <c r="D6667" t="s">
        <v>4</v>
      </c>
    </row>
    <row r="6668" spans="1:4" x14ac:dyDescent="0.2">
      <c r="A6668">
        <v>539952.30060919502</v>
      </c>
      <c r="B6668">
        <v>5355675.6635488505</v>
      </c>
      <c r="C6668">
        <v>41659</v>
      </c>
      <c r="D6668" t="s">
        <v>4</v>
      </c>
    </row>
    <row r="6669" spans="1:4" x14ac:dyDescent="0.2">
      <c r="A6669">
        <v>539544.35274216603</v>
      </c>
      <c r="B6669">
        <v>5355673.9110403704</v>
      </c>
      <c r="C6669">
        <v>20505</v>
      </c>
      <c r="D6669" t="s">
        <v>4</v>
      </c>
    </row>
    <row r="6670" spans="1:4" x14ac:dyDescent="0.2">
      <c r="A6670">
        <v>539943.30696447601</v>
      </c>
      <c r="B6670">
        <v>5355672.0080589997</v>
      </c>
      <c r="C6670">
        <v>41825</v>
      </c>
      <c r="D6670" t="s">
        <v>4</v>
      </c>
    </row>
    <row r="6671" spans="1:4" x14ac:dyDescent="0.2">
      <c r="A6671">
        <v>539585.29025968502</v>
      </c>
      <c r="B6671">
        <v>5355671.5846439302</v>
      </c>
      <c r="C6671">
        <v>32552</v>
      </c>
      <c r="D6671" t="s">
        <v>4</v>
      </c>
    </row>
    <row r="6672" spans="1:4" x14ac:dyDescent="0.2">
      <c r="A6672">
        <v>539212.23658767296</v>
      </c>
      <c r="B6672">
        <v>5355670.8037167704</v>
      </c>
      <c r="C6672">
        <v>29270</v>
      </c>
      <c r="D6672" t="s">
        <v>4</v>
      </c>
    </row>
    <row r="6673" spans="1:4" x14ac:dyDescent="0.2">
      <c r="A6673">
        <v>539536.16068102897</v>
      </c>
      <c r="B6673">
        <v>5355670.55675653</v>
      </c>
      <c r="C6673">
        <v>25815</v>
      </c>
      <c r="D6673" t="s">
        <v>4</v>
      </c>
    </row>
    <row r="6674" spans="1:4" x14ac:dyDescent="0.2">
      <c r="A6674">
        <v>539934.84848623804</v>
      </c>
      <c r="B6674">
        <v>5355667.0894240001</v>
      </c>
      <c r="C6674">
        <v>41967</v>
      </c>
      <c r="D6674" t="s">
        <v>4</v>
      </c>
    </row>
    <row r="6675" spans="1:4" x14ac:dyDescent="0.2">
      <c r="A6675">
        <v>539576.90712477604</v>
      </c>
      <c r="B6675">
        <v>5355666.2227790896</v>
      </c>
      <c r="C6675">
        <v>29702</v>
      </c>
      <c r="D6675" t="s">
        <v>4</v>
      </c>
    </row>
    <row r="6676" spans="1:4" x14ac:dyDescent="0.2">
      <c r="A6676">
        <v>539375.34802796703</v>
      </c>
      <c r="B6676">
        <v>5355665.78423665</v>
      </c>
      <c r="C6676">
        <v>37595</v>
      </c>
      <c r="D6676" t="s">
        <v>4</v>
      </c>
    </row>
    <row r="6677" spans="1:4" x14ac:dyDescent="0.2">
      <c r="A6677">
        <v>539385.33351320506</v>
      </c>
      <c r="B6677">
        <v>5355665.2815401098</v>
      </c>
      <c r="C6677">
        <v>38578</v>
      </c>
      <c r="D6677" t="s">
        <v>4</v>
      </c>
    </row>
    <row r="6678" spans="1:4" x14ac:dyDescent="0.2">
      <c r="A6678">
        <v>539365.50579251698</v>
      </c>
      <c r="B6678">
        <v>5355664.4783636602</v>
      </c>
      <c r="C6678">
        <v>36328</v>
      </c>
      <c r="D6678" t="s">
        <v>4</v>
      </c>
    </row>
    <row r="6679" spans="1:4" x14ac:dyDescent="0.2">
      <c r="A6679">
        <v>539395.29585128406</v>
      </c>
      <c r="B6679">
        <v>5355664.4144645603</v>
      </c>
      <c r="C6679">
        <v>39353</v>
      </c>
      <c r="D6679" t="s">
        <v>4</v>
      </c>
    </row>
    <row r="6680" spans="1:4" x14ac:dyDescent="0.2">
      <c r="A6680">
        <v>539405.20153190603</v>
      </c>
      <c r="B6680">
        <v>5355663.1116270097</v>
      </c>
      <c r="C6680">
        <v>39963</v>
      </c>
      <c r="D6680" t="s">
        <v>4</v>
      </c>
    </row>
    <row r="6681" spans="1:4" x14ac:dyDescent="0.2">
      <c r="A6681">
        <v>539925.85247741395</v>
      </c>
      <c r="B6681">
        <v>5355662.9602530804</v>
      </c>
      <c r="C6681">
        <v>42093</v>
      </c>
      <c r="D6681" t="s">
        <v>4</v>
      </c>
    </row>
    <row r="6682" spans="1:4" x14ac:dyDescent="0.2">
      <c r="A6682">
        <v>539567.58628078399</v>
      </c>
      <c r="B6682">
        <v>5355662.7848696103</v>
      </c>
      <c r="C6682">
        <v>25814</v>
      </c>
      <c r="D6682" t="s">
        <v>4</v>
      </c>
    </row>
    <row r="6683" spans="1:4" x14ac:dyDescent="0.2">
      <c r="A6683">
        <v>539216.19519414695</v>
      </c>
      <c r="B6683">
        <v>5355661.6832918804</v>
      </c>
      <c r="C6683">
        <v>32248</v>
      </c>
      <c r="D6683" t="s">
        <v>4</v>
      </c>
    </row>
    <row r="6684" spans="1:4" x14ac:dyDescent="0.2">
      <c r="A6684">
        <v>539547.72899989702</v>
      </c>
      <c r="B6684">
        <v>5355661.4010491204</v>
      </c>
      <c r="C6684">
        <v>8547</v>
      </c>
      <c r="D6684" t="s">
        <v>4</v>
      </c>
    </row>
    <row r="6685" spans="1:4" x14ac:dyDescent="0.2">
      <c r="A6685">
        <v>539537.50443119695</v>
      </c>
      <c r="B6685">
        <v>5355661.3842869401</v>
      </c>
      <c r="C6685">
        <v>29703</v>
      </c>
      <c r="D6685" t="s">
        <v>4</v>
      </c>
    </row>
    <row r="6686" spans="1:4" x14ac:dyDescent="0.2">
      <c r="A6686">
        <v>539557.70751666301</v>
      </c>
      <c r="B6686">
        <v>5355661.2462482899</v>
      </c>
      <c r="C6686">
        <v>20539</v>
      </c>
      <c r="D6686" t="s">
        <v>4</v>
      </c>
    </row>
    <row r="6687" spans="1:4" x14ac:dyDescent="0.2">
      <c r="A6687">
        <v>539414.90979189298</v>
      </c>
      <c r="B6687">
        <v>5355660.7563009001</v>
      </c>
      <c r="C6687">
        <v>40426</v>
      </c>
      <c r="D6687" t="s">
        <v>4</v>
      </c>
    </row>
    <row r="6688" spans="1:4" x14ac:dyDescent="0.2">
      <c r="A6688">
        <v>539356.54101656901</v>
      </c>
      <c r="B6688">
        <v>5355660.1193572497</v>
      </c>
      <c r="C6688">
        <v>34685</v>
      </c>
      <c r="D6688" t="s">
        <v>4</v>
      </c>
    </row>
    <row r="6689" spans="1:4" x14ac:dyDescent="0.2">
      <c r="A6689">
        <v>539537.85758283106</v>
      </c>
      <c r="B6689">
        <v>5355659.8885112302</v>
      </c>
      <c r="C6689">
        <v>8546</v>
      </c>
      <c r="D6689" t="s">
        <v>4</v>
      </c>
    </row>
    <row r="6690" spans="1:4" x14ac:dyDescent="0.2">
      <c r="A6690">
        <v>539917.488876043</v>
      </c>
      <c r="B6690">
        <v>5355657.8872241797</v>
      </c>
      <c r="C6690">
        <v>42210</v>
      </c>
      <c r="D6690" t="s">
        <v>4</v>
      </c>
    </row>
    <row r="6691" spans="1:4" x14ac:dyDescent="0.2">
      <c r="A6691">
        <v>539531.52328424004</v>
      </c>
      <c r="B6691">
        <v>5355657.8341859505</v>
      </c>
      <c r="C6691">
        <v>831</v>
      </c>
      <c r="D6691" t="s">
        <v>4</v>
      </c>
    </row>
    <row r="6692" spans="1:4" x14ac:dyDescent="0.2">
      <c r="A6692">
        <v>539424.32798449497</v>
      </c>
      <c r="B6692">
        <v>5355657.4613452898</v>
      </c>
      <c r="C6692">
        <v>40784</v>
      </c>
      <c r="D6692" t="s">
        <v>4</v>
      </c>
    </row>
    <row r="6693" spans="1:4" x14ac:dyDescent="0.2">
      <c r="A6693">
        <v>539521.97474319395</v>
      </c>
      <c r="B6693">
        <v>5355654.8655497702</v>
      </c>
      <c r="C6693">
        <v>830</v>
      </c>
      <c r="D6693" t="s">
        <v>4</v>
      </c>
    </row>
    <row r="6694" spans="1:4" x14ac:dyDescent="0.2">
      <c r="A6694">
        <v>539433.60166887695</v>
      </c>
      <c r="B6694">
        <v>5355653.7301397901</v>
      </c>
      <c r="C6694">
        <v>41079</v>
      </c>
      <c r="D6694" t="s">
        <v>4</v>
      </c>
    </row>
    <row r="6695" spans="1:4" x14ac:dyDescent="0.2">
      <c r="A6695">
        <v>539221.42374233005</v>
      </c>
      <c r="B6695">
        <v>5355653.1722944602</v>
      </c>
      <c r="C6695">
        <v>34461</v>
      </c>
      <c r="D6695" t="s">
        <v>4</v>
      </c>
    </row>
    <row r="6696" spans="1:4" x14ac:dyDescent="0.2">
      <c r="A6696">
        <v>539908.84033184603</v>
      </c>
      <c r="B6696">
        <v>5355653.0626377296</v>
      </c>
      <c r="C6696">
        <v>42311</v>
      </c>
      <c r="D6696" t="s">
        <v>4</v>
      </c>
    </row>
    <row r="6697" spans="1:4" x14ac:dyDescent="0.2">
      <c r="A6697">
        <v>539349.69735156395</v>
      </c>
      <c r="B6697">
        <v>5355652.9244050803</v>
      </c>
      <c r="C6697">
        <v>32551</v>
      </c>
      <c r="D6697" t="s">
        <v>4</v>
      </c>
    </row>
    <row r="6698" spans="1:4" x14ac:dyDescent="0.2">
      <c r="A6698">
        <v>539512.68785140396</v>
      </c>
      <c r="B6698">
        <v>5355651.2897927202</v>
      </c>
      <c r="C6698">
        <v>42343</v>
      </c>
      <c r="D6698" t="s">
        <v>4</v>
      </c>
    </row>
    <row r="6699" spans="1:4" x14ac:dyDescent="0.2">
      <c r="A6699">
        <v>539443.15522712702</v>
      </c>
      <c r="B6699">
        <v>5355650.8904034197</v>
      </c>
      <c r="C6699">
        <v>41327</v>
      </c>
      <c r="D6699" t="s">
        <v>4</v>
      </c>
    </row>
    <row r="6700" spans="1:4" x14ac:dyDescent="0.2">
      <c r="A6700">
        <v>539502.80089921702</v>
      </c>
      <c r="B6700">
        <v>5355649.7954140604</v>
      </c>
      <c r="C6700">
        <v>42246</v>
      </c>
      <c r="D6700" t="s">
        <v>4</v>
      </c>
    </row>
    <row r="6701" spans="1:4" x14ac:dyDescent="0.2">
      <c r="A6701">
        <v>539452.97831810301</v>
      </c>
      <c r="B6701">
        <v>5355649.0199871203</v>
      </c>
      <c r="C6701">
        <v>41416</v>
      </c>
      <c r="D6701" t="s">
        <v>4</v>
      </c>
    </row>
    <row r="6702" spans="1:4" x14ac:dyDescent="0.2">
      <c r="A6702">
        <v>539900.31086704601</v>
      </c>
      <c r="B6702">
        <v>5355648.8251607502</v>
      </c>
      <c r="C6702">
        <v>42398</v>
      </c>
      <c r="D6702" t="s">
        <v>4</v>
      </c>
    </row>
    <row r="6703" spans="1:4" x14ac:dyDescent="0.2">
      <c r="A6703">
        <v>539492.89091672795</v>
      </c>
      <c r="B6703">
        <v>5355648.46530418</v>
      </c>
      <c r="C6703">
        <v>42136</v>
      </c>
      <c r="D6703" t="s">
        <v>4</v>
      </c>
    </row>
    <row r="6704" spans="1:4" x14ac:dyDescent="0.2">
      <c r="A6704">
        <v>539462.92819926201</v>
      </c>
      <c r="B6704">
        <v>5355648.0752568701</v>
      </c>
      <c r="C6704">
        <v>41722</v>
      </c>
      <c r="D6704" t="s">
        <v>4</v>
      </c>
    </row>
    <row r="6705" spans="1:4" x14ac:dyDescent="0.2">
      <c r="A6705">
        <v>539482.91344319598</v>
      </c>
      <c r="B6705">
        <v>5355647.8307434097</v>
      </c>
      <c r="C6705">
        <v>42014</v>
      </c>
      <c r="D6705" t="s">
        <v>4</v>
      </c>
    </row>
    <row r="6706" spans="1:4" x14ac:dyDescent="0.2">
      <c r="A6706">
        <v>539472.91673530405</v>
      </c>
      <c r="B6706">
        <v>5355647.6339182695</v>
      </c>
      <c r="C6706">
        <v>41879</v>
      </c>
      <c r="D6706" t="s">
        <v>4</v>
      </c>
    </row>
    <row r="6707" spans="1:4" x14ac:dyDescent="0.2">
      <c r="A6707">
        <v>539881.37725917995</v>
      </c>
      <c r="B6707">
        <v>5355647.4986875504</v>
      </c>
      <c r="C6707">
        <v>42542</v>
      </c>
      <c r="D6707" t="s">
        <v>4</v>
      </c>
    </row>
    <row r="6708" spans="1:4" x14ac:dyDescent="0.2">
      <c r="A6708">
        <v>539874.27636062703</v>
      </c>
      <c r="B6708">
        <v>5355647.4767872998</v>
      </c>
      <c r="C6708">
        <v>42601</v>
      </c>
      <c r="D6708" t="s">
        <v>4</v>
      </c>
    </row>
    <row r="6709" spans="1:4" x14ac:dyDescent="0.2">
      <c r="A6709">
        <v>539230.67438083095</v>
      </c>
      <c r="B6709">
        <v>5355646.1120239403</v>
      </c>
      <c r="C6709">
        <v>23169</v>
      </c>
      <c r="D6709" t="s">
        <v>4</v>
      </c>
    </row>
    <row r="6710" spans="1:4" x14ac:dyDescent="0.2">
      <c r="A6710">
        <v>539227.988418099</v>
      </c>
      <c r="B6710">
        <v>5355645.9939944996</v>
      </c>
      <c r="C6710">
        <v>23168</v>
      </c>
      <c r="D6710" t="s">
        <v>4</v>
      </c>
    </row>
    <row r="6711" spans="1:4" x14ac:dyDescent="0.2">
      <c r="A6711">
        <v>539891.22152556002</v>
      </c>
      <c r="B6711">
        <v>5355645.9914857801</v>
      </c>
      <c r="C6711">
        <v>42475</v>
      </c>
      <c r="D6711" t="s">
        <v>4</v>
      </c>
    </row>
    <row r="6712" spans="1:4" x14ac:dyDescent="0.2">
      <c r="A6712">
        <v>539229.98840000003</v>
      </c>
      <c r="B6712">
        <v>5355645.9888000004</v>
      </c>
      <c r="C6712">
        <v>4926</v>
      </c>
      <c r="D6712" t="s">
        <v>4</v>
      </c>
    </row>
    <row r="6713" spans="1:4" x14ac:dyDescent="0.2">
      <c r="A6713">
        <v>539343.80919202801</v>
      </c>
      <c r="B6713">
        <v>5355644.8516256297</v>
      </c>
      <c r="C6713">
        <v>29701</v>
      </c>
      <c r="D6713" t="s">
        <v>4</v>
      </c>
    </row>
    <row r="6714" spans="1:4" x14ac:dyDescent="0.2">
      <c r="A6714">
        <v>539339.09850762202</v>
      </c>
      <c r="B6714">
        <v>5355636.0381231299</v>
      </c>
      <c r="C6714">
        <v>25813</v>
      </c>
      <c r="D6714" t="s">
        <v>4</v>
      </c>
    </row>
    <row r="6715" spans="1:4" x14ac:dyDescent="0.2">
      <c r="A6715">
        <v>539335.90527105599</v>
      </c>
      <c r="B6715">
        <v>5355626.5857080603</v>
      </c>
      <c r="C6715">
        <v>20538</v>
      </c>
      <c r="D6715" t="s">
        <v>4</v>
      </c>
    </row>
    <row r="6716" spans="1:4" x14ac:dyDescent="0.2">
      <c r="A6716">
        <v>539334.61112033203</v>
      </c>
      <c r="B6716">
        <v>5355616.7335244399</v>
      </c>
      <c r="C6716">
        <v>8545</v>
      </c>
      <c r="D6716" t="s">
        <v>4</v>
      </c>
    </row>
    <row r="6717" spans="1:4" x14ac:dyDescent="0.2">
      <c r="A6717">
        <v>539339.87300000002</v>
      </c>
      <c r="B6717">
        <v>5355609.9703000002</v>
      </c>
      <c r="C6717">
        <v>4927</v>
      </c>
      <c r="D6717" t="s">
        <v>4</v>
      </c>
    </row>
    <row r="6718" spans="1:4" x14ac:dyDescent="0.2">
      <c r="A6718">
        <v>540373.50101755303</v>
      </c>
      <c r="B6718">
        <v>5355492.1088131201</v>
      </c>
      <c r="C6718">
        <v>8623</v>
      </c>
      <c r="D6718" t="s">
        <v>4</v>
      </c>
    </row>
    <row r="6719" spans="1:4" x14ac:dyDescent="0.2">
      <c r="A6719">
        <v>547533.71465169603</v>
      </c>
      <c r="B6719">
        <v>5355489.1521856403</v>
      </c>
      <c r="C6719">
        <v>19551</v>
      </c>
      <c r="D6719" t="s">
        <v>4</v>
      </c>
    </row>
    <row r="6720" spans="1:4" x14ac:dyDescent="0.2">
      <c r="A6720">
        <v>540373.89293616603</v>
      </c>
      <c r="B6720">
        <v>5355482.1784444004</v>
      </c>
      <c r="C6720">
        <v>8624</v>
      </c>
      <c r="D6720" t="s">
        <v>4</v>
      </c>
    </row>
    <row r="6721" spans="1:4" x14ac:dyDescent="0.2">
      <c r="A6721">
        <v>547529.98904945597</v>
      </c>
      <c r="B6721">
        <v>5355480.11140888</v>
      </c>
      <c r="C6721">
        <v>19552</v>
      </c>
      <c r="D6721" t="s">
        <v>4</v>
      </c>
    </row>
    <row r="6722" spans="1:4" x14ac:dyDescent="0.2">
      <c r="A6722">
        <v>547535.56147994101</v>
      </c>
      <c r="B6722">
        <v>5355472.4263563501</v>
      </c>
      <c r="C6722">
        <v>25185</v>
      </c>
      <c r="D6722" t="s">
        <v>4</v>
      </c>
    </row>
    <row r="6723" spans="1:4" x14ac:dyDescent="0.2">
      <c r="A6723">
        <v>540373.38139747095</v>
      </c>
      <c r="B6723">
        <v>5355472.1976247001</v>
      </c>
      <c r="C6723">
        <v>20561</v>
      </c>
      <c r="D6723" t="s">
        <v>4</v>
      </c>
    </row>
    <row r="6724" spans="1:4" x14ac:dyDescent="0.2">
      <c r="A6724">
        <v>547544.57782191003</v>
      </c>
      <c r="B6724">
        <v>5355468.5803701105</v>
      </c>
      <c r="C6724">
        <v>29239</v>
      </c>
      <c r="D6724" t="s">
        <v>4</v>
      </c>
    </row>
    <row r="6725" spans="1:4" x14ac:dyDescent="0.2">
      <c r="A6725">
        <v>540372.75857891701</v>
      </c>
      <c r="B6725">
        <v>5355462.2374042096</v>
      </c>
      <c r="C6725">
        <v>25833</v>
      </c>
      <c r="D6725" t="s">
        <v>4</v>
      </c>
    </row>
    <row r="6726" spans="1:4" x14ac:dyDescent="0.2">
      <c r="A6726">
        <v>547547.96960240195</v>
      </c>
      <c r="B6726">
        <v>5355460.4592923298</v>
      </c>
      <c r="C6726">
        <v>32226</v>
      </c>
      <c r="D6726" t="s">
        <v>4</v>
      </c>
    </row>
    <row r="6727" spans="1:4" x14ac:dyDescent="0.2">
      <c r="A6727">
        <v>540373.25929383899</v>
      </c>
      <c r="B6727">
        <v>5355452.2625697497</v>
      </c>
      <c r="C6727">
        <v>29719</v>
      </c>
      <c r="D6727" t="s">
        <v>4</v>
      </c>
    </row>
    <row r="6728" spans="1:4" x14ac:dyDescent="0.2">
      <c r="A6728">
        <v>547547.90381526598</v>
      </c>
      <c r="B6728">
        <v>5355450.6697481005</v>
      </c>
      <c r="C6728">
        <v>34442</v>
      </c>
      <c r="D6728" t="s">
        <v>4</v>
      </c>
    </row>
    <row r="6729" spans="1:4" x14ac:dyDescent="0.2">
      <c r="A6729">
        <v>540373.55070855503</v>
      </c>
      <c r="B6729">
        <v>5355442.2783045797</v>
      </c>
      <c r="C6729">
        <v>32564</v>
      </c>
      <c r="D6729" t="s">
        <v>4</v>
      </c>
    </row>
    <row r="6730" spans="1:4" x14ac:dyDescent="0.2">
      <c r="A6730">
        <v>547543.84645801899</v>
      </c>
      <c r="B6730">
        <v>5355441.7315839799</v>
      </c>
      <c r="C6730">
        <v>36140</v>
      </c>
      <c r="D6730" t="s">
        <v>4</v>
      </c>
    </row>
    <row r="6731" spans="1:4" x14ac:dyDescent="0.2">
      <c r="A6731">
        <v>540373.75847484998</v>
      </c>
      <c r="B6731">
        <v>5355432.2976109898</v>
      </c>
      <c r="C6731">
        <v>34698</v>
      </c>
      <c r="D6731" t="s">
        <v>4</v>
      </c>
    </row>
    <row r="6732" spans="1:4" x14ac:dyDescent="0.2">
      <c r="A6732">
        <v>547540.71534623299</v>
      </c>
      <c r="B6732">
        <v>5355432.2530155098</v>
      </c>
      <c r="C6732">
        <v>37440</v>
      </c>
      <c r="D6732" t="s">
        <v>4</v>
      </c>
    </row>
    <row r="6733" spans="1:4" x14ac:dyDescent="0.2">
      <c r="A6733">
        <v>547536.56006654003</v>
      </c>
      <c r="B6733">
        <v>5355423.1649380503</v>
      </c>
      <c r="C6733">
        <v>38452</v>
      </c>
      <c r="D6733" t="s">
        <v>4</v>
      </c>
    </row>
    <row r="6734" spans="1:4" x14ac:dyDescent="0.2">
      <c r="A6734">
        <v>540373.76166834298</v>
      </c>
      <c r="B6734">
        <v>5355422.3047072599</v>
      </c>
      <c r="C6734">
        <v>716</v>
      </c>
      <c r="D6734" t="s">
        <v>4</v>
      </c>
    </row>
    <row r="6735" spans="1:4" x14ac:dyDescent="0.2">
      <c r="A6735">
        <v>547531.20530324802</v>
      </c>
      <c r="B6735">
        <v>5355414.7520960504</v>
      </c>
      <c r="C6735">
        <v>39252</v>
      </c>
      <c r="D6735" t="s">
        <v>4</v>
      </c>
    </row>
    <row r="6736" spans="1:4" x14ac:dyDescent="0.2">
      <c r="A6736">
        <v>540373.20754912402</v>
      </c>
      <c r="B6736">
        <v>5355412.32007147</v>
      </c>
      <c r="C6736">
        <v>717</v>
      </c>
      <c r="D6736" t="s">
        <v>4</v>
      </c>
    </row>
    <row r="6737" spans="1:4" x14ac:dyDescent="0.2">
      <c r="A6737">
        <v>547524.56064744503</v>
      </c>
      <c r="B6737">
        <v>5355407.2943557603</v>
      </c>
      <c r="C6737">
        <v>39882</v>
      </c>
      <c r="D6737" t="s">
        <v>4</v>
      </c>
    </row>
    <row r="6738" spans="1:4" x14ac:dyDescent="0.2">
      <c r="A6738">
        <v>540372.91443896503</v>
      </c>
      <c r="B6738">
        <v>5355402.3255476803</v>
      </c>
      <c r="C6738">
        <v>38586</v>
      </c>
      <c r="D6738" t="s">
        <v>4</v>
      </c>
    </row>
    <row r="6739" spans="1:4" x14ac:dyDescent="0.2">
      <c r="A6739">
        <v>540372.70119860896</v>
      </c>
      <c r="B6739">
        <v>5355392.3280767603</v>
      </c>
      <c r="C6739">
        <v>39358</v>
      </c>
      <c r="D6739" t="s">
        <v>4</v>
      </c>
    </row>
    <row r="6740" spans="1:4" x14ac:dyDescent="0.2">
      <c r="A6740">
        <v>540372.63329434302</v>
      </c>
      <c r="B6740">
        <v>5355382.3283073101</v>
      </c>
      <c r="C6740">
        <v>39968</v>
      </c>
      <c r="D6740" t="s">
        <v>4</v>
      </c>
    </row>
    <row r="6741" spans="1:4" x14ac:dyDescent="0.2">
      <c r="A6741">
        <v>540372.12325237703</v>
      </c>
      <c r="B6741">
        <v>5355372.3431237703</v>
      </c>
      <c r="C6741">
        <v>40431</v>
      </c>
      <c r="D6741" t="s">
        <v>4</v>
      </c>
    </row>
    <row r="6742" spans="1:4" x14ac:dyDescent="0.2">
      <c r="A6742">
        <v>540370.41015544604</v>
      </c>
      <c r="B6742">
        <v>5355362.7920286302</v>
      </c>
      <c r="C6742">
        <v>40787</v>
      </c>
      <c r="D6742" t="s">
        <v>4</v>
      </c>
    </row>
    <row r="6743" spans="1:4" x14ac:dyDescent="0.2">
      <c r="A6743">
        <v>540369.35160789301</v>
      </c>
      <c r="B6743">
        <v>5355353.2628985597</v>
      </c>
      <c r="C6743">
        <v>41082</v>
      </c>
      <c r="D6743" t="s">
        <v>4</v>
      </c>
    </row>
    <row r="6744" spans="1:4" x14ac:dyDescent="0.2">
      <c r="A6744">
        <v>540374.59221017302</v>
      </c>
      <c r="B6744">
        <v>5355344.9417234799</v>
      </c>
      <c r="C6744">
        <v>41330</v>
      </c>
      <c r="D6744" t="s">
        <v>4</v>
      </c>
    </row>
    <row r="6745" spans="1:4" x14ac:dyDescent="0.2">
      <c r="A6745">
        <v>540382.89755299105</v>
      </c>
      <c r="B6745">
        <v>5355339.4571302496</v>
      </c>
      <c r="C6745">
        <v>41538</v>
      </c>
      <c r="D6745" t="s">
        <v>4</v>
      </c>
    </row>
    <row r="6746" spans="1:4" x14ac:dyDescent="0.2">
      <c r="A6746">
        <v>540389.49303739297</v>
      </c>
      <c r="B6746">
        <v>5355334.0643990999</v>
      </c>
      <c r="C6746">
        <v>8525</v>
      </c>
      <c r="D6746" t="s">
        <v>4</v>
      </c>
    </row>
    <row r="6747" spans="1:4" x14ac:dyDescent="0.2">
      <c r="A6747">
        <v>540391.13021266204</v>
      </c>
      <c r="B6747">
        <v>5355333.8753831396</v>
      </c>
      <c r="C6747">
        <v>8524</v>
      </c>
      <c r="D6747" t="s">
        <v>4</v>
      </c>
    </row>
    <row r="6748" spans="1:4" x14ac:dyDescent="0.2">
      <c r="A6748">
        <v>540389.27031228505</v>
      </c>
      <c r="B6748">
        <v>5355330.2883685399</v>
      </c>
      <c r="C6748">
        <v>5372</v>
      </c>
      <c r="D6748" t="s">
        <v>4</v>
      </c>
    </row>
    <row r="6749" spans="1:4" x14ac:dyDescent="0.2">
      <c r="A6749">
        <v>540396.07965331199</v>
      </c>
      <c r="B6749">
        <v>5355329.0839655697</v>
      </c>
      <c r="C6749">
        <v>5367</v>
      </c>
      <c r="D6749" t="s">
        <v>4</v>
      </c>
    </row>
    <row r="6750" spans="1:4" x14ac:dyDescent="0.2">
      <c r="A6750">
        <v>540396.31329841202</v>
      </c>
      <c r="B6750">
        <v>5355328.6615664698</v>
      </c>
      <c r="C6750">
        <v>5368</v>
      </c>
      <c r="D6750" t="s">
        <v>4</v>
      </c>
    </row>
    <row r="6751" spans="1:4" x14ac:dyDescent="0.2">
      <c r="A6751">
        <v>540397.06459930795</v>
      </c>
      <c r="B6751">
        <v>5355328.5225717397</v>
      </c>
      <c r="C6751">
        <v>8491</v>
      </c>
      <c r="D6751" t="s">
        <v>4</v>
      </c>
    </row>
    <row r="6752" spans="1:4" x14ac:dyDescent="0.2">
      <c r="A6752">
        <v>540404.87987834902</v>
      </c>
      <c r="B6752">
        <v>5355323.1583717801</v>
      </c>
      <c r="C6752">
        <v>8490</v>
      </c>
      <c r="D6752" t="s">
        <v>4</v>
      </c>
    </row>
    <row r="6753" spans="1:4" x14ac:dyDescent="0.2">
      <c r="A6753">
        <v>540389.90794823505</v>
      </c>
      <c r="B6753">
        <v>5355321.5758299502</v>
      </c>
      <c r="C6753">
        <v>8505</v>
      </c>
      <c r="D6753" t="s">
        <v>4</v>
      </c>
    </row>
    <row r="6754" spans="1:4" x14ac:dyDescent="0.2">
      <c r="A6754">
        <v>540387.82248426601</v>
      </c>
      <c r="B6754">
        <v>5355321.0162667399</v>
      </c>
      <c r="C6754">
        <v>5371</v>
      </c>
      <c r="D6754" t="s">
        <v>4</v>
      </c>
    </row>
    <row r="6755" spans="1:4" x14ac:dyDescent="0.2">
      <c r="A6755">
        <v>540383.55697030202</v>
      </c>
      <c r="B6755">
        <v>5355314.26002678</v>
      </c>
      <c r="C6755">
        <v>38276</v>
      </c>
      <c r="D6755" t="s">
        <v>4</v>
      </c>
    </row>
    <row r="6756" spans="1:4" x14ac:dyDescent="0.2">
      <c r="A6756">
        <v>540377.66143405298</v>
      </c>
      <c r="B6756">
        <v>5355306.2614091001</v>
      </c>
      <c r="C6756">
        <v>37214</v>
      </c>
      <c r="D6756" t="s">
        <v>4</v>
      </c>
    </row>
    <row r="6757" spans="1:4" x14ac:dyDescent="0.2">
      <c r="A6757">
        <v>540369.90965574002</v>
      </c>
      <c r="B6757">
        <v>5355300.4365135003</v>
      </c>
      <c r="C6757">
        <v>35868</v>
      </c>
      <c r="D6757" t="s">
        <v>4</v>
      </c>
    </row>
    <row r="6758" spans="1:4" x14ac:dyDescent="0.2">
      <c r="A6758">
        <v>540364.98325553897</v>
      </c>
      <c r="B6758">
        <v>5355291.8482049499</v>
      </c>
      <c r="C6758">
        <v>34089</v>
      </c>
      <c r="D6758" t="s">
        <v>4</v>
      </c>
    </row>
    <row r="6759" spans="1:4" x14ac:dyDescent="0.2">
      <c r="A6759">
        <v>540359.401250439</v>
      </c>
      <c r="B6759">
        <v>5355283.5615596101</v>
      </c>
      <c r="C6759">
        <v>31756</v>
      </c>
      <c r="D6759" t="s">
        <v>4</v>
      </c>
    </row>
    <row r="6760" spans="1:4" x14ac:dyDescent="0.2">
      <c r="A6760">
        <v>540352.52948710695</v>
      </c>
      <c r="B6760">
        <v>5355276.4048263701</v>
      </c>
      <c r="C6760">
        <v>28633</v>
      </c>
      <c r="D6760" t="s">
        <v>4</v>
      </c>
    </row>
    <row r="6761" spans="1:4" x14ac:dyDescent="0.2">
      <c r="A6761">
        <v>540348.28307411796</v>
      </c>
      <c r="B6761">
        <v>5355267.4208559003</v>
      </c>
      <c r="C6761">
        <v>24422</v>
      </c>
      <c r="D6761" t="s">
        <v>4</v>
      </c>
    </row>
    <row r="6762" spans="1:4" x14ac:dyDescent="0.2">
      <c r="A6762">
        <v>540341.11999250297</v>
      </c>
      <c r="B6762">
        <v>5355260.6413705302</v>
      </c>
      <c r="C6762">
        <v>18017</v>
      </c>
      <c r="D6762" t="s">
        <v>4</v>
      </c>
    </row>
    <row r="6763" spans="1:4" x14ac:dyDescent="0.2">
      <c r="A6763">
        <v>540336.15521048103</v>
      </c>
      <c r="B6763">
        <v>5355252.0661343802</v>
      </c>
      <c r="C6763">
        <v>18016</v>
      </c>
      <c r="D6763" t="s">
        <v>4</v>
      </c>
    </row>
    <row r="6764" spans="1:4" x14ac:dyDescent="0.2">
      <c r="A6764">
        <v>540335.88173477305</v>
      </c>
      <c r="B6764">
        <v>5355251.79797199</v>
      </c>
      <c r="C6764">
        <v>19759</v>
      </c>
      <c r="D6764" t="s">
        <v>4</v>
      </c>
    </row>
    <row r="6765" spans="1:4" x14ac:dyDescent="0.2">
      <c r="A6765">
        <v>540336.06061713398</v>
      </c>
      <c r="B6765">
        <v>5355249.0261546699</v>
      </c>
      <c r="C6765">
        <v>35867</v>
      </c>
      <c r="D6765" t="s">
        <v>4</v>
      </c>
    </row>
    <row r="6766" spans="1:4" x14ac:dyDescent="0.2">
      <c r="A6766">
        <v>540327.40708119702</v>
      </c>
      <c r="B6766">
        <v>5355246.9214808401</v>
      </c>
      <c r="C6766">
        <v>6106</v>
      </c>
      <c r="D6766" t="s">
        <v>4</v>
      </c>
    </row>
    <row r="6767" spans="1:4" x14ac:dyDescent="0.2">
      <c r="A6767">
        <v>540319.36484449799</v>
      </c>
      <c r="B6767">
        <v>5355241.0860437704</v>
      </c>
      <c r="C6767">
        <v>6105</v>
      </c>
      <c r="D6767" t="s">
        <v>4</v>
      </c>
    </row>
    <row r="6768" spans="1:4" x14ac:dyDescent="0.2">
      <c r="A6768">
        <v>540334.56694454001</v>
      </c>
      <c r="B6768">
        <v>5355239.2980483696</v>
      </c>
      <c r="C6768">
        <v>34088</v>
      </c>
      <c r="D6768" t="s">
        <v>4</v>
      </c>
    </row>
    <row r="6769" spans="1:4" x14ac:dyDescent="0.2">
      <c r="A6769">
        <v>540333.32318257203</v>
      </c>
      <c r="B6769">
        <v>5355229.8565971497</v>
      </c>
      <c r="C6769">
        <v>31755</v>
      </c>
      <c r="D6769" t="s">
        <v>4</v>
      </c>
    </row>
    <row r="6770" spans="1:4" x14ac:dyDescent="0.2">
      <c r="A6770">
        <v>540331.261831515</v>
      </c>
      <c r="B6770">
        <v>5355220.1258760504</v>
      </c>
      <c r="C6770">
        <v>28632</v>
      </c>
      <c r="D6770" t="s">
        <v>4</v>
      </c>
    </row>
    <row r="6771" spans="1:4" x14ac:dyDescent="0.2">
      <c r="A6771">
        <v>540329.59059588495</v>
      </c>
      <c r="B6771">
        <v>5355210.4674534202</v>
      </c>
      <c r="C6771">
        <v>24421</v>
      </c>
      <c r="D6771" t="s">
        <v>4</v>
      </c>
    </row>
    <row r="6772" spans="1:4" x14ac:dyDescent="0.2">
      <c r="A6772">
        <v>540330.56732398504</v>
      </c>
      <c r="B6772">
        <v>5355201.5506857298</v>
      </c>
      <c r="C6772">
        <v>18015</v>
      </c>
      <c r="D6772" t="s">
        <v>4</v>
      </c>
    </row>
    <row r="6773" spans="1:4" x14ac:dyDescent="0.2">
      <c r="A6773">
        <v>540327.45873468195</v>
      </c>
      <c r="B6773">
        <v>5355192.3919817097</v>
      </c>
      <c r="C6773">
        <v>18014</v>
      </c>
      <c r="D6773" t="s">
        <v>4</v>
      </c>
    </row>
    <row r="6774" spans="1:4" x14ac:dyDescent="0.2">
      <c r="A6774">
        <v>540543.09550866601</v>
      </c>
      <c r="B6774">
        <v>5355169.0000512199</v>
      </c>
      <c r="C6774">
        <v>8632</v>
      </c>
      <c r="D6774" t="s">
        <v>4</v>
      </c>
    </row>
    <row r="6775" spans="1:4" x14ac:dyDescent="0.2">
      <c r="A6775">
        <v>540550.942414277</v>
      </c>
      <c r="B6775">
        <v>5355163.7805127501</v>
      </c>
      <c r="C6775">
        <v>8633</v>
      </c>
      <c r="D6775" t="s">
        <v>4</v>
      </c>
    </row>
    <row r="6776" spans="1:4" x14ac:dyDescent="0.2">
      <c r="A6776">
        <v>540552.60614961397</v>
      </c>
      <c r="B6776">
        <v>5355163.3570365701</v>
      </c>
      <c r="C6776">
        <v>5393</v>
      </c>
      <c r="D6776" t="s">
        <v>4</v>
      </c>
    </row>
    <row r="6777" spans="1:4" x14ac:dyDescent="0.2">
      <c r="A6777">
        <v>540552.31562405406</v>
      </c>
      <c r="B6777">
        <v>5355163.0400387598</v>
      </c>
      <c r="C6777">
        <v>5394</v>
      </c>
      <c r="D6777" t="s">
        <v>4</v>
      </c>
    </row>
    <row r="6778" spans="1:4" x14ac:dyDescent="0.2">
      <c r="A6778">
        <v>540556.13438978</v>
      </c>
      <c r="B6778">
        <v>5355161.3158313604</v>
      </c>
      <c r="C6778">
        <v>8629</v>
      </c>
      <c r="D6778" t="s">
        <v>4</v>
      </c>
    </row>
    <row r="6779" spans="1:4" x14ac:dyDescent="0.2">
      <c r="A6779">
        <v>540567.43981816899</v>
      </c>
      <c r="B6779">
        <v>5355152.3760520499</v>
      </c>
      <c r="C6779">
        <v>8635</v>
      </c>
      <c r="D6779" t="s">
        <v>4</v>
      </c>
    </row>
    <row r="6780" spans="1:4" x14ac:dyDescent="0.2">
      <c r="A6780">
        <v>540569.91933238297</v>
      </c>
      <c r="B6780">
        <v>5355143.3239283403</v>
      </c>
      <c r="C6780">
        <v>8636</v>
      </c>
      <c r="D6780" t="s">
        <v>4</v>
      </c>
    </row>
    <row r="6781" spans="1:4" x14ac:dyDescent="0.2">
      <c r="A6781">
        <v>540579.023947882</v>
      </c>
      <c r="B6781">
        <v>5355140.76203766</v>
      </c>
      <c r="C6781">
        <v>25835</v>
      </c>
      <c r="D6781" t="s">
        <v>4</v>
      </c>
    </row>
    <row r="6782" spans="1:4" x14ac:dyDescent="0.2">
      <c r="A6782">
        <v>540578.97361452295</v>
      </c>
      <c r="B6782">
        <v>5355140.7572395802</v>
      </c>
      <c r="C6782">
        <v>20563</v>
      </c>
      <c r="D6782" t="s">
        <v>4</v>
      </c>
    </row>
    <row r="6783" spans="1:4" x14ac:dyDescent="0.2">
      <c r="A6783">
        <v>540638.288361941</v>
      </c>
      <c r="B6783">
        <v>5355135.9534510802</v>
      </c>
      <c r="C6783">
        <v>18022</v>
      </c>
      <c r="D6783" t="s">
        <v>4</v>
      </c>
    </row>
    <row r="6784" spans="1:4" x14ac:dyDescent="0.2">
      <c r="A6784">
        <v>540637.14711211505</v>
      </c>
      <c r="B6784">
        <v>5355127.6997055402</v>
      </c>
      <c r="C6784">
        <v>18023</v>
      </c>
      <c r="D6784" t="s">
        <v>4</v>
      </c>
    </row>
    <row r="6785" spans="1:4" x14ac:dyDescent="0.2">
      <c r="A6785">
        <v>540636.36096204096</v>
      </c>
      <c r="B6785">
        <v>5355120.1014056299</v>
      </c>
      <c r="C6785">
        <v>24425</v>
      </c>
      <c r="D6785" t="s">
        <v>4</v>
      </c>
    </row>
    <row r="6786" spans="1:4" x14ac:dyDescent="0.2">
      <c r="A6786">
        <v>540766.55500012694</v>
      </c>
      <c r="B6786">
        <v>5355117.3343153102</v>
      </c>
      <c r="C6786">
        <v>8661</v>
      </c>
      <c r="D6786" t="s">
        <v>4</v>
      </c>
    </row>
    <row r="6787" spans="1:4" x14ac:dyDescent="0.2">
      <c r="A6787">
        <v>540628.90517188294</v>
      </c>
      <c r="B6787">
        <v>5355115.3252971703</v>
      </c>
      <c r="C6787">
        <v>28635</v>
      </c>
      <c r="D6787" t="s">
        <v>4</v>
      </c>
    </row>
    <row r="6788" spans="1:4" x14ac:dyDescent="0.2">
      <c r="A6788">
        <v>540721.48263201897</v>
      </c>
      <c r="B6788">
        <v>5355114.1703489898</v>
      </c>
      <c r="C6788">
        <v>42821</v>
      </c>
      <c r="D6788" t="s">
        <v>4</v>
      </c>
    </row>
    <row r="6789" spans="1:4" x14ac:dyDescent="0.2">
      <c r="A6789">
        <v>540586.86830336903</v>
      </c>
      <c r="B6789">
        <v>5355109.0339461202</v>
      </c>
      <c r="C6789">
        <v>38278</v>
      </c>
      <c r="D6789" t="s">
        <v>4</v>
      </c>
    </row>
    <row r="6790" spans="1:4" x14ac:dyDescent="0.2">
      <c r="A6790">
        <v>540622.92761273403</v>
      </c>
      <c r="B6790">
        <v>5355108.8867193097</v>
      </c>
      <c r="C6790">
        <v>31758</v>
      </c>
      <c r="D6790" t="s">
        <v>4</v>
      </c>
    </row>
    <row r="6791" spans="1:4" x14ac:dyDescent="0.2">
      <c r="A6791">
        <v>540720.668636902</v>
      </c>
      <c r="B6791">
        <v>5355108.7410464101</v>
      </c>
      <c r="C6791">
        <v>42781</v>
      </c>
      <c r="D6791" t="s">
        <v>4</v>
      </c>
    </row>
    <row r="6792" spans="1:4" x14ac:dyDescent="0.2">
      <c r="A6792">
        <v>540595.72539181903</v>
      </c>
      <c r="B6792">
        <v>5355108.1911923401</v>
      </c>
      <c r="C6792">
        <v>37216</v>
      </c>
      <c r="D6792" t="s">
        <v>4</v>
      </c>
    </row>
    <row r="6793" spans="1:4" x14ac:dyDescent="0.2">
      <c r="A6793">
        <v>540767.11868883704</v>
      </c>
      <c r="B6793">
        <v>5355107.8132964503</v>
      </c>
      <c r="C6793">
        <v>8662</v>
      </c>
      <c r="D6793" t="s">
        <v>4</v>
      </c>
    </row>
    <row r="6794" spans="1:4" x14ac:dyDescent="0.2">
      <c r="A6794">
        <v>540604.88927582197</v>
      </c>
      <c r="B6794">
        <v>5355104.3420301396</v>
      </c>
      <c r="C6794">
        <v>35870</v>
      </c>
      <c r="D6794" t="s">
        <v>4</v>
      </c>
    </row>
    <row r="6795" spans="1:4" x14ac:dyDescent="0.2">
      <c r="A6795">
        <v>540614.55975889997</v>
      </c>
      <c r="B6795">
        <v>5355104.2066937201</v>
      </c>
      <c r="C6795">
        <v>34091</v>
      </c>
      <c r="D6795" t="s">
        <v>4</v>
      </c>
    </row>
    <row r="6796" spans="1:4" x14ac:dyDescent="0.2">
      <c r="A6796">
        <v>540579.70760197798</v>
      </c>
      <c r="B6796">
        <v>5355102.0706941104</v>
      </c>
      <c r="C6796">
        <v>39103</v>
      </c>
      <c r="D6796" t="s">
        <v>4</v>
      </c>
    </row>
    <row r="6797" spans="1:4" x14ac:dyDescent="0.2">
      <c r="A6797">
        <v>540719.01297635701</v>
      </c>
      <c r="B6797">
        <v>5355099.1148233498</v>
      </c>
      <c r="C6797">
        <v>42742</v>
      </c>
      <c r="D6797" t="s">
        <v>4</v>
      </c>
    </row>
    <row r="6798" spans="1:4" x14ac:dyDescent="0.2">
      <c r="A6798">
        <v>540767.36919794697</v>
      </c>
      <c r="B6798">
        <v>5355097.8342208704</v>
      </c>
      <c r="C6798">
        <v>20576</v>
      </c>
      <c r="D6798" t="s">
        <v>4</v>
      </c>
    </row>
    <row r="6799" spans="1:4" x14ac:dyDescent="0.2">
      <c r="A6799">
        <v>540575.00124860997</v>
      </c>
      <c r="B6799">
        <v>5355093.4590426302</v>
      </c>
      <c r="C6799">
        <v>39753</v>
      </c>
      <c r="D6799" t="s">
        <v>4</v>
      </c>
    </row>
    <row r="6800" spans="1:4" x14ac:dyDescent="0.2">
      <c r="A6800">
        <v>540721.689312918</v>
      </c>
      <c r="B6800">
        <v>5355089.8042016597</v>
      </c>
      <c r="C6800">
        <v>42701</v>
      </c>
      <c r="D6800" t="s">
        <v>4</v>
      </c>
    </row>
    <row r="6801" spans="1:4" x14ac:dyDescent="0.2">
      <c r="A6801">
        <v>540766.23827061895</v>
      </c>
      <c r="B6801">
        <v>5355087.90967362</v>
      </c>
      <c r="C6801">
        <v>25844</v>
      </c>
      <c r="D6801" t="s">
        <v>4</v>
      </c>
    </row>
    <row r="6802" spans="1:4" x14ac:dyDescent="0.2">
      <c r="A6802">
        <v>540568.10237830901</v>
      </c>
      <c r="B6802">
        <v>5355086.4134939602</v>
      </c>
      <c r="C6802">
        <v>40259</v>
      </c>
      <c r="D6802" t="s">
        <v>4</v>
      </c>
    </row>
    <row r="6803" spans="1:4" x14ac:dyDescent="0.2">
      <c r="A6803">
        <v>540718.09963455796</v>
      </c>
      <c r="B6803">
        <v>5355081.0716830902</v>
      </c>
      <c r="C6803">
        <v>42653</v>
      </c>
      <c r="D6803" t="s">
        <v>4</v>
      </c>
    </row>
    <row r="6804" spans="1:4" x14ac:dyDescent="0.2">
      <c r="A6804">
        <v>540559.94856783096</v>
      </c>
      <c r="B6804">
        <v>5355080.6984336404</v>
      </c>
      <c r="C6804">
        <v>40660</v>
      </c>
      <c r="D6804" t="s">
        <v>4</v>
      </c>
    </row>
    <row r="6805" spans="1:4" x14ac:dyDescent="0.2">
      <c r="A6805">
        <v>540765.86638763302</v>
      </c>
      <c r="B6805">
        <v>5355077.9434061404</v>
      </c>
      <c r="C6805">
        <v>29724</v>
      </c>
      <c r="D6805" t="s">
        <v>4</v>
      </c>
    </row>
    <row r="6806" spans="1:4" x14ac:dyDescent="0.2">
      <c r="A6806">
        <v>540521.44431001402</v>
      </c>
      <c r="B6806">
        <v>5355074.3717936799</v>
      </c>
      <c r="C6806">
        <v>34699</v>
      </c>
      <c r="D6806" t="s">
        <v>4</v>
      </c>
    </row>
    <row r="6807" spans="1:4" x14ac:dyDescent="0.2">
      <c r="A6807">
        <v>540713.46706282103</v>
      </c>
      <c r="B6807">
        <v>5355072.5582951698</v>
      </c>
      <c r="C6807">
        <v>42602</v>
      </c>
      <c r="D6807" t="s">
        <v>4</v>
      </c>
    </row>
    <row r="6808" spans="1:4" x14ac:dyDescent="0.2">
      <c r="A6808">
        <v>540511.90157824499</v>
      </c>
      <c r="B6808">
        <v>5355071.6444987301</v>
      </c>
      <c r="C6808">
        <v>32565</v>
      </c>
      <c r="D6808" t="s">
        <v>4</v>
      </c>
    </row>
    <row r="6809" spans="1:4" x14ac:dyDescent="0.2">
      <c r="A6809">
        <v>540558.86900125199</v>
      </c>
      <c r="B6809">
        <v>5355071.5412028003</v>
      </c>
      <c r="C6809">
        <v>40978</v>
      </c>
      <c r="D6809" t="s">
        <v>4</v>
      </c>
    </row>
    <row r="6810" spans="1:4" x14ac:dyDescent="0.2">
      <c r="A6810">
        <v>540530.63462778705</v>
      </c>
      <c r="B6810">
        <v>5355070.9737948999</v>
      </c>
      <c r="C6810">
        <v>36338</v>
      </c>
      <c r="D6810" t="s">
        <v>4</v>
      </c>
    </row>
    <row r="6811" spans="1:4" x14ac:dyDescent="0.2">
      <c r="A6811">
        <v>540766.48947902105</v>
      </c>
      <c r="B6811">
        <v>5355067.9668234698</v>
      </c>
      <c r="C6811">
        <v>32568</v>
      </c>
      <c r="D6811" t="s">
        <v>4</v>
      </c>
    </row>
    <row r="6812" spans="1:4" x14ac:dyDescent="0.2">
      <c r="A6812">
        <v>540502.70666445198</v>
      </c>
      <c r="B6812">
        <v>5355067.7195230201</v>
      </c>
      <c r="C6812">
        <v>29720</v>
      </c>
      <c r="D6812" t="s">
        <v>4</v>
      </c>
    </row>
    <row r="6813" spans="1:4" x14ac:dyDescent="0.2">
      <c r="A6813">
        <v>540710.55465630896</v>
      </c>
      <c r="B6813">
        <v>5355063.6007121997</v>
      </c>
      <c r="C6813">
        <v>42543</v>
      </c>
      <c r="D6813" t="s">
        <v>4</v>
      </c>
    </row>
    <row r="6814" spans="1:4" x14ac:dyDescent="0.2">
      <c r="A6814">
        <v>540493.71048116405</v>
      </c>
      <c r="B6814">
        <v>5355063.4985265397</v>
      </c>
      <c r="C6814">
        <v>25834</v>
      </c>
      <c r="D6814" t="s">
        <v>4</v>
      </c>
    </row>
    <row r="6815" spans="1:4" x14ac:dyDescent="0.2">
      <c r="A6815">
        <v>540536.95900569099</v>
      </c>
      <c r="B6815">
        <v>5355063.2785853799</v>
      </c>
      <c r="C6815">
        <v>37605</v>
      </c>
      <c r="D6815" t="s">
        <v>4</v>
      </c>
    </row>
    <row r="6816" spans="1:4" x14ac:dyDescent="0.2">
      <c r="A6816">
        <v>540559.83415587596</v>
      </c>
      <c r="B6816">
        <v>5355061.6371538704</v>
      </c>
      <c r="C6816">
        <v>41242</v>
      </c>
      <c r="D6816" t="s">
        <v>4</v>
      </c>
    </row>
    <row r="6817" spans="1:4" x14ac:dyDescent="0.2">
      <c r="A6817">
        <v>540569.92723245895</v>
      </c>
      <c r="B6817">
        <v>5355060.3273837604</v>
      </c>
      <c r="C6817">
        <v>18048</v>
      </c>
      <c r="D6817" t="s">
        <v>4</v>
      </c>
    </row>
    <row r="6818" spans="1:4" x14ac:dyDescent="0.2">
      <c r="A6818">
        <v>540560.12876247196</v>
      </c>
      <c r="B6818">
        <v>5355060.2714999001</v>
      </c>
      <c r="C6818">
        <v>18047</v>
      </c>
      <c r="D6818" t="s">
        <v>4</v>
      </c>
    </row>
    <row r="6819" spans="1:4" x14ac:dyDescent="0.2">
      <c r="A6819">
        <v>540484.33098201395</v>
      </c>
      <c r="B6819">
        <v>5355060.1008933196</v>
      </c>
      <c r="C6819">
        <v>20562</v>
      </c>
      <c r="D6819" t="s">
        <v>4</v>
      </c>
    </row>
    <row r="6820" spans="1:4" x14ac:dyDescent="0.2">
      <c r="A6820">
        <v>540474.58641439397</v>
      </c>
      <c r="B6820">
        <v>5355058.2436257498</v>
      </c>
      <c r="C6820">
        <v>8628</v>
      </c>
      <c r="D6820" t="s">
        <v>4</v>
      </c>
    </row>
    <row r="6821" spans="1:4" x14ac:dyDescent="0.2">
      <c r="A6821">
        <v>540464.73366353998</v>
      </c>
      <c r="B6821">
        <v>5355058.1920916298</v>
      </c>
      <c r="C6821">
        <v>8627</v>
      </c>
      <c r="D6821" t="s">
        <v>4</v>
      </c>
    </row>
    <row r="6822" spans="1:4" x14ac:dyDescent="0.2">
      <c r="A6822">
        <v>540767.19780982099</v>
      </c>
      <c r="B6822">
        <v>5355057.9999054801</v>
      </c>
      <c r="C6822">
        <v>34701</v>
      </c>
      <c r="D6822" t="s">
        <v>4</v>
      </c>
    </row>
    <row r="6823" spans="1:4" x14ac:dyDescent="0.2">
      <c r="A6823">
        <v>540544.85302789696</v>
      </c>
      <c r="B6823">
        <v>5355057.3910369901</v>
      </c>
      <c r="C6823">
        <v>38587</v>
      </c>
      <c r="D6823" t="s">
        <v>4</v>
      </c>
    </row>
    <row r="6824" spans="1:4" x14ac:dyDescent="0.2">
      <c r="A6824">
        <v>540554.57296452904</v>
      </c>
      <c r="B6824">
        <v>5355057.05339697</v>
      </c>
      <c r="C6824">
        <v>39359</v>
      </c>
      <c r="D6824" t="s">
        <v>4</v>
      </c>
    </row>
    <row r="6825" spans="1:4" x14ac:dyDescent="0.2">
      <c r="A6825">
        <v>540577.91370220901</v>
      </c>
      <c r="B6825">
        <v>5355054.5110275699</v>
      </c>
      <c r="C6825">
        <v>24436</v>
      </c>
      <c r="D6825" t="s">
        <v>4</v>
      </c>
    </row>
    <row r="6826" spans="1:4" x14ac:dyDescent="0.2">
      <c r="A6826">
        <v>540709.70671202603</v>
      </c>
      <c r="B6826">
        <v>5355053.9841099</v>
      </c>
      <c r="C6826">
        <v>42476</v>
      </c>
      <c r="D6826" t="s">
        <v>4</v>
      </c>
    </row>
    <row r="6827" spans="1:4" x14ac:dyDescent="0.2">
      <c r="A6827">
        <v>540766.35784147296</v>
      </c>
      <c r="B6827">
        <v>5355048.3220766699</v>
      </c>
      <c r="C6827">
        <v>36340</v>
      </c>
      <c r="D6827" t="s">
        <v>4</v>
      </c>
    </row>
    <row r="6828" spans="1:4" x14ac:dyDescent="0.2">
      <c r="A6828">
        <v>540585.40473010298</v>
      </c>
      <c r="B6828">
        <v>5355047.9282694198</v>
      </c>
      <c r="C6828">
        <v>28641</v>
      </c>
      <c r="D6828" t="s">
        <v>4</v>
      </c>
    </row>
    <row r="6829" spans="1:4" x14ac:dyDescent="0.2">
      <c r="A6829">
        <v>540706.63562277099</v>
      </c>
      <c r="B6829">
        <v>5355045.2245166497</v>
      </c>
      <c r="C6829">
        <v>42399</v>
      </c>
      <c r="D6829" t="s">
        <v>4</v>
      </c>
    </row>
    <row r="6830" spans="1:4" x14ac:dyDescent="0.2">
      <c r="A6830">
        <v>540589.54449837399</v>
      </c>
      <c r="B6830">
        <v>5355038.8436146099</v>
      </c>
      <c r="C6830">
        <v>31763</v>
      </c>
      <c r="D6830" t="s">
        <v>4</v>
      </c>
    </row>
    <row r="6831" spans="1:4" x14ac:dyDescent="0.2">
      <c r="A6831">
        <v>540764.02757224196</v>
      </c>
      <c r="B6831">
        <v>5355038.7891359804</v>
      </c>
      <c r="C6831">
        <v>37607</v>
      </c>
      <c r="D6831" t="s">
        <v>4</v>
      </c>
    </row>
    <row r="6832" spans="1:4" x14ac:dyDescent="0.2">
      <c r="A6832">
        <v>540703.95117779297</v>
      </c>
      <c r="B6832">
        <v>5355035.8639846398</v>
      </c>
      <c r="C6832">
        <v>42312</v>
      </c>
      <c r="D6832" t="s">
        <v>4</v>
      </c>
    </row>
    <row r="6833" spans="1:4" x14ac:dyDescent="0.2">
      <c r="A6833">
        <v>540594.12647126603</v>
      </c>
      <c r="B6833">
        <v>5355030.0031700302</v>
      </c>
      <c r="C6833">
        <v>34095</v>
      </c>
      <c r="D6833" t="s">
        <v>4</v>
      </c>
    </row>
    <row r="6834" spans="1:4" x14ac:dyDescent="0.2">
      <c r="A6834">
        <v>540764.593971594</v>
      </c>
      <c r="B6834">
        <v>5355028.8651469601</v>
      </c>
      <c r="C6834">
        <v>38589</v>
      </c>
      <c r="D6834" t="s">
        <v>4</v>
      </c>
    </row>
    <row r="6835" spans="1:4" x14ac:dyDescent="0.2">
      <c r="A6835">
        <v>540700.56834553205</v>
      </c>
      <c r="B6835">
        <v>5355028.0175466901</v>
      </c>
      <c r="C6835">
        <v>42211</v>
      </c>
      <c r="D6835" t="s">
        <v>4</v>
      </c>
    </row>
    <row r="6836" spans="1:4" x14ac:dyDescent="0.2">
      <c r="A6836">
        <v>540599.98196095903</v>
      </c>
      <c r="B6836">
        <v>5355022.0473873299</v>
      </c>
      <c r="C6836">
        <v>35875</v>
      </c>
      <c r="D6836" t="s">
        <v>4</v>
      </c>
    </row>
    <row r="6837" spans="1:4" x14ac:dyDescent="0.2">
      <c r="A6837">
        <v>540695.78133815702</v>
      </c>
      <c r="B6837">
        <v>5355020.5431360202</v>
      </c>
      <c r="C6837">
        <v>42094</v>
      </c>
      <c r="D6837" t="s">
        <v>4</v>
      </c>
    </row>
    <row r="6838" spans="1:4" x14ac:dyDescent="0.2">
      <c r="A6838">
        <v>540764.02105902601</v>
      </c>
      <c r="B6838">
        <v>5355018.9850015398</v>
      </c>
      <c r="C6838">
        <v>39361</v>
      </c>
      <c r="D6838" t="s">
        <v>4</v>
      </c>
    </row>
    <row r="6839" spans="1:4" x14ac:dyDescent="0.2">
      <c r="A6839">
        <v>540608.22584676498</v>
      </c>
      <c r="B6839">
        <v>5355016.4985946203</v>
      </c>
      <c r="C6839">
        <v>37219</v>
      </c>
      <c r="D6839" t="s">
        <v>4</v>
      </c>
    </row>
    <row r="6840" spans="1:4" x14ac:dyDescent="0.2">
      <c r="A6840">
        <v>540691.20448426902</v>
      </c>
      <c r="B6840">
        <v>5355012.3852417702</v>
      </c>
      <c r="C6840">
        <v>41969</v>
      </c>
      <c r="D6840" t="s">
        <v>4</v>
      </c>
    </row>
    <row r="6841" spans="1:4" x14ac:dyDescent="0.2">
      <c r="A6841">
        <v>540614.75487899699</v>
      </c>
      <c r="B6841">
        <v>5355010.2465323303</v>
      </c>
      <c r="C6841">
        <v>38280</v>
      </c>
      <c r="D6841" t="s">
        <v>4</v>
      </c>
    </row>
    <row r="6842" spans="1:4" x14ac:dyDescent="0.2">
      <c r="A6842">
        <v>540763.73565488902</v>
      </c>
      <c r="B6842">
        <v>5355009.0025128303</v>
      </c>
      <c r="C6842">
        <v>39970</v>
      </c>
      <c r="D6842" t="s">
        <v>4</v>
      </c>
    </row>
    <row r="6843" spans="1:4" x14ac:dyDescent="0.2">
      <c r="A6843">
        <v>540684.19950594194</v>
      </c>
      <c r="B6843">
        <v>5355007.9037038898</v>
      </c>
      <c r="C6843">
        <v>41827</v>
      </c>
      <c r="D6843" t="s">
        <v>4</v>
      </c>
    </row>
    <row r="6844" spans="1:4" x14ac:dyDescent="0.2">
      <c r="A6844">
        <v>540620.450936176</v>
      </c>
      <c r="B6844">
        <v>5355002.2328706998</v>
      </c>
      <c r="C6844">
        <v>39105</v>
      </c>
      <c r="D6844" t="s">
        <v>4</v>
      </c>
    </row>
    <row r="6845" spans="1:4" x14ac:dyDescent="0.2">
      <c r="A6845">
        <v>540678.48906390299</v>
      </c>
      <c r="B6845">
        <v>5355000.6850910801</v>
      </c>
      <c r="C6845">
        <v>41661</v>
      </c>
      <c r="D6845" t="s">
        <v>4</v>
      </c>
    </row>
    <row r="6846" spans="1:4" x14ac:dyDescent="0.2">
      <c r="A6846">
        <v>540764.51205463696</v>
      </c>
      <c r="B6846">
        <v>5354999.0437474698</v>
      </c>
      <c r="C6846">
        <v>40433</v>
      </c>
      <c r="D6846" t="s">
        <v>4</v>
      </c>
    </row>
    <row r="6847" spans="1:4" x14ac:dyDescent="0.2">
      <c r="A6847">
        <v>540629.00546475302</v>
      </c>
      <c r="B6847">
        <v>5354997.2716234103</v>
      </c>
      <c r="C6847">
        <v>39755</v>
      </c>
      <c r="D6847" t="s">
        <v>4</v>
      </c>
    </row>
    <row r="6848" spans="1:4" x14ac:dyDescent="0.2">
      <c r="A6848">
        <v>540670.40728303103</v>
      </c>
      <c r="B6848">
        <v>5354996.4496321203</v>
      </c>
      <c r="C6848">
        <v>41467</v>
      </c>
      <c r="D6848" t="s">
        <v>4</v>
      </c>
    </row>
    <row r="6849" spans="1:4" x14ac:dyDescent="0.2">
      <c r="A6849">
        <v>540661.581292763</v>
      </c>
      <c r="B6849">
        <v>5354994.7468170105</v>
      </c>
      <c r="C6849">
        <v>803</v>
      </c>
      <c r="D6849" t="s">
        <v>4</v>
      </c>
    </row>
    <row r="6850" spans="1:4" x14ac:dyDescent="0.2">
      <c r="A6850">
        <v>540769.04286497599</v>
      </c>
      <c r="B6850">
        <v>5354990.4047972504</v>
      </c>
      <c r="C6850">
        <v>40789</v>
      </c>
      <c r="D6850" t="s">
        <v>4</v>
      </c>
    </row>
    <row r="6851" spans="1:4" x14ac:dyDescent="0.2">
      <c r="A6851">
        <v>540635.04631388502</v>
      </c>
      <c r="B6851">
        <v>5354989.7785343798</v>
      </c>
      <c r="C6851">
        <v>40261</v>
      </c>
      <c r="D6851" t="s">
        <v>4</v>
      </c>
    </row>
    <row r="6852" spans="1:4" x14ac:dyDescent="0.2">
      <c r="A6852">
        <v>540654.22820536804</v>
      </c>
      <c r="B6852">
        <v>5354988.0772755798</v>
      </c>
      <c r="C6852">
        <v>802</v>
      </c>
      <c r="D6852" t="s">
        <v>4</v>
      </c>
    </row>
    <row r="6853" spans="1:4" x14ac:dyDescent="0.2">
      <c r="A6853">
        <v>540644.618174262</v>
      </c>
      <c r="B6853">
        <v>5354987.3407877404</v>
      </c>
      <c r="C6853">
        <v>40662</v>
      </c>
      <c r="D6853" t="s">
        <v>4</v>
      </c>
    </row>
    <row r="6854" spans="1:4" x14ac:dyDescent="0.2">
      <c r="A6854">
        <v>540774.25766261399</v>
      </c>
      <c r="B6854">
        <v>5354982.0184239699</v>
      </c>
      <c r="C6854">
        <v>41084</v>
      </c>
      <c r="D6854" t="s">
        <v>4</v>
      </c>
    </row>
    <row r="6855" spans="1:4" x14ac:dyDescent="0.2">
      <c r="A6855">
        <v>540774.46980374004</v>
      </c>
      <c r="B6855">
        <v>5354980.9489192897</v>
      </c>
      <c r="C6855">
        <v>7362</v>
      </c>
      <c r="D6855" t="s">
        <v>4</v>
      </c>
    </row>
    <row r="6856" spans="1:4" x14ac:dyDescent="0.2">
      <c r="A6856">
        <v>540768.66970837198</v>
      </c>
      <c r="B6856">
        <v>5354975.3558640303</v>
      </c>
      <c r="C6856">
        <v>5391</v>
      </c>
      <c r="D6856" t="s">
        <v>4</v>
      </c>
    </row>
    <row r="6857" spans="1:4" x14ac:dyDescent="0.2">
      <c r="A6857">
        <v>540768.30515890196</v>
      </c>
      <c r="B6857">
        <v>5354972.8724962501</v>
      </c>
      <c r="C6857">
        <v>8597</v>
      </c>
      <c r="D6857" t="s">
        <v>4</v>
      </c>
    </row>
    <row r="6858" spans="1:4" x14ac:dyDescent="0.2">
      <c r="A6858">
        <v>540777.45852556103</v>
      </c>
      <c r="B6858">
        <v>5354971.8011772297</v>
      </c>
      <c r="C6858">
        <v>8656</v>
      </c>
      <c r="D6858" t="s">
        <v>4</v>
      </c>
    </row>
    <row r="6859" spans="1:4" x14ac:dyDescent="0.2">
      <c r="A6859">
        <v>540762.803314224</v>
      </c>
      <c r="B6859">
        <v>5354967.4690020699</v>
      </c>
      <c r="C6859">
        <v>5392</v>
      </c>
      <c r="D6859" t="s">
        <v>4</v>
      </c>
    </row>
    <row r="6860" spans="1:4" x14ac:dyDescent="0.2">
      <c r="A6860">
        <v>540768.74586354604</v>
      </c>
      <c r="B6860">
        <v>5354962.9517112998</v>
      </c>
      <c r="C6860">
        <v>8595</v>
      </c>
      <c r="D6860" t="s">
        <v>4</v>
      </c>
    </row>
    <row r="6861" spans="1:4" x14ac:dyDescent="0.2">
      <c r="A6861">
        <v>540778.27605189802</v>
      </c>
      <c r="B6861">
        <v>5354961.8346507195</v>
      </c>
      <c r="C6861">
        <v>20575</v>
      </c>
      <c r="D6861" t="s">
        <v>4</v>
      </c>
    </row>
    <row r="6862" spans="1:4" x14ac:dyDescent="0.2">
      <c r="A6862">
        <v>540754.01373974595</v>
      </c>
      <c r="B6862">
        <v>5354961.0074071297</v>
      </c>
      <c r="C6862">
        <v>29721</v>
      </c>
      <c r="D6862" t="s">
        <v>4</v>
      </c>
    </row>
    <row r="6863" spans="1:4" x14ac:dyDescent="0.2">
      <c r="A6863">
        <v>540763.61760939495</v>
      </c>
      <c r="B6863">
        <v>5354959.5427347999</v>
      </c>
      <c r="C6863">
        <v>32566</v>
      </c>
      <c r="D6863" t="s">
        <v>4</v>
      </c>
    </row>
    <row r="6864" spans="1:4" x14ac:dyDescent="0.2">
      <c r="A6864">
        <v>540766.17728439905</v>
      </c>
      <c r="B6864">
        <v>5354959.4046448097</v>
      </c>
      <c r="C6864">
        <v>8596</v>
      </c>
      <c r="D6864" t="s">
        <v>4</v>
      </c>
    </row>
    <row r="6865" spans="1:4" x14ac:dyDescent="0.2">
      <c r="A6865">
        <v>540766.22925064305</v>
      </c>
      <c r="B6865">
        <v>5354959.3367625801</v>
      </c>
      <c r="C6865">
        <v>5362</v>
      </c>
      <c r="D6865" t="s">
        <v>4</v>
      </c>
    </row>
    <row r="6866" spans="1:4" x14ac:dyDescent="0.2">
      <c r="A6866">
        <v>540744.762520549</v>
      </c>
      <c r="B6866">
        <v>5354958.0454590898</v>
      </c>
      <c r="C6866">
        <v>25836</v>
      </c>
      <c r="D6866" t="s">
        <v>4</v>
      </c>
    </row>
    <row r="6867" spans="1:4" x14ac:dyDescent="0.2">
      <c r="A6867">
        <v>540735.58361386904</v>
      </c>
      <c r="B6867">
        <v>5354955.1100038299</v>
      </c>
      <c r="C6867">
        <v>20564</v>
      </c>
      <c r="D6867" t="s">
        <v>4</v>
      </c>
    </row>
    <row r="6868" spans="1:4" x14ac:dyDescent="0.2">
      <c r="A6868">
        <v>540776.093812095</v>
      </c>
      <c r="B6868">
        <v>5354952.1957116304</v>
      </c>
      <c r="C6868">
        <v>25843</v>
      </c>
      <c r="D6868" t="s">
        <v>4</v>
      </c>
    </row>
    <row r="6869" spans="1:4" x14ac:dyDescent="0.2">
      <c r="A6869">
        <v>540726.99353102595</v>
      </c>
      <c r="B6869">
        <v>5354950.8069245499</v>
      </c>
      <c r="C6869">
        <v>8637</v>
      </c>
      <c r="D6869" t="s">
        <v>4</v>
      </c>
    </row>
    <row r="6870" spans="1:4" x14ac:dyDescent="0.2">
      <c r="A6870">
        <v>540769.09188899596</v>
      </c>
      <c r="B6870">
        <v>5354950.3333139503</v>
      </c>
      <c r="C6870">
        <v>5361</v>
      </c>
      <c r="D6870" t="s">
        <v>4</v>
      </c>
    </row>
    <row r="6871" spans="1:4" x14ac:dyDescent="0.2">
      <c r="A6871">
        <v>540759.33201583696</v>
      </c>
      <c r="B6871">
        <v>5354950.0731531298</v>
      </c>
      <c r="C6871">
        <v>8638</v>
      </c>
      <c r="D6871" t="s">
        <v>4</v>
      </c>
    </row>
    <row r="6872" spans="1:4" x14ac:dyDescent="0.2">
      <c r="A6872">
        <v>540718.71043264295</v>
      </c>
      <c r="B6872">
        <v>5354946.7815260896</v>
      </c>
      <c r="C6872">
        <v>41</v>
      </c>
      <c r="D6872" t="s">
        <v>4</v>
      </c>
    </row>
    <row r="6873" spans="1:4" x14ac:dyDescent="0.2">
      <c r="A6873">
        <v>540771.22597269702</v>
      </c>
      <c r="B6873">
        <v>5354946.4725504303</v>
      </c>
      <c r="C6873">
        <v>5376</v>
      </c>
      <c r="D6873" t="s">
        <v>4</v>
      </c>
    </row>
    <row r="6874" spans="1:4" x14ac:dyDescent="0.2">
      <c r="A6874">
        <v>540718.56391406094</v>
      </c>
      <c r="B6874">
        <v>5354946.25887952</v>
      </c>
      <c r="C6874">
        <v>42</v>
      </c>
      <c r="D6874" t="s">
        <v>4</v>
      </c>
    </row>
    <row r="6875" spans="1:4" x14ac:dyDescent="0.2">
      <c r="A6875">
        <v>540771.06292196305</v>
      </c>
      <c r="B6875">
        <v>5354946.0800901502</v>
      </c>
      <c r="C6875">
        <v>5375</v>
      </c>
      <c r="D6875" t="s">
        <v>4</v>
      </c>
    </row>
    <row r="6876" spans="1:4" x14ac:dyDescent="0.2">
      <c r="A6876">
        <v>540751.96753145196</v>
      </c>
      <c r="B6876">
        <v>5354945.7177774897</v>
      </c>
      <c r="C6876">
        <v>20565</v>
      </c>
      <c r="D6876" t="s">
        <v>4</v>
      </c>
    </row>
    <row r="6877" spans="1:4" x14ac:dyDescent="0.2">
      <c r="A6877">
        <v>540769.14023888204</v>
      </c>
      <c r="B6877">
        <v>5354944.6573723601</v>
      </c>
      <c r="C6877">
        <v>8540</v>
      </c>
      <c r="D6877" t="s">
        <v>4</v>
      </c>
    </row>
    <row r="6878" spans="1:4" x14ac:dyDescent="0.2">
      <c r="A6878">
        <v>540771.17016686697</v>
      </c>
      <c r="B6878">
        <v>5354943.1073981896</v>
      </c>
      <c r="C6878">
        <v>25842</v>
      </c>
      <c r="D6878" t="s">
        <v>4</v>
      </c>
    </row>
    <row r="6879" spans="1:4" x14ac:dyDescent="0.2">
      <c r="A6879">
        <v>540714.36786754499</v>
      </c>
      <c r="B6879">
        <v>5354942.5266970098</v>
      </c>
      <c r="C6879">
        <v>25840</v>
      </c>
      <c r="D6879" t="s">
        <v>4</v>
      </c>
    </row>
    <row r="6880" spans="1:4" x14ac:dyDescent="0.2">
      <c r="A6880">
        <v>540747.64600045502</v>
      </c>
      <c r="B6880">
        <v>5354939.4868380502</v>
      </c>
      <c r="C6880">
        <v>25837</v>
      </c>
      <c r="D6880" t="s">
        <v>4</v>
      </c>
    </row>
    <row r="6881" spans="1:4" x14ac:dyDescent="0.2">
      <c r="A6881">
        <v>540761.17723509995</v>
      </c>
      <c r="B6881">
        <v>5354939.2182374001</v>
      </c>
      <c r="C6881">
        <v>8539</v>
      </c>
      <c r="D6881" t="s">
        <v>4</v>
      </c>
    </row>
    <row r="6882" spans="1:4" x14ac:dyDescent="0.2">
      <c r="A6882">
        <v>540767.722593816</v>
      </c>
      <c r="B6882">
        <v>5354937.12654268</v>
      </c>
      <c r="C6882">
        <v>20574</v>
      </c>
      <c r="D6882" t="s">
        <v>4</v>
      </c>
    </row>
    <row r="6883" spans="1:4" x14ac:dyDescent="0.2">
      <c r="A6883">
        <v>540707.11205455603</v>
      </c>
      <c r="B6883">
        <v>5354936.8949227203</v>
      </c>
      <c r="C6883">
        <v>20572</v>
      </c>
      <c r="D6883" t="s">
        <v>4</v>
      </c>
    </row>
    <row r="6884" spans="1:4" x14ac:dyDescent="0.2">
      <c r="A6884">
        <v>540758.08931732306</v>
      </c>
      <c r="B6884">
        <v>5354935.1860476797</v>
      </c>
      <c r="C6884">
        <v>8655</v>
      </c>
      <c r="D6884" t="s">
        <v>4</v>
      </c>
    </row>
    <row r="6885" spans="1:4" x14ac:dyDescent="0.2">
      <c r="A6885">
        <v>540748.37854918302</v>
      </c>
      <c r="B6885">
        <v>5354934.2898615403</v>
      </c>
      <c r="C6885">
        <v>8653</v>
      </c>
      <c r="D6885" t="s">
        <v>4</v>
      </c>
    </row>
    <row r="6886" spans="1:4" x14ac:dyDescent="0.2">
      <c r="A6886">
        <v>540739.64700677502</v>
      </c>
      <c r="B6886">
        <v>5354929.6823891103</v>
      </c>
      <c r="C6886">
        <v>8654</v>
      </c>
      <c r="D6886" t="s">
        <v>4</v>
      </c>
    </row>
    <row r="6887" spans="1:4" x14ac:dyDescent="0.2">
      <c r="A6887">
        <v>540700.69115749805</v>
      </c>
      <c r="B6887">
        <v>5354929.4998985501</v>
      </c>
      <c r="C6887">
        <v>8652</v>
      </c>
      <c r="D6887" t="s">
        <v>4</v>
      </c>
    </row>
    <row r="6888" spans="1:4" x14ac:dyDescent="0.2">
      <c r="A6888">
        <v>540730.44089774205</v>
      </c>
      <c r="B6888">
        <v>5354925.9286145102</v>
      </c>
      <c r="C6888">
        <v>20573</v>
      </c>
      <c r="D6888" t="s">
        <v>4</v>
      </c>
    </row>
    <row r="6889" spans="1:4" x14ac:dyDescent="0.2">
      <c r="A6889">
        <v>540720.67324199295</v>
      </c>
      <c r="B6889">
        <v>5354923.9476592904</v>
      </c>
      <c r="C6889">
        <v>25841</v>
      </c>
      <c r="D6889" t="s">
        <v>4</v>
      </c>
    </row>
    <row r="6890" spans="1:4" x14ac:dyDescent="0.2">
      <c r="A6890">
        <v>540712.11224178004</v>
      </c>
      <c r="B6890">
        <v>5354923.2393561304</v>
      </c>
      <c r="C6890">
        <v>20571</v>
      </c>
      <c r="D6890" t="s">
        <v>4</v>
      </c>
    </row>
    <row r="6891" spans="1:4" x14ac:dyDescent="0.2">
      <c r="A6891">
        <v>540713.29530774395</v>
      </c>
      <c r="B6891">
        <v>5354922.6982698301</v>
      </c>
      <c r="C6891">
        <v>29723</v>
      </c>
      <c r="D6891" t="s">
        <v>4</v>
      </c>
    </row>
    <row r="6892" spans="1:4" x14ac:dyDescent="0.2">
      <c r="A6892">
        <v>540703.63703166402</v>
      </c>
      <c r="B6892">
        <v>5354922.0603829101</v>
      </c>
      <c r="C6892">
        <v>8651</v>
      </c>
      <c r="D6892" t="s">
        <v>4</v>
      </c>
    </row>
    <row r="6893" spans="1:4" x14ac:dyDescent="0.2">
      <c r="A6893">
        <v>540694.808498775</v>
      </c>
      <c r="B6893">
        <v>5354921.6706895595</v>
      </c>
      <c r="C6893">
        <v>8650</v>
      </c>
      <c r="D6893" t="s">
        <v>4</v>
      </c>
    </row>
    <row r="6894" spans="1:4" x14ac:dyDescent="0.2">
      <c r="A6894">
        <v>540692.85010587599</v>
      </c>
      <c r="B6894">
        <v>5354920.7497608</v>
      </c>
      <c r="C6894">
        <v>42794</v>
      </c>
      <c r="D6894" t="s">
        <v>4</v>
      </c>
    </row>
    <row r="6895" spans="1:4" x14ac:dyDescent="0.2">
      <c r="A6895">
        <v>540747.05304139596</v>
      </c>
      <c r="B6895">
        <v>5354920.6124725696</v>
      </c>
      <c r="C6895">
        <v>8648</v>
      </c>
      <c r="D6895" t="s">
        <v>4</v>
      </c>
    </row>
    <row r="6896" spans="1:4" x14ac:dyDescent="0.2">
      <c r="A6896">
        <v>540721.82636395597</v>
      </c>
      <c r="B6896">
        <v>5354918.10435961</v>
      </c>
      <c r="C6896">
        <v>25839</v>
      </c>
      <c r="D6896" t="s">
        <v>4</v>
      </c>
    </row>
    <row r="6897" spans="1:4" x14ac:dyDescent="0.2">
      <c r="A6897">
        <v>540738.39147664502</v>
      </c>
      <c r="B6897">
        <v>5354917.2332214396</v>
      </c>
      <c r="C6897">
        <v>8649</v>
      </c>
      <c r="D6897" t="s">
        <v>4</v>
      </c>
    </row>
    <row r="6898" spans="1:4" x14ac:dyDescent="0.2">
      <c r="A6898">
        <v>540683.76037591905</v>
      </c>
      <c r="B6898">
        <v>5354916.5988448802</v>
      </c>
      <c r="C6898">
        <v>42754</v>
      </c>
      <c r="D6898" t="s">
        <v>4</v>
      </c>
    </row>
    <row r="6899" spans="1:4" x14ac:dyDescent="0.2">
      <c r="A6899">
        <v>540730.01979660499</v>
      </c>
      <c r="B6899">
        <v>5354913.6906747203</v>
      </c>
      <c r="C6899">
        <v>20570</v>
      </c>
      <c r="D6899" t="s">
        <v>4</v>
      </c>
    </row>
    <row r="6900" spans="1:4" x14ac:dyDescent="0.2">
      <c r="A6900">
        <v>540675.49589581403</v>
      </c>
      <c r="B6900">
        <v>5354911.3949906304</v>
      </c>
      <c r="C6900">
        <v>42714</v>
      </c>
      <c r="D6900" t="s">
        <v>4</v>
      </c>
    </row>
    <row r="6901" spans="1:4" x14ac:dyDescent="0.2">
      <c r="A6901">
        <v>540669.09897252102</v>
      </c>
      <c r="B6901">
        <v>5354903.9203660097</v>
      </c>
      <c r="C6901">
        <v>42671</v>
      </c>
      <c r="D6901" t="s">
        <v>4</v>
      </c>
    </row>
    <row r="6902" spans="1:4" x14ac:dyDescent="0.2">
      <c r="A6902">
        <v>540665.40008498204</v>
      </c>
      <c r="B6902">
        <v>5354894.72709083</v>
      </c>
      <c r="C6902">
        <v>42621</v>
      </c>
      <c r="D6902" t="s">
        <v>4</v>
      </c>
    </row>
    <row r="6903" spans="1:4" x14ac:dyDescent="0.2">
      <c r="A6903">
        <v>540663.66708792199</v>
      </c>
      <c r="B6903">
        <v>5354884.8817662103</v>
      </c>
      <c r="C6903">
        <v>42565</v>
      </c>
      <c r="D6903" t="s">
        <v>4</v>
      </c>
    </row>
    <row r="6904" spans="1:4" x14ac:dyDescent="0.2">
      <c r="A6904">
        <v>540659.63102553005</v>
      </c>
      <c r="B6904">
        <v>5354875.77532575</v>
      </c>
      <c r="C6904">
        <v>42504</v>
      </c>
      <c r="D6904" t="s">
        <v>4</v>
      </c>
    </row>
    <row r="6905" spans="1:4" x14ac:dyDescent="0.2">
      <c r="A6905">
        <v>540653.87504176097</v>
      </c>
      <c r="B6905">
        <v>5354867.6145240497</v>
      </c>
      <c r="C6905">
        <v>42428</v>
      </c>
      <c r="D6905" t="s">
        <v>4</v>
      </c>
    </row>
    <row r="6906" spans="1:4" x14ac:dyDescent="0.2">
      <c r="A6906">
        <v>540647.92438834696</v>
      </c>
      <c r="B6906">
        <v>5354859.5863658898</v>
      </c>
      <c r="C6906">
        <v>42346</v>
      </c>
      <c r="D6906" t="s">
        <v>4</v>
      </c>
    </row>
    <row r="6907" spans="1:4" x14ac:dyDescent="0.2">
      <c r="A6907">
        <v>540642.50033073802</v>
      </c>
      <c r="B6907">
        <v>5354851.1851993604</v>
      </c>
      <c r="C6907">
        <v>42249</v>
      </c>
      <c r="D6907" t="s">
        <v>4</v>
      </c>
    </row>
    <row r="6908" spans="1:4" x14ac:dyDescent="0.2">
      <c r="A6908">
        <v>540637.28619190899</v>
      </c>
      <c r="B6908">
        <v>5354842.6738567101</v>
      </c>
      <c r="C6908">
        <v>42139</v>
      </c>
      <c r="D6908" t="s">
        <v>4</v>
      </c>
    </row>
    <row r="6909" spans="1:4" x14ac:dyDescent="0.2">
      <c r="A6909">
        <v>540631.89826423605</v>
      </c>
      <c r="B6909">
        <v>5354834.2981976001</v>
      </c>
      <c r="C6909">
        <v>42017</v>
      </c>
      <c r="D6909" t="s">
        <v>4</v>
      </c>
    </row>
    <row r="6910" spans="1:4" x14ac:dyDescent="0.2">
      <c r="A6910">
        <v>540625.35426715994</v>
      </c>
      <c r="B6910">
        <v>5354826.7735289503</v>
      </c>
      <c r="C6910">
        <v>41881</v>
      </c>
      <c r="D6910" t="s">
        <v>4</v>
      </c>
    </row>
    <row r="6911" spans="1:4" x14ac:dyDescent="0.2">
      <c r="A6911">
        <v>540618.69818643003</v>
      </c>
      <c r="B6911">
        <v>5354819.3116242597</v>
      </c>
      <c r="C6911">
        <v>41725</v>
      </c>
      <c r="D6911" t="s">
        <v>4</v>
      </c>
    </row>
    <row r="6912" spans="1:4" x14ac:dyDescent="0.2">
      <c r="A6912">
        <v>540610.82957044605</v>
      </c>
      <c r="B6912">
        <v>5354813.2480633901</v>
      </c>
      <c r="C6912">
        <v>41539</v>
      </c>
      <c r="D6912" t="s">
        <v>4</v>
      </c>
    </row>
    <row r="6913" spans="1:4" x14ac:dyDescent="0.2">
      <c r="A6913">
        <v>540542.18413087202</v>
      </c>
      <c r="B6913">
        <v>5354811.7255423404</v>
      </c>
      <c r="C6913">
        <v>38588</v>
      </c>
      <c r="D6913" t="s">
        <v>4</v>
      </c>
    </row>
    <row r="6914" spans="1:4" x14ac:dyDescent="0.2">
      <c r="A6914">
        <v>540532.31897572195</v>
      </c>
      <c r="B6914">
        <v>5354811.4637280498</v>
      </c>
      <c r="C6914">
        <v>37606</v>
      </c>
      <c r="D6914" t="s">
        <v>4</v>
      </c>
    </row>
    <row r="6915" spans="1:4" x14ac:dyDescent="0.2">
      <c r="A6915">
        <v>540601.59082819603</v>
      </c>
      <c r="B6915">
        <v>5354809.5646581203</v>
      </c>
      <c r="C6915">
        <v>41331</v>
      </c>
      <c r="D6915" t="s">
        <v>4</v>
      </c>
    </row>
    <row r="6916" spans="1:4" x14ac:dyDescent="0.2">
      <c r="A6916">
        <v>540551.76310922299</v>
      </c>
      <c r="B6916">
        <v>5354809.0911075296</v>
      </c>
      <c r="C6916">
        <v>39360</v>
      </c>
      <c r="D6916" t="s">
        <v>4</v>
      </c>
    </row>
    <row r="6917" spans="1:4" x14ac:dyDescent="0.2">
      <c r="A6917">
        <v>540561.74272890401</v>
      </c>
      <c r="B6917">
        <v>5354808.4684297796</v>
      </c>
      <c r="C6917">
        <v>39969</v>
      </c>
      <c r="D6917" t="s">
        <v>4</v>
      </c>
    </row>
    <row r="6918" spans="1:4" x14ac:dyDescent="0.2">
      <c r="A6918">
        <v>540591.71786030906</v>
      </c>
      <c r="B6918">
        <v>5354808.0317130703</v>
      </c>
      <c r="C6918">
        <v>41083</v>
      </c>
      <c r="D6918" t="s">
        <v>4</v>
      </c>
    </row>
    <row r="6919" spans="1:4" x14ac:dyDescent="0.2">
      <c r="A6919">
        <v>540571.72714504099</v>
      </c>
      <c r="B6919">
        <v>5354807.9103667</v>
      </c>
      <c r="C6919">
        <v>40432</v>
      </c>
      <c r="D6919" t="s">
        <v>4</v>
      </c>
    </row>
    <row r="6920" spans="1:4" x14ac:dyDescent="0.2">
      <c r="A6920">
        <v>540581.7243456</v>
      </c>
      <c r="B6920">
        <v>5354807.7295559803</v>
      </c>
      <c r="C6920">
        <v>40788</v>
      </c>
      <c r="D6920" t="s">
        <v>4</v>
      </c>
    </row>
    <row r="6921" spans="1:4" x14ac:dyDescent="0.2">
      <c r="A6921">
        <v>540523.44362491101</v>
      </c>
      <c r="B6921">
        <v>5354806.9584512301</v>
      </c>
      <c r="C6921">
        <v>36339</v>
      </c>
      <c r="D6921" t="s">
        <v>4</v>
      </c>
    </row>
    <row r="6922" spans="1:4" x14ac:dyDescent="0.2">
      <c r="A6922">
        <v>540518.72063087905</v>
      </c>
      <c r="B6922">
        <v>5354798.8704575403</v>
      </c>
      <c r="C6922">
        <v>34700</v>
      </c>
      <c r="D6922" t="s">
        <v>4</v>
      </c>
    </row>
    <row r="6923" spans="1:4" x14ac:dyDescent="0.2">
      <c r="A6923">
        <v>540517.92647585995</v>
      </c>
      <c r="B6923">
        <v>5354789.0272697499</v>
      </c>
      <c r="C6923">
        <v>32567</v>
      </c>
      <c r="D6923" t="s">
        <v>4</v>
      </c>
    </row>
    <row r="6924" spans="1:4" x14ac:dyDescent="0.2">
      <c r="A6924">
        <v>540511.68074809294</v>
      </c>
      <c r="B6924">
        <v>5354781.6381081799</v>
      </c>
      <c r="C6924">
        <v>29722</v>
      </c>
      <c r="D6924" t="s">
        <v>4</v>
      </c>
    </row>
    <row r="6925" spans="1:4" x14ac:dyDescent="0.2">
      <c r="A6925">
        <v>540494.35215024801</v>
      </c>
      <c r="B6925">
        <v>5354781.1549027702</v>
      </c>
      <c r="C6925">
        <v>20569</v>
      </c>
      <c r="D6925" t="s">
        <v>4</v>
      </c>
    </row>
    <row r="6926" spans="1:4" x14ac:dyDescent="0.2">
      <c r="A6926">
        <v>540485.28253807605</v>
      </c>
      <c r="B6926">
        <v>5354778.8644308504</v>
      </c>
      <c r="C6926">
        <v>8647</v>
      </c>
      <c r="D6926" t="s">
        <v>4</v>
      </c>
    </row>
    <row r="6927" spans="1:4" x14ac:dyDescent="0.2">
      <c r="A6927">
        <v>540503.21653871902</v>
      </c>
      <c r="B6927">
        <v>5354777.2114144098</v>
      </c>
      <c r="C6927">
        <v>25838</v>
      </c>
      <c r="D6927" t="s">
        <v>4</v>
      </c>
    </row>
    <row r="6928" spans="1:4" x14ac:dyDescent="0.2">
      <c r="A6928">
        <v>540476.85160000005</v>
      </c>
      <c r="B6928">
        <v>5354773.5958000002</v>
      </c>
      <c r="C6928">
        <v>4928</v>
      </c>
      <c r="D6928" t="s">
        <v>4</v>
      </c>
    </row>
    <row r="6929" spans="1:4" x14ac:dyDescent="0.2">
      <c r="A6929">
        <v>540817.85601975501</v>
      </c>
      <c r="B6929">
        <v>5354653.9515990401</v>
      </c>
      <c r="C6929">
        <v>18024</v>
      </c>
      <c r="D6929" t="s">
        <v>4</v>
      </c>
    </row>
    <row r="6930" spans="1:4" x14ac:dyDescent="0.2">
      <c r="A6930">
        <v>540811.443454055</v>
      </c>
      <c r="B6930">
        <v>5354646.3299276903</v>
      </c>
      <c r="C6930">
        <v>18025</v>
      </c>
      <c r="D6930" t="s">
        <v>4</v>
      </c>
    </row>
    <row r="6931" spans="1:4" x14ac:dyDescent="0.2">
      <c r="A6931">
        <v>540810.37783753604</v>
      </c>
      <c r="B6931">
        <v>5354636.7329057697</v>
      </c>
      <c r="C6931">
        <v>24426</v>
      </c>
      <c r="D6931" t="s">
        <v>4</v>
      </c>
    </row>
    <row r="6932" spans="1:4" x14ac:dyDescent="0.2">
      <c r="A6932">
        <v>540827.25255399803</v>
      </c>
      <c r="B6932">
        <v>5354631.0274072802</v>
      </c>
      <c r="C6932">
        <v>37217</v>
      </c>
      <c r="D6932" t="s">
        <v>4</v>
      </c>
    </row>
    <row r="6933" spans="1:4" x14ac:dyDescent="0.2">
      <c r="A6933">
        <v>540810.16266944597</v>
      </c>
      <c r="B6933">
        <v>5354628.0183186298</v>
      </c>
      <c r="C6933">
        <v>28636</v>
      </c>
      <c r="D6933" t="s">
        <v>4</v>
      </c>
    </row>
    <row r="6934" spans="1:4" x14ac:dyDescent="0.2">
      <c r="A6934">
        <v>540826.51439111098</v>
      </c>
      <c r="B6934">
        <v>5354623.8852659296</v>
      </c>
      <c r="C6934">
        <v>35873</v>
      </c>
      <c r="D6934" t="s">
        <v>4</v>
      </c>
    </row>
    <row r="6935" spans="1:4" x14ac:dyDescent="0.2">
      <c r="A6935">
        <v>540805.42819865199</v>
      </c>
      <c r="B6935">
        <v>5354620.1732989</v>
      </c>
      <c r="C6935">
        <v>31759</v>
      </c>
      <c r="D6935" t="s">
        <v>4</v>
      </c>
    </row>
    <row r="6936" spans="1:4" x14ac:dyDescent="0.2">
      <c r="A6936">
        <v>540822.85772685404</v>
      </c>
      <c r="B6936">
        <v>5354615.4586024396</v>
      </c>
      <c r="C6936">
        <v>34093</v>
      </c>
      <c r="D6936" t="s">
        <v>4</v>
      </c>
    </row>
    <row r="6937" spans="1:4" x14ac:dyDescent="0.2">
      <c r="A6937">
        <v>540801.14439794398</v>
      </c>
      <c r="B6937">
        <v>5354611.3195463298</v>
      </c>
      <c r="C6937">
        <v>34092</v>
      </c>
      <c r="D6937" t="s">
        <v>4</v>
      </c>
    </row>
    <row r="6938" spans="1:4" x14ac:dyDescent="0.2">
      <c r="A6938">
        <v>540816.23364035797</v>
      </c>
      <c r="B6938">
        <v>5354608.5708509702</v>
      </c>
      <c r="C6938">
        <v>31760</v>
      </c>
      <c r="D6938" t="s">
        <v>4</v>
      </c>
    </row>
    <row r="6939" spans="1:4" x14ac:dyDescent="0.2">
      <c r="A6939">
        <v>540797.984802249</v>
      </c>
      <c r="B6939">
        <v>5354604.6815634295</v>
      </c>
      <c r="C6939">
        <v>35871</v>
      </c>
      <c r="D6939" t="s">
        <v>4</v>
      </c>
    </row>
    <row r="6940" spans="1:4" x14ac:dyDescent="0.2">
      <c r="A6940">
        <v>540819.33098865906</v>
      </c>
      <c r="B6940">
        <v>5354600.0550212497</v>
      </c>
      <c r="C6940">
        <v>28637</v>
      </c>
      <c r="D6940" t="s">
        <v>4</v>
      </c>
    </row>
    <row r="6941" spans="1:4" x14ac:dyDescent="0.2">
      <c r="A6941">
        <v>540817.59862694202</v>
      </c>
      <c r="B6941">
        <v>5354591.1022362104</v>
      </c>
      <c r="C6941">
        <v>24428</v>
      </c>
      <c r="D6941" t="s">
        <v>4</v>
      </c>
    </row>
    <row r="6942" spans="1:4" x14ac:dyDescent="0.2">
      <c r="A6942">
        <v>540811.14668572799</v>
      </c>
      <c r="B6942">
        <v>5354584.30209924</v>
      </c>
      <c r="C6942">
        <v>18031</v>
      </c>
      <c r="D6942" t="s">
        <v>4</v>
      </c>
    </row>
    <row r="6943" spans="1:4" x14ac:dyDescent="0.2">
      <c r="A6943">
        <v>541552.94283056597</v>
      </c>
      <c r="B6943">
        <v>5354583.79119517</v>
      </c>
      <c r="C6943">
        <v>8687</v>
      </c>
      <c r="D6943" t="s">
        <v>4</v>
      </c>
    </row>
    <row r="6944" spans="1:4" x14ac:dyDescent="0.2">
      <c r="A6944">
        <v>540864.60827292304</v>
      </c>
      <c r="B6944">
        <v>5354580.2558890702</v>
      </c>
      <c r="C6944">
        <v>6838</v>
      </c>
      <c r="D6944" t="s">
        <v>4</v>
      </c>
    </row>
    <row r="6945" spans="1:4" x14ac:dyDescent="0.2">
      <c r="A6945">
        <v>540864.62508134905</v>
      </c>
      <c r="B6945">
        <v>5354580.21730329</v>
      </c>
      <c r="C6945">
        <v>6839</v>
      </c>
      <c r="D6945" t="s">
        <v>4</v>
      </c>
    </row>
    <row r="6946" spans="1:4" x14ac:dyDescent="0.2">
      <c r="A6946">
        <v>540864.03823589697</v>
      </c>
      <c r="B6946">
        <v>5354579.2490397496</v>
      </c>
      <c r="C6946">
        <v>18052</v>
      </c>
      <c r="D6946" t="s">
        <v>4</v>
      </c>
    </row>
    <row r="6947" spans="1:4" x14ac:dyDescent="0.2">
      <c r="A6947">
        <v>540808.30443179701</v>
      </c>
      <c r="B6947">
        <v>5354575.1076478995</v>
      </c>
      <c r="C6947">
        <v>18030</v>
      </c>
      <c r="D6947" t="s">
        <v>4</v>
      </c>
    </row>
    <row r="6948" spans="1:4" x14ac:dyDescent="0.2">
      <c r="A6948">
        <v>540856.14761779795</v>
      </c>
      <c r="B6948">
        <v>5354574.4959578803</v>
      </c>
      <c r="C6948">
        <v>18051</v>
      </c>
      <c r="D6948" t="s">
        <v>4</v>
      </c>
    </row>
    <row r="6949" spans="1:4" x14ac:dyDescent="0.2">
      <c r="A6949">
        <v>541551.00046884699</v>
      </c>
      <c r="B6949">
        <v>5354574.2122468604</v>
      </c>
      <c r="C6949">
        <v>8688</v>
      </c>
      <c r="D6949" t="s">
        <v>4</v>
      </c>
    </row>
    <row r="6950" spans="1:4" x14ac:dyDescent="0.2">
      <c r="A6950">
        <v>540870.60776465805</v>
      </c>
      <c r="B6950">
        <v>5354573.0389701501</v>
      </c>
      <c r="C6950">
        <v>35876</v>
      </c>
      <c r="D6950" t="s">
        <v>4</v>
      </c>
    </row>
    <row r="6951" spans="1:4" x14ac:dyDescent="0.2">
      <c r="A6951">
        <v>540876.58478366595</v>
      </c>
      <c r="B6951">
        <v>5354565.1431501098</v>
      </c>
      <c r="C6951">
        <v>34096</v>
      </c>
      <c r="D6951" t="s">
        <v>4</v>
      </c>
    </row>
    <row r="6952" spans="1:4" x14ac:dyDescent="0.2">
      <c r="A6952">
        <v>541548.34406907496</v>
      </c>
      <c r="B6952">
        <v>5354564.5873129498</v>
      </c>
      <c r="C6952">
        <v>20588</v>
      </c>
      <c r="D6952" t="s">
        <v>4</v>
      </c>
    </row>
    <row r="6953" spans="1:4" x14ac:dyDescent="0.2">
      <c r="A6953">
        <v>540882.64823606506</v>
      </c>
      <c r="B6953">
        <v>5354557.2174248304</v>
      </c>
      <c r="C6953">
        <v>31764</v>
      </c>
      <c r="D6953" t="s">
        <v>4</v>
      </c>
    </row>
    <row r="6954" spans="1:4" x14ac:dyDescent="0.2">
      <c r="A6954">
        <v>541546.47121904197</v>
      </c>
      <c r="B6954">
        <v>5354554.7893460402</v>
      </c>
      <c r="C6954">
        <v>25855</v>
      </c>
      <c r="D6954" t="s">
        <v>4</v>
      </c>
    </row>
    <row r="6955" spans="1:4" x14ac:dyDescent="0.2">
      <c r="A6955">
        <v>540889.16170552198</v>
      </c>
      <c r="B6955">
        <v>5354549.6942892</v>
      </c>
      <c r="C6955">
        <v>28642</v>
      </c>
      <c r="D6955" t="s">
        <v>4</v>
      </c>
    </row>
    <row r="6956" spans="1:4" x14ac:dyDescent="0.2">
      <c r="A6956">
        <v>541546.12287248299</v>
      </c>
      <c r="B6956">
        <v>5354544.8716799002</v>
      </c>
      <c r="C6956">
        <v>29732</v>
      </c>
      <c r="D6956" t="s">
        <v>4</v>
      </c>
    </row>
    <row r="6957" spans="1:4" x14ac:dyDescent="0.2">
      <c r="A6957">
        <v>540896.39664278994</v>
      </c>
      <c r="B6957">
        <v>5354543.3212664099</v>
      </c>
      <c r="C6957">
        <v>24437</v>
      </c>
      <c r="D6957" t="s">
        <v>4</v>
      </c>
    </row>
    <row r="6958" spans="1:4" x14ac:dyDescent="0.2">
      <c r="A6958">
        <v>540903.919385241</v>
      </c>
      <c r="B6958">
        <v>5354536.7519467296</v>
      </c>
      <c r="C6958">
        <v>18050</v>
      </c>
      <c r="D6958" t="s">
        <v>4</v>
      </c>
    </row>
    <row r="6959" spans="1:4" x14ac:dyDescent="0.2">
      <c r="A6959">
        <v>541548.511798147</v>
      </c>
      <c r="B6959">
        <v>5354535.2387544597</v>
      </c>
      <c r="C6959">
        <v>32504</v>
      </c>
      <c r="D6959" t="s">
        <v>4</v>
      </c>
    </row>
    <row r="6960" spans="1:4" x14ac:dyDescent="0.2">
      <c r="A6960">
        <v>540911.70008391701</v>
      </c>
      <c r="B6960">
        <v>5354530.5034818295</v>
      </c>
      <c r="C6960">
        <v>18049</v>
      </c>
      <c r="D6960" t="s">
        <v>4</v>
      </c>
    </row>
    <row r="6961" spans="1:4" x14ac:dyDescent="0.2">
      <c r="A6961">
        <v>541552.26929231198</v>
      </c>
      <c r="B6961">
        <v>5354525.9733082699</v>
      </c>
      <c r="C6961">
        <v>34707</v>
      </c>
      <c r="D6961" t="s">
        <v>4</v>
      </c>
    </row>
    <row r="6962" spans="1:4" x14ac:dyDescent="0.2">
      <c r="A6962">
        <v>541554.57500122499</v>
      </c>
      <c r="B6962">
        <v>5354516.3114644103</v>
      </c>
      <c r="C6962">
        <v>36345</v>
      </c>
      <c r="D6962" t="s">
        <v>4</v>
      </c>
    </row>
    <row r="6963" spans="1:4" x14ac:dyDescent="0.2">
      <c r="A6963">
        <v>541552.21513725899</v>
      </c>
      <c r="B6963">
        <v>5354506.6944926297</v>
      </c>
      <c r="C6963">
        <v>37612</v>
      </c>
      <c r="D6963" t="s">
        <v>4</v>
      </c>
    </row>
    <row r="6964" spans="1:4" x14ac:dyDescent="0.2">
      <c r="A6964">
        <v>541548.39379826502</v>
      </c>
      <c r="B6964">
        <v>5354497.4602241702</v>
      </c>
      <c r="C6964">
        <v>38593</v>
      </c>
      <c r="D6964" t="s">
        <v>4</v>
      </c>
    </row>
    <row r="6965" spans="1:4" x14ac:dyDescent="0.2">
      <c r="A6965">
        <v>541546.98705556605</v>
      </c>
      <c r="B6965">
        <v>5354495.2723920802</v>
      </c>
      <c r="C6965">
        <v>6352</v>
      </c>
      <c r="D6965" t="s">
        <v>4</v>
      </c>
    </row>
    <row r="6966" spans="1:4" x14ac:dyDescent="0.2">
      <c r="A6966">
        <v>541547.14515001199</v>
      </c>
      <c r="B6966">
        <v>5354495.2257324699</v>
      </c>
      <c r="C6966">
        <v>6353</v>
      </c>
      <c r="D6966" t="s">
        <v>4</v>
      </c>
    </row>
    <row r="6967" spans="1:4" x14ac:dyDescent="0.2">
      <c r="A6967">
        <v>541546.85990494897</v>
      </c>
      <c r="B6967">
        <v>5354493.0189043498</v>
      </c>
      <c r="C6967">
        <v>41542</v>
      </c>
      <c r="D6967" t="s">
        <v>4</v>
      </c>
    </row>
    <row r="6968" spans="1:4" x14ac:dyDescent="0.2">
      <c r="A6968">
        <v>541542.75000013399</v>
      </c>
      <c r="B6968">
        <v>5354483.9085636102</v>
      </c>
      <c r="C6968">
        <v>41334</v>
      </c>
      <c r="D6968" t="s">
        <v>4</v>
      </c>
    </row>
    <row r="6969" spans="1:4" x14ac:dyDescent="0.2">
      <c r="A6969">
        <v>541538.49761082302</v>
      </c>
      <c r="B6969">
        <v>5354474.8584977305</v>
      </c>
      <c r="C6969">
        <v>41087</v>
      </c>
      <c r="D6969" t="s">
        <v>4</v>
      </c>
    </row>
    <row r="6970" spans="1:4" x14ac:dyDescent="0.2">
      <c r="A6970">
        <v>541534.593001378</v>
      </c>
      <c r="B6970">
        <v>5354465.6745209396</v>
      </c>
      <c r="C6970">
        <v>40792</v>
      </c>
      <c r="D6970" t="s">
        <v>4</v>
      </c>
    </row>
    <row r="6971" spans="1:4" x14ac:dyDescent="0.2">
      <c r="A6971">
        <v>541531.78228009597</v>
      </c>
      <c r="B6971">
        <v>5354456.0843137</v>
      </c>
      <c r="C6971">
        <v>40435</v>
      </c>
      <c r="D6971" t="s">
        <v>4</v>
      </c>
    </row>
    <row r="6972" spans="1:4" x14ac:dyDescent="0.2">
      <c r="A6972">
        <v>541529.64844037197</v>
      </c>
      <c r="B6972">
        <v>5354446.3153120102</v>
      </c>
      <c r="C6972">
        <v>25152</v>
      </c>
      <c r="D6972" t="s">
        <v>4</v>
      </c>
    </row>
    <row r="6973" spans="1:4" x14ac:dyDescent="0.2">
      <c r="A6973">
        <v>541528.38850941695</v>
      </c>
      <c r="B6973">
        <v>5354436.3960416699</v>
      </c>
      <c r="C6973">
        <v>25151</v>
      </c>
      <c r="D6973" t="s">
        <v>4</v>
      </c>
    </row>
    <row r="6974" spans="1:4" x14ac:dyDescent="0.2">
      <c r="A6974">
        <v>541527.65203570703</v>
      </c>
      <c r="B6974">
        <v>5354426.4285102002</v>
      </c>
      <c r="C6974">
        <v>38592</v>
      </c>
      <c r="D6974" t="s">
        <v>4</v>
      </c>
    </row>
    <row r="6975" spans="1:4" x14ac:dyDescent="0.2">
      <c r="A6975">
        <v>541423.35273433395</v>
      </c>
      <c r="B6975">
        <v>5354417.6354555096</v>
      </c>
      <c r="C6975">
        <v>8625</v>
      </c>
      <c r="D6975" t="s">
        <v>4</v>
      </c>
    </row>
    <row r="6976" spans="1:4" x14ac:dyDescent="0.2">
      <c r="A6976">
        <v>541526.13246760098</v>
      </c>
      <c r="B6976">
        <v>5354416.55735067</v>
      </c>
      <c r="C6976">
        <v>37610</v>
      </c>
      <c r="D6976" t="s">
        <v>4</v>
      </c>
    </row>
    <row r="6977" spans="1:4" x14ac:dyDescent="0.2">
      <c r="A6977">
        <v>541413.75620619499</v>
      </c>
      <c r="B6977">
        <v>5354415.3690436902</v>
      </c>
      <c r="C6977">
        <v>8626</v>
      </c>
      <c r="D6977" t="s">
        <v>4</v>
      </c>
    </row>
    <row r="6978" spans="1:4" x14ac:dyDescent="0.2">
      <c r="A6978">
        <v>541411.42801403801</v>
      </c>
      <c r="B6978">
        <v>5354411.9425061904</v>
      </c>
      <c r="C6978">
        <v>8571</v>
      </c>
      <c r="D6978" t="s">
        <v>4</v>
      </c>
    </row>
    <row r="6979" spans="1:4" x14ac:dyDescent="0.2">
      <c r="A6979">
        <v>541411.34878184297</v>
      </c>
      <c r="B6979">
        <v>5354411.9396901503</v>
      </c>
      <c r="C6979">
        <v>22023</v>
      </c>
      <c r="D6979" t="s">
        <v>4</v>
      </c>
    </row>
    <row r="6980" spans="1:4" x14ac:dyDescent="0.2">
      <c r="A6980">
        <v>541402.98831918498</v>
      </c>
      <c r="B6980">
        <v>5354407.4346085703</v>
      </c>
      <c r="C6980">
        <v>32574</v>
      </c>
      <c r="D6980" t="s">
        <v>4</v>
      </c>
    </row>
    <row r="6981" spans="1:4" x14ac:dyDescent="0.2">
      <c r="A6981">
        <v>541524.31052588904</v>
      </c>
      <c r="B6981">
        <v>5354406.7247249503</v>
      </c>
      <c r="C6981">
        <v>36343</v>
      </c>
      <c r="D6981" t="s">
        <v>4</v>
      </c>
    </row>
    <row r="6982" spans="1:4" x14ac:dyDescent="0.2">
      <c r="A6982">
        <v>541394.22959840496</v>
      </c>
      <c r="B6982">
        <v>5354403.6173422998</v>
      </c>
      <c r="C6982">
        <v>29730</v>
      </c>
      <c r="D6982" t="s">
        <v>4</v>
      </c>
    </row>
    <row r="6983" spans="1:4" x14ac:dyDescent="0.2">
      <c r="A6983">
        <v>541414.14861620299</v>
      </c>
      <c r="B6983">
        <v>5354403.0181798199</v>
      </c>
      <c r="C6983">
        <v>8572</v>
      </c>
      <c r="D6983" t="s">
        <v>4</v>
      </c>
    </row>
    <row r="6984" spans="1:4" x14ac:dyDescent="0.2">
      <c r="A6984">
        <v>541386.73521030904</v>
      </c>
      <c r="B6984">
        <v>5354397.7811577599</v>
      </c>
      <c r="C6984">
        <v>25852</v>
      </c>
      <c r="D6984" t="s">
        <v>4</v>
      </c>
    </row>
    <row r="6985" spans="1:4" x14ac:dyDescent="0.2">
      <c r="A6985">
        <v>541520.77617824497</v>
      </c>
      <c r="B6985">
        <v>5354397.4140507001</v>
      </c>
      <c r="C6985">
        <v>34705</v>
      </c>
      <c r="D6985" t="s">
        <v>4</v>
      </c>
    </row>
    <row r="6986" spans="1:4" x14ac:dyDescent="0.2">
      <c r="A6986">
        <v>541422.15735188499</v>
      </c>
      <c r="B6986">
        <v>5354397.0913842004</v>
      </c>
      <c r="C6986">
        <v>20544</v>
      </c>
      <c r="D6986" t="s">
        <v>4</v>
      </c>
    </row>
    <row r="6987" spans="1:4" x14ac:dyDescent="0.2">
      <c r="A6987">
        <v>541424.85015696997</v>
      </c>
      <c r="B6987">
        <v>5354394.00525802</v>
      </c>
      <c r="C6987">
        <v>8541</v>
      </c>
      <c r="D6987" t="s">
        <v>4</v>
      </c>
    </row>
    <row r="6988" spans="1:4" x14ac:dyDescent="0.2">
      <c r="A6988">
        <v>541448.35868094699</v>
      </c>
      <c r="B6988">
        <v>5354390.3619002197</v>
      </c>
      <c r="C6988">
        <v>8477</v>
      </c>
      <c r="D6988" t="s">
        <v>4</v>
      </c>
    </row>
    <row r="6989" spans="1:4" x14ac:dyDescent="0.2">
      <c r="A6989">
        <v>541382.28083436703</v>
      </c>
      <c r="B6989">
        <v>5354389.1802669698</v>
      </c>
      <c r="C6989">
        <v>20584</v>
      </c>
      <c r="D6989" t="s">
        <v>4</v>
      </c>
    </row>
    <row r="6990" spans="1:4" x14ac:dyDescent="0.2">
      <c r="A6990">
        <v>541417.35925348802</v>
      </c>
      <c r="B6990">
        <v>5354388.8159740204</v>
      </c>
      <c r="C6990">
        <v>8542</v>
      </c>
      <c r="D6990" t="s">
        <v>4</v>
      </c>
    </row>
    <row r="6991" spans="1:4" x14ac:dyDescent="0.2">
      <c r="A6991">
        <v>541517.77460328001</v>
      </c>
      <c r="B6991">
        <v>5354387.8829133399</v>
      </c>
      <c r="C6991">
        <v>32573</v>
      </c>
      <c r="D6991" t="s">
        <v>4</v>
      </c>
    </row>
    <row r="6992" spans="1:4" x14ac:dyDescent="0.2">
      <c r="A6992">
        <v>541430.81151780998</v>
      </c>
      <c r="B6992">
        <v>5354386.1516300198</v>
      </c>
      <c r="C6992">
        <v>8570</v>
      </c>
      <c r="D6992" t="s">
        <v>4</v>
      </c>
    </row>
    <row r="6993" spans="1:4" x14ac:dyDescent="0.2">
      <c r="A6993">
        <v>541408.23731818504</v>
      </c>
      <c r="B6993">
        <v>5354386.1002266202</v>
      </c>
      <c r="C6993">
        <v>20536</v>
      </c>
      <c r="D6993" t="s">
        <v>4</v>
      </c>
    </row>
    <row r="6994" spans="1:4" x14ac:dyDescent="0.2">
      <c r="A6994">
        <v>541440.060478464</v>
      </c>
      <c r="B6994">
        <v>5354385.4730623998</v>
      </c>
      <c r="C6994">
        <v>8478</v>
      </c>
      <c r="D6994" t="s">
        <v>4</v>
      </c>
    </row>
    <row r="6995" spans="1:4" x14ac:dyDescent="0.2">
      <c r="A6995">
        <v>541402.47096689604</v>
      </c>
      <c r="B6995">
        <v>5354384.1386656296</v>
      </c>
      <c r="C6995">
        <v>25812</v>
      </c>
      <c r="D6995" t="s">
        <v>4</v>
      </c>
    </row>
    <row r="6996" spans="1:4" x14ac:dyDescent="0.2">
      <c r="A6996">
        <v>541433.69713878003</v>
      </c>
      <c r="B6996">
        <v>5354382.7863333896</v>
      </c>
      <c r="C6996">
        <v>8453</v>
      </c>
      <c r="D6996" t="s">
        <v>4</v>
      </c>
    </row>
    <row r="6997" spans="1:4" x14ac:dyDescent="0.2">
      <c r="A6997">
        <v>541378.98920175701</v>
      </c>
      <c r="B6997">
        <v>5354381.3861856703</v>
      </c>
      <c r="C6997">
        <v>8677</v>
      </c>
      <c r="D6997" t="s">
        <v>4</v>
      </c>
    </row>
    <row r="6998" spans="1:4" x14ac:dyDescent="0.2">
      <c r="A6998">
        <v>541487.28829984798</v>
      </c>
      <c r="B6998">
        <v>5354379.0979810199</v>
      </c>
      <c r="C6998">
        <v>8678</v>
      </c>
      <c r="D6998" t="s">
        <v>4</v>
      </c>
    </row>
    <row r="6999" spans="1:4" x14ac:dyDescent="0.2">
      <c r="A6999">
        <v>541514.61532715196</v>
      </c>
      <c r="B6999">
        <v>5354378.4039794598</v>
      </c>
      <c r="C6999">
        <v>29729</v>
      </c>
      <c r="D6999" t="s">
        <v>4</v>
      </c>
    </row>
    <row r="7000" spans="1:4" x14ac:dyDescent="0.2">
      <c r="A7000">
        <v>541439.78024706501</v>
      </c>
      <c r="B7000">
        <v>5354375.65776869</v>
      </c>
      <c r="C7000">
        <v>8454</v>
      </c>
      <c r="D7000" t="s">
        <v>4</v>
      </c>
    </row>
    <row r="7001" spans="1:4" x14ac:dyDescent="0.2">
      <c r="A7001">
        <v>541489.25594555901</v>
      </c>
      <c r="B7001">
        <v>5354372.4415953504</v>
      </c>
      <c r="C7001">
        <v>8679</v>
      </c>
      <c r="D7001" t="s">
        <v>4</v>
      </c>
    </row>
    <row r="7002" spans="1:4" x14ac:dyDescent="0.2">
      <c r="A7002">
        <v>541377.79608049698</v>
      </c>
      <c r="B7002">
        <v>5354372.3814062001</v>
      </c>
      <c r="C7002">
        <v>8676</v>
      </c>
      <c r="D7002" t="s">
        <v>4</v>
      </c>
    </row>
    <row r="7003" spans="1:4" x14ac:dyDescent="0.2">
      <c r="A7003">
        <v>541475.88897896197</v>
      </c>
      <c r="B7003">
        <v>5354371.9782804903</v>
      </c>
      <c r="C7003">
        <v>32530</v>
      </c>
      <c r="D7003" t="s">
        <v>4</v>
      </c>
    </row>
    <row r="7004" spans="1:4" x14ac:dyDescent="0.2">
      <c r="A7004">
        <v>541448.47705756803</v>
      </c>
      <c r="B7004">
        <v>5354370.99150078</v>
      </c>
      <c r="C7004">
        <v>20501</v>
      </c>
      <c r="D7004" t="s">
        <v>4</v>
      </c>
    </row>
    <row r="7005" spans="1:4" x14ac:dyDescent="0.2">
      <c r="A7005">
        <v>541485.59097460902</v>
      </c>
      <c r="B7005">
        <v>5354370.7503093705</v>
      </c>
      <c r="C7005">
        <v>34670</v>
      </c>
      <c r="D7005" t="s">
        <v>4</v>
      </c>
    </row>
    <row r="7006" spans="1:4" x14ac:dyDescent="0.2">
      <c r="A7006">
        <v>541487.35957771202</v>
      </c>
      <c r="B7006">
        <v>5354369.6879022596</v>
      </c>
      <c r="C7006">
        <v>8674</v>
      </c>
      <c r="D7006" t="s">
        <v>4</v>
      </c>
    </row>
    <row r="7007" spans="1:4" x14ac:dyDescent="0.2">
      <c r="A7007">
        <v>541511.60083803895</v>
      </c>
      <c r="B7007">
        <v>5354368.8691561604</v>
      </c>
      <c r="C7007">
        <v>25850</v>
      </c>
      <c r="D7007" t="s">
        <v>4</v>
      </c>
    </row>
    <row r="7008" spans="1:4" x14ac:dyDescent="0.2">
      <c r="A7008">
        <v>541466.90234781802</v>
      </c>
      <c r="B7008">
        <v>5354368.35900559</v>
      </c>
      <c r="C7008">
        <v>29677</v>
      </c>
      <c r="D7008" t="s">
        <v>4</v>
      </c>
    </row>
    <row r="7009" spans="1:4" x14ac:dyDescent="0.2">
      <c r="A7009">
        <v>541457.18563689897</v>
      </c>
      <c r="B7009">
        <v>5354366.4379924498</v>
      </c>
      <c r="C7009">
        <v>25788</v>
      </c>
      <c r="D7009" t="s">
        <v>4</v>
      </c>
    </row>
    <row r="7010" spans="1:4" x14ac:dyDescent="0.2">
      <c r="A7010">
        <v>543415.31789891596</v>
      </c>
      <c r="B7010">
        <v>5354363.7318903897</v>
      </c>
      <c r="C7010">
        <v>18012</v>
      </c>
      <c r="D7010" t="s">
        <v>4</v>
      </c>
    </row>
    <row r="7011" spans="1:4" x14ac:dyDescent="0.2">
      <c r="A7011">
        <v>541489.78004967095</v>
      </c>
      <c r="B7011">
        <v>5354360.28271899</v>
      </c>
      <c r="C7011">
        <v>8675</v>
      </c>
      <c r="D7011" t="s">
        <v>4</v>
      </c>
    </row>
    <row r="7012" spans="1:4" x14ac:dyDescent="0.2">
      <c r="A7012">
        <v>541508.33586186799</v>
      </c>
      <c r="B7012">
        <v>5354359.4195161201</v>
      </c>
      <c r="C7012">
        <v>20582</v>
      </c>
      <c r="D7012" t="s">
        <v>4</v>
      </c>
    </row>
    <row r="7013" spans="1:4" x14ac:dyDescent="0.2">
      <c r="A7013">
        <v>543417.94257004303</v>
      </c>
      <c r="B7013">
        <v>5354354.1229257798</v>
      </c>
      <c r="C7013">
        <v>18013</v>
      </c>
      <c r="D7013" t="s">
        <v>4</v>
      </c>
    </row>
    <row r="7014" spans="1:4" x14ac:dyDescent="0.2">
      <c r="A7014">
        <v>541493.97816921398</v>
      </c>
      <c r="B7014">
        <v>5354351.28661606</v>
      </c>
      <c r="C7014">
        <v>20583</v>
      </c>
      <c r="D7014" t="s">
        <v>4</v>
      </c>
    </row>
    <row r="7015" spans="1:4" x14ac:dyDescent="0.2">
      <c r="A7015">
        <v>541505.54508032405</v>
      </c>
      <c r="B7015">
        <v>5354349.8174383696</v>
      </c>
      <c r="C7015">
        <v>8673</v>
      </c>
      <c r="D7015" t="s">
        <v>4</v>
      </c>
    </row>
    <row r="7016" spans="1:4" x14ac:dyDescent="0.2">
      <c r="A7016">
        <v>540860.01396523998</v>
      </c>
      <c r="B7016">
        <v>5354349.5505584702</v>
      </c>
      <c r="C7016">
        <v>31761</v>
      </c>
      <c r="D7016" t="s">
        <v>4</v>
      </c>
    </row>
    <row r="7017" spans="1:4" x14ac:dyDescent="0.2">
      <c r="A7017">
        <v>543436.86009553005</v>
      </c>
      <c r="B7017">
        <v>5354349.2801285302</v>
      </c>
      <c r="C7017">
        <v>18265</v>
      </c>
      <c r="D7017" t="s">
        <v>4</v>
      </c>
    </row>
    <row r="7018" spans="1:4" x14ac:dyDescent="0.2">
      <c r="A7018">
        <v>541184.54609558301</v>
      </c>
      <c r="B7018">
        <v>5354348.6707666302</v>
      </c>
      <c r="C7018">
        <v>38279</v>
      </c>
      <c r="D7018" t="s">
        <v>4</v>
      </c>
    </row>
    <row r="7019" spans="1:4" x14ac:dyDescent="0.2">
      <c r="A7019">
        <v>541174.98484846205</v>
      </c>
      <c r="B7019">
        <v>5354348.4203882599</v>
      </c>
      <c r="C7019">
        <v>37218</v>
      </c>
      <c r="D7019" t="s">
        <v>4</v>
      </c>
    </row>
    <row r="7020" spans="1:4" x14ac:dyDescent="0.2">
      <c r="A7020">
        <v>540851.83700178005</v>
      </c>
      <c r="B7020">
        <v>5354345.7966237301</v>
      </c>
      <c r="C7020">
        <v>28638</v>
      </c>
      <c r="D7020" t="s">
        <v>4</v>
      </c>
    </row>
    <row r="7021" spans="1:4" x14ac:dyDescent="0.2">
      <c r="A7021">
        <v>543421.99969701795</v>
      </c>
      <c r="B7021">
        <v>5354345.1016845396</v>
      </c>
      <c r="C7021">
        <v>24420</v>
      </c>
      <c r="D7021" t="s">
        <v>4</v>
      </c>
    </row>
    <row r="7022" spans="1:4" x14ac:dyDescent="0.2">
      <c r="A7022">
        <v>541270.127241357</v>
      </c>
      <c r="B7022">
        <v>5354344.5473162904</v>
      </c>
      <c r="C7022">
        <v>41968</v>
      </c>
      <c r="D7022" t="s">
        <v>4</v>
      </c>
    </row>
    <row r="7023" spans="1:4" x14ac:dyDescent="0.2">
      <c r="A7023">
        <v>541193.39063493104</v>
      </c>
      <c r="B7023">
        <v>5354344.08207973</v>
      </c>
      <c r="C7023">
        <v>39104</v>
      </c>
      <c r="D7023" t="s">
        <v>4</v>
      </c>
    </row>
    <row r="7024" spans="1:4" x14ac:dyDescent="0.2">
      <c r="A7024">
        <v>541499.33589302597</v>
      </c>
      <c r="B7024">
        <v>5354342.8974186499</v>
      </c>
      <c r="C7024">
        <v>25851</v>
      </c>
      <c r="D7024" t="s">
        <v>4</v>
      </c>
    </row>
    <row r="7025" spans="1:4" x14ac:dyDescent="0.2">
      <c r="A7025">
        <v>541167.37650744501</v>
      </c>
      <c r="B7025">
        <v>5354342.3216195498</v>
      </c>
      <c r="C7025">
        <v>35874</v>
      </c>
      <c r="D7025" t="s">
        <v>4</v>
      </c>
    </row>
    <row r="7026" spans="1:4" x14ac:dyDescent="0.2">
      <c r="A7026">
        <v>540843.28128770797</v>
      </c>
      <c r="B7026">
        <v>5354340.6372798299</v>
      </c>
      <c r="C7026">
        <v>24429</v>
      </c>
      <c r="D7026" t="s">
        <v>4</v>
      </c>
    </row>
    <row r="7027" spans="1:4" x14ac:dyDescent="0.2">
      <c r="A7027">
        <v>543432.19652232295</v>
      </c>
      <c r="B7027">
        <v>5354340.4834016599</v>
      </c>
      <c r="C7027">
        <v>18266</v>
      </c>
      <c r="D7027" t="s">
        <v>4</v>
      </c>
    </row>
    <row r="7028" spans="1:4" x14ac:dyDescent="0.2">
      <c r="A7028">
        <v>541503.64806276304</v>
      </c>
      <c r="B7028">
        <v>5354340.0655491101</v>
      </c>
      <c r="C7028">
        <v>8671</v>
      </c>
      <c r="D7028" t="s">
        <v>4</v>
      </c>
    </row>
    <row r="7029" spans="1:4" x14ac:dyDescent="0.2">
      <c r="A7029">
        <v>541201.41092667996</v>
      </c>
      <c r="B7029">
        <v>5354338.1520036804</v>
      </c>
      <c r="C7029">
        <v>39754</v>
      </c>
      <c r="D7029" t="s">
        <v>4</v>
      </c>
    </row>
    <row r="7030" spans="1:4" x14ac:dyDescent="0.2">
      <c r="A7030">
        <v>541250.02433754201</v>
      </c>
      <c r="B7030">
        <v>5354337.0835593203</v>
      </c>
      <c r="C7030">
        <v>41466</v>
      </c>
      <c r="D7030" t="s">
        <v>4</v>
      </c>
    </row>
    <row r="7031" spans="1:4" x14ac:dyDescent="0.2">
      <c r="A7031">
        <v>541159.38264445704</v>
      </c>
      <c r="B7031">
        <v>5354336.5476065902</v>
      </c>
      <c r="C7031">
        <v>34094</v>
      </c>
      <c r="D7031" t="s">
        <v>4</v>
      </c>
    </row>
    <row r="7032" spans="1:4" x14ac:dyDescent="0.2">
      <c r="A7032">
        <v>543426.12337627995</v>
      </c>
      <c r="B7032">
        <v>5354336.0461462904</v>
      </c>
      <c r="C7032">
        <v>28631</v>
      </c>
      <c r="D7032" t="s">
        <v>4</v>
      </c>
    </row>
    <row r="7033" spans="1:4" x14ac:dyDescent="0.2">
      <c r="A7033">
        <v>541210.99033175199</v>
      </c>
      <c r="B7033">
        <v>5354335.9570749197</v>
      </c>
      <c r="C7033">
        <v>40260</v>
      </c>
      <c r="D7033" t="s">
        <v>4</v>
      </c>
    </row>
    <row r="7034" spans="1:4" x14ac:dyDescent="0.2">
      <c r="A7034">
        <v>543426.17978497106</v>
      </c>
      <c r="B7034">
        <v>5354335.9544433597</v>
      </c>
      <c r="C7034">
        <v>24534</v>
      </c>
      <c r="D7034" t="s">
        <v>4</v>
      </c>
    </row>
    <row r="7035" spans="1:4" x14ac:dyDescent="0.2">
      <c r="A7035">
        <v>541220.96192835399</v>
      </c>
      <c r="B7035">
        <v>5354335.8036978897</v>
      </c>
      <c r="C7035">
        <v>40661</v>
      </c>
      <c r="D7035" t="s">
        <v>4</v>
      </c>
    </row>
    <row r="7036" spans="1:4" x14ac:dyDescent="0.2">
      <c r="A7036">
        <v>541269.314440405</v>
      </c>
      <c r="B7036">
        <v>5354335.3871250404</v>
      </c>
      <c r="C7036">
        <v>41826</v>
      </c>
      <c r="D7036" t="s">
        <v>4</v>
      </c>
    </row>
    <row r="7037" spans="1:4" x14ac:dyDescent="0.2">
      <c r="A7037">
        <v>541259.83127543901</v>
      </c>
      <c r="B7037">
        <v>5354335.3585287901</v>
      </c>
      <c r="C7037">
        <v>41660</v>
      </c>
      <c r="D7037" t="s">
        <v>4</v>
      </c>
    </row>
    <row r="7038" spans="1:4" x14ac:dyDescent="0.2">
      <c r="A7038">
        <v>540834.82978316897</v>
      </c>
      <c r="B7038">
        <v>5354335.32131752</v>
      </c>
      <c r="C7038">
        <v>18032</v>
      </c>
      <c r="D7038" t="s">
        <v>4</v>
      </c>
    </row>
    <row r="7039" spans="1:4" x14ac:dyDescent="0.2">
      <c r="A7039">
        <v>541230.84940448403</v>
      </c>
      <c r="B7039">
        <v>5354334.54912607</v>
      </c>
      <c r="C7039">
        <v>40979</v>
      </c>
      <c r="D7039" t="s">
        <v>4</v>
      </c>
    </row>
    <row r="7040" spans="1:4" x14ac:dyDescent="0.2">
      <c r="A7040">
        <v>541240.69503512001</v>
      </c>
      <c r="B7040">
        <v>5354334.0606914004</v>
      </c>
      <c r="C7040">
        <v>41243</v>
      </c>
      <c r="D7040" t="s">
        <v>4</v>
      </c>
    </row>
    <row r="7041" spans="1:4" x14ac:dyDescent="0.2">
      <c r="A7041">
        <v>543427.00036401802</v>
      </c>
      <c r="B7041">
        <v>5354333.8165225303</v>
      </c>
      <c r="C7041">
        <v>24535</v>
      </c>
      <c r="D7041" t="s">
        <v>4</v>
      </c>
    </row>
    <row r="7042" spans="1:4" x14ac:dyDescent="0.2">
      <c r="A7042">
        <v>541150.61542295897</v>
      </c>
      <c r="B7042">
        <v>5354331.8770534797</v>
      </c>
      <c r="C7042">
        <v>31762</v>
      </c>
      <c r="D7042" t="s">
        <v>4</v>
      </c>
    </row>
    <row r="7043" spans="1:4" x14ac:dyDescent="0.2">
      <c r="A7043">
        <v>541502.96443124604</v>
      </c>
      <c r="B7043">
        <v>5354330.10836263</v>
      </c>
      <c r="C7043">
        <v>8672</v>
      </c>
      <c r="D7043" t="s">
        <v>4</v>
      </c>
    </row>
    <row r="7044" spans="1:4" x14ac:dyDescent="0.2">
      <c r="A7044">
        <v>541141.05232865806</v>
      </c>
      <c r="B7044">
        <v>5354329.5385414604</v>
      </c>
      <c r="C7044">
        <v>28639</v>
      </c>
      <c r="D7044" t="s">
        <v>4</v>
      </c>
    </row>
    <row r="7045" spans="1:4" x14ac:dyDescent="0.2">
      <c r="A7045">
        <v>540826.93059999996</v>
      </c>
      <c r="B7045">
        <v>5354329.2695000004</v>
      </c>
      <c r="C7045">
        <v>4929</v>
      </c>
      <c r="D7045" t="s">
        <v>4</v>
      </c>
    </row>
    <row r="7046" spans="1:4" x14ac:dyDescent="0.2">
      <c r="A7046">
        <v>541132.329510574</v>
      </c>
      <c r="B7046">
        <v>5354324.8297246797</v>
      </c>
      <c r="C7046">
        <v>24430</v>
      </c>
      <c r="D7046" t="s">
        <v>4</v>
      </c>
    </row>
    <row r="7047" spans="1:4" x14ac:dyDescent="0.2">
      <c r="A7047">
        <v>543430.27542558196</v>
      </c>
      <c r="B7047">
        <v>5354324.3762212899</v>
      </c>
      <c r="C7047">
        <v>18268</v>
      </c>
      <c r="D7047" t="s">
        <v>4</v>
      </c>
    </row>
    <row r="7048" spans="1:4" x14ac:dyDescent="0.2">
      <c r="A7048">
        <v>543448.42407937895</v>
      </c>
      <c r="B7048">
        <v>5354323.8007411901</v>
      </c>
      <c r="C7048">
        <v>18269</v>
      </c>
      <c r="D7048" t="s">
        <v>4</v>
      </c>
    </row>
    <row r="7049" spans="1:4" x14ac:dyDescent="0.2">
      <c r="A7049">
        <v>541122.78505296505</v>
      </c>
      <c r="B7049">
        <v>5354322.7641753796</v>
      </c>
      <c r="C7049">
        <v>18036</v>
      </c>
      <c r="D7049" t="s">
        <v>4</v>
      </c>
    </row>
    <row r="7050" spans="1:4" x14ac:dyDescent="0.2">
      <c r="A7050">
        <v>541501.87084686698</v>
      </c>
      <c r="B7050">
        <v>5354320.2376330802</v>
      </c>
      <c r="C7050">
        <v>20581</v>
      </c>
      <c r="D7050" t="s">
        <v>4</v>
      </c>
    </row>
    <row r="7051" spans="1:4" x14ac:dyDescent="0.2">
      <c r="A7051">
        <v>541113.92060442502</v>
      </c>
      <c r="B7051">
        <v>5354319.6398097305</v>
      </c>
      <c r="C7051">
        <v>18035</v>
      </c>
      <c r="D7051" t="s">
        <v>4</v>
      </c>
    </row>
    <row r="7052" spans="1:4" x14ac:dyDescent="0.2">
      <c r="A7052">
        <v>543444.35679376801</v>
      </c>
      <c r="B7052">
        <v>5354318.6634166902</v>
      </c>
      <c r="C7052">
        <v>18270</v>
      </c>
      <c r="D7052" t="s">
        <v>4</v>
      </c>
    </row>
    <row r="7053" spans="1:4" x14ac:dyDescent="0.2">
      <c r="A7053">
        <v>543434.66190945997</v>
      </c>
      <c r="B7053">
        <v>5354316.9973400701</v>
      </c>
      <c r="C7053">
        <v>24536</v>
      </c>
      <c r="D7053" t="s">
        <v>4</v>
      </c>
    </row>
    <row r="7054" spans="1:4" x14ac:dyDescent="0.2">
      <c r="A7054">
        <v>543432.75675221905</v>
      </c>
      <c r="B7054">
        <v>5354314.7040850604</v>
      </c>
      <c r="C7054">
        <v>18267</v>
      </c>
      <c r="D7054" t="s">
        <v>4</v>
      </c>
    </row>
    <row r="7055" spans="1:4" x14ac:dyDescent="0.2">
      <c r="A7055">
        <v>541499.88440516603</v>
      </c>
      <c r="B7055">
        <v>5354310.4560676496</v>
      </c>
      <c r="C7055">
        <v>25849</v>
      </c>
      <c r="D7055" t="s">
        <v>4</v>
      </c>
    </row>
    <row r="7056" spans="1:4" x14ac:dyDescent="0.2">
      <c r="A7056">
        <v>543434.22880093101</v>
      </c>
      <c r="B7056">
        <v>5354304.8229393</v>
      </c>
      <c r="C7056">
        <v>18271</v>
      </c>
      <c r="D7056" t="s">
        <v>4</v>
      </c>
    </row>
    <row r="7057" spans="1:4" x14ac:dyDescent="0.2">
      <c r="A7057">
        <v>541497.590582876</v>
      </c>
      <c r="B7057">
        <v>5354300.7386602601</v>
      </c>
      <c r="C7057">
        <v>29728</v>
      </c>
      <c r="D7057" t="s">
        <v>4</v>
      </c>
    </row>
    <row r="7058" spans="1:4" x14ac:dyDescent="0.2">
      <c r="A7058">
        <v>543435.57516512601</v>
      </c>
      <c r="B7058">
        <v>5354294.9184614997</v>
      </c>
      <c r="C7058">
        <v>24537</v>
      </c>
      <c r="D7058" t="s">
        <v>4</v>
      </c>
    </row>
    <row r="7059" spans="1:4" x14ac:dyDescent="0.2">
      <c r="A7059">
        <v>543500.84301269497</v>
      </c>
      <c r="B7059">
        <v>5354291.5951761799</v>
      </c>
      <c r="C7059">
        <v>40279</v>
      </c>
      <c r="D7059" t="s">
        <v>4</v>
      </c>
    </row>
    <row r="7060" spans="1:4" x14ac:dyDescent="0.2">
      <c r="A7060">
        <v>543507.70652841998</v>
      </c>
      <c r="B7060">
        <v>5354291.3219428696</v>
      </c>
      <c r="C7060">
        <v>39776</v>
      </c>
      <c r="D7060" t="s">
        <v>4</v>
      </c>
    </row>
    <row r="7061" spans="1:4" x14ac:dyDescent="0.2">
      <c r="A7061">
        <v>541495.12361265102</v>
      </c>
      <c r="B7061">
        <v>5354291.0528699597</v>
      </c>
      <c r="C7061">
        <v>32572</v>
      </c>
      <c r="D7061" t="s">
        <v>4</v>
      </c>
    </row>
    <row r="7062" spans="1:4" x14ac:dyDescent="0.2">
      <c r="A7062">
        <v>543437.226251874</v>
      </c>
      <c r="B7062">
        <v>5354285.0558674904</v>
      </c>
      <c r="C7062">
        <v>28675</v>
      </c>
      <c r="D7062" t="s">
        <v>4</v>
      </c>
    </row>
    <row r="7063" spans="1:4" x14ac:dyDescent="0.2">
      <c r="A7063">
        <v>543514.79070699099</v>
      </c>
      <c r="B7063">
        <v>5354284.3359348299</v>
      </c>
      <c r="C7063">
        <v>39129</v>
      </c>
      <c r="D7063" t="s">
        <v>4</v>
      </c>
    </row>
    <row r="7064" spans="1:4" x14ac:dyDescent="0.2">
      <c r="A7064">
        <v>541492.67308006797</v>
      </c>
      <c r="B7064">
        <v>5354281.3581709601</v>
      </c>
      <c r="C7064">
        <v>34704</v>
      </c>
      <c r="D7064" t="s">
        <v>4</v>
      </c>
    </row>
    <row r="7065" spans="1:4" x14ac:dyDescent="0.2">
      <c r="A7065">
        <v>543510.48305566004</v>
      </c>
      <c r="B7065">
        <v>5354277.6704707397</v>
      </c>
      <c r="C7065">
        <v>38307</v>
      </c>
      <c r="D7065" t="s">
        <v>4</v>
      </c>
    </row>
    <row r="7066" spans="1:4" x14ac:dyDescent="0.2">
      <c r="A7066">
        <v>543438.477041209</v>
      </c>
      <c r="B7066">
        <v>5354275.1348218396</v>
      </c>
      <c r="C7066">
        <v>31808</v>
      </c>
      <c r="D7066" t="s">
        <v>4</v>
      </c>
    </row>
    <row r="7067" spans="1:4" x14ac:dyDescent="0.2">
      <c r="A7067">
        <v>540866.27584270004</v>
      </c>
      <c r="B7067">
        <v>5354274.5559386797</v>
      </c>
      <c r="C7067">
        <v>18033</v>
      </c>
      <c r="D7067" t="s">
        <v>4</v>
      </c>
    </row>
    <row r="7068" spans="1:4" x14ac:dyDescent="0.2">
      <c r="A7068">
        <v>540856.65781860205</v>
      </c>
      <c r="B7068">
        <v>5354272.5164566999</v>
      </c>
      <c r="C7068">
        <v>18034</v>
      </c>
      <c r="D7068" t="s">
        <v>4</v>
      </c>
    </row>
    <row r="7069" spans="1:4" x14ac:dyDescent="0.2">
      <c r="A7069">
        <v>540849.84250000003</v>
      </c>
      <c r="B7069">
        <v>5354272.3228000002</v>
      </c>
      <c r="C7069">
        <v>4930</v>
      </c>
      <c r="D7069" t="s">
        <v>4</v>
      </c>
    </row>
    <row r="7070" spans="1:4" x14ac:dyDescent="0.2">
      <c r="A7070">
        <v>541490.49663995695</v>
      </c>
      <c r="B7070">
        <v>5354271.60277934</v>
      </c>
      <c r="C7070">
        <v>36342</v>
      </c>
      <c r="D7070" t="s">
        <v>4</v>
      </c>
    </row>
    <row r="7071" spans="1:4" x14ac:dyDescent="0.2">
      <c r="A7071">
        <v>543507.69365232997</v>
      </c>
      <c r="B7071">
        <v>5354268.08875849</v>
      </c>
      <c r="C7071">
        <v>37252</v>
      </c>
      <c r="D7071" t="s">
        <v>4</v>
      </c>
    </row>
    <row r="7072" spans="1:4" x14ac:dyDescent="0.2">
      <c r="A7072">
        <v>543439.58742709795</v>
      </c>
      <c r="B7072">
        <v>5354265.19706525</v>
      </c>
      <c r="C7072">
        <v>34136</v>
      </c>
      <c r="D7072" t="s">
        <v>4</v>
      </c>
    </row>
    <row r="7073" spans="1:4" x14ac:dyDescent="0.2">
      <c r="A7073">
        <v>541487.85895685595</v>
      </c>
      <c r="B7073">
        <v>5354261.9575248901</v>
      </c>
      <c r="C7073">
        <v>37609</v>
      </c>
      <c r="D7073" t="s">
        <v>4</v>
      </c>
    </row>
    <row r="7074" spans="1:4" x14ac:dyDescent="0.2">
      <c r="A7074">
        <v>543502.32237898698</v>
      </c>
      <c r="B7074">
        <v>5354259.9254936604</v>
      </c>
      <c r="C7074">
        <v>35914</v>
      </c>
      <c r="D7074" t="s">
        <v>4</v>
      </c>
    </row>
    <row r="7075" spans="1:4" x14ac:dyDescent="0.2">
      <c r="A7075">
        <v>543440.59052878397</v>
      </c>
      <c r="B7075">
        <v>5354255.2484828997</v>
      </c>
      <c r="C7075">
        <v>35872</v>
      </c>
      <c r="D7075" t="s">
        <v>4</v>
      </c>
    </row>
    <row r="7076" spans="1:4" x14ac:dyDescent="0.2">
      <c r="A7076">
        <v>541484.84451532795</v>
      </c>
      <c r="B7076">
        <v>5354252.4276193604</v>
      </c>
      <c r="C7076">
        <v>38591</v>
      </c>
      <c r="D7076" t="s">
        <v>4</v>
      </c>
    </row>
    <row r="7077" spans="1:4" x14ac:dyDescent="0.2">
      <c r="A7077">
        <v>543495.93959115504</v>
      </c>
      <c r="B7077">
        <v>5354252.2274406897</v>
      </c>
      <c r="C7077">
        <v>34141</v>
      </c>
      <c r="D7077" t="s">
        <v>4</v>
      </c>
    </row>
    <row r="7078" spans="1:4" x14ac:dyDescent="0.2">
      <c r="A7078">
        <v>543442.00492729596</v>
      </c>
      <c r="B7078">
        <v>5354245.3636431396</v>
      </c>
      <c r="C7078">
        <v>37247</v>
      </c>
      <c r="D7078" t="s">
        <v>4</v>
      </c>
    </row>
    <row r="7079" spans="1:4" x14ac:dyDescent="0.2">
      <c r="A7079">
        <v>543492.17804579204</v>
      </c>
      <c r="B7079">
        <v>5354243.1536385901</v>
      </c>
      <c r="C7079">
        <v>31815</v>
      </c>
      <c r="D7079" t="s">
        <v>4</v>
      </c>
    </row>
    <row r="7080" spans="1:4" x14ac:dyDescent="0.2">
      <c r="A7080">
        <v>541481.55270909902</v>
      </c>
      <c r="B7080">
        <v>5354242.9861139003</v>
      </c>
      <c r="C7080">
        <v>39363</v>
      </c>
      <c r="D7080" t="s">
        <v>4</v>
      </c>
    </row>
    <row r="7081" spans="1:4" x14ac:dyDescent="0.2">
      <c r="A7081">
        <v>543446.21371744503</v>
      </c>
      <c r="B7081">
        <v>5354236.3217487196</v>
      </c>
      <c r="C7081">
        <v>38303</v>
      </c>
      <c r="D7081" t="s">
        <v>4</v>
      </c>
    </row>
    <row r="7082" spans="1:4" x14ac:dyDescent="0.2">
      <c r="A7082">
        <v>541478.447502658</v>
      </c>
      <c r="B7082">
        <v>5354233.4814029196</v>
      </c>
      <c r="C7082">
        <v>784</v>
      </c>
      <c r="D7082" t="s">
        <v>4</v>
      </c>
    </row>
    <row r="7083" spans="1:4" x14ac:dyDescent="0.2">
      <c r="A7083">
        <v>543491.72529071104</v>
      </c>
      <c r="B7083">
        <v>5354233.1652877703</v>
      </c>
      <c r="C7083">
        <v>28715</v>
      </c>
      <c r="D7083" t="s">
        <v>4</v>
      </c>
    </row>
    <row r="7084" spans="1:4" x14ac:dyDescent="0.2">
      <c r="A7084">
        <v>543449.88833362097</v>
      </c>
      <c r="B7084">
        <v>5354230.2920559105</v>
      </c>
      <c r="C7084">
        <v>18272</v>
      </c>
      <c r="D7084" t="s">
        <v>4</v>
      </c>
    </row>
    <row r="7085" spans="1:4" x14ac:dyDescent="0.2">
      <c r="A7085">
        <v>543457.549494826</v>
      </c>
      <c r="B7085">
        <v>5354224.1012644796</v>
      </c>
      <c r="C7085">
        <v>18277</v>
      </c>
      <c r="D7085" t="s">
        <v>4</v>
      </c>
    </row>
    <row r="7086" spans="1:4" x14ac:dyDescent="0.2">
      <c r="A7086">
        <v>541475.35865465796</v>
      </c>
      <c r="B7086">
        <v>5354223.9746611305</v>
      </c>
      <c r="C7086">
        <v>785</v>
      </c>
      <c r="D7086" t="s">
        <v>4</v>
      </c>
    </row>
    <row r="7087" spans="1:4" x14ac:dyDescent="0.2">
      <c r="A7087">
        <v>543492.04571986594</v>
      </c>
      <c r="B7087">
        <v>5354223.1724578096</v>
      </c>
      <c r="C7087">
        <v>24547</v>
      </c>
      <c r="D7087" t="s">
        <v>4</v>
      </c>
    </row>
    <row r="7088" spans="1:4" x14ac:dyDescent="0.2">
      <c r="A7088">
        <v>543453.53263732605</v>
      </c>
      <c r="B7088">
        <v>5354220.9797495101</v>
      </c>
      <c r="C7088">
        <v>18273</v>
      </c>
      <c r="D7088" t="s">
        <v>4</v>
      </c>
    </row>
    <row r="7089" spans="1:4" x14ac:dyDescent="0.2">
      <c r="A7089">
        <v>543465.91201428103</v>
      </c>
      <c r="B7089">
        <v>5354218.6273060301</v>
      </c>
      <c r="C7089">
        <v>24541</v>
      </c>
      <c r="D7089" t="s">
        <v>4</v>
      </c>
    </row>
    <row r="7090" spans="1:4" x14ac:dyDescent="0.2">
      <c r="A7090">
        <v>541472.27792789997</v>
      </c>
      <c r="B7090">
        <v>5354214.4670482203</v>
      </c>
      <c r="C7090">
        <v>40791</v>
      </c>
      <c r="D7090" t="s">
        <v>4</v>
      </c>
    </row>
    <row r="7091" spans="1:4" x14ac:dyDescent="0.2">
      <c r="A7091">
        <v>543474.78364504396</v>
      </c>
      <c r="B7091">
        <v>5354214.0258688098</v>
      </c>
      <c r="C7091">
        <v>28710</v>
      </c>
      <c r="D7091" t="s">
        <v>4</v>
      </c>
    </row>
    <row r="7092" spans="1:4" x14ac:dyDescent="0.2">
      <c r="A7092">
        <v>543490.52210023801</v>
      </c>
      <c r="B7092">
        <v>5354213.3458659798</v>
      </c>
      <c r="C7092">
        <v>18285</v>
      </c>
      <c r="D7092" t="s">
        <v>4</v>
      </c>
    </row>
    <row r="7093" spans="1:4" x14ac:dyDescent="0.2">
      <c r="A7093">
        <v>543456.03232295299</v>
      </c>
      <c r="B7093">
        <v>5354211.3019790296</v>
      </c>
      <c r="C7093">
        <v>24538</v>
      </c>
      <c r="D7093" t="s">
        <v>4</v>
      </c>
    </row>
    <row r="7094" spans="1:4" x14ac:dyDescent="0.2">
      <c r="A7094">
        <v>543483.10645554203</v>
      </c>
      <c r="B7094">
        <v>5354208.50164322</v>
      </c>
      <c r="C7094">
        <v>31810</v>
      </c>
      <c r="D7094" t="s">
        <v>4</v>
      </c>
    </row>
    <row r="7095" spans="1:4" x14ac:dyDescent="0.2">
      <c r="A7095">
        <v>541468.84532605798</v>
      </c>
      <c r="B7095">
        <v>5354205.0757654598</v>
      </c>
      <c r="C7095">
        <v>41086</v>
      </c>
      <c r="D7095" t="s">
        <v>4</v>
      </c>
    </row>
    <row r="7096" spans="1:4" x14ac:dyDescent="0.2">
      <c r="A7096">
        <v>543486.86090262304</v>
      </c>
      <c r="B7096">
        <v>5354204.9138690596</v>
      </c>
      <c r="C7096">
        <v>18278</v>
      </c>
      <c r="D7096" t="s">
        <v>4</v>
      </c>
    </row>
    <row r="7097" spans="1:4" x14ac:dyDescent="0.2">
      <c r="A7097">
        <v>543459.19621144398</v>
      </c>
      <c r="B7097">
        <v>5354201.8421312599</v>
      </c>
      <c r="C7097">
        <v>28709</v>
      </c>
      <c r="D7097" t="s">
        <v>4</v>
      </c>
    </row>
    <row r="7098" spans="1:4" x14ac:dyDescent="0.2">
      <c r="A7098">
        <v>543491.00997212098</v>
      </c>
      <c r="B7098">
        <v>5354195.93545896</v>
      </c>
      <c r="C7098">
        <v>18279</v>
      </c>
      <c r="D7098" t="s">
        <v>4</v>
      </c>
    </row>
    <row r="7099" spans="1:4" x14ac:dyDescent="0.2">
      <c r="A7099">
        <v>541465.27088899305</v>
      </c>
      <c r="B7099">
        <v>5354195.77972236</v>
      </c>
      <c r="C7099">
        <v>41333</v>
      </c>
      <c r="D7099" t="s">
        <v>4</v>
      </c>
    </row>
    <row r="7100" spans="1:4" x14ac:dyDescent="0.2">
      <c r="A7100">
        <v>543462.06499995303</v>
      </c>
      <c r="B7100">
        <v>5354192.2843528604</v>
      </c>
      <c r="C7100">
        <v>31809</v>
      </c>
      <c r="D7100" t="s">
        <v>4</v>
      </c>
    </row>
    <row r="7101" spans="1:4" x14ac:dyDescent="0.2">
      <c r="A7101">
        <v>541460.95473034703</v>
      </c>
      <c r="B7101">
        <v>5354186.7657282203</v>
      </c>
      <c r="C7101">
        <v>41541</v>
      </c>
      <c r="D7101" t="s">
        <v>4</v>
      </c>
    </row>
    <row r="7102" spans="1:4" x14ac:dyDescent="0.2">
      <c r="A7102">
        <v>543493.76277079305</v>
      </c>
      <c r="B7102">
        <v>5354186.3312962698</v>
      </c>
      <c r="C7102">
        <v>24542</v>
      </c>
      <c r="D7102" t="s">
        <v>4</v>
      </c>
    </row>
    <row r="7103" spans="1:4" x14ac:dyDescent="0.2">
      <c r="A7103">
        <v>543463.56397853699</v>
      </c>
      <c r="B7103">
        <v>5354182.3989490597</v>
      </c>
      <c r="C7103">
        <v>21066</v>
      </c>
      <c r="D7103" t="s">
        <v>4</v>
      </c>
    </row>
    <row r="7104" spans="1:4" x14ac:dyDescent="0.2">
      <c r="A7104">
        <v>541456.80849851901</v>
      </c>
      <c r="B7104">
        <v>5354177.6822013296</v>
      </c>
      <c r="C7104">
        <v>41727</v>
      </c>
      <c r="D7104" t="s">
        <v>4</v>
      </c>
    </row>
    <row r="7105" spans="1:4" x14ac:dyDescent="0.2">
      <c r="A7105">
        <v>543494.403105709</v>
      </c>
      <c r="B7105">
        <v>5354176.38297462</v>
      </c>
      <c r="C7105">
        <v>28711</v>
      </c>
      <c r="D7105" t="s">
        <v>4</v>
      </c>
    </row>
    <row r="7106" spans="1:4" x14ac:dyDescent="0.2">
      <c r="A7106">
        <v>543463.59369405406</v>
      </c>
      <c r="B7106">
        <v>5354172.4014389198</v>
      </c>
      <c r="C7106">
        <v>21067</v>
      </c>
      <c r="D7106" t="s">
        <v>4</v>
      </c>
    </row>
    <row r="7107" spans="1:4" x14ac:dyDescent="0.2">
      <c r="A7107">
        <v>540989.330399347</v>
      </c>
      <c r="B7107">
        <v>5354170.3248755801</v>
      </c>
      <c r="C7107">
        <v>28630</v>
      </c>
      <c r="D7107" t="s">
        <v>4</v>
      </c>
    </row>
    <row r="7108" spans="1:4" x14ac:dyDescent="0.2">
      <c r="A7108">
        <v>540989.28672946896</v>
      </c>
      <c r="B7108">
        <v>5354169.7699470604</v>
      </c>
      <c r="C7108">
        <v>24419</v>
      </c>
      <c r="D7108" t="s">
        <v>4</v>
      </c>
    </row>
    <row r="7109" spans="1:4" x14ac:dyDescent="0.2">
      <c r="A7109">
        <v>541451.78960380505</v>
      </c>
      <c r="B7109">
        <v>5354169.0659690602</v>
      </c>
      <c r="C7109">
        <v>41883</v>
      </c>
      <c r="D7109" t="s">
        <v>4</v>
      </c>
    </row>
    <row r="7110" spans="1:4" x14ac:dyDescent="0.2">
      <c r="A7110">
        <v>543493.99440197705</v>
      </c>
      <c r="B7110">
        <v>5354166.4047890296</v>
      </c>
      <c r="C7110">
        <v>31811</v>
      </c>
      <c r="D7110" t="s">
        <v>4</v>
      </c>
    </row>
    <row r="7111" spans="1:4" x14ac:dyDescent="0.2">
      <c r="A7111">
        <v>543463.34550263197</v>
      </c>
      <c r="B7111">
        <v>5354162.4080553902</v>
      </c>
      <c r="C7111">
        <v>37248</v>
      </c>
      <c r="D7111" t="s">
        <v>4</v>
      </c>
    </row>
    <row r="7112" spans="1:4" x14ac:dyDescent="0.2">
      <c r="A7112">
        <v>541445.80789015105</v>
      </c>
      <c r="B7112">
        <v>5354161.0721743302</v>
      </c>
      <c r="C7112">
        <v>42019</v>
      </c>
      <c r="D7112" t="s">
        <v>4</v>
      </c>
    </row>
    <row r="7113" spans="1:4" x14ac:dyDescent="0.2">
      <c r="A7113">
        <v>540992.64259079099</v>
      </c>
      <c r="B7113">
        <v>5354160.6775614005</v>
      </c>
      <c r="C7113">
        <v>18011</v>
      </c>
      <c r="D7113" t="s">
        <v>4</v>
      </c>
    </row>
    <row r="7114" spans="1:4" x14ac:dyDescent="0.2">
      <c r="A7114">
        <v>541187.13121656398</v>
      </c>
      <c r="B7114">
        <v>5354159.73049636</v>
      </c>
      <c r="C7114">
        <v>40434</v>
      </c>
      <c r="D7114" t="s">
        <v>4</v>
      </c>
    </row>
    <row r="7115" spans="1:4" x14ac:dyDescent="0.2">
      <c r="A7115">
        <v>541197.09170574497</v>
      </c>
      <c r="B7115">
        <v>5354159.3041139003</v>
      </c>
      <c r="C7115">
        <v>39971</v>
      </c>
      <c r="D7115" t="s">
        <v>4</v>
      </c>
    </row>
    <row r="7116" spans="1:4" x14ac:dyDescent="0.2">
      <c r="A7116">
        <v>541177.37274819601</v>
      </c>
      <c r="B7116">
        <v>5354159.0274698501</v>
      </c>
      <c r="C7116">
        <v>40790</v>
      </c>
      <c r="D7116" t="s">
        <v>4</v>
      </c>
    </row>
    <row r="7117" spans="1:4" x14ac:dyDescent="0.2">
      <c r="A7117">
        <v>541206.82908457494</v>
      </c>
      <c r="B7117">
        <v>5354157.1889161402</v>
      </c>
      <c r="C7117">
        <v>39362</v>
      </c>
      <c r="D7117" t="s">
        <v>4</v>
      </c>
    </row>
    <row r="7118" spans="1:4" x14ac:dyDescent="0.2">
      <c r="A7118">
        <v>541167.58260358404</v>
      </c>
      <c r="B7118">
        <v>5354157.0451769596</v>
      </c>
      <c r="C7118">
        <v>41085</v>
      </c>
      <c r="D7118" t="s">
        <v>4</v>
      </c>
    </row>
    <row r="7119" spans="1:4" x14ac:dyDescent="0.2">
      <c r="A7119">
        <v>543492.19614662498</v>
      </c>
      <c r="B7119">
        <v>5354156.5890598102</v>
      </c>
      <c r="C7119">
        <v>34137</v>
      </c>
      <c r="D7119" t="s">
        <v>4</v>
      </c>
    </row>
    <row r="7120" spans="1:4" x14ac:dyDescent="0.2">
      <c r="A7120">
        <v>541438.78313219</v>
      </c>
      <c r="B7120">
        <v>5354153.9601971498</v>
      </c>
      <c r="C7120">
        <v>42141</v>
      </c>
      <c r="D7120" t="s">
        <v>4</v>
      </c>
    </row>
    <row r="7121" spans="1:4" x14ac:dyDescent="0.2">
      <c r="A7121">
        <v>541216.11071744002</v>
      </c>
      <c r="B7121">
        <v>5354153.8266377598</v>
      </c>
      <c r="C7121">
        <v>38590</v>
      </c>
      <c r="D7121" t="s">
        <v>4</v>
      </c>
    </row>
    <row r="7122" spans="1:4" x14ac:dyDescent="0.2">
      <c r="A7122">
        <v>541158.15969525103</v>
      </c>
      <c r="B7122">
        <v>5354153.7659795601</v>
      </c>
      <c r="C7122">
        <v>41332</v>
      </c>
      <c r="D7122" t="s">
        <v>4</v>
      </c>
    </row>
    <row r="7123" spans="1:4" x14ac:dyDescent="0.2">
      <c r="A7123">
        <v>543461.70940498402</v>
      </c>
      <c r="B7123">
        <v>5354152.6056323899</v>
      </c>
      <c r="C7123">
        <v>38304</v>
      </c>
      <c r="D7123" t="s">
        <v>4</v>
      </c>
    </row>
    <row r="7124" spans="1:4" x14ac:dyDescent="0.2">
      <c r="A7124">
        <v>540994.99289999995</v>
      </c>
      <c r="B7124">
        <v>5354152.1739999996</v>
      </c>
      <c r="C7124">
        <v>4931</v>
      </c>
      <c r="D7124" t="s">
        <v>4</v>
      </c>
    </row>
    <row r="7125" spans="1:4" x14ac:dyDescent="0.2">
      <c r="A7125">
        <v>541225.21889752802</v>
      </c>
      <c r="B7125">
        <v>5354149.7244875897</v>
      </c>
      <c r="C7125">
        <v>37608</v>
      </c>
      <c r="D7125" t="s">
        <v>4</v>
      </c>
    </row>
    <row r="7126" spans="1:4" x14ac:dyDescent="0.2">
      <c r="A7126">
        <v>541149.31846538198</v>
      </c>
      <c r="B7126">
        <v>5354149.12134746</v>
      </c>
      <c r="C7126">
        <v>41540</v>
      </c>
      <c r="D7126" t="s">
        <v>4</v>
      </c>
    </row>
    <row r="7127" spans="1:4" x14ac:dyDescent="0.2">
      <c r="A7127">
        <v>543487.28073456604</v>
      </c>
      <c r="B7127">
        <v>5354148.0614177296</v>
      </c>
      <c r="C7127">
        <v>35911</v>
      </c>
      <c r="D7127" t="s">
        <v>4</v>
      </c>
    </row>
    <row r="7128" spans="1:4" x14ac:dyDescent="0.2">
      <c r="A7128">
        <v>541431.60686794005</v>
      </c>
      <c r="B7128">
        <v>5354146.9974081898</v>
      </c>
      <c r="C7128">
        <v>42251</v>
      </c>
      <c r="D7128" t="s">
        <v>4</v>
      </c>
    </row>
    <row r="7129" spans="1:4" x14ac:dyDescent="0.2">
      <c r="A7129">
        <v>541234.459756303</v>
      </c>
      <c r="B7129">
        <v>5354145.9073443096</v>
      </c>
      <c r="C7129">
        <v>36341</v>
      </c>
      <c r="D7129" t="s">
        <v>4</v>
      </c>
    </row>
    <row r="7130" spans="1:4" x14ac:dyDescent="0.2">
      <c r="A7130">
        <v>541140.88897286402</v>
      </c>
      <c r="B7130">
        <v>5354143.7472967897</v>
      </c>
      <c r="C7130">
        <v>41726</v>
      </c>
      <c r="D7130" t="s">
        <v>4</v>
      </c>
    </row>
    <row r="7131" spans="1:4" x14ac:dyDescent="0.2">
      <c r="A7131">
        <v>543458.470045747</v>
      </c>
      <c r="B7131">
        <v>5354143.1483323704</v>
      </c>
      <c r="C7131">
        <v>39126</v>
      </c>
      <c r="D7131" t="s">
        <v>4</v>
      </c>
    </row>
    <row r="7132" spans="1:4" x14ac:dyDescent="0.2">
      <c r="A7132">
        <v>541243.82519858202</v>
      </c>
      <c r="B7132">
        <v>5354142.4804974897</v>
      </c>
      <c r="C7132">
        <v>34703</v>
      </c>
      <c r="D7132" t="s">
        <v>4</v>
      </c>
    </row>
    <row r="7133" spans="1:4" x14ac:dyDescent="0.2">
      <c r="A7133">
        <v>541424.23531158804</v>
      </c>
      <c r="B7133">
        <v>5354140.3142633997</v>
      </c>
      <c r="C7133">
        <v>42347</v>
      </c>
      <c r="D7133" t="s">
        <v>4</v>
      </c>
    </row>
    <row r="7134" spans="1:4" x14ac:dyDescent="0.2">
      <c r="A7134">
        <v>543483.68667198601</v>
      </c>
      <c r="B7134">
        <v>5354138.7310560402</v>
      </c>
      <c r="C7134">
        <v>37249</v>
      </c>
      <c r="D7134" t="s">
        <v>4</v>
      </c>
    </row>
    <row r="7135" spans="1:4" x14ac:dyDescent="0.2">
      <c r="A7135">
        <v>541252.18886285299</v>
      </c>
      <c r="B7135">
        <v>5354137.0201446097</v>
      </c>
      <c r="C7135">
        <v>32571</v>
      </c>
      <c r="D7135" t="s">
        <v>4</v>
      </c>
    </row>
    <row r="7136" spans="1:4" x14ac:dyDescent="0.2">
      <c r="A7136">
        <v>541133.66170623596</v>
      </c>
      <c r="B7136">
        <v>5354136.9034088999</v>
      </c>
      <c r="C7136">
        <v>41882</v>
      </c>
      <c r="D7136" t="s">
        <v>4</v>
      </c>
    </row>
    <row r="7137" spans="1:4" x14ac:dyDescent="0.2">
      <c r="A7137">
        <v>541416.70412524696</v>
      </c>
      <c r="B7137">
        <v>5354133.8140528398</v>
      </c>
      <c r="C7137">
        <v>42429</v>
      </c>
      <c r="D7137" t="s">
        <v>4</v>
      </c>
    </row>
    <row r="7138" spans="1:4" x14ac:dyDescent="0.2">
      <c r="A7138">
        <v>543455.10753470298</v>
      </c>
      <c r="B7138">
        <v>5354133.7363381796</v>
      </c>
      <c r="C7138">
        <v>39773</v>
      </c>
      <c r="D7138" t="s">
        <v>4</v>
      </c>
    </row>
    <row r="7139" spans="1:4" x14ac:dyDescent="0.2">
      <c r="A7139">
        <v>541260.26110473101</v>
      </c>
      <c r="B7139">
        <v>5354131.48236713</v>
      </c>
      <c r="C7139">
        <v>29727</v>
      </c>
      <c r="D7139" t="s">
        <v>4</v>
      </c>
    </row>
    <row r="7140" spans="1:4" x14ac:dyDescent="0.2">
      <c r="A7140">
        <v>541125.94258671603</v>
      </c>
      <c r="B7140">
        <v>5354130.5533621898</v>
      </c>
      <c r="C7140">
        <v>42018</v>
      </c>
      <c r="D7140" t="s">
        <v>4</v>
      </c>
    </row>
    <row r="7141" spans="1:4" x14ac:dyDescent="0.2">
      <c r="A7141">
        <v>543480.21262023796</v>
      </c>
      <c r="B7141">
        <v>5354129.3546531396</v>
      </c>
      <c r="C7141">
        <v>38305</v>
      </c>
      <c r="D7141" t="s">
        <v>4</v>
      </c>
    </row>
    <row r="7142" spans="1:4" x14ac:dyDescent="0.2">
      <c r="A7142">
        <v>541409.492853784</v>
      </c>
      <c r="B7142">
        <v>5354126.9595768396</v>
      </c>
      <c r="C7142">
        <v>42505</v>
      </c>
      <c r="D7142" t="s">
        <v>4</v>
      </c>
    </row>
    <row r="7143" spans="1:4" x14ac:dyDescent="0.2">
      <c r="A7143">
        <v>541268.94018144498</v>
      </c>
      <c r="B7143">
        <v>5354126.6137955897</v>
      </c>
      <c r="C7143">
        <v>25848</v>
      </c>
      <c r="D7143" t="s">
        <v>4</v>
      </c>
    </row>
    <row r="7144" spans="1:4" x14ac:dyDescent="0.2">
      <c r="A7144">
        <v>543451.40472060302</v>
      </c>
      <c r="B7144">
        <v>5354124.4471418904</v>
      </c>
      <c r="C7144">
        <v>40276</v>
      </c>
      <c r="D7144" t="s">
        <v>4</v>
      </c>
    </row>
    <row r="7145" spans="1:4" x14ac:dyDescent="0.2">
      <c r="A7145">
        <v>541118.79073328001</v>
      </c>
      <c r="B7145">
        <v>5354123.5661761798</v>
      </c>
      <c r="C7145">
        <v>42140</v>
      </c>
      <c r="D7145" t="s">
        <v>4</v>
      </c>
    </row>
    <row r="7146" spans="1:4" x14ac:dyDescent="0.2">
      <c r="A7146">
        <v>541276.57741843304</v>
      </c>
      <c r="B7146">
        <v>5354120.18401339</v>
      </c>
      <c r="C7146">
        <v>20580</v>
      </c>
      <c r="D7146" t="s">
        <v>4</v>
      </c>
    </row>
    <row r="7147" spans="1:4" x14ac:dyDescent="0.2">
      <c r="A7147">
        <v>541402.48369157</v>
      </c>
      <c r="B7147">
        <v>5354120.0050883098</v>
      </c>
      <c r="C7147">
        <v>42566</v>
      </c>
      <c r="D7147" t="s">
        <v>4</v>
      </c>
    </row>
    <row r="7148" spans="1:4" x14ac:dyDescent="0.2">
      <c r="A7148">
        <v>543476.84677256597</v>
      </c>
      <c r="B7148">
        <v>5354119.9396871198</v>
      </c>
      <c r="C7148">
        <v>39127</v>
      </c>
      <c r="D7148" t="s">
        <v>4</v>
      </c>
    </row>
    <row r="7149" spans="1:4" x14ac:dyDescent="0.2">
      <c r="A7149">
        <v>541301.22817257605</v>
      </c>
      <c r="B7149">
        <v>5354119.8740995601</v>
      </c>
      <c r="C7149">
        <v>8610</v>
      </c>
      <c r="D7149" t="s">
        <v>4</v>
      </c>
    </row>
    <row r="7150" spans="1:4" x14ac:dyDescent="0.2">
      <c r="A7150">
        <v>541112.04080833297</v>
      </c>
      <c r="B7150">
        <v>5354116.1953892596</v>
      </c>
      <c r="C7150">
        <v>42250</v>
      </c>
      <c r="D7150" t="s">
        <v>4</v>
      </c>
    </row>
    <row r="7151" spans="1:4" x14ac:dyDescent="0.2">
      <c r="A7151">
        <v>543447.70190650201</v>
      </c>
      <c r="B7151">
        <v>5354115.1579456003</v>
      </c>
      <c r="C7151">
        <v>40673</v>
      </c>
      <c r="D7151" t="s">
        <v>4</v>
      </c>
    </row>
    <row r="7152" spans="1:4" x14ac:dyDescent="0.2">
      <c r="A7152">
        <v>541294.23481996905</v>
      </c>
      <c r="B7152">
        <v>5354114.9786851602</v>
      </c>
      <c r="C7152">
        <v>8611</v>
      </c>
      <c r="D7152" t="s">
        <v>4</v>
      </c>
    </row>
    <row r="7153" spans="1:4" x14ac:dyDescent="0.2">
      <c r="A7153">
        <v>541395.192195507</v>
      </c>
      <c r="B7153">
        <v>5354113.2975701503</v>
      </c>
      <c r="C7153">
        <v>42622</v>
      </c>
      <c r="D7153" t="s">
        <v>4</v>
      </c>
    </row>
    <row r="7154" spans="1:4" x14ac:dyDescent="0.2">
      <c r="A7154">
        <v>541283.63432158798</v>
      </c>
      <c r="B7154">
        <v>5354113.1226523397</v>
      </c>
      <c r="C7154">
        <v>8670</v>
      </c>
      <c r="D7154" t="s">
        <v>4</v>
      </c>
    </row>
    <row r="7155" spans="1:4" x14ac:dyDescent="0.2">
      <c r="A7155">
        <v>541109.43835003395</v>
      </c>
      <c r="B7155">
        <v>5354111.7404423999</v>
      </c>
      <c r="C7155">
        <v>6351</v>
      </c>
      <c r="D7155" t="s">
        <v>4</v>
      </c>
    </row>
    <row r="7156" spans="1:4" x14ac:dyDescent="0.2">
      <c r="A7156">
        <v>543472.48793541105</v>
      </c>
      <c r="B7156">
        <v>5354110.9561831299</v>
      </c>
      <c r="C7156">
        <v>39774</v>
      </c>
      <c r="D7156" t="s">
        <v>4</v>
      </c>
    </row>
    <row r="7157" spans="1:4" x14ac:dyDescent="0.2">
      <c r="A7157">
        <v>541112.73333829094</v>
      </c>
      <c r="B7157">
        <v>5354110.43235006</v>
      </c>
      <c r="C7157">
        <v>6350</v>
      </c>
      <c r="D7157" t="s">
        <v>4</v>
      </c>
    </row>
    <row r="7158" spans="1:4" x14ac:dyDescent="0.2">
      <c r="A7158">
        <v>541291.29826081498</v>
      </c>
      <c r="B7158">
        <v>5354106.8936902797</v>
      </c>
      <c r="C7158">
        <v>8668</v>
      </c>
      <c r="D7158" t="s">
        <v>4</v>
      </c>
    </row>
    <row r="7159" spans="1:4" x14ac:dyDescent="0.2">
      <c r="A7159">
        <v>541387.63616402796</v>
      </c>
      <c r="B7159">
        <v>5354106.8536723703</v>
      </c>
      <c r="C7159">
        <v>42672</v>
      </c>
      <c r="D7159" t="s">
        <v>4</v>
      </c>
    </row>
    <row r="7160" spans="1:4" x14ac:dyDescent="0.2">
      <c r="A7160">
        <v>543443.99909240205</v>
      </c>
      <c r="B7160">
        <v>5354105.8687493103</v>
      </c>
      <c r="C7160">
        <v>40989</v>
      </c>
      <c r="D7160" t="s">
        <v>4</v>
      </c>
    </row>
    <row r="7161" spans="1:4" x14ac:dyDescent="0.2">
      <c r="A7161">
        <v>541104.78984823404</v>
      </c>
      <c r="B7161">
        <v>5354105.8271850999</v>
      </c>
      <c r="C7161">
        <v>8667</v>
      </c>
      <c r="D7161" t="s">
        <v>4</v>
      </c>
    </row>
    <row r="7162" spans="1:4" x14ac:dyDescent="0.2">
      <c r="A7162">
        <v>543466.96545305697</v>
      </c>
      <c r="B7162">
        <v>5354102.6286013201</v>
      </c>
      <c r="C7162">
        <v>40277</v>
      </c>
      <c r="D7162" t="s">
        <v>4</v>
      </c>
    </row>
    <row r="7163" spans="1:4" x14ac:dyDescent="0.2">
      <c r="A7163">
        <v>541298.46900152601</v>
      </c>
      <c r="B7163">
        <v>5354099.9262943603</v>
      </c>
      <c r="C7163">
        <v>8669</v>
      </c>
      <c r="D7163" t="s">
        <v>4</v>
      </c>
    </row>
    <row r="7164" spans="1:4" x14ac:dyDescent="0.2">
      <c r="A7164">
        <v>541380.70138099801</v>
      </c>
      <c r="B7164">
        <v>5354099.7159986198</v>
      </c>
      <c r="C7164">
        <v>42715</v>
      </c>
      <c r="D7164" t="s">
        <v>4</v>
      </c>
    </row>
    <row r="7165" spans="1:4" x14ac:dyDescent="0.2">
      <c r="A7165">
        <v>543462.86777653801</v>
      </c>
      <c r="B7165">
        <v>5354097.56537476</v>
      </c>
      <c r="C7165">
        <v>18004</v>
      </c>
      <c r="D7165" t="s">
        <v>4</v>
      </c>
    </row>
    <row r="7166" spans="1:4" x14ac:dyDescent="0.2">
      <c r="A7166">
        <v>541106.46279999998</v>
      </c>
      <c r="B7166">
        <v>5354096.7041999996</v>
      </c>
      <c r="C7166">
        <v>4932</v>
      </c>
      <c r="D7166" t="s">
        <v>4</v>
      </c>
    </row>
    <row r="7167" spans="1:4" x14ac:dyDescent="0.2">
      <c r="A7167">
        <v>543440.90825045796</v>
      </c>
      <c r="B7167">
        <v>5354096.3690950703</v>
      </c>
      <c r="C7167">
        <v>41250</v>
      </c>
      <c r="D7167" t="s">
        <v>4</v>
      </c>
    </row>
    <row r="7168" spans="1:4" x14ac:dyDescent="0.2">
      <c r="A7168">
        <v>541106.50509751099</v>
      </c>
      <c r="B7168">
        <v>5354096.0543932104</v>
      </c>
      <c r="C7168">
        <v>8666</v>
      </c>
      <c r="D7168" t="s">
        <v>4</v>
      </c>
    </row>
    <row r="7169" spans="1:4" x14ac:dyDescent="0.2">
      <c r="A7169">
        <v>541372.62659724697</v>
      </c>
      <c r="B7169">
        <v>5354093.8719423404</v>
      </c>
      <c r="C7169">
        <v>42755</v>
      </c>
      <c r="D7169" t="s">
        <v>4</v>
      </c>
    </row>
    <row r="7170" spans="1:4" x14ac:dyDescent="0.2">
      <c r="A7170">
        <v>541306.18460546294</v>
      </c>
      <c r="B7170">
        <v>5354093.5693481499</v>
      </c>
      <c r="C7170">
        <v>20579</v>
      </c>
      <c r="D7170" t="s">
        <v>4</v>
      </c>
    </row>
    <row r="7171" spans="1:4" x14ac:dyDescent="0.2">
      <c r="A7171">
        <v>543456.25717324205</v>
      </c>
      <c r="B7171">
        <v>5354090.44823761</v>
      </c>
      <c r="C7171">
        <v>18005</v>
      </c>
      <c r="D7171" t="s">
        <v>4</v>
      </c>
    </row>
    <row r="7172" spans="1:4" x14ac:dyDescent="0.2">
      <c r="A7172">
        <v>543459.15304628003</v>
      </c>
      <c r="B7172">
        <v>5354088.3671816401</v>
      </c>
      <c r="C7172">
        <v>18280</v>
      </c>
      <c r="D7172" t="s">
        <v>4</v>
      </c>
    </row>
    <row r="7173" spans="1:4" x14ac:dyDescent="0.2">
      <c r="A7173">
        <v>541314.69415517803</v>
      </c>
      <c r="B7173">
        <v>5354088.33301163</v>
      </c>
      <c r="C7173">
        <v>25847</v>
      </c>
      <c r="D7173" t="s">
        <v>4</v>
      </c>
    </row>
    <row r="7174" spans="1:4" x14ac:dyDescent="0.2">
      <c r="A7174">
        <v>541365.10477925697</v>
      </c>
      <c r="B7174">
        <v>5354087.4767643297</v>
      </c>
      <c r="C7174">
        <v>42795</v>
      </c>
      <c r="D7174" t="s">
        <v>4</v>
      </c>
    </row>
    <row r="7175" spans="1:4" x14ac:dyDescent="0.2">
      <c r="A7175">
        <v>543438.12686585099</v>
      </c>
      <c r="B7175">
        <v>5354086.7636851501</v>
      </c>
      <c r="C7175">
        <v>41473</v>
      </c>
      <c r="D7175" t="s">
        <v>4</v>
      </c>
    </row>
    <row r="7176" spans="1:4" x14ac:dyDescent="0.2">
      <c r="A7176">
        <v>541323.68307636201</v>
      </c>
      <c r="B7176">
        <v>5354084.0938899899</v>
      </c>
      <c r="C7176">
        <v>29726</v>
      </c>
      <c r="D7176" t="s">
        <v>4</v>
      </c>
    </row>
    <row r="7177" spans="1:4" x14ac:dyDescent="0.2">
      <c r="A7177">
        <v>541356.717012409</v>
      </c>
      <c r="B7177">
        <v>5354082.14078396</v>
      </c>
      <c r="C7177">
        <v>42834</v>
      </c>
      <c r="D7177" t="s">
        <v>4</v>
      </c>
    </row>
    <row r="7178" spans="1:4" x14ac:dyDescent="0.2">
      <c r="A7178">
        <v>543450.73274089803</v>
      </c>
      <c r="B7178">
        <v>5354082.1255072504</v>
      </c>
      <c r="C7178">
        <v>24414</v>
      </c>
      <c r="D7178" t="s">
        <v>4</v>
      </c>
    </row>
    <row r="7179" spans="1:4" x14ac:dyDescent="0.2">
      <c r="A7179">
        <v>541333.31040890305</v>
      </c>
      <c r="B7179">
        <v>5354081.6277681598</v>
      </c>
      <c r="C7179">
        <v>32570</v>
      </c>
      <c r="D7179" t="s">
        <v>4</v>
      </c>
    </row>
    <row r="7180" spans="1:4" x14ac:dyDescent="0.2">
      <c r="A7180">
        <v>541350.48400318495</v>
      </c>
      <c r="B7180">
        <v>5354081.3391451398</v>
      </c>
      <c r="C7180">
        <v>32569</v>
      </c>
      <c r="D7180" t="s">
        <v>4</v>
      </c>
    </row>
    <row r="7181" spans="1:4" x14ac:dyDescent="0.2">
      <c r="A7181">
        <v>541343.27891435195</v>
      </c>
      <c r="B7181">
        <v>5354081.0888585299</v>
      </c>
      <c r="C7181">
        <v>34702</v>
      </c>
      <c r="D7181" t="s">
        <v>4</v>
      </c>
    </row>
    <row r="7182" spans="1:4" x14ac:dyDescent="0.2">
      <c r="A7182">
        <v>543522.38101368805</v>
      </c>
      <c r="B7182">
        <v>5354080.2964744195</v>
      </c>
      <c r="C7182">
        <v>40990</v>
      </c>
      <c r="D7182" t="s">
        <v>4</v>
      </c>
    </row>
    <row r="7183" spans="1:4" x14ac:dyDescent="0.2">
      <c r="A7183">
        <v>543457.03431126697</v>
      </c>
      <c r="B7183">
        <v>5354078.6223304402</v>
      </c>
      <c r="C7183">
        <v>24543</v>
      </c>
      <c r="D7183" t="s">
        <v>4</v>
      </c>
    </row>
    <row r="7184" spans="1:4" x14ac:dyDescent="0.2">
      <c r="A7184">
        <v>543519.70466310997</v>
      </c>
      <c r="B7184">
        <v>5354078.5568592902</v>
      </c>
      <c r="C7184">
        <v>40674</v>
      </c>
      <c r="D7184" t="s">
        <v>4</v>
      </c>
    </row>
    <row r="7185" spans="1:4" x14ac:dyDescent="0.2">
      <c r="A7185">
        <v>541350.48086916201</v>
      </c>
      <c r="B7185">
        <v>5354078.0580478199</v>
      </c>
      <c r="C7185">
        <v>29725</v>
      </c>
      <c r="D7185" t="s">
        <v>4</v>
      </c>
    </row>
    <row r="7186" spans="1:4" x14ac:dyDescent="0.2">
      <c r="A7186">
        <v>543435.564767748</v>
      </c>
      <c r="B7186">
        <v>5354077.1061616698</v>
      </c>
      <c r="C7186">
        <v>41666</v>
      </c>
      <c r="D7186" t="s">
        <v>4</v>
      </c>
    </row>
    <row r="7187" spans="1:4" x14ac:dyDescent="0.2">
      <c r="A7187">
        <v>543445.65530643798</v>
      </c>
      <c r="B7187">
        <v>5354073.5386118405</v>
      </c>
      <c r="C7187">
        <v>28625</v>
      </c>
      <c r="D7187" t="s">
        <v>4</v>
      </c>
    </row>
    <row r="7188" spans="1:4" x14ac:dyDescent="0.2">
      <c r="A7188">
        <v>543512.12235418695</v>
      </c>
      <c r="B7188">
        <v>5354072.3691775501</v>
      </c>
      <c r="C7188">
        <v>40278</v>
      </c>
      <c r="D7188" t="s">
        <v>4</v>
      </c>
    </row>
    <row r="7189" spans="1:4" x14ac:dyDescent="0.2">
      <c r="A7189">
        <v>543503.26812577003</v>
      </c>
      <c r="B7189">
        <v>5354070.6808292102</v>
      </c>
      <c r="C7189">
        <v>39775</v>
      </c>
      <c r="D7189" t="s">
        <v>4</v>
      </c>
    </row>
    <row r="7190" spans="1:4" x14ac:dyDescent="0.2">
      <c r="A7190">
        <v>541354.68357933499</v>
      </c>
      <c r="B7190">
        <v>5354069.2004428599</v>
      </c>
      <c r="C7190">
        <v>25846</v>
      </c>
      <c r="D7190" t="s">
        <v>4</v>
      </c>
    </row>
    <row r="7191" spans="1:4" x14ac:dyDescent="0.2">
      <c r="A7191">
        <v>543458.58771103201</v>
      </c>
      <c r="B7191">
        <v>5354068.8410674501</v>
      </c>
      <c r="C7191">
        <v>28712</v>
      </c>
      <c r="D7191" t="s">
        <v>4</v>
      </c>
    </row>
    <row r="7192" spans="1:4" x14ac:dyDescent="0.2">
      <c r="A7192">
        <v>543434.35919330001</v>
      </c>
      <c r="B7192">
        <v>5354067.2195700603</v>
      </c>
      <c r="C7192">
        <v>27480</v>
      </c>
      <c r="D7192" t="s">
        <v>4</v>
      </c>
    </row>
    <row r="7193" spans="1:4" x14ac:dyDescent="0.2">
      <c r="A7193">
        <v>543494.39601298003</v>
      </c>
      <c r="B7193">
        <v>5354066.4523597602</v>
      </c>
      <c r="C7193">
        <v>39128</v>
      </c>
      <c r="D7193" t="s">
        <v>4</v>
      </c>
    </row>
    <row r="7194" spans="1:4" x14ac:dyDescent="0.2">
      <c r="A7194">
        <v>543439.72011339897</v>
      </c>
      <c r="B7194">
        <v>5354065.6624074504</v>
      </c>
      <c r="C7194">
        <v>31750</v>
      </c>
      <c r="D7194" t="s">
        <v>4</v>
      </c>
    </row>
    <row r="7195" spans="1:4" x14ac:dyDescent="0.2">
      <c r="A7195">
        <v>541360.38930356002</v>
      </c>
      <c r="B7195">
        <v>5354061.0902259098</v>
      </c>
      <c r="C7195">
        <v>20578</v>
      </c>
      <c r="D7195" t="s">
        <v>4</v>
      </c>
    </row>
    <row r="7196" spans="1:4" x14ac:dyDescent="0.2">
      <c r="A7196">
        <v>543433.96883146698</v>
      </c>
      <c r="B7196">
        <v>5354060.0902824299</v>
      </c>
      <c r="C7196">
        <v>27481</v>
      </c>
      <c r="D7196" t="s">
        <v>4</v>
      </c>
    </row>
    <row r="7197" spans="1:4" x14ac:dyDescent="0.2">
      <c r="A7197">
        <v>543487.43888264406</v>
      </c>
      <c r="B7197">
        <v>5354059.5872897096</v>
      </c>
      <c r="C7197">
        <v>38306</v>
      </c>
      <c r="D7197" t="s">
        <v>4</v>
      </c>
    </row>
    <row r="7198" spans="1:4" x14ac:dyDescent="0.2">
      <c r="A7198">
        <v>543460.29746566794</v>
      </c>
      <c r="B7198">
        <v>5354059.1333707096</v>
      </c>
      <c r="C7198">
        <v>31812</v>
      </c>
      <c r="D7198" t="s">
        <v>4</v>
      </c>
    </row>
    <row r="7199" spans="1:4" x14ac:dyDescent="0.2">
      <c r="A7199">
        <v>541367.59122567403</v>
      </c>
      <c r="B7199">
        <v>5354054.2039850801</v>
      </c>
      <c r="C7199">
        <v>8665</v>
      </c>
      <c r="D7199" t="s">
        <v>4</v>
      </c>
    </row>
    <row r="7200" spans="1:4" x14ac:dyDescent="0.2">
      <c r="A7200">
        <v>543480.43270076602</v>
      </c>
      <c r="B7200">
        <v>5354054.1575878998</v>
      </c>
      <c r="C7200">
        <v>37250</v>
      </c>
      <c r="D7200" t="s">
        <v>4</v>
      </c>
    </row>
    <row r="7201" spans="1:4" x14ac:dyDescent="0.2">
      <c r="A7201">
        <v>543430.89750056504</v>
      </c>
      <c r="B7201">
        <v>5354052.9478466501</v>
      </c>
      <c r="C7201">
        <v>37235</v>
      </c>
      <c r="D7201" t="s">
        <v>4</v>
      </c>
    </row>
    <row r="7202" spans="1:4" x14ac:dyDescent="0.2">
      <c r="A7202">
        <v>543464.949007413</v>
      </c>
      <c r="B7202">
        <v>5354050.5509390198</v>
      </c>
      <c r="C7202">
        <v>34138</v>
      </c>
      <c r="D7202" t="s">
        <v>4</v>
      </c>
    </row>
    <row r="7203" spans="1:4" x14ac:dyDescent="0.2">
      <c r="A7203">
        <v>541376.24829313601</v>
      </c>
      <c r="B7203">
        <v>5354049.5238577202</v>
      </c>
      <c r="C7203">
        <v>8664</v>
      </c>
      <c r="D7203" t="s">
        <v>4</v>
      </c>
    </row>
    <row r="7204" spans="1:4" x14ac:dyDescent="0.2">
      <c r="A7204">
        <v>543474.33990253496</v>
      </c>
      <c r="B7204">
        <v>5354048.3082383703</v>
      </c>
      <c r="C7204">
        <v>35912</v>
      </c>
      <c r="D7204" t="s">
        <v>4</v>
      </c>
    </row>
    <row r="7205" spans="1:4" x14ac:dyDescent="0.2">
      <c r="A7205">
        <v>543426.27993799304</v>
      </c>
      <c r="B7205">
        <v>5354044.1010636501</v>
      </c>
      <c r="C7205">
        <v>35897</v>
      </c>
      <c r="D7205" t="s">
        <v>4</v>
      </c>
    </row>
    <row r="7206" spans="1:4" x14ac:dyDescent="0.2">
      <c r="A7206">
        <v>543423.21862197202</v>
      </c>
      <c r="B7206">
        <v>5354034.5811716197</v>
      </c>
      <c r="C7206">
        <v>34120</v>
      </c>
      <c r="D7206" t="s">
        <v>4</v>
      </c>
    </row>
    <row r="7207" spans="1:4" x14ac:dyDescent="0.2">
      <c r="A7207">
        <v>541165.22980091104</v>
      </c>
      <c r="B7207">
        <v>5354032.0765987197</v>
      </c>
      <c r="C7207">
        <v>25845</v>
      </c>
      <c r="D7207" t="s">
        <v>4</v>
      </c>
    </row>
    <row r="7208" spans="1:4" x14ac:dyDescent="0.2">
      <c r="A7208">
        <v>541156.33464012004</v>
      </c>
      <c r="B7208">
        <v>5354027.9427793398</v>
      </c>
      <c r="C7208">
        <v>20577</v>
      </c>
      <c r="D7208" t="s">
        <v>4</v>
      </c>
    </row>
    <row r="7209" spans="1:4" x14ac:dyDescent="0.2">
      <c r="A7209">
        <v>543420.19571931195</v>
      </c>
      <c r="B7209">
        <v>5354025.0504382197</v>
      </c>
      <c r="C7209">
        <v>31791</v>
      </c>
      <c r="D7209" t="s">
        <v>4</v>
      </c>
    </row>
    <row r="7210" spans="1:4" x14ac:dyDescent="0.2">
      <c r="A7210">
        <v>541147.75374924298</v>
      </c>
      <c r="B7210">
        <v>5354022.8544307603</v>
      </c>
      <c r="C7210">
        <v>8663</v>
      </c>
      <c r="D7210" t="s">
        <v>4</v>
      </c>
    </row>
    <row r="7211" spans="1:4" x14ac:dyDescent="0.2">
      <c r="A7211">
        <v>541138.67460000003</v>
      </c>
      <c r="B7211">
        <v>5354019.0546000004</v>
      </c>
      <c r="C7211">
        <v>4933</v>
      </c>
      <c r="D7211" t="s">
        <v>4</v>
      </c>
    </row>
    <row r="7212" spans="1:4" x14ac:dyDescent="0.2">
      <c r="A7212">
        <v>543417.29032880801</v>
      </c>
      <c r="B7212">
        <v>5354015.4827870997</v>
      </c>
      <c r="C7212">
        <v>28682</v>
      </c>
      <c r="D7212" t="s">
        <v>4</v>
      </c>
    </row>
    <row r="7213" spans="1:4" x14ac:dyDescent="0.2">
      <c r="A7213">
        <v>543414.46126581705</v>
      </c>
      <c r="B7213">
        <v>5354005.8913115896</v>
      </c>
      <c r="C7213">
        <v>24498</v>
      </c>
      <c r="D7213" t="s">
        <v>4</v>
      </c>
    </row>
    <row r="7214" spans="1:4" x14ac:dyDescent="0.2">
      <c r="A7214">
        <v>543410.77260626201</v>
      </c>
      <c r="B7214">
        <v>5353996.71108214</v>
      </c>
      <c r="C7214">
        <v>18186</v>
      </c>
      <c r="D7214" t="s">
        <v>4</v>
      </c>
    </row>
    <row r="7215" spans="1:4" x14ac:dyDescent="0.2">
      <c r="A7215">
        <v>543401.63919607899</v>
      </c>
      <c r="B7215">
        <v>5353992.9230666701</v>
      </c>
      <c r="C7215">
        <v>18185</v>
      </c>
      <c r="D7215" t="s">
        <v>4</v>
      </c>
    </row>
    <row r="7216" spans="1:4" x14ac:dyDescent="0.2">
      <c r="A7216">
        <v>541351.77479002299</v>
      </c>
      <c r="B7216">
        <v>5353941.9962676996</v>
      </c>
      <c r="C7216">
        <v>18026</v>
      </c>
      <c r="D7216" t="s">
        <v>4</v>
      </c>
    </row>
    <row r="7217" spans="1:4" x14ac:dyDescent="0.2">
      <c r="A7217">
        <v>541344.23727196199</v>
      </c>
      <c r="B7217">
        <v>5353936.6276750602</v>
      </c>
      <c r="C7217">
        <v>18027</v>
      </c>
      <c r="D7217" t="s">
        <v>4</v>
      </c>
    </row>
    <row r="7218" spans="1:4" x14ac:dyDescent="0.2">
      <c r="A7218">
        <v>541335.03502936999</v>
      </c>
      <c r="B7218">
        <v>5353933.7748590102</v>
      </c>
      <c r="C7218">
        <v>24427</v>
      </c>
      <c r="D7218" t="s">
        <v>4</v>
      </c>
    </row>
    <row r="7219" spans="1:4" x14ac:dyDescent="0.2">
      <c r="A7219">
        <v>541334.5969</v>
      </c>
      <c r="B7219">
        <v>5353931.3642999995</v>
      </c>
      <c r="C7219">
        <v>4934</v>
      </c>
      <c r="D7219" t="s">
        <v>4</v>
      </c>
    </row>
    <row r="7220" spans="1:4" x14ac:dyDescent="0.2">
      <c r="A7220">
        <v>542618.10495866404</v>
      </c>
      <c r="B7220">
        <v>5353841.7980643399</v>
      </c>
      <c r="C7220">
        <v>18147</v>
      </c>
      <c r="D7220" t="s">
        <v>4</v>
      </c>
    </row>
    <row r="7221" spans="1:4" x14ac:dyDescent="0.2">
      <c r="A7221">
        <v>542624.97146040702</v>
      </c>
      <c r="B7221">
        <v>5353834.7396447398</v>
      </c>
      <c r="C7221">
        <v>18148</v>
      </c>
      <c r="D7221" t="s">
        <v>4</v>
      </c>
    </row>
    <row r="7222" spans="1:4" x14ac:dyDescent="0.2">
      <c r="A7222">
        <v>542630.66244822997</v>
      </c>
      <c r="B7222">
        <v>5353826.53561489</v>
      </c>
      <c r="C7222">
        <v>24480</v>
      </c>
      <c r="D7222" t="s">
        <v>4</v>
      </c>
    </row>
    <row r="7223" spans="1:4" x14ac:dyDescent="0.2">
      <c r="A7223">
        <v>542638.79768346495</v>
      </c>
      <c r="B7223">
        <v>5353821.04233786</v>
      </c>
      <c r="C7223">
        <v>28666</v>
      </c>
      <c r="D7223" t="s">
        <v>4</v>
      </c>
    </row>
    <row r="7224" spans="1:4" x14ac:dyDescent="0.2">
      <c r="A7224">
        <v>542645.12955756905</v>
      </c>
      <c r="B7224">
        <v>5353813.33914275</v>
      </c>
      <c r="C7224">
        <v>31780</v>
      </c>
      <c r="D7224" t="s">
        <v>4</v>
      </c>
    </row>
    <row r="7225" spans="1:4" x14ac:dyDescent="0.2">
      <c r="A7225">
        <v>542653.08242197102</v>
      </c>
      <c r="B7225">
        <v>5353807.6121049998</v>
      </c>
      <c r="C7225">
        <v>34111</v>
      </c>
      <c r="D7225" t="s">
        <v>4</v>
      </c>
    </row>
    <row r="7226" spans="1:4" x14ac:dyDescent="0.2">
      <c r="A7226">
        <v>542661.344254834</v>
      </c>
      <c r="B7226">
        <v>5353801.9890472097</v>
      </c>
      <c r="C7226">
        <v>35889</v>
      </c>
      <c r="D7226" t="s">
        <v>4</v>
      </c>
    </row>
    <row r="7227" spans="1:4" x14ac:dyDescent="0.2">
      <c r="A7227">
        <v>543406.17637564195</v>
      </c>
      <c r="B7227">
        <v>5353801.9874674696</v>
      </c>
      <c r="C7227">
        <v>17935</v>
      </c>
      <c r="D7227" t="s">
        <v>4</v>
      </c>
    </row>
    <row r="7228" spans="1:4" x14ac:dyDescent="0.2">
      <c r="A7228">
        <v>543412.28701534902</v>
      </c>
      <c r="B7228">
        <v>5353795.2969396999</v>
      </c>
      <c r="C7228">
        <v>17936</v>
      </c>
      <c r="D7228" t="s">
        <v>4</v>
      </c>
    </row>
    <row r="7229" spans="1:4" x14ac:dyDescent="0.2">
      <c r="A7229">
        <v>542667.52075148805</v>
      </c>
      <c r="B7229">
        <v>5353794.8964179</v>
      </c>
      <c r="C7229">
        <v>37228</v>
      </c>
      <c r="D7229" t="s">
        <v>4</v>
      </c>
    </row>
    <row r="7230" spans="1:4" x14ac:dyDescent="0.2">
      <c r="A7230">
        <v>543420.49411842797</v>
      </c>
      <c r="B7230">
        <v>5353789.7464661896</v>
      </c>
      <c r="C7230">
        <v>24384</v>
      </c>
      <c r="D7230" t="s">
        <v>4</v>
      </c>
    </row>
    <row r="7231" spans="1:4" x14ac:dyDescent="0.2">
      <c r="A7231">
        <v>542662.05386703799</v>
      </c>
      <c r="B7231">
        <v>5353787.6136954501</v>
      </c>
      <c r="C7231">
        <v>38289</v>
      </c>
      <c r="D7231" t="s">
        <v>4</v>
      </c>
    </row>
    <row r="7232" spans="1:4" x14ac:dyDescent="0.2">
      <c r="A7232">
        <v>543425.98985841696</v>
      </c>
      <c r="B7232">
        <v>5353786.5123924399</v>
      </c>
      <c r="C7232">
        <v>28596</v>
      </c>
      <c r="D7232" t="s">
        <v>4</v>
      </c>
    </row>
    <row r="7233" spans="1:4" x14ac:dyDescent="0.2">
      <c r="A7233">
        <v>542659.87367594102</v>
      </c>
      <c r="B7233">
        <v>5353785.6143386103</v>
      </c>
      <c r="C7233">
        <v>39113</v>
      </c>
      <c r="D7233" t="s">
        <v>4</v>
      </c>
    </row>
    <row r="7234" spans="1:4" x14ac:dyDescent="0.2">
      <c r="A7234">
        <v>543416.66847847705</v>
      </c>
      <c r="B7234">
        <v>5353743.3221248202</v>
      </c>
      <c r="C7234">
        <v>6365</v>
      </c>
      <c r="D7234" t="s">
        <v>4</v>
      </c>
    </row>
    <row r="7235" spans="1:4" x14ac:dyDescent="0.2">
      <c r="A7235">
        <v>543425.74860092904</v>
      </c>
      <c r="B7235">
        <v>5353741.9977157703</v>
      </c>
      <c r="C7235">
        <v>6364</v>
      </c>
      <c r="D7235" t="s">
        <v>4</v>
      </c>
    </row>
    <row r="7236" spans="1:4" x14ac:dyDescent="0.2">
      <c r="A7236">
        <v>543407.762905885</v>
      </c>
      <c r="B7236">
        <v>5353739.7095038705</v>
      </c>
      <c r="C7236">
        <v>19817</v>
      </c>
      <c r="D7236" t="s">
        <v>4</v>
      </c>
    </row>
    <row r="7237" spans="1:4" x14ac:dyDescent="0.2">
      <c r="A7237">
        <v>542765.29050193401</v>
      </c>
      <c r="B7237">
        <v>5353737.8884921996</v>
      </c>
      <c r="C7237">
        <v>9082</v>
      </c>
      <c r="D7237" t="s">
        <v>4</v>
      </c>
    </row>
    <row r="7238" spans="1:4" x14ac:dyDescent="0.2">
      <c r="A7238">
        <v>543400.30452715198</v>
      </c>
      <c r="B7238">
        <v>5353735.2534240996</v>
      </c>
      <c r="C7238">
        <v>9072</v>
      </c>
      <c r="D7238" t="s">
        <v>4</v>
      </c>
    </row>
    <row r="7239" spans="1:4" x14ac:dyDescent="0.2">
      <c r="A7239">
        <v>543397.27941082499</v>
      </c>
      <c r="B7239">
        <v>5353735.2197609004</v>
      </c>
      <c r="C7239">
        <v>39984</v>
      </c>
      <c r="D7239" t="s">
        <v>4</v>
      </c>
    </row>
    <row r="7240" spans="1:4" x14ac:dyDescent="0.2">
      <c r="A7240">
        <v>542774.49417738197</v>
      </c>
      <c r="B7240">
        <v>5353734.1141257696</v>
      </c>
      <c r="C7240">
        <v>9083</v>
      </c>
      <c r="D7240" t="s">
        <v>4</v>
      </c>
    </row>
    <row r="7241" spans="1:4" x14ac:dyDescent="0.2">
      <c r="A7241">
        <v>543388</v>
      </c>
      <c r="B7241">
        <v>5353731.9834482605</v>
      </c>
      <c r="C7241">
        <v>39377</v>
      </c>
      <c r="D7241" t="s">
        <v>4</v>
      </c>
    </row>
    <row r="7242" spans="1:4" x14ac:dyDescent="0.2">
      <c r="A7242">
        <v>542784.03967316402</v>
      </c>
      <c r="B7242">
        <v>5353731.2060629502</v>
      </c>
      <c r="C7242">
        <v>20732</v>
      </c>
      <c r="D7242" t="s">
        <v>4</v>
      </c>
    </row>
    <row r="7243" spans="1:4" x14ac:dyDescent="0.2">
      <c r="A7243">
        <v>542793.17620228801</v>
      </c>
      <c r="B7243">
        <v>5353727.3495682999</v>
      </c>
      <c r="C7243">
        <v>25955</v>
      </c>
      <c r="D7243" t="s">
        <v>4</v>
      </c>
    </row>
    <row r="7244" spans="1:4" x14ac:dyDescent="0.2">
      <c r="A7244">
        <v>543400.47705026099</v>
      </c>
      <c r="B7244">
        <v>5353725.3738435898</v>
      </c>
      <c r="C7244">
        <v>9073</v>
      </c>
      <c r="D7244" t="s">
        <v>4</v>
      </c>
    </row>
    <row r="7245" spans="1:4" x14ac:dyDescent="0.2">
      <c r="A7245">
        <v>543421.75035011896</v>
      </c>
      <c r="B7245">
        <v>5353724.7630195096</v>
      </c>
      <c r="C7245">
        <v>9070</v>
      </c>
      <c r="D7245" t="s">
        <v>4</v>
      </c>
    </row>
    <row r="7246" spans="1:4" x14ac:dyDescent="0.2">
      <c r="A7246">
        <v>543381.88664778403</v>
      </c>
      <c r="B7246">
        <v>5353724.4311604695</v>
      </c>
      <c r="C7246">
        <v>38610</v>
      </c>
      <c r="D7246" t="s">
        <v>4</v>
      </c>
    </row>
    <row r="7247" spans="1:4" x14ac:dyDescent="0.2">
      <c r="A7247">
        <v>542801.60948229395</v>
      </c>
      <c r="B7247">
        <v>5353722.0013805302</v>
      </c>
      <c r="C7247">
        <v>29810</v>
      </c>
      <c r="D7247" t="s">
        <v>4</v>
      </c>
    </row>
    <row r="7248" spans="1:4" x14ac:dyDescent="0.2">
      <c r="A7248">
        <v>543414.02242764796</v>
      </c>
      <c r="B7248">
        <v>5353718.6240055198</v>
      </c>
      <c r="C7248">
        <v>9071</v>
      </c>
      <c r="D7248" t="s">
        <v>4</v>
      </c>
    </row>
    <row r="7249" spans="1:4" x14ac:dyDescent="0.2">
      <c r="A7249">
        <v>543375.77614997001</v>
      </c>
      <c r="B7249">
        <v>5353716.5627285596</v>
      </c>
      <c r="C7249">
        <v>37635</v>
      </c>
      <c r="D7249" t="s">
        <v>4</v>
      </c>
    </row>
    <row r="7250" spans="1:4" x14ac:dyDescent="0.2">
      <c r="A7250">
        <v>542809.42223580403</v>
      </c>
      <c r="B7250">
        <v>5353715.7606279897</v>
      </c>
      <c r="C7250">
        <v>32632</v>
      </c>
      <c r="D7250" t="s">
        <v>4</v>
      </c>
    </row>
    <row r="7251" spans="1:4" x14ac:dyDescent="0.2">
      <c r="A7251">
        <v>543400.52528659499</v>
      </c>
      <c r="B7251">
        <v>5353715.5177545398</v>
      </c>
      <c r="C7251">
        <v>20729</v>
      </c>
      <c r="D7251" t="s">
        <v>4</v>
      </c>
    </row>
    <row r="7252" spans="1:4" x14ac:dyDescent="0.2">
      <c r="A7252">
        <v>543405.189040308</v>
      </c>
      <c r="B7252">
        <v>5353714.3091305401</v>
      </c>
      <c r="C7252">
        <v>20728</v>
      </c>
      <c r="D7252" t="s">
        <v>4</v>
      </c>
    </row>
    <row r="7253" spans="1:4" x14ac:dyDescent="0.2">
      <c r="A7253">
        <v>543401.42038285197</v>
      </c>
      <c r="B7253">
        <v>5353714.0537954802</v>
      </c>
      <c r="C7253">
        <v>9068</v>
      </c>
      <c r="D7253" t="s">
        <v>4</v>
      </c>
    </row>
    <row r="7254" spans="1:4" x14ac:dyDescent="0.2">
      <c r="A7254">
        <v>542817.73115995096</v>
      </c>
      <c r="B7254">
        <v>5353710.1978817703</v>
      </c>
      <c r="C7254">
        <v>34755</v>
      </c>
      <c r="D7254" t="s">
        <v>4</v>
      </c>
    </row>
    <row r="7255" spans="1:4" x14ac:dyDescent="0.2">
      <c r="A7255">
        <v>543368.66599318699</v>
      </c>
      <c r="B7255">
        <v>5353709.5397374202</v>
      </c>
      <c r="C7255">
        <v>36380</v>
      </c>
      <c r="D7255" t="s">
        <v>4</v>
      </c>
    </row>
    <row r="7256" spans="1:4" x14ac:dyDescent="0.2">
      <c r="A7256">
        <v>543395.47543705895</v>
      </c>
      <c r="B7256">
        <v>5353706.1756546302</v>
      </c>
      <c r="C7256">
        <v>9069</v>
      </c>
      <c r="D7256" t="s">
        <v>4</v>
      </c>
    </row>
    <row r="7257" spans="1:4" x14ac:dyDescent="0.2">
      <c r="A7257">
        <v>542825.59845325805</v>
      </c>
      <c r="B7257">
        <v>5353704.0921538696</v>
      </c>
      <c r="C7257">
        <v>36383</v>
      </c>
      <c r="D7257" t="s">
        <v>4</v>
      </c>
    </row>
    <row r="7258" spans="1:4" x14ac:dyDescent="0.2">
      <c r="A7258">
        <v>543362.34889260901</v>
      </c>
      <c r="B7258">
        <v>5353701.8320105001</v>
      </c>
      <c r="C7258">
        <v>34752</v>
      </c>
      <c r="D7258" t="s">
        <v>4</v>
      </c>
    </row>
    <row r="7259" spans="1:4" x14ac:dyDescent="0.2">
      <c r="A7259">
        <v>543388.26238764497</v>
      </c>
      <c r="B7259">
        <v>5353699.5662961695</v>
      </c>
      <c r="C7259">
        <v>20727</v>
      </c>
      <c r="D7259" t="s">
        <v>4</v>
      </c>
    </row>
    <row r="7260" spans="1:4" x14ac:dyDescent="0.2">
      <c r="A7260">
        <v>542833.04490871599</v>
      </c>
      <c r="B7260">
        <v>5353697.4755366202</v>
      </c>
      <c r="C7260">
        <v>37637</v>
      </c>
      <c r="D7260" t="s">
        <v>4</v>
      </c>
    </row>
    <row r="7261" spans="1:4" x14ac:dyDescent="0.2">
      <c r="A7261">
        <v>543355.91750457801</v>
      </c>
      <c r="B7261">
        <v>5353694.2836165</v>
      </c>
      <c r="C7261">
        <v>32628</v>
      </c>
      <c r="D7261" t="s">
        <v>4</v>
      </c>
    </row>
    <row r="7262" spans="1:4" x14ac:dyDescent="0.2">
      <c r="A7262">
        <v>543380.58571696596</v>
      </c>
      <c r="B7262">
        <v>5353693.1961898496</v>
      </c>
      <c r="C7262">
        <v>25953</v>
      </c>
      <c r="D7262" t="s">
        <v>4</v>
      </c>
    </row>
    <row r="7263" spans="1:4" x14ac:dyDescent="0.2">
      <c r="A7263">
        <v>542840.49341510504</v>
      </c>
      <c r="B7263">
        <v>5353690.8271868099</v>
      </c>
      <c r="C7263">
        <v>38611</v>
      </c>
      <c r="D7263" t="s">
        <v>4</v>
      </c>
    </row>
    <row r="7264" spans="1:4" x14ac:dyDescent="0.2">
      <c r="A7264">
        <v>543348.56001440505</v>
      </c>
      <c r="B7264">
        <v>5353687.5733269798</v>
      </c>
      <c r="C7264">
        <v>29806</v>
      </c>
      <c r="D7264" t="s">
        <v>4</v>
      </c>
    </row>
    <row r="7265" spans="1:4" x14ac:dyDescent="0.2">
      <c r="A7265">
        <v>543372.73464742501</v>
      </c>
      <c r="B7265">
        <v>5353687.0142652104</v>
      </c>
      <c r="C7265">
        <v>29808</v>
      </c>
      <c r="D7265" t="s">
        <v>4</v>
      </c>
    </row>
    <row r="7266" spans="1:4" x14ac:dyDescent="0.2">
      <c r="A7266">
        <v>542848.00180866395</v>
      </c>
      <c r="B7266">
        <v>5353684.2256397298</v>
      </c>
      <c r="C7266">
        <v>39378</v>
      </c>
      <c r="D7266" t="s">
        <v>4</v>
      </c>
    </row>
    <row r="7267" spans="1:4" x14ac:dyDescent="0.2">
      <c r="A7267">
        <v>543365.19939244702</v>
      </c>
      <c r="B7267">
        <v>5353680.72035811</v>
      </c>
      <c r="C7267">
        <v>32630</v>
      </c>
      <c r="D7267" t="s">
        <v>4</v>
      </c>
    </row>
    <row r="7268" spans="1:4" x14ac:dyDescent="0.2">
      <c r="A7268">
        <v>543342.78566054604</v>
      </c>
      <c r="B7268">
        <v>5353679.5364397503</v>
      </c>
      <c r="C7268">
        <v>25951</v>
      </c>
      <c r="D7268" t="s">
        <v>4</v>
      </c>
    </row>
    <row r="7269" spans="1:4" x14ac:dyDescent="0.2">
      <c r="A7269">
        <v>542855.93087903305</v>
      </c>
      <c r="B7269">
        <v>5353678.2127051996</v>
      </c>
      <c r="C7269">
        <v>39985</v>
      </c>
      <c r="D7269" t="s">
        <v>4</v>
      </c>
    </row>
    <row r="7270" spans="1:4" x14ac:dyDescent="0.2">
      <c r="A7270">
        <v>543357.28239848802</v>
      </c>
      <c r="B7270">
        <v>5353674.6464837203</v>
      </c>
      <c r="C7270">
        <v>34754</v>
      </c>
      <c r="D7270" t="s">
        <v>4</v>
      </c>
    </row>
    <row r="7271" spans="1:4" x14ac:dyDescent="0.2">
      <c r="A7271">
        <v>543336.78970301698</v>
      </c>
      <c r="B7271">
        <v>5353672.2786248801</v>
      </c>
      <c r="C7271">
        <v>20725</v>
      </c>
      <c r="D7271" t="s">
        <v>4</v>
      </c>
    </row>
    <row r="7272" spans="1:4" x14ac:dyDescent="0.2">
      <c r="A7272">
        <v>542863.69776480703</v>
      </c>
      <c r="B7272">
        <v>5353671.9426903799</v>
      </c>
      <c r="C7272">
        <v>40443</v>
      </c>
      <c r="D7272" t="s">
        <v>4</v>
      </c>
    </row>
    <row r="7273" spans="1:4" x14ac:dyDescent="0.2">
      <c r="A7273">
        <v>543388.120394759</v>
      </c>
      <c r="B7273">
        <v>5353669.1520736301</v>
      </c>
      <c r="C7273">
        <v>9067</v>
      </c>
      <c r="D7273" t="s">
        <v>4</v>
      </c>
    </row>
    <row r="7274" spans="1:4" x14ac:dyDescent="0.2">
      <c r="A7274">
        <v>543350.26570949994</v>
      </c>
      <c r="B7274">
        <v>5353667.6302712299</v>
      </c>
      <c r="C7274">
        <v>36382</v>
      </c>
      <c r="D7274" t="s">
        <v>4</v>
      </c>
    </row>
    <row r="7275" spans="1:4" x14ac:dyDescent="0.2">
      <c r="A7275">
        <v>543397.79670654295</v>
      </c>
      <c r="B7275">
        <v>5353666.8089198796</v>
      </c>
      <c r="C7275">
        <v>9066</v>
      </c>
      <c r="D7275" t="s">
        <v>4</v>
      </c>
    </row>
    <row r="7276" spans="1:4" x14ac:dyDescent="0.2">
      <c r="A7276">
        <v>542871.29699024302</v>
      </c>
      <c r="B7276">
        <v>5353665.4489005096</v>
      </c>
      <c r="C7276">
        <v>40799</v>
      </c>
      <c r="D7276" t="s">
        <v>4</v>
      </c>
    </row>
    <row r="7277" spans="1:4" x14ac:dyDescent="0.2">
      <c r="A7277">
        <v>543379.50849588995</v>
      </c>
      <c r="B7277">
        <v>5353664.5267149899</v>
      </c>
      <c r="C7277">
        <v>20726</v>
      </c>
      <c r="D7277" t="s">
        <v>4</v>
      </c>
    </row>
    <row r="7278" spans="1:4" x14ac:dyDescent="0.2">
      <c r="A7278">
        <v>543333.69284429599</v>
      </c>
      <c r="B7278">
        <v>5353663.0523778498</v>
      </c>
      <c r="C7278">
        <v>9062</v>
      </c>
      <c r="D7278" t="s">
        <v>4</v>
      </c>
    </row>
    <row r="7279" spans="1:4" x14ac:dyDescent="0.2">
      <c r="A7279">
        <v>543344.668760731</v>
      </c>
      <c r="B7279">
        <v>5353659.3790211203</v>
      </c>
      <c r="C7279">
        <v>37636</v>
      </c>
      <c r="D7279" t="s">
        <v>4</v>
      </c>
    </row>
    <row r="7280" spans="1:4" x14ac:dyDescent="0.2">
      <c r="A7280">
        <v>542878.84601747803</v>
      </c>
      <c r="B7280">
        <v>5353658.8971945699</v>
      </c>
      <c r="C7280">
        <v>41093</v>
      </c>
      <c r="D7280" t="s">
        <v>4</v>
      </c>
    </row>
    <row r="7281" spans="1:4" x14ac:dyDescent="0.2">
      <c r="A7281">
        <v>543372.32542335603</v>
      </c>
      <c r="B7281">
        <v>5353657.6704652403</v>
      </c>
      <c r="C7281">
        <v>25952</v>
      </c>
      <c r="D7281" t="s">
        <v>4</v>
      </c>
    </row>
    <row r="7282" spans="1:4" x14ac:dyDescent="0.2">
      <c r="A7282">
        <v>543343.07133539603</v>
      </c>
      <c r="B7282">
        <v>5353657.0483815698</v>
      </c>
      <c r="C7282">
        <v>9064</v>
      </c>
      <c r="D7282" t="s">
        <v>4</v>
      </c>
    </row>
    <row r="7283" spans="1:4" x14ac:dyDescent="0.2">
      <c r="A7283">
        <v>543344.10116705101</v>
      </c>
      <c r="B7283">
        <v>5353656.4295024704</v>
      </c>
      <c r="C7283">
        <v>8975</v>
      </c>
      <c r="D7283" t="s">
        <v>4</v>
      </c>
    </row>
    <row r="7284" spans="1:4" x14ac:dyDescent="0.2">
      <c r="A7284">
        <v>543327.98414679198</v>
      </c>
      <c r="B7284">
        <v>5353655.6839250997</v>
      </c>
      <c r="C7284">
        <v>9063</v>
      </c>
      <c r="D7284" t="s">
        <v>4</v>
      </c>
    </row>
    <row r="7285" spans="1:4" x14ac:dyDescent="0.2">
      <c r="A7285">
        <v>543328.51469244505</v>
      </c>
      <c r="B7285">
        <v>5353654.5271009197</v>
      </c>
      <c r="C7285">
        <v>9000</v>
      </c>
      <c r="D7285" t="s">
        <v>4</v>
      </c>
    </row>
    <row r="7286" spans="1:4" x14ac:dyDescent="0.2">
      <c r="A7286">
        <v>543353.40646569198</v>
      </c>
      <c r="B7286">
        <v>5353653.0731080901</v>
      </c>
      <c r="C7286">
        <v>8974</v>
      </c>
      <c r="D7286" t="s">
        <v>4</v>
      </c>
    </row>
    <row r="7287" spans="1:4" x14ac:dyDescent="0.2">
      <c r="A7287">
        <v>542886.83333172603</v>
      </c>
      <c r="B7287">
        <v>5353652.8973166896</v>
      </c>
      <c r="C7287">
        <v>41339</v>
      </c>
      <c r="D7287" t="s">
        <v>4</v>
      </c>
    </row>
    <row r="7288" spans="1:4" x14ac:dyDescent="0.2">
      <c r="A7288">
        <v>543364.968811417</v>
      </c>
      <c r="B7288">
        <v>5353651.0824231198</v>
      </c>
      <c r="C7288">
        <v>29807</v>
      </c>
      <c r="D7288" t="s">
        <v>4</v>
      </c>
    </row>
    <row r="7289" spans="1:4" x14ac:dyDescent="0.2">
      <c r="A7289">
        <v>543337.51901358098</v>
      </c>
      <c r="B7289">
        <v>5353649.2073348602</v>
      </c>
      <c r="C7289">
        <v>9065</v>
      </c>
      <c r="D7289" t="s">
        <v>4</v>
      </c>
    </row>
    <row r="7290" spans="1:4" x14ac:dyDescent="0.2">
      <c r="A7290">
        <v>542893.99462985096</v>
      </c>
      <c r="B7290">
        <v>5353646.0249743396</v>
      </c>
      <c r="C7290">
        <v>41546</v>
      </c>
      <c r="D7290" t="s">
        <v>4</v>
      </c>
    </row>
    <row r="7291" spans="1:4" x14ac:dyDescent="0.2">
      <c r="A7291">
        <v>543336.03363873204</v>
      </c>
      <c r="B7291">
        <v>5353645.7524338802</v>
      </c>
      <c r="C7291">
        <v>8931</v>
      </c>
      <c r="D7291" t="s">
        <v>4</v>
      </c>
    </row>
    <row r="7292" spans="1:4" x14ac:dyDescent="0.2">
      <c r="A7292">
        <v>542038.40200395696</v>
      </c>
      <c r="B7292">
        <v>5353645.4027753295</v>
      </c>
      <c r="C7292">
        <v>41335</v>
      </c>
      <c r="D7292" t="s">
        <v>4</v>
      </c>
    </row>
    <row r="7293" spans="1:4" x14ac:dyDescent="0.2">
      <c r="A7293">
        <v>542028.48407672904</v>
      </c>
      <c r="B7293">
        <v>5353644.9987547901</v>
      </c>
      <c r="C7293">
        <v>41089</v>
      </c>
      <c r="D7293" t="s">
        <v>4</v>
      </c>
    </row>
    <row r="7294" spans="1:4" x14ac:dyDescent="0.2">
      <c r="A7294">
        <v>543338.72812362597</v>
      </c>
      <c r="B7294">
        <v>5353644.9964222601</v>
      </c>
      <c r="C7294">
        <v>36381</v>
      </c>
      <c r="D7294" t="s">
        <v>4</v>
      </c>
    </row>
    <row r="7295" spans="1:4" x14ac:dyDescent="0.2">
      <c r="A7295">
        <v>543326.494483024</v>
      </c>
      <c r="B7295">
        <v>5353644.7332888898</v>
      </c>
      <c r="C7295">
        <v>9001</v>
      </c>
      <c r="D7295" t="s">
        <v>4</v>
      </c>
    </row>
    <row r="7296" spans="1:4" x14ac:dyDescent="0.2">
      <c r="A7296">
        <v>543326.48628613201</v>
      </c>
      <c r="B7296">
        <v>5353644.6935510198</v>
      </c>
      <c r="C7296">
        <v>8930</v>
      </c>
      <c r="D7296" t="s">
        <v>4</v>
      </c>
    </row>
    <row r="7297" spans="1:4" x14ac:dyDescent="0.2">
      <c r="A7297">
        <v>543326.72155620705</v>
      </c>
      <c r="B7297">
        <v>5353644.6648753202</v>
      </c>
      <c r="C7297">
        <v>8932</v>
      </c>
      <c r="D7297" t="s">
        <v>4</v>
      </c>
    </row>
    <row r="7298" spans="1:4" x14ac:dyDescent="0.2">
      <c r="A7298">
        <v>543357.74492253503</v>
      </c>
      <c r="B7298">
        <v>5353644.6384543199</v>
      </c>
      <c r="C7298">
        <v>32629</v>
      </c>
      <c r="D7298" t="s">
        <v>4</v>
      </c>
    </row>
    <row r="7299" spans="1:4" x14ac:dyDescent="0.2">
      <c r="A7299">
        <v>542048.29473135795</v>
      </c>
      <c r="B7299">
        <v>5353644.0925255101</v>
      </c>
      <c r="C7299">
        <v>41543</v>
      </c>
      <c r="D7299" t="s">
        <v>4</v>
      </c>
    </row>
    <row r="7300" spans="1:4" x14ac:dyDescent="0.2">
      <c r="A7300">
        <v>542018.690384013</v>
      </c>
      <c r="B7300">
        <v>5353643.0921590701</v>
      </c>
      <c r="C7300">
        <v>40794</v>
      </c>
      <c r="D7300" t="s">
        <v>4</v>
      </c>
    </row>
    <row r="7301" spans="1:4" x14ac:dyDescent="0.2">
      <c r="A7301">
        <v>543348.26509658596</v>
      </c>
      <c r="B7301">
        <v>5353642.0082508205</v>
      </c>
      <c r="C7301">
        <v>34753</v>
      </c>
      <c r="D7301" t="s">
        <v>4</v>
      </c>
    </row>
    <row r="7302" spans="1:4" x14ac:dyDescent="0.2">
      <c r="A7302">
        <v>542009.19887421501</v>
      </c>
      <c r="B7302">
        <v>5353639.9788269196</v>
      </c>
      <c r="C7302">
        <v>40437</v>
      </c>
      <c r="D7302" t="s">
        <v>4</v>
      </c>
    </row>
    <row r="7303" spans="1:4" x14ac:dyDescent="0.2">
      <c r="A7303">
        <v>542057.37060159002</v>
      </c>
      <c r="B7303">
        <v>5353639.9014228797</v>
      </c>
      <c r="C7303">
        <v>41729</v>
      </c>
      <c r="D7303" t="s">
        <v>4</v>
      </c>
    </row>
    <row r="7304" spans="1:4" x14ac:dyDescent="0.2">
      <c r="A7304">
        <v>543320.13270186097</v>
      </c>
      <c r="B7304">
        <v>5353638.7736829501</v>
      </c>
      <c r="C7304">
        <v>8498</v>
      </c>
      <c r="D7304" t="s">
        <v>4</v>
      </c>
    </row>
    <row r="7305" spans="1:4" x14ac:dyDescent="0.2">
      <c r="A7305">
        <v>542004.3419</v>
      </c>
      <c r="B7305">
        <v>5353637.9802000001</v>
      </c>
      <c r="C7305">
        <v>5139</v>
      </c>
      <c r="D7305" t="s">
        <v>4</v>
      </c>
    </row>
    <row r="7306" spans="1:4" x14ac:dyDescent="0.2">
      <c r="A7306">
        <v>542897.64236479998</v>
      </c>
      <c r="B7306">
        <v>5353636.9342032503</v>
      </c>
      <c r="C7306">
        <v>41732</v>
      </c>
      <c r="D7306" t="s">
        <v>4</v>
      </c>
    </row>
    <row r="7307" spans="1:4" x14ac:dyDescent="0.2">
      <c r="A7307">
        <v>542112.19964874897</v>
      </c>
      <c r="B7307">
        <v>5353636.8610074697</v>
      </c>
      <c r="C7307">
        <v>25870</v>
      </c>
      <c r="D7307" t="s">
        <v>4</v>
      </c>
    </row>
    <row r="7308" spans="1:4" x14ac:dyDescent="0.2">
      <c r="A7308">
        <v>542102.95741092204</v>
      </c>
      <c r="B7308">
        <v>5353636.7168175103</v>
      </c>
      <c r="C7308">
        <v>20604</v>
      </c>
      <c r="D7308" t="s">
        <v>4</v>
      </c>
    </row>
    <row r="7309" spans="1:4" x14ac:dyDescent="0.2">
      <c r="A7309">
        <v>541999.95123257104</v>
      </c>
      <c r="B7309">
        <v>5353636.1734197102</v>
      </c>
      <c r="C7309">
        <v>39974</v>
      </c>
      <c r="D7309" t="s">
        <v>4</v>
      </c>
    </row>
    <row r="7310" spans="1:4" x14ac:dyDescent="0.2">
      <c r="A7310">
        <v>543328.35384596605</v>
      </c>
      <c r="B7310">
        <v>5353635.4487022702</v>
      </c>
      <c r="C7310">
        <v>5421</v>
      </c>
      <c r="D7310" t="s">
        <v>4</v>
      </c>
    </row>
    <row r="7311" spans="1:4" x14ac:dyDescent="0.2">
      <c r="A7311">
        <v>542066.09166949801</v>
      </c>
      <c r="B7311">
        <v>5353635.02975595</v>
      </c>
      <c r="C7311">
        <v>41885</v>
      </c>
      <c r="D7311" t="s">
        <v>4</v>
      </c>
    </row>
    <row r="7312" spans="1:4" x14ac:dyDescent="0.2">
      <c r="A7312">
        <v>542121.72157201695</v>
      </c>
      <c r="B7312">
        <v>5353634.2536087101</v>
      </c>
      <c r="C7312">
        <v>29743</v>
      </c>
      <c r="D7312" t="s">
        <v>4</v>
      </c>
    </row>
    <row r="7313" spans="1:4" x14ac:dyDescent="0.2">
      <c r="A7313">
        <v>542147.18413796602</v>
      </c>
      <c r="B7313">
        <v>5353633.2150203902</v>
      </c>
      <c r="C7313">
        <v>36350</v>
      </c>
      <c r="D7313" t="s">
        <v>4</v>
      </c>
    </row>
    <row r="7314" spans="1:4" x14ac:dyDescent="0.2">
      <c r="A7314">
        <v>542146.63809999998</v>
      </c>
      <c r="B7314">
        <v>5353632.9896</v>
      </c>
      <c r="C7314">
        <v>5138</v>
      </c>
      <c r="D7314" t="s">
        <v>4</v>
      </c>
    </row>
    <row r="7315" spans="1:4" x14ac:dyDescent="0.2">
      <c r="A7315">
        <v>543312.73602810001</v>
      </c>
      <c r="B7315">
        <v>5353632.0511854598</v>
      </c>
      <c r="C7315">
        <v>8499</v>
      </c>
      <c r="D7315" t="s">
        <v>4</v>
      </c>
    </row>
    <row r="7316" spans="1:4" x14ac:dyDescent="0.2">
      <c r="A7316">
        <v>541991.15145406895</v>
      </c>
      <c r="B7316">
        <v>5353631.4360676203</v>
      </c>
      <c r="C7316">
        <v>39366</v>
      </c>
      <c r="D7316" t="s">
        <v>4</v>
      </c>
    </row>
    <row r="7317" spans="1:4" x14ac:dyDescent="0.2">
      <c r="A7317">
        <v>542094.953039977</v>
      </c>
      <c r="B7317">
        <v>5353630.8436616901</v>
      </c>
      <c r="C7317">
        <v>8722</v>
      </c>
      <c r="D7317" t="s">
        <v>4</v>
      </c>
    </row>
    <row r="7318" spans="1:4" x14ac:dyDescent="0.2">
      <c r="A7318">
        <v>543336.92421785195</v>
      </c>
      <c r="B7318">
        <v>5353630.7044162797</v>
      </c>
      <c r="C7318">
        <v>5420</v>
      </c>
      <c r="D7318" t="s">
        <v>4</v>
      </c>
    </row>
    <row r="7319" spans="1:4" x14ac:dyDescent="0.2">
      <c r="A7319">
        <v>542139.83262547501</v>
      </c>
      <c r="B7319">
        <v>5353630.1798822796</v>
      </c>
      <c r="C7319">
        <v>34714</v>
      </c>
      <c r="D7319" t="s">
        <v>4</v>
      </c>
    </row>
    <row r="7320" spans="1:4" x14ac:dyDescent="0.2">
      <c r="A7320">
        <v>542074.78947672294</v>
      </c>
      <c r="B7320">
        <v>5353630.1014166102</v>
      </c>
      <c r="C7320">
        <v>42021</v>
      </c>
      <c r="D7320" t="s">
        <v>4</v>
      </c>
    </row>
    <row r="7321" spans="1:4" x14ac:dyDescent="0.2">
      <c r="A7321">
        <v>542130.17214929196</v>
      </c>
      <c r="B7321">
        <v>5353629.1105564702</v>
      </c>
      <c r="C7321">
        <v>32581</v>
      </c>
      <c r="D7321" t="s">
        <v>4</v>
      </c>
    </row>
    <row r="7322" spans="1:4" x14ac:dyDescent="0.2">
      <c r="A7322">
        <v>542382.21574404498</v>
      </c>
      <c r="B7322">
        <v>5353628.9796550199</v>
      </c>
      <c r="C7322">
        <v>8725</v>
      </c>
      <c r="D7322" t="s">
        <v>4</v>
      </c>
    </row>
    <row r="7323" spans="1:4" x14ac:dyDescent="0.2">
      <c r="A7323">
        <v>541981.84128329798</v>
      </c>
      <c r="B7323">
        <v>5353627.7946575303</v>
      </c>
      <c r="C7323">
        <v>38596</v>
      </c>
      <c r="D7323" t="s">
        <v>4</v>
      </c>
    </row>
    <row r="7324" spans="1:4" x14ac:dyDescent="0.2">
      <c r="A7324">
        <v>542390.92839999998</v>
      </c>
      <c r="B7324">
        <v>5353627.1774000004</v>
      </c>
      <c r="C7324">
        <v>5137</v>
      </c>
      <c r="D7324" t="s">
        <v>4</v>
      </c>
    </row>
    <row r="7325" spans="1:4" x14ac:dyDescent="0.2">
      <c r="A7325">
        <v>542391.96265963104</v>
      </c>
      <c r="B7325">
        <v>5353627.0334181404</v>
      </c>
      <c r="C7325">
        <v>8724</v>
      </c>
      <c r="D7325" t="s">
        <v>4</v>
      </c>
    </row>
    <row r="7326" spans="1:4" x14ac:dyDescent="0.2">
      <c r="A7326">
        <v>542897.20729360695</v>
      </c>
      <c r="B7326">
        <v>5353626.9888920598</v>
      </c>
      <c r="C7326">
        <v>41887</v>
      </c>
      <c r="D7326" t="s">
        <v>4</v>
      </c>
    </row>
    <row r="7327" spans="1:4" x14ac:dyDescent="0.2">
      <c r="A7327">
        <v>542083.75415829604</v>
      </c>
      <c r="B7327">
        <v>5353626.0336396201</v>
      </c>
      <c r="C7327">
        <v>42142</v>
      </c>
      <c r="D7327" t="s">
        <v>4</v>
      </c>
    </row>
    <row r="7328" spans="1:4" x14ac:dyDescent="0.2">
      <c r="A7328">
        <v>543304.96880194696</v>
      </c>
      <c r="B7328">
        <v>5353625.8038836904</v>
      </c>
      <c r="C7328">
        <v>20518</v>
      </c>
      <c r="D7328" t="s">
        <v>4</v>
      </c>
    </row>
    <row r="7329" spans="1:4" x14ac:dyDescent="0.2">
      <c r="A7329">
        <v>542085.41886710702</v>
      </c>
      <c r="B7329">
        <v>5353625.4639273798</v>
      </c>
      <c r="C7329">
        <v>8657</v>
      </c>
      <c r="D7329" t="s">
        <v>4</v>
      </c>
    </row>
    <row r="7330" spans="1:4" x14ac:dyDescent="0.2">
      <c r="A7330">
        <v>542374.46349273401</v>
      </c>
      <c r="B7330">
        <v>5353625.1190346899</v>
      </c>
      <c r="C7330">
        <v>20605</v>
      </c>
      <c r="D7330" t="s">
        <v>4</v>
      </c>
    </row>
    <row r="7331" spans="1:4" x14ac:dyDescent="0.2">
      <c r="A7331">
        <v>542087.60218148702</v>
      </c>
      <c r="B7331">
        <v>5353624.8753375001</v>
      </c>
      <c r="C7331">
        <v>8658</v>
      </c>
      <c r="D7331" t="s">
        <v>4</v>
      </c>
    </row>
    <row r="7332" spans="1:4" x14ac:dyDescent="0.2">
      <c r="A7332">
        <v>541972.45028407197</v>
      </c>
      <c r="B7332">
        <v>5353624.36454916</v>
      </c>
      <c r="C7332">
        <v>37615</v>
      </c>
      <c r="D7332" t="s">
        <v>4</v>
      </c>
    </row>
    <row r="7333" spans="1:4" x14ac:dyDescent="0.2">
      <c r="A7333">
        <v>543299.16400800901</v>
      </c>
      <c r="B7333">
        <v>5353621.2816107403</v>
      </c>
      <c r="C7333">
        <v>20444</v>
      </c>
      <c r="D7333" t="s">
        <v>4</v>
      </c>
    </row>
    <row r="7334" spans="1:4" x14ac:dyDescent="0.2">
      <c r="A7334">
        <v>541963.03684958396</v>
      </c>
      <c r="B7334">
        <v>5353621.0002969997</v>
      </c>
      <c r="C7334">
        <v>36349</v>
      </c>
      <c r="D7334" t="s">
        <v>4</v>
      </c>
    </row>
    <row r="7335" spans="1:4" x14ac:dyDescent="0.2">
      <c r="A7335">
        <v>542095.03547150898</v>
      </c>
      <c r="B7335">
        <v>5353620.6362151802</v>
      </c>
      <c r="C7335">
        <v>42020</v>
      </c>
      <c r="D7335" t="s">
        <v>4</v>
      </c>
    </row>
    <row r="7336" spans="1:4" x14ac:dyDescent="0.2">
      <c r="A7336">
        <v>543297.70600273204</v>
      </c>
      <c r="B7336">
        <v>5353620.3646461396</v>
      </c>
      <c r="C7336">
        <v>8298</v>
      </c>
      <c r="D7336" t="s">
        <v>4</v>
      </c>
    </row>
    <row r="7337" spans="1:4" x14ac:dyDescent="0.2">
      <c r="A7337">
        <v>543301.08709335397</v>
      </c>
      <c r="B7337">
        <v>5353618.5838917699</v>
      </c>
      <c r="C7337">
        <v>36173</v>
      </c>
      <c r="D7337" t="s">
        <v>4</v>
      </c>
    </row>
    <row r="7338" spans="1:4" x14ac:dyDescent="0.2">
      <c r="A7338">
        <v>542367.32487165404</v>
      </c>
      <c r="B7338">
        <v>5353618.1997054303</v>
      </c>
      <c r="C7338">
        <v>25871</v>
      </c>
      <c r="D7338" t="s">
        <v>4</v>
      </c>
    </row>
    <row r="7339" spans="1:4" x14ac:dyDescent="0.2">
      <c r="A7339">
        <v>542091.37798323203</v>
      </c>
      <c r="B7339">
        <v>5353617.9046196695</v>
      </c>
      <c r="C7339">
        <v>8719</v>
      </c>
      <c r="D7339" t="s">
        <v>4</v>
      </c>
    </row>
    <row r="7340" spans="1:4" x14ac:dyDescent="0.2">
      <c r="A7340">
        <v>542899.14495739795</v>
      </c>
      <c r="B7340">
        <v>5353617.4602455897</v>
      </c>
      <c r="C7340">
        <v>42023</v>
      </c>
      <c r="D7340" t="s">
        <v>4</v>
      </c>
    </row>
    <row r="7341" spans="1:4" x14ac:dyDescent="0.2">
      <c r="A7341">
        <v>541953.83785059</v>
      </c>
      <c r="B7341">
        <v>5353617.1920762602</v>
      </c>
      <c r="C7341">
        <v>34713</v>
      </c>
      <c r="D7341" t="s">
        <v>4</v>
      </c>
    </row>
    <row r="7342" spans="1:4" x14ac:dyDescent="0.2">
      <c r="A7342">
        <v>542104.39623547404</v>
      </c>
      <c r="B7342">
        <v>5353617.1320692701</v>
      </c>
      <c r="C7342">
        <v>41884</v>
      </c>
      <c r="D7342" t="s">
        <v>4</v>
      </c>
    </row>
    <row r="7343" spans="1:4" x14ac:dyDescent="0.2">
      <c r="A7343">
        <v>543289.50383371196</v>
      </c>
      <c r="B7343">
        <v>5353614.6858099801</v>
      </c>
      <c r="C7343">
        <v>5419</v>
      </c>
      <c r="D7343" t="s">
        <v>4</v>
      </c>
    </row>
    <row r="7344" spans="1:4" x14ac:dyDescent="0.2">
      <c r="A7344">
        <v>541944.36426505796</v>
      </c>
      <c r="B7344">
        <v>5353614.1256672097</v>
      </c>
      <c r="C7344">
        <v>32580</v>
      </c>
      <c r="D7344" t="s">
        <v>4</v>
      </c>
    </row>
    <row r="7345" spans="1:4" x14ac:dyDescent="0.2">
      <c r="A7345">
        <v>542113.65843307402</v>
      </c>
      <c r="B7345">
        <v>5353613.4766027201</v>
      </c>
      <c r="C7345">
        <v>41728</v>
      </c>
      <c r="D7345" t="s">
        <v>4</v>
      </c>
    </row>
    <row r="7346" spans="1:4" x14ac:dyDescent="0.2">
      <c r="A7346">
        <v>543291.48006736103</v>
      </c>
      <c r="B7346">
        <v>5353611.9331834503</v>
      </c>
      <c r="C7346">
        <v>207</v>
      </c>
      <c r="D7346" t="s">
        <v>4</v>
      </c>
    </row>
    <row r="7347" spans="1:4" x14ac:dyDescent="0.2">
      <c r="A7347">
        <v>542359.54406811902</v>
      </c>
      <c r="B7347">
        <v>5353611.9180578403</v>
      </c>
      <c r="C7347">
        <v>29744</v>
      </c>
      <c r="D7347" t="s">
        <v>4</v>
      </c>
    </row>
    <row r="7348" spans="1:4" x14ac:dyDescent="0.2">
      <c r="A7348">
        <v>543284.89125508897</v>
      </c>
      <c r="B7348">
        <v>5353611.6468987102</v>
      </c>
      <c r="C7348">
        <v>5417</v>
      </c>
      <c r="D7348" t="s">
        <v>4</v>
      </c>
    </row>
    <row r="7349" spans="1:4" x14ac:dyDescent="0.2">
      <c r="A7349">
        <v>543306.89176422101</v>
      </c>
      <c r="B7349">
        <v>5353610.4410546599</v>
      </c>
      <c r="C7349">
        <v>34490</v>
      </c>
      <c r="D7349" t="s">
        <v>4</v>
      </c>
    </row>
    <row r="7350" spans="1:4" x14ac:dyDescent="0.2">
      <c r="A7350">
        <v>542123.11691828095</v>
      </c>
      <c r="B7350">
        <v>5353610.2816750398</v>
      </c>
      <c r="C7350">
        <v>811</v>
      </c>
      <c r="D7350" t="s">
        <v>4</v>
      </c>
    </row>
    <row r="7351" spans="1:4" x14ac:dyDescent="0.2">
      <c r="A7351">
        <v>542905.73252450803</v>
      </c>
      <c r="B7351">
        <v>5353610.0535731697</v>
      </c>
      <c r="C7351">
        <v>42144</v>
      </c>
      <c r="D7351" t="s">
        <v>4</v>
      </c>
    </row>
    <row r="7352" spans="1:4" x14ac:dyDescent="0.2">
      <c r="A7352">
        <v>541935.38223491702</v>
      </c>
      <c r="B7352">
        <v>5353609.7498761704</v>
      </c>
      <c r="C7352">
        <v>29742</v>
      </c>
      <c r="D7352" t="s">
        <v>4</v>
      </c>
    </row>
    <row r="7353" spans="1:4" x14ac:dyDescent="0.2">
      <c r="A7353">
        <v>542458.21548268804</v>
      </c>
      <c r="B7353">
        <v>5353609.0410323096</v>
      </c>
      <c r="C7353">
        <v>34712</v>
      </c>
      <c r="D7353" t="s">
        <v>4</v>
      </c>
    </row>
    <row r="7354" spans="1:4" x14ac:dyDescent="0.2">
      <c r="A7354">
        <v>542093.72243814205</v>
      </c>
      <c r="B7354">
        <v>5353608.4047910599</v>
      </c>
      <c r="C7354">
        <v>8718</v>
      </c>
      <c r="D7354" t="s">
        <v>4</v>
      </c>
    </row>
    <row r="7355" spans="1:4" x14ac:dyDescent="0.2">
      <c r="A7355">
        <v>542458.3798</v>
      </c>
      <c r="B7355">
        <v>5353608.3163000001</v>
      </c>
      <c r="C7355">
        <v>5136</v>
      </c>
      <c r="D7355" t="s">
        <v>4</v>
      </c>
    </row>
    <row r="7356" spans="1:4" x14ac:dyDescent="0.2">
      <c r="A7356">
        <v>543277.45338652795</v>
      </c>
      <c r="B7356">
        <v>5353607.6797027104</v>
      </c>
      <c r="C7356">
        <v>40798</v>
      </c>
      <c r="D7356" t="s">
        <v>4</v>
      </c>
    </row>
    <row r="7357" spans="1:4" x14ac:dyDescent="0.2">
      <c r="A7357">
        <v>542350.82190716802</v>
      </c>
      <c r="B7357">
        <v>5353607.4242321402</v>
      </c>
      <c r="C7357">
        <v>32582</v>
      </c>
      <c r="D7357" t="s">
        <v>4</v>
      </c>
    </row>
    <row r="7358" spans="1:4" x14ac:dyDescent="0.2">
      <c r="A7358">
        <v>542341.00357268995</v>
      </c>
      <c r="B7358">
        <v>5353606.7846007803</v>
      </c>
      <c r="C7358">
        <v>34715</v>
      </c>
      <c r="D7358" t="s">
        <v>4</v>
      </c>
    </row>
    <row r="7359" spans="1:4" x14ac:dyDescent="0.2">
      <c r="A7359">
        <v>542132.459832169</v>
      </c>
      <c r="B7359">
        <v>5353606.7165719401</v>
      </c>
      <c r="C7359">
        <v>810</v>
      </c>
      <c r="D7359" t="s">
        <v>4</v>
      </c>
    </row>
    <row r="7360" spans="1:4" x14ac:dyDescent="0.2">
      <c r="A7360">
        <v>542914.010451952</v>
      </c>
      <c r="B7360">
        <v>5353604.5120651498</v>
      </c>
      <c r="C7360">
        <v>42253</v>
      </c>
      <c r="D7360" t="s">
        <v>4</v>
      </c>
    </row>
    <row r="7361" spans="1:4" x14ac:dyDescent="0.2">
      <c r="A7361">
        <v>541927.05883239198</v>
      </c>
      <c r="B7361">
        <v>5353604.2212578701</v>
      </c>
      <c r="C7361">
        <v>25869</v>
      </c>
      <c r="D7361" t="s">
        <v>4</v>
      </c>
    </row>
    <row r="7362" spans="1:4" x14ac:dyDescent="0.2">
      <c r="A7362">
        <v>543297.31211370497</v>
      </c>
      <c r="B7362">
        <v>5353603.8099306896</v>
      </c>
      <c r="C7362">
        <v>206</v>
      </c>
      <c r="D7362" t="s">
        <v>4</v>
      </c>
    </row>
    <row r="7363" spans="1:4" x14ac:dyDescent="0.2">
      <c r="A7363">
        <v>542331.62661073497</v>
      </c>
      <c r="B7363">
        <v>5353603.7121312302</v>
      </c>
      <c r="C7363">
        <v>36351</v>
      </c>
      <c r="D7363" t="s">
        <v>4</v>
      </c>
    </row>
    <row r="7364" spans="1:4" x14ac:dyDescent="0.2">
      <c r="A7364">
        <v>543313.83518806298</v>
      </c>
      <c r="B7364">
        <v>5353603.5249920702</v>
      </c>
      <c r="C7364">
        <v>32286</v>
      </c>
      <c r="D7364" t="s">
        <v>4</v>
      </c>
    </row>
    <row r="7365" spans="1:4" x14ac:dyDescent="0.2">
      <c r="A7365">
        <v>542141.68167265703</v>
      </c>
      <c r="B7365">
        <v>5353602.8613446299</v>
      </c>
      <c r="C7365">
        <v>41088</v>
      </c>
      <c r="D7365" t="s">
        <v>4</v>
      </c>
    </row>
    <row r="7366" spans="1:4" x14ac:dyDescent="0.2">
      <c r="A7366">
        <v>542933.74746872403</v>
      </c>
      <c r="B7366">
        <v>5353602.6631404096</v>
      </c>
      <c r="C7366">
        <v>42431</v>
      </c>
      <c r="D7366" t="s">
        <v>4</v>
      </c>
    </row>
    <row r="7367" spans="1:4" x14ac:dyDescent="0.2">
      <c r="A7367">
        <v>542923.76623502595</v>
      </c>
      <c r="B7367">
        <v>5353602.5259840703</v>
      </c>
      <c r="C7367">
        <v>42349</v>
      </c>
      <c r="D7367" t="s">
        <v>4</v>
      </c>
    </row>
    <row r="7368" spans="1:4" x14ac:dyDescent="0.2">
      <c r="A7368">
        <v>543268.914441537</v>
      </c>
      <c r="B7368">
        <v>5353602.48272721</v>
      </c>
      <c r="C7368">
        <v>40442</v>
      </c>
      <c r="D7368" t="s">
        <v>4</v>
      </c>
    </row>
    <row r="7369" spans="1:4" x14ac:dyDescent="0.2">
      <c r="A7369">
        <v>543286.32272466796</v>
      </c>
      <c r="B7369">
        <v>5353601.8263352104</v>
      </c>
      <c r="C7369">
        <v>5418</v>
      </c>
      <c r="D7369" t="s">
        <v>4</v>
      </c>
    </row>
    <row r="7370" spans="1:4" x14ac:dyDescent="0.2">
      <c r="A7370">
        <v>542943.60014814395</v>
      </c>
      <c r="B7370">
        <v>5353601.2435139203</v>
      </c>
      <c r="C7370">
        <v>42507</v>
      </c>
      <c r="D7370" t="s">
        <v>4</v>
      </c>
    </row>
    <row r="7371" spans="1:4" x14ac:dyDescent="0.2">
      <c r="A7371">
        <v>542455.76273429999</v>
      </c>
      <c r="B7371">
        <v>5353600.3306146404</v>
      </c>
      <c r="C7371">
        <v>32579</v>
      </c>
      <c r="D7371" t="s">
        <v>4</v>
      </c>
    </row>
    <row r="7372" spans="1:4" x14ac:dyDescent="0.2">
      <c r="A7372">
        <v>542150.72211687604</v>
      </c>
      <c r="B7372">
        <v>5353598.5869594896</v>
      </c>
      <c r="C7372">
        <v>40793</v>
      </c>
      <c r="D7372" t="s">
        <v>4</v>
      </c>
    </row>
    <row r="7373" spans="1:4" x14ac:dyDescent="0.2">
      <c r="A7373">
        <v>541919.02343535901</v>
      </c>
      <c r="B7373">
        <v>5353598.3104414903</v>
      </c>
      <c r="C7373">
        <v>20603</v>
      </c>
      <c r="D7373" t="s">
        <v>4</v>
      </c>
    </row>
    <row r="7374" spans="1:4" x14ac:dyDescent="0.2">
      <c r="A7374">
        <v>542952.834736872</v>
      </c>
      <c r="B7374">
        <v>5353597.6293508997</v>
      </c>
      <c r="C7374">
        <v>42568</v>
      </c>
      <c r="D7374" t="s">
        <v>4</v>
      </c>
    </row>
    <row r="7375" spans="1:4" x14ac:dyDescent="0.2">
      <c r="A7375">
        <v>543260.61896791495</v>
      </c>
      <c r="B7375">
        <v>5353596.8983635604</v>
      </c>
      <c r="C7375">
        <v>39983</v>
      </c>
      <c r="D7375" t="s">
        <v>4</v>
      </c>
    </row>
    <row r="7376" spans="1:4" x14ac:dyDescent="0.2">
      <c r="A7376">
        <v>543319.42300791002</v>
      </c>
      <c r="B7376">
        <v>5353595.77138191</v>
      </c>
      <c r="C7376">
        <v>29330</v>
      </c>
      <c r="D7376" t="s">
        <v>4</v>
      </c>
    </row>
    <row r="7377" spans="1:4" x14ac:dyDescent="0.2">
      <c r="A7377">
        <v>542327.13080133195</v>
      </c>
      <c r="B7377">
        <v>5353595.2882910501</v>
      </c>
      <c r="C7377">
        <v>37616</v>
      </c>
      <c r="D7377" t="s">
        <v>4</v>
      </c>
    </row>
    <row r="7378" spans="1:4" x14ac:dyDescent="0.2">
      <c r="A7378">
        <v>542159.70856482605</v>
      </c>
      <c r="B7378">
        <v>5353594.2030500397</v>
      </c>
      <c r="C7378">
        <v>40436</v>
      </c>
      <c r="D7378" t="s">
        <v>4</v>
      </c>
    </row>
    <row r="7379" spans="1:4" x14ac:dyDescent="0.2">
      <c r="A7379">
        <v>543297.77888546896</v>
      </c>
      <c r="B7379">
        <v>5353593.9871768802</v>
      </c>
      <c r="C7379">
        <v>5416</v>
      </c>
      <c r="D7379" t="s">
        <v>4</v>
      </c>
    </row>
    <row r="7380" spans="1:4" x14ac:dyDescent="0.2">
      <c r="A7380">
        <v>543285.90879794501</v>
      </c>
      <c r="B7380">
        <v>5353593.3105420703</v>
      </c>
      <c r="C7380">
        <v>19636</v>
      </c>
      <c r="D7380" t="s">
        <v>4</v>
      </c>
    </row>
    <row r="7381" spans="1:4" x14ac:dyDescent="0.2">
      <c r="A7381">
        <v>543328.85944685398</v>
      </c>
      <c r="B7381">
        <v>5353592.6048932802</v>
      </c>
      <c r="C7381">
        <v>25322</v>
      </c>
      <c r="D7381" t="s">
        <v>4</v>
      </c>
    </row>
    <row r="7382" spans="1:4" x14ac:dyDescent="0.2">
      <c r="A7382">
        <v>542961.21077018196</v>
      </c>
      <c r="B7382">
        <v>5353592.1888348898</v>
      </c>
      <c r="C7382">
        <v>42624</v>
      </c>
      <c r="D7382" t="s">
        <v>4</v>
      </c>
    </row>
    <row r="7383" spans="1:4" x14ac:dyDescent="0.2">
      <c r="A7383">
        <v>542450.48100089398</v>
      </c>
      <c r="B7383">
        <v>5353592.01467718</v>
      </c>
      <c r="C7383">
        <v>29741</v>
      </c>
      <c r="D7383" t="s">
        <v>4</v>
      </c>
    </row>
    <row r="7384" spans="1:4" x14ac:dyDescent="0.2">
      <c r="A7384">
        <v>541911.71707534301</v>
      </c>
      <c r="B7384">
        <v>5353591.5290409001</v>
      </c>
      <c r="C7384">
        <v>8717</v>
      </c>
      <c r="D7384" t="s">
        <v>4</v>
      </c>
    </row>
    <row r="7385" spans="1:4" x14ac:dyDescent="0.2">
      <c r="A7385">
        <v>542318.46211240499</v>
      </c>
      <c r="B7385">
        <v>5353590.3329195101</v>
      </c>
      <c r="C7385">
        <v>38597</v>
      </c>
      <c r="D7385" t="s">
        <v>4</v>
      </c>
    </row>
    <row r="7386" spans="1:4" x14ac:dyDescent="0.2">
      <c r="A7386">
        <v>543253.44780968304</v>
      </c>
      <c r="B7386">
        <v>5353589.9806501102</v>
      </c>
      <c r="C7386">
        <v>39376</v>
      </c>
      <c r="D7386" t="s">
        <v>4</v>
      </c>
    </row>
    <row r="7387" spans="1:4" x14ac:dyDescent="0.2">
      <c r="A7387">
        <v>542168.75899132399</v>
      </c>
      <c r="B7387">
        <v>5353589.95172951</v>
      </c>
      <c r="C7387">
        <v>39972</v>
      </c>
      <c r="D7387" t="s">
        <v>4</v>
      </c>
    </row>
    <row r="7388" spans="1:4" x14ac:dyDescent="0.2">
      <c r="A7388">
        <v>542300.04816949402</v>
      </c>
      <c r="B7388">
        <v>5353588.7954615597</v>
      </c>
      <c r="C7388">
        <v>39975</v>
      </c>
      <c r="D7388" t="s">
        <v>4</v>
      </c>
    </row>
    <row r="7389" spans="1:4" x14ac:dyDescent="0.2">
      <c r="A7389">
        <v>542309.26713853504</v>
      </c>
      <c r="B7389">
        <v>5353587.0117669702</v>
      </c>
      <c r="C7389">
        <v>39367</v>
      </c>
      <c r="D7389" t="s">
        <v>4</v>
      </c>
    </row>
    <row r="7390" spans="1:4" x14ac:dyDescent="0.2">
      <c r="A7390">
        <v>542178.18115341105</v>
      </c>
      <c r="B7390">
        <v>5353586.6505191196</v>
      </c>
      <c r="C7390">
        <v>39364</v>
      </c>
      <c r="D7390" t="s">
        <v>4</v>
      </c>
    </row>
    <row r="7391" spans="1:4" x14ac:dyDescent="0.2">
      <c r="A7391">
        <v>542969.00037074997</v>
      </c>
      <c r="B7391">
        <v>5353586.0777514102</v>
      </c>
      <c r="C7391">
        <v>42674</v>
      </c>
      <c r="D7391" t="s">
        <v>4</v>
      </c>
    </row>
    <row r="7392" spans="1:4" x14ac:dyDescent="0.2">
      <c r="A7392">
        <v>543335.48266703298</v>
      </c>
      <c r="B7392">
        <v>5353585.7252457803</v>
      </c>
      <c r="C7392">
        <v>19816</v>
      </c>
      <c r="D7392" t="s">
        <v>4</v>
      </c>
    </row>
    <row r="7393" spans="1:4" x14ac:dyDescent="0.2">
      <c r="A7393">
        <v>541905.43259999994</v>
      </c>
      <c r="B7393">
        <v>5353584.7388000004</v>
      </c>
      <c r="C7393">
        <v>4935</v>
      </c>
      <c r="D7393" t="s">
        <v>4</v>
      </c>
    </row>
    <row r="7394" spans="1:4" x14ac:dyDescent="0.2">
      <c r="A7394">
        <v>541904.92463317094</v>
      </c>
      <c r="B7394">
        <v>5353584.1899177004</v>
      </c>
      <c r="C7394">
        <v>8716</v>
      </c>
      <c r="D7394" t="s">
        <v>4</v>
      </c>
    </row>
    <row r="7395" spans="1:4" x14ac:dyDescent="0.2">
      <c r="A7395">
        <v>542187.572734082</v>
      </c>
      <c r="B7395">
        <v>5353583.2344469102</v>
      </c>
      <c r="C7395">
        <v>38594</v>
      </c>
      <c r="D7395" t="s">
        <v>4</v>
      </c>
    </row>
    <row r="7396" spans="1:4" x14ac:dyDescent="0.2">
      <c r="A7396">
        <v>542447.22295828897</v>
      </c>
      <c r="B7396">
        <v>5353582.9739571596</v>
      </c>
      <c r="C7396">
        <v>25867</v>
      </c>
      <c r="D7396" t="s">
        <v>4</v>
      </c>
    </row>
    <row r="7397" spans="1:4" x14ac:dyDescent="0.2">
      <c r="A7397">
        <v>543246.62115053996</v>
      </c>
      <c r="B7397">
        <v>5353582.69177661</v>
      </c>
      <c r="C7397">
        <v>38609</v>
      </c>
      <c r="D7397" t="s">
        <v>4</v>
      </c>
    </row>
    <row r="7398" spans="1:4" x14ac:dyDescent="0.2">
      <c r="A7398">
        <v>542292.46778623899</v>
      </c>
      <c r="B7398">
        <v>5353581.7897729902</v>
      </c>
      <c r="C7398">
        <v>6354</v>
      </c>
      <c r="D7398" t="s">
        <v>4</v>
      </c>
    </row>
    <row r="7399" spans="1:4" x14ac:dyDescent="0.2">
      <c r="A7399">
        <v>542293.72290123603</v>
      </c>
      <c r="B7399">
        <v>5353581.28130404</v>
      </c>
      <c r="C7399">
        <v>6355</v>
      </c>
      <c r="D7399" t="s">
        <v>4</v>
      </c>
    </row>
    <row r="7400" spans="1:4" x14ac:dyDescent="0.2">
      <c r="A7400">
        <v>542197.061853903</v>
      </c>
      <c r="B7400">
        <v>5353580.0893858699</v>
      </c>
      <c r="C7400">
        <v>37613</v>
      </c>
      <c r="D7400" t="s">
        <v>4</v>
      </c>
    </row>
    <row r="7401" spans="1:4" x14ac:dyDescent="0.2">
      <c r="A7401">
        <v>542976.72010472103</v>
      </c>
      <c r="B7401">
        <v>5353579.7555501601</v>
      </c>
      <c r="C7401">
        <v>42716</v>
      </c>
      <c r="D7401" t="s">
        <v>4</v>
      </c>
    </row>
    <row r="7402" spans="1:4" x14ac:dyDescent="0.2">
      <c r="A7402">
        <v>542438.87809419294</v>
      </c>
      <c r="B7402">
        <v>5353577.9597767601</v>
      </c>
      <c r="C7402">
        <v>20601</v>
      </c>
      <c r="D7402" t="s">
        <v>4</v>
      </c>
    </row>
    <row r="7403" spans="1:4" x14ac:dyDescent="0.2">
      <c r="A7403">
        <v>542206.45321243897</v>
      </c>
      <c r="B7403">
        <v>5353576.6539259497</v>
      </c>
      <c r="C7403">
        <v>36347</v>
      </c>
      <c r="D7403" t="s">
        <v>4</v>
      </c>
    </row>
    <row r="7404" spans="1:4" x14ac:dyDescent="0.2">
      <c r="A7404">
        <v>543336.70398937596</v>
      </c>
      <c r="B7404">
        <v>5353575.8823198797</v>
      </c>
      <c r="C7404">
        <v>6363</v>
      </c>
      <c r="D7404" t="s">
        <v>4</v>
      </c>
    </row>
    <row r="7405" spans="1:4" x14ac:dyDescent="0.2">
      <c r="A7405">
        <v>543239.52562400606</v>
      </c>
      <c r="B7405">
        <v>5353575.6617748998</v>
      </c>
      <c r="C7405">
        <v>37634</v>
      </c>
      <c r="D7405" t="s">
        <v>4</v>
      </c>
    </row>
    <row r="7406" spans="1:4" x14ac:dyDescent="0.2">
      <c r="A7406">
        <v>542286.60476485302</v>
      </c>
      <c r="B7406">
        <v>5353574.2995123398</v>
      </c>
      <c r="C7406">
        <v>8715</v>
      </c>
      <c r="D7406" t="s">
        <v>4</v>
      </c>
    </row>
    <row r="7407" spans="1:4" x14ac:dyDescent="0.2">
      <c r="A7407">
        <v>542984.98045233102</v>
      </c>
      <c r="B7407">
        <v>5353574.2888305997</v>
      </c>
      <c r="C7407">
        <v>42756</v>
      </c>
      <c r="D7407" t="s">
        <v>4</v>
      </c>
    </row>
    <row r="7408" spans="1:4" x14ac:dyDescent="0.2">
      <c r="A7408">
        <v>542215.30984437896</v>
      </c>
      <c r="B7408">
        <v>5353572.0787366703</v>
      </c>
      <c r="C7408">
        <v>34710</v>
      </c>
      <c r="D7408" t="s">
        <v>4</v>
      </c>
    </row>
    <row r="7409" spans="1:4" x14ac:dyDescent="0.2">
      <c r="A7409">
        <v>542431.423014167</v>
      </c>
      <c r="B7409">
        <v>5353571.38642486</v>
      </c>
      <c r="C7409">
        <v>8714</v>
      </c>
      <c r="D7409" t="s">
        <v>4</v>
      </c>
    </row>
    <row r="7410" spans="1:4" x14ac:dyDescent="0.2">
      <c r="A7410">
        <v>542457.12479461101</v>
      </c>
      <c r="B7410">
        <v>5353570.63509122</v>
      </c>
      <c r="C7410">
        <v>25866</v>
      </c>
      <c r="D7410" t="s">
        <v>4</v>
      </c>
    </row>
    <row r="7411" spans="1:4" x14ac:dyDescent="0.2">
      <c r="A7411">
        <v>542456.04280000005</v>
      </c>
      <c r="B7411">
        <v>5353569.9643999999</v>
      </c>
      <c r="C7411">
        <v>5134</v>
      </c>
      <c r="D7411" t="s">
        <v>4</v>
      </c>
    </row>
    <row r="7412" spans="1:4" x14ac:dyDescent="0.2">
      <c r="A7412">
        <v>543232.26686438196</v>
      </c>
      <c r="B7412">
        <v>5353568.8700335901</v>
      </c>
      <c r="C7412">
        <v>36379</v>
      </c>
      <c r="D7412" t="s">
        <v>4</v>
      </c>
    </row>
    <row r="7413" spans="1:4" x14ac:dyDescent="0.2">
      <c r="A7413">
        <v>542993.25378283602</v>
      </c>
      <c r="B7413">
        <v>5353568.6958995098</v>
      </c>
      <c r="C7413">
        <v>42796</v>
      </c>
      <c r="D7413" t="s">
        <v>4</v>
      </c>
    </row>
    <row r="7414" spans="1:4" x14ac:dyDescent="0.2">
      <c r="A7414">
        <v>542019.79759911494</v>
      </c>
      <c r="B7414">
        <v>5353568.16653815</v>
      </c>
      <c r="C7414">
        <v>15306</v>
      </c>
      <c r="D7414" t="s">
        <v>4</v>
      </c>
    </row>
    <row r="7415" spans="1:4" x14ac:dyDescent="0.2">
      <c r="A7415">
        <v>542451.48008287896</v>
      </c>
      <c r="B7415">
        <v>5353567.71821474</v>
      </c>
      <c r="C7415">
        <v>20600</v>
      </c>
      <c r="D7415" t="s">
        <v>4</v>
      </c>
    </row>
    <row r="7416" spans="1:4" x14ac:dyDescent="0.2">
      <c r="A7416">
        <v>542224.21778004803</v>
      </c>
      <c r="B7416">
        <v>5353567.5642554201</v>
      </c>
      <c r="C7416">
        <v>32577</v>
      </c>
      <c r="D7416" t="s">
        <v>4</v>
      </c>
    </row>
    <row r="7417" spans="1:4" x14ac:dyDescent="0.2">
      <c r="A7417">
        <v>543340.77265764901</v>
      </c>
      <c r="B7417">
        <v>5353566.8509207796</v>
      </c>
      <c r="C7417">
        <v>5414</v>
      </c>
      <c r="D7417" t="s">
        <v>4</v>
      </c>
    </row>
    <row r="7418" spans="1:4" x14ac:dyDescent="0.2">
      <c r="A7418">
        <v>542281.50748983503</v>
      </c>
      <c r="B7418">
        <v>5353565.8283232301</v>
      </c>
      <c r="C7418">
        <v>20602</v>
      </c>
      <c r="D7418" t="s">
        <v>4</v>
      </c>
    </row>
    <row r="7419" spans="1:4" x14ac:dyDescent="0.2">
      <c r="A7419">
        <v>543331.35631974495</v>
      </c>
      <c r="B7419">
        <v>5353565.0667611603</v>
      </c>
      <c r="C7419">
        <v>5415</v>
      </c>
      <c r="D7419" t="s">
        <v>4</v>
      </c>
    </row>
    <row r="7420" spans="1:4" x14ac:dyDescent="0.2">
      <c r="A7420">
        <v>542442.289224206</v>
      </c>
      <c r="B7420">
        <v>5353563.8998683197</v>
      </c>
      <c r="C7420">
        <v>8713</v>
      </c>
      <c r="D7420" t="s">
        <v>4</v>
      </c>
    </row>
    <row r="7421" spans="1:4" x14ac:dyDescent="0.2">
      <c r="A7421">
        <v>542413.06848199805</v>
      </c>
      <c r="B7421">
        <v>5353563.7419859404</v>
      </c>
      <c r="C7421">
        <v>20599</v>
      </c>
      <c r="D7421" t="s">
        <v>4</v>
      </c>
    </row>
    <row r="7422" spans="1:4" x14ac:dyDescent="0.2">
      <c r="A7422">
        <v>542233.378509662</v>
      </c>
      <c r="B7422">
        <v>5353563.5738328705</v>
      </c>
      <c r="C7422">
        <v>29739</v>
      </c>
      <c r="D7422" t="s">
        <v>4</v>
      </c>
    </row>
    <row r="7423" spans="1:4" x14ac:dyDescent="0.2">
      <c r="A7423">
        <v>542422.95594878495</v>
      </c>
      <c r="B7423">
        <v>5353563.3246176299</v>
      </c>
      <c r="C7423">
        <v>8712</v>
      </c>
      <c r="D7423" t="s">
        <v>4</v>
      </c>
    </row>
    <row r="7424" spans="1:4" x14ac:dyDescent="0.2">
      <c r="A7424">
        <v>543001.44847066503</v>
      </c>
      <c r="B7424">
        <v>5353562.9925835896</v>
      </c>
      <c r="C7424">
        <v>42835</v>
      </c>
      <c r="D7424" t="s">
        <v>4</v>
      </c>
    </row>
    <row r="7425" spans="1:4" x14ac:dyDescent="0.2">
      <c r="A7425">
        <v>542403.19561066397</v>
      </c>
      <c r="B7425">
        <v>5353562.9012235496</v>
      </c>
      <c r="C7425">
        <v>25865</v>
      </c>
      <c r="D7425" t="s">
        <v>4</v>
      </c>
    </row>
    <row r="7426" spans="1:4" x14ac:dyDescent="0.2">
      <c r="A7426">
        <v>543224.56769461394</v>
      </c>
      <c r="B7426">
        <v>5353562.5127660399</v>
      </c>
      <c r="C7426">
        <v>34750</v>
      </c>
      <c r="D7426" t="s">
        <v>4</v>
      </c>
    </row>
    <row r="7427" spans="1:4" x14ac:dyDescent="0.2">
      <c r="A7427">
        <v>542432.51742473803</v>
      </c>
      <c r="B7427">
        <v>5353562.1059338097</v>
      </c>
      <c r="C7427">
        <v>8711</v>
      </c>
      <c r="D7427" t="s">
        <v>4</v>
      </c>
    </row>
    <row r="7428" spans="1:4" x14ac:dyDescent="0.2">
      <c r="A7428">
        <v>542393.29867215303</v>
      </c>
      <c r="B7428">
        <v>5353561.9098053398</v>
      </c>
      <c r="C7428">
        <v>29740</v>
      </c>
      <c r="D7428" t="s">
        <v>4</v>
      </c>
    </row>
    <row r="7429" spans="1:4" x14ac:dyDescent="0.2">
      <c r="A7429">
        <v>543342.55603915197</v>
      </c>
      <c r="B7429">
        <v>5353560.8912661402</v>
      </c>
      <c r="C7429">
        <v>19815</v>
      </c>
      <c r="D7429" t="s">
        <v>4</v>
      </c>
    </row>
    <row r="7430" spans="1:4" x14ac:dyDescent="0.2">
      <c r="A7430">
        <v>542013.00723980903</v>
      </c>
      <c r="B7430">
        <v>5353560.8760321802</v>
      </c>
      <c r="C7430">
        <v>15307</v>
      </c>
      <c r="D7430" t="s">
        <v>4</v>
      </c>
    </row>
    <row r="7431" spans="1:4" x14ac:dyDescent="0.2">
      <c r="A7431">
        <v>542383.45175714197</v>
      </c>
      <c r="B7431">
        <v>5353560.6577540496</v>
      </c>
      <c r="C7431">
        <v>32578</v>
      </c>
      <c r="D7431" t="s">
        <v>4</v>
      </c>
    </row>
    <row r="7432" spans="1:4" x14ac:dyDescent="0.2">
      <c r="A7432">
        <v>543323.56222390104</v>
      </c>
      <c r="B7432">
        <v>5353560.2548900098</v>
      </c>
      <c r="C7432">
        <v>19635</v>
      </c>
      <c r="D7432" t="s">
        <v>4</v>
      </c>
    </row>
    <row r="7433" spans="1:4" x14ac:dyDescent="0.2">
      <c r="A7433">
        <v>542242.43067522801</v>
      </c>
      <c r="B7433">
        <v>5353559.3451486798</v>
      </c>
      <c r="C7433">
        <v>25864</v>
      </c>
      <c r="D7433" t="s">
        <v>4</v>
      </c>
    </row>
    <row r="7434" spans="1:4" x14ac:dyDescent="0.2">
      <c r="A7434">
        <v>542274.17626756395</v>
      </c>
      <c r="B7434">
        <v>5353559.0745622301</v>
      </c>
      <c r="C7434">
        <v>25868</v>
      </c>
      <c r="D7434" t="s">
        <v>4</v>
      </c>
    </row>
    <row r="7435" spans="1:4" x14ac:dyDescent="0.2">
      <c r="A7435">
        <v>542373.85216316499</v>
      </c>
      <c r="B7435">
        <v>5353558.1955834497</v>
      </c>
      <c r="C7435">
        <v>34711</v>
      </c>
      <c r="D7435" t="s">
        <v>4</v>
      </c>
    </row>
    <row r="7436" spans="1:4" x14ac:dyDescent="0.2">
      <c r="A7436">
        <v>542252.00063706795</v>
      </c>
      <c r="B7436">
        <v>5353556.9757049298</v>
      </c>
      <c r="C7436">
        <v>20598</v>
      </c>
      <c r="D7436" t="s">
        <v>4</v>
      </c>
    </row>
    <row r="7437" spans="1:4" x14ac:dyDescent="0.2">
      <c r="A7437">
        <v>543008.93253743602</v>
      </c>
      <c r="B7437">
        <v>5353556.3610369097</v>
      </c>
      <c r="C7437">
        <v>42870</v>
      </c>
      <c r="D7437" t="s">
        <v>4</v>
      </c>
    </row>
    <row r="7438" spans="1:4" x14ac:dyDescent="0.2">
      <c r="A7438">
        <v>543217.20363791205</v>
      </c>
      <c r="B7438">
        <v>5353555.74924991</v>
      </c>
      <c r="C7438">
        <v>32625</v>
      </c>
      <c r="D7438" t="s">
        <v>4</v>
      </c>
    </row>
    <row r="7439" spans="1:4" x14ac:dyDescent="0.2">
      <c r="A7439">
        <v>542364.17984482204</v>
      </c>
      <c r="B7439">
        <v>5353555.6646904098</v>
      </c>
      <c r="C7439">
        <v>36348</v>
      </c>
      <c r="D7439" t="s">
        <v>4</v>
      </c>
    </row>
    <row r="7440" spans="1:4" x14ac:dyDescent="0.2">
      <c r="A7440">
        <v>542261.60777639702</v>
      </c>
      <c r="B7440">
        <v>5353554.5030063</v>
      </c>
      <c r="C7440">
        <v>8710</v>
      </c>
      <c r="D7440" t="s">
        <v>4</v>
      </c>
    </row>
    <row r="7441" spans="1:4" x14ac:dyDescent="0.2">
      <c r="A7441">
        <v>542354.65748425305</v>
      </c>
      <c r="B7441">
        <v>5353552.8952121995</v>
      </c>
      <c r="C7441">
        <v>37614</v>
      </c>
      <c r="D7441" t="s">
        <v>4</v>
      </c>
    </row>
    <row r="7442" spans="1:4" x14ac:dyDescent="0.2">
      <c r="A7442">
        <v>542271.41802755196</v>
      </c>
      <c r="B7442">
        <v>5353552.7515845103</v>
      </c>
      <c r="C7442">
        <v>8709</v>
      </c>
      <c r="D7442" t="s">
        <v>4</v>
      </c>
    </row>
    <row r="7443" spans="1:4" x14ac:dyDescent="0.2">
      <c r="A7443">
        <v>542007.33837002004</v>
      </c>
      <c r="B7443">
        <v>5353552.6450486397</v>
      </c>
      <c r="C7443">
        <v>23230</v>
      </c>
      <c r="D7443" t="s">
        <v>4</v>
      </c>
    </row>
    <row r="7444" spans="1:4" x14ac:dyDescent="0.2">
      <c r="A7444">
        <v>543318.54473038204</v>
      </c>
      <c r="B7444">
        <v>5353552.3745702803</v>
      </c>
      <c r="C7444">
        <v>25231</v>
      </c>
      <c r="D7444" t="s">
        <v>4</v>
      </c>
    </row>
    <row r="7445" spans="1:4" x14ac:dyDescent="0.2">
      <c r="A7445">
        <v>542029.22814192902</v>
      </c>
      <c r="B7445">
        <v>5353551.54567827</v>
      </c>
      <c r="C7445">
        <v>18062</v>
      </c>
      <c r="D7445" t="s">
        <v>4</v>
      </c>
    </row>
    <row r="7446" spans="1:4" x14ac:dyDescent="0.2">
      <c r="A7446">
        <v>543344.398301851</v>
      </c>
      <c r="B7446">
        <v>5353551.1312350798</v>
      </c>
      <c r="C7446">
        <v>6362</v>
      </c>
      <c r="D7446" t="s">
        <v>4</v>
      </c>
    </row>
    <row r="7447" spans="1:4" x14ac:dyDescent="0.2">
      <c r="A7447">
        <v>542019.39168738399</v>
      </c>
      <c r="B7447">
        <v>5353550.98960701</v>
      </c>
      <c r="C7447">
        <v>18063</v>
      </c>
      <c r="D7447" t="s">
        <v>4</v>
      </c>
    </row>
    <row r="7448" spans="1:4" x14ac:dyDescent="0.2">
      <c r="A7448">
        <v>542005.94980029901</v>
      </c>
      <c r="B7448">
        <v>5353550.5163125703</v>
      </c>
      <c r="C7448">
        <v>27745</v>
      </c>
      <c r="D7448" t="s">
        <v>4</v>
      </c>
    </row>
    <row r="7449" spans="1:4" x14ac:dyDescent="0.2">
      <c r="A7449">
        <v>542274.11415866995</v>
      </c>
      <c r="B7449">
        <v>5353549.9731850801</v>
      </c>
      <c r="C7449">
        <v>8643</v>
      </c>
      <c r="D7449" t="s">
        <v>4</v>
      </c>
    </row>
    <row r="7450" spans="1:4" x14ac:dyDescent="0.2">
      <c r="A7450">
        <v>543016.40225019702</v>
      </c>
      <c r="B7450">
        <v>5353549.7124738097</v>
      </c>
      <c r="C7450">
        <v>42900</v>
      </c>
      <c r="D7450" t="s">
        <v>4</v>
      </c>
    </row>
    <row r="7451" spans="1:4" x14ac:dyDescent="0.2">
      <c r="A7451">
        <v>542009.48657305795</v>
      </c>
      <c r="B7451">
        <v>5353549.6854656199</v>
      </c>
      <c r="C7451">
        <v>24443</v>
      </c>
      <c r="D7451" t="s">
        <v>4</v>
      </c>
    </row>
    <row r="7452" spans="1:4" x14ac:dyDescent="0.2">
      <c r="A7452">
        <v>543209.73924216896</v>
      </c>
      <c r="B7452">
        <v>5353549.1026967997</v>
      </c>
      <c r="C7452">
        <v>29803</v>
      </c>
      <c r="D7452" t="s">
        <v>4</v>
      </c>
    </row>
    <row r="7453" spans="1:4" x14ac:dyDescent="0.2">
      <c r="A7453">
        <v>542345.59730882302</v>
      </c>
      <c r="B7453">
        <v>5353548.7291069403</v>
      </c>
      <c r="C7453">
        <v>38595</v>
      </c>
      <c r="D7453" t="s">
        <v>4</v>
      </c>
    </row>
    <row r="7454" spans="1:4" x14ac:dyDescent="0.2">
      <c r="A7454">
        <v>543311.01028465002</v>
      </c>
      <c r="B7454">
        <v>5353546.8081992604</v>
      </c>
      <c r="C7454">
        <v>29276</v>
      </c>
      <c r="D7454" t="s">
        <v>4</v>
      </c>
    </row>
    <row r="7455" spans="1:4" x14ac:dyDescent="0.2">
      <c r="A7455">
        <v>542000.18271315901</v>
      </c>
      <c r="B7455">
        <v>5353546.3758763298</v>
      </c>
      <c r="C7455">
        <v>28647</v>
      </c>
      <c r="D7455" t="s">
        <v>4</v>
      </c>
    </row>
    <row r="7456" spans="1:4" x14ac:dyDescent="0.2">
      <c r="A7456">
        <v>542336.10031857796</v>
      </c>
      <c r="B7456">
        <v>5353545.8043667804</v>
      </c>
      <c r="C7456">
        <v>39365</v>
      </c>
      <c r="D7456" t="s">
        <v>4</v>
      </c>
    </row>
    <row r="7457" spans="1:4" x14ac:dyDescent="0.2">
      <c r="A7457">
        <v>542305.24954188999</v>
      </c>
      <c r="B7457">
        <v>5353544.9187615002</v>
      </c>
      <c r="C7457">
        <v>8417</v>
      </c>
      <c r="D7457" t="s">
        <v>4</v>
      </c>
    </row>
    <row r="7458" spans="1:4" x14ac:dyDescent="0.2">
      <c r="A7458">
        <v>543351.60046066798</v>
      </c>
      <c r="B7458">
        <v>5353544.7533927597</v>
      </c>
      <c r="C7458">
        <v>6361</v>
      </c>
      <c r="D7458" t="s">
        <v>4</v>
      </c>
    </row>
    <row r="7459" spans="1:4" x14ac:dyDescent="0.2">
      <c r="A7459">
        <v>542315.11943687801</v>
      </c>
      <c r="B7459">
        <v>5353544.7507843897</v>
      </c>
      <c r="C7459">
        <v>8418</v>
      </c>
      <c r="D7459" t="s">
        <v>4</v>
      </c>
    </row>
    <row r="7460" spans="1:4" x14ac:dyDescent="0.2">
      <c r="A7460">
        <v>542295.28044055996</v>
      </c>
      <c r="B7460">
        <v>5353544.1332561299</v>
      </c>
      <c r="C7460">
        <v>8646</v>
      </c>
      <c r="D7460" t="s">
        <v>4</v>
      </c>
    </row>
    <row r="7461" spans="1:4" x14ac:dyDescent="0.2">
      <c r="A7461">
        <v>542326.32628190902</v>
      </c>
      <c r="B7461">
        <v>5353543.6905533597</v>
      </c>
      <c r="C7461">
        <v>39973</v>
      </c>
      <c r="D7461" t="s">
        <v>4</v>
      </c>
    </row>
    <row r="7462" spans="1:4" x14ac:dyDescent="0.2">
      <c r="A7462">
        <v>543024.13273377903</v>
      </c>
      <c r="B7462">
        <v>5353543.3711200198</v>
      </c>
      <c r="C7462">
        <v>42926</v>
      </c>
      <c r="D7462" t="s">
        <v>4</v>
      </c>
    </row>
    <row r="7463" spans="1:4" x14ac:dyDescent="0.2">
      <c r="A7463">
        <v>542324.26083351101</v>
      </c>
      <c r="B7463">
        <v>5353543.1870623501</v>
      </c>
      <c r="C7463">
        <v>8644</v>
      </c>
      <c r="D7463" t="s">
        <v>4</v>
      </c>
    </row>
    <row r="7464" spans="1:4" x14ac:dyDescent="0.2">
      <c r="A7464">
        <v>543201.82908894599</v>
      </c>
      <c r="B7464">
        <v>5353543.0413236301</v>
      </c>
      <c r="C7464">
        <v>25948</v>
      </c>
      <c r="D7464" t="s">
        <v>4</v>
      </c>
    </row>
    <row r="7465" spans="1:4" x14ac:dyDescent="0.2">
      <c r="A7465">
        <v>542307.68255097105</v>
      </c>
      <c r="B7465">
        <v>5353543.0008582799</v>
      </c>
      <c r="C7465">
        <v>25863</v>
      </c>
      <c r="D7465" t="s">
        <v>4</v>
      </c>
    </row>
    <row r="7466" spans="1:4" x14ac:dyDescent="0.2">
      <c r="A7466">
        <v>542285.387176277</v>
      </c>
      <c r="B7466">
        <v>5353542.7757546799</v>
      </c>
      <c r="C7466">
        <v>20568</v>
      </c>
      <c r="D7466" t="s">
        <v>4</v>
      </c>
    </row>
    <row r="7467" spans="1:4" x14ac:dyDescent="0.2">
      <c r="A7467">
        <v>542278.18479773903</v>
      </c>
      <c r="B7467">
        <v>5353541.4279233599</v>
      </c>
      <c r="C7467">
        <v>8642</v>
      </c>
      <c r="D7467" t="s">
        <v>4</v>
      </c>
    </row>
    <row r="7468" spans="1:4" x14ac:dyDescent="0.2">
      <c r="A7468">
        <v>543303.82333054906</v>
      </c>
      <c r="B7468">
        <v>5353540.7149411198</v>
      </c>
      <c r="C7468">
        <v>32253</v>
      </c>
      <c r="D7468" t="s">
        <v>4</v>
      </c>
    </row>
    <row r="7469" spans="1:4" x14ac:dyDescent="0.2">
      <c r="A7469">
        <v>541992.21749771398</v>
      </c>
      <c r="B7469">
        <v>5353540.4268295597</v>
      </c>
      <c r="C7469">
        <v>24442</v>
      </c>
      <c r="D7469" t="s">
        <v>4</v>
      </c>
    </row>
    <row r="7470" spans="1:4" x14ac:dyDescent="0.2">
      <c r="A7470">
        <v>543360.35608524305</v>
      </c>
      <c r="B7470">
        <v>5353540.0316565903</v>
      </c>
      <c r="C7470">
        <v>9061</v>
      </c>
      <c r="D7470" t="s">
        <v>4</v>
      </c>
    </row>
    <row r="7471" spans="1:4" x14ac:dyDescent="0.2">
      <c r="A7471">
        <v>542108.37592279504</v>
      </c>
      <c r="B7471">
        <v>5353538.8517179098</v>
      </c>
      <c r="C7471">
        <v>31757</v>
      </c>
      <c r="D7471" t="s">
        <v>4</v>
      </c>
    </row>
    <row r="7472" spans="1:4" x14ac:dyDescent="0.2">
      <c r="A7472">
        <v>542272.55347513699</v>
      </c>
      <c r="B7472">
        <v>5353538.2938467804</v>
      </c>
      <c r="C7472">
        <v>29738</v>
      </c>
      <c r="D7472" t="s">
        <v>4</v>
      </c>
    </row>
    <row r="7473" spans="1:4" x14ac:dyDescent="0.2">
      <c r="A7473">
        <v>542098.93152759003</v>
      </c>
      <c r="B7473">
        <v>5353537.1051141499</v>
      </c>
      <c r="C7473">
        <v>34090</v>
      </c>
      <c r="D7473" t="s">
        <v>4</v>
      </c>
    </row>
    <row r="7474" spans="1:4" x14ac:dyDescent="0.2">
      <c r="A7474">
        <v>543193.81756816595</v>
      </c>
      <c r="B7474">
        <v>5353537.0742202299</v>
      </c>
      <c r="C7474">
        <v>20722</v>
      </c>
      <c r="D7474" t="s">
        <v>4</v>
      </c>
    </row>
    <row r="7475" spans="1:4" x14ac:dyDescent="0.2">
      <c r="A7475">
        <v>542332.02818128699</v>
      </c>
      <c r="B7475">
        <v>5353536.91771896</v>
      </c>
      <c r="C7475">
        <v>8645</v>
      </c>
      <c r="D7475" t="s">
        <v>4</v>
      </c>
    </row>
    <row r="7476" spans="1:4" x14ac:dyDescent="0.2">
      <c r="A7476">
        <v>543031.22511197301</v>
      </c>
      <c r="B7476">
        <v>5353536.3506552903</v>
      </c>
      <c r="C7476">
        <v>42943</v>
      </c>
      <c r="D7476" t="s">
        <v>4</v>
      </c>
    </row>
    <row r="7477" spans="1:4" x14ac:dyDescent="0.2">
      <c r="A7477">
        <v>542117.80512234406</v>
      </c>
      <c r="B7477">
        <v>5353536.1169927204</v>
      </c>
      <c r="C7477">
        <v>28634</v>
      </c>
      <c r="D7477" t="s">
        <v>4</v>
      </c>
    </row>
    <row r="7478" spans="1:4" x14ac:dyDescent="0.2">
      <c r="A7478">
        <v>543350.37639376801</v>
      </c>
      <c r="B7478">
        <v>5353535.5490891403</v>
      </c>
      <c r="C7478">
        <v>9060</v>
      </c>
      <c r="D7478" t="s">
        <v>4</v>
      </c>
    </row>
    <row r="7479" spans="1:4" x14ac:dyDescent="0.2">
      <c r="A7479">
        <v>542313.293202815</v>
      </c>
      <c r="B7479">
        <v>5353535.42085863</v>
      </c>
      <c r="C7479">
        <v>20597</v>
      </c>
      <c r="D7479" t="s">
        <v>4</v>
      </c>
    </row>
    <row r="7480" spans="1:4" x14ac:dyDescent="0.2">
      <c r="A7480">
        <v>542263.52985181904</v>
      </c>
      <c r="B7480">
        <v>5353533.9885086501</v>
      </c>
      <c r="C7480">
        <v>25862</v>
      </c>
      <c r="D7480" t="s">
        <v>4</v>
      </c>
    </row>
    <row r="7481" spans="1:4" x14ac:dyDescent="0.2">
      <c r="A7481">
        <v>541984.70900868694</v>
      </c>
      <c r="B7481">
        <v>5353533.9010284701</v>
      </c>
      <c r="C7481">
        <v>18061</v>
      </c>
      <c r="D7481" t="s">
        <v>4</v>
      </c>
    </row>
    <row r="7482" spans="1:4" x14ac:dyDescent="0.2">
      <c r="A7482">
        <v>542127.45337533695</v>
      </c>
      <c r="B7482">
        <v>5353533.7558826897</v>
      </c>
      <c r="C7482">
        <v>24423</v>
      </c>
      <c r="D7482" t="s">
        <v>4</v>
      </c>
    </row>
    <row r="7483" spans="1:4" x14ac:dyDescent="0.2">
      <c r="A7483">
        <v>543298.51339862705</v>
      </c>
      <c r="B7483">
        <v>5353533.6191616999</v>
      </c>
      <c r="C7483">
        <v>34465</v>
      </c>
      <c r="D7483" t="s">
        <v>4</v>
      </c>
    </row>
    <row r="7484" spans="1:4" x14ac:dyDescent="0.2">
      <c r="A7484">
        <v>543367.79124604701</v>
      </c>
      <c r="B7484">
        <v>5353533.4051959803</v>
      </c>
      <c r="C7484">
        <v>20724</v>
      </c>
      <c r="D7484" t="s">
        <v>4</v>
      </c>
    </row>
    <row r="7485" spans="1:4" x14ac:dyDescent="0.2">
      <c r="A7485">
        <v>542090.24213763804</v>
      </c>
      <c r="B7485">
        <v>5353532.1811960796</v>
      </c>
      <c r="C7485">
        <v>35869</v>
      </c>
      <c r="D7485" t="s">
        <v>4</v>
      </c>
    </row>
    <row r="7486" spans="1:4" x14ac:dyDescent="0.2">
      <c r="A7486">
        <v>543185.21751663298</v>
      </c>
      <c r="B7486">
        <v>5353531.9920764696</v>
      </c>
      <c r="C7486">
        <v>9059</v>
      </c>
      <c r="D7486" t="s">
        <v>4</v>
      </c>
    </row>
    <row r="7487" spans="1:4" x14ac:dyDescent="0.2">
      <c r="A7487">
        <v>542137.26232918899</v>
      </c>
      <c r="B7487">
        <v>5353531.9379501697</v>
      </c>
      <c r="C7487">
        <v>18019</v>
      </c>
      <c r="D7487" t="s">
        <v>4</v>
      </c>
    </row>
    <row r="7488" spans="1:4" x14ac:dyDescent="0.2">
      <c r="A7488">
        <v>542338.15418938803</v>
      </c>
      <c r="B7488">
        <v>5353531.6579893297</v>
      </c>
      <c r="C7488">
        <v>20567</v>
      </c>
      <c r="D7488" t="s">
        <v>4</v>
      </c>
    </row>
    <row r="7489" spans="1:4" x14ac:dyDescent="0.2">
      <c r="A7489">
        <v>542337.64215047599</v>
      </c>
      <c r="B7489">
        <v>5353530.9629587997</v>
      </c>
      <c r="C7489">
        <v>20566</v>
      </c>
      <c r="D7489" t="s">
        <v>4</v>
      </c>
    </row>
    <row r="7490" spans="1:4" x14ac:dyDescent="0.2">
      <c r="A7490">
        <v>542254.15208793106</v>
      </c>
      <c r="B7490">
        <v>5353530.52118963</v>
      </c>
      <c r="C7490">
        <v>20596</v>
      </c>
      <c r="D7490" t="s">
        <v>4</v>
      </c>
    </row>
    <row r="7491" spans="1:4" x14ac:dyDescent="0.2">
      <c r="A7491">
        <v>542340.45303464995</v>
      </c>
      <c r="B7491">
        <v>5353530.5000019101</v>
      </c>
      <c r="C7491">
        <v>36346</v>
      </c>
      <c r="D7491" t="s">
        <v>4</v>
      </c>
    </row>
    <row r="7492" spans="1:4" x14ac:dyDescent="0.2">
      <c r="A7492">
        <v>542081.17119607702</v>
      </c>
      <c r="B7492">
        <v>5353528.4116291301</v>
      </c>
      <c r="C7492">
        <v>37215</v>
      </c>
      <c r="D7492" t="s">
        <v>4</v>
      </c>
    </row>
    <row r="7493" spans="1:4" x14ac:dyDescent="0.2">
      <c r="A7493">
        <v>542146.59447307896</v>
      </c>
      <c r="B7493">
        <v>5353528.4018187001</v>
      </c>
      <c r="C7493">
        <v>18018</v>
      </c>
      <c r="D7493" t="s">
        <v>4</v>
      </c>
    </row>
    <row r="7494" spans="1:4" x14ac:dyDescent="0.2">
      <c r="A7494">
        <v>543036.95519470796</v>
      </c>
      <c r="B7494">
        <v>5353528.2062668502</v>
      </c>
      <c r="C7494">
        <v>42960</v>
      </c>
      <c r="D7494" t="s">
        <v>4</v>
      </c>
    </row>
    <row r="7495" spans="1:4" x14ac:dyDescent="0.2">
      <c r="A7495">
        <v>543291.34082642104</v>
      </c>
      <c r="B7495">
        <v>5353527.58562537</v>
      </c>
      <c r="C7495">
        <v>36159</v>
      </c>
      <c r="D7495" t="s">
        <v>4</v>
      </c>
    </row>
    <row r="7496" spans="1:4" x14ac:dyDescent="0.2">
      <c r="A7496">
        <v>542329.34917408903</v>
      </c>
      <c r="B7496">
        <v>5353527.2698556399</v>
      </c>
      <c r="C7496">
        <v>8641</v>
      </c>
      <c r="D7496" t="s">
        <v>4</v>
      </c>
    </row>
    <row r="7497" spans="1:4" x14ac:dyDescent="0.2">
      <c r="A7497">
        <v>542244.85428543505</v>
      </c>
      <c r="B7497">
        <v>5353526.8533650702</v>
      </c>
      <c r="C7497">
        <v>8705</v>
      </c>
      <c r="D7497" t="s">
        <v>4</v>
      </c>
    </row>
    <row r="7498" spans="1:4" x14ac:dyDescent="0.2">
      <c r="A7498">
        <v>542349.54444198206</v>
      </c>
      <c r="B7498">
        <v>5353526.3403372504</v>
      </c>
      <c r="C7498">
        <v>34709</v>
      </c>
      <c r="D7498" t="s">
        <v>4</v>
      </c>
    </row>
    <row r="7499" spans="1:4" x14ac:dyDescent="0.2">
      <c r="A7499">
        <v>543374.65255018696</v>
      </c>
      <c r="B7499">
        <v>5353526.1429852098</v>
      </c>
      <c r="C7499">
        <v>25950</v>
      </c>
      <c r="D7499" t="s">
        <v>4</v>
      </c>
    </row>
    <row r="7500" spans="1:4" x14ac:dyDescent="0.2">
      <c r="A7500">
        <v>542312.04199450999</v>
      </c>
      <c r="B7500">
        <v>5353525.9454551302</v>
      </c>
      <c r="C7500">
        <v>8708</v>
      </c>
      <c r="D7500" t="s">
        <v>4</v>
      </c>
    </row>
    <row r="7501" spans="1:4" x14ac:dyDescent="0.2">
      <c r="A7501">
        <v>543177.39930013102</v>
      </c>
      <c r="B7501">
        <v>5353525.7807805799</v>
      </c>
      <c r="C7501">
        <v>246</v>
      </c>
      <c r="D7501" t="s">
        <v>4</v>
      </c>
    </row>
    <row r="7502" spans="1:4" x14ac:dyDescent="0.2">
      <c r="A7502">
        <v>543351.62732246297</v>
      </c>
      <c r="B7502">
        <v>5353525.64818931</v>
      </c>
      <c r="C7502">
        <v>20723</v>
      </c>
      <c r="D7502" t="s">
        <v>4</v>
      </c>
    </row>
    <row r="7503" spans="1:4" x14ac:dyDescent="0.2">
      <c r="A7503">
        <v>542319.54512190004</v>
      </c>
      <c r="B7503">
        <v>5353525.4230613597</v>
      </c>
      <c r="C7503">
        <v>8640</v>
      </c>
      <c r="D7503" t="s">
        <v>4</v>
      </c>
    </row>
    <row r="7504" spans="1:4" x14ac:dyDescent="0.2">
      <c r="A7504">
        <v>543287.35992192</v>
      </c>
      <c r="B7504">
        <v>5353525.3836412802</v>
      </c>
      <c r="C7504">
        <v>9055</v>
      </c>
      <c r="D7504" t="s">
        <v>4</v>
      </c>
    </row>
    <row r="7505" spans="1:4" x14ac:dyDescent="0.2">
      <c r="A7505">
        <v>542071.80117117497</v>
      </c>
      <c r="B7505">
        <v>5353524.9835836003</v>
      </c>
      <c r="C7505">
        <v>38277</v>
      </c>
      <c r="D7505" t="s">
        <v>4</v>
      </c>
    </row>
    <row r="7506" spans="1:4" x14ac:dyDescent="0.2">
      <c r="A7506">
        <v>541980.54249999998</v>
      </c>
      <c r="B7506">
        <v>5353524.9818000002</v>
      </c>
      <c r="C7506">
        <v>4936</v>
      </c>
      <c r="D7506" t="s">
        <v>4</v>
      </c>
    </row>
    <row r="7507" spans="1:4" x14ac:dyDescent="0.2">
      <c r="A7507">
        <v>543293.30425649101</v>
      </c>
      <c r="B7507">
        <v>5353524.7372989403</v>
      </c>
      <c r="C7507">
        <v>9057</v>
      </c>
      <c r="D7507" t="s">
        <v>4</v>
      </c>
    </row>
    <row r="7508" spans="1:4" x14ac:dyDescent="0.2">
      <c r="A7508">
        <v>543179.41386186401</v>
      </c>
      <c r="B7508">
        <v>5353523.3563619601</v>
      </c>
      <c r="C7508">
        <v>245</v>
      </c>
      <c r="D7508" t="s">
        <v>4</v>
      </c>
    </row>
    <row r="7509" spans="1:4" x14ac:dyDescent="0.2">
      <c r="A7509">
        <v>542302.75589599297</v>
      </c>
      <c r="B7509">
        <v>5353523.2250913298</v>
      </c>
      <c r="C7509">
        <v>8707</v>
      </c>
      <c r="D7509" t="s">
        <v>4</v>
      </c>
    </row>
    <row r="7510" spans="1:4" x14ac:dyDescent="0.2">
      <c r="A7510">
        <v>542235.64534953202</v>
      </c>
      <c r="B7510">
        <v>5353522.9552245503</v>
      </c>
      <c r="C7510">
        <v>8703</v>
      </c>
      <c r="D7510" t="s">
        <v>4</v>
      </c>
    </row>
    <row r="7511" spans="1:4" x14ac:dyDescent="0.2">
      <c r="A7511">
        <v>542358.917381534</v>
      </c>
      <c r="B7511">
        <v>5353522.8583062403</v>
      </c>
      <c r="C7511">
        <v>32576</v>
      </c>
      <c r="D7511" t="s">
        <v>4</v>
      </c>
    </row>
    <row r="7512" spans="1:4" x14ac:dyDescent="0.2">
      <c r="A7512">
        <v>542062.91183881601</v>
      </c>
      <c r="B7512">
        <v>5353521.0897621</v>
      </c>
      <c r="C7512">
        <v>39102</v>
      </c>
      <c r="D7512" t="s">
        <v>4</v>
      </c>
    </row>
    <row r="7513" spans="1:4" x14ac:dyDescent="0.2">
      <c r="A7513">
        <v>543169.10529557196</v>
      </c>
      <c r="B7513">
        <v>5353520.85875946</v>
      </c>
      <c r="C7513">
        <v>9058</v>
      </c>
      <c r="D7513" t="s">
        <v>4</v>
      </c>
    </row>
    <row r="7514" spans="1:4" x14ac:dyDescent="0.2">
      <c r="A7514">
        <v>542368.45492318296</v>
      </c>
      <c r="B7514">
        <v>5353519.8641514201</v>
      </c>
      <c r="C7514">
        <v>29736</v>
      </c>
      <c r="D7514" t="s">
        <v>4</v>
      </c>
    </row>
    <row r="7515" spans="1:4" x14ac:dyDescent="0.2">
      <c r="A7515">
        <v>543042.33937037899</v>
      </c>
      <c r="B7515">
        <v>5353519.7993580401</v>
      </c>
      <c r="C7515">
        <v>42977</v>
      </c>
      <c r="D7515" t="s">
        <v>4</v>
      </c>
    </row>
    <row r="7516" spans="1:4" x14ac:dyDescent="0.2">
      <c r="A7516">
        <v>543381.66820579697</v>
      </c>
      <c r="B7516">
        <v>5353519.0966112502</v>
      </c>
      <c r="C7516">
        <v>29805</v>
      </c>
      <c r="D7516" t="s">
        <v>4</v>
      </c>
    </row>
    <row r="7517" spans="1:4" x14ac:dyDescent="0.2">
      <c r="A7517">
        <v>542226.64699447702</v>
      </c>
      <c r="B7517">
        <v>5353518.6383887399</v>
      </c>
      <c r="C7517">
        <v>8704</v>
      </c>
      <c r="D7517" t="s">
        <v>4</v>
      </c>
    </row>
    <row r="7518" spans="1:4" x14ac:dyDescent="0.2">
      <c r="A7518">
        <v>542378.24652831501</v>
      </c>
      <c r="B7518">
        <v>5353517.9220532896</v>
      </c>
      <c r="C7518">
        <v>25859</v>
      </c>
      <c r="D7518" t="s">
        <v>4</v>
      </c>
    </row>
    <row r="7519" spans="1:4" x14ac:dyDescent="0.2">
      <c r="A7519">
        <v>543281.67452041199</v>
      </c>
      <c r="B7519">
        <v>5353517.4270327101</v>
      </c>
      <c r="C7519">
        <v>9056</v>
      </c>
      <c r="D7519" t="s">
        <v>4</v>
      </c>
    </row>
    <row r="7520" spans="1:4" x14ac:dyDescent="0.2">
      <c r="A7520">
        <v>543347.14103574899</v>
      </c>
      <c r="B7520">
        <v>5353517.0762723703</v>
      </c>
      <c r="C7520">
        <v>25949</v>
      </c>
      <c r="D7520" t="s">
        <v>4</v>
      </c>
    </row>
    <row r="7521" spans="1:4" x14ac:dyDescent="0.2">
      <c r="A7521">
        <v>542451.45302076498</v>
      </c>
      <c r="B7521">
        <v>5353517.0354244402</v>
      </c>
      <c r="C7521">
        <v>8701</v>
      </c>
      <c r="D7521" t="s">
        <v>4</v>
      </c>
    </row>
    <row r="7522" spans="1:4" x14ac:dyDescent="0.2">
      <c r="A7522">
        <v>542388.18741115299</v>
      </c>
      <c r="B7522">
        <v>5353516.8363054497</v>
      </c>
      <c r="C7522">
        <v>20593</v>
      </c>
      <c r="D7522" t="s">
        <v>4</v>
      </c>
    </row>
    <row r="7523" spans="1:4" x14ac:dyDescent="0.2">
      <c r="A7523">
        <v>542449.78899999999</v>
      </c>
      <c r="B7523">
        <v>5353516.4286000002</v>
      </c>
      <c r="C7523">
        <v>5135</v>
      </c>
      <c r="D7523" t="s">
        <v>4</v>
      </c>
    </row>
    <row r="7524" spans="1:4" x14ac:dyDescent="0.2">
      <c r="A7524">
        <v>542240.81321955798</v>
      </c>
      <c r="B7524">
        <v>5353516.3274028599</v>
      </c>
      <c r="C7524">
        <v>29734</v>
      </c>
      <c r="D7524" t="s">
        <v>4</v>
      </c>
    </row>
    <row r="7525" spans="1:4" x14ac:dyDescent="0.2">
      <c r="A7525">
        <v>542054.343996129</v>
      </c>
      <c r="B7525">
        <v>5353516.09549243</v>
      </c>
      <c r="C7525">
        <v>39752</v>
      </c>
      <c r="D7525" t="s">
        <v>4</v>
      </c>
    </row>
    <row r="7526" spans="1:4" x14ac:dyDescent="0.2">
      <c r="A7526">
        <v>543320.00306870905</v>
      </c>
      <c r="B7526">
        <v>5353515.8078149296</v>
      </c>
      <c r="C7526">
        <v>9053</v>
      </c>
      <c r="D7526" t="s">
        <v>4</v>
      </c>
    </row>
    <row r="7527" spans="1:4" x14ac:dyDescent="0.2">
      <c r="A7527">
        <v>542441.67830610101</v>
      </c>
      <c r="B7527">
        <v>5353515.51255784</v>
      </c>
      <c r="C7527">
        <v>8702</v>
      </c>
      <c r="D7527" t="s">
        <v>4</v>
      </c>
    </row>
    <row r="7528" spans="1:4" x14ac:dyDescent="0.2">
      <c r="A7528">
        <v>542397.91540237796</v>
      </c>
      <c r="B7528">
        <v>5353514.7204660801</v>
      </c>
      <c r="C7528">
        <v>8700</v>
      </c>
      <c r="D7528" t="s">
        <v>4</v>
      </c>
    </row>
    <row r="7529" spans="1:4" x14ac:dyDescent="0.2">
      <c r="A7529">
        <v>542431.79878574901</v>
      </c>
      <c r="B7529">
        <v>5353514.3754055798</v>
      </c>
      <c r="C7529">
        <v>20594</v>
      </c>
      <c r="D7529" t="s">
        <v>4</v>
      </c>
    </row>
    <row r="7530" spans="1:4" x14ac:dyDescent="0.2">
      <c r="A7530">
        <v>543161.57239574101</v>
      </c>
      <c r="B7530">
        <v>5353514.3691438101</v>
      </c>
      <c r="C7530">
        <v>20721</v>
      </c>
      <c r="D7530" t="s">
        <v>4</v>
      </c>
    </row>
    <row r="7531" spans="1:4" x14ac:dyDescent="0.2">
      <c r="A7531">
        <v>543183.18065200699</v>
      </c>
      <c r="B7531">
        <v>5353514.0929234996</v>
      </c>
      <c r="C7531">
        <v>9052</v>
      </c>
      <c r="D7531" t="s">
        <v>4</v>
      </c>
    </row>
    <row r="7532" spans="1:4" x14ac:dyDescent="0.2">
      <c r="A7532">
        <v>542218.16761537502</v>
      </c>
      <c r="B7532">
        <v>5353513.3508183304</v>
      </c>
      <c r="C7532">
        <v>20595</v>
      </c>
      <c r="D7532" t="s">
        <v>4</v>
      </c>
    </row>
    <row r="7533" spans="1:4" x14ac:dyDescent="0.2">
      <c r="A7533">
        <v>543389.80144377495</v>
      </c>
      <c r="B7533">
        <v>5353513.3490851801</v>
      </c>
      <c r="C7533">
        <v>32627</v>
      </c>
      <c r="D7533" t="s">
        <v>4</v>
      </c>
    </row>
    <row r="7534" spans="1:4" x14ac:dyDescent="0.2">
      <c r="A7534">
        <v>543049.39123117202</v>
      </c>
      <c r="B7534">
        <v>5353512.7474376699</v>
      </c>
      <c r="C7534">
        <v>42992</v>
      </c>
      <c r="D7534" t="s">
        <v>4</v>
      </c>
    </row>
    <row r="7535" spans="1:4" x14ac:dyDescent="0.2">
      <c r="A7535">
        <v>543390.660047004</v>
      </c>
      <c r="B7535">
        <v>5353512.5620682696</v>
      </c>
      <c r="C7535">
        <v>9049</v>
      </c>
      <c r="D7535" t="s">
        <v>4</v>
      </c>
    </row>
    <row r="7536" spans="1:4" x14ac:dyDescent="0.2">
      <c r="A7536">
        <v>542422.30644801201</v>
      </c>
      <c r="B7536">
        <v>5353512.1889108</v>
      </c>
      <c r="C7536">
        <v>25860</v>
      </c>
      <c r="D7536" t="s">
        <v>4</v>
      </c>
    </row>
    <row r="7537" spans="1:4" x14ac:dyDescent="0.2">
      <c r="A7537">
        <v>542045.34745903395</v>
      </c>
      <c r="B7537">
        <v>5353511.9063201202</v>
      </c>
      <c r="C7537">
        <v>40258</v>
      </c>
      <c r="D7537" t="s">
        <v>4</v>
      </c>
    </row>
    <row r="7538" spans="1:4" x14ac:dyDescent="0.2">
      <c r="A7538">
        <v>542407.37585138297</v>
      </c>
      <c r="B7538">
        <v>5353511.8782488396</v>
      </c>
      <c r="C7538">
        <v>8699</v>
      </c>
      <c r="D7538" t="s">
        <v>4</v>
      </c>
    </row>
    <row r="7539" spans="1:4" x14ac:dyDescent="0.2">
      <c r="A7539">
        <v>543304.19852323004</v>
      </c>
      <c r="B7539">
        <v>5353511.7773290398</v>
      </c>
      <c r="C7539">
        <v>25945</v>
      </c>
      <c r="D7539" t="s">
        <v>4</v>
      </c>
    </row>
    <row r="7540" spans="1:4" x14ac:dyDescent="0.2">
      <c r="A7540">
        <v>542412.37616974697</v>
      </c>
      <c r="B7540">
        <v>5353511.3636544095</v>
      </c>
      <c r="C7540">
        <v>29737</v>
      </c>
      <c r="D7540" t="s">
        <v>4</v>
      </c>
    </row>
    <row r="7541" spans="1:4" x14ac:dyDescent="0.2">
      <c r="A7541">
        <v>543312.42114561505</v>
      </c>
      <c r="B7541">
        <v>5353510.2594747497</v>
      </c>
      <c r="C7541">
        <v>9054</v>
      </c>
      <c r="D7541" t="s">
        <v>4</v>
      </c>
    </row>
    <row r="7542" spans="1:4" x14ac:dyDescent="0.2">
      <c r="A7542">
        <v>543311.70817118895</v>
      </c>
      <c r="B7542">
        <v>5353509.6577443397</v>
      </c>
      <c r="C7542">
        <v>20719</v>
      </c>
      <c r="D7542" t="s">
        <v>4</v>
      </c>
    </row>
    <row r="7543" spans="1:4" x14ac:dyDescent="0.2">
      <c r="A7543">
        <v>543295.04662247503</v>
      </c>
      <c r="B7543">
        <v>5353509.4560104404</v>
      </c>
      <c r="C7543">
        <v>20717</v>
      </c>
      <c r="D7543" t="s">
        <v>4</v>
      </c>
    </row>
    <row r="7544" spans="1:4" x14ac:dyDescent="0.2">
      <c r="A7544">
        <v>542408.60547084396</v>
      </c>
      <c r="B7544">
        <v>5353509.0943215499</v>
      </c>
      <c r="C7544">
        <v>20591</v>
      </c>
      <c r="D7544" t="s">
        <v>4</v>
      </c>
    </row>
    <row r="7545" spans="1:4" x14ac:dyDescent="0.2">
      <c r="A7545">
        <v>542188.57831905002</v>
      </c>
      <c r="B7545">
        <v>5353508.9116544602</v>
      </c>
      <c r="C7545">
        <v>20592</v>
      </c>
      <c r="D7545" t="s">
        <v>4</v>
      </c>
    </row>
    <row r="7546" spans="1:4" x14ac:dyDescent="0.2">
      <c r="A7546">
        <v>542198.54951343196</v>
      </c>
      <c r="B7546">
        <v>5353508.58580874</v>
      </c>
      <c r="C7546">
        <v>25858</v>
      </c>
      <c r="D7546" t="s">
        <v>4</v>
      </c>
    </row>
    <row r="7547" spans="1:4" x14ac:dyDescent="0.2">
      <c r="A7547">
        <v>543382.04959383805</v>
      </c>
      <c r="B7547">
        <v>5353508.4519076999</v>
      </c>
      <c r="C7547">
        <v>9050</v>
      </c>
      <c r="D7547" t="s">
        <v>4</v>
      </c>
    </row>
    <row r="7548" spans="1:4" x14ac:dyDescent="0.2">
      <c r="A7548">
        <v>543277.42848606606</v>
      </c>
      <c r="B7548">
        <v>5353508.3732383503</v>
      </c>
      <c r="C7548">
        <v>20720</v>
      </c>
      <c r="D7548" t="s">
        <v>4</v>
      </c>
    </row>
    <row r="7549" spans="1:4" x14ac:dyDescent="0.2">
      <c r="A7549">
        <v>543347.18809987803</v>
      </c>
      <c r="B7549">
        <v>5353508.0943087004</v>
      </c>
      <c r="C7549">
        <v>29804</v>
      </c>
      <c r="D7549" t="s">
        <v>4</v>
      </c>
    </row>
    <row r="7550" spans="1:4" x14ac:dyDescent="0.2">
      <c r="A7550">
        <v>543154.34808497201</v>
      </c>
      <c r="B7550">
        <v>5353507.5574328098</v>
      </c>
      <c r="C7550">
        <v>25947</v>
      </c>
      <c r="D7550" t="s">
        <v>4</v>
      </c>
    </row>
    <row r="7551" spans="1:4" x14ac:dyDescent="0.2">
      <c r="A7551">
        <v>542178.71267559403</v>
      </c>
      <c r="B7551">
        <v>5353507.55325663</v>
      </c>
      <c r="C7551">
        <v>8698</v>
      </c>
      <c r="D7551" t="s">
        <v>4</v>
      </c>
    </row>
    <row r="7552" spans="1:4" x14ac:dyDescent="0.2">
      <c r="A7552">
        <v>543312.48867369897</v>
      </c>
      <c r="B7552">
        <v>5353507.3707753299</v>
      </c>
      <c r="C7552">
        <v>20702</v>
      </c>
      <c r="D7552" t="s">
        <v>4</v>
      </c>
    </row>
    <row r="7553" spans="1:4" x14ac:dyDescent="0.2">
      <c r="A7553">
        <v>543276.90680607199</v>
      </c>
      <c r="B7553">
        <v>5353507.16145181</v>
      </c>
      <c r="C7553">
        <v>9046</v>
      </c>
      <c r="D7553" t="s">
        <v>4</v>
      </c>
    </row>
    <row r="7554" spans="1:4" x14ac:dyDescent="0.2">
      <c r="A7554">
        <v>542168.74392735097</v>
      </c>
      <c r="B7554">
        <v>5353507.0023290999</v>
      </c>
      <c r="C7554">
        <v>8697</v>
      </c>
      <c r="D7554" t="s">
        <v>4</v>
      </c>
    </row>
    <row r="7555" spans="1:4" x14ac:dyDescent="0.2">
      <c r="A7555">
        <v>542210.62737489003</v>
      </c>
      <c r="B7555">
        <v>5353506.8235385697</v>
      </c>
      <c r="C7555">
        <v>25861</v>
      </c>
      <c r="D7555" t="s">
        <v>4</v>
      </c>
    </row>
    <row r="7556" spans="1:4" x14ac:dyDescent="0.2">
      <c r="A7556">
        <v>542036.76921354304</v>
      </c>
      <c r="B7556">
        <v>5353506.7815027097</v>
      </c>
      <c r="C7556">
        <v>40659</v>
      </c>
      <c r="D7556" t="s">
        <v>4</v>
      </c>
    </row>
    <row r="7557" spans="1:4" x14ac:dyDescent="0.2">
      <c r="A7557">
        <v>543057.15009813395</v>
      </c>
      <c r="B7557">
        <v>5353506.4732182901</v>
      </c>
      <c r="C7557">
        <v>43006</v>
      </c>
      <c r="D7557" t="s">
        <v>4</v>
      </c>
    </row>
    <row r="7558" spans="1:4" x14ac:dyDescent="0.2">
      <c r="A7558">
        <v>542241.29038766003</v>
      </c>
      <c r="B7558">
        <v>5353506.4374370901</v>
      </c>
      <c r="C7558">
        <v>25857</v>
      </c>
      <c r="D7558" t="s">
        <v>4</v>
      </c>
    </row>
    <row r="7559" spans="1:4" x14ac:dyDescent="0.2">
      <c r="A7559">
        <v>543081.46112602903</v>
      </c>
      <c r="B7559">
        <v>5353506.1108212499</v>
      </c>
      <c r="C7559">
        <v>9044</v>
      </c>
      <c r="D7559" t="s">
        <v>4</v>
      </c>
    </row>
    <row r="7560" spans="1:4" x14ac:dyDescent="0.2">
      <c r="A7560">
        <v>543398.24100057106</v>
      </c>
      <c r="B7560">
        <v>5353506.05226909</v>
      </c>
      <c r="C7560">
        <v>9051</v>
      </c>
      <c r="D7560" t="s">
        <v>4</v>
      </c>
    </row>
    <row r="7561" spans="1:4" x14ac:dyDescent="0.2">
      <c r="A7561">
        <v>543373.63721693703</v>
      </c>
      <c r="B7561">
        <v>5353505.3075720798</v>
      </c>
      <c r="C7561">
        <v>20718</v>
      </c>
      <c r="D7561" t="s">
        <v>4</v>
      </c>
    </row>
    <row r="7562" spans="1:4" x14ac:dyDescent="0.2">
      <c r="A7562">
        <v>543286.30384240998</v>
      </c>
      <c r="B7562">
        <v>5353505.0446566502</v>
      </c>
      <c r="C7562">
        <v>9048</v>
      </c>
      <c r="D7562" t="s">
        <v>4</v>
      </c>
    </row>
    <row r="7563" spans="1:4" x14ac:dyDescent="0.2">
      <c r="A7563">
        <v>542031.57039999997</v>
      </c>
      <c r="B7563">
        <v>5353503.7973999996</v>
      </c>
      <c r="C7563">
        <v>4937</v>
      </c>
      <c r="D7563" t="s">
        <v>4</v>
      </c>
    </row>
    <row r="7564" spans="1:4" x14ac:dyDescent="0.2">
      <c r="A7564">
        <v>543406.15322227497</v>
      </c>
      <c r="B7564">
        <v>5353501.5481960904</v>
      </c>
      <c r="C7564">
        <v>9042</v>
      </c>
      <c r="D7564" t="s">
        <v>4</v>
      </c>
    </row>
    <row r="7565" spans="1:4" x14ac:dyDescent="0.2">
      <c r="A7565">
        <v>542204.77468164603</v>
      </c>
      <c r="B7565">
        <v>5353501.41189651</v>
      </c>
      <c r="C7565">
        <v>29735</v>
      </c>
      <c r="D7565" t="s">
        <v>4</v>
      </c>
    </row>
    <row r="7566" spans="1:4" x14ac:dyDescent="0.2">
      <c r="A7566">
        <v>542414.67517983797</v>
      </c>
      <c r="B7566">
        <v>5353501.3431244902</v>
      </c>
      <c r="C7566">
        <v>8696</v>
      </c>
      <c r="D7566" t="s">
        <v>4</v>
      </c>
    </row>
    <row r="7567" spans="1:4" x14ac:dyDescent="0.2">
      <c r="A7567">
        <v>543146.52276538801</v>
      </c>
      <c r="B7567">
        <v>5353501.33889178</v>
      </c>
      <c r="C7567">
        <v>29802</v>
      </c>
      <c r="D7567" t="s">
        <v>4</v>
      </c>
    </row>
    <row r="7568" spans="1:4" x14ac:dyDescent="0.2">
      <c r="A7568">
        <v>543368.15119494696</v>
      </c>
      <c r="B7568">
        <v>5353501.2664270904</v>
      </c>
      <c r="C7568">
        <v>25946</v>
      </c>
      <c r="D7568" t="s">
        <v>4</v>
      </c>
    </row>
    <row r="7569" spans="1:4" x14ac:dyDescent="0.2">
      <c r="A7569">
        <v>543269</v>
      </c>
      <c r="B7569">
        <v>5353501.2370148804</v>
      </c>
      <c r="C7569">
        <v>9047</v>
      </c>
      <c r="D7569" t="s">
        <v>4</v>
      </c>
    </row>
    <row r="7570" spans="1:4" x14ac:dyDescent="0.2">
      <c r="A7570">
        <v>542205.05826044502</v>
      </c>
      <c r="B7570">
        <v>5353501.1488018502</v>
      </c>
      <c r="C7570">
        <v>8680</v>
      </c>
      <c r="D7570" t="s">
        <v>4</v>
      </c>
    </row>
    <row r="7571" spans="1:4" x14ac:dyDescent="0.2">
      <c r="A7571">
        <v>543065.46354153997</v>
      </c>
      <c r="B7571">
        <v>5353500.9837637097</v>
      </c>
      <c r="C7571">
        <v>43018</v>
      </c>
      <c r="D7571" t="s">
        <v>4</v>
      </c>
    </row>
    <row r="7572" spans="1:4" x14ac:dyDescent="0.2">
      <c r="A7572">
        <v>543075.15575253696</v>
      </c>
      <c r="B7572">
        <v>5353498.7040025499</v>
      </c>
      <c r="C7572">
        <v>9045</v>
      </c>
      <c r="D7572" t="s">
        <v>4</v>
      </c>
    </row>
    <row r="7573" spans="1:4" x14ac:dyDescent="0.2">
      <c r="A7573">
        <v>543347.34797123098</v>
      </c>
      <c r="B7573">
        <v>5353498.5150763998</v>
      </c>
      <c r="C7573">
        <v>32626</v>
      </c>
      <c r="D7573" t="s">
        <v>4</v>
      </c>
    </row>
    <row r="7574" spans="1:4" x14ac:dyDescent="0.2">
      <c r="A7574">
        <v>543144.01985805004</v>
      </c>
      <c r="B7574">
        <v>5353498.0374248503</v>
      </c>
      <c r="C7574">
        <v>7164</v>
      </c>
      <c r="D7574" t="s">
        <v>4</v>
      </c>
    </row>
    <row r="7575" spans="1:4" x14ac:dyDescent="0.2">
      <c r="A7575">
        <v>543311.39650250203</v>
      </c>
      <c r="B7575">
        <v>5353497.8184363199</v>
      </c>
      <c r="C7575">
        <v>9013</v>
      </c>
      <c r="D7575" t="s">
        <v>4</v>
      </c>
    </row>
    <row r="7576" spans="1:4" x14ac:dyDescent="0.2">
      <c r="A7576">
        <v>542241.34282191901</v>
      </c>
      <c r="B7576">
        <v>5353496.52876628</v>
      </c>
      <c r="C7576">
        <v>20590</v>
      </c>
      <c r="D7576" t="s">
        <v>4</v>
      </c>
    </row>
    <row r="7577" spans="1:4" x14ac:dyDescent="0.2">
      <c r="A7577">
        <v>543142.24146198295</v>
      </c>
      <c r="B7577">
        <v>5353496.0787941003</v>
      </c>
      <c r="C7577">
        <v>7163</v>
      </c>
      <c r="D7577" t="s">
        <v>4</v>
      </c>
    </row>
    <row r="7578" spans="1:4" x14ac:dyDescent="0.2">
      <c r="A7578">
        <v>543401.24764441897</v>
      </c>
      <c r="B7578">
        <v>5353495.1464470299</v>
      </c>
      <c r="C7578">
        <v>40441</v>
      </c>
      <c r="D7578" t="s">
        <v>4</v>
      </c>
    </row>
    <row r="7579" spans="1:4" x14ac:dyDescent="0.2">
      <c r="A7579">
        <v>543261.66044831497</v>
      </c>
      <c r="B7579">
        <v>5353494.9630412702</v>
      </c>
      <c r="C7579">
        <v>20716</v>
      </c>
      <c r="D7579" t="s">
        <v>4</v>
      </c>
    </row>
    <row r="7580" spans="1:4" x14ac:dyDescent="0.2">
      <c r="A7580">
        <v>543073.23106471705</v>
      </c>
      <c r="B7580">
        <v>5353494.9229918905</v>
      </c>
      <c r="C7580">
        <v>43030</v>
      </c>
      <c r="D7580" t="s">
        <v>4</v>
      </c>
    </row>
    <row r="7581" spans="1:4" x14ac:dyDescent="0.2">
      <c r="A7581">
        <v>543140.35205944197</v>
      </c>
      <c r="B7581">
        <v>5353494.8241144503</v>
      </c>
      <c r="C7581">
        <v>29798</v>
      </c>
      <c r="D7581" t="s">
        <v>4</v>
      </c>
    </row>
    <row r="7582" spans="1:4" x14ac:dyDescent="0.2">
      <c r="A7582">
        <v>543413.396886323</v>
      </c>
      <c r="B7582">
        <v>5353494.7677887101</v>
      </c>
      <c r="C7582">
        <v>9043</v>
      </c>
      <c r="D7582" t="s">
        <v>4</v>
      </c>
    </row>
    <row r="7583" spans="1:4" x14ac:dyDescent="0.2">
      <c r="A7583">
        <v>543073.53965106804</v>
      </c>
      <c r="B7583">
        <v>5353494.5363526801</v>
      </c>
      <c r="C7583">
        <v>9040</v>
      </c>
      <c r="D7583" t="s">
        <v>4</v>
      </c>
    </row>
    <row r="7584" spans="1:4" x14ac:dyDescent="0.2">
      <c r="A7584">
        <v>542419.77582561201</v>
      </c>
      <c r="B7584">
        <v>5353493.25352713</v>
      </c>
      <c r="C7584">
        <v>8695</v>
      </c>
      <c r="D7584" t="s">
        <v>4</v>
      </c>
    </row>
    <row r="7585" spans="1:4" x14ac:dyDescent="0.2">
      <c r="A7585">
        <v>543149.51756738801</v>
      </c>
      <c r="B7585">
        <v>5353493.1898504002</v>
      </c>
      <c r="C7585">
        <v>9039</v>
      </c>
      <c r="D7585" t="s">
        <v>4</v>
      </c>
    </row>
    <row r="7586" spans="1:4" x14ac:dyDescent="0.2">
      <c r="A7586">
        <v>542199.12637188903</v>
      </c>
      <c r="B7586">
        <v>5353493.0989916902</v>
      </c>
      <c r="C7586">
        <v>8681</v>
      </c>
      <c r="D7586" t="s">
        <v>4</v>
      </c>
    </row>
    <row r="7587" spans="1:4" x14ac:dyDescent="0.2">
      <c r="A7587">
        <v>542132.423132041</v>
      </c>
      <c r="B7587">
        <v>5353492.7884355197</v>
      </c>
      <c r="C7587">
        <v>8689</v>
      </c>
      <c r="D7587" t="s">
        <v>4</v>
      </c>
    </row>
    <row r="7588" spans="1:4" x14ac:dyDescent="0.2">
      <c r="A7588">
        <v>543144.44194781699</v>
      </c>
      <c r="B7588">
        <v>5353492.7506860401</v>
      </c>
      <c r="C7588">
        <v>5191</v>
      </c>
      <c r="D7588" t="s">
        <v>4</v>
      </c>
    </row>
    <row r="7589" spans="1:4" x14ac:dyDescent="0.2">
      <c r="A7589">
        <v>543252.69357977901</v>
      </c>
      <c r="B7589">
        <v>5353491.61577179</v>
      </c>
      <c r="C7589">
        <v>25944</v>
      </c>
      <c r="D7589" t="s">
        <v>4</v>
      </c>
    </row>
    <row r="7590" spans="1:4" x14ac:dyDescent="0.2">
      <c r="A7590">
        <v>542122.91012564802</v>
      </c>
      <c r="B7590">
        <v>5353489.7089637499</v>
      </c>
      <c r="C7590">
        <v>8690</v>
      </c>
      <c r="D7590" t="s">
        <v>4</v>
      </c>
    </row>
    <row r="7591" spans="1:4" x14ac:dyDescent="0.2">
      <c r="A7591">
        <v>543132.14122130396</v>
      </c>
      <c r="B7591">
        <v>5353489.4125170298</v>
      </c>
      <c r="C7591">
        <v>25940</v>
      </c>
      <c r="D7591" t="s">
        <v>4</v>
      </c>
    </row>
    <row r="7592" spans="1:4" x14ac:dyDescent="0.2">
      <c r="A7592">
        <v>543315.42032144195</v>
      </c>
      <c r="B7592">
        <v>5353488.9564827001</v>
      </c>
      <c r="C7592">
        <v>5413</v>
      </c>
      <c r="D7592" t="s">
        <v>4</v>
      </c>
    </row>
    <row r="7593" spans="1:4" x14ac:dyDescent="0.2">
      <c r="A7593">
        <v>543347.48056576401</v>
      </c>
      <c r="B7593">
        <v>5353488.74984245</v>
      </c>
      <c r="C7593">
        <v>34751</v>
      </c>
      <c r="D7593" t="s">
        <v>4</v>
      </c>
    </row>
    <row r="7594" spans="1:4" x14ac:dyDescent="0.2">
      <c r="A7594">
        <v>543157.96022475895</v>
      </c>
      <c r="B7594">
        <v>5353488.5299793202</v>
      </c>
      <c r="C7594">
        <v>9038</v>
      </c>
      <c r="D7594" t="s">
        <v>4</v>
      </c>
    </row>
    <row r="7595" spans="1:4" x14ac:dyDescent="0.2">
      <c r="A7595">
        <v>543318.10681936902</v>
      </c>
      <c r="B7595">
        <v>5353488.5197479399</v>
      </c>
      <c r="C7595">
        <v>9035</v>
      </c>
      <c r="D7595" t="s">
        <v>4</v>
      </c>
    </row>
    <row r="7596" spans="1:4" x14ac:dyDescent="0.2">
      <c r="A7596">
        <v>542246.44478541403</v>
      </c>
      <c r="B7596">
        <v>5353488.1094083302</v>
      </c>
      <c r="C7596">
        <v>8694</v>
      </c>
      <c r="D7596" t="s">
        <v>4</v>
      </c>
    </row>
    <row r="7597" spans="1:4" x14ac:dyDescent="0.2">
      <c r="A7597">
        <v>543313.03120303096</v>
      </c>
      <c r="B7597">
        <v>5353487.7733223904</v>
      </c>
      <c r="C7597">
        <v>5412</v>
      </c>
      <c r="D7597" t="s">
        <v>4</v>
      </c>
    </row>
    <row r="7598" spans="1:4" x14ac:dyDescent="0.2">
      <c r="A7598">
        <v>543347.45169599506</v>
      </c>
      <c r="B7598">
        <v>5353487.6609846903</v>
      </c>
      <c r="C7598">
        <v>9036</v>
      </c>
      <c r="D7598" t="s">
        <v>4</v>
      </c>
    </row>
    <row r="7599" spans="1:4" x14ac:dyDescent="0.2">
      <c r="A7599">
        <v>543343.90753452503</v>
      </c>
      <c r="B7599">
        <v>5353487.4400525801</v>
      </c>
      <c r="C7599">
        <v>5409</v>
      </c>
      <c r="D7599" t="s">
        <v>4</v>
      </c>
    </row>
    <row r="7600" spans="1:4" x14ac:dyDescent="0.2">
      <c r="A7600">
        <v>543399.02030604798</v>
      </c>
      <c r="B7600">
        <v>5353487.2398919696</v>
      </c>
      <c r="C7600">
        <v>39981</v>
      </c>
      <c r="D7600" t="s">
        <v>4</v>
      </c>
    </row>
    <row r="7601" spans="1:4" x14ac:dyDescent="0.2">
      <c r="A7601">
        <v>543419.18472436897</v>
      </c>
      <c r="B7601">
        <v>5353486.63828965</v>
      </c>
      <c r="C7601">
        <v>20715</v>
      </c>
      <c r="D7601" t="s">
        <v>4</v>
      </c>
    </row>
    <row r="7602" spans="1:4" x14ac:dyDescent="0.2">
      <c r="A7602">
        <v>542113.48967061006</v>
      </c>
      <c r="B7602">
        <v>5353486.3541125003</v>
      </c>
      <c r="C7602">
        <v>20589</v>
      </c>
      <c r="D7602" t="s">
        <v>4</v>
      </c>
    </row>
    <row r="7603" spans="1:4" x14ac:dyDescent="0.2">
      <c r="A7603">
        <v>543215.21606477001</v>
      </c>
      <c r="B7603">
        <v>5353486.2510759896</v>
      </c>
      <c r="C7603">
        <v>5410</v>
      </c>
      <c r="D7603" t="s">
        <v>4</v>
      </c>
    </row>
    <row r="7604" spans="1:4" x14ac:dyDescent="0.2">
      <c r="A7604">
        <v>543334.75105122698</v>
      </c>
      <c r="B7604">
        <v>5353485.8489509597</v>
      </c>
      <c r="C7604">
        <v>5408</v>
      </c>
      <c r="D7604" t="s">
        <v>4</v>
      </c>
    </row>
    <row r="7605" spans="1:4" x14ac:dyDescent="0.2">
      <c r="A7605">
        <v>543234.67039666802</v>
      </c>
      <c r="B7605">
        <v>5353485.69154076</v>
      </c>
      <c r="C7605">
        <v>19634</v>
      </c>
      <c r="D7605" t="s">
        <v>4</v>
      </c>
    </row>
    <row r="7606" spans="1:4" x14ac:dyDescent="0.2">
      <c r="A7606">
        <v>543076.82785020897</v>
      </c>
      <c r="B7606">
        <v>5353485.1857071295</v>
      </c>
      <c r="C7606">
        <v>9041</v>
      </c>
      <c r="D7606" t="s">
        <v>4</v>
      </c>
    </row>
    <row r="7607" spans="1:4" x14ac:dyDescent="0.2">
      <c r="A7607">
        <v>542194.22553390998</v>
      </c>
      <c r="B7607">
        <v>5353484.4000145998</v>
      </c>
      <c r="C7607">
        <v>20585</v>
      </c>
      <c r="D7607" t="s">
        <v>4</v>
      </c>
    </row>
    <row r="7608" spans="1:4" x14ac:dyDescent="0.2">
      <c r="A7608">
        <v>543244.16310314601</v>
      </c>
      <c r="B7608">
        <v>5353484.2879211502</v>
      </c>
      <c r="C7608">
        <v>25230</v>
      </c>
      <c r="D7608" t="s">
        <v>4</v>
      </c>
    </row>
    <row r="7609" spans="1:4" x14ac:dyDescent="0.2">
      <c r="A7609">
        <v>543149.27963042504</v>
      </c>
      <c r="B7609">
        <v>5353484.0504514901</v>
      </c>
      <c r="C7609">
        <v>5190</v>
      </c>
      <c r="D7609" t="s">
        <v>4</v>
      </c>
    </row>
    <row r="7610" spans="1:4" x14ac:dyDescent="0.2">
      <c r="A7610">
        <v>543224.86285967496</v>
      </c>
      <c r="B7610">
        <v>5353483.8595205499</v>
      </c>
      <c r="C7610">
        <v>5411</v>
      </c>
      <c r="D7610" t="s">
        <v>4</v>
      </c>
    </row>
    <row r="7611" spans="1:4" x14ac:dyDescent="0.2">
      <c r="A7611">
        <v>543326.328942928</v>
      </c>
      <c r="B7611">
        <v>5353483.6969089098</v>
      </c>
      <c r="C7611">
        <v>9034</v>
      </c>
      <c r="D7611" t="s">
        <v>4</v>
      </c>
    </row>
    <row r="7612" spans="1:4" x14ac:dyDescent="0.2">
      <c r="A7612">
        <v>543353.742362694</v>
      </c>
      <c r="B7612">
        <v>5353483.6611641599</v>
      </c>
      <c r="C7612">
        <v>9037</v>
      </c>
      <c r="D7612" t="s">
        <v>4</v>
      </c>
    </row>
    <row r="7613" spans="1:4" x14ac:dyDescent="0.2">
      <c r="A7613">
        <v>543253.85445604904</v>
      </c>
      <c r="B7613">
        <v>5353482.3313260898</v>
      </c>
      <c r="C7613">
        <v>29801</v>
      </c>
      <c r="D7613" t="s">
        <v>4</v>
      </c>
    </row>
    <row r="7614" spans="1:4" x14ac:dyDescent="0.2">
      <c r="A7614">
        <v>542104.37182396499</v>
      </c>
      <c r="B7614">
        <v>5353482.2897068001</v>
      </c>
      <c r="C7614">
        <v>25856</v>
      </c>
      <c r="D7614" t="s">
        <v>4</v>
      </c>
    </row>
    <row r="7615" spans="1:4" x14ac:dyDescent="0.2">
      <c r="A7615">
        <v>543125.50147273904</v>
      </c>
      <c r="B7615">
        <v>5353482.2546167104</v>
      </c>
      <c r="C7615">
        <v>20712</v>
      </c>
      <c r="D7615" t="s">
        <v>4</v>
      </c>
    </row>
    <row r="7616" spans="1:4" x14ac:dyDescent="0.2">
      <c r="A7616">
        <v>542253.53419887298</v>
      </c>
      <c r="B7616">
        <v>5353481.2408048203</v>
      </c>
      <c r="C7616">
        <v>8693</v>
      </c>
      <c r="D7616" t="s">
        <v>4</v>
      </c>
    </row>
    <row r="7617" spans="1:4" x14ac:dyDescent="0.2">
      <c r="A7617">
        <v>543425.13199907297</v>
      </c>
      <c r="B7617">
        <v>5353478.6085867696</v>
      </c>
      <c r="C7617">
        <v>25943</v>
      </c>
      <c r="D7617" t="s">
        <v>4</v>
      </c>
    </row>
    <row r="7618" spans="1:4" x14ac:dyDescent="0.2">
      <c r="A7618">
        <v>543252.20794218103</v>
      </c>
      <c r="B7618">
        <v>5353478.4875322497</v>
      </c>
      <c r="C7618">
        <v>29275</v>
      </c>
      <c r="D7618" t="s">
        <v>4</v>
      </c>
    </row>
    <row r="7619" spans="1:4" x14ac:dyDescent="0.2">
      <c r="A7619">
        <v>543401.43448584399</v>
      </c>
      <c r="B7619">
        <v>5353477.8194831302</v>
      </c>
      <c r="C7619">
        <v>39374</v>
      </c>
      <c r="D7619" t="s">
        <v>4</v>
      </c>
    </row>
    <row r="7620" spans="1:4" x14ac:dyDescent="0.2">
      <c r="A7620">
        <v>543099.49229150696</v>
      </c>
      <c r="B7620">
        <v>5353477.46999864</v>
      </c>
      <c r="C7620">
        <v>5188</v>
      </c>
      <c r="D7620" t="s">
        <v>4</v>
      </c>
    </row>
    <row r="7621" spans="1:4" x14ac:dyDescent="0.2">
      <c r="A7621">
        <v>543254.25342531805</v>
      </c>
      <c r="B7621">
        <v>5353477.1775086299</v>
      </c>
      <c r="C7621">
        <v>32252</v>
      </c>
      <c r="D7621" t="s">
        <v>4</v>
      </c>
    </row>
    <row r="7622" spans="1:4" x14ac:dyDescent="0.2">
      <c r="A7622">
        <v>542096.19099378504</v>
      </c>
      <c r="B7622">
        <v>5353476.58958345</v>
      </c>
      <c r="C7622">
        <v>29733</v>
      </c>
      <c r="D7622" t="s">
        <v>4</v>
      </c>
    </row>
    <row r="7623" spans="1:4" x14ac:dyDescent="0.2">
      <c r="A7623">
        <v>543359.21025958098</v>
      </c>
      <c r="B7623">
        <v>5353476.5175848203</v>
      </c>
      <c r="C7623">
        <v>20713</v>
      </c>
      <c r="D7623" t="s">
        <v>4</v>
      </c>
    </row>
    <row r="7624" spans="1:4" x14ac:dyDescent="0.2">
      <c r="A7624">
        <v>543081.62127471296</v>
      </c>
      <c r="B7624">
        <v>5353476.4679127298</v>
      </c>
      <c r="C7624">
        <v>20714</v>
      </c>
      <c r="D7624" t="s">
        <v>4</v>
      </c>
    </row>
    <row r="7625" spans="1:4" x14ac:dyDescent="0.2">
      <c r="A7625">
        <v>542189.16280956904</v>
      </c>
      <c r="B7625">
        <v>5353475.8449721001</v>
      </c>
      <c r="C7625">
        <v>25853</v>
      </c>
      <c r="D7625" t="s">
        <v>4</v>
      </c>
    </row>
    <row r="7626" spans="1:4" x14ac:dyDescent="0.2">
      <c r="A7626">
        <v>543118.03124711197</v>
      </c>
      <c r="B7626">
        <v>5353475.6302009299</v>
      </c>
      <c r="C7626">
        <v>9033</v>
      </c>
      <c r="D7626" t="s">
        <v>4</v>
      </c>
    </row>
    <row r="7627" spans="1:4" x14ac:dyDescent="0.2">
      <c r="A7627">
        <v>543361.01685653301</v>
      </c>
      <c r="B7627">
        <v>5353475.3102822397</v>
      </c>
      <c r="C7627">
        <v>25941</v>
      </c>
      <c r="D7627" t="s">
        <v>4</v>
      </c>
    </row>
    <row r="7628" spans="1:4" x14ac:dyDescent="0.2">
      <c r="A7628">
        <v>543433.451776264</v>
      </c>
      <c r="B7628">
        <v>5353473.3521552198</v>
      </c>
      <c r="C7628">
        <v>29800</v>
      </c>
      <c r="D7628" t="s">
        <v>4</v>
      </c>
    </row>
    <row r="7629" spans="1:4" x14ac:dyDescent="0.2">
      <c r="A7629">
        <v>543247.98729390302</v>
      </c>
      <c r="B7629">
        <v>5353472.9600247201</v>
      </c>
      <c r="C7629">
        <v>37632</v>
      </c>
      <c r="D7629" t="s">
        <v>4</v>
      </c>
    </row>
    <row r="7630" spans="1:4" x14ac:dyDescent="0.2">
      <c r="A7630">
        <v>543107.70144845103</v>
      </c>
      <c r="B7630">
        <v>5353471.7595046004</v>
      </c>
      <c r="C7630">
        <v>5189</v>
      </c>
      <c r="D7630" t="s">
        <v>4</v>
      </c>
    </row>
    <row r="7631" spans="1:4" x14ac:dyDescent="0.2">
      <c r="A7631">
        <v>543395.47769617999</v>
      </c>
      <c r="B7631">
        <v>5353470.5327673098</v>
      </c>
      <c r="C7631">
        <v>38606</v>
      </c>
      <c r="D7631" t="s">
        <v>4</v>
      </c>
    </row>
    <row r="7632" spans="1:4" x14ac:dyDescent="0.2">
      <c r="A7632">
        <v>543109.62407113402</v>
      </c>
      <c r="B7632">
        <v>5353470.4220803697</v>
      </c>
      <c r="C7632">
        <v>9032</v>
      </c>
      <c r="D7632" t="s">
        <v>4</v>
      </c>
    </row>
    <row r="7633" spans="1:4" x14ac:dyDescent="0.2">
      <c r="A7633">
        <v>542088.377701791</v>
      </c>
      <c r="B7633">
        <v>5353470.3835600195</v>
      </c>
      <c r="C7633">
        <v>32539</v>
      </c>
      <c r="D7633" t="s">
        <v>4</v>
      </c>
    </row>
    <row r="7634" spans="1:4" x14ac:dyDescent="0.2">
      <c r="A7634">
        <v>543087.97357016499</v>
      </c>
      <c r="B7634">
        <v>5353469.0138918599</v>
      </c>
      <c r="C7634">
        <v>25942</v>
      </c>
      <c r="D7634" t="s">
        <v>4</v>
      </c>
    </row>
    <row r="7635" spans="1:4" x14ac:dyDescent="0.2">
      <c r="A7635">
        <v>543442.17298900394</v>
      </c>
      <c r="B7635">
        <v>5353468.8583147703</v>
      </c>
      <c r="C7635">
        <v>635</v>
      </c>
      <c r="D7635" t="s">
        <v>4</v>
      </c>
    </row>
    <row r="7636" spans="1:4" x14ac:dyDescent="0.2">
      <c r="A7636">
        <v>543380.54424758698</v>
      </c>
      <c r="B7636">
        <v>5353468.2247442296</v>
      </c>
      <c r="C7636">
        <v>36373</v>
      </c>
      <c r="D7636" t="s">
        <v>4</v>
      </c>
    </row>
    <row r="7637" spans="1:4" x14ac:dyDescent="0.2">
      <c r="A7637">
        <v>543443.19989063905</v>
      </c>
      <c r="B7637">
        <v>5353468.0407734904</v>
      </c>
      <c r="C7637">
        <v>636</v>
      </c>
      <c r="D7637" t="s">
        <v>4</v>
      </c>
    </row>
    <row r="7638" spans="1:4" x14ac:dyDescent="0.2">
      <c r="A7638">
        <v>542183.70632547606</v>
      </c>
      <c r="B7638">
        <v>5353467.4648300102</v>
      </c>
      <c r="C7638">
        <v>29731</v>
      </c>
      <c r="D7638" t="s">
        <v>4</v>
      </c>
    </row>
    <row r="7639" spans="1:4" x14ac:dyDescent="0.2">
      <c r="A7639">
        <v>543240.99754154496</v>
      </c>
      <c r="B7639">
        <v>5353465.9535965798</v>
      </c>
      <c r="C7639">
        <v>36375</v>
      </c>
      <c r="D7639" t="s">
        <v>4</v>
      </c>
    </row>
    <row r="7640" spans="1:4" x14ac:dyDescent="0.2">
      <c r="A7640">
        <v>543103.21537678596</v>
      </c>
      <c r="B7640">
        <v>5353465.3211866803</v>
      </c>
      <c r="C7640">
        <v>8993</v>
      </c>
      <c r="D7640" t="s">
        <v>4</v>
      </c>
    </row>
    <row r="7641" spans="1:4" x14ac:dyDescent="0.2">
      <c r="A7641">
        <v>542080.21880823805</v>
      </c>
      <c r="B7641">
        <v>5353464.6014794204</v>
      </c>
      <c r="C7641">
        <v>34708</v>
      </c>
      <c r="D7641" t="s">
        <v>4</v>
      </c>
    </row>
    <row r="7642" spans="1:4" x14ac:dyDescent="0.2">
      <c r="A7642">
        <v>543434.57904677</v>
      </c>
      <c r="B7642">
        <v>5353464.1442315103</v>
      </c>
      <c r="C7642">
        <v>9024</v>
      </c>
      <c r="D7642" t="s">
        <v>4</v>
      </c>
    </row>
    <row r="7643" spans="1:4" x14ac:dyDescent="0.2">
      <c r="A7643">
        <v>543388.62087822496</v>
      </c>
      <c r="B7643">
        <v>5353463.8222824903</v>
      </c>
      <c r="C7643">
        <v>37630</v>
      </c>
      <c r="D7643" t="s">
        <v>4</v>
      </c>
    </row>
    <row r="7644" spans="1:4" x14ac:dyDescent="0.2">
      <c r="A7644">
        <v>542447.85854938498</v>
      </c>
      <c r="B7644">
        <v>5353463.2567635896</v>
      </c>
      <c r="C7644">
        <v>18130</v>
      </c>
      <c r="D7644" t="s">
        <v>4</v>
      </c>
    </row>
    <row r="7645" spans="1:4" x14ac:dyDescent="0.2">
      <c r="A7645">
        <v>543094.18254636298</v>
      </c>
      <c r="B7645">
        <v>5353461.5089893797</v>
      </c>
      <c r="C7645">
        <v>29799</v>
      </c>
      <c r="D7645" t="s">
        <v>4</v>
      </c>
    </row>
    <row r="7646" spans="1:4" x14ac:dyDescent="0.2">
      <c r="A7646">
        <v>543450.19374211296</v>
      </c>
      <c r="B7646">
        <v>5353461.3942582402</v>
      </c>
      <c r="C7646">
        <v>9031</v>
      </c>
      <c r="D7646" t="s">
        <v>4</v>
      </c>
    </row>
    <row r="7647" spans="1:4" x14ac:dyDescent="0.2">
      <c r="A7647">
        <v>542075.50899999996</v>
      </c>
      <c r="B7647">
        <v>5353460.3092</v>
      </c>
      <c r="C7647">
        <v>4938</v>
      </c>
      <c r="D7647" t="s">
        <v>4</v>
      </c>
    </row>
    <row r="7648" spans="1:4" x14ac:dyDescent="0.2">
      <c r="A7648">
        <v>543381.52384813805</v>
      </c>
      <c r="B7648">
        <v>5353459.7715320503</v>
      </c>
      <c r="C7648">
        <v>34744</v>
      </c>
      <c r="D7648" t="s">
        <v>4</v>
      </c>
    </row>
    <row r="7649" spans="1:4" x14ac:dyDescent="0.2">
      <c r="A7649">
        <v>543095.080613703</v>
      </c>
      <c r="B7649">
        <v>5353459.5998091605</v>
      </c>
      <c r="C7649">
        <v>8991</v>
      </c>
      <c r="D7649" t="s">
        <v>4</v>
      </c>
    </row>
    <row r="7650" spans="1:4" x14ac:dyDescent="0.2">
      <c r="A7650">
        <v>542178.19612781296</v>
      </c>
      <c r="B7650">
        <v>5353459.1221116902</v>
      </c>
      <c r="C7650">
        <v>32575</v>
      </c>
      <c r="D7650" t="s">
        <v>4</v>
      </c>
    </row>
    <row r="7651" spans="1:4" x14ac:dyDescent="0.2">
      <c r="A7651">
        <v>543238.386064569</v>
      </c>
      <c r="B7651">
        <v>5353456.5311041502</v>
      </c>
      <c r="C7651">
        <v>34746</v>
      </c>
      <c r="D7651" t="s">
        <v>4</v>
      </c>
    </row>
    <row r="7652" spans="1:4" x14ac:dyDescent="0.2">
      <c r="A7652">
        <v>543430.76629258099</v>
      </c>
      <c r="B7652">
        <v>5353456.4662510604</v>
      </c>
      <c r="C7652">
        <v>20709</v>
      </c>
      <c r="D7652" t="s">
        <v>4</v>
      </c>
    </row>
    <row r="7653" spans="1:4" x14ac:dyDescent="0.2">
      <c r="A7653">
        <v>543457.72458043601</v>
      </c>
      <c r="B7653">
        <v>5353455.088885</v>
      </c>
      <c r="C7653">
        <v>20711</v>
      </c>
      <c r="D7653" t="s">
        <v>4</v>
      </c>
    </row>
    <row r="7654" spans="1:4" x14ac:dyDescent="0.2">
      <c r="A7654">
        <v>542447.317600145</v>
      </c>
      <c r="B7654">
        <v>5353454.2485761102</v>
      </c>
      <c r="C7654">
        <v>18131</v>
      </c>
      <c r="D7654" t="s">
        <v>4</v>
      </c>
    </row>
    <row r="7655" spans="1:4" x14ac:dyDescent="0.2">
      <c r="A7655">
        <v>542476.15799125296</v>
      </c>
      <c r="B7655">
        <v>5353454.0421961099</v>
      </c>
      <c r="C7655">
        <v>18128</v>
      </c>
      <c r="D7655" t="s">
        <v>4</v>
      </c>
    </row>
    <row r="7656" spans="1:4" x14ac:dyDescent="0.2">
      <c r="A7656">
        <v>543087.76079513202</v>
      </c>
      <c r="B7656">
        <v>5353452.8193889102</v>
      </c>
      <c r="C7656">
        <v>8992</v>
      </c>
      <c r="D7656" t="s">
        <v>4</v>
      </c>
    </row>
    <row r="7657" spans="1:4" x14ac:dyDescent="0.2">
      <c r="A7657">
        <v>542466.555277679</v>
      </c>
      <c r="B7657">
        <v>5353451.9591883598</v>
      </c>
      <c r="C7657">
        <v>18129</v>
      </c>
      <c r="D7657" t="s">
        <v>4</v>
      </c>
    </row>
    <row r="7658" spans="1:4" x14ac:dyDescent="0.2">
      <c r="A7658">
        <v>542172.21169481997</v>
      </c>
      <c r="B7658">
        <v>5353451.1108187903</v>
      </c>
      <c r="C7658">
        <v>34706</v>
      </c>
      <c r="D7658" t="s">
        <v>4</v>
      </c>
    </row>
    <row r="7659" spans="1:4" x14ac:dyDescent="0.2">
      <c r="A7659">
        <v>542427.41880646104</v>
      </c>
      <c r="B7659">
        <v>5353450.3111946797</v>
      </c>
      <c r="C7659">
        <v>18126</v>
      </c>
      <c r="D7659" t="s">
        <v>4</v>
      </c>
    </row>
    <row r="7660" spans="1:4" x14ac:dyDescent="0.2">
      <c r="A7660">
        <v>543382.48858534498</v>
      </c>
      <c r="B7660">
        <v>5353450.1292760298</v>
      </c>
      <c r="C7660">
        <v>32619</v>
      </c>
      <c r="D7660" t="s">
        <v>4</v>
      </c>
    </row>
    <row r="7661" spans="1:4" x14ac:dyDescent="0.2">
      <c r="A7661">
        <v>543465.658072241</v>
      </c>
      <c r="B7661">
        <v>5353449.1614891402</v>
      </c>
      <c r="C7661">
        <v>25939</v>
      </c>
      <c r="D7661" t="s">
        <v>4</v>
      </c>
    </row>
    <row r="7662" spans="1:4" x14ac:dyDescent="0.2">
      <c r="A7662">
        <v>542449.03686825198</v>
      </c>
      <c r="B7662">
        <v>5353447.7945316397</v>
      </c>
      <c r="C7662">
        <v>24472</v>
      </c>
      <c r="D7662" t="s">
        <v>4</v>
      </c>
    </row>
    <row r="7663" spans="1:4" x14ac:dyDescent="0.2">
      <c r="A7663">
        <v>543426.52572276897</v>
      </c>
      <c r="B7663">
        <v>5353447.7259463305</v>
      </c>
      <c r="C7663">
        <v>25937</v>
      </c>
      <c r="D7663" t="s">
        <v>4</v>
      </c>
    </row>
    <row r="7664" spans="1:4" x14ac:dyDescent="0.2">
      <c r="A7664">
        <v>543236.38562670397</v>
      </c>
      <c r="B7664">
        <v>5353447.3121562703</v>
      </c>
      <c r="C7664">
        <v>32621</v>
      </c>
      <c r="D7664" t="s">
        <v>4</v>
      </c>
    </row>
    <row r="7665" spans="1:4" x14ac:dyDescent="0.2">
      <c r="A7665">
        <v>542458.12642259104</v>
      </c>
      <c r="B7665">
        <v>5353447.3048724597</v>
      </c>
      <c r="C7665">
        <v>24471</v>
      </c>
      <c r="D7665" t="s">
        <v>4</v>
      </c>
    </row>
    <row r="7666" spans="1:4" x14ac:dyDescent="0.2">
      <c r="A7666">
        <v>542447.063661427</v>
      </c>
      <c r="B7666">
        <v>5353446.5469044903</v>
      </c>
      <c r="C7666">
        <v>24470</v>
      </c>
      <c r="D7666" t="s">
        <v>4</v>
      </c>
    </row>
    <row r="7667" spans="1:4" x14ac:dyDescent="0.2">
      <c r="A7667">
        <v>543080.14425435895</v>
      </c>
      <c r="B7667">
        <v>5353446.4976560296</v>
      </c>
      <c r="C7667">
        <v>20694</v>
      </c>
      <c r="D7667" t="s">
        <v>4</v>
      </c>
    </row>
    <row r="7668" spans="1:4" x14ac:dyDescent="0.2">
      <c r="A7668">
        <v>542649.10838252504</v>
      </c>
      <c r="B7668">
        <v>5353445.9499208899</v>
      </c>
      <c r="C7668">
        <v>32606</v>
      </c>
      <c r="D7668" t="s">
        <v>4</v>
      </c>
    </row>
    <row r="7669" spans="1:4" x14ac:dyDescent="0.2">
      <c r="A7669">
        <v>542165.88363287796</v>
      </c>
      <c r="B7669">
        <v>5353443.37987829</v>
      </c>
      <c r="C7669">
        <v>36344</v>
      </c>
      <c r="D7669" t="s">
        <v>4</v>
      </c>
    </row>
    <row r="7670" spans="1:4" x14ac:dyDescent="0.2">
      <c r="A7670">
        <v>542438.27639136498</v>
      </c>
      <c r="B7670">
        <v>5353442.4483078904</v>
      </c>
      <c r="C7670">
        <v>18125</v>
      </c>
      <c r="D7670" t="s">
        <v>4</v>
      </c>
    </row>
    <row r="7671" spans="1:4" x14ac:dyDescent="0.2">
      <c r="A7671">
        <v>543471.51616251899</v>
      </c>
      <c r="B7671">
        <v>5353441.2935742401</v>
      </c>
      <c r="C7671">
        <v>29797</v>
      </c>
      <c r="D7671" t="s">
        <v>4</v>
      </c>
    </row>
    <row r="7672" spans="1:4" x14ac:dyDescent="0.2">
      <c r="A7672">
        <v>542335.32889630098</v>
      </c>
      <c r="B7672">
        <v>5353441.2882480696</v>
      </c>
      <c r="C7672">
        <v>24465</v>
      </c>
      <c r="D7672" t="s">
        <v>4</v>
      </c>
    </row>
    <row r="7673" spans="1:4" x14ac:dyDescent="0.2">
      <c r="A7673">
        <v>543059.80700047605</v>
      </c>
      <c r="B7673">
        <v>5353441.1287771203</v>
      </c>
      <c r="C7673">
        <v>7074</v>
      </c>
      <c r="D7673" t="s">
        <v>4</v>
      </c>
    </row>
    <row r="7674" spans="1:4" x14ac:dyDescent="0.2">
      <c r="A7674">
        <v>542426.39955379302</v>
      </c>
      <c r="B7674">
        <v>5353440.8488519397</v>
      </c>
      <c r="C7674">
        <v>18127</v>
      </c>
      <c r="D7674" t="s">
        <v>4</v>
      </c>
    </row>
    <row r="7675" spans="1:4" x14ac:dyDescent="0.2">
      <c r="A7675">
        <v>542316.98730003601</v>
      </c>
      <c r="B7675">
        <v>5353440.6846139301</v>
      </c>
      <c r="C7675">
        <v>31775</v>
      </c>
      <c r="D7675" t="s">
        <v>4</v>
      </c>
    </row>
    <row r="7676" spans="1:4" x14ac:dyDescent="0.2">
      <c r="A7676">
        <v>542354.76295006997</v>
      </c>
      <c r="B7676">
        <v>5353440.4586072499</v>
      </c>
      <c r="C7676">
        <v>18115</v>
      </c>
      <c r="D7676" t="s">
        <v>4</v>
      </c>
    </row>
    <row r="7677" spans="1:4" x14ac:dyDescent="0.2">
      <c r="A7677">
        <v>543381.10336134199</v>
      </c>
      <c r="B7677">
        <v>5353440.4175891001</v>
      </c>
      <c r="C7677">
        <v>29792</v>
      </c>
      <c r="D7677" t="s">
        <v>4</v>
      </c>
    </row>
    <row r="7678" spans="1:4" x14ac:dyDescent="0.2">
      <c r="A7678">
        <v>542344.78690704703</v>
      </c>
      <c r="B7678">
        <v>5353440.07384199</v>
      </c>
      <c r="C7678">
        <v>18116</v>
      </c>
      <c r="D7678" t="s">
        <v>4</v>
      </c>
    </row>
    <row r="7679" spans="1:4" x14ac:dyDescent="0.2">
      <c r="A7679">
        <v>542651.04284211399</v>
      </c>
      <c r="B7679">
        <v>5353439.6170089198</v>
      </c>
      <c r="C7679">
        <v>29775</v>
      </c>
      <c r="D7679" t="s">
        <v>4</v>
      </c>
    </row>
    <row r="7680" spans="1:4" x14ac:dyDescent="0.2">
      <c r="A7680">
        <v>543421.74431682797</v>
      </c>
      <c r="B7680">
        <v>5353439.4727405095</v>
      </c>
      <c r="C7680">
        <v>29796</v>
      </c>
      <c r="D7680" t="s">
        <v>4</v>
      </c>
    </row>
    <row r="7681" spans="1:4" x14ac:dyDescent="0.2">
      <c r="A7681">
        <v>543073.26315136498</v>
      </c>
      <c r="B7681">
        <v>5353439.2829237403</v>
      </c>
      <c r="C7681">
        <v>25927</v>
      </c>
      <c r="D7681" t="s">
        <v>4</v>
      </c>
    </row>
    <row r="7682" spans="1:4" x14ac:dyDescent="0.2">
      <c r="A7682">
        <v>542326.210820326</v>
      </c>
      <c r="B7682">
        <v>5353437.8365563201</v>
      </c>
      <c r="C7682">
        <v>28657</v>
      </c>
      <c r="D7682" t="s">
        <v>4</v>
      </c>
    </row>
    <row r="7683" spans="1:4" x14ac:dyDescent="0.2">
      <c r="A7683">
        <v>543233.23887372995</v>
      </c>
      <c r="B7683">
        <v>5353437.8201625003</v>
      </c>
      <c r="C7683">
        <v>29794</v>
      </c>
      <c r="D7683" t="s">
        <v>4</v>
      </c>
    </row>
    <row r="7684" spans="1:4" x14ac:dyDescent="0.2">
      <c r="A7684">
        <v>542159.668184874</v>
      </c>
      <c r="B7684">
        <v>5353435.5518186102</v>
      </c>
      <c r="C7684">
        <v>37611</v>
      </c>
      <c r="D7684" t="s">
        <v>4</v>
      </c>
    </row>
    <row r="7685" spans="1:4" x14ac:dyDescent="0.2">
      <c r="A7685">
        <v>542159.38834200997</v>
      </c>
      <c r="B7685">
        <v>5353435.1912837802</v>
      </c>
      <c r="C7685">
        <v>19630</v>
      </c>
      <c r="D7685" t="s">
        <v>4</v>
      </c>
    </row>
    <row r="7686" spans="1:4" x14ac:dyDescent="0.2">
      <c r="A7686">
        <v>542309.23588368995</v>
      </c>
      <c r="B7686">
        <v>5353435.1099198898</v>
      </c>
      <c r="C7686">
        <v>34108</v>
      </c>
      <c r="D7686" t="s">
        <v>4</v>
      </c>
    </row>
    <row r="7687" spans="1:4" x14ac:dyDescent="0.2">
      <c r="A7687">
        <v>543478.73663933203</v>
      </c>
      <c r="B7687">
        <v>5353434.6210581204</v>
      </c>
      <c r="C7687">
        <v>32624</v>
      </c>
      <c r="D7687" t="s">
        <v>4</v>
      </c>
    </row>
    <row r="7688" spans="1:4" x14ac:dyDescent="0.2">
      <c r="A7688">
        <v>543067.11077426001</v>
      </c>
      <c r="B7688">
        <v>5353434.3010756802</v>
      </c>
      <c r="C7688">
        <v>7075</v>
      </c>
      <c r="D7688" t="s">
        <v>4</v>
      </c>
    </row>
    <row r="7689" spans="1:4" x14ac:dyDescent="0.2">
      <c r="A7689">
        <v>542432.88150645501</v>
      </c>
      <c r="B7689">
        <v>5353434.2027426204</v>
      </c>
      <c r="C7689">
        <v>18124</v>
      </c>
      <c r="D7689" t="s">
        <v>4</v>
      </c>
    </row>
    <row r="7690" spans="1:4" x14ac:dyDescent="0.2">
      <c r="A7690">
        <v>543067.71073802805</v>
      </c>
      <c r="B7690">
        <v>5353433.4242986701</v>
      </c>
      <c r="C7690">
        <v>9022</v>
      </c>
      <c r="D7690" t="s">
        <v>4</v>
      </c>
    </row>
    <row r="7691" spans="1:4" x14ac:dyDescent="0.2">
      <c r="A7691">
        <v>542430.29960366397</v>
      </c>
      <c r="B7691">
        <v>5353431.5404521096</v>
      </c>
      <c r="C7691">
        <v>31777</v>
      </c>
      <c r="D7691" t="s">
        <v>4</v>
      </c>
    </row>
    <row r="7692" spans="1:4" x14ac:dyDescent="0.2">
      <c r="A7692">
        <v>543384.88539600302</v>
      </c>
      <c r="B7692">
        <v>5353431.5068264203</v>
      </c>
      <c r="C7692">
        <v>25932</v>
      </c>
      <c r="D7692" t="s">
        <v>4</v>
      </c>
    </row>
    <row r="7693" spans="1:4" x14ac:dyDescent="0.2">
      <c r="A7693">
        <v>543252.26441719697</v>
      </c>
      <c r="B7693">
        <v>5353431.1712745903</v>
      </c>
      <c r="C7693">
        <v>9021</v>
      </c>
      <c r="D7693" t="s">
        <v>4</v>
      </c>
    </row>
    <row r="7694" spans="1:4" x14ac:dyDescent="0.2">
      <c r="A7694">
        <v>543418.50729421701</v>
      </c>
      <c r="B7694">
        <v>5353430.8904260397</v>
      </c>
      <c r="C7694">
        <v>32623</v>
      </c>
      <c r="D7694" t="s">
        <v>4</v>
      </c>
    </row>
    <row r="7695" spans="1:4" x14ac:dyDescent="0.2">
      <c r="A7695">
        <v>542152.731324033</v>
      </c>
      <c r="B7695">
        <v>5353430.8465987304</v>
      </c>
      <c r="C7695">
        <v>8692</v>
      </c>
      <c r="D7695" t="s">
        <v>4</v>
      </c>
    </row>
    <row r="7696" spans="1:4" x14ac:dyDescent="0.2">
      <c r="A7696">
        <v>542649.00353978795</v>
      </c>
      <c r="B7696">
        <v>5353430.40078511</v>
      </c>
      <c r="C7696">
        <v>25910</v>
      </c>
      <c r="D7696" t="s">
        <v>4</v>
      </c>
    </row>
    <row r="7697" spans="1:4" x14ac:dyDescent="0.2">
      <c r="A7697">
        <v>543260.50085839303</v>
      </c>
      <c r="B7697">
        <v>5353429.9260877799</v>
      </c>
      <c r="C7697">
        <v>9020</v>
      </c>
      <c r="D7697" t="s">
        <v>4</v>
      </c>
    </row>
    <row r="7698" spans="1:4" x14ac:dyDescent="0.2">
      <c r="A7698">
        <v>543233.91214599798</v>
      </c>
      <c r="B7698">
        <v>5353428.9133059997</v>
      </c>
      <c r="C7698">
        <v>25935</v>
      </c>
      <c r="D7698" t="s">
        <v>4</v>
      </c>
    </row>
    <row r="7699" spans="1:4" x14ac:dyDescent="0.2">
      <c r="A7699">
        <v>542683.99292399304</v>
      </c>
      <c r="B7699">
        <v>5353428.8747103401</v>
      </c>
      <c r="C7699">
        <v>8840</v>
      </c>
      <c r="D7699" t="s">
        <v>4</v>
      </c>
    </row>
    <row r="7700" spans="1:4" x14ac:dyDescent="0.2">
      <c r="A7700">
        <v>542302.36164854805</v>
      </c>
      <c r="B7700">
        <v>5353427.86198394</v>
      </c>
      <c r="C7700">
        <v>35887</v>
      </c>
      <c r="D7700" t="s">
        <v>4</v>
      </c>
    </row>
    <row r="7701" spans="1:4" x14ac:dyDescent="0.2">
      <c r="A7701">
        <v>543485.66900794394</v>
      </c>
      <c r="B7701">
        <v>5353427.7199003203</v>
      </c>
      <c r="C7701">
        <v>34749</v>
      </c>
      <c r="D7701" t="s">
        <v>4</v>
      </c>
    </row>
    <row r="7702" spans="1:4" x14ac:dyDescent="0.2">
      <c r="A7702">
        <v>543243.24280643801</v>
      </c>
      <c r="B7702">
        <v>5353427.6856924696</v>
      </c>
      <c r="C7702">
        <v>20707</v>
      </c>
      <c r="D7702" t="s">
        <v>4</v>
      </c>
    </row>
    <row r="7703" spans="1:4" x14ac:dyDescent="0.2">
      <c r="A7703">
        <v>542163.291438438</v>
      </c>
      <c r="B7703">
        <v>5353427.6189471297</v>
      </c>
      <c r="C7703">
        <v>5397</v>
      </c>
      <c r="D7703" t="s">
        <v>4</v>
      </c>
    </row>
    <row r="7704" spans="1:4" x14ac:dyDescent="0.2">
      <c r="A7704">
        <v>543060.36782988301</v>
      </c>
      <c r="B7704">
        <v>5353426.6822521901</v>
      </c>
      <c r="C7704">
        <v>9023</v>
      </c>
      <c r="D7704" t="s">
        <v>4</v>
      </c>
    </row>
    <row r="7705" spans="1:4" x14ac:dyDescent="0.2">
      <c r="A7705">
        <v>542421.70170979702</v>
      </c>
      <c r="B7705">
        <v>5353426.5040370096</v>
      </c>
      <c r="C7705">
        <v>28660</v>
      </c>
      <c r="D7705" t="s">
        <v>4</v>
      </c>
    </row>
    <row r="7706" spans="1:4" x14ac:dyDescent="0.2">
      <c r="A7706">
        <v>542145.73620000004</v>
      </c>
      <c r="B7706">
        <v>5353425.8460999997</v>
      </c>
      <c r="C7706">
        <v>4939</v>
      </c>
      <c r="D7706" t="s">
        <v>4</v>
      </c>
    </row>
    <row r="7707" spans="1:4" x14ac:dyDescent="0.2">
      <c r="A7707">
        <v>543392.66211497399</v>
      </c>
      <c r="B7707">
        <v>5353425.6655611396</v>
      </c>
      <c r="C7707">
        <v>20703</v>
      </c>
      <c r="D7707" t="s">
        <v>4</v>
      </c>
    </row>
    <row r="7708" spans="1:4" x14ac:dyDescent="0.2">
      <c r="A7708">
        <v>542144.59497549199</v>
      </c>
      <c r="B7708">
        <v>5353425.0337828202</v>
      </c>
      <c r="C7708">
        <v>8691</v>
      </c>
      <c r="D7708" t="s">
        <v>4</v>
      </c>
    </row>
    <row r="7709" spans="1:4" x14ac:dyDescent="0.2">
      <c r="A7709">
        <v>543431.75191489595</v>
      </c>
      <c r="B7709">
        <v>5353424.8146993704</v>
      </c>
      <c r="C7709">
        <v>20705</v>
      </c>
      <c r="D7709" t="s">
        <v>4</v>
      </c>
    </row>
    <row r="7710" spans="1:4" x14ac:dyDescent="0.2">
      <c r="A7710">
        <v>542641.58553446596</v>
      </c>
      <c r="B7710">
        <v>5353423.9125480996</v>
      </c>
      <c r="C7710">
        <v>20664</v>
      </c>
      <c r="D7710" t="s">
        <v>4</v>
      </c>
    </row>
    <row r="7711" spans="1:4" x14ac:dyDescent="0.2">
      <c r="A7711">
        <v>543417.83032451605</v>
      </c>
      <c r="B7711">
        <v>5353422.9593614796</v>
      </c>
      <c r="C7711">
        <v>34748</v>
      </c>
      <c r="D7711" t="s">
        <v>4</v>
      </c>
    </row>
    <row r="7712" spans="1:4" x14ac:dyDescent="0.2">
      <c r="A7712">
        <v>543441.14776624402</v>
      </c>
      <c r="B7712">
        <v>5353421.9201309998</v>
      </c>
      <c r="C7712">
        <v>25933</v>
      </c>
      <c r="D7712" t="s">
        <v>4</v>
      </c>
    </row>
    <row r="7713" spans="1:4" x14ac:dyDescent="0.2">
      <c r="A7713">
        <v>543415.81076957902</v>
      </c>
      <c r="B7713">
        <v>5353421.5489334101</v>
      </c>
      <c r="C7713">
        <v>36377</v>
      </c>
      <c r="D7713" t="s">
        <v>4</v>
      </c>
    </row>
    <row r="7714" spans="1:4" x14ac:dyDescent="0.2">
      <c r="A7714">
        <v>543422.82575769594</v>
      </c>
      <c r="B7714">
        <v>5353421.3046741197</v>
      </c>
      <c r="C7714">
        <v>9017</v>
      </c>
      <c r="D7714" t="s">
        <v>4</v>
      </c>
    </row>
    <row r="7715" spans="1:4" x14ac:dyDescent="0.2">
      <c r="A7715">
        <v>543491.630595895</v>
      </c>
      <c r="B7715">
        <v>5353419.9732200904</v>
      </c>
      <c r="C7715">
        <v>36378</v>
      </c>
      <c r="D7715" t="s">
        <v>4</v>
      </c>
    </row>
    <row r="7716" spans="1:4" x14ac:dyDescent="0.2">
      <c r="A7716">
        <v>543400.39495848306</v>
      </c>
      <c r="B7716">
        <v>5353419.8676098604</v>
      </c>
      <c r="C7716">
        <v>9015</v>
      </c>
      <c r="D7716" t="s">
        <v>4</v>
      </c>
    </row>
    <row r="7717" spans="1:4" x14ac:dyDescent="0.2">
      <c r="A7717">
        <v>542680.91384750803</v>
      </c>
      <c r="B7717">
        <v>5353419.7459744802</v>
      </c>
      <c r="C7717">
        <v>8841</v>
      </c>
      <c r="D7717" t="s">
        <v>4</v>
      </c>
    </row>
    <row r="7718" spans="1:4" x14ac:dyDescent="0.2">
      <c r="A7718">
        <v>543053.318267519</v>
      </c>
      <c r="B7718">
        <v>5353419.6307695303</v>
      </c>
      <c r="C7718">
        <v>20708</v>
      </c>
      <c r="D7718" t="s">
        <v>4</v>
      </c>
    </row>
    <row r="7719" spans="1:4" x14ac:dyDescent="0.2">
      <c r="A7719">
        <v>542296.87988686003</v>
      </c>
      <c r="B7719">
        <v>5353419.5093281697</v>
      </c>
      <c r="C7719">
        <v>37226</v>
      </c>
      <c r="D7719" t="s">
        <v>4</v>
      </c>
    </row>
    <row r="7720" spans="1:4" x14ac:dyDescent="0.2">
      <c r="A7720">
        <v>542415.26820212696</v>
      </c>
      <c r="B7720">
        <v>5353419.1013252204</v>
      </c>
      <c r="C7720">
        <v>24469</v>
      </c>
      <c r="D7720" t="s">
        <v>4</v>
      </c>
    </row>
    <row r="7721" spans="1:4" x14ac:dyDescent="0.2">
      <c r="A7721">
        <v>542165.57160000002</v>
      </c>
      <c r="B7721">
        <v>5353418.2077000001</v>
      </c>
      <c r="C7721">
        <v>4940</v>
      </c>
      <c r="D7721" t="s">
        <v>4</v>
      </c>
    </row>
    <row r="7722" spans="1:4" x14ac:dyDescent="0.2">
      <c r="A7722">
        <v>542672.22537681099</v>
      </c>
      <c r="B7722">
        <v>5353415.15093398</v>
      </c>
      <c r="C7722">
        <v>20643</v>
      </c>
      <c r="D7722" t="s">
        <v>4</v>
      </c>
    </row>
    <row r="7723" spans="1:4" x14ac:dyDescent="0.2">
      <c r="A7723">
        <v>543494.95690818003</v>
      </c>
      <c r="B7723">
        <v>5353414.2012986401</v>
      </c>
      <c r="C7723">
        <v>9018</v>
      </c>
      <c r="D7723" t="s">
        <v>4</v>
      </c>
    </row>
    <row r="7724" spans="1:4" x14ac:dyDescent="0.2">
      <c r="A7724">
        <v>542639.65471918299</v>
      </c>
      <c r="B7724">
        <v>5353414.1425386798</v>
      </c>
      <c r="C7724">
        <v>8896</v>
      </c>
      <c r="D7724" t="s">
        <v>4</v>
      </c>
    </row>
    <row r="7725" spans="1:4" x14ac:dyDescent="0.2">
      <c r="A7725">
        <v>543425.86142882903</v>
      </c>
      <c r="B7725">
        <v>5353413.5193792405</v>
      </c>
      <c r="C7725">
        <v>9016</v>
      </c>
      <c r="D7725" t="s">
        <v>4</v>
      </c>
    </row>
    <row r="7726" spans="1:4" x14ac:dyDescent="0.2">
      <c r="A7726">
        <v>543497.26611866197</v>
      </c>
      <c r="B7726">
        <v>5353413.3531455798</v>
      </c>
      <c r="C7726">
        <v>39980</v>
      </c>
      <c r="D7726" t="s">
        <v>4</v>
      </c>
    </row>
    <row r="7727" spans="1:4" x14ac:dyDescent="0.2">
      <c r="A7727">
        <v>543445.81353480904</v>
      </c>
      <c r="B7727">
        <v>5353413.1392623801</v>
      </c>
      <c r="C7727">
        <v>29793</v>
      </c>
      <c r="D7727" t="s">
        <v>4</v>
      </c>
    </row>
    <row r="7728" spans="1:4" x14ac:dyDescent="0.2">
      <c r="A7728">
        <v>543046.04578220902</v>
      </c>
      <c r="B7728">
        <v>5353412.7877642699</v>
      </c>
      <c r="C7728">
        <v>25936</v>
      </c>
      <c r="D7728" t="s">
        <v>4</v>
      </c>
    </row>
    <row r="7729" spans="1:4" x14ac:dyDescent="0.2">
      <c r="A7729">
        <v>543406.06409742497</v>
      </c>
      <c r="B7729">
        <v>5353411.90268513</v>
      </c>
      <c r="C7729">
        <v>8989</v>
      </c>
      <c r="D7729" t="s">
        <v>4</v>
      </c>
    </row>
    <row r="7730" spans="1:4" x14ac:dyDescent="0.2">
      <c r="A7730">
        <v>542692.95614353905</v>
      </c>
      <c r="B7730">
        <v>5353410.7545937002</v>
      </c>
      <c r="C7730">
        <v>8836</v>
      </c>
      <c r="D7730" t="s">
        <v>4</v>
      </c>
    </row>
    <row r="7731" spans="1:4" x14ac:dyDescent="0.2">
      <c r="A7731">
        <v>542292.91456587403</v>
      </c>
      <c r="B7731">
        <v>5353410.3758154698</v>
      </c>
      <c r="C7731">
        <v>38286</v>
      </c>
      <c r="D7731" t="s">
        <v>4</v>
      </c>
    </row>
    <row r="7732" spans="1:4" x14ac:dyDescent="0.2">
      <c r="A7732">
        <v>543486.13036252104</v>
      </c>
      <c r="B7732">
        <v>5353409.8230892103</v>
      </c>
      <c r="C7732">
        <v>9019</v>
      </c>
      <c r="D7732" t="s">
        <v>4</v>
      </c>
    </row>
    <row r="7733" spans="1:4" x14ac:dyDescent="0.2">
      <c r="A7733">
        <v>543505.11159175495</v>
      </c>
      <c r="B7733">
        <v>5353409.73214739</v>
      </c>
      <c r="C7733">
        <v>39373</v>
      </c>
      <c r="D7733" t="s">
        <v>4</v>
      </c>
    </row>
    <row r="7734" spans="1:4" x14ac:dyDescent="0.2">
      <c r="A7734">
        <v>542413.61804253899</v>
      </c>
      <c r="B7734">
        <v>5353409.3100910299</v>
      </c>
      <c r="C7734">
        <v>18123</v>
      </c>
      <c r="D7734" t="s">
        <v>4</v>
      </c>
    </row>
    <row r="7735" spans="1:4" x14ac:dyDescent="0.2">
      <c r="A7735">
        <v>543404.04915096005</v>
      </c>
      <c r="B7735">
        <v>5353408.59126944</v>
      </c>
      <c r="C7735">
        <v>5396</v>
      </c>
      <c r="D7735" t="s">
        <v>4</v>
      </c>
    </row>
    <row r="7736" spans="1:4" x14ac:dyDescent="0.2">
      <c r="A7736">
        <v>542664.83499618398</v>
      </c>
      <c r="B7736">
        <v>5353408.44152069</v>
      </c>
      <c r="C7736">
        <v>25893</v>
      </c>
      <c r="D7736" t="s">
        <v>4</v>
      </c>
    </row>
    <row r="7737" spans="1:4" x14ac:dyDescent="0.2">
      <c r="A7737">
        <v>543415.14198751003</v>
      </c>
      <c r="B7737">
        <v>5353408.1389685897</v>
      </c>
      <c r="C7737">
        <v>8990</v>
      </c>
      <c r="D7737" t="s">
        <v>4</v>
      </c>
    </row>
    <row r="7738" spans="1:4" x14ac:dyDescent="0.2">
      <c r="A7738">
        <v>542663.505589996</v>
      </c>
      <c r="B7738">
        <v>5353407.02401195</v>
      </c>
      <c r="C7738">
        <v>8897</v>
      </c>
      <c r="D7738" t="s">
        <v>4</v>
      </c>
    </row>
    <row r="7739" spans="1:4" x14ac:dyDescent="0.2">
      <c r="A7739">
        <v>542654.032031346</v>
      </c>
      <c r="B7739">
        <v>5353406.4833044596</v>
      </c>
      <c r="C7739">
        <v>8898</v>
      </c>
      <c r="D7739" t="s">
        <v>4</v>
      </c>
    </row>
    <row r="7740" spans="1:4" x14ac:dyDescent="0.2">
      <c r="A7740">
        <v>542684.54820974602</v>
      </c>
      <c r="B7740">
        <v>5353405.54422927</v>
      </c>
      <c r="C7740">
        <v>8837</v>
      </c>
      <c r="D7740" t="s">
        <v>4</v>
      </c>
    </row>
    <row r="7741" spans="1:4" x14ac:dyDescent="0.2">
      <c r="A7741">
        <v>543039.32342281903</v>
      </c>
      <c r="B7741">
        <v>5353405.3849154003</v>
      </c>
      <c r="C7741">
        <v>29795</v>
      </c>
      <c r="D7741" t="s">
        <v>4</v>
      </c>
    </row>
    <row r="7742" spans="1:4" x14ac:dyDescent="0.2">
      <c r="A7742">
        <v>543420.82928240602</v>
      </c>
      <c r="B7742">
        <v>5353405.1477058697</v>
      </c>
      <c r="C7742">
        <v>20693</v>
      </c>
      <c r="D7742" t="s">
        <v>4</v>
      </c>
    </row>
    <row r="7743" spans="1:4" x14ac:dyDescent="0.2">
      <c r="A7743">
        <v>543440.19944333204</v>
      </c>
      <c r="B7743">
        <v>5353405.0772669502</v>
      </c>
      <c r="C7743">
        <v>32620</v>
      </c>
      <c r="D7743" t="s">
        <v>4</v>
      </c>
    </row>
    <row r="7744" spans="1:4" x14ac:dyDescent="0.2">
      <c r="A7744">
        <v>542640.470407143</v>
      </c>
      <c r="B7744">
        <v>5353404.4095378201</v>
      </c>
      <c r="C7744">
        <v>8894</v>
      </c>
      <c r="D7744" t="s">
        <v>4</v>
      </c>
    </row>
    <row r="7745" spans="1:4" x14ac:dyDescent="0.2">
      <c r="A7745">
        <v>542396.91062631295</v>
      </c>
      <c r="B7745">
        <v>5353404.11627723</v>
      </c>
      <c r="C7745">
        <v>18092</v>
      </c>
      <c r="D7745" t="s">
        <v>4</v>
      </c>
    </row>
    <row r="7746" spans="1:4" x14ac:dyDescent="0.2">
      <c r="A7746">
        <v>542644.36820765503</v>
      </c>
      <c r="B7746">
        <v>5353404.0963254198</v>
      </c>
      <c r="C7746">
        <v>20665</v>
      </c>
      <c r="D7746" t="s">
        <v>4</v>
      </c>
    </row>
    <row r="7747" spans="1:4" x14ac:dyDescent="0.2">
      <c r="A7747">
        <v>543478.51088939805</v>
      </c>
      <c r="B7747">
        <v>5353403.5938602798</v>
      </c>
      <c r="C7747">
        <v>20706</v>
      </c>
      <c r="D7747" t="s">
        <v>4</v>
      </c>
    </row>
    <row r="7748" spans="1:4" x14ac:dyDescent="0.2">
      <c r="A7748">
        <v>543508.45875476301</v>
      </c>
      <c r="B7748">
        <v>5353403.5250526303</v>
      </c>
      <c r="C7748">
        <v>38605</v>
      </c>
      <c r="D7748" t="s">
        <v>4</v>
      </c>
    </row>
    <row r="7749" spans="1:4" x14ac:dyDescent="0.2">
      <c r="A7749">
        <v>542620.64038428897</v>
      </c>
      <c r="B7749">
        <v>5353403.4472616296</v>
      </c>
      <c r="C7749">
        <v>20663</v>
      </c>
      <c r="D7749" t="s">
        <v>4</v>
      </c>
    </row>
    <row r="7750" spans="1:4" x14ac:dyDescent="0.2">
      <c r="A7750">
        <v>542630.53287984605</v>
      </c>
      <c r="B7750">
        <v>5353403.3080476699</v>
      </c>
      <c r="C7750">
        <v>8895</v>
      </c>
      <c r="D7750" t="s">
        <v>4</v>
      </c>
    </row>
    <row r="7751" spans="1:4" x14ac:dyDescent="0.2">
      <c r="A7751">
        <v>542406.362856369</v>
      </c>
      <c r="B7751">
        <v>5353403.2382630296</v>
      </c>
      <c r="C7751">
        <v>18091</v>
      </c>
      <c r="D7751" t="s">
        <v>4</v>
      </c>
    </row>
    <row r="7752" spans="1:4" x14ac:dyDescent="0.2">
      <c r="A7752">
        <v>542406.41068972601</v>
      </c>
      <c r="B7752">
        <v>5353403.0329213403</v>
      </c>
      <c r="C7752">
        <v>24435</v>
      </c>
      <c r="D7752" t="s">
        <v>4</v>
      </c>
    </row>
    <row r="7753" spans="1:4" x14ac:dyDescent="0.2">
      <c r="A7753">
        <v>542666.153438685</v>
      </c>
      <c r="B7753">
        <v>5353402.7716508703</v>
      </c>
      <c r="C7753">
        <v>25892</v>
      </c>
      <c r="D7753" t="s">
        <v>4</v>
      </c>
    </row>
    <row r="7754" spans="1:4" x14ac:dyDescent="0.2">
      <c r="A7754">
        <v>542288.54853955901</v>
      </c>
      <c r="B7754">
        <v>5353401.4060514001</v>
      </c>
      <c r="C7754">
        <v>39111</v>
      </c>
      <c r="D7754" t="s">
        <v>4</v>
      </c>
    </row>
    <row r="7755" spans="1:4" x14ac:dyDescent="0.2">
      <c r="A7755">
        <v>542675.65880636498</v>
      </c>
      <c r="B7755">
        <v>5353401.3543993803</v>
      </c>
      <c r="C7755">
        <v>20642</v>
      </c>
      <c r="D7755" t="s">
        <v>4</v>
      </c>
    </row>
    <row r="7756" spans="1:4" x14ac:dyDescent="0.2">
      <c r="A7756">
        <v>542248.52777064801</v>
      </c>
      <c r="B7756">
        <v>5353401.1613511397</v>
      </c>
      <c r="C7756">
        <v>28459</v>
      </c>
      <c r="D7756" t="s">
        <v>4</v>
      </c>
    </row>
    <row r="7757" spans="1:4" x14ac:dyDescent="0.2">
      <c r="A7757">
        <v>543399.26797282102</v>
      </c>
      <c r="B7757">
        <v>5353400.5461459598</v>
      </c>
      <c r="C7757">
        <v>5395</v>
      </c>
      <c r="D7757" t="s">
        <v>4</v>
      </c>
    </row>
    <row r="7758" spans="1:4" x14ac:dyDescent="0.2">
      <c r="A7758">
        <v>542612.96551352495</v>
      </c>
      <c r="B7758">
        <v>5353398.9850932704</v>
      </c>
      <c r="C7758">
        <v>25909</v>
      </c>
      <c r="D7758" t="s">
        <v>4</v>
      </c>
    </row>
    <row r="7759" spans="1:4" x14ac:dyDescent="0.2">
      <c r="A7759">
        <v>542248.07808603498</v>
      </c>
      <c r="B7759">
        <v>5353398.5956314504</v>
      </c>
      <c r="C7759">
        <v>24204</v>
      </c>
      <c r="D7759" t="s">
        <v>4</v>
      </c>
    </row>
    <row r="7760" spans="1:4" x14ac:dyDescent="0.2">
      <c r="A7760">
        <v>543032.22041364806</v>
      </c>
      <c r="B7760">
        <v>5353398.3590129605</v>
      </c>
      <c r="C7760">
        <v>32622</v>
      </c>
      <c r="D7760" t="s">
        <v>4</v>
      </c>
    </row>
    <row r="7761" spans="1:4" x14ac:dyDescent="0.2">
      <c r="A7761">
        <v>543473.56855017203</v>
      </c>
      <c r="B7761">
        <v>5353398.16674829</v>
      </c>
      <c r="C7761">
        <v>25934</v>
      </c>
      <c r="D7761" t="s">
        <v>4</v>
      </c>
    </row>
    <row r="7762" spans="1:4" x14ac:dyDescent="0.2">
      <c r="A7762">
        <v>542420.95072172396</v>
      </c>
      <c r="B7762">
        <v>5353398.1657312298</v>
      </c>
      <c r="C7762">
        <v>18044</v>
      </c>
      <c r="D7762" t="s">
        <v>4</v>
      </c>
    </row>
    <row r="7763" spans="1:4" x14ac:dyDescent="0.2">
      <c r="A7763">
        <v>542491.81655217696</v>
      </c>
      <c r="B7763">
        <v>5353397.672638</v>
      </c>
      <c r="C7763">
        <v>36361</v>
      </c>
      <c r="D7763" t="s">
        <v>4</v>
      </c>
    </row>
    <row r="7764" spans="1:4" x14ac:dyDescent="0.2">
      <c r="A7764">
        <v>543471.39912698604</v>
      </c>
      <c r="B7764">
        <v>5353397.45795656</v>
      </c>
      <c r="C7764">
        <v>38607</v>
      </c>
      <c r="D7764" t="s">
        <v>4</v>
      </c>
    </row>
    <row r="7765" spans="1:4" x14ac:dyDescent="0.2">
      <c r="A7765">
        <v>543443.89256741398</v>
      </c>
      <c r="B7765">
        <v>5353396.7809251798</v>
      </c>
      <c r="C7765">
        <v>34745</v>
      </c>
      <c r="D7765" t="s">
        <v>4</v>
      </c>
    </row>
    <row r="7766" spans="1:4" x14ac:dyDescent="0.2">
      <c r="A7766">
        <v>543509.55280560604</v>
      </c>
      <c r="B7766">
        <v>5353396.08185557</v>
      </c>
      <c r="C7766">
        <v>37629</v>
      </c>
      <c r="D7766" t="s">
        <v>4</v>
      </c>
    </row>
    <row r="7767" spans="1:4" x14ac:dyDescent="0.2">
      <c r="A7767">
        <v>542391.73470636702</v>
      </c>
      <c r="B7767">
        <v>5353395.8532617502</v>
      </c>
      <c r="C7767">
        <v>24457</v>
      </c>
      <c r="D7767" t="s">
        <v>4</v>
      </c>
    </row>
    <row r="7768" spans="1:4" x14ac:dyDescent="0.2">
      <c r="A7768">
        <v>543473.55347145605</v>
      </c>
      <c r="B7768">
        <v>5353395.4584318902</v>
      </c>
      <c r="C7768">
        <v>25931</v>
      </c>
      <c r="D7768" t="s">
        <v>4</v>
      </c>
    </row>
    <row r="7769" spans="1:4" x14ac:dyDescent="0.2">
      <c r="A7769">
        <v>542411.83655533497</v>
      </c>
      <c r="B7769">
        <v>5353395.3081639605</v>
      </c>
      <c r="C7769">
        <v>18045</v>
      </c>
      <c r="D7769" t="s">
        <v>4</v>
      </c>
    </row>
    <row r="7770" spans="1:4" x14ac:dyDescent="0.2">
      <c r="A7770">
        <v>543453.30016916001</v>
      </c>
      <c r="B7770">
        <v>5353394.1718966598</v>
      </c>
      <c r="C7770">
        <v>36374</v>
      </c>
      <c r="D7770" t="s">
        <v>4</v>
      </c>
    </row>
    <row r="7771" spans="1:4" x14ac:dyDescent="0.2">
      <c r="A7771">
        <v>542486.80591651797</v>
      </c>
      <c r="B7771">
        <v>5353393.2106745597</v>
      </c>
      <c r="C7771">
        <v>34729</v>
      </c>
      <c r="D7771" t="s">
        <v>4</v>
      </c>
    </row>
    <row r="7772" spans="1:4" x14ac:dyDescent="0.2">
      <c r="A7772">
        <v>543462.90927303198</v>
      </c>
      <c r="B7772">
        <v>5353392.3822806403</v>
      </c>
      <c r="C7772">
        <v>37631</v>
      </c>
      <c r="D7772" t="s">
        <v>4</v>
      </c>
    </row>
    <row r="7773" spans="1:4" x14ac:dyDescent="0.2">
      <c r="A7773">
        <v>542286.90244450897</v>
      </c>
      <c r="B7773">
        <v>5353391.7955086399</v>
      </c>
      <c r="C7773">
        <v>39761</v>
      </c>
      <c r="D7773" t="s">
        <v>4</v>
      </c>
    </row>
    <row r="7774" spans="1:4" x14ac:dyDescent="0.2">
      <c r="A7774">
        <v>543025.35262693104</v>
      </c>
      <c r="B7774">
        <v>5353391.1002110401</v>
      </c>
      <c r="C7774">
        <v>34747</v>
      </c>
      <c r="D7774" t="s">
        <v>4</v>
      </c>
    </row>
    <row r="7775" spans="1:4" x14ac:dyDescent="0.2">
      <c r="A7775">
        <v>542611.27541012201</v>
      </c>
      <c r="B7775">
        <v>5353389.1647282299</v>
      </c>
      <c r="C7775">
        <v>29774</v>
      </c>
      <c r="D7775" t="s">
        <v>4</v>
      </c>
    </row>
    <row r="7776" spans="1:4" x14ac:dyDescent="0.2">
      <c r="A7776">
        <v>542245.31272762804</v>
      </c>
      <c r="B7776">
        <v>5353389.0369760301</v>
      </c>
      <c r="C7776">
        <v>17549</v>
      </c>
      <c r="D7776" t="s">
        <v>4</v>
      </c>
    </row>
    <row r="7777" spans="1:4" x14ac:dyDescent="0.2">
      <c r="A7777">
        <v>543505.04712683498</v>
      </c>
      <c r="B7777">
        <v>5353387.2771622399</v>
      </c>
      <c r="C7777">
        <v>36372</v>
      </c>
      <c r="D7777" t="s">
        <v>4</v>
      </c>
    </row>
    <row r="7778" spans="1:4" x14ac:dyDescent="0.2">
      <c r="A7778">
        <v>542387.06238533196</v>
      </c>
      <c r="B7778">
        <v>5353387.0351708597</v>
      </c>
      <c r="C7778">
        <v>548</v>
      </c>
      <c r="D7778" t="s">
        <v>4</v>
      </c>
    </row>
    <row r="7779" spans="1:4" x14ac:dyDescent="0.2">
      <c r="A7779">
        <v>543469.90048016002</v>
      </c>
      <c r="B7779">
        <v>5353386.3851701999</v>
      </c>
      <c r="C7779">
        <v>20701</v>
      </c>
      <c r="D7779" t="s">
        <v>4</v>
      </c>
    </row>
    <row r="7780" spans="1:4" x14ac:dyDescent="0.2">
      <c r="A7780">
        <v>542484.94660740101</v>
      </c>
      <c r="B7780">
        <v>5353384.3382124603</v>
      </c>
      <c r="C7780">
        <v>32602</v>
      </c>
      <c r="D7780" t="s">
        <v>4</v>
      </c>
    </row>
    <row r="7781" spans="1:4" x14ac:dyDescent="0.2">
      <c r="A7781">
        <v>543018.48718046804</v>
      </c>
      <c r="B7781">
        <v>5353383.8533108803</v>
      </c>
      <c r="C7781">
        <v>36376</v>
      </c>
      <c r="D7781" t="s">
        <v>4</v>
      </c>
    </row>
    <row r="7782" spans="1:4" x14ac:dyDescent="0.2">
      <c r="A7782">
        <v>542289.03336292296</v>
      </c>
      <c r="B7782">
        <v>5353382.3143235296</v>
      </c>
      <c r="C7782">
        <v>40266</v>
      </c>
      <c r="D7782" t="s">
        <v>4</v>
      </c>
    </row>
    <row r="7783" spans="1:4" x14ac:dyDescent="0.2">
      <c r="A7783">
        <v>542239.09290000005</v>
      </c>
      <c r="B7783">
        <v>5353381.3326000003</v>
      </c>
      <c r="C7783">
        <v>4941</v>
      </c>
      <c r="D7783" t="s">
        <v>4</v>
      </c>
    </row>
    <row r="7784" spans="1:4" x14ac:dyDescent="0.2">
      <c r="A7784">
        <v>542608.01409078005</v>
      </c>
      <c r="B7784">
        <v>5353379.8103594398</v>
      </c>
      <c r="C7784">
        <v>32605</v>
      </c>
      <c r="D7784" t="s">
        <v>4</v>
      </c>
    </row>
    <row r="7785" spans="1:4" x14ac:dyDescent="0.2">
      <c r="A7785">
        <v>542381.65595830197</v>
      </c>
      <c r="B7785">
        <v>5353378.6267269598</v>
      </c>
      <c r="C7785">
        <v>549</v>
      </c>
      <c r="D7785" t="s">
        <v>4</v>
      </c>
    </row>
    <row r="7786" spans="1:4" x14ac:dyDescent="0.2">
      <c r="A7786">
        <v>542480.40879411704</v>
      </c>
      <c r="B7786">
        <v>5353378.4796174904</v>
      </c>
      <c r="C7786">
        <v>29770</v>
      </c>
      <c r="D7786" t="s">
        <v>4</v>
      </c>
    </row>
    <row r="7787" spans="1:4" x14ac:dyDescent="0.2">
      <c r="A7787">
        <v>543503.95312308206</v>
      </c>
      <c r="B7787">
        <v>5353377.38774662</v>
      </c>
      <c r="C7787">
        <v>34743</v>
      </c>
      <c r="D7787" t="s">
        <v>4</v>
      </c>
    </row>
    <row r="7788" spans="1:4" x14ac:dyDescent="0.2">
      <c r="A7788">
        <v>543469.17158360104</v>
      </c>
      <c r="B7788">
        <v>5353377.0423485404</v>
      </c>
      <c r="C7788">
        <v>9012</v>
      </c>
      <c r="D7788" t="s">
        <v>4</v>
      </c>
    </row>
    <row r="7789" spans="1:4" x14ac:dyDescent="0.2">
      <c r="A7789">
        <v>542392.88810722099</v>
      </c>
      <c r="B7789">
        <v>5353376.6226691501</v>
      </c>
      <c r="C7789">
        <v>18121</v>
      </c>
      <c r="D7789" t="s">
        <v>4</v>
      </c>
    </row>
    <row r="7790" spans="1:4" x14ac:dyDescent="0.2">
      <c r="A7790">
        <v>542518.59128963703</v>
      </c>
      <c r="B7790">
        <v>5353376.4822796201</v>
      </c>
      <c r="C7790">
        <v>8882</v>
      </c>
      <c r="D7790" t="s">
        <v>4</v>
      </c>
    </row>
    <row r="7791" spans="1:4" x14ac:dyDescent="0.2">
      <c r="A7791">
        <v>543012.29177808703</v>
      </c>
      <c r="B7791">
        <v>5353376.0187970996</v>
      </c>
      <c r="C7791">
        <v>37633</v>
      </c>
      <c r="D7791" t="s">
        <v>4</v>
      </c>
    </row>
    <row r="7792" spans="1:4" x14ac:dyDescent="0.2">
      <c r="A7792">
        <v>542286.40229999996</v>
      </c>
      <c r="B7792">
        <v>5353374.7720999997</v>
      </c>
      <c r="C7792">
        <v>4942</v>
      </c>
      <c r="D7792" t="s">
        <v>4</v>
      </c>
    </row>
    <row r="7793" spans="1:4" x14ac:dyDescent="0.2">
      <c r="A7793">
        <v>542285.70988669305</v>
      </c>
      <c r="B7793">
        <v>5353372.8957875799</v>
      </c>
      <c r="C7793">
        <v>40665</v>
      </c>
      <c r="D7793" t="s">
        <v>4</v>
      </c>
    </row>
    <row r="7794" spans="1:4" x14ac:dyDescent="0.2">
      <c r="A7794">
        <v>542285.69951279298</v>
      </c>
      <c r="B7794">
        <v>5353372.8676740602</v>
      </c>
      <c r="C7794">
        <v>40982</v>
      </c>
      <c r="D7794" t="s">
        <v>4</v>
      </c>
    </row>
    <row r="7795" spans="1:4" x14ac:dyDescent="0.2">
      <c r="A7795">
        <v>542601.60384513997</v>
      </c>
      <c r="B7795">
        <v>5353372.1765111201</v>
      </c>
      <c r="C7795">
        <v>34731</v>
      </c>
      <c r="D7795" t="s">
        <v>4</v>
      </c>
    </row>
    <row r="7796" spans="1:4" x14ac:dyDescent="0.2">
      <c r="A7796">
        <v>542375.25824809598</v>
      </c>
      <c r="B7796">
        <v>5353370.9586925004</v>
      </c>
      <c r="C7796">
        <v>34103</v>
      </c>
      <c r="D7796" t="s">
        <v>4</v>
      </c>
    </row>
    <row r="7797" spans="1:4" x14ac:dyDescent="0.2">
      <c r="A7797">
        <v>542386.01939506002</v>
      </c>
      <c r="B7797">
        <v>5353369.6913901297</v>
      </c>
      <c r="C7797">
        <v>18122</v>
      </c>
      <c r="D7797" t="s">
        <v>4</v>
      </c>
    </row>
    <row r="7798" spans="1:4" x14ac:dyDescent="0.2">
      <c r="A7798">
        <v>543333.54927049903</v>
      </c>
      <c r="B7798">
        <v>5353369.5736669004</v>
      </c>
      <c r="C7798">
        <v>29791</v>
      </c>
      <c r="D7798" t="s">
        <v>4</v>
      </c>
    </row>
    <row r="7799" spans="1:4" x14ac:dyDescent="0.2">
      <c r="A7799">
        <v>543331.25521227997</v>
      </c>
      <c r="B7799">
        <v>5353369.3064831402</v>
      </c>
      <c r="C7799">
        <v>25930</v>
      </c>
      <c r="D7799" t="s">
        <v>4</v>
      </c>
    </row>
    <row r="7800" spans="1:4" x14ac:dyDescent="0.2">
      <c r="A7800">
        <v>542478.14419329504</v>
      </c>
      <c r="B7800">
        <v>5353369.0345953004</v>
      </c>
      <c r="C7800">
        <v>25905</v>
      </c>
      <c r="D7800" t="s">
        <v>4</v>
      </c>
    </row>
    <row r="7801" spans="1:4" x14ac:dyDescent="0.2">
      <c r="A7801">
        <v>543006.50964491395</v>
      </c>
      <c r="B7801">
        <v>5353367.9137784801</v>
      </c>
      <c r="C7801">
        <v>38608</v>
      </c>
      <c r="D7801" t="s">
        <v>4</v>
      </c>
    </row>
    <row r="7802" spans="1:4" x14ac:dyDescent="0.2">
      <c r="A7802">
        <v>542514.22507524898</v>
      </c>
      <c r="B7802">
        <v>5353367.8050953699</v>
      </c>
      <c r="C7802">
        <v>8883</v>
      </c>
      <c r="D7802" t="s">
        <v>4</v>
      </c>
    </row>
    <row r="7803" spans="1:4" x14ac:dyDescent="0.2">
      <c r="A7803">
        <v>543502.06385368598</v>
      </c>
      <c r="B7803">
        <v>5353367.7965169502</v>
      </c>
      <c r="C7803">
        <v>32617</v>
      </c>
      <c r="D7803" t="s">
        <v>4</v>
      </c>
    </row>
    <row r="7804" spans="1:4" x14ac:dyDescent="0.2">
      <c r="A7804">
        <v>543466.10062360496</v>
      </c>
      <c r="B7804">
        <v>5353367.5301475599</v>
      </c>
      <c r="C7804">
        <v>20700</v>
      </c>
      <c r="D7804" t="s">
        <v>4</v>
      </c>
    </row>
    <row r="7805" spans="1:4" x14ac:dyDescent="0.2">
      <c r="A7805">
        <v>543469.69853667496</v>
      </c>
      <c r="B7805">
        <v>5353367.4186570402</v>
      </c>
      <c r="C7805">
        <v>9011</v>
      </c>
      <c r="D7805" t="s">
        <v>4</v>
      </c>
    </row>
    <row r="7806" spans="1:4" x14ac:dyDescent="0.2">
      <c r="A7806">
        <v>542593.28097019903</v>
      </c>
      <c r="B7806">
        <v>5353366.6993108001</v>
      </c>
      <c r="C7806">
        <v>36362</v>
      </c>
      <c r="D7806" t="s">
        <v>4</v>
      </c>
    </row>
    <row r="7807" spans="1:4" x14ac:dyDescent="0.2">
      <c r="A7807">
        <v>542376.81164448196</v>
      </c>
      <c r="B7807">
        <v>5353366.6221816</v>
      </c>
      <c r="C7807">
        <v>24468</v>
      </c>
      <c r="D7807" t="s">
        <v>4</v>
      </c>
    </row>
    <row r="7808" spans="1:4" x14ac:dyDescent="0.2">
      <c r="A7808">
        <v>542370.65203485498</v>
      </c>
      <c r="B7808">
        <v>5353366.1411435604</v>
      </c>
      <c r="C7808">
        <v>18117</v>
      </c>
      <c r="D7808" t="s">
        <v>4</v>
      </c>
    </row>
    <row r="7809" spans="1:4" x14ac:dyDescent="0.2">
      <c r="A7809">
        <v>543473.79130591301</v>
      </c>
      <c r="B7809">
        <v>5353365.6058745096</v>
      </c>
      <c r="C7809">
        <v>9010</v>
      </c>
      <c r="D7809" t="s">
        <v>4</v>
      </c>
    </row>
    <row r="7810" spans="1:4" x14ac:dyDescent="0.2">
      <c r="A7810">
        <v>542583.00808751397</v>
      </c>
      <c r="B7810">
        <v>5353363.9236170799</v>
      </c>
      <c r="C7810">
        <v>8862</v>
      </c>
      <c r="D7810" t="s">
        <v>4</v>
      </c>
    </row>
    <row r="7811" spans="1:4" x14ac:dyDescent="0.2">
      <c r="A7811">
        <v>542583.92575746402</v>
      </c>
      <c r="B7811">
        <v>5353363.6056224601</v>
      </c>
      <c r="C7811">
        <v>37622</v>
      </c>
      <c r="D7811" t="s">
        <v>4</v>
      </c>
    </row>
    <row r="7812" spans="1:4" x14ac:dyDescent="0.2">
      <c r="A7812">
        <v>542583.07020972902</v>
      </c>
      <c r="B7812">
        <v>5353363.5623306697</v>
      </c>
      <c r="C7812">
        <v>8843</v>
      </c>
      <c r="D7812" t="s">
        <v>4</v>
      </c>
    </row>
    <row r="7813" spans="1:4" x14ac:dyDescent="0.2">
      <c r="A7813">
        <v>543459.39664823096</v>
      </c>
      <c r="B7813">
        <v>5353362.7607399402</v>
      </c>
      <c r="C7813">
        <v>9008</v>
      </c>
      <c r="D7813" t="s">
        <v>4</v>
      </c>
    </row>
    <row r="7814" spans="1:4" x14ac:dyDescent="0.2">
      <c r="A7814">
        <v>542471.87070936698</v>
      </c>
      <c r="B7814">
        <v>5353362.3712576404</v>
      </c>
      <c r="C7814">
        <v>20659</v>
      </c>
      <c r="D7814" t="s">
        <v>4</v>
      </c>
    </row>
    <row r="7815" spans="1:4" x14ac:dyDescent="0.2">
      <c r="A7815">
        <v>543329.65796190395</v>
      </c>
      <c r="B7815">
        <v>5353359.9427111</v>
      </c>
      <c r="C7815">
        <v>20699</v>
      </c>
      <c r="D7815" t="s">
        <v>4</v>
      </c>
    </row>
    <row r="7816" spans="1:4" x14ac:dyDescent="0.2">
      <c r="A7816">
        <v>543001.13047743298</v>
      </c>
      <c r="B7816">
        <v>5353359.4837988103</v>
      </c>
      <c r="C7816">
        <v>39375</v>
      </c>
      <c r="D7816" t="s">
        <v>4</v>
      </c>
    </row>
    <row r="7817" spans="1:4" x14ac:dyDescent="0.2">
      <c r="A7817">
        <v>542509.05160355999</v>
      </c>
      <c r="B7817">
        <v>5353359.3340974301</v>
      </c>
      <c r="C7817">
        <v>20660</v>
      </c>
      <c r="D7817" t="s">
        <v>4</v>
      </c>
    </row>
    <row r="7818" spans="1:4" x14ac:dyDescent="0.2">
      <c r="A7818">
        <v>542363.83732117095</v>
      </c>
      <c r="B7818">
        <v>5353358.8234920399</v>
      </c>
      <c r="C7818">
        <v>18118</v>
      </c>
      <c r="D7818" t="s">
        <v>4</v>
      </c>
    </row>
    <row r="7819" spans="1:4" x14ac:dyDescent="0.2">
      <c r="A7819">
        <v>543479.25853270595</v>
      </c>
      <c r="B7819">
        <v>5353358.0504393</v>
      </c>
      <c r="C7819">
        <v>9009</v>
      </c>
      <c r="D7819" t="s">
        <v>4</v>
      </c>
    </row>
    <row r="7820" spans="1:4" x14ac:dyDescent="0.2">
      <c r="A7820">
        <v>543501.53968670801</v>
      </c>
      <c r="B7820">
        <v>5353357.9796014102</v>
      </c>
      <c r="C7820">
        <v>29789</v>
      </c>
      <c r="D7820" t="s">
        <v>4</v>
      </c>
    </row>
    <row r="7821" spans="1:4" x14ac:dyDescent="0.2">
      <c r="A7821">
        <v>542575.96602120099</v>
      </c>
      <c r="B7821">
        <v>5353356.5740106404</v>
      </c>
      <c r="C7821">
        <v>8844</v>
      </c>
      <c r="D7821" t="s">
        <v>4</v>
      </c>
    </row>
    <row r="7822" spans="1:4" x14ac:dyDescent="0.2">
      <c r="A7822">
        <v>542469.11530857498</v>
      </c>
      <c r="B7822">
        <v>5353355.9213632001</v>
      </c>
      <c r="C7822">
        <v>8880</v>
      </c>
      <c r="D7822" t="s">
        <v>4</v>
      </c>
    </row>
    <row r="7823" spans="1:4" x14ac:dyDescent="0.2">
      <c r="A7823">
        <v>543454.19741352205</v>
      </c>
      <c r="B7823">
        <v>5353354.5207960103</v>
      </c>
      <c r="C7823">
        <v>9007</v>
      </c>
      <c r="D7823" t="s">
        <v>4</v>
      </c>
    </row>
    <row r="7824" spans="1:4" x14ac:dyDescent="0.2">
      <c r="A7824">
        <v>542502.44737105095</v>
      </c>
      <c r="B7824">
        <v>5353351.8847228298</v>
      </c>
      <c r="C7824">
        <v>25906</v>
      </c>
      <c r="D7824" t="s">
        <v>4</v>
      </c>
    </row>
    <row r="7825" spans="1:4" x14ac:dyDescent="0.2">
      <c r="A7825">
        <v>542357.24629603606</v>
      </c>
      <c r="B7825">
        <v>5353351.3092357004</v>
      </c>
      <c r="C7825">
        <v>24466</v>
      </c>
      <c r="D7825" t="s">
        <v>4</v>
      </c>
    </row>
    <row r="7826" spans="1:4" x14ac:dyDescent="0.2">
      <c r="A7826">
        <v>542996.98440018506</v>
      </c>
      <c r="B7826">
        <v>5353350.4622865599</v>
      </c>
      <c r="C7826">
        <v>39982</v>
      </c>
      <c r="D7826" t="s">
        <v>4</v>
      </c>
    </row>
    <row r="7827" spans="1:4" x14ac:dyDescent="0.2">
      <c r="A7827">
        <v>543327.86060441996</v>
      </c>
      <c r="B7827">
        <v>5353350.2373603098</v>
      </c>
      <c r="C7827">
        <v>9006</v>
      </c>
      <c r="D7827" t="s">
        <v>4</v>
      </c>
    </row>
    <row r="7828" spans="1:4" x14ac:dyDescent="0.2">
      <c r="A7828">
        <v>542475.89172392106</v>
      </c>
      <c r="B7828">
        <v>5353348.9256183803</v>
      </c>
      <c r="C7828">
        <v>8881</v>
      </c>
      <c r="D7828" t="s">
        <v>4</v>
      </c>
    </row>
    <row r="7829" spans="1:4" x14ac:dyDescent="0.2">
      <c r="A7829">
        <v>542475.72962219501</v>
      </c>
      <c r="B7829">
        <v>5353348.6659417804</v>
      </c>
      <c r="C7829">
        <v>8877</v>
      </c>
      <c r="D7829" t="s">
        <v>4</v>
      </c>
    </row>
    <row r="7830" spans="1:4" x14ac:dyDescent="0.2">
      <c r="A7830">
        <v>542996.43578559498</v>
      </c>
      <c r="B7830">
        <v>5353348.4961057296</v>
      </c>
      <c r="C7830">
        <v>8186</v>
      </c>
      <c r="D7830" t="s">
        <v>4</v>
      </c>
    </row>
    <row r="7831" spans="1:4" x14ac:dyDescent="0.2">
      <c r="A7831">
        <v>542570.33976090897</v>
      </c>
      <c r="B7831">
        <v>5353348.3287324803</v>
      </c>
      <c r="C7831">
        <v>20645</v>
      </c>
      <c r="D7831" t="s">
        <v>4</v>
      </c>
    </row>
    <row r="7832" spans="1:4" x14ac:dyDescent="0.2">
      <c r="A7832">
        <v>543500.65799596801</v>
      </c>
      <c r="B7832">
        <v>5353348.1742432304</v>
      </c>
      <c r="C7832">
        <v>25928</v>
      </c>
      <c r="D7832" t="s">
        <v>4</v>
      </c>
    </row>
    <row r="7833" spans="1:4" x14ac:dyDescent="0.2">
      <c r="A7833">
        <v>543352.10302381695</v>
      </c>
      <c r="B7833">
        <v>5353345.8962199502</v>
      </c>
      <c r="C7833">
        <v>20698</v>
      </c>
      <c r="D7833" t="s">
        <v>4</v>
      </c>
    </row>
    <row r="7834" spans="1:4" x14ac:dyDescent="0.2">
      <c r="A7834">
        <v>543001.53228121402</v>
      </c>
      <c r="B7834">
        <v>5353345.5879106401</v>
      </c>
      <c r="C7834">
        <v>20696</v>
      </c>
      <c r="D7834" t="s">
        <v>4</v>
      </c>
    </row>
    <row r="7835" spans="1:4" x14ac:dyDescent="0.2">
      <c r="A7835">
        <v>542434.96703159797</v>
      </c>
      <c r="B7835">
        <v>5353344.5765196504</v>
      </c>
      <c r="C7835">
        <v>28661</v>
      </c>
      <c r="D7835" t="s">
        <v>4</v>
      </c>
    </row>
    <row r="7836" spans="1:4" x14ac:dyDescent="0.2">
      <c r="A7836">
        <v>543361.60890828399</v>
      </c>
      <c r="B7836">
        <v>5353344.2623512801</v>
      </c>
      <c r="C7836">
        <v>25929</v>
      </c>
      <c r="D7836" t="s">
        <v>4</v>
      </c>
    </row>
    <row r="7837" spans="1:4" x14ac:dyDescent="0.2">
      <c r="A7837">
        <v>543342.42415857397</v>
      </c>
      <c r="B7837">
        <v>5353344.2225584099</v>
      </c>
      <c r="C7837">
        <v>9005</v>
      </c>
      <c r="D7837" t="s">
        <v>4</v>
      </c>
    </row>
    <row r="7838" spans="1:4" x14ac:dyDescent="0.2">
      <c r="A7838">
        <v>542496.39519889397</v>
      </c>
      <c r="B7838">
        <v>5353344.1821730603</v>
      </c>
      <c r="C7838">
        <v>29771</v>
      </c>
      <c r="D7838" t="s">
        <v>4</v>
      </c>
    </row>
    <row r="7839" spans="1:4" x14ac:dyDescent="0.2">
      <c r="A7839">
        <v>542351.334808368</v>
      </c>
      <c r="B7839">
        <v>5353343.25275819</v>
      </c>
      <c r="C7839">
        <v>28658</v>
      </c>
      <c r="D7839" t="s">
        <v>4</v>
      </c>
    </row>
    <row r="7840" spans="1:4" x14ac:dyDescent="0.2">
      <c r="A7840">
        <v>543373.76296758896</v>
      </c>
      <c r="B7840">
        <v>5353343.1159757301</v>
      </c>
      <c r="C7840">
        <v>32618</v>
      </c>
      <c r="D7840" t="s">
        <v>4</v>
      </c>
    </row>
    <row r="7841" spans="1:4" x14ac:dyDescent="0.2">
      <c r="A7841">
        <v>542434.43206421705</v>
      </c>
      <c r="B7841">
        <v>5353342.8404623698</v>
      </c>
      <c r="C7841">
        <v>24473</v>
      </c>
      <c r="D7841" t="s">
        <v>4</v>
      </c>
    </row>
    <row r="7842" spans="1:4" x14ac:dyDescent="0.2">
      <c r="A7842">
        <v>543010.89157325798</v>
      </c>
      <c r="B7842">
        <v>5353342.5715164598</v>
      </c>
      <c r="C7842">
        <v>8999</v>
      </c>
      <c r="D7842" t="s">
        <v>4</v>
      </c>
    </row>
    <row r="7843" spans="1:4" x14ac:dyDescent="0.2">
      <c r="A7843">
        <v>543332.88369204802</v>
      </c>
      <c r="B7843">
        <v>5353342.2616728302</v>
      </c>
      <c r="C7843">
        <v>9004</v>
      </c>
      <c r="D7843" t="s">
        <v>4</v>
      </c>
    </row>
    <row r="7844" spans="1:4" x14ac:dyDescent="0.2">
      <c r="A7844">
        <v>543020.73442053597</v>
      </c>
      <c r="B7844">
        <v>5353340.8415958202</v>
      </c>
      <c r="C7844">
        <v>8998</v>
      </c>
      <c r="D7844" t="s">
        <v>4</v>
      </c>
    </row>
    <row r="7845" spans="1:4" x14ac:dyDescent="0.2">
      <c r="A7845">
        <v>543370.63534073299</v>
      </c>
      <c r="B7845">
        <v>5353340.83507213</v>
      </c>
      <c r="C7845">
        <v>29790</v>
      </c>
      <c r="D7845" t="s">
        <v>4</v>
      </c>
    </row>
    <row r="7846" spans="1:4" x14ac:dyDescent="0.2">
      <c r="A7846">
        <v>542476.087762109</v>
      </c>
      <c r="B7846">
        <v>5353340.7791225398</v>
      </c>
      <c r="C7846">
        <v>8875</v>
      </c>
      <c r="D7846" t="s">
        <v>4</v>
      </c>
    </row>
    <row r="7847" spans="1:4" x14ac:dyDescent="0.2">
      <c r="A7847">
        <v>542992.12405344704</v>
      </c>
      <c r="B7847">
        <v>5353339.5690876199</v>
      </c>
      <c r="C7847">
        <v>8187</v>
      </c>
      <c r="D7847" t="s">
        <v>4</v>
      </c>
    </row>
    <row r="7848" spans="1:4" x14ac:dyDescent="0.2">
      <c r="A7848">
        <v>542479.30386449106</v>
      </c>
      <c r="B7848">
        <v>5353339.43820241</v>
      </c>
      <c r="C7848">
        <v>34730</v>
      </c>
      <c r="D7848" t="s">
        <v>4</v>
      </c>
    </row>
    <row r="7849" spans="1:4" x14ac:dyDescent="0.2">
      <c r="A7849">
        <v>542566.03332388704</v>
      </c>
      <c r="B7849">
        <v>5353339.3128400296</v>
      </c>
      <c r="C7849">
        <v>25895</v>
      </c>
      <c r="D7849" t="s">
        <v>4</v>
      </c>
    </row>
    <row r="7850" spans="1:4" x14ac:dyDescent="0.2">
      <c r="A7850">
        <v>542527.90620304598</v>
      </c>
      <c r="B7850">
        <v>5353338.66440186</v>
      </c>
      <c r="C7850">
        <v>8892</v>
      </c>
      <c r="D7850" t="s">
        <v>4</v>
      </c>
    </row>
    <row r="7851" spans="1:4" x14ac:dyDescent="0.2">
      <c r="A7851">
        <v>543498.91214070097</v>
      </c>
      <c r="B7851">
        <v>5353338.5648384299</v>
      </c>
      <c r="C7851">
        <v>20695</v>
      </c>
      <c r="D7851" t="s">
        <v>4</v>
      </c>
    </row>
    <row r="7852" spans="1:4" x14ac:dyDescent="0.2">
      <c r="A7852">
        <v>543330.04093213903</v>
      </c>
      <c r="B7852">
        <v>5353338.52988768</v>
      </c>
      <c r="C7852">
        <v>34742</v>
      </c>
      <c r="D7852" t="s">
        <v>4</v>
      </c>
    </row>
    <row r="7853" spans="1:4" x14ac:dyDescent="0.2">
      <c r="A7853">
        <v>542488.71747269295</v>
      </c>
      <c r="B7853">
        <v>5353338.4144684495</v>
      </c>
      <c r="C7853">
        <v>32603</v>
      </c>
      <c r="D7853" t="s">
        <v>4</v>
      </c>
    </row>
    <row r="7854" spans="1:4" x14ac:dyDescent="0.2">
      <c r="A7854">
        <v>542347.87470000004</v>
      </c>
      <c r="B7854">
        <v>5353338.3509999998</v>
      </c>
      <c r="C7854">
        <v>4943</v>
      </c>
      <c r="D7854" t="s">
        <v>4</v>
      </c>
    </row>
    <row r="7855" spans="1:4" x14ac:dyDescent="0.2">
      <c r="A7855">
        <v>542347.58967289701</v>
      </c>
      <c r="B7855">
        <v>5353337.94724626</v>
      </c>
      <c r="C7855">
        <v>31776</v>
      </c>
      <c r="D7855" t="s">
        <v>4</v>
      </c>
    </row>
    <row r="7856" spans="1:4" x14ac:dyDescent="0.2">
      <c r="A7856">
        <v>542429.56156941701</v>
      </c>
      <c r="B7856">
        <v>5353334.3655592399</v>
      </c>
      <c r="C7856">
        <v>18132</v>
      </c>
      <c r="D7856" t="s">
        <v>4</v>
      </c>
    </row>
    <row r="7857" spans="1:4" x14ac:dyDescent="0.2">
      <c r="A7857">
        <v>543322.24064120499</v>
      </c>
      <c r="B7857">
        <v>5353332.5093708802</v>
      </c>
      <c r="C7857">
        <v>32616</v>
      </c>
      <c r="D7857" t="s">
        <v>4</v>
      </c>
    </row>
    <row r="7858" spans="1:4" x14ac:dyDescent="0.2">
      <c r="A7858">
        <v>542974.83923662198</v>
      </c>
      <c r="B7858">
        <v>5353332.0676274598</v>
      </c>
      <c r="C7858">
        <v>8996</v>
      </c>
      <c r="D7858" t="s">
        <v>4</v>
      </c>
    </row>
    <row r="7859" spans="1:4" x14ac:dyDescent="0.2">
      <c r="A7859">
        <v>542472.270099257</v>
      </c>
      <c r="B7859">
        <v>5353331.5940757701</v>
      </c>
      <c r="C7859">
        <v>8876</v>
      </c>
      <c r="D7859" t="s">
        <v>4</v>
      </c>
    </row>
    <row r="7860" spans="1:4" x14ac:dyDescent="0.2">
      <c r="A7860">
        <v>543494.32663364895</v>
      </c>
      <c r="B7860">
        <v>5353330.1637361096</v>
      </c>
      <c r="C7860">
        <v>8995</v>
      </c>
      <c r="D7860" t="s">
        <v>4</v>
      </c>
    </row>
    <row r="7861" spans="1:4" x14ac:dyDescent="0.2">
      <c r="A7861">
        <v>542562.08220371802</v>
      </c>
      <c r="B7861">
        <v>5353330.1401461903</v>
      </c>
      <c r="C7861">
        <v>29761</v>
      </c>
      <c r="D7861" t="s">
        <v>4</v>
      </c>
    </row>
    <row r="7862" spans="1:4" x14ac:dyDescent="0.2">
      <c r="A7862">
        <v>542989.75006203004</v>
      </c>
      <c r="B7862">
        <v>5353329.8741126303</v>
      </c>
      <c r="C7862">
        <v>20401</v>
      </c>
      <c r="D7862" t="s">
        <v>4</v>
      </c>
    </row>
    <row r="7863" spans="1:4" x14ac:dyDescent="0.2">
      <c r="A7863">
        <v>542984.47674255399</v>
      </c>
      <c r="B7863">
        <v>5353329.4487188803</v>
      </c>
      <c r="C7863">
        <v>8997</v>
      </c>
      <c r="D7863" t="s">
        <v>4</v>
      </c>
    </row>
    <row r="7864" spans="1:4" x14ac:dyDescent="0.2">
      <c r="A7864">
        <v>542531.054882564</v>
      </c>
      <c r="B7864">
        <v>5353329.2414644798</v>
      </c>
      <c r="C7864">
        <v>8893</v>
      </c>
      <c r="D7864" t="s">
        <v>4</v>
      </c>
    </row>
    <row r="7865" spans="1:4" x14ac:dyDescent="0.2">
      <c r="A7865">
        <v>542988.95138530398</v>
      </c>
      <c r="B7865">
        <v>5353328.1680597402</v>
      </c>
      <c r="C7865">
        <v>49</v>
      </c>
      <c r="D7865" t="s">
        <v>4</v>
      </c>
    </row>
    <row r="7866" spans="1:4" x14ac:dyDescent="0.2">
      <c r="A7866">
        <v>542423.65610000002</v>
      </c>
      <c r="B7866">
        <v>5353326.6284999996</v>
      </c>
      <c r="C7866">
        <v>4944</v>
      </c>
      <c r="D7866" t="s">
        <v>4</v>
      </c>
    </row>
    <row r="7867" spans="1:4" x14ac:dyDescent="0.2">
      <c r="A7867">
        <v>542995.01382917003</v>
      </c>
      <c r="B7867">
        <v>5353325.1846112097</v>
      </c>
      <c r="C7867">
        <v>20692</v>
      </c>
      <c r="D7867" t="s">
        <v>4</v>
      </c>
    </row>
    <row r="7868" spans="1:4" x14ac:dyDescent="0.2">
      <c r="A7868">
        <v>542538.28980756702</v>
      </c>
      <c r="B7868">
        <v>5353325.1819622098</v>
      </c>
      <c r="C7868">
        <v>20662</v>
      </c>
      <c r="D7868" t="s">
        <v>4</v>
      </c>
    </row>
    <row r="7869" spans="1:4" x14ac:dyDescent="0.2">
      <c r="A7869">
        <v>542547.91095354105</v>
      </c>
      <c r="B7869">
        <v>5353324.4083107701</v>
      </c>
      <c r="C7869">
        <v>25908</v>
      </c>
      <c r="D7869" t="s">
        <v>4</v>
      </c>
    </row>
    <row r="7870" spans="1:4" x14ac:dyDescent="0.2">
      <c r="A7870">
        <v>542465.976257595</v>
      </c>
      <c r="B7870">
        <v>5353324.0055697402</v>
      </c>
      <c r="C7870">
        <v>20657</v>
      </c>
      <c r="D7870" t="s">
        <v>4</v>
      </c>
    </row>
    <row r="7871" spans="1:4" x14ac:dyDescent="0.2">
      <c r="A7871">
        <v>543318.37159261596</v>
      </c>
      <c r="B7871">
        <v>5353323.4207572499</v>
      </c>
      <c r="C7871">
        <v>29788</v>
      </c>
      <c r="D7871" t="s">
        <v>4</v>
      </c>
    </row>
    <row r="7872" spans="1:4" x14ac:dyDescent="0.2">
      <c r="A7872">
        <v>543487.85984118702</v>
      </c>
      <c r="B7872">
        <v>5353323.0381339798</v>
      </c>
      <c r="C7872">
        <v>8994</v>
      </c>
      <c r="D7872" t="s">
        <v>4</v>
      </c>
    </row>
    <row r="7873" spans="1:4" x14ac:dyDescent="0.2">
      <c r="A7873">
        <v>542985.94116300798</v>
      </c>
      <c r="B7873">
        <v>5353322.7904647104</v>
      </c>
      <c r="C7873">
        <v>25926</v>
      </c>
      <c r="D7873" t="s">
        <v>4</v>
      </c>
    </row>
    <row r="7874" spans="1:4" x14ac:dyDescent="0.2">
      <c r="A7874">
        <v>543435.91400092503</v>
      </c>
      <c r="B7874">
        <v>5353322.6253827997</v>
      </c>
      <c r="C7874">
        <v>40797</v>
      </c>
      <c r="D7874" t="s">
        <v>4</v>
      </c>
    </row>
    <row r="7875" spans="1:4" x14ac:dyDescent="0.2">
      <c r="A7875">
        <v>543445.80511498603</v>
      </c>
      <c r="B7875">
        <v>5353322.6021898696</v>
      </c>
      <c r="C7875">
        <v>41092</v>
      </c>
      <c r="D7875" t="s">
        <v>4</v>
      </c>
    </row>
    <row r="7876" spans="1:4" x14ac:dyDescent="0.2">
      <c r="A7876">
        <v>543416.24706134002</v>
      </c>
      <c r="B7876">
        <v>5353322.5579970405</v>
      </c>
      <c r="C7876">
        <v>39979</v>
      </c>
      <c r="D7876" t="s">
        <v>4</v>
      </c>
    </row>
    <row r="7877" spans="1:4" x14ac:dyDescent="0.2">
      <c r="A7877">
        <v>543426.163630225</v>
      </c>
      <c r="B7877">
        <v>5353322.0714080902</v>
      </c>
      <c r="C7877">
        <v>40440</v>
      </c>
      <c r="D7877" t="s">
        <v>4</v>
      </c>
    </row>
    <row r="7878" spans="1:4" x14ac:dyDescent="0.2">
      <c r="A7878">
        <v>543531.30270004098</v>
      </c>
      <c r="B7878">
        <v>5353320.9562252304</v>
      </c>
      <c r="C7878">
        <v>32659</v>
      </c>
      <c r="D7878" t="s">
        <v>4</v>
      </c>
    </row>
    <row r="7879" spans="1:4" x14ac:dyDescent="0.2">
      <c r="A7879">
        <v>543004.00175448204</v>
      </c>
      <c r="B7879">
        <v>5353320.8015299998</v>
      </c>
      <c r="C7879">
        <v>8988</v>
      </c>
      <c r="D7879" t="s">
        <v>4</v>
      </c>
    </row>
    <row r="7880" spans="1:4" x14ac:dyDescent="0.2">
      <c r="A7880">
        <v>542559.10414542502</v>
      </c>
      <c r="B7880">
        <v>5353320.6317714797</v>
      </c>
      <c r="C7880">
        <v>32596</v>
      </c>
      <c r="D7880" t="s">
        <v>4</v>
      </c>
    </row>
    <row r="7881" spans="1:4" x14ac:dyDescent="0.2">
      <c r="A7881">
        <v>543406.69139463</v>
      </c>
      <c r="B7881">
        <v>5353320.4077598602</v>
      </c>
      <c r="C7881">
        <v>39372</v>
      </c>
      <c r="D7881" t="s">
        <v>4</v>
      </c>
    </row>
    <row r="7882" spans="1:4" x14ac:dyDescent="0.2">
      <c r="A7882">
        <v>542556.30641305097</v>
      </c>
      <c r="B7882">
        <v>5353319.6613869499</v>
      </c>
      <c r="C7882">
        <v>29773</v>
      </c>
      <c r="D7882" t="s">
        <v>4</v>
      </c>
    </row>
    <row r="7883" spans="1:4" x14ac:dyDescent="0.2">
      <c r="A7883">
        <v>543541.06213970005</v>
      </c>
      <c r="B7883">
        <v>5353319.5613437099</v>
      </c>
      <c r="C7883">
        <v>34775</v>
      </c>
      <c r="D7883" t="s">
        <v>4</v>
      </c>
    </row>
    <row r="7884" spans="1:4" x14ac:dyDescent="0.2">
      <c r="A7884">
        <v>542558.906127856</v>
      </c>
      <c r="B7884">
        <v>5353319.4646511199</v>
      </c>
      <c r="C7884">
        <v>8890</v>
      </c>
      <c r="D7884" t="s">
        <v>4</v>
      </c>
    </row>
    <row r="7885" spans="1:4" x14ac:dyDescent="0.2">
      <c r="A7885">
        <v>543550.91441218497</v>
      </c>
      <c r="B7885">
        <v>5353318.7260701302</v>
      </c>
      <c r="C7885">
        <v>36398</v>
      </c>
      <c r="D7885" t="s">
        <v>4</v>
      </c>
    </row>
    <row r="7886" spans="1:4" x14ac:dyDescent="0.2">
      <c r="A7886">
        <v>543454.65228178899</v>
      </c>
      <c r="B7886">
        <v>5353318.1907614302</v>
      </c>
      <c r="C7886">
        <v>41338</v>
      </c>
      <c r="D7886" t="s">
        <v>4</v>
      </c>
    </row>
    <row r="7887" spans="1:4" x14ac:dyDescent="0.2">
      <c r="A7887">
        <v>543522.36852688505</v>
      </c>
      <c r="B7887">
        <v>5353316.9281772003</v>
      </c>
      <c r="C7887">
        <v>29841</v>
      </c>
      <c r="D7887" t="s">
        <v>4</v>
      </c>
    </row>
    <row r="7888" spans="1:4" x14ac:dyDescent="0.2">
      <c r="A7888">
        <v>542459.61324246996</v>
      </c>
      <c r="B7888">
        <v>5353316.3554293402</v>
      </c>
      <c r="C7888">
        <v>25903</v>
      </c>
      <c r="D7888" t="s">
        <v>4</v>
      </c>
    </row>
    <row r="7889" spans="1:4" x14ac:dyDescent="0.2">
      <c r="A7889">
        <v>543012.51341372402</v>
      </c>
      <c r="B7889">
        <v>5353315.6874822797</v>
      </c>
      <c r="C7889">
        <v>8987</v>
      </c>
      <c r="D7889" t="s">
        <v>4</v>
      </c>
    </row>
    <row r="7890" spans="1:4" x14ac:dyDescent="0.2">
      <c r="A7890">
        <v>543398.139112773</v>
      </c>
      <c r="B7890">
        <v>5353315.4272699198</v>
      </c>
      <c r="C7890">
        <v>38604</v>
      </c>
      <c r="D7890" t="s">
        <v>4</v>
      </c>
    </row>
    <row r="7891" spans="1:4" x14ac:dyDescent="0.2">
      <c r="A7891">
        <v>543321.43285548803</v>
      </c>
      <c r="B7891">
        <v>5353314.0289485799</v>
      </c>
      <c r="C7891">
        <v>25925</v>
      </c>
      <c r="D7891" t="s">
        <v>4</v>
      </c>
    </row>
    <row r="7892" spans="1:4" x14ac:dyDescent="0.2">
      <c r="A7892">
        <v>542981.92592469801</v>
      </c>
      <c r="B7892">
        <v>5353313.8839572603</v>
      </c>
      <c r="C7892">
        <v>20691</v>
      </c>
      <c r="D7892" t="s">
        <v>4</v>
      </c>
    </row>
    <row r="7893" spans="1:4" x14ac:dyDescent="0.2">
      <c r="A7893">
        <v>543557.75565560802</v>
      </c>
      <c r="B7893">
        <v>5353313.0272398703</v>
      </c>
      <c r="C7893">
        <v>37650</v>
      </c>
      <c r="D7893" t="s">
        <v>4</v>
      </c>
    </row>
    <row r="7894" spans="1:4" x14ac:dyDescent="0.2">
      <c r="A7894">
        <v>543513.72818747896</v>
      </c>
      <c r="B7894">
        <v>5353312.2627861602</v>
      </c>
      <c r="C7894">
        <v>26004</v>
      </c>
      <c r="D7894" t="s">
        <v>4</v>
      </c>
    </row>
    <row r="7895" spans="1:4" x14ac:dyDescent="0.2">
      <c r="A7895">
        <v>543461.03966399306</v>
      </c>
      <c r="B7895">
        <v>5353311.1157532101</v>
      </c>
      <c r="C7895">
        <v>41545</v>
      </c>
      <c r="D7895" t="s">
        <v>4</v>
      </c>
    </row>
    <row r="7896" spans="1:4" x14ac:dyDescent="0.2">
      <c r="A7896">
        <v>542451.55358430301</v>
      </c>
      <c r="B7896">
        <v>5353310.5638020402</v>
      </c>
      <c r="C7896">
        <v>29768</v>
      </c>
      <c r="D7896" t="s">
        <v>4</v>
      </c>
    </row>
    <row r="7897" spans="1:4" x14ac:dyDescent="0.2">
      <c r="A7897">
        <v>542555.79960865597</v>
      </c>
      <c r="B7897">
        <v>5353310.1830022503</v>
      </c>
      <c r="C7897">
        <v>8891</v>
      </c>
      <c r="D7897" t="s">
        <v>4</v>
      </c>
    </row>
    <row r="7898" spans="1:4" x14ac:dyDescent="0.2">
      <c r="A7898">
        <v>543464.55905496795</v>
      </c>
      <c r="B7898">
        <v>5353310.07979328</v>
      </c>
      <c r="C7898">
        <v>41731</v>
      </c>
      <c r="D7898" t="s">
        <v>4</v>
      </c>
    </row>
    <row r="7899" spans="1:4" x14ac:dyDescent="0.2">
      <c r="A7899">
        <v>543390.53988514305</v>
      </c>
      <c r="B7899">
        <v>5353308.9290442001</v>
      </c>
      <c r="C7899">
        <v>37628</v>
      </c>
      <c r="D7899" t="s">
        <v>4</v>
      </c>
    </row>
    <row r="7900" spans="1:4" x14ac:dyDescent="0.2">
      <c r="A7900">
        <v>542446.60120000003</v>
      </c>
      <c r="B7900">
        <v>5353307.1769000003</v>
      </c>
      <c r="C7900">
        <v>4945</v>
      </c>
      <c r="D7900" t="s">
        <v>4</v>
      </c>
    </row>
    <row r="7901" spans="1:4" x14ac:dyDescent="0.2">
      <c r="A7901">
        <v>542445.66497792304</v>
      </c>
      <c r="B7901">
        <v>5353306.5386198899</v>
      </c>
      <c r="C7901">
        <v>32600</v>
      </c>
      <c r="D7901" t="s">
        <v>4</v>
      </c>
    </row>
    <row r="7902" spans="1:4" x14ac:dyDescent="0.2">
      <c r="A7902">
        <v>543323.38667160505</v>
      </c>
      <c r="B7902">
        <v>5353305.9520904804</v>
      </c>
      <c r="C7902">
        <v>20690</v>
      </c>
      <c r="D7902" t="s">
        <v>4</v>
      </c>
    </row>
    <row r="7903" spans="1:4" x14ac:dyDescent="0.2">
      <c r="A7903">
        <v>542508.95708904497</v>
      </c>
      <c r="B7903">
        <v>5353305.7119726902</v>
      </c>
      <c r="C7903">
        <v>8888</v>
      </c>
      <c r="D7903" t="s">
        <v>4</v>
      </c>
    </row>
    <row r="7904" spans="1:4" x14ac:dyDescent="0.2">
      <c r="A7904">
        <v>543506.59323793696</v>
      </c>
      <c r="B7904">
        <v>5353305.2561824899</v>
      </c>
      <c r="C7904">
        <v>20811</v>
      </c>
      <c r="D7904" t="s">
        <v>4</v>
      </c>
    </row>
    <row r="7905" spans="1:4" x14ac:dyDescent="0.2">
      <c r="A7905">
        <v>542979.25822069298</v>
      </c>
      <c r="B7905">
        <v>5353304.3022826398</v>
      </c>
      <c r="C7905">
        <v>8986</v>
      </c>
      <c r="D7905" t="s">
        <v>4</v>
      </c>
    </row>
    <row r="7906" spans="1:4" x14ac:dyDescent="0.2">
      <c r="A7906">
        <v>543559.54326023802</v>
      </c>
      <c r="B7906">
        <v>5353303.2944930103</v>
      </c>
      <c r="C7906">
        <v>38619</v>
      </c>
      <c r="D7906" t="s">
        <v>4</v>
      </c>
    </row>
    <row r="7907" spans="1:4" x14ac:dyDescent="0.2">
      <c r="A7907">
        <v>543384.41427851305</v>
      </c>
      <c r="B7907">
        <v>5353301.4130456503</v>
      </c>
      <c r="C7907">
        <v>36371</v>
      </c>
      <c r="D7907" t="s">
        <v>4</v>
      </c>
    </row>
    <row r="7908" spans="1:4" x14ac:dyDescent="0.2">
      <c r="A7908">
        <v>542552.26112301496</v>
      </c>
      <c r="B7908">
        <v>5353300.85599792</v>
      </c>
      <c r="C7908">
        <v>20661</v>
      </c>
      <c r="D7908" t="s">
        <v>4</v>
      </c>
    </row>
    <row r="7909" spans="1:4" x14ac:dyDescent="0.2">
      <c r="A7909">
        <v>542633.32165542501</v>
      </c>
      <c r="B7909">
        <v>5353298.7507988801</v>
      </c>
      <c r="C7909">
        <v>18140</v>
      </c>
      <c r="D7909" t="s">
        <v>4</v>
      </c>
    </row>
    <row r="7910" spans="1:4" x14ac:dyDescent="0.2">
      <c r="A7910">
        <v>543500.16405133903</v>
      </c>
      <c r="B7910">
        <v>5353298.2788090399</v>
      </c>
      <c r="C7910">
        <v>9334</v>
      </c>
      <c r="D7910" t="s">
        <v>4</v>
      </c>
    </row>
    <row r="7911" spans="1:4" x14ac:dyDescent="0.2">
      <c r="A7911">
        <v>543319.24987148703</v>
      </c>
      <c r="B7911">
        <v>5353297.2158403499</v>
      </c>
      <c r="C7911">
        <v>8984</v>
      </c>
      <c r="D7911" t="s">
        <v>4</v>
      </c>
    </row>
    <row r="7912" spans="1:4" x14ac:dyDescent="0.2">
      <c r="A7912">
        <v>542505.715760655</v>
      </c>
      <c r="B7912">
        <v>5353296.6894929605</v>
      </c>
      <c r="C7912">
        <v>8889</v>
      </c>
      <c r="D7912" t="s">
        <v>4</v>
      </c>
    </row>
    <row r="7913" spans="1:4" x14ac:dyDescent="0.2">
      <c r="A7913">
        <v>543376.27777152997</v>
      </c>
      <c r="B7913">
        <v>5353296.0410028603</v>
      </c>
      <c r="C7913">
        <v>34741</v>
      </c>
      <c r="D7913" t="s">
        <v>4</v>
      </c>
    </row>
    <row r="7914" spans="1:4" x14ac:dyDescent="0.2">
      <c r="A7914">
        <v>543564.92395217996</v>
      </c>
      <c r="B7914">
        <v>5353295.1834794804</v>
      </c>
      <c r="C7914">
        <v>39385</v>
      </c>
      <c r="D7914" t="s">
        <v>4</v>
      </c>
    </row>
    <row r="7915" spans="1:4" x14ac:dyDescent="0.2">
      <c r="A7915">
        <v>542975.90164702199</v>
      </c>
      <c r="B7915">
        <v>5353294.9732750803</v>
      </c>
      <c r="C7915">
        <v>8985</v>
      </c>
      <c r="D7915" t="s">
        <v>4</v>
      </c>
    </row>
    <row r="7916" spans="1:4" x14ac:dyDescent="0.2">
      <c r="A7916">
        <v>543328.86809130397</v>
      </c>
      <c r="B7916">
        <v>5353293.5925358599</v>
      </c>
      <c r="C7916">
        <v>8983</v>
      </c>
      <c r="D7916" t="s">
        <v>4</v>
      </c>
    </row>
    <row r="7917" spans="1:4" x14ac:dyDescent="0.2">
      <c r="A7917">
        <v>542505.34140830801</v>
      </c>
      <c r="B7917">
        <v>5353293.4744824702</v>
      </c>
      <c r="C7917">
        <v>8886</v>
      </c>
      <c r="D7917" t="s">
        <v>4</v>
      </c>
    </row>
    <row r="7918" spans="1:4" x14ac:dyDescent="0.2">
      <c r="A7918">
        <v>542505.52393426304</v>
      </c>
      <c r="B7918">
        <v>5353293.2951878197</v>
      </c>
      <c r="C7918">
        <v>8887</v>
      </c>
      <c r="D7918" t="s">
        <v>4</v>
      </c>
    </row>
    <row r="7919" spans="1:4" x14ac:dyDescent="0.2">
      <c r="A7919">
        <v>542974.61801911704</v>
      </c>
      <c r="B7919">
        <v>5353293.2014969904</v>
      </c>
      <c r="C7919">
        <v>29648</v>
      </c>
      <c r="D7919" t="s">
        <v>4</v>
      </c>
    </row>
    <row r="7920" spans="1:4" x14ac:dyDescent="0.2">
      <c r="A7920">
        <v>542505.58423712896</v>
      </c>
      <c r="B7920">
        <v>5353293.0429647099</v>
      </c>
      <c r="C7920">
        <v>20647</v>
      </c>
      <c r="D7920" t="s">
        <v>4</v>
      </c>
    </row>
    <row r="7921" spans="1:4" x14ac:dyDescent="0.2">
      <c r="A7921">
        <v>542548.47415103205</v>
      </c>
      <c r="B7921">
        <v>5353291.6059438596</v>
      </c>
      <c r="C7921">
        <v>25907</v>
      </c>
      <c r="D7921" t="s">
        <v>4</v>
      </c>
    </row>
    <row r="7922" spans="1:4" x14ac:dyDescent="0.2">
      <c r="A7922">
        <v>543368.09609310504</v>
      </c>
      <c r="B7922">
        <v>5353291.4516908899</v>
      </c>
      <c r="C7922">
        <v>32615</v>
      </c>
      <c r="D7922" t="s">
        <v>4</v>
      </c>
    </row>
    <row r="7923" spans="1:4" x14ac:dyDescent="0.2">
      <c r="A7923">
        <v>543338.52113293798</v>
      </c>
      <c r="B7923">
        <v>5353291.3378441902</v>
      </c>
      <c r="C7923">
        <v>20689</v>
      </c>
      <c r="D7923" t="s">
        <v>4</v>
      </c>
    </row>
    <row r="7924" spans="1:4" x14ac:dyDescent="0.2">
      <c r="A7924">
        <v>542981.288401203</v>
      </c>
      <c r="B7924">
        <v>5353291.2674853504</v>
      </c>
      <c r="C7924">
        <v>20464</v>
      </c>
      <c r="D7924" t="s">
        <v>4</v>
      </c>
    </row>
    <row r="7925" spans="1:4" x14ac:dyDescent="0.2">
      <c r="A7925">
        <v>543493.38821454602</v>
      </c>
      <c r="B7925">
        <v>5353291.23636375</v>
      </c>
      <c r="C7925">
        <v>9333</v>
      </c>
      <c r="D7925" t="s">
        <v>4</v>
      </c>
    </row>
    <row r="7926" spans="1:4" x14ac:dyDescent="0.2">
      <c r="A7926">
        <v>543358.13999992504</v>
      </c>
      <c r="B7926">
        <v>5353291.1134543698</v>
      </c>
      <c r="C7926">
        <v>29787</v>
      </c>
      <c r="D7926" t="s">
        <v>4</v>
      </c>
    </row>
    <row r="7927" spans="1:4" x14ac:dyDescent="0.2">
      <c r="A7927">
        <v>542632.74048620602</v>
      </c>
      <c r="B7927">
        <v>5353289.9240729902</v>
      </c>
      <c r="C7927">
        <v>18141</v>
      </c>
      <c r="D7927" t="s">
        <v>4</v>
      </c>
    </row>
    <row r="7928" spans="1:4" x14ac:dyDescent="0.2">
      <c r="A7928">
        <v>543348.239407346</v>
      </c>
      <c r="B7928">
        <v>5353289.7916353298</v>
      </c>
      <c r="C7928">
        <v>25924</v>
      </c>
      <c r="D7928" t="s">
        <v>4</v>
      </c>
    </row>
    <row r="7929" spans="1:4" x14ac:dyDescent="0.2">
      <c r="A7929">
        <v>543321.18227805803</v>
      </c>
      <c r="B7929">
        <v>5353288.6660366803</v>
      </c>
      <c r="C7929">
        <v>8979</v>
      </c>
      <c r="D7929" t="s">
        <v>4</v>
      </c>
    </row>
    <row r="7930" spans="1:4" x14ac:dyDescent="0.2">
      <c r="A7930">
        <v>543545.08475305501</v>
      </c>
      <c r="B7930">
        <v>5353288.5692340303</v>
      </c>
      <c r="C7930">
        <v>26003</v>
      </c>
      <c r="D7930" t="s">
        <v>4</v>
      </c>
    </row>
    <row r="7931" spans="1:4" x14ac:dyDescent="0.2">
      <c r="A7931">
        <v>543560.20279581298</v>
      </c>
      <c r="B7931">
        <v>5353288.5226998702</v>
      </c>
      <c r="C7931">
        <v>9330</v>
      </c>
      <c r="D7931" t="s">
        <v>4</v>
      </c>
    </row>
    <row r="7932" spans="1:4" x14ac:dyDescent="0.2">
      <c r="A7932">
        <v>543569.10859874601</v>
      </c>
      <c r="B7932">
        <v>5353287.6218474898</v>
      </c>
      <c r="C7932">
        <v>9328</v>
      </c>
      <c r="D7932" t="s">
        <v>4</v>
      </c>
    </row>
    <row r="7933" spans="1:4" x14ac:dyDescent="0.2">
      <c r="A7933">
        <v>542989.52710913902</v>
      </c>
      <c r="B7933">
        <v>5353285.5997087499</v>
      </c>
      <c r="C7933">
        <v>8348</v>
      </c>
      <c r="D7933" t="s">
        <v>4</v>
      </c>
    </row>
    <row r="7934" spans="1:4" x14ac:dyDescent="0.2">
      <c r="A7934">
        <v>542969.47926877602</v>
      </c>
      <c r="B7934">
        <v>5353284.7113302797</v>
      </c>
      <c r="C7934">
        <v>25752</v>
      </c>
      <c r="D7934" t="s">
        <v>4</v>
      </c>
    </row>
    <row r="7935" spans="1:4" x14ac:dyDescent="0.2">
      <c r="A7935">
        <v>542510.43227126705</v>
      </c>
      <c r="B7935">
        <v>5353284.3837070996</v>
      </c>
      <c r="C7935">
        <v>8849</v>
      </c>
      <c r="D7935" t="s">
        <v>4</v>
      </c>
    </row>
    <row r="7936" spans="1:4" x14ac:dyDescent="0.2">
      <c r="A7936">
        <v>543552.613810907</v>
      </c>
      <c r="B7936">
        <v>5353284.1064980999</v>
      </c>
      <c r="C7936">
        <v>20810</v>
      </c>
      <c r="D7936" t="s">
        <v>4</v>
      </c>
    </row>
    <row r="7937" spans="1:4" x14ac:dyDescent="0.2">
      <c r="A7937">
        <v>543314.36812816898</v>
      </c>
      <c r="B7937">
        <v>5353283.1526235295</v>
      </c>
      <c r="C7937">
        <v>8980</v>
      </c>
      <c r="D7937" t="s">
        <v>4</v>
      </c>
    </row>
    <row r="7938" spans="1:4" x14ac:dyDescent="0.2">
      <c r="A7938">
        <v>542620.89585153502</v>
      </c>
      <c r="B7938">
        <v>5353282.7430825401</v>
      </c>
      <c r="C7938">
        <v>18138</v>
      </c>
      <c r="D7938" t="s">
        <v>4</v>
      </c>
    </row>
    <row r="7939" spans="1:4" x14ac:dyDescent="0.2">
      <c r="A7939">
        <v>542545.40338188806</v>
      </c>
      <c r="B7939">
        <v>5353282.0944844699</v>
      </c>
      <c r="C7939">
        <v>29772</v>
      </c>
      <c r="D7939" t="s">
        <v>4</v>
      </c>
    </row>
    <row r="7940" spans="1:4" x14ac:dyDescent="0.2">
      <c r="A7940">
        <v>542523.24289239303</v>
      </c>
      <c r="B7940">
        <v>5353281.4740963504</v>
      </c>
      <c r="C7940">
        <v>8884</v>
      </c>
      <c r="D7940" t="s">
        <v>4</v>
      </c>
    </row>
    <row r="7941" spans="1:4" x14ac:dyDescent="0.2">
      <c r="A7941">
        <v>542630.00430800405</v>
      </c>
      <c r="B7941">
        <v>5353280.6913060397</v>
      </c>
      <c r="C7941">
        <v>24477</v>
      </c>
      <c r="D7941" t="s">
        <v>4</v>
      </c>
    </row>
    <row r="7942" spans="1:4" x14ac:dyDescent="0.2">
      <c r="A7942">
        <v>543304.925303414</v>
      </c>
      <c r="B7942">
        <v>5353280.3661600901</v>
      </c>
      <c r="C7942">
        <v>20688</v>
      </c>
      <c r="D7942" t="s">
        <v>4</v>
      </c>
    </row>
    <row r="7943" spans="1:4" x14ac:dyDescent="0.2">
      <c r="A7943">
        <v>542502.24404597597</v>
      </c>
      <c r="B7943">
        <v>5353279.8534869999</v>
      </c>
      <c r="C7943">
        <v>8850</v>
      </c>
      <c r="D7943" t="s">
        <v>4</v>
      </c>
    </row>
    <row r="7944" spans="1:4" x14ac:dyDescent="0.2">
      <c r="A7944">
        <v>543571.44500089297</v>
      </c>
      <c r="B7944">
        <v>5353278.01857109</v>
      </c>
      <c r="C7944">
        <v>9329</v>
      </c>
      <c r="D7944" t="s">
        <v>4</v>
      </c>
    </row>
    <row r="7945" spans="1:4" x14ac:dyDescent="0.2">
      <c r="A7945">
        <v>542993.84455761302</v>
      </c>
      <c r="B7945">
        <v>5353276.7979987999</v>
      </c>
      <c r="C7945">
        <v>8347</v>
      </c>
      <c r="D7945" t="s">
        <v>4</v>
      </c>
    </row>
    <row r="7946" spans="1:4" x14ac:dyDescent="0.2">
      <c r="A7946">
        <v>543296.365919868</v>
      </c>
      <c r="B7946">
        <v>5353275.7416104097</v>
      </c>
      <c r="C7946">
        <v>25923</v>
      </c>
      <c r="D7946" t="s">
        <v>4</v>
      </c>
    </row>
    <row r="7947" spans="1:4" x14ac:dyDescent="0.2">
      <c r="A7947">
        <v>542965.49074784399</v>
      </c>
      <c r="B7947">
        <v>5353275.5726755597</v>
      </c>
      <c r="C7947">
        <v>20456</v>
      </c>
      <c r="D7947" t="s">
        <v>4</v>
      </c>
    </row>
    <row r="7948" spans="1:4" x14ac:dyDescent="0.2">
      <c r="A7948">
        <v>542510.90154786594</v>
      </c>
      <c r="B7948">
        <v>5353275.0935459603</v>
      </c>
      <c r="C7948">
        <v>8851</v>
      </c>
      <c r="D7948" t="s">
        <v>4</v>
      </c>
    </row>
    <row r="7949" spans="1:4" x14ac:dyDescent="0.2">
      <c r="A7949">
        <v>542627.00159253005</v>
      </c>
      <c r="B7949">
        <v>5353275.0432026796</v>
      </c>
      <c r="C7949">
        <v>18139</v>
      </c>
      <c r="D7949" t="s">
        <v>4</v>
      </c>
    </row>
    <row r="7950" spans="1:4" x14ac:dyDescent="0.2">
      <c r="A7950">
        <v>542627.10191196995</v>
      </c>
      <c r="B7950">
        <v>5353275.0398941599</v>
      </c>
      <c r="C7950">
        <v>18136</v>
      </c>
      <c r="D7950" t="s">
        <v>4</v>
      </c>
    </row>
    <row r="7951" spans="1:4" x14ac:dyDescent="0.2">
      <c r="A7951">
        <v>542513.35644480202</v>
      </c>
      <c r="B7951">
        <v>5353274.8531798497</v>
      </c>
      <c r="C7951">
        <v>8847</v>
      </c>
      <c r="D7951" t="s">
        <v>4</v>
      </c>
    </row>
    <row r="7952" spans="1:4" x14ac:dyDescent="0.2">
      <c r="A7952">
        <v>542541.500786433</v>
      </c>
      <c r="B7952">
        <v>5353272.8897110699</v>
      </c>
      <c r="C7952">
        <v>32604</v>
      </c>
      <c r="D7952" t="s">
        <v>4</v>
      </c>
    </row>
    <row r="7953" spans="1:4" x14ac:dyDescent="0.2">
      <c r="A7953">
        <v>542527.35665311303</v>
      </c>
      <c r="B7953">
        <v>5353272.7945590103</v>
      </c>
      <c r="C7953">
        <v>8885</v>
      </c>
      <c r="D7953" t="s">
        <v>4</v>
      </c>
    </row>
    <row r="7954" spans="1:4" x14ac:dyDescent="0.2">
      <c r="A7954">
        <v>543288.08253393904</v>
      </c>
      <c r="B7954">
        <v>5353270.58972455</v>
      </c>
      <c r="C7954">
        <v>29786</v>
      </c>
      <c r="D7954" t="s">
        <v>4</v>
      </c>
    </row>
    <row r="7955" spans="1:4" x14ac:dyDescent="0.2">
      <c r="A7955">
        <v>543568.19461573998</v>
      </c>
      <c r="B7955">
        <v>5353268.8237493299</v>
      </c>
      <c r="C7955">
        <v>20809</v>
      </c>
      <c r="D7955" t="s">
        <v>4</v>
      </c>
    </row>
    <row r="7956" spans="1:4" x14ac:dyDescent="0.2">
      <c r="A7956">
        <v>542518.85325673001</v>
      </c>
      <c r="B7956">
        <v>5353266.9770300603</v>
      </c>
      <c r="C7956">
        <v>8848</v>
      </c>
      <c r="D7956" t="s">
        <v>4</v>
      </c>
    </row>
    <row r="7957" spans="1:4" x14ac:dyDescent="0.2">
      <c r="A7957">
        <v>542961.69370804902</v>
      </c>
      <c r="B7957">
        <v>5353266.3358266903</v>
      </c>
      <c r="C7957">
        <v>8335</v>
      </c>
      <c r="D7957" t="s">
        <v>4</v>
      </c>
    </row>
    <row r="7958" spans="1:4" x14ac:dyDescent="0.2">
      <c r="A7958">
        <v>542530.3637164</v>
      </c>
      <c r="B7958">
        <v>5353265.8507719403</v>
      </c>
      <c r="C7958">
        <v>8818</v>
      </c>
      <c r="D7958" t="s">
        <v>4</v>
      </c>
    </row>
    <row r="7959" spans="1:4" x14ac:dyDescent="0.2">
      <c r="A7959">
        <v>542630.23504860699</v>
      </c>
      <c r="B7959">
        <v>5353265.8340624897</v>
      </c>
      <c r="C7959">
        <v>18137</v>
      </c>
      <c r="D7959" t="s">
        <v>4</v>
      </c>
    </row>
    <row r="7960" spans="1:4" x14ac:dyDescent="0.2">
      <c r="A7960">
        <v>542538.05203953595</v>
      </c>
      <c r="B7960">
        <v>5353265.2749015596</v>
      </c>
      <c r="C7960">
        <v>8723</v>
      </c>
      <c r="D7960" t="s">
        <v>4</v>
      </c>
    </row>
    <row r="7961" spans="1:4" x14ac:dyDescent="0.2">
      <c r="A7961">
        <v>542630.78157086903</v>
      </c>
      <c r="B7961">
        <v>5353264.7537210099</v>
      </c>
      <c r="C7961">
        <v>24476</v>
      </c>
      <c r="D7961" t="s">
        <v>4</v>
      </c>
    </row>
    <row r="7962" spans="1:4" x14ac:dyDescent="0.2">
      <c r="A7962">
        <v>542522.55687072198</v>
      </c>
      <c r="B7962">
        <v>5353264.0658771005</v>
      </c>
      <c r="C7962">
        <v>8796</v>
      </c>
      <c r="D7962" t="s">
        <v>4</v>
      </c>
    </row>
    <row r="7963" spans="1:4" x14ac:dyDescent="0.2">
      <c r="A7963">
        <v>542632.55130500405</v>
      </c>
      <c r="B7963">
        <v>5353263.8183391299</v>
      </c>
      <c r="C7963">
        <v>28663</v>
      </c>
      <c r="D7963" t="s">
        <v>4</v>
      </c>
    </row>
    <row r="7964" spans="1:4" x14ac:dyDescent="0.2">
      <c r="A7964">
        <v>542522.98100000003</v>
      </c>
      <c r="B7964">
        <v>5353263.5983999996</v>
      </c>
      <c r="C7964">
        <v>4946</v>
      </c>
      <c r="D7964" t="s">
        <v>4</v>
      </c>
    </row>
    <row r="7965" spans="1:4" x14ac:dyDescent="0.2">
      <c r="A7965">
        <v>542523.79580839002</v>
      </c>
      <c r="B7965">
        <v>5353262.7002715701</v>
      </c>
      <c r="C7965">
        <v>8797</v>
      </c>
      <c r="D7965" t="s">
        <v>4</v>
      </c>
    </row>
    <row r="7966" spans="1:4" x14ac:dyDescent="0.2">
      <c r="A7966">
        <v>543282.23645578197</v>
      </c>
      <c r="B7966">
        <v>5353262.6559563205</v>
      </c>
      <c r="C7966">
        <v>32614</v>
      </c>
      <c r="D7966" t="s">
        <v>4</v>
      </c>
    </row>
    <row r="7967" spans="1:4" x14ac:dyDescent="0.2">
      <c r="A7967">
        <v>543560.66562163597</v>
      </c>
      <c r="B7967">
        <v>5353262.5775820604</v>
      </c>
      <c r="C7967">
        <v>26002</v>
      </c>
      <c r="D7967" t="s">
        <v>4</v>
      </c>
    </row>
    <row r="7968" spans="1:4" x14ac:dyDescent="0.2">
      <c r="A7968">
        <v>542535.40090000001</v>
      </c>
      <c r="B7968">
        <v>5353258.3996000001</v>
      </c>
      <c r="C7968">
        <v>4947</v>
      </c>
      <c r="D7968" t="s">
        <v>4</v>
      </c>
    </row>
    <row r="7969" spans="1:4" x14ac:dyDescent="0.2">
      <c r="A7969">
        <v>542640.62562061695</v>
      </c>
      <c r="B7969">
        <v>5353258.1511659501</v>
      </c>
      <c r="C7969">
        <v>24475</v>
      </c>
      <c r="D7969" t="s">
        <v>4</v>
      </c>
    </row>
    <row r="7970" spans="1:4" x14ac:dyDescent="0.2">
      <c r="A7970">
        <v>543560.41039022396</v>
      </c>
      <c r="B7970">
        <v>5353257.48277729</v>
      </c>
      <c r="C7970">
        <v>9322</v>
      </c>
      <c r="D7970" t="s">
        <v>4</v>
      </c>
    </row>
    <row r="7971" spans="1:4" x14ac:dyDescent="0.2">
      <c r="A7971">
        <v>542625.12037327001</v>
      </c>
      <c r="B7971">
        <v>5353257.1415494699</v>
      </c>
      <c r="C7971">
        <v>28662</v>
      </c>
      <c r="D7971" t="s">
        <v>4</v>
      </c>
    </row>
    <row r="7972" spans="1:4" x14ac:dyDescent="0.2">
      <c r="A7972">
        <v>542957.86857476598</v>
      </c>
      <c r="B7972">
        <v>5353257.0974323703</v>
      </c>
      <c r="C7972">
        <v>8334</v>
      </c>
      <c r="D7972" t="s">
        <v>4</v>
      </c>
    </row>
    <row r="7973" spans="1:4" x14ac:dyDescent="0.2">
      <c r="A7973">
        <v>542957.43178987305</v>
      </c>
      <c r="B7973">
        <v>5353256.6062995996</v>
      </c>
      <c r="C7973">
        <v>25601</v>
      </c>
      <c r="D7973" t="s">
        <v>4</v>
      </c>
    </row>
    <row r="7974" spans="1:4" x14ac:dyDescent="0.2">
      <c r="A7974">
        <v>543552.19298884098</v>
      </c>
      <c r="B7974">
        <v>5353254.7966408599</v>
      </c>
      <c r="C7974">
        <v>9323</v>
      </c>
      <c r="D7974" t="s">
        <v>4</v>
      </c>
    </row>
    <row r="7975" spans="1:4" x14ac:dyDescent="0.2">
      <c r="A7975">
        <v>543276.47488031804</v>
      </c>
      <c r="B7975">
        <v>5353254.7336592199</v>
      </c>
      <c r="C7975">
        <v>34740</v>
      </c>
      <c r="D7975" t="s">
        <v>4</v>
      </c>
    </row>
    <row r="7976" spans="1:4" x14ac:dyDescent="0.2">
      <c r="A7976">
        <v>543585.10174563597</v>
      </c>
      <c r="B7976">
        <v>5353252.9216825701</v>
      </c>
      <c r="C7976">
        <v>9321</v>
      </c>
      <c r="D7976" t="s">
        <v>4</v>
      </c>
    </row>
    <row r="7977" spans="1:4" x14ac:dyDescent="0.2">
      <c r="A7977">
        <v>543568.81847873202</v>
      </c>
      <c r="B7977">
        <v>5353252.7723342404</v>
      </c>
      <c r="C7977">
        <v>9324</v>
      </c>
      <c r="D7977" t="s">
        <v>4</v>
      </c>
    </row>
    <row r="7978" spans="1:4" x14ac:dyDescent="0.2">
      <c r="A7978">
        <v>542648.86261119798</v>
      </c>
      <c r="B7978">
        <v>5353252.6919992398</v>
      </c>
      <c r="C7978">
        <v>18135</v>
      </c>
      <c r="D7978" t="s">
        <v>4</v>
      </c>
    </row>
    <row r="7979" spans="1:4" x14ac:dyDescent="0.2">
      <c r="A7979">
        <v>542965.37102717697</v>
      </c>
      <c r="B7979">
        <v>5353251.3824125798</v>
      </c>
      <c r="C7979">
        <v>7823</v>
      </c>
      <c r="D7979" t="s">
        <v>4</v>
      </c>
    </row>
    <row r="7980" spans="1:4" x14ac:dyDescent="0.2">
      <c r="A7980">
        <v>542842.02658129903</v>
      </c>
      <c r="B7980">
        <v>5353250.0290086297</v>
      </c>
      <c r="C7980">
        <v>186</v>
      </c>
      <c r="D7980" t="s">
        <v>4</v>
      </c>
    </row>
    <row r="7981" spans="1:4" x14ac:dyDescent="0.2">
      <c r="A7981">
        <v>542618.74510461697</v>
      </c>
      <c r="B7981">
        <v>5353249.6025799196</v>
      </c>
      <c r="C7981">
        <v>24474</v>
      </c>
      <c r="D7981" t="s">
        <v>4</v>
      </c>
    </row>
    <row r="7982" spans="1:4" x14ac:dyDescent="0.2">
      <c r="A7982">
        <v>542951.39308650803</v>
      </c>
      <c r="B7982">
        <v>5353248.7980633602</v>
      </c>
      <c r="C7982">
        <v>20241</v>
      </c>
      <c r="D7982" t="s">
        <v>4</v>
      </c>
    </row>
    <row r="7983" spans="1:4" x14ac:dyDescent="0.2">
      <c r="A7983">
        <v>543577.47792613599</v>
      </c>
      <c r="B7983">
        <v>5353248.6958640404</v>
      </c>
      <c r="C7983">
        <v>9319</v>
      </c>
      <c r="D7983" t="s">
        <v>4</v>
      </c>
    </row>
    <row r="7984" spans="1:4" x14ac:dyDescent="0.2">
      <c r="A7984">
        <v>543549.08412255696</v>
      </c>
      <c r="B7984">
        <v>5353247.4631165201</v>
      </c>
      <c r="C7984">
        <v>20808</v>
      </c>
      <c r="D7984" t="s">
        <v>4</v>
      </c>
    </row>
    <row r="7985" spans="1:4" x14ac:dyDescent="0.2">
      <c r="A7985">
        <v>543271.53561884002</v>
      </c>
      <c r="B7985">
        <v>5353246.1411572099</v>
      </c>
      <c r="C7985">
        <v>36370</v>
      </c>
      <c r="D7985" t="s">
        <v>4</v>
      </c>
    </row>
    <row r="7986" spans="1:4" x14ac:dyDescent="0.2">
      <c r="A7986">
        <v>542934.01047766197</v>
      </c>
      <c r="B7986">
        <v>5353245.3996414402</v>
      </c>
      <c r="C7986">
        <v>7939</v>
      </c>
      <c r="D7986" t="s">
        <v>4</v>
      </c>
    </row>
    <row r="7987" spans="1:4" x14ac:dyDescent="0.2">
      <c r="A7987">
        <v>542655.00899999996</v>
      </c>
      <c r="B7987">
        <v>5353245.3290999997</v>
      </c>
      <c r="C7987">
        <v>4949</v>
      </c>
      <c r="D7987" t="s">
        <v>4</v>
      </c>
    </row>
    <row r="7988" spans="1:4" x14ac:dyDescent="0.2">
      <c r="A7988">
        <v>542655.23294684303</v>
      </c>
      <c r="B7988">
        <v>5353245.0584552102</v>
      </c>
      <c r="C7988">
        <v>18134</v>
      </c>
      <c r="D7988" t="s">
        <v>4</v>
      </c>
    </row>
    <row r="7989" spans="1:4" x14ac:dyDescent="0.2">
      <c r="A7989">
        <v>542972.01948746899</v>
      </c>
      <c r="B7989">
        <v>5353243.9369085804</v>
      </c>
      <c r="C7989">
        <v>7822</v>
      </c>
      <c r="D7989" t="s">
        <v>4</v>
      </c>
    </row>
    <row r="7990" spans="1:4" x14ac:dyDescent="0.2">
      <c r="A7990">
        <v>542612.40494195302</v>
      </c>
      <c r="B7990">
        <v>5353241.9378781198</v>
      </c>
      <c r="C7990">
        <v>18133</v>
      </c>
      <c r="D7990" t="s">
        <v>4</v>
      </c>
    </row>
    <row r="7991" spans="1:4" x14ac:dyDescent="0.2">
      <c r="A7991">
        <v>542836.88115769206</v>
      </c>
      <c r="B7991">
        <v>5353241.5473080697</v>
      </c>
      <c r="C7991">
        <v>187</v>
      </c>
      <c r="D7991" t="s">
        <v>4</v>
      </c>
    </row>
    <row r="7992" spans="1:4" x14ac:dyDescent="0.2">
      <c r="A7992">
        <v>542819.60307585006</v>
      </c>
      <c r="B7992">
        <v>5353239.5374499504</v>
      </c>
      <c r="C7992">
        <v>18154</v>
      </c>
      <c r="D7992" t="s">
        <v>4</v>
      </c>
    </row>
    <row r="7993" spans="1:4" x14ac:dyDescent="0.2">
      <c r="A7993">
        <v>543543.96495664795</v>
      </c>
      <c r="B7993">
        <v>5353239.50139865</v>
      </c>
      <c r="C7993">
        <v>26001</v>
      </c>
      <c r="D7993" t="s">
        <v>4</v>
      </c>
    </row>
    <row r="7994" spans="1:4" x14ac:dyDescent="0.2">
      <c r="A7994">
        <v>542947.85974754998</v>
      </c>
      <c r="B7994">
        <v>5353239.4430905702</v>
      </c>
      <c r="C7994">
        <v>7804</v>
      </c>
      <c r="D7994" t="s">
        <v>4</v>
      </c>
    </row>
    <row r="7995" spans="1:4" x14ac:dyDescent="0.2">
      <c r="A7995">
        <v>543578.84154254</v>
      </c>
      <c r="B7995">
        <v>5353238.9143997598</v>
      </c>
      <c r="C7995">
        <v>9320</v>
      </c>
      <c r="D7995" t="s">
        <v>4</v>
      </c>
    </row>
    <row r="7996" spans="1:4" x14ac:dyDescent="0.2">
      <c r="A7996">
        <v>543534.63011459901</v>
      </c>
      <c r="B7996">
        <v>5353238.06175966</v>
      </c>
      <c r="C7996">
        <v>29840</v>
      </c>
      <c r="D7996" t="s">
        <v>4</v>
      </c>
    </row>
    <row r="7997" spans="1:4" x14ac:dyDescent="0.2">
      <c r="A7997">
        <v>542819.88190000004</v>
      </c>
      <c r="B7997">
        <v>5353237.9526000004</v>
      </c>
      <c r="C7997">
        <v>4955</v>
      </c>
      <c r="D7997" t="s">
        <v>4</v>
      </c>
    </row>
    <row r="7998" spans="1:4" x14ac:dyDescent="0.2">
      <c r="A7998">
        <v>543266.67716049904</v>
      </c>
      <c r="B7998">
        <v>5353237.4297324196</v>
      </c>
      <c r="C7998">
        <v>37627</v>
      </c>
      <c r="D7998" t="s">
        <v>4</v>
      </c>
    </row>
    <row r="7999" spans="1:4" x14ac:dyDescent="0.2">
      <c r="A7999">
        <v>542938.27188139805</v>
      </c>
      <c r="B7999">
        <v>5353236.3530709101</v>
      </c>
      <c r="C7999">
        <v>7940</v>
      </c>
      <c r="D7999" t="s">
        <v>4</v>
      </c>
    </row>
    <row r="8000" spans="1:4" x14ac:dyDescent="0.2">
      <c r="A8000">
        <v>542605.24340000004</v>
      </c>
      <c r="B8000">
        <v>5353235.0798000004</v>
      </c>
      <c r="C8000">
        <v>4948</v>
      </c>
      <c r="D8000" t="s">
        <v>4</v>
      </c>
    </row>
    <row r="8001" spans="1:4" x14ac:dyDescent="0.2">
      <c r="A8001">
        <v>543526.798503667</v>
      </c>
      <c r="B8001">
        <v>5353233.5552256303</v>
      </c>
      <c r="C8001">
        <v>32658</v>
      </c>
      <c r="D8001" t="s">
        <v>4</v>
      </c>
    </row>
    <row r="8002" spans="1:4" x14ac:dyDescent="0.2">
      <c r="A8002">
        <v>543526.098150498</v>
      </c>
      <c r="B8002">
        <v>5353233.4164883699</v>
      </c>
      <c r="C8002">
        <v>34774</v>
      </c>
      <c r="D8002" t="s">
        <v>4</v>
      </c>
    </row>
    <row r="8003" spans="1:4" x14ac:dyDescent="0.2">
      <c r="A8003">
        <v>542831.34645961702</v>
      </c>
      <c r="B8003">
        <v>5353233.2517807297</v>
      </c>
      <c r="C8003">
        <v>24483</v>
      </c>
      <c r="D8003" t="s">
        <v>4</v>
      </c>
    </row>
    <row r="8004" spans="1:4" x14ac:dyDescent="0.2">
      <c r="A8004">
        <v>542961.55378646997</v>
      </c>
      <c r="B8004">
        <v>5353231.2409339799</v>
      </c>
      <c r="C8004">
        <v>5186</v>
      </c>
      <c r="D8004" t="s">
        <v>4</v>
      </c>
    </row>
    <row r="8005" spans="1:4" x14ac:dyDescent="0.2">
      <c r="A8005">
        <v>542951.587454541</v>
      </c>
      <c r="B8005">
        <v>5353230.4210389201</v>
      </c>
      <c r="C8005">
        <v>5187</v>
      </c>
      <c r="D8005" t="s">
        <v>4</v>
      </c>
    </row>
    <row r="8006" spans="1:4" x14ac:dyDescent="0.2">
      <c r="A8006">
        <v>542944.32640859101</v>
      </c>
      <c r="B8006">
        <v>5353230.0881177904</v>
      </c>
      <c r="C8006">
        <v>5184</v>
      </c>
      <c r="D8006" t="s">
        <v>4</v>
      </c>
    </row>
    <row r="8007" spans="1:4" x14ac:dyDescent="0.2">
      <c r="A8007">
        <v>542821.52933450101</v>
      </c>
      <c r="B8007">
        <v>5353229.7888424098</v>
      </c>
      <c r="C8007">
        <v>18155</v>
      </c>
      <c r="D8007" t="s">
        <v>4</v>
      </c>
    </row>
    <row r="8008" spans="1:4" x14ac:dyDescent="0.2">
      <c r="A8008">
        <v>543581.72088275</v>
      </c>
      <c r="B8008">
        <v>5353229.5000829399</v>
      </c>
      <c r="C8008">
        <v>20807</v>
      </c>
      <c r="D8008" t="s">
        <v>4</v>
      </c>
    </row>
    <row r="8009" spans="1:4" x14ac:dyDescent="0.2">
      <c r="A8009">
        <v>543262.06115479697</v>
      </c>
      <c r="B8009">
        <v>5353228.7471527401</v>
      </c>
      <c r="C8009">
        <v>38603</v>
      </c>
      <c r="D8009" t="s">
        <v>4</v>
      </c>
    </row>
    <row r="8010" spans="1:4" x14ac:dyDescent="0.2">
      <c r="A8010">
        <v>542827.20050000004</v>
      </c>
      <c r="B8010">
        <v>5353227.3711000001</v>
      </c>
      <c r="C8010">
        <v>4951</v>
      </c>
      <c r="D8010" t="s">
        <v>4</v>
      </c>
    </row>
    <row r="8011" spans="1:4" x14ac:dyDescent="0.2">
      <c r="A8011">
        <v>542941.97490308795</v>
      </c>
      <c r="B8011">
        <v>5353227.0717003802</v>
      </c>
      <c r="C8011">
        <v>20301</v>
      </c>
      <c r="D8011" t="s">
        <v>4</v>
      </c>
    </row>
    <row r="8012" spans="1:4" x14ac:dyDescent="0.2">
      <c r="A8012">
        <v>542942.01524760097</v>
      </c>
      <c r="B8012">
        <v>5353226.9631633498</v>
      </c>
      <c r="C8012">
        <v>5185</v>
      </c>
      <c r="D8012" t="s">
        <v>4</v>
      </c>
    </row>
    <row r="8013" spans="1:4" x14ac:dyDescent="0.2">
      <c r="A8013">
        <v>542825.61821066705</v>
      </c>
      <c r="B8013">
        <v>5353225.0594611801</v>
      </c>
      <c r="C8013">
        <v>28668</v>
      </c>
      <c r="D8013" t="s">
        <v>4</v>
      </c>
    </row>
    <row r="8014" spans="1:4" x14ac:dyDescent="0.2">
      <c r="A8014">
        <v>542821.35049999994</v>
      </c>
      <c r="B8014">
        <v>5353224.1874000002</v>
      </c>
      <c r="C8014">
        <v>4953</v>
      </c>
      <c r="D8014" t="s">
        <v>4</v>
      </c>
    </row>
    <row r="8015" spans="1:4" x14ac:dyDescent="0.2">
      <c r="A8015">
        <v>543478.70062611403</v>
      </c>
      <c r="B8015">
        <v>5353223.7058352996</v>
      </c>
      <c r="C8015">
        <v>9317</v>
      </c>
      <c r="D8015" t="s">
        <v>4</v>
      </c>
    </row>
    <row r="8016" spans="1:4" x14ac:dyDescent="0.2">
      <c r="A8016">
        <v>543256.37120987906</v>
      </c>
      <c r="B8016">
        <v>5353220.7142713498</v>
      </c>
      <c r="C8016">
        <v>39371</v>
      </c>
      <c r="D8016" t="s">
        <v>4</v>
      </c>
    </row>
    <row r="8017" spans="1:4" x14ac:dyDescent="0.2">
      <c r="A8017">
        <v>543585.41530423297</v>
      </c>
      <c r="B8017">
        <v>5353220.2695281999</v>
      </c>
      <c r="C8017">
        <v>26000</v>
      </c>
      <c r="D8017" t="s">
        <v>4</v>
      </c>
    </row>
    <row r="8018" spans="1:4" x14ac:dyDescent="0.2">
      <c r="A8018">
        <v>542804.41146578395</v>
      </c>
      <c r="B8018">
        <v>5353220.2669550898</v>
      </c>
      <c r="C8018">
        <v>18153</v>
      </c>
      <c r="D8018" t="s">
        <v>4</v>
      </c>
    </row>
    <row r="8019" spans="1:4" x14ac:dyDescent="0.2">
      <c r="A8019">
        <v>542820.14468801406</v>
      </c>
      <c r="B8019">
        <v>5353220.0338885998</v>
      </c>
      <c r="C8019">
        <v>24482</v>
      </c>
      <c r="D8019" t="s">
        <v>4</v>
      </c>
    </row>
    <row r="8020" spans="1:4" x14ac:dyDescent="0.2">
      <c r="A8020">
        <v>542819.94708262198</v>
      </c>
      <c r="B8020">
        <v>5353219.6653057896</v>
      </c>
      <c r="C8020">
        <v>18151</v>
      </c>
      <c r="D8020" t="s">
        <v>4</v>
      </c>
    </row>
    <row r="8021" spans="1:4" x14ac:dyDescent="0.2">
      <c r="A8021">
        <v>542938.310897524</v>
      </c>
      <c r="B8021">
        <v>5353217.6889579101</v>
      </c>
      <c r="C8021">
        <v>8978</v>
      </c>
      <c r="D8021" t="s">
        <v>4</v>
      </c>
    </row>
    <row r="8022" spans="1:4" x14ac:dyDescent="0.2">
      <c r="A8022">
        <v>543247.71657879604</v>
      </c>
      <c r="B8022">
        <v>5353215.8529773597</v>
      </c>
      <c r="C8022">
        <v>39978</v>
      </c>
      <c r="D8022" t="s">
        <v>4</v>
      </c>
    </row>
    <row r="8023" spans="1:4" x14ac:dyDescent="0.2">
      <c r="A8023">
        <v>543479.23141354998</v>
      </c>
      <c r="B8023">
        <v>5353215.7122048698</v>
      </c>
      <c r="C8023">
        <v>9318</v>
      </c>
      <c r="D8023" t="s">
        <v>4</v>
      </c>
    </row>
    <row r="8024" spans="1:4" x14ac:dyDescent="0.2">
      <c r="A8024">
        <v>543246.37332057999</v>
      </c>
      <c r="B8024">
        <v>5353215.3516269</v>
      </c>
      <c r="C8024">
        <v>8976</v>
      </c>
      <c r="D8024" t="s">
        <v>4</v>
      </c>
    </row>
    <row r="8025" spans="1:4" x14ac:dyDescent="0.2">
      <c r="A8025">
        <v>542812.83886018896</v>
      </c>
      <c r="B8025">
        <v>5353212.6552293198</v>
      </c>
      <c r="C8025">
        <v>18152</v>
      </c>
      <c r="D8025" t="s">
        <v>4</v>
      </c>
    </row>
    <row r="8026" spans="1:4" x14ac:dyDescent="0.2">
      <c r="A8026">
        <v>542808.98442399397</v>
      </c>
      <c r="B8026">
        <v>5353212.2299959697</v>
      </c>
      <c r="C8026">
        <v>363</v>
      </c>
      <c r="D8026" t="s">
        <v>4</v>
      </c>
    </row>
    <row r="8027" spans="1:4" x14ac:dyDescent="0.2">
      <c r="A8027">
        <v>543252.96377893898</v>
      </c>
      <c r="B8027">
        <v>5353211.9147792002</v>
      </c>
      <c r="C8027">
        <v>8973</v>
      </c>
      <c r="D8027" t="s">
        <v>4</v>
      </c>
    </row>
    <row r="8028" spans="1:4" x14ac:dyDescent="0.2">
      <c r="A8028">
        <v>542809.08703638695</v>
      </c>
      <c r="B8028">
        <v>5353211.1866648002</v>
      </c>
      <c r="C8028">
        <v>364</v>
      </c>
      <c r="D8028" t="s">
        <v>4</v>
      </c>
    </row>
    <row r="8029" spans="1:4" x14ac:dyDescent="0.2">
      <c r="A8029">
        <v>543588.931461756</v>
      </c>
      <c r="B8029">
        <v>5353210.9786590496</v>
      </c>
      <c r="C8029">
        <v>29839</v>
      </c>
      <c r="D8029" t="s">
        <v>4</v>
      </c>
    </row>
    <row r="8030" spans="1:4" x14ac:dyDescent="0.2">
      <c r="A8030">
        <v>543237.70323725301</v>
      </c>
      <c r="B8030">
        <v>5353210.5554567603</v>
      </c>
      <c r="C8030">
        <v>8977</v>
      </c>
      <c r="D8030" t="s">
        <v>4</v>
      </c>
    </row>
    <row r="8031" spans="1:4" x14ac:dyDescent="0.2">
      <c r="A8031">
        <v>543485.06363111502</v>
      </c>
      <c r="B8031">
        <v>5353208.9371784404</v>
      </c>
      <c r="C8031">
        <v>20806</v>
      </c>
      <c r="D8031" t="s">
        <v>4</v>
      </c>
    </row>
    <row r="8032" spans="1:4" x14ac:dyDescent="0.2">
      <c r="A8032">
        <v>542807.29696770699</v>
      </c>
      <c r="B8032">
        <v>5353208.7562026996</v>
      </c>
      <c r="C8032">
        <v>18150</v>
      </c>
      <c r="D8032" t="s">
        <v>4</v>
      </c>
    </row>
    <row r="8033" spans="1:4" x14ac:dyDescent="0.2">
      <c r="A8033">
        <v>542935.40622958296</v>
      </c>
      <c r="B8033">
        <v>5353208.1216264898</v>
      </c>
      <c r="C8033">
        <v>20687</v>
      </c>
      <c r="D8033" t="s">
        <v>4</v>
      </c>
    </row>
    <row r="8034" spans="1:4" x14ac:dyDescent="0.2">
      <c r="A8034">
        <v>543260.16962447099</v>
      </c>
      <c r="B8034">
        <v>5353206.2973749898</v>
      </c>
      <c r="C8034">
        <v>8972</v>
      </c>
      <c r="D8034" t="s">
        <v>4</v>
      </c>
    </row>
    <row r="8035" spans="1:4" x14ac:dyDescent="0.2">
      <c r="A8035">
        <v>543229.56805059803</v>
      </c>
      <c r="B8035">
        <v>5353204.7789064096</v>
      </c>
      <c r="C8035">
        <v>20686</v>
      </c>
      <c r="D8035" t="s">
        <v>4</v>
      </c>
    </row>
    <row r="8036" spans="1:4" x14ac:dyDescent="0.2">
      <c r="A8036">
        <v>543592.96465240803</v>
      </c>
      <c r="B8036">
        <v>5353202.0845932905</v>
      </c>
      <c r="C8036">
        <v>32657</v>
      </c>
      <c r="D8036" t="s">
        <v>4</v>
      </c>
    </row>
    <row r="8037" spans="1:4" x14ac:dyDescent="0.2">
      <c r="A8037">
        <v>543220.26698978303</v>
      </c>
      <c r="B8037">
        <v>5353201.2647885699</v>
      </c>
      <c r="C8037">
        <v>25921</v>
      </c>
      <c r="D8037" t="s">
        <v>4</v>
      </c>
    </row>
    <row r="8038" spans="1:4" x14ac:dyDescent="0.2">
      <c r="A8038">
        <v>542801.0882</v>
      </c>
      <c r="B8038">
        <v>5353201.2216999996</v>
      </c>
      <c r="C8038">
        <v>4956</v>
      </c>
      <c r="D8038" t="s">
        <v>4</v>
      </c>
    </row>
    <row r="8039" spans="1:4" x14ac:dyDescent="0.2">
      <c r="A8039">
        <v>543489.14276786603</v>
      </c>
      <c r="B8039">
        <v>5353199.8804705702</v>
      </c>
      <c r="C8039">
        <v>25999</v>
      </c>
      <c r="D8039" t="s">
        <v>4</v>
      </c>
    </row>
    <row r="8040" spans="1:4" x14ac:dyDescent="0.2">
      <c r="A8040">
        <v>542932.31245989003</v>
      </c>
      <c r="B8040">
        <v>5353198.61722707</v>
      </c>
      <c r="C8040">
        <v>25922</v>
      </c>
      <c r="D8040" t="s">
        <v>4</v>
      </c>
    </row>
    <row r="8041" spans="1:4" x14ac:dyDescent="0.2">
      <c r="A8041">
        <v>543210.693121235</v>
      </c>
      <c r="B8041">
        <v>5353198.5344384201</v>
      </c>
      <c r="C8041">
        <v>29784</v>
      </c>
      <c r="D8041" t="s">
        <v>4</v>
      </c>
    </row>
    <row r="8042" spans="1:4" x14ac:dyDescent="0.2">
      <c r="A8042">
        <v>543200.80689161201</v>
      </c>
      <c r="B8042">
        <v>5353197.05403936</v>
      </c>
      <c r="C8042">
        <v>32612</v>
      </c>
      <c r="D8042" t="s">
        <v>4</v>
      </c>
    </row>
    <row r="8043" spans="1:4" x14ac:dyDescent="0.2">
      <c r="A8043">
        <v>543191.504111171</v>
      </c>
      <c r="B8043">
        <v>5353193.6873944402</v>
      </c>
      <c r="C8043">
        <v>34737</v>
      </c>
      <c r="D8043" t="s">
        <v>4</v>
      </c>
    </row>
    <row r="8044" spans="1:4" x14ac:dyDescent="0.2">
      <c r="A8044">
        <v>543484.23581424099</v>
      </c>
      <c r="B8044">
        <v>5353193.5186192198</v>
      </c>
      <c r="C8044">
        <v>29838</v>
      </c>
      <c r="D8044" t="s">
        <v>4</v>
      </c>
    </row>
    <row r="8045" spans="1:4" x14ac:dyDescent="0.2">
      <c r="A8045">
        <v>543596.23137332394</v>
      </c>
      <c r="B8045">
        <v>5353192.6863965103</v>
      </c>
      <c r="C8045">
        <v>34773</v>
      </c>
      <c r="D8045" t="s">
        <v>4</v>
      </c>
    </row>
    <row r="8046" spans="1:4" x14ac:dyDescent="0.2">
      <c r="A8046">
        <v>543024.94737199997</v>
      </c>
      <c r="B8046">
        <v>5353190.9697499704</v>
      </c>
      <c r="C8046">
        <v>8970</v>
      </c>
      <c r="D8046" t="s">
        <v>4</v>
      </c>
    </row>
    <row r="8047" spans="1:4" x14ac:dyDescent="0.2">
      <c r="A8047">
        <v>542930.32923110796</v>
      </c>
      <c r="B8047">
        <v>5353188.8384985197</v>
      </c>
      <c r="C8047">
        <v>29785</v>
      </c>
      <c r="D8047" t="s">
        <v>4</v>
      </c>
    </row>
    <row r="8048" spans="1:4" x14ac:dyDescent="0.2">
      <c r="A8048">
        <v>543182.87410037895</v>
      </c>
      <c r="B8048">
        <v>5353188.6406789403</v>
      </c>
      <c r="C8048">
        <v>36368</v>
      </c>
      <c r="D8048" t="s">
        <v>4</v>
      </c>
    </row>
    <row r="8049" spans="1:4" x14ac:dyDescent="0.2">
      <c r="A8049">
        <v>543595.22710768296</v>
      </c>
      <c r="B8049">
        <v>5353186.5397254601</v>
      </c>
      <c r="C8049">
        <v>5430</v>
      </c>
      <c r="D8049" t="s">
        <v>4</v>
      </c>
    </row>
    <row r="8050" spans="1:4" x14ac:dyDescent="0.2">
      <c r="A8050">
        <v>543596.240207911</v>
      </c>
      <c r="B8050">
        <v>5353186.28578371</v>
      </c>
      <c r="C8050">
        <v>5431</v>
      </c>
      <c r="D8050" t="s">
        <v>4</v>
      </c>
    </row>
    <row r="8051" spans="1:4" x14ac:dyDescent="0.2">
      <c r="A8051">
        <v>543480.17377002805</v>
      </c>
      <c r="B8051">
        <v>5353185.68858488</v>
      </c>
      <c r="C8051">
        <v>32656</v>
      </c>
      <c r="D8051" t="s">
        <v>4</v>
      </c>
    </row>
    <row r="8052" spans="1:4" x14ac:dyDescent="0.2">
      <c r="A8052">
        <v>543173.538329512</v>
      </c>
      <c r="B8052">
        <v>5353185.1066970304</v>
      </c>
      <c r="C8052">
        <v>37625</v>
      </c>
      <c r="D8052" t="s">
        <v>4</v>
      </c>
    </row>
    <row r="8053" spans="1:4" x14ac:dyDescent="0.2">
      <c r="A8053">
        <v>543550.74368170195</v>
      </c>
      <c r="B8053">
        <v>5353183.71921237</v>
      </c>
      <c r="C8053">
        <v>9314</v>
      </c>
      <c r="D8053" t="s">
        <v>4</v>
      </c>
    </row>
    <row r="8054" spans="1:4" x14ac:dyDescent="0.2">
      <c r="A8054">
        <v>543163.83275882795</v>
      </c>
      <c r="B8054">
        <v>5353182.78531837</v>
      </c>
      <c r="C8054">
        <v>38601</v>
      </c>
      <c r="D8054" t="s">
        <v>4</v>
      </c>
    </row>
    <row r="8055" spans="1:4" x14ac:dyDescent="0.2">
      <c r="A8055">
        <v>543153.84624347405</v>
      </c>
      <c r="B8055">
        <v>5353182.3622041903</v>
      </c>
      <c r="C8055">
        <v>39370</v>
      </c>
      <c r="D8055" t="s">
        <v>4</v>
      </c>
    </row>
    <row r="8056" spans="1:4" x14ac:dyDescent="0.2">
      <c r="A8056">
        <v>543024.02583417296</v>
      </c>
      <c r="B8056">
        <v>5353181.5747056399</v>
      </c>
      <c r="C8056">
        <v>8971</v>
      </c>
      <c r="D8056" t="s">
        <v>4</v>
      </c>
    </row>
    <row r="8057" spans="1:4" x14ac:dyDescent="0.2">
      <c r="A8057">
        <v>543541.86227740406</v>
      </c>
      <c r="B8057">
        <v>5353179.9949836098</v>
      </c>
      <c r="C8057">
        <v>9315</v>
      </c>
      <c r="D8057" t="s">
        <v>4</v>
      </c>
    </row>
    <row r="8058" spans="1:4" x14ac:dyDescent="0.2">
      <c r="A8058">
        <v>543144.22710741602</v>
      </c>
      <c r="B8058">
        <v>5353179.7087044204</v>
      </c>
      <c r="C8058">
        <v>39977</v>
      </c>
      <c r="D8058" t="s">
        <v>4</v>
      </c>
    </row>
    <row r="8059" spans="1:4" x14ac:dyDescent="0.2">
      <c r="A8059">
        <v>542928.42240373499</v>
      </c>
      <c r="B8059">
        <v>5353179.0274694003</v>
      </c>
      <c r="C8059">
        <v>32613</v>
      </c>
      <c r="D8059" t="s">
        <v>4</v>
      </c>
    </row>
    <row r="8060" spans="1:4" x14ac:dyDescent="0.2">
      <c r="A8060">
        <v>543032.27799715498</v>
      </c>
      <c r="B8060">
        <v>5353176.9195194803</v>
      </c>
      <c r="C8060">
        <v>20685</v>
      </c>
      <c r="D8060" t="s">
        <v>4</v>
      </c>
    </row>
    <row r="8061" spans="1:4" x14ac:dyDescent="0.2">
      <c r="A8061">
        <v>543597.56278058502</v>
      </c>
      <c r="B8061">
        <v>5353176.3849679101</v>
      </c>
      <c r="C8061">
        <v>9316</v>
      </c>
      <c r="D8061" t="s">
        <v>4</v>
      </c>
    </row>
    <row r="8062" spans="1:4" x14ac:dyDescent="0.2">
      <c r="A8062">
        <v>543477.86268474103</v>
      </c>
      <c r="B8062">
        <v>5353176.0392755298</v>
      </c>
      <c r="C8062">
        <v>34772</v>
      </c>
      <c r="D8062" t="s">
        <v>4</v>
      </c>
    </row>
    <row r="8063" spans="1:4" x14ac:dyDescent="0.2">
      <c r="A8063">
        <v>543135.55249075196</v>
      </c>
      <c r="B8063">
        <v>5353174.8085668301</v>
      </c>
      <c r="C8063">
        <v>40439</v>
      </c>
      <c r="D8063" t="s">
        <v>4</v>
      </c>
    </row>
    <row r="8064" spans="1:4" x14ac:dyDescent="0.2">
      <c r="A8064">
        <v>543533.90998882102</v>
      </c>
      <c r="B8064">
        <v>5353174.4220530204</v>
      </c>
      <c r="C8064">
        <v>20804</v>
      </c>
      <c r="D8064" t="s">
        <v>4</v>
      </c>
    </row>
    <row r="8065" spans="1:4" x14ac:dyDescent="0.2">
      <c r="A8065">
        <v>543499.51205634</v>
      </c>
      <c r="B8065">
        <v>5353170.8186252099</v>
      </c>
      <c r="C8065">
        <v>38618</v>
      </c>
      <c r="D8065" t="s">
        <v>4</v>
      </c>
    </row>
    <row r="8066" spans="1:4" x14ac:dyDescent="0.2">
      <c r="A8066">
        <v>543055.24009518896</v>
      </c>
      <c r="B8066">
        <v>5353170.3308385201</v>
      </c>
      <c r="C8066">
        <v>8968</v>
      </c>
      <c r="D8066" t="s">
        <v>4</v>
      </c>
    </row>
    <row r="8067" spans="1:4" x14ac:dyDescent="0.2">
      <c r="A8067">
        <v>543524.852003354</v>
      </c>
      <c r="B8067">
        <v>5353170.2786437497</v>
      </c>
      <c r="C8067">
        <v>25997</v>
      </c>
      <c r="D8067" t="s">
        <v>4</v>
      </c>
    </row>
    <row r="8068" spans="1:4" x14ac:dyDescent="0.2">
      <c r="A8068">
        <v>543045.496655458</v>
      </c>
      <c r="B8068">
        <v>5353169.69311821</v>
      </c>
      <c r="C8068">
        <v>8969</v>
      </c>
      <c r="D8068" t="s">
        <v>4</v>
      </c>
    </row>
    <row r="8069" spans="1:4" x14ac:dyDescent="0.2">
      <c r="A8069">
        <v>542926.98995783296</v>
      </c>
      <c r="B8069">
        <v>5353169.1305962196</v>
      </c>
      <c r="C8069">
        <v>34738</v>
      </c>
      <c r="D8069" t="s">
        <v>4</v>
      </c>
    </row>
    <row r="8070" spans="1:4" x14ac:dyDescent="0.2">
      <c r="A8070">
        <v>543508.06974804797</v>
      </c>
      <c r="B8070">
        <v>5353169.1272736099</v>
      </c>
      <c r="C8070">
        <v>39384</v>
      </c>
      <c r="D8070" t="s">
        <v>4</v>
      </c>
    </row>
    <row r="8071" spans="1:4" x14ac:dyDescent="0.2">
      <c r="A8071">
        <v>543127.60419472097</v>
      </c>
      <c r="B8071">
        <v>5353168.7648805398</v>
      </c>
      <c r="C8071">
        <v>40796</v>
      </c>
      <c r="D8071" t="s">
        <v>4</v>
      </c>
    </row>
    <row r="8072" spans="1:4" x14ac:dyDescent="0.2">
      <c r="A8072">
        <v>543490.003850215</v>
      </c>
      <c r="B8072">
        <v>5353168.5415785797</v>
      </c>
      <c r="C8072">
        <v>37649</v>
      </c>
      <c r="D8072" t="s">
        <v>4</v>
      </c>
    </row>
    <row r="8073" spans="1:4" x14ac:dyDescent="0.2">
      <c r="A8073">
        <v>543034.32255544502</v>
      </c>
      <c r="B8073">
        <v>5353168.3160870299</v>
      </c>
      <c r="C8073">
        <v>25920</v>
      </c>
      <c r="D8073" t="s">
        <v>4</v>
      </c>
    </row>
    <row r="8074" spans="1:4" x14ac:dyDescent="0.2">
      <c r="A8074">
        <v>543480.16446508095</v>
      </c>
      <c r="B8074">
        <v>5353167.5601698495</v>
      </c>
      <c r="C8074">
        <v>36397</v>
      </c>
      <c r="D8074" t="s">
        <v>4</v>
      </c>
    </row>
    <row r="8075" spans="1:4" x14ac:dyDescent="0.2">
      <c r="A8075">
        <v>543599.11399818095</v>
      </c>
      <c r="B8075">
        <v>5353166.61087137</v>
      </c>
      <c r="C8075">
        <v>20805</v>
      </c>
      <c r="D8075" t="s">
        <v>4</v>
      </c>
    </row>
    <row r="8076" spans="1:4" x14ac:dyDescent="0.2">
      <c r="A8076">
        <v>543516.08591405302</v>
      </c>
      <c r="B8076">
        <v>5353166.0059756599</v>
      </c>
      <c r="C8076">
        <v>29837</v>
      </c>
      <c r="D8076" t="s">
        <v>4</v>
      </c>
    </row>
    <row r="8077" spans="1:4" x14ac:dyDescent="0.2">
      <c r="A8077">
        <v>543507.95471941703</v>
      </c>
      <c r="B8077">
        <v>5353165.5260189697</v>
      </c>
      <c r="C8077">
        <v>32655</v>
      </c>
      <c r="D8077" t="s">
        <v>4</v>
      </c>
    </row>
    <row r="8078" spans="1:4" x14ac:dyDescent="0.2">
      <c r="A8078">
        <v>543037.98981612304</v>
      </c>
      <c r="B8078">
        <v>5353163.5924897101</v>
      </c>
      <c r="C8078">
        <v>20684</v>
      </c>
      <c r="D8078" t="s">
        <v>4</v>
      </c>
    </row>
    <row r="8079" spans="1:4" x14ac:dyDescent="0.2">
      <c r="A8079">
        <v>543119.94494654902</v>
      </c>
      <c r="B8079">
        <v>5353162.3702096101</v>
      </c>
      <c r="C8079">
        <v>41091</v>
      </c>
      <c r="D8079" t="s">
        <v>4</v>
      </c>
    </row>
    <row r="8080" spans="1:4" x14ac:dyDescent="0.2">
      <c r="A8080">
        <v>543505.178703157</v>
      </c>
      <c r="B8080">
        <v>5353162.3090679599</v>
      </c>
      <c r="C8080">
        <v>37647</v>
      </c>
      <c r="D8080" t="s">
        <v>4</v>
      </c>
    </row>
    <row r="8081" spans="1:4" x14ac:dyDescent="0.2">
      <c r="A8081">
        <v>543599.97240456799</v>
      </c>
      <c r="B8081">
        <v>5353161.7799255298</v>
      </c>
      <c r="C8081">
        <v>9289</v>
      </c>
      <c r="D8081" t="s">
        <v>4</v>
      </c>
    </row>
    <row r="8082" spans="1:4" x14ac:dyDescent="0.2">
      <c r="A8082">
        <v>543600.24990110705</v>
      </c>
      <c r="B8082">
        <v>5353161.7631109199</v>
      </c>
      <c r="C8082">
        <v>32653</v>
      </c>
      <c r="D8082" t="s">
        <v>4</v>
      </c>
    </row>
    <row r="8083" spans="1:4" x14ac:dyDescent="0.2">
      <c r="A8083">
        <v>542924.38597329496</v>
      </c>
      <c r="B8083">
        <v>5353159.5934589198</v>
      </c>
      <c r="C8083">
        <v>36369</v>
      </c>
      <c r="D8083" t="s">
        <v>4</v>
      </c>
    </row>
    <row r="8084" spans="1:4" x14ac:dyDescent="0.2">
      <c r="A8084">
        <v>543033.288347475</v>
      </c>
      <c r="B8084">
        <v>5353158.61946736</v>
      </c>
      <c r="C8084">
        <v>29783</v>
      </c>
      <c r="D8084" t="s">
        <v>4</v>
      </c>
    </row>
    <row r="8085" spans="1:4" x14ac:dyDescent="0.2">
      <c r="A8085">
        <v>543033.40098453104</v>
      </c>
      <c r="B8085">
        <v>5353158.0433389395</v>
      </c>
      <c r="C8085">
        <v>8966</v>
      </c>
      <c r="D8085" t="s">
        <v>4</v>
      </c>
    </row>
    <row r="8086" spans="1:4" x14ac:dyDescent="0.2">
      <c r="A8086">
        <v>543609.14499065594</v>
      </c>
      <c r="B8086">
        <v>5353157.5017191302</v>
      </c>
      <c r="C8086">
        <v>29835</v>
      </c>
      <c r="D8086" t="s">
        <v>4</v>
      </c>
    </row>
    <row r="8087" spans="1:4" x14ac:dyDescent="0.2">
      <c r="A8087">
        <v>543112.79679372103</v>
      </c>
      <c r="B8087">
        <v>5353155.3802598901</v>
      </c>
      <c r="C8087">
        <v>41337</v>
      </c>
      <c r="D8087" t="s">
        <v>4</v>
      </c>
    </row>
    <row r="8088" spans="1:4" x14ac:dyDescent="0.2">
      <c r="A8088">
        <v>543498.93441088498</v>
      </c>
      <c r="B8088">
        <v>5353154.72278977</v>
      </c>
      <c r="C8088">
        <v>36395</v>
      </c>
      <c r="D8088" t="s">
        <v>4</v>
      </c>
    </row>
    <row r="8089" spans="1:4" x14ac:dyDescent="0.2">
      <c r="A8089">
        <v>543024.64159280504</v>
      </c>
      <c r="B8089">
        <v>5353154.5193900298</v>
      </c>
      <c r="C8089">
        <v>8967</v>
      </c>
      <c r="D8089" t="s">
        <v>4</v>
      </c>
    </row>
    <row r="8090" spans="1:4" x14ac:dyDescent="0.2">
      <c r="A8090">
        <v>543594.71120850905</v>
      </c>
      <c r="B8090">
        <v>5353153.6943151997</v>
      </c>
      <c r="C8090">
        <v>9290</v>
      </c>
      <c r="D8090" t="s">
        <v>4</v>
      </c>
    </row>
    <row r="8091" spans="1:4" x14ac:dyDescent="0.2">
      <c r="A8091">
        <v>543489.94073546398</v>
      </c>
      <c r="B8091">
        <v>5353151.8344398597</v>
      </c>
      <c r="C8091">
        <v>34770</v>
      </c>
      <c r="D8091" t="s">
        <v>4</v>
      </c>
    </row>
    <row r="8092" spans="1:4" x14ac:dyDescent="0.2">
      <c r="A8092">
        <v>543616.47380329296</v>
      </c>
      <c r="B8092">
        <v>5353151.0069898702</v>
      </c>
      <c r="C8092">
        <v>25995</v>
      </c>
      <c r="D8092" t="s">
        <v>4</v>
      </c>
    </row>
    <row r="8093" spans="1:4" x14ac:dyDescent="0.2">
      <c r="A8093">
        <v>542922.38752028299</v>
      </c>
      <c r="B8093">
        <v>5353149.9162036702</v>
      </c>
      <c r="C8093">
        <v>37626</v>
      </c>
      <c r="D8093" t="s">
        <v>4</v>
      </c>
    </row>
    <row r="8094" spans="1:4" x14ac:dyDescent="0.2">
      <c r="A8094">
        <v>543483.88374390895</v>
      </c>
      <c r="B8094">
        <v>5353149.7817357499</v>
      </c>
      <c r="C8094">
        <v>32651</v>
      </c>
      <c r="D8094" t="s">
        <v>4</v>
      </c>
    </row>
    <row r="8095" spans="1:4" x14ac:dyDescent="0.2">
      <c r="A8095">
        <v>542871.18560957804</v>
      </c>
      <c r="B8095">
        <v>5353149.5435595997</v>
      </c>
      <c r="C8095">
        <v>7915</v>
      </c>
      <c r="D8095" t="s">
        <v>4</v>
      </c>
    </row>
    <row r="8096" spans="1:4" x14ac:dyDescent="0.2">
      <c r="A8096">
        <v>543105.76127433102</v>
      </c>
      <c r="B8096">
        <v>5353148.2738214796</v>
      </c>
      <c r="C8096">
        <v>41544</v>
      </c>
      <c r="D8096" t="s">
        <v>4</v>
      </c>
    </row>
    <row r="8097" spans="1:4" x14ac:dyDescent="0.2">
      <c r="A8097">
        <v>543586.95035932795</v>
      </c>
      <c r="B8097">
        <v>5353147.6579639399</v>
      </c>
      <c r="C8097">
        <v>20798</v>
      </c>
      <c r="D8097" t="s">
        <v>4</v>
      </c>
    </row>
    <row r="8098" spans="1:4" x14ac:dyDescent="0.2">
      <c r="A8098">
        <v>542837.55043757998</v>
      </c>
      <c r="B8098">
        <v>5353145.8159033302</v>
      </c>
      <c r="C8098">
        <v>25917</v>
      </c>
      <c r="D8098" t="s">
        <v>4</v>
      </c>
    </row>
    <row r="8099" spans="1:4" x14ac:dyDescent="0.2">
      <c r="A8099">
        <v>543022.04822452005</v>
      </c>
      <c r="B8099">
        <v>5353145.0658617001</v>
      </c>
      <c r="C8099">
        <v>20683</v>
      </c>
      <c r="D8099" t="s">
        <v>4</v>
      </c>
    </row>
    <row r="8100" spans="1:4" x14ac:dyDescent="0.2">
      <c r="A8100">
        <v>542838.76020000002</v>
      </c>
      <c r="B8100">
        <v>5353145.0586000001</v>
      </c>
      <c r="C8100">
        <v>4957</v>
      </c>
      <c r="D8100" t="s">
        <v>4</v>
      </c>
    </row>
    <row r="8101" spans="1:4" x14ac:dyDescent="0.2">
      <c r="A8101">
        <v>542841.75172676996</v>
      </c>
      <c r="B8101">
        <v>5353143.46155167</v>
      </c>
      <c r="C8101">
        <v>20681</v>
      </c>
      <c r="D8101" t="s">
        <v>4</v>
      </c>
    </row>
    <row r="8102" spans="1:4" x14ac:dyDescent="0.2">
      <c r="A8102">
        <v>543004.77684836101</v>
      </c>
      <c r="B8102">
        <v>5353142.7474052003</v>
      </c>
      <c r="C8102">
        <v>29782</v>
      </c>
      <c r="D8102" t="s">
        <v>4</v>
      </c>
    </row>
    <row r="8103" spans="1:4" x14ac:dyDescent="0.2">
      <c r="A8103">
        <v>543442.12082912296</v>
      </c>
      <c r="B8103">
        <v>5353141.63763671</v>
      </c>
      <c r="C8103">
        <v>9312</v>
      </c>
      <c r="D8103" t="s">
        <v>4</v>
      </c>
    </row>
    <row r="8104" spans="1:4" x14ac:dyDescent="0.2">
      <c r="A8104">
        <v>543619.57240222499</v>
      </c>
      <c r="B8104">
        <v>5353141.5876797698</v>
      </c>
      <c r="C8104">
        <v>20802</v>
      </c>
      <c r="D8104" t="s">
        <v>4</v>
      </c>
    </row>
    <row r="8105" spans="1:4" x14ac:dyDescent="0.2">
      <c r="A8105">
        <v>543098.450895785</v>
      </c>
      <c r="B8105">
        <v>5353141.4553330503</v>
      </c>
      <c r="C8105">
        <v>41730</v>
      </c>
      <c r="D8105" t="s">
        <v>4</v>
      </c>
    </row>
    <row r="8106" spans="1:4" x14ac:dyDescent="0.2">
      <c r="A8106">
        <v>543579.45137325895</v>
      </c>
      <c r="B8106">
        <v>5353141.12752485</v>
      </c>
      <c r="C8106">
        <v>25992</v>
      </c>
      <c r="D8106" t="s">
        <v>4</v>
      </c>
    </row>
    <row r="8107" spans="1:4" x14ac:dyDescent="0.2">
      <c r="A8107">
        <v>542851.23088401195</v>
      </c>
      <c r="B8107">
        <v>5353140.8857538598</v>
      </c>
      <c r="C8107">
        <v>8963</v>
      </c>
      <c r="D8107" t="s">
        <v>4</v>
      </c>
    </row>
    <row r="8108" spans="1:4" x14ac:dyDescent="0.2">
      <c r="A8108">
        <v>543483.76487212698</v>
      </c>
      <c r="B8108">
        <v>5353140.6691792998</v>
      </c>
      <c r="C8108">
        <v>29833</v>
      </c>
      <c r="D8108" t="s">
        <v>4</v>
      </c>
    </row>
    <row r="8109" spans="1:4" x14ac:dyDescent="0.2">
      <c r="A8109">
        <v>543014.24435362394</v>
      </c>
      <c r="B8109">
        <v>5353140.2114013601</v>
      </c>
      <c r="C8109">
        <v>25919</v>
      </c>
      <c r="D8109" t="s">
        <v>4</v>
      </c>
    </row>
    <row r="8110" spans="1:4" x14ac:dyDescent="0.2">
      <c r="A8110">
        <v>542874.14448243205</v>
      </c>
      <c r="B8110">
        <v>5353140.0284178704</v>
      </c>
      <c r="C8110">
        <v>229</v>
      </c>
      <c r="D8110" t="s">
        <v>4</v>
      </c>
    </row>
    <row r="8111" spans="1:4" x14ac:dyDescent="0.2">
      <c r="A8111">
        <v>542921.19382068096</v>
      </c>
      <c r="B8111">
        <v>5353139.9974400001</v>
      </c>
      <c r="C8111">
        <v>38602</v>
      </c>
      <c r="D8111" t="s">
        <v>4</v>
      </c>
    </row>
    <row r="8112" spans="1:4" x14ac:dyDescent="0.2">
      <c r="A8112">
        <v>542996.33567017701</v>
      </c>
      <c r="B8112">
        <v>5353139.9535580501</v>
      </c>
      <c r="C8112">
        <v>32611</v>
      </c>
      <c r="D8112" t="s">
        <v>4</v>
      </c>
    </row>
    <row r="8113" spans="1:4" x14ac:dyDescent="0.2">
      <c r="A8113">
        <v>543577.82097288501</v>
      </c>
      <c r="B8113">
        <v>5353139.4505673796</v>
      </c>
      <c r="C8113">
        <v>19805</v>
      </c>
      <c r="D8113" t="s">
        <v>4</v>
      </c>
    </row>
    <row r="8114" spans="1:4" x14ac:dyDescent="0.2">
      <c r="A8114">
        <v>543577.15124570101</v>
      </c>
      <c r="B8114">
        <v>5353139.2367612496</v>
      </c>
      <c r="C8114">
        <v>6305</v>
      </c>
      <c r="D8114" t="s">
        <v>4</v>
      </c>
    </row>
    <row r="8115" spans="1:4" x14ac:dyDescent="0.2">
      <c r="A8115">
        <v>542891.36298839003</v>
      </c>
      <c r="B8115">
        <v>5353138.7590199299</v>
      </c>
      <c r="C8115">
        <v>25918</v>
      </c>
      <c r="D8115" t="s">
        <v>4</v>
      </c>
    </row>
    <row r="8116" spans="1:4" x14ac:dyDescent="0.2">
      <c r="A8116">
        <v>542901.14300061995</v>
      </c>
      <c r="B8116">
        <v>5353137.8858333305</v>
      </c>
      <c r="C8116">
        <v>20682</v>
      </c>
      <c r="D8116" t="s">
        <v>4</v>
      </c>
    </row>
    <row r="8117" spans="1:4" x14ac:dyDescent="0.2">
      <c r="A8117">
        <v>542875.22188983799</v>
      </c>
      <c r="B8117">
        <v>5353137.3345710896</v>
      </c>
      <c r="C8117">
        <v>230</v>
      </c>
      <c r="D8117" t="s">
        <v>4</v>
      </c>
    </row>
    <row r="8118" spans="1:4" x14ac:dyDescent="0.2">
      <c r="A8118">
        <v>542881.50900029601</v>
      </c>
      <c r="B8118">
        <v>5353137.0934935799</v>
      </c>
      <c r="C8118">
        <v>29781</v>
      </c>
      <c r="D8118" t="s">
        <v>4</v>
      </c>
    </row>
    <row r="8119" spans="1:4" x14ac:dyDescent="0.2">
      <c r="A8119">
        <v>542876.960993174</v>
      </c>
      <c r="B8119">
        <v>5353136.9301693104</v>
      </c>
      <c r="C8119">
        <v>8759</v>
      </c>
      <c r="D8119" t="s">
        <v>4</v>
      </c>
    </row>
    <row r="8120" spans="1:4" x14ac:dyDescent="0.2">
      <c r="A8120">
        <v>542910.95346816001</v>
      </c>
      <c r="B8120">
        <v>5353135.9481216203</v>
      </c>
      <c r="C8120">
        <v>8965</v>
      </c>
      <c r="D8120" t="s">
        <v>4</v>
      </c>
    </row>
    <row r="8121" spans="1:4" x14ac:dyDescent="0.2">
      <c r="A8121">
        <v>542866.80985342199</v>
      </c>
      <c r="B8121">
        <v>5353135.8779024798</v>
      </c>
      <c r="C8121">
        <v>8961</v>
      </c>
      <c r="D8121" t="s">
        <v>4</v>
      </c>
    </row>
    <row r="8122" spans="1:4" x14ac:dyDescent="0.2">
      <c r="A8122">
        <v>542920.851791283</v>
      </c>
      <c r="B8122">
        <v>5353135.8401802797</v>
      </c>
      <c r="C8122">
        <v>8964</v>
      </c>
      <c r="D8122" t="s">
        <v>4</v>
      </c>
    </row>
    <row r="8123" spans="1:4" x14ac:dyDescent="0.2">
      <c r="A8123">
        <v>543435.39240305196</v>
      </c>
      <c r="B8123">
        <v>5353135.4449669803</v>
      </c>
      <c r="C8123">
        <v>9313</v>
      </c>
      <c r="D8123" t="s">
        <v>4</v>
      </c>
    </row>
    <row r="8124" spans="1:4" x14ac:dyDescent="0.2">
      <c r="A8124">
        <v>543090.829750704</v>
      </c>
      <c r="B8124">
        <v>5353134.98091048</v>
      </c>
      <c r="C8124">
        <v>41886</v>
      </c>
      <c r="D8124" t="s">
        <v>4</v>
      </c>
    </row>
    <row r="8125" spans="1:4" x14ac:dyDescent="0.2">
      <c r="A8125">
        <v>542921.46808158397</v>
      </c>
      <c r="B8125">
        <v>5353134.1582039502</v>
      </c>
      <c r="C8125">
        <v>8951</v>
      </c>
      <c r="D8125" t="s">
        <v>4</v>
      </c>
    </row>
    <row r="8126" spans="1:4" x14ac:dyDescent="0.2">
      <c r="A8126">
        <v>543580.84847863496</v>
      </c>
      <c r="B8126">
        <v>5353133.7159361299</v>
      </c>
      <c r="C8126">
        <v>9308</v>
      </c>
      <c r="D8126" t="s">
        <v>4</v>
      </c>
    </row>
    <row r="8127" spans="1:4" x14ac:dyDescent="0.2">
      <c r="A8127">
        <v>543625.23251334904</v>
      </c>
      <c r="B8127">
        <v>5353133.5528391302</v>
      </c>
      <c r="C8127">
        <v>9306</v>
      </c>
      <c r="D8127" t="s">
        <v>4</v>
      </c>
    </row>
    <row r="8128" spans="1:4" x14ac:dyDescent="0.2">
      <c r="A8128">
        <v>542856.92408056895</v>
      </c>
      <c r="B8128">
        <v>5353132.9890534701</v>
      </c>
      <c r="C8128">
        <v>8962</v>
      </c>
      <c r="D8128" t="s">
        <v>4</v>
      </c>
    </row>
    <row r="8129" spans="1:4" x14ac:dyDescent="0.2">
      <c r="A8129">
        <v>542857.592488867</v>
      </c>
      <c r="B8129">
        <v>5353132.9234857997</v>
      </c>
      <c r="C8129">
        <v>8960</v>
      </c>
      <c r="D8129" t="s">
        <v>4</v>
      </c>
    </row>
    <row r="8130" spans="1:4" x14ac:dyDescent="0.2">
      <c r="A8130">
        <v>543570.75406019296</v>
      </c>
      <c r="B8130">
        <v>5353132.1056466196</v>
      </c>
      <c r="C8130">
        <v>6304</v>
      </c>
      <c r="D8130" t="s">
        <v>4</v>
      </c>
    </row>
    <row r="8131" spans="1:4" x14ac:dyDescent="0.2">
      <c r="A8131">
        <v>542832.971099496</v>
      </c>
      <c r="B8131">
        <v>5353131.9601884596</v>
      </c>
      <c r="C8131">
        <v>8954</v>
      </c>
      <c r="D8131" t="s">
        <v>4</v>
      </c>
    </row>
    <row r="8132" spans="1:4" x14ac:dyDescent="0.2">
      <c r="A8132">
        <v>542815.32780197205</v>
      </c>
      <c r="B8132">
        <v>5353131.5537427403</v>
      </c>
      <c r="C8132">
        <v>8957</v>
      </c>
      <c r="D8132" t="s">
        <v>4</v>
      </c>
    </row>
    <row r="8133" spans="1:4" x14ac:dyDescent="0.2">
      <c r="A8133">
        <v>542820.41370694595</v>
      </c>
      <c r="B8133">
        <v>5353131.4331783997</v>
      </c>
      <c r="C8133">
        <v>8959</v>
      </c>
      <c r="D8133" t="s">
        <v>4</v>
      </c>
    </row>
    <row r="8134" spans="1:4" x14ac:dyDescent="0.2">
      <c r="A8134">
        <v>542829.75938921201</v>
      </c>
      <c r="B8134">
        <v>5353131.39851881</v>
      </c>
      <c r="C8134">
        <v>8958</v>
      </c>
      <c r="D8134" t="s">
        <v>4</v>
      </c>
    </row>
    <row r="8135" spans="1:4" x14ac:dyDescent="0.2">
      <c r="A8135">
        <v>543485.55195216695</v>
      </c>
      <c r="B8135">
        <v>5353131.3893550299</v>
      </c>
      <c r="C8135">
        <v>25993</v>
      </c>
      <c r="D8135" t="s">
        <v>4</v>
      </c>
    </row>
    <row r="8136" spans="1:4" x14ac:dyDescent="0.2">
      <c r="A8136">
        <v>543566.61315296695</v>
      </c>
      <c r="B8136">
        <v>5353131.3249526303</v>
      </c>
      <c r="C8136">
        <v>9311</v>
      </c>
      <c r="D8136" t="s">
        <v>4</v>
      </c>
    </row>
    <row r="8137" spans="1:4" x14ac:dyDescent="0.2">
      <c r="A8137">
        <v>542851.90520738496</v>
      </c>
      <c r="B8137">
        <v>5353131.28840484</v>
      </c>
      <c r="C8137">
        <v>6360</v>
      </c>
      <c r="D8137" t="s">
        <v>4</v>
      </c>
    </row>
    <row r="8138" spans="1:4" x14ac:dyDescent="0.2">
      <c r="A8138">
        <v>542815.75049999997</v>
      </c>
      <c r="B8138">
        <v>5353131.0373</v>
      </c>
      <c r="C8138">
        <v>4958</v>
      </c>
      <c r="D8138" t="s">
        <v>4</v>
      </c>
    </row>
    <row r="8139" spans="1:4" x14ac:dyDescent="0.2">
      <c r="A8139">
        <v>542993.74788595096</v>
      </c>
      <c r="B8139">
        <v>5353130.3103487398</v>
      </c>
      <c r="C8139">
        <v>34736</v>
      </c>
      <c r="D8139" t="s">
        <v>4</v>
      </c>
    </row>
    <row r="8140" spans="1:4" x14ac:dyDescent="0.2">
      <c r="A8140">
        <v>542816.88163941598</v>
      </c>
      <c r="B8140">
        <v>5353129.6552033303</v>
      </c>
      <c r="C8140">
        <v>8955</v>
      </c>
      <c r="D8140" t="s">
        <v>4</v>
      </c>
    </row>
    <row r="8141" spans="1:4" x14ac:dyDescent="0.2">
      <c r="A8141">
        <v>542842.25065146002</v>
      </c>
      <c r="B8141">
        <v>5353129.5217490597</v>
      </c>
      <c r="C8141">
        <v>6359</v>
      </c>
      <c r="D8141" t="s">
        <v>4</v>
      </c>
    </row>
    <row r="8142" spans="1:4" x14ac:dyDescent="0.2">
      <c r="A8142">
        <v>542857.04889810097</v>
      </c>
      <c r="B8142">
        <v>5353129.1786709204</v>
      </c>
      <c r="C8142">
        <v>20679</v>
      </c>
      <c r="D8142" t="s">
        <v>4</v>
      </c>
    </row>
    <row r="8143" spans="1:4" x14ac:dyDescent="0.2">
      <c r="A8143">
        <v>543556.88918458705</v>
      </c>
      <c r="B8143">
        <v>5353128.9916204801</v>
      </c>
      <c r="C8143">
        <v>9310</v>
      </c>
      <c r="D8143" t="s">
        <v>4</v>
      </c>
    </row>
    <row r="8144" spans="1:4" x14ac:dyDescent="0.2">
      <c r="A8144">
        <v>543083.16233864101</v>
      </c>
      <c r="B8144">
        <v>5353128.5640852703</v>
      </c>
      <c r="C8144">
        <v>42022</v>
      </c>
      <c r="D8144" t="s">
        <v>4</v>
      </c>
    </row>
    <row r="8145" spans="1:4" x14ac:dyDescent="0.2">
      <c r="A8145">
        <v>543569.97537849296</v>
      </c>
      <c r="B8145">
        <v>5353128.0028322497</v>
      </c>
      <c r="C8145">
        <v>20801</v>
      </c>
      <c r="D8145" t="s">
        <v>4</v>
      </c>
    </row>
    <row r="8146" spans="1:4" x14ac:dyDescent="0.2">
      <c r="A8146">
        <v>542873.21310513699</v>
      </c>
      <c r="B8146">
        <v>5353127.8324357104</v>
      </c>
      <c r="C8146">
        <v>8760</v>
      </c>
      <c r="D8146" t="s">
        <v>4</v>
      </c>
    </row>
    <row r="8147" spans="1:4" x14ac:dyDescent="0.2">
      <c r="A8147">
        <v>542839.67639253801</v>
      </c>
      <c r="B8147">
        <v>5353126.3837602502</v>
      </c>
      <c r="C8147">
        <v>8953</v>
      </c>
      <c r="D8147" t="s">
        <v>4</v>
      </c>
    </row>
    <row r="8148" spans="1:4" x14ac:dyDescent="0.2">
      <c r="A8148">
        <v>543435.66291319404</v>
      </c>
      <c r="B8148">
        <v>5353125.6857598601</v>
      </c>
      <c r="C8148">
        <v>20803</v>
      </c>
      <c r="D8148" t="s">
        <v>4</v>
      </c>
    </row>
    <row r="8149" spans="1:4" x14ac:dyDescent="0.2">
      <c r="A8149">
        <v>542830.75909820898</v>
      </c>
      <c r="B8149">
        <v>5353125.4072391205</v>
      </c>
      <c r="C8149">
        <v>8952</v>
      </c>
      <c r="D8149" t="s">
        <v>4</v>
      </c>
    </row>
    <row r="8150" spans="1:4" x14ac:dyDescent="0.2">
      <c r="A8150">
        <v>542925.40935269697</v>
      </c>
      <c r="B8150">
        <v>5353124.9853137098</v>
      </c>
      <c r="C8150">
        <v>739</v>
      </c>
      <c r="D8150" t="s">
        <v>4</v>
      </c>
    </row>
    <row r="8151" spans="1:4" x14ac:dyDescent="0.2">
      <c r="A8151">
        <v>543628.552592761</v>
      </c>
      <c r="B8151">
        <v>5353124.8071213802</v>
      </c>
      <c r="C8151">
        <v>9309</v>
      </c>
      <c r="D8151" t="s">
        <v>4</v>
      </c>
    </row>
    <row r="8152" spans="1:4" x14ac:dyDescent="0.2">
      <c r="A8152">
        <v>543584.64271248505</v>
      </c>
      <c r="B8152">
        <v>5353124.4758457197</v>
      </c>
      <c r="C8152">
        <v>9307</v>
      </c>
      <c r="D8152" t="s">
        <v>4</v>
      </c>
    </row>
    <row r="8153" spans="1:4" x14ac:dyDescent="0.2">
      <c r="A8153">
        <v>543627.17712447501</v>
      </c>
      <c r="B8153">
        <v>5353123.94193245</v>
      </c>
      <c r="C8153">
        <v>9304</v>
      </c>
      <c r="D8153" t="s">
        <v>4</v>
      </c>
    </row>
    <row r="8154" spans="1:4" x14ac:dyDescent="0.2">
      <c r="A8154">
        <v>543074.48332203599</v>
      </c>
      <c r="B8154">
        <v>5353123.6685739504</v>
      </c>
      <c r="C8154">
        <v>42143</v>
      </c>
      <c r="D8154" t="s">
        <v>4</v>
      </c>
    </row>
    <row r="8155" spans="1:4" x14ac:dyDescent="0.2">
      <c r="A8155">
        <v>542828.99324890203</v>
      </c>
      <c r="B8155">
        <v>5353123.5695876898</v>
      </c>
      <c r="C8155">
        <v>8949</v>
      </c>
      <c r="D8155" t="s">
        <v>4</v>
      </c>
    </row>
    <row r="8156" spans="1:4" x14ac:dyDescent="0.2">
      <c r="A8156">
        <v>543484.69014542201</v>
      </c>
      <c r="B8156">
        <v>5353122.9130703304</v>
      </c>
      <c r="C8156">
        <v>20799</v>
      </c>
      <c r="D8156" t="s">
        <v>4</v>
      </c>
    </row>
    <row r="8157" spans="1:4" x14ac:dyDescent="0.2">
      <c r="A8157">
        <v>542810.04064217897</v>
      </c>
      <c r="B8157">
        <v>5353122.6738005104</v>
      </c>
      <c r="C8157">
        <v>8956</v>
      </c>
      <c r="D8157" t="s">
        <v>4</v>
      </c>
    </row>
    <row r="8158" spans="1:4" x14ac:dyDescent="0.2">
      <c r="A8158">
        <v>542829.45338666905</v>
      </c>
      <c r="B8158">
        <v>5353122.6709442101</v>
      </c>
      <c r="C8158">
        <v>8950</v>
      </c>
      <c r="D8158" t="s">
        <v>4</v>
      </c>
    </row>
    <row r="8159" spans="1:4" x14ac:dyDescent="0.2">
      <c r="A8159">
        <v>542928.35183250997</v>
      </c>
      <c r="B8159">
        <v>5353122.4052443001</v>
      </c>
      <c r="C8159">
        <v>738</v>
      </c>
      <c r="D8159" t="s">
        <v>4</v>
      </c>
    </row>
    <row r="8160" spans="1:4" x14ac:dyDescent="0.2">
      <c r="A8160">
        <v>543562.84426628705</v>
      </c>
      <c r="B8160">
        <v>5353121.1776045198</v>
      </c>
      <c r="C8160">
        <v>9303</v>
      </c>
      <c r="D8160" t="s">
        <v>4</v>
      </c>
    </row>
    <row r="8161" spans="1:4" x14ac:dyDescent="0.2">
      <c r="A8161">
        <v>542854.33691980399</v>
      </c>
      <c r="B8161">
        <v>5353121.1191165904</v>
      </c>
      <c r="C8161">
        <v>8944</v>
      </c>
      <c r="D8161" t="s">
        <v>4</v>
      </c>
    </row>
    <row r="8162" spans="1:4" x14ac:dyDescent="0.2">
      <c r="A8162">
        <v>543064.88604612998</v>
      </c>
      <c r="B8162">
        <v>5353120.8774928097</v>
      </c>
      <c r="C8162">
        <v>42252</v>
      </c>
      <c r="D8162" t="s">
        <v>4</v>
      </c>
    </row>
    <row r="8163" spans="1:4" x14ac:dyDescent="0.2">
      <c r="A8163">
        <v>542995.43584659602</v>
      </c>
      <c r="B8163">
        <v>5353120.8728202004</v>
      </c>
      <c r="C8163">
        <v>36367</v>
      </c>
      <c r="D8163" t="s">
        <v>4</v>
      </c>
    </row>
    <row r="8164" spans="1:4" x14ac:dyDescent="0.2">
      <c r="A8164">
        <v>542923.71159366297</v>
      </c>
      <c r="B8164">
        <v>5353120.4546429198</v>
      </c>
      <c r="C8164">
        <v>7426</v>
      </c>
      <c r="D8164" t="s">
        <v>4</v>
      </c>
    </row>
    <row r="8165" spans="1:4" x14ac:dyDescent="0.2">
      <c r="A8165">
        <v>542824.100114153</v>
      </c>
      <c r="B8165">
        <v>5353120.4402037896</v>
      </c>
      <c r="C8165">
        <v>7650</v>
      </c>
      <c r="D8165" t="s">
        <v>4</v>
      </c>
    </row>
    <row r="8166" spans="1:4" x14ac:dyDescent="0.2">
      <c r="A8166">
        <v>542878.79070965701</v>
      </c>
      <c r="B8166">
        <v>5353120.2231992399</v>
      </c>
      <c r="C8166">
        <v>20615</v>
      </c>
      <c r="D8166" t="s">
        <v>4</v>
      </c>
    </row>
    <row r="8167" spans="1:4" x14ac:dyDescent="0.2">
      <c r="A8167">
        <v>543017.98871563596</v>
      </c>
      <c r="B8167">
        <v>5353119.9623389803</v>
      </c>
      <c r="C8167">
        <v>42623</v>
      </c>
      <c r="D8167" t="s">
        <v>4</v>
      </c>
    </row>
    <row r="8168" spans="1:4" x14ac:dyDescent="0.2">
      <c r="A8168">
        <v>542814.38503105904</v>
      </c>
      <c r="B8168">
        <v>5353118.9289812502</v>
      </c>
      <c r="C8168">
        <v>8899</v>
      </c>
      <c r="D8168" t="s">
        <v>4</v>
      </c>
    </row>
    <row r="8169" spans="1:4" x14ac:dyDescent="0.2">
      <c r="A8169">
        <v>542824.50643078098</v>
      </c>
      <c r="B8169">
        <v>5353118.8048244799</v>
      </c>
      <c r="C8169">
        <v>7649</v>
      </c>
      <c r="D8169" t="s">
        <v>4</v>
      </c>
    </row>
    <row r="8170" spans="1:4" x14ac:dyDescent="0.2">
      <c r="A8170">
        <v>542812.52075737098</v>
      </c>
      <c r="B8170">
        <v>5353118.7388285799</v>
      </c>
      <c r="C8170">
        <v>8947</v>
      </c>
      <c r="D8170" t="s">
        <v>4</v>
      </c>
    </row>
    <row r="8171" spans="1:4" x14ac:dyDescent="0.2">
      <c r="A8171">
        <v>543055.25492892601</v>
      </c>
      <c r="B8171">
        <v>5353118.38134968</v>
      </c>
      <c r="C8171">
        <v>42348</v>
      </c>
      <c r="D8171" t="s">
        <v>4</v>
      </c>
    </row>
    <row r="8172" spans="1:4" x14ac:dyDescent="0.2">
      <c r="A8172">
        <v>543438.12073039101</v>
      </c>
      <c r="B8172">
        <v>5353116.4647235498</v>
      </c>
      <c r="C8172">
        <v>25996</v>
      </c>
      <c r="D8172" t="s">
        <v>4</v>
      </c>
    </row>
    <row r="8173" spans="1:4" x14ac:dyDescent="0.2">
      <c r="A8173">
        <v>543009.200961945</v>
      </c>
      <c r="B8173">
        <v>5353116.0087342001</v>
      </c>
      <c r="C8173">
        <v>42673</v>
      </c>
      <c r="D8173" t="s">
        <v>4</v>
      </c>
    </row>
    <row r="8174" spans="1:4" x14ac:dyDescent="0.2">
      <c r="A8174">
        <v>542793.78664693504</v>
      </c>
      <c r="B8174">
        <v>5353115.9507491002</v>
      </c>
      <c r="C8174">
        <v>5319</v>
      </c>
      <c r="D8174" t="s">
        <v>4</v>
      </c>
    </row>
    <row r="8175" spans="1:4" x14ac:dyDescent="0.2">
      <c r="A8175">
        <v>542935.89575589297</v>
      </c>
      <c r="B8175">
        <v>5353115.8417752301</v>
      </c>
      <c r="C8175">
        <v>36360</v>
      </c>
      <c r="D8175" t="s">
        <v>4</v>
      </c>
    </row>
    <row r="8176" spans="1:4" x14ac:dyDescent="0.2">
      <c r="A8176">
        <v>543003.67633703805</v>
      </c>
      <c r="B8176">
        <v>5353115.2877550004</v>
      </c>
      <c r="C8176">
        <v>37624</v>
      </c>
      <c r="D8176" t="s">
        <v>4</v>
      </c>
    </row>
    <row r="8177" spans="1:4" x14ac:dyDescent="0.2">
      <c r="A8177">
        <v>543026.40897458</v>
      </c>
      <c r="B8177">
        <v>5353115.1978256404</v>
      </c>
      <c r="C8177">
        <v>42567</v>
      </c>
      <c r="D8177" t="s">
        <v>4</v>
      </c>
    </row>
    <row r="8178" spans="1:4" x14ac:dyDescent="0.2">
      <c r="A8178">
        <v>542881.278336655</v>
      </c>
      <c r="B8178">
        <v>5353114.9448397197</v>
      </c>
      <c r="C8178">
        <v>8945</v>
      </c>
      <c r="D8178" t="s">
        <v>4</v>
      </c>
    </row>
    <row r="8179" spans="1:4" x14ac:dyDescent="0.2">
      <c r="A8179">
        <v>542881.01081184205</v>
      </c>
      <c r="B8179">
        <v>5353114.7082006698</v>
      </c>
      <c r="C8179">
        <v>20677</v>
      </c>
      <c r="D8179" t="s">
        <v>4</v>
      </c>
    </row>
    <row r="8180" spans="1:4" x14ac:dyDescent="0.2">
      <c r="A8180">
        <v>542794.41020000004</v>
      </c>
      <c r="B8180">
        <v>5353114.5470000003</v>
      </c>
      <c r="C8180">
        <v>4959</v>
      </c>
      <c r="D8180" t="s">
        <v>4</v>
      </c>
    </row>
    <row r="8181" spans="1:4" x14ac:dyDescent="0.2">
      <c r="A8181">
        <v>543046.07300993602</v>
      </c>
      <c r="B8181">
        <v>5353114.5131754801</v>
      </c>
      <c r="C8181">
        <v>42430</v>
      </c>
      <c r="D8181" t="s">
        <v>4</v>
      </c>
    </row>
    <row r="8182" spans="1:4" x14ac:dyDescent="0.2">
      <c r="A8182">
        <v>543628.50249167602</v>
      </c>
      <c r="B8182">
        <v>5353114.4934481001</v>
      </c>
      <c r="C8182">
        <v>9305</v>
      </c>
      <c r="D8182" t="s">
        <v>4</v>
      </c>
    </row>
    <row r="8183" spans="1:4" x14ac:dyDescent="0.2">
      <c r="A8183">
        <v>542847.85420018504</v>
      </c>
      <c r="B8183">
        <v>5353114.0117638903</v>
      </c>
      <c r="C8183">
        <v>7778</v>
      </c>
      <c r="D8183" t="s">
        <v>4</v>
      </c>
    </row>
    <row r="8184" spans="1:4" x14ac:dyDescent="0.2">
      <c r="A8184">
        <v>543036.12593480502</v>
      </c>
      <c r="B8184">
        <v>5353113.8630930604</v>
      </c>
      <c r="C8184">
        <v>42506</v>
      </c>
      <c r="D8184" t="s">
        <v>4</v>
      </c>
    </row>
    <row r="8185" spans="1:4" x14ac:dyDescent="0.2">
      <c r="A8185">
        <v>542909.83632045996</v>
      </c>
      <c r="B8185">
        <v>5353113.4395604804</v>
      </c>
      <c r="C8185">
        <v>8322</v>
      </c>
      <c r="D8185" t="s">
        <v>4</v>
      </c>
    </row>
    <row r="8186" spans="1:4" x14ac:dyDescent="0.2">
      <c r="A8186">
        <v>543485.68722673599</v>
      </c>
      <c r="B8186">
        <v>5353113.0638111001</v>
      </c>
      <c r="C8186">
        <v>9293</v>
      </c>
      <c r="D8186" t="s">
        <v>4</v>
      </c>
    </row>
    <row r="8187" spans="1:4" x14ac:dyDescent="0.2">
      <c r="A8187">
        <v>542917.07423411601</v>
      </c>
      <c r="B8187">
        <v>5353112.9749732604</v>
      </c>
      <c r="C8187">
        <v>7425</v>
      </c>
      <c r="D8187" t="s">
        <v>4</v>
      </c>
    </row>
    <row r="8188" spans="1:4" x14ac:dyDescent="0.2">
      <c r="A8188">
        <v>543558.52619389701</v>
      </c>
      <c r="B8188">
        <v>5353112.2593595199</v>
      </c>
      <c r="C8188">
        <v>9301</v>
      </c>
      <c r="D8188" t="s">
        <v>4</v>
      </c>
    </row>
    <row r="8189" spans="1:4" x14ac:dyDescent="0.2">
      <c r="A8189">
        <v>543558.46869477106</v>
      </c>
      <c r="B8189">
        <v>5353112.2584812501</v>
      </c>
      <c r="C8189">
        <v>9297</v>
      </c>
      <c r="D8189" t="s">
        <v>4</v>
      </c>
    </row>
    <row r="8190" spans="1:4" x14ac:dyDescent="0.2">
      <c r="A8190">
        <v>542839.20087435597</v>
      </c>
      <c r="B8190">
        <v>5353112.1630221298</v>
      </c>
      <c r="C8190">
        <v>20674</v>
      </c>
      <c r="D8190" t="s">
        <v>4</v>
      </c>
    </row>
    <row r="8191" spans="1:4" x14ac:dyDescent="0.2">
      <c r="A8191">
        <v>543548.46986112604</v>
      </c>
      <c r="B8191">
        <v>5353112.1057536397</v>
      </c>
      <c r="C8191">
        <v>9296</v>
      </c>
      <c r="D8191" t="s">
        <v>4</v>
      </c>
    </row>
    <row r="8192" spans="1:4" x14ac:dyDescent="0.2">
      <c r="A8192">
        <v>542805.401982076</v>
      </c>
      <c r="B8192">
        <v>5353112.0190601498</v>
      </c>
      <c r="C8192">
        <v>8948</v>
      </c>
      <c r="D8192" t="s">
        <v>4</v>
      </c>
    </row>
    <row r="8193" spans="1:4" x14ac:dyDescent="0.2">
      <c r="A8193">
        <v>543006.58422212803</v>
      </c>
      <c r="B8193">
        <v>5353112.0050991196</v>
      </c>
      <c r="C8193">
        <v>8942</v>
      </c>
      <c r="D8193" t="s">
        <v>4</v>
      </c>
    </row>
    <row r="8194" spans="1:4" x14ac:dyDescent="0.2">
      <c r="A8194">
        <v>542899.77716677904</v>
      </c>
      <c r="B8194">
        <v>5353111.6768295197</v>
      </c>
      <c r="C8194">
        <v>20680</v>
      </c>
      <c r="D8194" t="s">
        <v>4</v>
      </c>
    </row>
    <row r="8195" spans="1:4" x14ac:dyDescent="0.2">
      <c r="A8195">
        <v>542900.10882497299</v>
      </c>
      <c r="B8195">
        <v>5353111.5705259098</v>
      </c>
      <c r="C8195">
        <v>8321</v>
      </c>
      <c r="D8195" t="s">
        <v>4</v>
      </c>
    </row>
    <row r="8196" spans="1:4" x14ac:dyDescent="0.2">
      <c r="A8196">
        <v>543446.25401477399</v>
      </c>
      <c r="B8196">
        <v>5353111.5359768504</v>
      </c>
      <c r="C8196">
        <v>29836</v>
      </c>
      <c r="D8196" t="s">
        <v>4</v>
      </c>
    </row>
    <row r="8197" spans="1:4" x14ac:dyDescent="0.2">
      <c r="A8197">
        <v>542889.86243409198</v>
      </c>
      <c r="B8197">
        <v>5353111.3566605402</v>
      </c>
      <c r="C8197">
        <v>8946</v>
      </c>
      <c r="D8197" t="s">
        <v>4</v>
      </c>
    </row>
    <row r="8198" spans="1:4" x14ac:dyDescent="0.2">
      <c r="A8198">
        <v>542916.69873935904</v>
      </c>
      <c r="B8198">
        <v>5353110.9464956699</v>
      </c>
      <c r="C8198">
        <v>20673</v>
      </c>
      <c r="D8198" t="s">
        <v>4</v>
      </c>
    </row>
    <row r="8199" spans="1:4" x14ac:dyDescent="0.2">
      <c r="A8199">
        <v>542861.77678303805</v>
      </c>
      <c r="B8199">
        <v>5353110.8450029502</v>
      </c>
      <c r="C8199">
        <v>5215</v>
      </c>
      <c r="D8199" t="s">
        <v>4</v>
      </c>
    </row>
    <row r="8200" spans="1:4" x14ac:dyDescent="0.2">
      <c r="A8200">
        <v>543631.60606687004</v>
      </c>
      <c r="B8200">
        <v>5353109.5938665401</v>
      </c>
      <c r="C8200">
        <v>9295</v>
      </c>
      <c r="D8200" t="s">
        <v>4</v>
      </c>
    </row>
    <row r="8201" spans="1:4" x14ac:dyDescent="0.2">
      <c r="A8201">
        <v>542943.60918823804</v>
      </c>
      <c r="B8201">
        <v>5353109.4775815299</v>
      </c>
      <c r="C8201">
        <v>34728</v>
      </c>
      <c r="D8201" t="s">
        <v>4</v>
      </c>
    </row>
    <row r="8202" spans="1:4" x14ac:dyDescent="0.2">
      <c r="A8202">
        <v>543454.68739857001</v>
      </c>
      <c r="B8202">
        <v>5353109.4378801398</v>
      </c>
      <c r="C8202">
        <v>32654</v>
      </c>
      <c r="D8202" t="s">
        <v>4</v>
      </c>
    </row>
    <row r="8203" spans="1:4" x14ac:dyDescent="0.2">
      <c r="A8203">
        <v>542852.76545982203</v>
      </c>
      <c r="B8203">
        <v>5353108.0196577897</v>
      </c>
      <c r="C8203">
        <v>5216</v>
      </c>
      <c r="D8203" t="s">
        <v>4</v>
      </c>
    </row>
    <row r="8204" spans="1:4" x14ac:dyDescent="0.2">
      <c r="A8204">
        <v>542851.44999312097</v>
      </c>
      <c r="B8204">
        <v>5353107.6755549097</v>
      </c>
      <c r="C8204">
        <v>7779</v>
      </c>
      <c r="D8204" t="s">
        <v>4</v>
      </c>
    </row>
    <row r="8205" spans="1:4" x14ac:dyDescent="0.2">
      <c r="A8205">
        <v>542874.58978543</v>
      </c>
      <c r="B8205">
        <v>5353107.49372108</v>
      </c>
      <c r="C8205">
        <v>8939</v>
      </c>
      <c r="D8205" t="s">
        <v>4</v>
      </c>
    </row>
    <row r="8206" spans="1:4" x14ac:dyDescent="0.2">
      <c r="A8206">
        <v>543635.37232880003</v>
      </c>
      <c r="B8206">
        <v>5353107.0755648101</v>
      </c>
      <c r="C8206">
        <v>9294</v>
      </c>
      <c r="D8206" t="s">
        <v>4</v>
      </c>
    </row>
    <row r="8207" spans="1:4" x14ac:dyDescent="0.2">
      <c r="A8207">
        <v>542797.75870397605</v>
      </c>
      <c r="B8207">
        <v>5353107.0093862899</v>
      </c>
      <c r="C8207">
        <v>5318</v>
      </c>
      <c r="D8207" t="s">
        <v>4</v>
      </c>
    </row>
    <row r="8208" spans="1:4" x14ac:dyDescent="0.2">
      <c r="A8208">
        <v>543463.59511889797</v>
      </c>
      <c r="B8208">
        <v>5353106.9736830704</v>
      </c>
      <c r="C8208">
        <v>34771</v>
      </c>
      <c r="D8208" t="s">
        <v>4</v>
      </c>
    </row>
    <row r="8209" spans="1:4" x14ac:dyDescent="0.2">
      <c r="A8209">
        <v>542797.12601646595</v>
      </c>
      <c r="B8209">
        <v>5353106.5327408798</v>
      </c>
      <c r="C8209">
        <v>5183</v>
      </c>
      <c r="D8209" t="s">
        <v>4</v>
      </c>
    </row>
    <row r="8210" spans="1:4" x14ac:dyDescent="0.2">
      <c r="A8210">
        <v>542891.75161783898</v>
      </c>
      <c r="B8210">
        <v>5353106.3202674501</v>
      </c>
      <c r="C8210">
        <v>20675</v>
      </c>
      <c r="D8210" t="s">
        <v>4</v>
      </c>
    </row>
    <row r="8211" spans="1:4" x14ac:dyDescent="0.2">
      <c r="A8211">
        <v>543473.28357775498</v>
      </c>
      <c r="B8211">
        <v>5353106.0481494702</v>
      </c>
      <c r="C8211">
        <v>36396</v>
      </c>
      <c r="D8211" t="s">
        <v>4</v>
      </c>
    </row>
    <row r="8212" spans="1:4" x14ac:dyDescent="0.2">
      <c r="A8212">
        <v>543630.14784659399</v>
      </c>
      <c r="B8212">
        <v>5353104.2554394901</v>
      </c>
      <c r="C8212">
        <v>9285</v>
      </c>
      <c r="D8212" t="s">
        <v>4</v>
      </c>
    </row>
    <row r="8213" spans="1:4" x14ac:dyDescent="0.2">
      <c r="A8213">
        <v>543482.81412415195</v>
      </c>
      <c r="B8213">
        <v>5353103.6034644702</v>
      </c>
      <c r="C8213">
        <v>37648</v>
      </c>
      <c r="D8213" t="s">
        <v>4</v>
      </c>
    </row>
    <row r="8214" spans="1:4" x14ac:dyDescent="0.2">
      <c r="A8214">
        <v>543483.95594553195</v>
      </c>
      <c r="B8214">
        <v>5353103.5510572903</v>
      </c>
      <c r="C8214">
        <v>9287</v>
      </c>
      <c r="D8214" t="s">
        <v>4</v>
      </c>
    </row>
    <row r="8215" spans="1:4" x14ac:dyDescent="0.2">
      <c r="A8215">
        <v>543555.50748916098</v>
      </c>
      <c r="B8215">
        <v>5353103.1575709702</v>
      </c>
      <c r="C8215">
        <v>9302</v>
      </c>
      <c r="D8215" t="s">
        <v>4</v>
      </c>
    </row>
    <row r="8216" spans="1:4" x14ac:dyDescent="0.2">
      <c r="A8216">
        <v>543003.92844326701</v>
      </c>
      <c r="B8216">
        <v>5353102.9084873497</v>
      </c>
      <c r="C8216">
        <v>8943</v>
      </c>
      <c r="D8216" t="s">
        <v>4</v>
      </c>
    </row>
    <row r="8217" spans="1:4" x14ac:dyDescent="0.2">
      <c r="A8217">
        <v>542839.09723804996</v>
      </c>
      <c r="B8217">
        <v>5353102.4730890403</v>
      </c>
      <c r="C8217">
        <v>8933</v>
      </c>
      <c r="D8217" t="s">
        <v>4</v>
      </c>
    </row>
    <row r="8218" spans="1:4" x14ac:dyDescent="0.2">
      <c r="A8218">
        <v>542949.62124220002</v>
      </c>
      <c r="B8218">
        <v>5353101.6047843602</v>
      </c>
      <c r="C8218">
        <v>32601</v>
      </c>
      <c r="D8218" t="s">
        <v>4</v>
      </c>
    </row>
    <row r="8219" spans="1:4" x14ac:dyDescent="0.2">
      <c r="A8219">
        <v>542914.87854621001</v>
      </c>
      <c r="B8219">
        <v>5353101.11354612</v>
      </c>
      <c r="C8219">
        <v>8927</v>
      </c>
      <c r="D8219" t="s">
        <v>4</v>
      </c>
    </row>
    <row r="8220" spans="1:4" x14ac:dyDescent="0.2">
      <c r="A8220">
        <v>542826.599138194</v>
      </c>
      <c r="B8220">
        <v>5353100.5216567405</v>
      </c>
      <c r="C8220">
        <v>8940</v>
      </c>
      <c r="D8220" t="s">
        <v>4</v>
      </c>
    </row>
    <row r="8221" spans="1:4" x14ac:dyDescent="0.2">
      <c r="A8221">
        <v>542883.90404348995</v>
      </c>
      <c r="B8221">
        <v>5353100.2742475104</v>
      </c>
      <c r="C8221">
        <v>8937</v>
      </c>
      <c r="D8221" t="s">
        <v>4</v>
      </c>
    </row>
    <row r="8222" spans="1:4" x14ac:dyDescent="0.2">
      <c r="A8222">
        <v>543490.83604096004</v>
      </c>
      <c r="B8222">
        <v>5353100.2474615201</v>
      </c>
      <c r="C8222">
        <v>9288</v>
      </c>
      <c r="D8222" t="s">
        <v>4</v>
      </c>
    </row>
    <row r="8223" spans="1:4" x14ac:dyDescent="0.2">
      <c r="A8223">
        <v>542790.39127456001</v>
      </c>
      <c r="B8223">
        <v>5353099.5736611597</v>
      </c>
      <c r="C8223">
        <v>5182</v>
      </c>
      <c r="D8223" t="s">
        <v>4</v>
      </c>
    </row>
    <row r="8224" spans="1:4" x14ac:dyDescent="0.2">
      <c r="A8224">
        <v>542800.65326555504</v>
      </c>
      <c r="B8224">
        <v>5353098.0337249301</v>
      </c>
      <c r="C8224">
        <v>7729</v>
      </c>
      <c r="D8224" t="s">
        <v>4</v>
      </c>
    </row>
    <row r="8225" spans="1:4" x14ac:dyDescent="0.2">
      <c r="A8225">
        <v>542849.87920636497</v>
      </c>
      <c r="B8225">
        <v>5353097.8480332997</v>
      </c>
      <c r="C8225">
        <v>7862</v>
      </c>
      <c r="D8225" t="s">
        <v>4</v>
      </c>
    </row>
    <row r="8226" spans="1:4" x14ac:dyDescent="0.2">
      <c r="A8226">
        <v>542874.35122496297</v>
      </c>
      <c r="B8226">
        <v>5353097.7060809303</v>
      </c>
      <c r="C8226">
        <v>8936</v>
      </c>
      <c r="D8226" t="s">
        <v>4</v>
      </c>
    </row>
    <row r="8227" spans="1:4" x14ac:dyDescent="0.2">
      <c r="A8227">
        <v>542874.49745559006</v>
      </c>
      <c r="B8227">
        <v>5353097.6868540002</v>
      </c>
      <c r="C8227">
        <v>8935</v>
      </c>
      <c r="D8227" t="s">
        <v>4</v>
      </c>
    </row>
    <row r="8228" spans="1:4" x14ac:dyDescent="0.2">
      <c r="A8228">
        <v>542995.65384693502</v>
      </c>
      <c r="B8228">
        <v>5353097.3311090004</v>
      </c>
      <c r="C8228">
        <v>20678</v>
      </c>
      <c r="D8228" t="s">
        <v>4</v>
      </c>
    </row>
    <row r="8229" spans="1:4" x14ac:dyDescent="0.2">
      <c r="A8229">
        <v>542875.79498548596</v>
      </c>
      <c r="B8229">
        <v>5353096.8058766602</v>
      </c>
      <c r="C8229">
        <v>8934</v>
      </c>
      <c r="D8229" t="s">
        <v>4</v>
      </c>
    </row>
    <row r="8230" spans="1:4" x14ac:dyDescent="0.2">
      <c r="A8230">
        <v>542864.787127338</v>
      </c>
      <c r="B8230">
        <v>5353095.8878741898</v>
      </c>
      <c r="C8230">
        <v>8938</v>
      </c>
      <c r="D8230" t="s">
        <v>4</v>
      </c>
    </row>
    <row r="8231" spans="1:4" x14ac:dyDescent="0.2">
      <c r="A8231">
        <v>542800.99555261701</v>
      </c>
      <c r="B8231">
        <v>5353095.6370365499</v>
      </c>
      <c r="C8231">
        <v>6358</v>
      </c>
      <c r="D8231" t="s">
        <v>4</v>
      </c>
    </row>
    <row r="8232" spans="1:4" x14ac:dyDescent="0.2">
      <c r="A8232">
        <v>543633.19618661597</v>
      </c>
      <c r="B8232">
        <v>5353094.9744185396</v>
      </c>
      <c r="C8232">
        <v>9286</v>
      </c>
      <c r="D8232" t="s">
        <v>4</v>
      </c>
    </row>
    <row r="8233" spans="1:4" x14ac:dyDescent="0.2">
      <c r="A8233">
        <v>543632.88485353498</v>
      </c>
      <c r="B8233">
        <v>5353094.9647056302</v>
      </c>
      <c r="C8233">
        <v>9283</v>
      </c>
      <c r="D8233" t="s">
        <v>4</v>
      </c>
    </row>
    <row r="8234" spans="1:4" x14ac:dyDescent="0.2">
      <c r="A8234">
        <v>543551.08050077897</v>
      </c>
      <c r="B8234">
        <v>5353094.2890977003</v>
      </c>
      <c r="C8234">
        <v>20800</v>
      </c>
      <c r="D8234" t="s">
        <v>4</v>
      </c>
    </row>
    <row r="8235" spans="1:4" x14ac:dyDescent="0.2">
      <c r="A8235">
        <v>542855.116892652</v>
      </c>
      <c r="B8235">
        <v>5353094.2514706403</v>
      </c>
      <c r="C8235">
        <v>20676</v>
      </c>
      <c r="D8235" t="s">
        <v>4</v>
      </c>
    </row>
    <row r="8236" spans="1:4" x14ac:dyDescent="0.2">
      <c r="A8236">
        <v>542986.24236876599</v>
      </c>
      <c r="B8236">
        <v>5353093.9965132801</v>
      </c>
      <c r="C8236">
        <v>25916</v>
      </c>
      <c r="D8236" t="s">
        <v>4</v>
      </c>
    </row>
    <row r="8237" spans="1:4" x14ac:dyDescent="0.2">
      <c r="A8237">
        <v>542833.96369618201</v>
      </c>
      <c r="B8237">
        <v>5353093.9433160899</v>
      </c>
      <c r="C8237">
        <v>8941</v>
      </c>
      <c r="D8237" t="s">
        <v>4</v>
      </c>
    </row>
    <row r="8238" spans="1:4" x14ac:dyDescent="0.2">
      <c r="A8238">
        <v>542836.37972921098</v>
      </c>
      <c r="B8238">
        <v>5353093.05064674</v>
      </c>
      <c r="C8238">
        <v>8928</v>
      </c>
      <c r="D8238" t="s">
        <v>4</v>
      </c>
    </row>
    <row r="8239" spans="1:4" x14ac:dyDescent="0.2">
      <c r="A8239">
        <v>543496.18195726699</v>
      </c>
      <c r="B8239">
        <v>5353092.7864811299</v>
      </c>
      <c r="C8239">
        <v>20797</v>
      </c>
      <c r="D8239" t="s">
        <v>4</v>
      </c>
    </row>
    <row r="8240" spans="1:4" x14ac:dyDescent="0.2">
      <c r="A8240">
        <v>542953.97875717597</v>
      </c>
      <c r="B8240">
        <v>5353092.7016037097</v>
      </c>
      <c r="C8240">
        <v>29769</v>
      </c>
      <c r="D8240" t="s">
        <v>4</v>
      </c>
    </row>
    <row r="8241" spans="1:4" x14ac:dyDescent="0.2">
      <c r="A8241">
        <v>542849.04642729706</v>
      </c>
      <c r="B8241">
        <v>5353092.59224681</v>
      </c>
      <c r="C8241">
        <v>20267</v>
      </c>
      <c r="D8241" t="s">
        <v>4</v>
      </c>
    </row>
    <row r="8242" spans="1:4" x14ac:dyDescent="0.2">
      <c r="A8242">
        <v>542914.20173014398</v>
      </c>
      <c r="B8242">
        <v>5353091.2444101004</v>
      </c>
      <c r="C8242">
        <v>8926</v>
      </c>
      <c r="D8242" t="s">
        <v>4</v>
      </c>
    </row>
    <row r="8243" spans="1:4" x14ac:dyDescent="0.2">
      <c r="A8243">
        <v>542977.038540454</v>
      </c>
      <c r="B8243">
        <v>5353090.1113482798</v>
      </c>
      <c r="C8243">
        <v>29780</v>
      </c>
      <c r="D8243" t="s">
        <v>4</v>
      </c>
    </row>
    <row r="8244" spans="1:4" x14ac:dyDescent="0.2">
      <c r="A8244">
        <v>542806.10411042406</v>
      </c>
      <c r="B8244">
        <v>5353089.62864591</v>
      </c>
      <c r="C8244">
        <v>8923</v>
      </c>
      <c r="D8244" t="s">
        <v>4</v>
      </c>
    </row>
    <row r="8245" spans="1:4" x14ac:dyDescent="0.2">
      <c r="A8245">
        <v>542913.24236633501</v>
      </c>
      <c r="B8245">
        <v>5353089.4672181299</v>
      </c>
      <c r="C8245">
        <v>20670</v>
      </c>
      <c r="D8245" t="s">
        <v>4</v>
      </c>
    </row>
    <row r="8246" spans="1:4" x14ac:dyDescent="0.2">
      <c r="A8246">
        <v>542916.52029084205</v>
      </c>
      <c r="B8246">
        <v>5353089.0966835702</v>
      </c>
      <c r="C8246">
        <v>400</v>
      </c>
      <c r="D8246" t="s">
        <v>4</v>
      </c>
    </row>
    <row r="8247" spans="1:4" x14ac:dyDescent="0.2">
      <c r="A8247">
        <v>542843.97153243097</v>
      </c>
      <c r="B8247">
        <v>5353088.2939285198</v>
      </c>
      <c r="C8247">
        <v>8922</v>
      </c>
      <c r="D8247" t="s">
        <v>4</v>
      </c>
    </row>
    <row r="8248" spans="1:4" x14ac:dyDescent="0.2">
      <c r="A8248">
        <v>543504.13421964098</v>
      </c>
      <c r="B8248">
        <v>5353087.82795766</v>
      </c>
      <c r="C8248">
        <v>25991</v>
      </c>
      <c r="D8248" t="s">
        <v>4</v>
      </c>
    </row>
    <row r="8249" spans="1:4" x14ac:dyDescent="0.2">
      <c r="A8249">
        <v>543633.21753507096</v>
      </c>
      <c r="B8249">
        <v>5353085.2772164196</v>
      </c>
      <c r="C8249">
        <v>9284</v>
      </c>
      <c r="D8249" t="s">
        <v>4</v>
      </c>
    </row>
    <row r="8250" spans="1:4" x14ac:dyDescent="0.2">
      <c r="A8250">
        <v>543547.846227234</v>
      </c>
      <c r="B8250">
        <v>5353084.8766311603</v>
      </c>
      <c r="C8250">
        <v>25994</v>
      </c>
      <c r="D8250" t="s">
        <v>4</v>
      </c>
    </row>
    <row r="8251" spans="1:4" x14ac:dyDescent="0.2">
      <c r="A8251">
        <v>542838.19137394696</v>
      </c>
      <c r="B8251">
        <v>5353083.6642236495</v>
      </c>
      <c r="C8251">
        <v>8929</v>
      </c>
      <c r="D8251" t="s">
        <v>4</v>
      </c>
    </row>
    <row r="8252" spans="1:4" x14ac:dyDescent="0.2">
      <c r="A8252">
        <v>542813.54553660902</v>
      </c>
      <c r="B8252">
        <v>5353083.4784804704</v>
      </c>
      <c r="C8252">
        <v>8925</v>
      </c>
      <c r="D8252" t="s">
        <v>4</v>
      </c>
    </row>
    <row r="8253" spans="1:4" x14ac:dyDescent="0.2">
      <c r="A8253">
        <v>542970.03597018099</v>
      </c>
      <c r="B8253">
        <v>5353083.0895055505</v>
      </c>
      <c r="C8253">
        <v>32610</v>
      </c>
      <c r="D8253" t="s">
        <v>4</v>
      </c>
    </row>
    <row r="8254" spans="1:4" x14ac:dyDescent="0.2">
      <c r="A8254">
        <v>542955.80727722403</v>
      </c>
      <c r="B8254">
        <v>5353082.90176378</v>
      </c>
      <c r="C8254">
        <v>25904</v>
      </c>
      <c r="D8254" t="s">
        <v>4</v>
      </c>
    </row>
    <row r="8255" spans="1:4" x14ac:dyDescent="0.2">
      <c r="A8255">
        <v>542923.85646031797</v>
      </c>
      <c r="B8255">
        <v>5353082.3010513298</v>
      </c>
      <c r="C8255">
        <v>399</v>
      </c>
      <c r="D8255" t="s">
        <v>4</v>
      </c>
    </row>
    <row r="8256" spans="1:4" x14ac:dyDescent="0.2">
      <c r="A8256">
        <v>542800.42684167298</v>
      </c>
      <c r="B8256">
        <v>5353081.9118909296</v>
      </c>
      <c r="C8256">
        <v>8924</v>
      </c>
      <c r="D8256" t="s">
        <v>4</v>
      </c>
    </row>
    <row r="8257" spans="1:4" x14ac:dyDescent="0.2">
      <c r="A8257">
        <v>543509.71741619206</v>
      </c>
      <c r="B8257">
        <v>5353081.7630094197</v>
      </c>
      <c r="C8257">
        <v>29832</v>
      </c>
      <c r="D8257" t="s">
        <v>4</v>
      </c>
    </row>
    <row r="8258" spans="1:4" x14ac:dyDescent="0.2">
      <c r="A8258">
        <v>542837.27876930498</v>
      </c>
      <c r="B8258">
        <v>5353081.7044161204</v>
      </c>
      <c r="C8258">
        <v>8921</v>
      </c>
      <c r="D8258" t="s">
        <v>4</v>
      </c>
    </row>
    <row r="8259" spans="1:4" x14ac:dyDescent="0.2">
      <c r="A8259">
        <v>542909.010386265</v>
      </c>
      <c r="B8259">
        <v>5353080.4212686298</v>
      </c>
      <c r="C8259">
        <v>8918</v>
      </c>
      <c r="D8259" t="s">
        <v>4</v>
      </c>
    </row>
    <row r="8260" spans="1:4" x14ac:dyDescent="0.2">
      <c r="A8260">
        <v>542822.19403675303</v>
      </c>
      <c r="B8260">
        <v>5353078.8962364001</v>
      </c>
      <c r="C8260">
        <v>20672</v>
      </c>
      <c r="D8260" t="s">
        <v>4</v>
      </c>
    </row>
    <row r="8261" spans="1:4" x14ac:dyDescent="0.2">
      <c r="A8261">
        <v>542832.92256400001</v>
      </c>
      <c r="B8261">
        <v>5353077.4631554298</v>
      </c>
      <c r="C8261">
        <v>8920</v>
      </c>
      <c r="D8261" t="s">
        <v>4</v>
      </c>
    </row>
    <row r="8262" spans="1:4" x14ac:dyDescent="0.2">
      <c r="A8262">
        <v>542833.27464675705</v>
      </c>
      <c r="B8262">
        <v>5353076.9354133904</v>
      </c>
      <c r="C8262">
        <v>8916</v>
      </c>
      <c r="D8262" t="s">
        <v>4</v>
      </c>
    </row>
    <row r="8263" spans="1:4" x14ac:dyDescent="0.2">
      <c r="A8263">
        <v>542828.67295354698</v>
      </c>
      <c r="B8263">
        <v>5353076.5103466203</v>
      </c>
      <c r="C8263">
        <v>8919</v>
      </c>
      <c r="D8263" t="s">
        <v>4</v>
      </c>
    </row>
    <row r="8264" spans="1:4" x14ac:dyDescent="0.2">
      <c r="A8264">
        <v>543636.42651257105</v>
      </c>
      <c r="B8264">
        <v>5353076.08508009</v>
      </c>
      <c r="C8264">
        <v>20796</v>
      </c>
      <c r="D8264" t="s">
        <v>4</v>
      </c>
    </row>
    <row r="8265" spans="1:4" x14ac:dyDescent="0.2">
      <c r="A8265">
        <v>542930.72584706196</v>
      </c>
      <c r="B8265">
        <v>5353075.9899893096</v>
      </c>
      <c r="C8265">
        <v>8914</v>
      </c>
      <c r="D8265" t="s">
        <v>4</v>
      </c>
    </row>
    <row r="8266" spans="1:4" x14ac:dyDescent="0.2">
      <c r="A8266">
        <v>543545.36820819299</v>
      </c>
      <c r="B8266">
        <v>5353075.3319658004</v>
      </c>
      <c r="C8266">
        <v>29834</v>
      </c>
      <c r="D8266" t="s">
        <v>4</v>
      </c>
    </row>
    <row r="8267" spans="1:4" x14ac:dyDescent="0.2">
      <c r="A8267">
        <v>542826.77287562704</v>
      </c>
      <c r="B8267">
        <v>5353074.7554339496</v>
      </c>
      <c r="C8267">
        <v>5284</v>
      </c>
      <c r="D8267" t="s">
        <v>4</v>
      </c>
    </row>
    <row r="8268" spans="1:4" x14ac:dyDescent="0.2">
      <c r="A8268">
        <v>542794.35137852398</v>
      </c>
      <c r="B8268">
        <v>5353074.2909125602</v>
      </c>
      <c r="C8268">
        <v>20671</v>
      </c>
      <c r="D8268" t="s">
        <v>4</v>
      </c>
    </row>
    <row r="8269" spans="1:4" x14ac:dyDescent="0.2">
      <c r="A8269">
        <v>542967.54976175295</v>
      </c>
      <c r="B8269">
        <v>5353073.4777630297</v>
      </c>
      <c r="C8269">
        <v>34735</v>
      </c>
      <c r="D8269" t="s">
        <v>4</v>
      </c>
    </row>
    <row r="8270" spans="1:4" x14ac:dyDescent="0.2">
      <c r="A8270">
        <v>542956.70601224306</v>
      </c>
      <c r="B8270">
        <v>5353072.9495852198</v>
      </c>
      <c r="C8270">
        <v>20658</v>
      </c>
      <c r="D8270" t="s">
        <v>4</v>
      </c>
    </row>
    <row r="8271" spans="1:4" x14ac:dyDescent="0.2">
      <c r="A8271">
        <v>543513.61730877904</v>
      </c>
      <c r="B8271">
        <v>5353072.9359282805</v>
      </c>
      <c r="C8271">
        <v>32650</v>
      </c>
      <c r="D8271" t="s">
        <v>4</v>
      </c>
    </row>
    <row r="8272" spans="1:4" x14ac:dyDescent="0.2">
      <c r="A8272">
        <v>542906.78867678705</v>
      </c>
      <c r="B8272">
        <v>5353070.7334364299</v>
      </c>
      <c r="C8272">
        <v>8917</v>
      </c>
      <c r="D8272" t="s">
        <v>4</v>
      </c>
    </row>
    <row r="8273" spans="1:4" x14ac:dyDescent="0.2">
      <c r="A8273">
        <v>542906.91130633</v>
      </c>
      <c r="B8273">
        <v>5353070.6285052504</v>
      </c>
      <c r="C8273">
        <v>32609</v>
      </c>
      <c r="D8273" t="s">
        <v>4</v>
      </c>
    </row>
    <row r="8274" spans="1:4" x14ac:dyDescent="0.2">
      <c r="A8274">
        <v>543521.494862066</v>
      </c>
      <c r="B8274">
        <v>5353068.71788543</v>
      </c>
      <c r="C8274">
        <v>34769</v>
      </c>
      <c r="D8274" t="s">
        <v>4</v>
      </c>
    </row>
    <row r="8275" spans="1:4" x14ac:dyDescent="0.2">
      <c r="A8275">
        <v>542787.237781503</v>
      </c>
      <c r="B8275">
        <v>5353067.5681664897</v>
      </c>
      <c r="C8275">
        <v>25915</v>
      </c>
      <c r="D8275" t="s">
        <v>4</v>
      </c>
    </row>
    <row r="8276" spans="1:4" x14ac:dyDescent="0.2">
      <c r="A8276">
        <v>542836.353887278</v>
      </c>
      <c r="B8276">
        <v>5353067.53259842</v>
      </c>
      <c r="C8276">
        <v>7053</v>
      </c>
      <c r="D8276" t="s">
        <v>4</v>
      </c>
    </row>
    <row r="8277" spans="1:4" x14ac:dyDescent="0.2">
      <c r="A8277">
        <v>542935.40849582397</v>
      </c>
      <c r="B8277">
        <v>5353067.2515778998</v>
      </c>
      <c r="C8277">
        <v>8913</v>
      </c>
      <c r="D8277" t="s">
        <v>4</v>
      </c>
    </row>
    <row r="8278" spans="1:4" x14ac:dyDescent="0.2">
      <c r="A8278">
        <v>542820.510986245</v>
      </c>
      <c r="B8278">
        <v>5353067.0548598198</v>
      </c>
      <c r="C8278">
        <v>5283</v>
      </c>
      <c r="D8278" t="s">
        <v>4</v>
      </c>
    </row>
    <row r="8279" spans="1:4" x14ac:dyDescent="0.2">
      <c r="A8279">
        <v>543638.68008292804</v>
      </c>
      <c r="B8279">
        <v>5353066.4933017101</v>
      </c>
      <c r="C8279">
        <v>25990</v>
      </c>
      <c r="D8279" t="s">
        <v>4</v>
      </c>
    </row>
    <row r="8280" spans="1:4" x14ac:dyDescent="0.2">
      <c r="A8280">
        <v>543542.57375814905</v>
      </c>
      <c r="B8280">
        <v>5353065.9349136697</v>
      </c>
      <c r="C8280">
        <v>32652</v>
      </c>
      <c r="D8280" t="s">
        <v>4</v>
      </c>
    </row>
    <row r="8281" spans="1:4" x14ac:dyDescent="0.2">
      <c r="A8281">
        <v>542903.99632331904</v>
      </c>
      <c r="B8281">
        <v>5353065.0811586203</v>
      </c>
      <c r="C8281">
        <v>36365</v>
      </c>
      <c r="D8281" t="s">
        <v>4</v>
      </c>
    </row>
    <row r="8282" spans="1:4" x14ac:dyDescent="0.2">
      <c r="A8282">
        <v>542783.97360000003</v>
      </c>
      <c r="B8282">
        <v>5353064.9707000004</v>
      </c>
      <c r="C8282">
        <v>4960</v>
      </c>
      <c r="D8282" t="s">
        <v>4</v>
      </c>
    </row>
    <row r="8283" spans="1:4" x14ac:dyDescent="0.2">
      <c r="A8283">
        <v>543549.25931696</v>
      </c>
      <c r="B8283">
        <v>5353064.7236339701</v>
      </c>
      <c r="C8283">
        <v>9256</v>
      </c>
      <c r="D8283" t="s">
        <v>4</v>
      </c>
    </row>
    <row r="8284" spans="1:4" x14ac:dyDescent="0.2">
      <c r="A8284">
        <v>543542.08625322103</v>
      </c>
      <c r="B8284">
        <v>5353064.4897529902</v>
      </c>
      <c r="C8284">
        <v>9257</v>
      </c>
      <c r="D8284" t="s">
        <v>4</v>
      </c>
    </row>
    <row r="8285" spans="1:4" x14ac:dyDescent="0.2">
      <c r="A8285">
        <v>542842.21436901297</v>
      </c>
      <c r="B8285">
        <v>5353064.1682786997</v>
      </c>
      <c r="C8285">
        <v>7052</v>
      </c>
      <c r="D8285" t="s">
        <v>4</v>
      </c>
    </row>
    <row r="8286" spans="1:4" x14ac:dyDescent="0.2">
      <c r="A8286">
        <v>543528.42142479494</v>
      </c>
      <c r="B8286">
        <v>5353064.1204221696</v>
      </c>
      <c r="C8286">
        <v>36394</v>
      </c>
      <c r="D8286" t="s">
        <v>4</v>
      </c>
    </row>
    <row r="8287" spans="1:4" x14ac:dyDescent="0.2">
      <c r="A8287">
        <v>542964.33403207699</v>
      </c>
      <c r="B8287">
        <v>5353064.0213865498</v>
      </c>
      <c r="C8287">
        <v>36366</v>
      </c>
      <c r="D8287" t="s">
        <v>4</v>
      </c>
    </row>
    <row r="8288" spans="1:4" x14ac:dyDescent="0.2">
      <c r="A8288">
        <v>542914.33462723705</v>
      </c>
      <c r="B8288">
        <v>5353063.9521955196</v>
      </c>
      <c r="C8288">
        <v>29778</v>
      </c>
      <c r="D8288" t="s">
        <v>4</v>
      </c>
    </row>
    <row r="8289" spans="1:4" x14ac:dyDescent="0.2">
      <c r="A8289">
        <v>542782.55783568998</v>
      </c>
      <c r="B8289">
        <v>5353063.8441083198</v>
      </c>
      <c r="C8289">
        <v>29779</v>
      </c>
      <c r="D8289" t="s">
        <v>4</v>
      </c>
    </row>
    <row r="8290" spans="1:4" x14ac:dyDescent="0.2">
      <c r="A8290">
        <v>542957.37977878097</v>
      </c>
      <c r="B8290">
        <v>5353062.9723091004</v>
      </c>
      <c r="C8290">
        <v>8879</v>
      </c>
      <c r="D8290" t="s">
        <v>4</v>
      </c>
    </row>
    <row r="8291" spans="1:4" x14ac:dyDescent="0.2">
      <c r="A8291">
        <v>543535.14034530101</v>
      </c>
      <c r="B8291">
        <v>5353059.6432038303</v>
      </c>
      <c r="C8291">
        <v>5986</v>
      </c>
      <c r="D8291" t="s">
        <v>4</v>
      </c>
    </row>
    <row r="8292" spans="1:4" x14ac:dyDescent="0.2">
      <c r="A8292">
        <v>543524.15103412105</v>
      </c>
      <c r="B8292">
        <v>5353059.5913328798</v>
      </c>
      <c r="C8292">
        <v>9258</v>
      </c>
      <c r="D8292" t="s">
        <v>4</v>
      </c>
    </row>
    <row r="8293" spans="1:4" x14ac:dyDescent="0.2">
      <c r="A8293">
        <v>543534.06120136799</v>
      </c>
      <c r="B8293">
        <v>5353059.53348595</v>
      </c>
      <c r="C8293">
        <v>9259</v>
      </c>
      <c r="D8293" t="s">
        <v>4</v>
      </c>
    </row>
    <row r="8294" spans="1:4" x14ac:dyDescent="0.2">
      <c r="A8294">
        <v>543538.21362980199</v>
      </c>
      <c r="B8294">
        <v>5353058.8343153102</v>
      </c>
      <c r="C8294">
        <v>5987</v>
      </c>
      <c r="D8294" t="s">
        <v>4</v>
      </c>
    </row>
    <row r="8295" spans="1:4" x14ac:dyDescent="0.2">
      <c r="A8295">
        <v>543556.18246988498</v>
      </c>
      <c r="B8295">
        <v>5353057.7608406497</v>
      </c>
      <c r="C8295">
        <v>9255</v>
      </c>
      <c r="D8295" t="s">
        <v>4</v>
      </c>
    </row>
    <row r="8296" spans="1:4" x14ac:dyDescent="0.2">
      <c r="A8296">
        <v>542834.70229403395</v>
      </c>
      <c r="B8296">
        <v>5353057.7589137303</v>
      </c>
      <c r="C8296">
        <v>8915</v>
      </c>
      <c r="D8296" t="s">
        <v>4</v>
      </c>
    </row>
    <row r="8297" spans="1:4" x14ac:dyDescent="0.2">
      <c r="A8297">
        <v>543642.46357498097</v>
      </c>
      <c r="B8297">
        <v>5353057.3650232097</v>
      </c>
      <c r="C8297">
        <v>29831</v>
      </c>
      <c r="D8297" t="s">
        <v>4</v>
      </c>
    </row>
    <row r="8298" spans="1:4" x14ac:dyDescent="0.2">
      <c r="A8298">
        <v>542962.480969297</v>
      </c>
      <c r="B8298">
        <v>5353056.7626153799</v>
      </c>
      <c r="C8298">
        <v>8878</v>
      </c>
      <c r="D8298" t="s">
        <v>4</v>
      </c>
    </row>
    <row r="8299" spans="1:4" x14ac:dyDescent="0.2">
      <c r="A8299">
        <v>542920.09263025003</v>
      </c>
      <c r="B8299">
        <v>5353056.0685376599</v>
      </c>
      <c r="C8299">
        <v>25914</v>
      </c>
      <c r="D8299" t="s">
        <v>4</v>
      </c>
    </row>
    <row r="8300" spans="1:4" x14ac:dyDescent="0.2">
      <c r="A8300">
        <v>542900.48715734296</v>
      </c>
      <c r="B8300">
        <v>5353055.76724438</v>
      </c>
      <c r="C8300">
        <v>34734</v>
      </c>
      <c r="D8300" t="s">
        <v>4</v>
      </c>
    </row>
    <row r="8301" spans="1:4" x14ac:dyDescent="0.2">
      <c r="A8301">
        <v>542963.51951321505</v>
      </c>
      <c r="B8301">
        <v>5353052.8873959798</v>
      </c>
      <c r="C8301">
        <v>36364</v>
      </c>
      <c r="D8301" t="s">
        <v>4</v>
      </c>
    </row>
    <row r="8302" spans="1:4" x14ac:dyDescent="0.2">
      <c r="A8302">
        <v>543536.74695905403</v>
      </c>
      <c r="B8302">
        <v>5353052.0064763799</v>
      </c>
      <c r="C8302">
        <v>9254</v>
      </c>
      <c r="D8302" t="s">
        <v>4</v>
      </c>
    </row>
    <row r="8303" spans="1:4" x14ac:dyDescent="0.2">
      <c r="A8303">
        <v>542831.44200892595</v>
      </c>
      <c r="B8303">
        <v>5353051.5223176796</v>
      </c>
      <c r="C8303">
        <v>25899</v>
      </c>
      <c r="D8303" t="s">
        <v>4</v>
      </c>
    </row>
    <row r="8304" spans="1:4" x14ac:dyDescent="0.2">
      <c r="A8304">
        <v>542831.92537822097</v>
      </c>
      <c r="B8304">
        <v>5353051.5196379405</v>
      </c>
      <c r="C8304">
        <v>8866</v>
      </c>
      <c r="D8304" t="s">
        <v>4</v>
      </c>
    </row>
    <row r="8305" spans="1:4" x14ac:dyDescent="0.2">
      <c r="A8305">
        <v>543534.28887321998</v>
      </c>
      <c r="B8305">
        <v>5353049.85070688</v>
      </c>
      <c r="C8305">
        <v>9025</v>
      </c>
      <c r="D8305" t="s">
        <v>4</v>
      </c>
    </row>
    <row r="8306" spans="1:4" x14ac:dyDescent="0.2">
      <c r="A8306">
        <v>542832.40385983605</v>
      </c>
      <c r="B8306">
        <v>5353049.6723409602</v>
      </c>
      <c r="C8306">
        <v>8865</v>
      </c>
      <c r="D8306" t="s">
        <v>4</v>
      </c>
    </row>
    <row r="8307" spans="1:4" x14ac:dyDescent="0.2">
      <c r="A8307">
        <v>543644.38641910802</v>
      </c>
      <c r="B8307">
        <v>5353048.2568514403</v>
      </c>
      <c r="C8307">
        <v>32649</v>
      </c>
      <c r="D8307" t="s">
        <v>4</v>
      </c>
    </row>
    <row r="8308" spans="1:4" x14ac:dyDescent="0.2">
      <c r="A8308">
        <v>543539.80696463399</v>
      </c>
      <c r="B8308">
        <v>5353047.75204043</v>
      </c>
      <c r="C8308">
        <v>9253</v>
      </c>
      <c r="D8308" t="s">
        <v>4</v>
      </c>
    </row>
    <row r="8309" spans="1:4" x14ac:dyDescent="0.2">
      <c r="A8309">
        <v>542925.37790591398</v>
      </c>
      <c r="B8309">
        <v>5353047.6093876902</v>
      </c>
      <c r="C8309">
        <v>20669</v>
      </c>
      <c r="D8309" t="s">
        <v>4</v>
      </c>
    </row>
    <row r="8310" spans="1:4" x14ac:dyDescent="0.2">
      <c r="A8310">
        <v>542895.17359436804</v>
      </c>
      <c r="B8310">
        <v>5353047.3005755702</v>
      </c>
      <c r="C8310">
        <v>32608</v>
      </c>
      <c r="D8310" t="s">
        <v>4</v>
      </c>
    </row>
    <row r="8311" spans="1:4" x14ac:dyDescent="0.2">
      <c r="A8311">
        <v>542822.67181080102</v>
      </c>
      <c r="B8311">
        <v>5353047.2773519196</v>
      </c>
      <c r="C8311">
        <v>20652</v>
      </c>
      <c r="D8311" t="s">
        <v>4</v>
      </c>
    </row>
    <row r="8312" spans="1:4" x14ac:dyDescent="0.2">
      <c r="A8312">
        <v>542966.323237709</v>
      </c>
      <c r="B8312">
        <v>5353043.3069180697</v>
      </c>
      <c r="C8312">
        <v>34733</v>
      </c>
      <c r="D8312" t="s">
        <v>4</v>
      </c>
    </row>
    <row r="8313" spans="1:4" x14ac:dyDescent="0.2">
      <c r="A8313">
        <v>543547.07744510903</v>
      </c>
      <c r="B8313">
        <v>5353041.2236441001</v>
      </c>
      <c r="C8313">
        <v>9252</v>
      </c>
      <c r="D8313" t="s">
        <v>4</v>
      </c>
    </row>
    <row r="8314" spans="1:4" x14ac:dyDescent="0.2">
      <c r="A8314">
        <v>543532.46663576295</v>
      </c>
      <c r="B8314">
        <v>5353040.1664890395</v>
      </c>
      <c r="C8314">
        <v>242</v>
      </c>
      <c r="D8314" t="s">
        <v>4</v>
      </c>
    </row>
    <row r="8315" spans="1:4" x14ac:dyDescent="0.2">
      <c r="A8315">
        <v>542888.50966222899</v>
      </c>
      <c r="B8315">
        <v>5353040.0098158102</v>
      </c>
      <c r="C8315">
        <v>29777</v>
      </c>
      <c r="D8315" t="s">
        <v>4</v>
      </c>
    </row>
    <row r="8316" spans="1:4" x14ac:dyDescent="0.2">
      <c r="A8316">
        <v>542816.26844119804</v>
      </c>
      <c r="B8316">
        <v>5353039.8968802001</v>
      </c>
      <c r="C8316">
        <v>8864</v>
      </c>
      <c r="D8316" t="s">
        <v>4</v>
      </c>
    </row>
    <row r="8317" spans="1:4" x14ac:dyDescent="0.2">
      <c r="A8317">
        <v>543648.86601036601</v>
      </c>
      <c r="B8317">
        <v>5353039.42522984</v>
      </c>
      <c r="C8317">
        <v>34768</v>
      </c>
      <c r="D8317" t="s">
        <v>4</v>
      </c>
    </row>
    <row r="8318" spans="1:4" x14ac:dyDescent="0.2">
      <c r="A8318">
        <v>542928.62346792605</v>
      </c>
      <c r="B8318">
        <v>5353038.4450427499</v>
      </c>
      <c r="C8318">
        <v>8912</v>
      </c>
      <c r="D8318" t="s">
        <v>4</v>
      </c>
    </row>
    <row r="8319" spans="1:4" x14ac:dyDescent="0.2">
      <c r="A8319">
        <v>543531.20266708604</v>
      </c>
      <c r="B8319">
        <v>5353038.0435342798</v>
      </c>
      <c r="C8319">
        <v>8684</v>
      </c>
      <c r="D8319" t="s">
        <v>4</v>
      </c>
    </row>
    <row r="8320" spans="1:4" x14ac:dyDescent="0.2">
      <c r="A8320">
        <v>543536.46135588596</v>
      </c>
      <c r="B8320">
        <v>5353037.4183829399</v>
      </c>
      <c r="C8320">
        <v>241</v>
      </c>
      <c r="D8320" t="s">
        <v>4</v>
      </c>
    </row>
    <row r="8321" spans="1:4" x14ac:dyDescent="0.2">
      <c r="A8321">
        <v>542969.33459409897</v>
      </c>
      <c r="B8321">
        <v>5353033.8430964099</v>
      </c>
      <c r="C8321">
        <v>15745</v>
      </c>
      <c r="D8321" t="s">
        <v>4</v>
      </c>
    </row>
    <row r="8322" spans="1:4" x14ac:dyDescent="0.2">
      <c r="A8322">
        <v>543545.40445586701</v>
      </c>
      <c r="B8322">
        <v>5353033.5972335301</v>
      </c>
      <c r="C8322">
        <v>8788</v>
      </c>
      <c r="D8322" t="s">
        <v>4</v>
      </c>
    </row>
    <row r="8323" spans="1:4" x14ac:dyDescent="0.2">
      <c r="A8323">
        <v>542881.99595985899</v>
      </c>
      <c r="B8323">
        <v>5353032.4343082998</v>
      </c>
      <c r="C8323">
        <v>25913</v>
      </c>
      <c r="D8323" t="s">
        <v>4</v>
      </c>
    </row>
    <row r="8324" spans="1:4" x14ac:dyDescent="0.2">
      <c r="A8324">
        <v>543655.49474333005</v>
      </c>
      <c r="B8324">
        <v>5353032.2633338701</v>
      </c>
      <c r="C8324">
        <v>36393</v>
      </c>
      <c r="D8324" t="s">
        <v>4</v>
      </c>
    </row>
    <row r="8325" spans="1:4" x14ac:dyDescent="0.2">
      <c r="A8325">
        <v>542811.34409999999</v>
      </c>
      <c r="B8325">
        <v>5353031.2470000004</v>
      </c>
      <c r="C8325">
        <v>4961</v>
      </c>
      <c r="D8325" t="s">
        <v>4</v>
      </c>
    </row>
    <row r="8326" spans="1:4" x14ac:dyDescent="0.2">
      <c r="A8326">
        <v>542811.32429999998</v>
      </c>
      <c r="B8326">
        <v>5353031.2132999999</v>
      </c>
      <c r="C8326">
        <v>8863</v>
      </c>
      <c r="D8326" t="s">
        <v>4</v>
      </c>
    </row>
    <row r="8327" spans="1:4" x14ac:dyDescent="0.2">
      <c r="A8327">
        <v>542934.39260736201</v>
      </c>
      <c r="B8327">
        <v>5353030.4041001704</v>
      </c>
      <c r="C8327">
        <v>8911</v>
      </c>
      <c r="D8327" t="s">
        <v>4</v>
      </c>
    </row>
    <row r="8328" spans="1:4" x14ac:dyDescent="0.2">
      <c r="A8328">
        <v>543544.54953185399</v>
      </c>
      <c r="B8328">
        <v>5353029.9810198601</v>
      </c>
      <c r="C8328">
        <v>8720</v>
      </c>
      <c r="D8328" t="s">
        <v>4</v>
      </c>
    </row>
    <row r="8329" spans="1:4" x14ac:dyDescent="0.2">
      <c r="A8329">
        <v>543528.64731479005</v>
      </c>
      <c r="B8329">
        <v>5353029.03164062</v>
      </c>
      <c r="C8329">
        <v>5426</v>
      </c>
      <c r="D8329" t="s">
        <v>4</v>
      </c>
    </row>
    <row r="8330" spans="1:4" x14ac:dyDescent="0.2">
      <c r="A8330">
        <v>543534.71176177205</v>
      </c>
      <c r="B8330">
        <v>5353028.4511302104</v>
      </c>
      <c r="C8330">
        <v>8721</v>
      </c>
      <c r="D8330" t="s">
        <v>4</v>
      </c>
    </row>
    <row r="8331" spans="1:4" x14ac:dyDescent="0.2">
      <c r="A8331">
        <v>543663.41932853905</v>
      </c>
      <c r="B8331">
        <v>5353026.6607867004</v>
      </c>
      <c r="C8331">
        <v>37646</v>
      </c>
      <c r="D8331" t="s">
        <v>4</v>
      </c>
    </row>
    <row r="8332" spans="1:4" x14ac:dyDescent="0.2">
      <c r="A8332">
        <v>542972.637178345</v>
      </c>
      <c r="B8332">
        <v>5353024.4064537296</v>
      </c>
      <c r="C8332">
        <v>15744</v>
      </c>
      <c r="D8332" t="s">
        <v>4</v>
      </c>
    </row>
    <row r="8333" spans="1:4" x14ac:dyDescent="0.2">
      <c r="A8333">
        <v>542876.20209260297</v>
      </c>
      <c r="B8333">
        <v>5353024.2863959903</v>
      </c>
      <c r="C8333">
        <v>20668</v>
      </c>
      <c r="D8333" t="s">
        <v>4</v>
      </c>
    </row>
    <row r="8334" spans="1:4" x14ac:dyDescent="0.2">
      <c r="A8334">
        <v>543672.89034628996</v>
      </c>
      <c r="B8334">
        <v>5353023.72315701</v>
      </c>
      <c r="C8334">
        <v>38617</v>
      </c>
      <c r="D8334" t="s">
        <v>4</v>
      </c>
    </row>
    <row r="8335" spans="1:4" x14ac:dyDescent="0.2">
      <c r="A8335">
        <v>543682.37882978295</v>
      </c>
      <c r="B8335">
        <v>5353020.7978021801</v>
      </c>
      <c r="C8335">
        <v>39383</v>
      </c>
      <c r="D8335" t="s">
        <v>4</v>
      </c>
    </row>
    <row r="8336" spans="1:4" x14ac:dyDescent="0.2">
      <c r="A8336">
        <v>543526.35392568202</v>
      </c>
      <c r="B8336">
        <v>5353019.4989025304</v>
      </c>
      <c r="C8336">
        <v>5427</v>
      </c>
      <c r="D8336" t="s">
        <v>4</v>
      </c>
    </row>
    <row r="8337" spans="1:4" x14ac:dyDescent="0.2">
      <c r="A8337">
        <v>543691.52647471998</v>
      </c>
      <c r="B8337">
        <v>5353016.7696014298</v>
      </c>
      <c r="C8337">
        <v>39990</v>
      </c>
      <c r="D8337" t="s">
        <v>4</v>
      </c>
    </row>
    <row r="8338" spans="1:4" x14ac:dyDescent="0.2">
      <c r="A8338">
        <v>542871.07687468501</v>
      </c>
      <c r="B8338">
        <v>5353015.72270496</v>
      </c>
      <c r="C8338">
        <v>8910</v>
      </c>
      <c r="D8338" t="s">
        <v>4</v>
      </c>
    </row>
    <row r="8339" spans="1:4" x14ac:dyDescent="0.2">
      <c r="A8339">
        <v>542976.04272963398</v>
      </c>
      <c r="B8339">
        <v>5353015.0184633601</v>
      </c>
      <c r="C8339">
        <v>398</v>
      </c>
      <c r="D8339" t="s">
        <v>4</v>
      </c>
    </row>
    <row r="8340" spans="1:4" x14ac:dyDescent="0.2">
      <c r="A8340">
        <v>543700.69123852497</v>
      </c>
      <c r="B8340">
        <v>5353012.9153011097</v>
      </c>
      <c r="C8340">
        <v>40447</v>
      </c>
      <c r="D8340" t="s">
        <v>4</v>
      </c>
    </row>
    <row r="8341" spans="1:4" x14ac:dyDescent="0.2">
      <c r="A8341">
        <v>543537.38109763898</v>
      </c>
      <c r="B8341">
        <v>5353011.9482662603</v>
      </c>
      <c r="C8341">
        <v>8659</v>
      </c>
      <c r="D8341" t="s">
        <v>4</v>
      </c>
    </row>
    <row r="8342" spans="1:4" x14ac:dyDescent="0.2">
      <c r="A8342">
        <v>543525.23323352495</v>
      </c>
      <c r="B8342">
        <v>5353009.6301345499</v>
      </c>
      <c r="C8342">
        <v>7944</v>
      </c>
      <c r="D8342" t="s">
        <v>4</v>
      </c>
    </row>
    <row r="8343" spans="1:4" x14ac:dyDescent="0.2">
      <c r="A8343">
        <v>543528.10804974101</v>
      </c>
      <c r="B8343">
        <v>5353009.4620045302</v>
      </c>
      <c r="C8343">
        <v>8660</v>
      </c>
      <c r="D8343" t="s">
        <v>4</v>
      </c>
    </row>
    <row r="8344" spans="1:4" x14ac:dyDescent="0.2">
      <c r="A8344">
        <v>543710.03184985905</v>
      </c>
      <c r="B8344">
        <v>5353009.4076216798</v>
      </c>
      <c r="C8344">
        <v>40802</v>
      </c>
      <c r="D8344" t="s">
        <v>4</v>
      </c>
    </row>
    <row r="8345" spans="1:4" x14ac:dyDescent="0.2">
      <c r="A8345">
        <v>543181.12074685795</v>
      </c>
      <c r="B8345">
        <v>5353008.6214851998</v>
      </c>
      <c r="C8345">
        <v>18230</v>
      </c>
      <c r="D8345" t="s">
        <v>4</v>
      </c>
    </row>
    <row r="8346" spans="1:4" x14ac:dyDescent="0.2">
      <c r="A8346">
        <v>543719.86320090597</v>
      </c>
      <c r="B8346">
        <v>5353007.8168065203</v>
      </c>
      <c r="C8346">
        <v>41095</v>
      </c>
      <c r="D8346" t="s">
        <v>4</v>
      </c>
    </row>
    <row r="8347" spans="1:4" x14ac:dyDescent="0.2">
      <c r="A8347">
        <v>542867.18530000001</v>
      </c>
      <c r="B8347">
        <v>5353007.1164999995</v>
      </c>
      <c r="C8347">
        <v>4962</v>
      </c>
      <c r="D8347" t="s">
        <v>4</v>
      </c>
    </row>
    <row r="8348" spans="1:4" x14ac:dyDescent="0.2">
      <c r="A8348">
        <v>542866.95243905101</v>
      </c>
      <c r="B8348">
        <v>5353006.6137490598</v>
      </c>
      <c r="C8348">
        <v>8909</v>
      </c>
      <c r="D8348" t="s">
        <v>4</v>
      </c>
    </row>
    <row r="8349" spans="1:4" x14ac:dyDescent="0.2">
      <c r="A8349">
        <v>542979.08332228905</v>
      </c>
      <c r="B8349">
        <v>5353005.5040080398</v>
      </c>
      <c r="C8349">
        <v>397</v>
      </c>
      <c r="D8349" t="s">
        <v>4</v>
      </c>
    </row>
    <row r="8350" spans="1:4" x14ac:dyDescent="0.2">
      <c r="A8350">
        <v>543729.10566085402</v>
      </c>
      <c r="B8350">
        <v>5353004.2090923497</v>
      </c>
      <c r="C8350">
        <v>41341</v>
      </c>
      <c r="D8350" t="s">
        <v>4</v>
      </c>
    </row>
    <row r="8351" spans="1:4" x14ac:dyDescent="0.2">
      <c r="A8351">
        <v>543738.85016852303</v>
      </c>
      <c r="B8351">
        <v>5353002.1606783597</v>
      </c>
      <c r="C8351">
        <v>41548</v>
      </c>
      <c r="D8351" t="s">
        <v>4</v>
      </c>
    </row>
    <row r="8352" spans="1:4" x14ac:dyDescent="0.2">
      <c r="A8352">
        <v>543523.90216790698</v>
      </c>
      <c r="B8352">
        <v>5353002.0515531898</v>
      </c>
      <c r="C8352">
        <v>7895</v>
      </c>
      <c r="D8352" t="s">
        <v>4</v>
      </c>
    </row>
    <row r="8353" spans="1:4" x14ac:dyDescent="0.2">
      <c r="A8353">
        <v>543748.806922897</v>
      </c>
      <c r="B8353">
        <v>5353001.8342229296</v>
      </c>
      <c r="C8353">
        <v>41734</v>
      </c>
      <c r="D8353" t="s">
        <v>4</v>
      </c>
    </row>
    <row r="8354" spans="1:4" x14ac:dyDescent="0.2">
      <c r="A8354">
        <v>543539.48745316698</v>
      </c>
      <c r="B8354">
        <v>5353001.1241133399</v>
      </c>
      <c r="C8354">
        <v>7847</v>
      </c>
      <c r="D8354" t="s">
        <v>4</v>
      </c>
    </row>
    <row r="8355" spans="1:4" x14ac:dyDescent="0.2">
      <c r="A8355">
        <v>543758.67850522103</v>
      </c>
      <c r="B8355">
        <v>5353000.7648340799</v>
      </c>
      <c r="C8355">
        <v>41888</v>
      </c>
      <c r="D8355" t="s">
        <v>4</v>
      </c>
    </row>
    <row r="8356" spans="1:4" x14ac:dyDescent="0.2">
      <c r="A8356">
        <v>543183.19193392305</v>
      </c>
      <c r="B8356">
        <v>5353000.6956589296</v>
      </c>
      <c r="C8356">
        <v>18231</v>
      </c>
      <c r="D8356" t="s">
        <v>4</v>
      </c>
    </row>
    <row r="8357" spans="1:4" x14ac:dyDescent="0.2">
      <c r="A8357">
        <v>543530.09784917999</v>
      </c>
      <c r="B8357">
        <v>5352999.66119562</v>
      </c>
      <c r="C8357">
        <v>7848</v>
      </c>
      <c r="D8357" t="s">
        <v>4</v>
      </c>
    </row>
    <row r="8358" spans="1:4" x14ac:dyDescent="0.2">
      <c r="A8358">
        <v>543768.01263363694</v>
      </c>
      <c r="B8358">
        <v>5352997.70073565</v>
      </c>
      <c r="C8358">
        <v>42024</v>
      </c>
      <c r="D8358" t="s">
        <v>4</v>
      </c>
    </row>
    <row r="8359" spans="1:4" x14ac:dyDescent="0.2">
      <c r="A8359">
        <v>543538.390532044</v>
      </c>
      <c r="B8359">
        <v>5352996.8265377302</v>
      </c>
      <c r="C8359">
        <v>9281</v>
      </c>
      <c r="D8359" t="s">
        <v>4</v>
      </c>
    </row>
    <row r="8360" spans="1:4" x14ac:dyDescent="0.2">
      <c r="A8360">
        <v>542981.884453526</v>
      </c>
      <c r="B8360">
        <v>5352995.9225883698</v>
      </c>
      <c r="C8360">
        <v>8908</v>
      </c>
      <c r="D8360" t="s">
        <v>4</v>
      </c>
    </row>
    <row r="8361" spans="1:4" x14ac:dyDescent="0.2">
      <c r="A8361">
        <v>543184.81614799099</v>
      </c>
      <c r="B8361">
        <v>5352995.26264368</v>
      </c>
      <c r="C8361">
        <v>6851</v>
      </c>
      <c r="D8361" t="s">
        <v>4</v>
      </c>
    </row>
    <row r="8362" spans="1:4" x14ac:dyDescent="0.2">
      <c r="A8362">
        <v>543185.37189433398</v>
      </c>
      <c r="B8362">
        <v>5352995.1827215403</v>
      </c>
      <c r="C8362">
        <v>6850</v>
      </c>
      <c r="D8362" t="s">
        <v>4</v>
      </c>
    </row>
    <row r="8363" spans="1:4" x14ac:dyDescent="0.2">
      <c r="A8363">
        <v>543004.37167227105</v>
      </c>
      <c r="B8363">
        <v>5352994.6544625303</v>
      </c>
      <c r="C8363">
        <v>20667</v>
      </c>
      <c r="D8363" t="s">
        <v>4</v>
      </c>
    </row>
    <row r="8364" spans="1:4" x14ac:dyDescent="0.2">
      <c r="A8364">
        <v>543184.37116500502</v>
      </c>
      <c r="B8364">
        <v>5352993.8275998002</v>
      </c>
      <c r="C8364">
        <v>41471</v>
      </c>
      <c r="D8364" t="s">
        <v>4</v>
      </c>
    </row>
    <row r="8365" spans="1:4" x14ac:dyDescent="0.2">
      <c r="A8365">
        <v>543777.09913033701</v>
      </c>
      <c r="B8365">
        <v>5352993.6432579001</v>
      </c>
      <c r="C8365">
        <v>42145</v>
      </c>
      <c r="D8365" t="s">
        <v>4</v>
      </c>
    </row>
    <row r="8366" spans="1:4" x14ac:dyDescent="0.2">
      <c r="A8366">
        <v>543529.07273117697</v>
      </c>
      <c r="B8366">
        <v>5352993.3051258801</v>
      </c>
      <c r="C8366">
        <v>9282</v>
      </c>
      <c r="D8366" t="s">
        <v>4</v>
      </c>
    </row>
    <row r="8367" spans="1:4" x14ac:dyDescent="0.2">
      <c r="A8367">
        <v>543519.54596919101</v>
      </c>
      <c r="B8367">
        <v>5352993.0970845902</v>
      </c>
      <c r="C8367">
        <v>7896</v>
      </c>
      <c r="D8367" t="s">
        <v>4</v>
      </c>
    </row>
    <row r="8368" spans="1:4" x14ac:dyDescent="0.2">
      <c r="A8368">
        <v>543013.79740513803</v>
      </c>
      <c r="B8368">
        <v>5352992.0043941</v>
      </c>
      <c r="C8368">
        <v>8906</v>
      </c>
      <c r="D8368" t="s">
        <v>4</v>
      </c>
    </row>
    <row r="8369" spans="1:4" x14ac:dyDescent="0.2">
      <c r="A8369">
        <v>542994.87284239603</v>
      </c>
      <c r="B8369">
        <v>5352991.8409458203</v>
      </c>
      <c r="C8369">
        <v>25912</v>
      </c>
      <c r="D8369" t="s">
        <v>4</v>
      </c>
    </row>
    <row r="8370" spans="1:4" x14ac:dyDescent="0.2">
      <c r="A8370">
        <v>543786.35529176902</v>
      </c>
      <c r="B8370">
        <v>5352989.96989909</v>
      </c>
      <c r="C8370">
        <v>42254</v>
      </c>
      <c r="D8370" t="s">
        <v>4</v>
      </c>
    </row>
    <row r="8371" spans="1:4" x14ac:dyDescent="0.2">
      <c r="A8371">
        <v>543520.60078634496</v>
      </c>
      <c r="B8371">
        <v>5352989.2255706396</v>
      </c>
      <c r="C8371">
        <v>9280</v>
      </c>
      <c r="D8371" t="s">
        <v>4</v>
      </c>
    </row>
    <row r="8372" spans="1:4" x14ac:dyDescent="0.2">
      <c r="A8372">
        <v>543796.07557838899</v>
      </c>
      <c r="B8372">
        <v>5352987.7200114904</v>
      </c>
      <c r="C8372">
        <v>42350</v>
      </c>
      <c r="D8372" t="s">
        <v>4</v>
      </c>
    </row>
    <row r="8373" spans="1:4" x14ac:dyDescent="0.2">
      <c r="A8373">
        <v>542986.06212559796</v>
      </c>
      <c r="B8373">
        <v>5352987.3433435401</v>
      </c>
      <c r="C8373">
        <v>564</v>
      </c>
      <c r="D8373" t="s">
        <v>4</v>
      </c>
    </row>
    <row r="8374" spans="1:4" x14ac:dyDescent="0.2">
      <c r="A8374">
        <v>542984.99452942004</v>
      </c>
      <c r="B8374">
        <v>5352986.5751589704</v>
      </c>
      <c r="C8374">
        <v>565</v>
      </c>
      <c r="D8374" t="s">
        <v>4</v>
      </c>
    </row>
    <row r="8375" spans="1:4" x14ac:dyDescent="0.2">
      <c r="A8375">
        <v>543108.88452296995</v>
      </c>
      <c r="B8375">
        <v>5352986.0520974305</v>
      </c>
      <c r="C8375">
        <v>9143</v>
      </c>
      <c r="D8375" t="s">
        <v>4</v>
      </c>
    </row>
    <row r="8376" spans="1:4" x14ac:dyDescent="0.2">
      <c r="A8376">
        <v>543021.473181115</v>
      </c>
      <c r="B8376">
        <v>5352985.6864930596</v>
      </c>
      <c r="C8376">
        <v>8905</v>
      </c>
      <c r="D8376" t="s">
        <v>4</v>
      </c>
    </row>
    <row r="8377" spans="1:4" x14ac:dyDescent="0.2">
      <c r="A8377">
        <v>543109.05489999999</v>
      </c>
      <c r="B8377">
        <v>5352985.6479000002</v>
      </c>
      <c r="C8377">
        <v>4965</v>
      </c>
      <c r="D8377" t="s">
        <v>4</v>
      </c>
    </row>
    <row r="8378" spans="1:4" x14ac:dyDescent="0.2">
      <c r="A8378">
        <v>543179.07847933099</v>
      </c>
      <c r="B8378">
        <v>5352985.4182983302</v>
      </c>
      <c r="C8378">
        <v>41248</v>
      </c>
      <c r="D8378" t="s">
        <v>4</v>
      </c>
    </row>
    <row r="8379" spans="1:4" x14ac:dyDescent="0.2">
      <c r="A8379">
        <v>543021.38245020504</v>
      </c>
      <c r="B8379">
        <v>5352985.4042836605</v>
      </c>
      <c r="C8379">
        <v>8904</v>
      </c>
      <c r="D8379" t="s">
        <v>4</v>
      </c>
    </row>
    <row r="8380" spans="1:4" x14ac:dyDescent="0.2">
      <c r="A8380">
        <v>543805.72800839006</v>
      </c>
      <c r="B8380">
        <v>5352985.3351833001</v>
      </c>
      <c r="C8380">
        <v>42432</v>
      </c>
      <c r="D8380" t="s">
        <v>4</v>
      </c>
    </row>
    <row r="8381" spans="1:4" x14ac:dyDescent="0.2">
      <c r="A8381">
        <v>543025.80489931896</v>
      </c>
      <c r="B8381">
        <v>5352984.9149933998</v>
      </c>
      <c r="C8381">
        <v>8903</v>
      </c>
      <c r="D8381" t="s">
        <v>4</v>
      </c>
    </row>
    <row r="8382" spans="1:4" x14ac:dyDescent="0.2">
      <c r="A8382">
        <v>543534.23681449401</v>
      </c>
      <c r="B8382">
        <v>5352984.5754514001</v>
      </c>
      <c r="C8382">
        <v>9278</v>
      </c>
      <c r="D8382" t="s">
        <v>4</v>
      </c>
    </row>
    <row r="8383" spans="1:4" x14ac:dyDescent="0.2">
      <c r="A8383">
        <v>543170.22222281701</v>
      </c>
      <c r="B8383">
        <v>5352984.2040772503</v>
      </c>
      <c r="C8383">
        <v>40986</v>
      </c>
      <c r="D8383" t="s">
        <v>4</v>
      </c>
    </row>
    <row r="8384" spans="1:4" x14ac:dyDescent="0.2">
      <c r="A8384">
        <v>543524.27562377905</v>
      </c>
      <c r="B8384">
        <v>5352983.79437498</v>
      </c>
      <c r="C8384">
        <v>9279</v>
      </c>
      <c r="D8384" t="s">
        <v>4</v>
      </c>
    </row>
    <row r="8385" spans="1:4" x14ac:dyDescent="0.2">
      <c r="A8385">
        <v>543519.13223801204</v>
      </c>
      <c r="B8385">
        <v>5352983.1551149301</v>
      </c>
      <c r="C8385">
        <v>9276</v>
      </c>
      <c r="D8385" t="s">
        <v>4</v>
      </c>
    </row>
    <row r="8386" spans="1:4" x14ac:dyDescent="0.2">
      <c r="A8386">
        <v>543161.65794543899</v>
      </c>
      <c r="B8386">
        <v>5352983.1272568796</v>
      </c>
      <c r="C8386">
        <v>40670</v>
      </c>
      <c r="D8386" t="s">
        <v>4</v>
      </c>
    </row>
    <row r="8387" spans="1:4" x14ac:dyDescent="0.2">
      <c r="A8387">
        <v>543034.80469999998</v>
      </c>
      <c r="B8387">
        <v>5352981.6168</v>
      </c>
      <c r="C8387">
        <v>4964</v>
      </c>
      <c r="D8387" t="s">
        <v>4</v>
      </c>
    </row>
    <row r="8388" spans="1:4" x14ac:dyDescent="0.2">
      <c r="A8388">
        <v>543035.17105356499</v>
      </c>
      <c r="B8388">
        <v>5352981.4551148601</v>
      </c>
      <c r="C8388">
        <v>8902</v>
      </c>
      <c r="D8388" t="s">
        <v>4</v>
      </c>
    </row>
    <row r="8389" spans="1:4" x14ac:dyDescent="0.2">
      <c r="A8389">
        <v>543814.48120567203</v>
      </c>
      <c r="B8389">
        <v>5352980.72838852</v>
      </c>
      <c r="C8389">
        <v>42508</v>
      </c>
      <c r="D8389" t="s">
        <v>4</v>
      </c>
    </row>
    <row r="8390" spans="1:4" x14ac:dyDescent="0.2">
      <c r="A8390">
        <v>543824.02364157303</v>
      </c>
      <c r="B8390">
        <v>5352978.0296355803</v>
      </c>
      <c r="C8390">
        <v>42569</v>
      </c>
      <c r="D8390" t="s">
        <v>4</v>
      </c>
    </row>
    <row r="8391" spans="1:4" x14ac:dyDescent="0.2">
      <c r="A8391">
        <v>542977.91917780403</v>
      </c>
      <c r="B8391">
        <v>5352977.3315776195</v>
      </c>
      <c r="C8391">
        <v>8901</v>
      </c>
      <c r="D8391" t="s">
        <v>4</v>
      </c>
    </row>
    <row r="8392" spans="1:4" x14ac:dyDescent="0.2">
      <c r="A8392">
        <v>542986.68308621901</v>
      </c>
      <c r="B8392">
        <v>5352977.0645470601</v>
      </c>
      <c r="C8392">
        <v>8907</v>
      </c>
      <c r="D8392" t="s">
        <v>4</v>
      </c>
    </row>
    <row r="8393" spans="1:4" x14ac:dyDescent="0.2">
      <c r="A8393">
        <v>543112.44917641405</v>
      </c>
      <c r="B8393">
        <v>5352976.71696385</v>
      </c>
      <c r="C8393">
        <v>9144</v>
      </c>
      <c r="D8393" t="s">
        <v>4</v>
      </c>
    </row>
    <row r="8394" spans="1:4" x14ac:dyDescent="0.2">
      <c r="A8394">
        <v>543154.17114466405</v>
      </c>
      <c r="B8394">
        <v>5352976.5869205901</v>
      </c>
      <c r="C8394">
        <v>40272</v>
      </c>
      <c r="D8394" t="s">
        <v>4</v>
      </c>
    </row>
    <row r="8395" spans="1:4" x14ac:dyDescent="0.2">
      <c r="A8395">
        <v>542986.94968886406</v>
      </c>
      <c r="B8395">
        <v>5352976.2768509099</v>
      </c>
      <c r="C8395">
        <v>38600</v>
      </c>
      <c r="D8395" t="s">
        <v>4</v>
      </c>
    </row>
    <row r="8396" spans="1:4" x14ac:dyDescent="0.2">
      <c r="A8396">
        <v>542968.12741913705</v>
      </c>
      <c r="B8396">
        <v>5352975.7107039103</v>
      </c>
      <c r="C8396">
        <v>8900</v>
      </c>
      <c r="D8396" t="s">
        <v>4</v>
      </c>
    </row>
    <row r="8397" spans="1:4" x14ac:dyDescent="0.2">
      <c r="A8397">
        <v>543513.25362521096</v>
      </c>
      <c r="B8397">
        <v>5352975.1906065904</v>
      </c>
      <c r="C8397">
        <v>9277</v>
      </c>
      <c r="D8397" t="s">
        <v>4</v>
      </c>
    </row>
    <row r="8398" spans="1:4" x14ac:dyDescent="0.2">
      <c r="A8398">
        <v>543833.20217573002</v>
      </c>
      <c r="B8398">
        <v>5352974.0604403503</v>
      </c>
      <c r="C8398">
        <v>42625</v>
      </c>
      <c r="D8398" t="s">
        <v>4</v>
      </c>
    </row>
    <row r="8399" spans="1:4" x14ac:dyDescent="0.2">
      <c r="A8399">
        <v>543842.89066640905</v>
      </c>
      <c r="B8399">
        <v>5352972.4967040904</v>
      </c>
      <c r="C8399">
        <v>42675</v>
      </c>
      <c r="D8399" t="s">
        <v>4</v>
      </c>
    </row>
    <row r="8400" spans="1:4" x14ac:dyDescent="0.2">
      <c r="A8400">
        <v>543852.75732437498</v>
      </c>
      <c r="B8400">
        <v>5352971.1250355002</v>
      </c>
      <c r="C8400">
        <v>42717</v>
      </c>
      <c r="D8400" t="s">
        <v>4</v>
      </c>
    </row>
    <row r="8401" spans="1:4" x14ac:dyDescent="0.2">
      <c r="A8401">
        <v>543479.26531957497</v>
      </c>
      <c r="B8401">
        <v>5352969.6094118301</v>
      </c>
      <c r="C8401">
        <v>9274</v>
      </c>
      <c r="D8401" t="s">
        <v>4</v>
      </c>
    </row>
    <row r="8402" spans="1:4" x14ac:dyDescent="0.2">
      <c r="A8402">
        <v>543148.58375391597</v>
      </c>
      <c r="B8402">
        <v>5352968.5298555298</v>
      </c>
      <c r="C8402">
        <v>39769</v>
      </c>
      <c r="D8402" t="s">
        <v>4</v>
      </c>
    </row>
    <row r="8403" spans="1:4" x14ac:dyDescent="0.2">
      <c r="A8403">
        <v>543862.31143131095</v>
      </c>
      <c r="B8403">
        <v>5352968.2052444099</v>
      </c>
      <c r="C8403">
        <v>42757</v>
      </c>
      <c r="D8403" t="s">
        <v>4</v>
      </c>
    </row>
    <row r="8404" spans="1:4" x14ac:dyDescent="0.2">
      <c r="A8404">
        <v>543464.86802649999</v>
      </c>
      <c r="B8404">
        <v>5352967.5240346501</v>
      </c>
      <c r="C8404">
        <v>9272</v>
      </c>
      <c r="D8404" t="s">
        <v>4</v>
      </c>
    </row>
    <row r="8405" spans="1:4" x14ac:dyDescent="0.2">
      <c r="A8405">
        <v>543508.01423076901</v>
      </c>
      <c r="B8405">
        <v>5352967.3241481902</v>
      </c>
      <c r="C8405">
        <v>20795</v>
      </c>
      <c r="D8405" t="s">
        <v>4</v>
      </c>
    </row>
    <row r="8406" spans="1:4" x14ac:dyDescent="0.2">
      <c r="A8406">
        <v>543115.69623207895</v>
      </c>
      <c r="B8406">
        <v>5352967.2647834402</v>
      </c>
      <c r="C8406">
        <v>20754</v>
      </c>
      <c r="D8406" t="s">
        <v>4</v>
      </c>
    </row>
    <row r="8407" spans="1:4" x14ac:dyDescent="0.2">
      <c r="A8407">
        <v>542989.60963519302</v>
      </c>
      <c r="B8407">
        <v>5352966.6620042697</v>
      </c>
      <c r="C8407">
        <v>37623</v>
      </c>
      <c r="D8407" t="s">
        <v>4</v>
      </c>
    </row>
    <row r="8408" spans="1:4" x14ac:dyDescent="0.2">
      <c r="A8408">
        <v>543507.75360329601</v>
      </c>
      <c r="B8408">
        <v>5352966.4666623799</v>
      </c>
      <c r="C8408">
        <v>8384</v>
      </c>
      <c r="D8408" t="s">
        <v>4</v>
      </c>
    </row>
    <row r="8409" spans="1:4" x14ac:dyDescent="0.2">
      <c r="A8409">
        <v>543871.97937680897</v>
      </c>
      <c r="B8409">
        <v>5352965.8855767604</v>
      </c>
      <c r="C8409">
        <v>42797</v>
      </c>
      <c r="D8409" t="s">
        <v>4</v>
      </c>
    </row>
    <row r="8410" spans="1:4" x14ac:dyDescent="0.2">
      <c r="A8410">
        <v>543510.78117153596</v>
      </c>
      <c r="B8410">
        <v>5352965.4179713698</v>
      </c>
      <c r="C8410">
        <v>20793</v>
      </c>
      <c r="D8410" t="s">
        <v>4</v>
      </c>
    </row>
    <row r="8411" spans="1:4" x14ac:dyDescent="0.2">
      <c r="A8411">
        <v>543881.48741894902</v>
      </c>
      <c r="B8411">
        <v>5352963.0881577404</v>
      </c>
      <c r="C8411">
        <v>42836</v>
      </c>
      <c r="D8411" t="s">
        <v>4</v>
      </c>
    </row>
    <row r="8412" spans="1:4" x14ac:dyDescent="0.2">
      <c r="A8412">
        <v>543485.50896562496</v>
      </c>
      <c r="B8412">
        <v>5352962.2103591701</v>
      </c>
      <c r="C8412">
        <v>9275</v>
      </c>
      <c r="D8412" t="s">
        <v>4</v>
      </c>
    </row>
    <row r="8413" spans="1:4" x14ac:dyDescent="0.2">
      <c r="A8413">
        <v>543472.56782738306</v>
      </c>
      <c r="B8413">
        <v>5352961.5377912503</v>
      </c>
      <c r="C8413">
        <v>9273</v>
      </c>
      <c r="D8413" t="s">
        <v>4</v>
      </c>
    </row>
    <row r="8414" spans="1:4" x14ac:dyDescent="0.2">
      <c r="A8414">
        <v>543890.60316762095</v>
      </c>
      <c r="B8414">
        <v>5352960.0488000102</v>
      </c>
      <c r="C8414">
        <v>42871</v>
      </c>
      <c r="D8414" t="s">
        <v>4</v>
      </c>
    </row>
    <row r="8415" spans="1:4" x14ac:dyDescent="0.2">
      <c r="A8415">
        <v>543146.90670345002</v>
      </c>
      <c r="B8415">
        <v>5352959.5560693797</v>
      </c>
      <c r="C8415">
        <v>39122</v>
      </c>
      <c r="D8415" t="s">
        <v>4</v>
      </c>
    </row>
    <row r="8416" spans="1:4" x14ac:dyDescent="0.2">
      <c r="A8416">
        <v>543502.04354503599</v>
      </c>
      <c r="B8416">
        <v>5352959.2070515798</v>
      </c>
      <c r="C8416">
        <v>8385</v>
      </c>
      <c r="D8416" t="s">
        <v>4</v>
      </c>
    </row>
    <row r="8417" spans="1:4" x14ac:dyDescent="0.2">
      <c r="A8417">
        <v>543518.45898278104</v>
      </c>
      <c r="B8417">
        <v>5352959.1481026998</v>
      </c>
      <c r="C8417">
        <v>9268</v>
      </c>
      <c r="D8417" t="s">
        <v>4</v>
      </c>
    </row>
    <row r="8418" spans="1:4" x14ac:dyDescent="0.2">
      <c r="A8418">
        <v>543116.51618865901</v>
      </c>
      <c r="B8418">
        <v>5352957.4742338397</v>
      </c>
      <c r="C8418">
        <v>25970</v>
      </c>
      <c r="D8418" t="s">
        <v>4</v>
      </c>
    </row>
    <row r="8419" spans="1:4" x14ac:dyDescent="0.2">
      <c r="A8419">
        <v>543900.22806005098</v>
      </c>
      <c r="B8419">
        <v>5352957.3598053902</v>
      </c>
      <c r="C8419">
        <v>42901</v>
      </c>
      <c r="D8419" t="s">
        <v>4</v>
      </c>
    </row>
    <row r="8420" spans="1:4" x14ac:dyDescent="0.2">
      <c r="A8420">
        <v>542991.95834820694</v>
      </c>
      <c r="B8420">
        <v>5352956.9423137503</v>
      </c>
      <c r="C8420">
        <v>36363</v>
      </c>
      <c r="D8420" t="s">
        <v>4</v>
      </c>
    </row>
    <row r="8421" spans="1:4" x14ac:dyDescent="0.2">
      <c r="A8421">
        <v>543478.60891633201</v>
      </c>
      <c r="B8421">
        <v>5352956.7765531503</v>
      </c>
      <c r="C8421">
        <v>9271</v>
      </c>
      <c r="D8421" t="s">
        <v>4</v>
      </c>
    </row>
    <row r="8422" spans="1:4" x14ac:dyDescent="0.2">
      <c r="A8422">
        <v>543478.92836790998</v>
      </c>
      <c r="B8422">
        <v>5352956.6434052698</v>
      </c>
      <c r="C8422">
        <v>9269</v>
      </c>
      <c r="D8422" t="s">
        <v>4</v>
      </c>
    </row>
    <row r="8423" spans="1:4" x14ac:dyDescent="0.2">
      <c r="A8423">
        <v>543493.16881248902</v>
      </c>
      <c r="B8423">
        <v>5352955.8459039601</v>
      </c>
      <c r="C8423">
        <v>20794</v>
      </c>
      <c r="D8423" t="s">
        <v>4</v>
      </c>
    </row>
    <row r="8424" spans="1:4" x14ac:dyDescent="0.2">
      <c r="A8424">
        <v>543909.96255179006</v>
      </c>
      <c r="B8424">
        <v>5352955.0707727103</v>
      </c>
      <c r="C8424">
        <v>42927</v>
      </c>
      <c r="D8424" t="s">
        <v>4</v>
      </c>
    </row>
    <row r="8425" spans="1:4" x14ac:dyDescent="0.2">
      <c r="A8425">
        <v>543074.53403993195</v>
      </c>
      <c r="B8425">
        <v>5352955.0153898699</v>
      </c>
      <c r="C8425">
        <v>9141</v>
      </c>
      <c r="D8425" t="s">
        <v>4</v>
      </c>
    </row>
    <row r="8426" spans="1:4" x14ac:dyDescent="0.2">
      <c r="A8426">
        <v>543919.62681552302</v>
      </c>
      <c r="B8426">
        <v>5352953.4762837999</v>
      </c>
      <c r="C8426">
        <v>42944</v>
      </c>
      <c r="D8426" t="s">
        <v>4</v>
      </c>
    </row>
    <row r="8427" spans="1:4" x14ac:dyDescent="0.2">
      <c r="A8427">
        <v>543497.47946700605</v>
      </c>
      <c r="B8427">
        <v>5352951.6641497202</v>
      </c>
      <c r="C8427">
        <v>9264</v>
      </c>
      <c r="D8427" t="s">
        <v>4</v>
      </c>
    </row>
    <row r="8428" spans="1:4" x14ac:dyDescent="0.2">
      <c r="A8428">
        <v>543524.47561914101</v>
      </c>
      <c r="B8428">
        <v>5352951.1957277702</v>
      </c>
      <c r="C8428">
        <v>9267</v>
      </c>
      <c r="D8428" t="s">
        <v>4</v>
      </c>
    </row>
    <row r="8429" spans="1:4" x14ac:dyDescent="0.2">
      <c r="A8429">
        <v>543929.10344966198</v>
      </c>
      <c r="B8429">
        <v>5352950.8055212405</v>
      </c>
      <c r="C8429">
        <v>42961</v>
      </c>
      <c r="D8429" t="s">
        <v>4</v>
      </c>
    </row>
    <row r="8430" spans="1:4" x14ac:dyDescent="0.2">
      <c r="A8430">
        <v>543150.62538298895</v>
      </c>
      <c r="B8430">
        <v>5352950.3676677402</v>
      </c>
      <c r="C8430">
        <v>38260</v>
      </c>
      <c r="D8430" t="s">
        <v>4</v>
      </c>
    </row>
    <row r="8431" spans="1:4" x14ac:dyDescent="0.2">
      <c r="A8431">
        <v>543082.82311360096</v>
      </c>
      <c r="B8431">
        <v>5352949.8084288295</v>
      </c>
      <c r="C8431">
        <v>9142</v>
      </c>
      <c r="D8431" t="s">
        <v>4</v>
      </c>
    </row>
    <row r="8432" spans="1:4" x14ac:dyDescent="0.2">
      <c r="A8432">
        <v>543484.821729591</v>
      </c>
      <c r="B8432">
        <v>5352948.5645261304</v>
      </c>
      <c r="C8432">
        <v>9270</v>
      </c>
      <c r="D8432" t="s">
        <v>4</v>
      </c>
    </row>
    <row r="8433" spans="1:4" x14ac:dyDescent="0.2">
      <c r="A8433">
        <v>543938.70721936296</v>
      </c>
      <c r="B8433">
        <v>5352948.1803216003</v>
      </c>
      <c r="C8433">
        <v>42978</v>
      </c>
      <c r="D8433" t="s">
        <v>4</v>
      </c>
    </row>
    <row r="8434" spans="1:4" x14ac:dyDescent="0.2">
      <c r="A8434">
        <v>543114.80848941603</v>
      </c>
      <c r="B8434">
        <v>5352947.8667188697</v>
      </c>
      <c r="C8434">
        <v>29819</v>
      </c>
      <c r="D8434" t="s">
        <v>4</v>
      </c>
    </row>
    <row r="8435" spans="1:4" x14ac:dyDescent="0.2">
      <c r="A8435">
        <v>542994.218781651</v>
      </c>
      <c r="B8435">
        <v>5352947.2015476599</v>
      </c>
      <c r="C8435">
        <v>34732</v>
      </c>
      <c r="D8435" t="s">
        <v>4</v>
      </c>
    </row>
    <row r="8436" spans="1:4" x14ac:dyDescent="0.2">
      <c r="A8436">
        <v>543426.34563914698</v>
      </c>
      <c r="B8436">
        <v>5352946.1997594899</v>
      </c>
      <c r="C8436">
        <v>9265</v>
      </c>
      <c r="D8436" t="s">
        <v>4</v>
      </c>
    </row>
    <row r="8437" spans="1:4" x14ac:dyDescent="0.2">
      <c r="A8437">
        <v>543494.62939540995</v>
      </c>
      <c r="B8437">
        <v>5352944.3605894102</v>
      </c>
      <c r="C8437">
        <v>250</v>
      </c>
      <c r="D8437" t="s">
        <v>4</v>
      </c>
    </row>
    <row r="8438" spans="1:4" x14ac:dyDescent="0.2">
      <c r="A8438">
        <v>543947.65060705901</v>
      </c>
      <c r="B8438">
        <v>5352943.9182660095</v>
      </c>
      <c r="C8438">
        <v>42993</v>
      </c>
      <c r="D8438" t="s">
        <v>4</v>
      </c>
    </row>
    <row r="8439" spans="1:4" x14ac:dyDescent="0.2">
      <c r="A8439">
        <v>543949.05513863906</v>
      </c>
      <c r="B8439">
        <v>5352943.6548866304</v>
      </c>
      <c r="C8439">
        <v>9262</v>
      </c>
      <c r="D8439" t="s">
        <v>4</v>
      </c>
    </row>
    <row r="8440" spans="1:4" x14ac:dyDescent="0.2">
      <c r="A8440">
        <v>543090.21135806595</v>
      </c>
      <c r="B8440">
        <v>5352943.1316752899</v>
      </c>
      <c r="C8440">
        <v>20753</v>
      </c>
      <c r="D8440" t="s">
        <v>4</v>
      </c>
    </row>
    <row r="8441" spans="1:4" x14ac:dyDescent="0.2">
      <c r="A8441">
        <v>543489.00054056896</v>
      </c>
      <c r="B8441">
        <v>5352942.8360284297</v>
      </c>
      <c r="C8441">
        <v>9251</v>
      </c>
      <c r="D8441" t="s">
        <v>4</v>
      </c>
    </row>
    <row r="8442" spans="1:4" x14ac:dyDescent="0.2">
      <c r="A8442">
        <v>543958.63935399998</v>
      </c>
      <c r="B8442">
        <v>5352941.6924350299</v>
      </c>
      <c r="C8442">
        <v>9263</v>
      </c>
      <c r="D8442" t="s">
        <v>4</v>
      </c>
    </row>
    <row r="8443" spans="1:4" x14ac:dyDescent="0.2">
      <c r="A8443">
        <v>543495.93332382897</v>
      </c>
      <c r="B8443">
        <v>5352941.5405508904</v>
      </c>
      <c r="C8443">
        <v>249</v>
      </c>
      <c r="D8443" t="s">
        <v>4</v>
      </c>
    </row>
    <row r="8444" spans="1:4" x14ac:dyDescent="0.2">
      <c r="A8444">
        <v>543154.67153870501</v>
      </c>
      <c r="B8444">
        <v>5352941.2461711904</v>
      </c>
      <c r="C8444">
        <v>37242</v>
      </c>
      <c r="D8444" t="s">
        <v>4</v>
      </c>
    </row>
    <row r="8445" spans="1:4" x14ac:dyDescent="0.2">
      <c r="A8445">
        <v>543948.07202995103</v>
      </c>
      <c r="B8445">
        <v>5352940.9127543299</v>
      </c>
      <c r="C8445">
        <v>20789</v>
      </c>
      <c r="D8445" t="s">
        <v>4</v>
      </c>
    </row>
    <row r="8446" spans="1:4" x14ac:dyDescent="0.2">
      <c r="A8446">
        <v>543968.33481009502</v>
      </c>
      <c r="B8446">
        <v>5352940.2867100602</v>
      </c>
      <c r="C8446">
        <v>20791</v>
      </c>
      <c r="D8446" t="s">
        <v>4</v>
      </c>
    </row>
    <row r="8447" spans="1:4" x14ac:dyDescent="0.2">
      <c r="A8447">
        <v>543433.83666858706</v>
      </c>
      <c r="B8447">
        <v>5352939.6562432004</v>
      </c>
      <c r="C8447">
        <v>9266</v>
      </c>
      <c r="D8447" t="s">
        <v>4</v>
      </c>
    </row>
    <row r="8448" spans="1:4" x14ac:dyDescent="0.2">
      <c r="A8448">
        <v>543109.24828872504</v>
      </c>
      <c r="B8448">
        <v>5352939.61016424</v>
      </c>
      <c r="C8448">
        <v>32640</v>
      </c>
      <c r="D8448" t="s">
        <v>4</v>
      </c>
    </row>
    <row r="8449" spans="1:4" x14ac:dyDescent="0.2">
      <c r="A8449">
        <v>543484.04126148904</v>
      </c>
      <c r="B8449">
        <v>5352938.78816857</v>
      </c>
      <c r="C8449">
        <v>29826</v>
      </c>
      <c r="D8449" t="s">
        <v>4</v>
      </c>
    </row>
    <row r="8450" spans="1:4" x14ac:dyDescent="0.2">
      <c r="A8450">
        <v>543265.85712482501</v>
      </c>
      <c r="B8450">
        <v>5352937.6976491902</v>
      </c>
      <c r="C8450">
        <v>9167</v>
      </c>
      <c r="D8450" t="s">
        <v>4</v>
      </c>
    </row>
    <row r="8451" spans="1:4" x14ac:dyDescent="0.2">
      <c r="A8451">
        <v>542994.67565085902</v>
      </c>
      <c r="B8451">
        <v>5352937.2436908297</v>
      </c>
      <c r="C8451">
        <v>32607</v>
      </c>
      <c r="D8451" t="s">
        <v>4</v>
      </c>
    </row>
    <row r="8452" spans="1:4" x14ac:dyDescent="0.2">
      <c r="A8452">
        <v>543977.35333095805</v>
      </c>
      <c r="B8452">
        <v>5352937.1726825899</v>
      </c>
      <c r="C8452">
        <v>25988</v>
      </c>
      <c r="D8452" t="s">
        <v>4</v>
      </c>
    </row>
    <row r="8453" spans="1:4" x14ac:dyDescent="0.2">
      <c r="A8453">
        <v>543375.92842253705</v>
      </c>
      <c r="B8453">
        <v>5352934.7760362802</v>
      </c>
      <c r="C8453">
        <v>9249</v>
      </c>
      <c r="D8453" t="s">
        <v>4</v>
      </c>
    </row>
    <row r="8454" spans="1:4" x14ac:dyDescent="0.2">
      <c r="A8454">
        <v>543095.44127705402</v>
      </c>
      <c r="B8454">
        <v>5352934.7231337102</v>
      </c>
      <c r="C8454">
        <v>25969</v>
      </c>
      <c r="D8454" t="s">
        <v>4</v>
      </c>
    </row>
    <row r="8455" spans="1:4" x14ac:dyDescent="0.2">
      <c r="A8455">
        <v>543986.41898181802</v>
      </c>
      <c r="B8455">
        <v>5352934.38414024</v>
      </c>
      <c r="C8455">
        <v>29829</v>
      </c>
      <c r="D8455" t="s">
        <v>4</v>
      </c>
    </row>
    <row r="8456" spans="1:4" x14ac:dyDescent="0.2">
      <c r="A8456">
        <v>543441.80855872098</v>
      </c>
      <c r="B8456">
        <v>5352933.7763406998</v>
      </c>
      <c r="C8456">
        <v>20792</v>
      </c>
      <c r="D8456" t="s">
        <v>4</v>
      </c>
    </row>
    <row r="8457" spans="1:4" x14ac:dyDescent="0.2">
      <c r="A8457">
        <v>543996.10325689195</v>
      </c>
      <c r="B8457">
        <v>5352933.2684274502</v>
      </c>
      <c r="C8457">
        <v>32648</v>
      </c>
      <c r="D8457" t="s">
        <v>4</v>
      </c>
    </row>
    <row r="8458" spans="1:4" x14ac:dyDescent="0.2">
      <c r="A8458">
        <v>543159.36317090003</v>
      </c>
      <c r="B8458">
        <v>5352932.6237792503</v>
      </c>
      <c r="C8458">
        <v>35906</v>
      </c>
      <c r="D8458" t="s">
        <v>4</v>
      </c>
    </row>
    <row r="8459" spans="1:4" x14ac:dyDescent="0.2">
      <c r="A8459">
        <v>543499.71901339898</v>
      </c>
      <c r="B8459">
        <v>5352932.2848199904</v>
      </c>
      <c r="C8459">
        <v>9248</v>
      </c>
      <c r="D8459" t="s">
        <v>4</v>
      </c>
    </row>
    <row r="8460" spans="1:4" x14ac:dyDescent="0.2">
      <c r="A8460">
        <v>543476.55166943604</v>
      </c>
      <c r="B8460">
        <v>5352932.1827058699</v>
      </c>
      <c r="C8460">
        <v>25985</v>
      </c>
      <c r="D8460" t="s">
        <v>4</v>
      </c>
    </row>
    <row r="8461" spans="1:4" x14ac:dyDescent="0.2">
      <c r="A8461">
        <v>543944.41835359798</v>
      </c>
      <c r="B8461">
        <v>5352932.0777591197</v>
      </c>
      <c r="C8461">
        <v>9247</v>
      </c>
      <c r="D8461" t="s">
        <v>4</v>
      </c>
    </row>
    <row r="8462" spans="1:4" x14ac:dyDescent="0.2">
      <c r="A8462">
        <v>543102.85930921405</v>
      </c>
      <c r="B8462">
        <v>5352931.9248197097</v>
      </c>
      <c r="C8462">
        <v>34760</v>
      </c>
      <c r="D8462" t="s">
        <v>4</v>
      </c>
    </row>
    <row r="8463" spans="1:4" x14ac:dyDescent="0.2">
      <c r="A8463">
        <v>543272.59998762002</v>
      </c>
      <c r="B8463">
        <v>5352930.4298942499</v>
      </c>
      <c r="C8463">
        <v>9168</v>
      </c>
      <c r="D8463" t="s">
        <v>4</v>
      </c>
    </row>
    <row r="8464" spans="1:4" x14ac:dyDescent="0.2">
      <c r="A8464">
        <v>544004.25293946196</v>
      </c>
      <c r="B8464">
        <v>5352929.4316745996</v>
      </c>
      <c r="C8464">
        <v>34767</v>
      </c>
      <c r="D8464" t="s">
        <v>4</v>
      </c>
    </row>
    <row r="8465" spans="1:4" x14ac:dyDescent="0.2">
      <c r="A8465">
        <v>543168.39709448605</v>
      </c>
      <c r="B8465">
        <v>5352928.6538843801</v>
      </c>
      <c r="C8465">
        <v>34129</v>
      </c>
      <c r="D8465" t="s">
        <v>4</v>
      </c>
    </row>
    <row r="8466" spans="1:4" x14ac:dyDescent="0.2">
      <c r="A8466">
        <v>543383.12096816103</v>
      </c>
      <c r="B8466">
        <v>5352928.6462899102</v>
      </c>
      <c r="C8466">
        <v>9250</v>
      </c>
      <c r="D8466" t="s">
        <v>4</v>
      </c>
    </row>
    <row r="8467" spans="1:4" x14ac:dyDescent="0.2">
      <c r="A8467">
        <v>543099.48390196403</v>
      </c>
      <c r="B8467">
        <v>5352928.36522895</v>
      </c>
      <c r="C8467">
        <v>20752</v>
      </c>
      <c r="D8467" t="s">
        <v>4</v>
      </c>
    </row>
    <row r="8468" spans="1:4" x14ac:dyDescent="0.2">
      <c r="A8468">
        <v>543938.01062354899</v>
      </c>
      <c r="B8468">
        <v>5352927.9042823901</v>
      </c>
      <c r="C8468">
        <v>9246</v>
      </c>
      <c r="D8468" t="s">
        <v>4</v>
      </c>
    </row>
    <row r="8469" spans="1:4" x14ac:dyDescent="0.2">
      <c r="A8469">
        <v>542996.33255829895</v>
      </c>
      <c r="B8469">
        <v>5352927.5768635198</v>
      </c>
      <c r="C8469">
        <v>29776</v>
      </c>
      <c r="D8469" t="s">
        <v>4</v>
      </c>
    </row>
    <row r="8470" spans="1:4" x14ac:dyDescent="0.2">
      <c r="A8470">
        <v>544009.04646714299</v>
      </c>
      <c r="B8470">
        <v>5352927.2998628002</v>
      </c>
      <c r="C8470">
        <v>9245</v>
      </c>
      <c r="D8470" t="s">
        <v>4</v>
      </c>
    </row>
    <row r="8471" spans="1:4" x14ac:dyDescent="0.2">
      <c r="A8471">
        <v>543446.352808367</v>
      </c>
      <c r="B8471">
        <v>5352926.0216712002</v>
      </c>
      <c r="C8471">
        <v>25989</v>
      </c>
      <c r="D8471" t="s">
        <v>4</v>
      </c>
    </row>
    <row r="8472" spans="1:4" x14ac:dyDescent="0.2">
      <c r="A8472">
        <v>543469.30396111205</v>
      </c>
      <c r="B8472">
        <v>5352925.3255032301</v>
      </c>
      <c r="C8472">
        <v>20787</v>
      </c>
      <c r="D8472" t="s">
        <v>4</v>
      </c>
    </row>
    <row r="8473" spans="1:4" x14ac:dyDescent="0.2">
      <c r="A8473">
        <v>543280.767346762</v>
      </c>
      <c r="B8473">
        <v>5352924.8527942803</v>
      </c>
      <c r="C8473">
        <v>20764</v>
      </c>
      <c r="D8473" t="s">
        <v>4</v>
      </c>
    </row>
    <row r="8474" spans="1:4" x14ac:dyDescent="0.2">
      <c r="A8474">
        <v>544016.61484960304</v>
      </c>
      <c r="B8474">
        <v>5352924.6085179001</v>
      </c>
      <c r="C8474">
        <v>9244</v>
      </c>
      <c r="D8474" t="s">
        <v>4</v>
      </c>
    </row>
    <row r="8475" spans="1:4" x14ac:dyDescent="0.2">
      <c r="A8475">
        <v>544005.46948902402</v>
      </c>
      <c r="B8475">
        <v>5352923.8912467398</v>
      </c>
      <c r="C8475">
        <v>9240</v>
      </c>
      <c r="D8475" t="s">
        <v>4</v>
      </c>
    </row>
    <row r="8476" spans="1:4" x14ac:dyDescent="0.2">
      <c r="A8476">
        <v>544025.554773796</v>
      </c>
      <c r="B8476">
        <v>5352923.6739194198</v>
      </c>
      <c r="C8476">
        <v>9243</v>
      </c>
      <c r="D8476" t="s">
        <v>4</v>
      </c>
    </row>
    <row r="8477" spans="1:4" x14ac:dyDescent="0.2">
      <c r="A8477">
        <v>544013.47711306298</v>
      </c>
      <c r="B8477">
        <v>5352923.1312451102</v>
      </c>
      <c r="C8477">
        <v>29825</v>
      </c>
      <c r="D8477" t="s">
        <v>4</v>
      </c>
    </row>
    <row r="8478" spans="1:4" x14ac:dyDescent="0.2">
      <c r="A8478">
        <v>544112.47599308495</v>
      </c>
      <c r="B8478">
        <v>5352922.2309059799</v>
      </c>
      <c r="C8478">
        <v>9915</v>
      </c>
      <c r="D8478" t="s">
        <v>4</v>
      </c>
    </row>
    <row r="8479" spans="1:4" x14ac:dyDescent="0.2">
      <c r="A8479">
        <v>544034.93492200703</v>
      </c>
      <c r="B8479">
        <v>5352921.2136173202</v>
      </c>
      <c r="C8479">
        <v>9241</v>
      </c>
      <c r="D8479" t="s">
        <v>4</v>
      </c>
    </row>
    <row r="8480" spans="1:4" x14ac:dyDescent="0.2">
      <c r="A8480">
        <v>543174.81834576197</v>
      </c>
      <c r="B8480">
        <v>5352921.0158457197</v>
      </c>
      <c r="C8480">
        <v>31800</v>
      </c>
      <c r="D8480" t="s">
        <v>4</v>
      </c>
    </row>
    <row r="8481" spans="1:4" x14ac:dyDescent="0.2">
      <c r="A8481">
        <v>543996.10331078095</v>
      </c>
      <c r="B8481">
        <v>5352920.6467310498</v>
      </c>
      <c r="C8481">
        <v>9239</v>
      </c>
      <c r="D8481" t="s">
        <v>4</v>
      </c>
    </row>
    <row r="8482" spans="1:4" x14ac:dyDescent="0.2">
      <c r="A8482">
        <v>544033.27140572295</v>
      </c>
      <c r="B8482">
        <v>5352919.6596525302</v>
      </c>
      <c r="C8482">
        <v>20785</v>
      </c>
      <c r="D8482" t="s">
        <v>4</v>
      </c>
    </row>
    <row r="8483" spans="1:4" x14ac:dyDescent="0.2">
      <c r="A8483">
        <v>544044.65320764901</v>
      </c>
      <c r="B8483">
        <v>5352919.5913513098</v>
      </c>
      <c r="C8483">
        <v>9242</v>
      </c>
      <c r="D8483" t="s">
        <v>4</v>
      </c>
    </row>
    <row r="8484" spans="1:4" x14ac:dyDescent="0.2">
      <c r="A8484">
        <v>543381.48855208198</v>
      </c>
      <c r="B8484">
        <v>5352919.3452286897</v>
      </c>
      <c r="C8484">
        <v>20790</v>
      </c>
      <c r="D8484" t="s">
        <v>4</v>
      </c>
    </row>
    <row r="8485" spans="1:4" x14ac:dyDescent="0.2">
      <c r="A8485">
        <v>544053.75985652301</v>
      </c>
      <c r="B8485">
        <v>5352918.94232448</v>
      </c>
      <c r="C8485">
        <v>20788</v>
      </c>
      <c r="D8485" t="s">
        <v>4</v>
      </c>
    </row>
    <row r="8486" spans="1:4" x14ac:dyDescent="0.2">
      <c r="A8486">
        <v>543461.66846410604</v>
      </c>
      <c r="B8486">
        <v>5352918.93625056</v>
      </c>
      <c r="C8486">
        <v>9238</v>
      </c>
      <c r="D8486" t="s">
        <v>4</v>
      </c>
    </row>
    <row r="8487" spans="1:4" x14ac:dyDescent="0.2">
      <c r="A8487">
        <v>543098.26955116994</v>
      </c>
      <c r="B8487">
        <v>5352918.5821234798</v>
      </c>
      <c r="C8487">
        <v>9140</v>
      </c>
      <c r="D8487" t="s">
        <v>4</v>
      </c>
    </row>
    <row r="8488" spans="1:4" x14ac:dyDescent="0.2">
      <c r="A8488">
        <v>542997.67114496895</v>
      </c>
      <c r="B8488">
        <v>5352917.7290901402</v>
      </c>
      <c r="C8488">
        <v>25911</v>
      </c>
      <c r="D8488" t="s">
        <v>4</v>
      </c>
    </row>
    <row r="8489" spans="1:4" x14ac:dyDescent="0.2">
      <c r="A8489">
        <v>543451.51286951103</v>
      </c>
      <c r="B8489">
        <v>5352917.5020507798</v>
      </c>
      <c r="C8489">
        <v>29830</v>
      </c>
      <c r="D8489" t="s">
        <v>4</v>
      </c>
    </row>
    <row r="8490" spans="1:4" x14ac:dyDescent="0.2">
      <c r="A8490">
        <v>543285.08599048702</v>
      </c>
      <c r="B8490">
        <v>5352916.1960288798</v>
      </c>
      <c r="C8490">
        <v>25978</v>
      </c>
      <c r="D8490" t="s">
        <v>4</v>
      </c>
    </row>
    <row r="8491" spans="1:4" x14ac:dyDescent="0.2">
      <c r="A8491">
        <v>544119.039916571</v>
      </c>
      <c r="B8491">
        <v>5352915.4517927598</v>
      </c>
      <c r="C8491">
        <v>9916</v>
      </c>
      <c r="D8491" t="s">
        <v>4</v>
      </c>
    </row>
    <row r="8492" spans="1:4" x14ac:dyDescent="0.2">
      <c r="A8492">
        <v>544062.11206979398</v>
      </c>
      <c r="B8492">
        <v>5352915.3549313797</v>
      </c>
      <c r="C8492">
        <v>25986</v>
      </c>
      <c r="D8492" t="s">
        <v>4</v>
      </c>
    </row>
    <row r="8493" spans="1:4" x14ac:dyDescent="0.2">
      <c r="A8493">
        <v>544012.86495547998</v>
      </c>
      <c r="B8493">
        <v>5352914.5780963898</v>
      </c>
      <c r="C8493">
        <v>25984</v>
      </c>
      <c r="D8493" t="s">
        <v>4</v>
      </c>
    </row>
    <row r="8494" spans="1:4" x14ac:dyDescent="0.2">
      <c r="A8494">
        <v>543453.49686777103</v>
      </c>
      <c r="B8494">
        <v>5352913.3510769103</v>
      </c>
      <c r="C8494">
        <v>9237</v>
      </c>
      <c r="D8494" t="s">
        <v>4</v>
      </c>
    </row>
    <row r="8495" spans="1:4" x14ac:dyDescent="0.2">
      <c r="A8495">
        <v>543179.71693349804</v>
      </c>
      <c r="B8495">
        <v>5352912.3482793001</v>
      </c>
      <c r="C8495">
        <v>28696</v>
      </c>
      <c r="D8495" t="s">
        <v>4</v>
      </c>
    </row>
    <row r="8496" spans="1:4" x14ac:dyDescent="0.2">
      <c r="A8496">
        <v>543384.24199888599</v>
      </c>
      <c r="B8496">
        <v>5352912.0329940198</v>
      </c>
      <c r="C8496">
        <v>25987</v>
      </c>
      <c r="D8496" t="s">
        <v>4</v>
      </c>
    </row>
    <row r="8497" spans="1:4" x14ac:dyDescent="0.2">
      <c r="A8497">
        <v>544033.03107914201</v>
      </c>
      <c r="B8497">
        <v>5352910.9606896397</v>
      </c>
      <c r="C8497">
        <v>9234</v>
      </c>
      <c r="D8497" t="s">
        <v>4</v>
      </c>
    </row>
    <row r="8498" spans="1:4" x14ac:dyDescent="0.2">
      <c r="A8498">
        <v>543451.40778234904</v>
      </c>
      <c r="B8498">
        <v>5352910.8620707197</v>
      </c>
      <c r="C8498">
        <v>25983</v>
      </c>
      <c r="D8498" t="s">
        <v>4</v>
      </c>
    </row>
    <row r="8499" spans="1:4" x14ac:dyDescent="0.2">
      <c r="A8499">
        <v>543002.15091266204</v>
      </c>
      <c r="B8499">
        <v>5352909.8131196396</v>
      </c>
      <c r="C8499">
        <v>20666</v>
      </c>
      <c r="D8499" t="s">
        <v>4</v>
      </c>
    </row>
    <row r="8500" spans="1:4" x14ac:dyDescent="0.2">
      <c r="A8500">
        <v>544179.06264519796</v>
      </c>
      <c r="B8500">
        <v>5352909.1895339601</v>
      </c>
      <c r="C8500">
        <v>9291</v>
      </c>
      <c r="D8500" t="s">
        <v>4</v>
      </c>
    </row>
    <row r="8501" spans="1:4" x14ac:dyDescent="0.2">
      <c r="A8501">
        <v>543096.87780000002</v>
      </c>
      <c r="B8501">
        <v>5352908.7434999999</v>
      </c>
      <c r="C8501">
        <v>4966</v>
      </c>
      <c r="D8501" t="s">
        <v>4</v>
      </c>
    </row>
    <row r="8502" spans="1:4" x14ac:dyDescent="0.2">
      <c r="A8502">
        <v>544093.12737536395</v>
      </c>
      <c r="B8502">
        <v>5352908.1152502401</v>
      </c>
      <c r="C8502">
        <v>20784</v>
      </c>
      <c r="D8502" t="s">
        <v>4</v>
      </c>
    </row>
    <row r="8503" spans="1:4" x14ac:dyDescent="0.2">
      <c r="A8503">
        <v>544068.26853360794</v>
      </c>
      <c r="B8503">
        <v>5352907.7296251599</v>
      </c>
      <c r="C8503">
        <v>29827</v>
      </c>
      <c r="D8503" t="s">
        <v>4</v>
      </c>
    </row>
    <row r="8504" spans="1:4" x14ac:dyDescent="0.2">
      <c r="A8504">
        <v>543289.34870679001</v>
      </c>
      <c r="B8504">
        <v>5352907.1756116999</v>
      </c>
      <c r="C8504">
        <v>29822</v>
      </c>
      <c r="D8504" t="s">
        <v>4</v>
      </c>
    </row>
    <row r="8505" spans="1:4" x14ac:dyDescent="0.2">
      <c r="A8505">
        <v>544083.71547869896</v>
      </c>
      <c r="B8505">
        <v>5352906.5361780198</v>
      </c>
      <c r="C8505">
        <v>20783</v>
      </c>
      <c r="D8505" t="s">
        <v>4</v>
      </c>
    </row>
    <row r="8506" spans="1:4" x14ac:dyDescent="0.2">
      <c r="A8506">
        <v>544122.80785981799</v>
      </c>
      <c r="B8506">
        <v>5352906.4536759602</v>
      </c>
      <c r="C8506">
        <v>21030</v>
      </c>
      <c r="D8506" t="s">
        <v>4</v>
      </c>
    </row>
    <row r="8507" spans="1:4" x14ac:dyDescent="0.2">
      <c r="A8507">
        <v>544078.016368674</v>
      </c>
      <c r="B8507">
        <v>5352906.2059396002</v>
      </c>
      <c r="C8507">
        <v>32646</v>
      </c>
      <c r="D8507" t="s">
        <v>4</v>
      </c>
    </row>
    <row r="8508" spans="1:4" x14ac:dyDescent="0.2">
      <c r="A8508">
        <v>543994.15799069405</v>
      </c>
      <c r="B8508">
        <v>5352905.3514025304</v>
      </c>
      <c r="C8508">
        <v>9235</v>
      </c>
      <c r="D8508" t="s">
        <v>4</v>
      </c>
    </row>
    <row r="8509" spans="1:4" x14ac:dyDescent="0.2">
      <c r="A8509">
        <v>544012.77120953996</v>
      </c>
      <c r="B8509">
        <v>5352905.0405478096</v>
      </c>
      <c r="C8509">
        <v>20786</v>
      </c>
      <c r="D8509" t="s">
        <v>4</v>
      </c>
    </row>
    <row r="8510" spans="1:4" x14ac:dyDescent="0.2">
      <c r="A8510">
        <v>544004.06256566697</v>
      </c>
      <c r="B8510">
        <v>5352904.4905689601</v>
      </c>
      <c r="C8510">
        <v>9236</v>
      </c>
      <c r="D8510" t="s">
        <v>4</v>
      </c>
    </row>
    <row r="8511" spans="1:4" x14ac:dyDescent="0.2">
      <c r="A8511">
        <v>543388.32762843301</v>
      </c>
      <c r="B8511">
        <v>5352904.2088564299</v>
      </c>
      <c r="C8511">
        <v>29828</v>
      </c>
      <c r="D8511" t="s">
        <v>4</v>
      </c>
    </row>
    <row r="8512" spans="1:4" x14ac:dyDescent="0.2">
      <c r="A8512">
        <v>543444.69533464301</v>
      </c>
      <c r="B8512">
        <v>5352903.4962532399</v>
      </c>
      <c r="C8512">
        <v>20782</v>
      </c>
      <c r="D8512" t="s">
        <v>4</v>
      </c>
    </row>
    <row r="8513" spans="1:4" x14ac:dyDescent="0.2">
      <c r="A8513">
        <v>544100.60458816495</v>
      </c>
      <c r="B8513">
        <v>5352902.9758962896</v>
      </c>
      <c r="C8513">
        <v>9232</v>
      </c>
      <c r="D8513" t="s">
        <v>4</v>
      </c>
    </row>
    <row r="8514" spans="1:4" x14ac:dyDescent="0.2">
      <c r="A8514">
        <v>543182.93288151606</v>
      </c>
      <c r="B8514">
        <v>5352902.8958590198</v>
      </c>
      <c r="C8514">
        <v>24515</v>
      </c>
      <c r="D8514" t="s">
        <v>4</v>
      </c>
    </row>
    <row r="8515" spans="1:4" x14ac:dyDescent="0.2">
      <c r="A8515">
        <v>544156.68810430297</v>
      </c>
      <c r="B8515">
        <v>5352902.1611513896</v>
      </c>
      <c r="C8515">
        <v>9029</v>
      </c>
      <c r="D8515" t="s">
        <v>4</v>
      </c>
    </row>
    <row r="8516" spans="1:4" x14ac:dyDescent="0.2">
      <c r="A8516">
        <v>544034.02374179801</v>
      </c>
      <c r="B8516">
        <v>5352901.4126250604</v>
      </c>
      <c r="C8516">
        <v>9233</v>
      </c>
      <c r="D8516" t="s">
        <v>4</v>
      </c>
    </row>
    <row r="8517" spans="1:4" x14ac:dyDescent="0.2">
      <c r="A8517">
        <v>544181.52816206904</v>
      </c>
      <c r="B8517">
        <v>5352900.3376796199</v>
      </c>
      <c r="C8517">
        <v>9292</v>
      </c>
      <c r="D8517" t="s">
        <v>4</v>
      </c>
    </row>
    <row r="8518" spans="1:4" x14ac:dyDescent="0.2">
      <c r="A8518">
        <v>543002.92458633205</v>
      </c>
      <c r="B8518">
        <v>5352899.8430931</v>
      </c>
      <c r="C8518">
        <v>48</v>
      </c>
      <c r="D8518" t="s">
        <v>4</v>
      </c>
    </row>
    <row r="8519" spans="1:4" x14ac:dyDescent="0.2">
      <c r="A8519">
        <v>544181.07814025902</v>
      </c>
      <c r="B8519">
        <v>5352899.51146199</v>
      </c>
      <c r="C8519">
        <v>8555</v>
      </c>
      <c r="D8519" t="s">
        <v>4</v>
      </c>
    </row>
    <row r="8520" spans="1:4" x14ac:dyDescent="0.2">
      <c r="A8520">
        <v>544085.89855842898</v>
      </c>
      <c r="B8520">
        <v>5352898.0991185801</v>
      </c>
      <c r="C8520">
        <v>9230</v>
      </c>
      <c r="D8520" t="s">
        <v>4</v>
      </c>
    </row>
    <row r="8521" spans="1:4" x14ac:dyDescent="0.2">
      <c r="A8521">
        <v>543291.06679200195</v>
      </c>
      <c r="B8521">
        <v>5352897.6224967502</v>
      </c>
      <c r="C8521">
        <v>32643</v>
      </c>
      <c r="D8521" t="s">
        <v>4</v>
      </c>
    </row>
    <row r="8522" spans="1:4" x14ac:dyDescent="0.2">
      <c r="A8522">
        <v>544126.90761100198</v>
      </c>
      <c r="B8522">
        <v>5352897.3378914399</v>
      </c>
      <c r="C8522">
        <v>26173</v>
      </c>
      <c r="D8522" t="s">
        <v>4</v>
      </c>
    </row>
    <row r="8523" spans="1:4" x14ac:dyDescent="0.2">
      <c r="A8523">
        <v>544171.532683825</v>
      </c>
      <c r="B8523">
        <v>5352897.2544902898</v>
      </c>
      <c r="C8523">
        <v>8556</v>
      </c>
      <c r="D8523" t="s">
        <v>4</v>
      </c>
    </row>
    <row r="8524" spans="1:4" x14ac:dyDescent="0.2">
      <c r="A8524">
        <v>544186.01410877402</v>
      </c>
      <c r="B8524">
        <v>5352896.8752162503</v>
      </c>
      <c r="C8524">
        <v>8639</v>
      </c>
      <c r="D8524" t="s">
        <v>4</v>
      </c>
    </row>
    <row r="8525" spans="1:4" x14ac:dyDescent="0.2">
      <c r="A8525">
        <v>543437.61245003901</v>
      </c>
      <c r="B8525">
        <v>5352896.5009932499</v>
      </c>
      <c r="C8525">
        <v>9228</v>
      </c>
      <c r="D8525" t="s">
        <v>4</v>
      </c>
    </row>
    <row r="8526" spans="1:4" x14ac:dyDescent="0.2">
      <c r="A8526">
        <v>544164.24261577404</v>
      </c>
      <c r="B8526">
        <v>5352895.77772805</v>
      </c>
      <c r="C8526">
        <v>9030</v>
      </c>
      <c r="D8526" t="s">
        <v>4</v>
      </c>
    </row>
    <row r="8527" spans="1:4" x14ac:dyDescent="0.2">
      <c r="A8527">
        <v>543383.33669239096</v>
      </c>
      <c r="B8527">
        <v>5352895.6596166901</v>
      </c>
      <c r="C8527">
        <v>32647</v>
      </c>
      <c r="D8527" t="s">
        <v>4</v>
      </c>
    </row>
    <row r="8528" spans="1:4" x14ac:dyDescent="0.2">
      <c r="A8528">
        <v>544165.186167832</v>
      </c>
      <c r="B8528">
        <v>5352894.0070269704</v>
      </c>
      <c r="C8528">
        <v>7188</v>
      </c>
      <c r="D8528" t="s">
        <v>4</v>
      </c>
    </row>
    <row r="8529" spans="1:4" x14ac:dyDescent="0.2">
      <c r="A8529">
        <v>543185.93494886905</v>
      </c>
      <c r="B8529">
        <v>5352893.3664237596</v>
      </c>
      <c r="C8529">
        <v>18229</v>
      </c>
      <c r="D8529" t="s">
        <v>4</v>
      </c>
    </row>
    <row r="8530" spans="1:4" x14ac:dyDescent="0.2">
      <c r="A8530">
        <v>544100.98248944595</v>
      </c>
      <c r="B8530">
        <v>5352893.04083414</v>
      </c>
      <c r="C8530">
        <v>9231</v>
      </c>
      <c r="D8530" t="s">
        <v>4</v>
      </c>
    </row>
    <row r="8531" spans="1:4" x14ac:dyDescent="0.2">
      <c r="A8531">
        <v>543003.69826000102</v>
      </c>
      <c r="B8531">
        <v>5352889.8730665697</v>
      </c>
      <c r="C8531">
        <v>47</v>
      </c>
      <c r="D8531" t="s">
        <v>4</v>
      </c>
    </row>
    <row r="8532" spans="1:4" x14ac:dyDescent="0.2">
      <c r="A8532">
        <v>544165.09327919397</v>
      </c>
      <c r="B8532">
        <v>5352889.6047700299</v>
      </c>
      <c r="C8532">
        <v>7187</v>
      </c>
      <c r="D8532" t="s">
        <v>4</v>
      </c>
    </row>
    <row r="8533" spans="1:4" x14ac:dyDescent="0.2">
      <c r="A8533">
        <v>544082.70794914104</v>
      </c>
      <c r="B8533">
        <v>5352889.5932128103</v>
      </c>
      <c r="C8533">
        <v>9229</v>
      </c>
      <c r="D8533" t="s">
        <v>4</v>
      </c>
    </row>
    <row r="8534" spans="1:4" x14ac:dyDescent="0.2">
      <c r="A8534">
        <v>544132.65571522899</v>
      </c>
      <c r="B8534">
        <v>5352889.20590322</v>
      </c>
      <c r="C8534">
        <v>29966</v>
      </c>
      <c r="D8534" t="s">
        <v>4</v>
      </c>
    </row>
    <row r="8535" spans="1:4" x14ac:dyDescent="0.2">
      <c r="A8535">
        <v>543286.99358538201</v>
      </c>
      <c r="B8535">
        <v>5352888.5722448304</v>
      </c>
      <c r="C8535">
        <v>34763</v>
      </c>
      <c r="D8535" t="s">
        <v>4</v>
      </c>
    </row>
    <row r="8536" spans="1:4" x14ac:dyDescent="0.2">
      <c r="A8536">
        <v>543432.157709894</v>
      </c>
      <c r="B8536">
        <v>5352888.2211193303</v>
      </c>
      <c r="C8536">
        <v>9227</v>
      </c>
      <c r="D8536" t="s">
        <v>4</v>
      </c>
    </row>
    <row r="8537" spans="1:4" x14ac:dyDescent="0.2">
      <c r="A8537">
        <v>543433.73352555395</v>
      </c>
      <c r="B8537">
        <v>5352887.2816420598</v>
      </c>
      <c r="C8537">
        <v>20781</v>
      </c>
      <c r="D8537" t="s">
        <v>4</v>
      </c>
    </row>
    <row r="8538" spans="1:4" x14ac:dyDescent="0.2">
      <c r="A8538">
        <v>543378.59811622102</v>
      </c>
      <c r="B8538">
        <v>5352887.0402478902</v>
      </c>
      <c r="C8538">
        <v>34766</v>
      </c>
      <c r="D8538" t="s">
        <v>4</v>
      </c>
    </row>
    <row r="8539" spans="1:4" x14ac:dyDescent="0.2">
      <c r="A8539">
        <v>544175.18310065905</v>
      </c>
      <c r="B8539">
        <v>5352886.2007712899</v>
      </c>
      <c r="C8539">
        <v>7840</v>
      </c>
      <c r="D8539" t="s">
        <v>4</v>
      </c>
    </row>
    <row r="8540" spans="1:4" x14ac:dyDescent="0.2">
      <c r="A8540">
        <v>544173.71309348603</v>
      </c>
      <c r="B8540">
        <v>5352885.9349479601</v>
      </c>
      <c r="C8540">
        <v>5302</v>
      </c>
      <c r="D8540" t="s">
        <v>4</v>
      </c>
    </row>
    <row r="8541" spans="1:4" x14ac:dyDescent="0.2">
      <c r="A8541">
        <v>543430.04930055398</v>
      </c>
      <c r="B8541">
        <v>5352885.8884079102</v>
      </c>
      <c r="C8541">
        <v>9226</v>
      </c>
      <c r="D8541" t="s">
        <v>4</v>
      </c>
    </row>
    <row r="8542" spans="1:4" x14ac:dyDescent="0.2">
      <c r="A8542">
        <v>544162.65290092898</v>
      </c>
      <c r="B8542">
        <v>5352884.0286976602</v>
      </c>
      <c r="C8542">
        <v>7587</v>
      </c>
      <c r="D8542" t="s">
        <v>4</v>
      </c>
    </row>
    <row r="8543" spans="1:4" x14ac:dyDescent="0.2">
      <c r="A8543">
        <v>544194.57324053103</v>
      </c>
      <c r="B8543">
        <v>5352883.5832946701</v>
      </c>
      <c r="C8543">
        <v>9914</v>
      </c>
      <c r="D8543" t="s">
        <v>4</v>
      </c>
    </row>
    <row r="8544" spans="1:4" x14ac:dyDescent="0.2">
      <c r="A8544">
        <v>543187.179</v>
      </c>
      <c r="B8544">
        <v>5352883.5614</v>
      </c>
      <c r="C8544">
        <v>4967</v>
      </c>
      <c r="D8544" t="s">
        <v>4</v>
      </c>
    </row>
    <row r="8545" spans="1:4" x14ac:dyDescent="0.2">
      <c r="A8545">
        <v>544160.82165232196</v>
      </c>
      <c r="B8545">
        <v>5352883.0735458098</v>
      </c>
      <c r="C8545">
        <v>7586</v>
      </c>
      <c r="D8545" t="s">
        <v>4</v>
      </c>
    </row>
    <row r="8546" spans="1:4" x14ac:dyDescent="0.2">
      <c r="A8546">
        <v>543371.20591755002</v>
      </c>
      <c r="B8546">
        <v>5352881.2993660904</v>
      </c>
      <c r="C8546">
        <v>36392</v>
      </c>
      <c r="D8546" t="s">
        <v>4</v>
      </c>
    </row>
    <row r="8547" spans="1:4" x14ac:dyDescent="0.2">
      <c r="A8547">
        <v>544138.24105870503</v>
      </c>
      <c r="B8547">
        <v>5352880.9110892899</v>
      </c>
      <c r="C8547">
        <v>32751</v>
      </c>
      <c r="D8547" t="s">
        <v>4</v>
      </c>
    </row>
    <row r="8548" spans="1:4" x14ac:dyDescent="0.2">
      <c r="A8548">
        <v>544179.40566016396</v>
      </c>
      <c r="B8548">
        <v>5352880.76756394</v>
      </c>
      <c r="C8548">
        <v>5301</v>
      </c>
      <c r="D8548" t="s">
        <v>4</v>
      </c>
    </row>
    <row r="8549" spans="1:4" x14ac:dyDescent="0.2">
      <c r="A8549">
        <v>543440.14753658895</v>
      </c>
      <c r="B8549">
        <v>5352880.3639418399</v>
      </c>
      <c r="C8549">
        <v>9224</v>
      </c>
      <c r="D8549" t="s">
        <v>4</v>
      </c>
    </row>
    <row r="8550" spans="1:4" x14ac:dyDescent="0.2">
      <c r="A8550">
        <v>544191.65699928103</v>
      </c>
      <c r="B8550">
        <v>5352879.6193840802</v>
      </c>
      <c r="C8550">
        <v>9913</v>
      </c>
      <c r="D8550" t="s">
        <v>4</v>
      </c>
    </row>
    <row r="8551" spans="1:4" x14ac:dyDescent="0.2">
      <c r="A8551">
        <v>544192.03089742502</v>
      </c>
      <c r="B8551">
        <v>5352879.6156208599</v>
      </c>
      <c r="C8551">
        <v>5487</v>
      </c>
      <c r="D8551" t="s">
        <v>4</v>
      </c>
    </row>
    <row r="8552" spans="1:4" x14ac:dyDescent="0.2">
      <c r="A8552">
        <v>543282.99831965799</v>
      </c>
      <c r="B8552">
        <v>5352879.5736320503</v>
      </c>
      <c r="C8552">
        <v>36390</v>
      </c>
      <c r="D8552" t="s">
        <v>4</v>
      </c>
    </row>
    <row r="8553" spans="1:4" x14ac:dyDescent="0.2">
      <c r="A8553">
        <v>544181.75382911798</v>
      </c>
      <c r="B8553">
        <v>5352879.5583351701</v>
      </c>
      <c r="C8553">
        <v>9912</v>
      </c>
      <c r="D8553" t="s">
        <v>4</v>
      </c>
    </row>
    <row r="8554" spans="1:4" x14ac:dyDescent="0.2">
      <c r="A8554">
        <v>543423.67442584794</v>
      </c>
      <c r="B8554">
        <v>5352878.1988271596</v>
      </c>
      <c r="C8554">
        <v>9225</v>
      </c>
      <c r="D8554" t="s">
        <v>4</v>
      </c>
    </row>
    <row r="8555" spans="1:4" x14ac:dyDescent="0.2">
      <c r="A8555">
        <v>544181.29061222996</v>
      </c>
      <c r="B8555">
        <v>5352876.8780933795</v>
      </c>
      <c r="C8555">
        <v>9909</v>
      </c>
      <c r="D8555" t="s">
        <v>4</v>
      </c>
    </row>
    <row r="8556" spans="1:4" x14ac:dyDescent="0.2">
      <c r="A8556">
        <v>544164.59515989595</v>
      </c>
      <c r="B8556">
        <v>5352876.7397788903</v>
      </c>
      <c r="C8556">
        <v>9911</v>
      </c>
      <c r="D8556" t="s">
        <v>4</v>
      </c>
    </row>
    <row r="8557" spans="1:4" x14ac:dyDescent="0.2">
      <c r="A8557">
        <v>543424.16629004804</v>
      </c>
      <c r="B8557">
        <v>5352876.7269912697</v>
      </c>
      <c r="C8557">
        <v>20780</v>
      </c>
      <c r="D8557" t="s">
        <v>4</v>
      </c>
    </row>
    <row r="8558" spans="1:4" x14ac:dyDescent="0.2">
      <c r="A8558">
        <v>544165.28174840799</v>
      </c>
      <c r="B8558">
        <v>5352875.8183426997</v>
      </c>
      <c r="C8558">
        <v>9910</v>
      </c>
      <c r="D8558" t="s">
        <v>4</v>
      </c>
    </row>
    <row r="8559" spans="1:4" x14ac:dyDescent="0.2">
      <c r="A8559">
        <v>543363.05371658097</v>
      </c>
      <c r="B8559">
        <v>5352875.7752768798</v>
      </c>
      <c r="C8559">
        <v>37645</v>
      </c>
      <c r="D8559" t="s">
        <v>4</v>
      </c>
    </row>
    <row r="8560" spans="1:4" x14ac:dyDescent="0.2">
      <c r="A8560">
        <v>544173.48539817403</v>
      </c>
      <c r="B8560">
        <v>5352873.0117769996</v>
      </c>
      <c r="C8560">
        <v>9787</v>
      </c>
      <c r="D8560" t="s">
        <v>4</v>
      </c>
    </row>
    <row r="8561" spans="1:4" x14ac:dyDescent="0.2">
      <c r="A8561">
        <v>544144.04070667794</v>
      </c>
      <c r="B8561">
        <v>5352872.7788680699</v>
      </c>
      <c r="C8561">
        <v>34846</v>
      </c>
      <c r="D8561" t="s">
        <v>4</v>
      </c>
    </row>
    <row r="8562" spans="1:4" x14ac:dyDescent="0.2">
      <c r="A8562">
        <v>544165.02867750998</v>
      </c>
      <c r="B8562">
        <v>5352872.3038318697</v>
      </c>
      <c r="C8562">
        <v>9906</v>
      </c>
      <c r="D8562" t="s">
        <v>4</v>
      </c>
    </row>
    <row r="8563" spans="1:4" x14ac:dyDescent="0.2">
      <c r="A8563">
        <v>543354.10901424801</v>
      </c>
      <c r="B8563">
        <v>5352871.3961160099</v>
      </c>
      <c r="C8563">
        <v>38616</v>
      </c>
      <c r="D8563" t="s">
        <v>4</v>
      </c>
    </row>
    <row r="8564" spans="1:4" x14ac:dyDescent="0.2">
      <c r="A8564">
        <v>543418.86976289796</v>
      </c>
      <c r="B8564">
        <v>5352871.1728632199</v>
      </c>
      <c r="C8564">
        <v>20779</v>
      </c>
      <c r="D8564" t="s">
        <v>4</v>
      </c>
    </row>
    <row r="8565" spans="1:4" x14ac:dyDescent="0.2">
      <c r="A8565">
        <v>544195.90247364505</v>
      </c>
      <c r="B8565">
        <v>5352870.6946998397</v>
      </c>
      <c r="C8565">
        <v>5486</v>
      </c>
      <c r="D8565" t="s">
        <v>4</v>
      </c>
    </row>
    <row r="8566" spans="1:4" x14ac:dyDescent="0.2">
      <c r="A8566">
        <v>544195.96625139995</v>
      </c>
      <c r="B8566">
        <v>5352870.5230208104</v>
      </c>
      <c r="C8566">
        <v>9902</v>
      </c>
      <c r="D8566" t="s">
        <v>4</v>
      </c>
    </row>
    <row r="8567" spans="1:4" x14ac:dyDescent="0.2">
      <c r="A8567">
        <v>544186.16421203397</v>
      </c>
      <c r="B8567">
        <v>5352870.5027327295</v>
      </c>
      <c r="C8567">
        <v>5485</v>
      </c>
      <c r="D8567" t="s">
        <v>4</v>
      </c>
    </row>
    <row r="8568" spans="1:4" x14ac:dyDescent="0.2">
      <c r="A8568">
        <v>543441.34359739197</v>
      </c>
      <c r="B8568">
        <v>5352870.4357275702</v>
      </c>
      <c r="C8568">
        <v>9223</v>
      </c>
      <c r="D8568" t="s">
        <v>4</v>
      </c>
    </row>
    <row r="8569" spans="1:4" x14ac:dyDescent="0.2">
      <c r="A8569">
        <v>544186.99964010296</v>
      </c>
      <c r="B8569">
        <v>5352869.8644596804</v>
      </c>
      <c r="C8569">
        <v>5484</v>
      </c>
      <c r="D8569" t="s">
        <v>4</v>
      </c>
    </row>
    <row r="8570" spans="1:4" x14ac:dyDescent="0.2">
      <c r="A8570">
        <v>543283.08512623003</v>
      </c>
      <c r="B8570">
        <v>5352869.6699548801</v>
      </c>
      <c r="C8570">
        <v>37643</v>
      </c>
      <c r="D8570" t="s">
        <v>4</v>
      </c>
    </row>
    <row r="8571" spans="1:4" x14ac:dyDescent="0.2">
      <c r="A8571">
        <v>544188.71755015396</v>
      </c>
      <c r="B8571">
        <v>5352869.3309373902</v>
      </c>
      <c r="C8571">
        <v>6388</v>
      </c>
      <c r="D8571" t="s">
        <v>4</v>
      </c>
    </row>
    <row r="8572" spans="1:4" x14ac:dyDescent="0.2">
      <c r="A8572">
        <v>543283.22537348897</v>
      </c>
      <c r="B8572">
        <v>5352868.1333766803</v>
      </c>
      <c r="C8572">
        <v>6369</v>
      </c>
      <c r="D8572" t="s">
        <v>4</v>
      </c>
    </row>
    <row r="8573" spans="1:4" x14ac:dyDescent="0.2">
      <c r="A8573">
        <v>543284.84791039396</v>
      </c>
      <c r="B8573">
        <v>5352867.57401611</v>
      </c>
      <c r="C8573">
        <v>6368</v>
      </c>
      <c r="D8573" t="s">
        <v>4</v>
      </c>
    </row>
    <row r="8574" spans="1:4" x14ac:dyDescent="0.2">
      <c r="A8574">
        <v>544181.74103411101</v>
      </c>
      <c r="B8574">
        <v>5352867.3272442603</v>
      </c>
      <c r="C8574">
        <v>6386</v>
      </c>
      <c r="D8574" t="s">
        <v>4</v>
      </c>
    </row>
    <row r="8575" spans="1:4" x14ac:dyDescent="0.2">
      <c r="A8575">
        <v>543427.33582916902</v>
      </c>
      <c r="B8575">
        <v>5352867.2425818602</v>
      </c>
      <c r="C8575">
        <v>9220</v>
      </c>
      <c r="D8575" t="s">
        <v>4</v>
      </c>
    </row>
    <row r="8576" spans="1:4" x14ac:dyDescent="0.2">
      <c r="A8576">
        <v>543346.45619291195</v>
      </c>
      <c r="B8576">
        <v>5352865.8529061303</v>
      </c>
      <c r="C8576">
        <v>39382</v>
      </c>
      <c r="D8576" t="s">
        <v>4</v>
      </c>
    </row>
    <row r="8577" spans="1:4" x14ac:dyDescent="0.2">
      <c r="A8577">
        <v>544150.98124143505</v>
      </c>
      <c r="B8577">
        <v>5352865.6063103303</v>
      </c>
      <c r="C8577">
        <v>36456</v>
      </c>
      <c r="D8577" t="s">
        <v>4</v>
      </c>
    </row>
    <row r="8578" spans="1:4" x14ac:dyDescent="0.2">
      <c r="A8578">
        <v>544173.09989769</v>
      </c>
      <c r="B8578">
        <v>5352865.4514464503</v>
      </c>
      <c r="C8578">
        <v>6387</v>
      </c>
      <c r="D8578" t="s">
        <v>4</v>
      </c>
    </row>
    <row r="8579" spans="1:4" x14ac:dyDescent="0.2">
      <c r="A8579">
        <v>544183.79675877595</v>
      </c>
      <c r="B8579">
        <v>5352864.9253027998</v>
      </c>
      <c r="C8579">
        <v>9908</v>
      </c>
      <c r="D8579" t="s">
        <v>4</v>
      </c>
    </row>
    <row r="8580" spans="1:4" x14ac:dyDescent="0.2">
      <c r="A8580">
        <v>544183.46125342802</v>
      </c>
      <c r="B8580">
        <v>5352864.8130431399</v>
      </c>
      <c r="C8580">
        <v>9907</v>
      </c>
      <c r="D8580" t="s">
        <v>4</v>
      </c>
    </row>
    <row r="8581" spans="1:4" x14ac:dyDescent="0.2">
      <c r="A8581">
        <v>543412.79983728495</v>
      </c>
      <c r="B8581">
        <v>5352863.2529974002</v>
      </c>
      <c r="C8581">
        <v>9218</v>
      </c>
      <c r="D8581" t="s">
        <v>4</v>
      </c>
    </row>
    <row r="8582" spans="1:4" x14ac:dyDescent="0.2">
      <c r="A8582">
        <v>544168.50077761698</v>
      </c>
      <c r="B8582">
        <v>5352863.2247306798</v>
      </c>
      <c r="C8582">
        <v>9904</v>
      </c>
      <c r="D8582" t="s">
        <v>4</v>
      </c>
    </row>
    <row r="8583" spans="1:4" x14ac:dyDescent="0.2">
      <c r="A8583">
        <v>543391.18341656099</v>
      </c>
      <c r="B8583">
        <v>5352862.9973505503</v>
      </c>
      <c r="C8583">
        <v>9221</v>
      </c>
      <c r="D8583" t="s">
        <v>4</v>
      </c>
    </row>
    <row r="8584" spans="1:4" x14ac:dyDescent="0.2">
      <c r="A8584">
        <v>544193.33853454003</v>
      </c>
      <c r="B8584">
        <v>5352862.2838298501</v>
      </c>
      <c r="C8584">
        <v>9903</v>
      </c>
      <c r="D8584" t="s">
        <v>4</v>
      </c>
    </row>
    <row r="8585" spans="1:4" x14ac:dyDescent="0.2">
      <c r="A8585">
        <v>544192.64859637304</v>
      </c>
      <c r="B8585">
        <v>5352862.1879292503</v>
      </c>
      <c r="C8585">
        <v>9901</v>
      </c>
      <c r="D8585" t="s">
        <v>4</v>
      </c>
    </row>
    <row r="8586" spans="1:4" x14ac:dyDescent="0.2">
      <c r="A8586">
        <v>544159.97452001495</v>
      </c>
      <c r="B8586">
        <v>5352861.4272412397</v>
      </c>
      <c r="C8586">
        <v>37700</v>
      </c>
      <c r="D8586" t="s">
        <v>4</v>
      </c>
    </row>
    <row r="8587" spans="1:4" x14ac:dyDescent="0.2">
      <c r="A8587">
        <v>543277.06408806494</v>
      </c>
      <c r="B8587">
        <v>5352860.3606302002</v>
      </c>
      <c r="C8587">
        <v>9165</v>
      </c>
      <c r="D8587" t="s">
        <v>4</v>
      </c>
    </row>
    <row r="8588" spans="1:4" x14ac:dyDescent="0.2">
      <c r="A8588">
        <v>543338.23026768398</v>
      </c>
      <c r="B8588">
        <v>5352860.1817109101</v>
      </c>
      <c r="C8588">
        <v>39989</v>
      </c>
      <c r="D8588" t="s">
        <v>4</v>
      </c>
    </row>
    <row r="8589" spans="1:4" x14ac:dyDescent="0.2">
      <c r="A8589">
        <v>544167.63375253102</v>
      </c>
      <c r="B8589">
        <v>5352860.0069494499</v>
      </c>
      <c r="C8589">
        <v>9905</v>
      </c>
      <c r="D8589" t="s">
        <v>4</v>
      </c>
    </row>
    <row r="8590" spans="1:4" x14ac:dyDescent="0.2">
      <c r="A8590">
        <v>544191.39266347897</v>
      </c>
      <c r="B8590">
        <v>5352859.9370840797</v>
      </c>
      <c r="C8590">
        <v>9899</v>
      </c>
      <c r="D8590" t="s">
        <v>4</v>
      </c>
    </row>
    <row r="8591" spans="1:4" x14ac:dyDescent="0.2">
      <c r="A8591">
        <v>543399.95640234801</v>
      </c>
      <c r="B8591">
        <v>5352858.3724346403</v>
      </c>
      <c r="C8591">
        <v>9222</v>
      </c>
      <c r="D8591" t="s">
        <v>4</v>
      </c>
    </row>
    <row r="8592" spans="1:4" x14ac:dyDescent="0.2">
      <c r="A8592">
        <v>543431.26068802504</v>
      </c>
      <c r="B8592">
        <v>5352858.0461416999</v>
      </c>
      <c r="C8592">
        <v>9219</v>
      </c>
      <c r="D8592" t="s">
        <v>4</v>
      </c>
    </row>
    <row r="8593" spans="1:4" x14ac:dyDescent="0.2">
      <c r="A8593">
        <v>544185.94554136996</v>
      </c>
      <c r="B8593">
        <v>5352857.5137563702</v>
      </c>
      <c r="C8593">
        <v>9898</v>
      </c>
      <c r="D8593" t="s">
        <v>4</v>
      </c>
    </row>
    <row r="8594" spans="1:4" x14ac:dyDescent="0.2">
      <c r="A8594">
        <v>543274.82729869406</v>
      </c>
      <c r="B8594">
        <v>5352855.3850589897</v>
      </c>
      <c r="C8594">
        <v>20762</v>
      </c>
      <c r="D8594" t="s">
        <v>4</v>
      </c>
    </row>
    <row r="8595" spans="1:4" x14ac:dyDescent="0.2">
      <c r="A8595">
        <v>543273.96484632895</v>
      </c>
      <c r="B8595">
        <v>5352855.3033027798</v>
      </c>
      <c r="C8595">
        <v>9164</v>
      </c>
      <c r="D8595" t="s">
        <v>4</v>
      </c>
    </row>
    <row r="8596" spans="1:4" x14ac:dyDescent="0.2">
      <c r="A8596">
        <v>543265.20559999999</v>
      </c>
      <c r="B8596">
        <v>5352855.1904999996</v>
      </c>
      <c r="C8596">
        <v>4968</v>
      </c>
      <c r="D8596" t="s">
        <v>4</v>
      </c>
    </row>
    <row r="8597" spans="1:4" x14ac:dyDescent="0.2">
      <c r="A8597">
        <v>543406.95518950699</v>
      </c>
      <c r="B8597">
        <v>5352855.16776565</v>
      </c>
      <c r="C8597">
        <v>9217</v>
      </c>
      <c r="D8597" t="s">
        <v>4</v>
      </c>
    </row>
    <row r="8598" spans="1:4" x14ac:dyDescent="0.2">
      <c r="A8598">
        <v>543345.35850382899</v>
      </c>
      <c r="B8598">
        <v>5352855.0110172601</v>
      </c>
      <c r="C8598">
        <v>40446</v>
      </c>
      <c r="D8598" t="s">
        <v>4</v>
      </c>
    </row>
    <row r="8599" spans="1:4" x14ac:dyDescent="0.2">
      <c r="A8599">
        <v>543264.14443054504</v>
      </c>
      <c r="B8599">
        <v>5352854.8690320998</v>
      </c>
      <c r="C8599">
        <v>9163</v>
      </c>
      <c r="D8599" t="s">
        <v>4</v>
      </c>
    </row>
    <row r="8600" spans="1:4" x14ac:dyDescent="0.2">
      <c r="A8600">
        <v>544173.90311799396</v>
      </c>
      <c r="B8600">
        <v>5352854.0952944197</v>
      </c>
      <c r="C8600">
        <v>9897</v>
      </c>
      <c r="D8600" t="s">
        <v>4</v>
      </c>
    </row>
    <row r="8601" spans="1:4" x14ac:dyDescent="0.2">
      <c r="A8601">
        <v>543277.00798716198</v>
      </c>
      <c r="B8601">
        <v>5352853.4996601101</v>
      </c>
      <c r="C8601">
        <v>9162</v>
      </c>
      <c r="D8601" t="s">
        <v>4</v>
      </c>
    </row>
    <row r="8602" spans="1:4" x14ac:dyDescent="0.2">
      <c r="A8602">
        <v>544183.35404129897</v>
      </c>
      <c r="B8602">
        <v>5352851.4072277397</v>
      </c>
      <c r="C8602">
        <v>9895</v>
      </c>
      <c r="D8602" t="s">
        <v>4</v>
      </c>
    </row>
    <row r="8603" spans="1:4" x14ac:dyDescent="0.2">
      <c r="A8603">
        <v>543415.14117210405</v>
      </c>
      <c r="B8603">
        <v>5352851.2938817702</v>
      </c>
      <c r="C8603">
        <v>9216</v>
      </c>
      <c r="D8603" t="s">
        <v>4</v>
      </c>
    </row>
    <row r="8604" spans="1:4" x14ac:dyDescent="0.2">
      <c r="A8604">
        <v>544193.35391555505</v>
      </c>
      <c r="B8604">
        <v>5352850.8986750199</v>
      </c>
      <c r="C8604">
        <v>9900</v>
      </c>
      <c r="D8604" t="s">
        <v>4</v>
      </c>
    </row>
    <row r="8605" spans="1:4" x14ac:dyDescent="0.2">
      <c r="A8605">
        <v>543405.15844695806</v>
      </c>
      <c r="B8605">
        <v>5352850.8349052602</v>
      </c>
      <c r="C8605">
        <v>9215</v>
      </c>
      <c r="D8605" t="s">
        <v>4</v>
      </c>
    </row>
    <row r="8606" spans="1:4" x14ac:dyDescent="0.2">
      <c r="A8606">
        <v>543424.00500426197</v>
      </c>
      <c r="B8606">
        <v>5352846.66435917</v>
      </c>
      <c r="C8606">
        <v>20778</v>
      </c>
      <c r="D8606" t="s">
        <v>4</v>
      </c>
    </row>
    <row r="8607" spans="1:4" x14ac:dyDescent="0.2">
      <c r="A8607">
        <v>543284.02681050298</v>
      </c>
      <c r="B8607">
        <v>5352846.5367545299</v>
      </c>
      <c r="C8607">
        <v>9161</v>
      </c>
      <c r="D8607" t="s">
        <v>4</v>
      </c>
    </row>
    <row r="8608" spans="1:4" x14ac:dyDescent="0.2">
      <c r="A8608">
        <v>543402.27887579601</v>
      </c>
      <c r="B8608">
        <v>5352846.4715034803</v>
      </c>
      <c r="C8608">
        <v>29763</v>
      </c>
      <c r="D8608" t="s">
        <v>4</v>
      </c>
    </row>
    <row r="8609" spans="1:4" x14ac:dyDescent="0.2">
      <c r="A8609">
        <v>543348.28322039102</v>
      </c>
      <c r="B8609">
        <v>5352846.2685384303</v>
      </c>
      <c r="C8609">
        <v>40801</v>
      </c>
      <c r="D8609" t="s">
        <v>4</v>
      </c>
    </row>
    <row r="8610" spans="1:4" x14ac:dyDescent="0.2">
      <c r="A8610">
        <v>544191.26864895504</v>
      </c>
      <c r="B8610">
        <v>5352845.6676628496</v>
      </c>
      <c r="C8610">
        <v>9896</v>
      </c>
      <c r="D8610" t="s">
        <v>4</v>
      </c>
    </row>
    <row r="8611" spans="1:4" x14ac:dyDescent="0.2">
      <c r="A8611">
        <v>544192.12062086305</v>
      </c>
      <c r="B8611">
        <v>5352845.3580636</v>
      </c>
      <c r="C8611">
        <v>9894</v>
      </c>
      <c r="D8611" t="s">
        <v>4</v>
      </c>
    </row>
    <row r="8612" spans="1:4" x14ac:dyDescent="0.2">
      <c r="A8612">
        <v>544192.49635593395</v>
      </c>
      <c r="B8612">
        <v>5352845.0214867303</v>
      </c>
      <c r="C8612">
        <v>9892</v>
      </c>
      <c r="D8612" t="s">
        <v>4</v>
      </c>
    </row>
    <row r="8613" spans="1:4" x14ac:dyDescent="0.2">
      <c r="A8613">
        <v>544191.55533298198</v>
      </c>
      <c r="B8613">
        <v>5352844.1864462402</v>
      </c>
      <c r="C8613">
        <v>9660</v>
      </c>
      <c r="D8613" t="s">
        <v>4</v>
      </c>
    </row>
    <row r="8614" spans="1:4" x14ac:dyDescent="0.2">
      <c r="A8614">
        <v>543433.06021208095</v>
      </c>
      <c r="B8614">
        <v>5352842.5022444902</v>
      </c>
      <c r="C8614">
        <v>25982</v>
      </c>
      <c r="D8614" t="s">
        <v>4</v>
      </c>
    </row>
    <row r="8615" spans="1:4" x14ac:dyDescent="0.2">
      <c r="A8615">
        <v>547899.52011328202</v>
      </c>
      <c r="B8615">
        <v>5352839.0570056401</v>
      </c>
      <c r="C8615">
        <v>25312</v>
      </c>
      <c r="D8615" t="s">
        <v>4</v>
      </c>
    </row>
    <row r="8616" spans="1:4" x14ac:dyDescent="0.2">
      <c r="A8616">
        <v>544199.85033950803</v>
      </c>
      <c r="B8616">
        <v>5352838.7796443095</v>
      </c>
      <c r="C8616">
        <v>9893</v>
      </c>
      <c r="D8616" t="s">
        <v>4</v>
      </c>
    </row>
    <row r="8617" spans="1:4" x14ac:dyDescent="0.2">
      <c r="A8617">
        <v>543352.40140119905</v>
      </c>
      <c r="B8617">
        <v>5352838.7769318996</v>
      </c>
      <c r="C8617">
        <v>41094</v>
      </c>
      <c r="D8617" t="s">
        <v>4</v>
      </c>
    </row>
    <row r="8618" spans="1:4" x14ac:dyDescent="0.2">
      <c r="A8618">
        <v>543396.10609010805</v>
      </c>
      <c r="B8618">
        <v>5352838.6113870796</v>
      </c>
      <c r="C8618">
        <v>25897</v>
      </c>
      <c r="D8618" t="s">
        <v>4</v>
      </c>
    </row>
    <row r="8619" spans="1:4" x14ac:dyDescent="0.2">
      <c r="A8619">
        <v>544187.01457817305</v>
      </c>
      <c r="B8619">
        <v>5352835.8664093399</v>
      </c>
      <c r="C8619">
        <v>9659</v>
      </c>
      <c r="D8619" t="s">
        <v>4</v>
      </c>
    </row>
    <row r="8620" spans="1:4" x14ac:dyDescent="0.2">
      <c r="A8620">
        <v>543439.23502141202</v>
      </c>
      <c r="B8620">
        <v>5352834.9635384902</v>
      </c>
      <c r="C8620">
        <v>29824</v>
      </c>
      <c r="D8620" t="s">
        <v>4</v>
      </c>
    </row>
    <row r="8621" spans="1:4" x14ac:dyDescent="0.2">
      <c r="A8621">
        <v>543360.72912819101</v>
      </c>
      <c r="B8621">
        <v>5352833.6083362997</v>
      </c>
      <c r="C8621">
        <v>41340</v>
      </c>
      <c r="D8621" t="s">
        <v>4</v>
      </c>
    </row>
    <row r="8622" spans="1:4" x14ac:dyDescent="0.2">
      <c r="A8622">
        <v>544301.20413292199</v>
      </c>
      <c r="B8622">
        <v>5352833.50476678</v>
      </c>
      <c r="C8622">
        <v>5452</v>
      </c>
      <c r="D8622" t="s">
        <v>4</v>
      </c>
    </row>
    <row r="8623" spans="1:4" x14ac:dyDescent="0.2">
      <c r="A8623">
        <v>547907.63229998399</v>
      </c>
      <c r="B8623">
        <v>5352833.2095765499</v>
      </c>
      <c r="C8623">
        <v>19796</v>
      </c>
      <c r="D8623" t="s">
        <v>4</v>
      </c>
    </row>
    <row r="8624" spans="1:4" x14ac:dyDescent="0.2">
      <c r="A8624">
        <v>544310.60776629206</v>
      </c>
      <c r="B8624">
        <v>5352830.9208226604</v>
      </c>
      <c r="C8624">
        <v>5453</v>
      </c>
      <c r="D8624" t="s">
        <v>4</v>
      </c>
    </row>
    <row r="8625" spans="1:4" x14ac:dyDescent="0.2">
      <c r="A8625">
        <v>543389.72289525496</v>
      </c>
      <c r="B8625">
        <v>5352830.9136716099</v>
      </c>
      <c r="C8625">
        <v>20648</v>
      </c>
      <c r="D8625" t="s">
        <v>4</v>
      </c>
    </row>
    <row r="8626" spans="1:4" x14ac:dyDescent="0.2">
      <c r="A8626">
        <v>544205.59900146304</v>
      </c>
      <c r="B8626">
        <v>5352830.8923889603</v>
      </c>
      <c r="C8626">
        <v>21029</v>
      </c>
      <c r="D8626" t="s">
        <v>4</v>
      </c>
    </row>
    <row r="8627" spans="1:4" x14ac:dyDescent="0.2">
      <c r="A8627">
        <v>544313.19789351197</v>
      </c>
      <c r="B8627">
        <v>5352829.74346356</v>
      </c>
      <c r="C8627">
        <v>38</v>
      </c>
      <c r="D8627" t="s">
        <v>4</v>
      </c>
    </row>
    <row r="8628" spans="1:4" x14ac:dyDescent="0.2">
      <c r="A8628">
        <v>544312.95530706795</v>
      </c>
      <c r="B8628">
        <v>5352829.1965611996</v>
      </c>
      <c r="C8628">
        <v>37</v>
      </c>
      <c r="D8628" t="s">
        <v>4</v>
      </c>
    </row>
    <row r="8629" spans="1:4" x14ac:dyDescent="0.2">
      <c r="A8629">
        <v>544322.76643577195</v>
      </c>
      <c r="B8629">
        <v>5352827.8647786798</v>
      </c>
      <c r="C8629">
        <v>9572</v>
      </c>
      <c r="D8629" t="s">
        <v>4</v>
      </c>
    </row>
    <row r="8630" spans="1:4" x14ac:dyDescent="0.2">
      <c r="A8630">
        <v>543368.45505152701</v>
      </c>
      <c r="B8630">
        <v>5352827.8638166999</v>
      </c>
      <c r="C8630">
        <v>41547</v>
      </c>
      <c r="D8630" t="s">
        <v>4</v>
      </c>
    </row>
    <row r="8631" spans="1:4" x14ac:dyDescent="0.2">
      <c r="A8631">
        <v>543446.021867314</v>
      </c>
      <c r="B8631">
        <v>5352827.71236376</v>
      </c>
      <c r="C8631">
        <v>32645</v>
      </c>
      <c r="D8631" t="s">
        <v>4</v>
      </c>
    </row>
    <row r="8632" spans="1:4" x14ac:dyDescent="0.2">
      <c r="A8632">
        <v>547915.74448668503</v>
      </c>
      <c r="B8632">
        <v>5352827.3621474598</v>
      </c>
      <c r="C8632">
        <v>6228</v>
      </c>
      <c r="D8632" t="s">
        <v>4</v>
      </c>
    </row>
    <row r="8633" spans="1:4" x14ac:dyDescent="0.2">
      <c r="A8633">
        <v>543383.05217941594</v>
      </c>
      <c r="B8633">
        <v>5352823.4675335204</v>
      </c>
      <c r="C8633">
        <v>8853</v>
      </c>
      <c r="D8633" t="s">
        <v>4</v>
      </c>
    </row>
    <row r="8634" spans="1:4" x14ac:dyDescent="0.2">
      <c r="A8634">
        <v>544331.63992737699</v>
      </c>
      <c r="B8634">
        <v>5352823.4524974097</v>
      </c>
      <c r="C8634">
        <v>20912</v>
      </c>
      <c r="D8634" t="s">
        <v>4</v>
      </c>
    </row>
    <row r="8635" spans="1:4" x14ac:dyDescent="0.2">
      <c r="A8635">
        <v>544211.80953867</v>
      </c>
      <c r="B8635">
        <v>5352823.2506996701</v>
      </c>
      <c r="C8635">
        <v>26172</v>
      </c>
      <c r="D8635" t="s">
        <v>4</v>
      </c>
    </row>
    <row r="8636" spans="1:4" x14ac:dyDescent="0.2">
      <c r="A8636">
        <v>548013.20065474801</v>
      </c>
      <c r="B8636">
        <v>5352822.2521735197</v>
      </c>
      <c r="C8636">
        <v>25205</v>
      </c>
      <c r="D8636" t="s">
        <v>4</v>
      </c>
    </row>
    <row r="8637" spans="1:4" x14ac:dyDescent="0.2">
      <c r="A8637">
        <v>547924.071</v>
      </c>
      <c r="B8637">
        <v>5352821.8887</v>
      </c>
      <c r="C8637">
        <v>2531</v>
      </c>
      <c r="D8637" t="s">
        <v>4</v>
      </c>
    </row>
    <row r="8638" spans="1:4" x14ac:dyDescent="0.2">
      <c r="A8638">
        <v>548003.24790968001</v>
      </c>
      <c r="B8638">
        <v>5352821.6477828799</v>
      </c>
      <c r="C8638">
        <v>19589</v>
      </c>
      <c r="D8638" t="s">
        <v>4</v>
      </c>
    </row>
    <row r="8639" spans="1:4" x14ac:dyDescent="0.2">
      <c r="A8639">
        <v>544247.60306357394</v>
      </c>
      <c r="B8639">
        <v>5352821.0640811101</v>
      </c>
      <c r="C8639">
        <v>8526</v>
      </c>
      <c r="D8639" t="s">
        <v>4</v>
      </c>
    </row>
    <row r="8640" spans="1:4" x14ac:dyDescent="0.2">
      <c r="A8640">
        <v>544285.68413592898</v>
      </c>
      <c r="B8640">
        <v>5352821.0147185903</v>
      </c>
      <c r="C8640">
        <v>5369</v>
      </c>
      <c r="D8640" t="s">
        <v>4</v>
      </c>
    </row>
    <row r="8641" spans="1:4" x14ac:dyDescent="0.2">
      <c r="A8641">
        <v>544252.858725489</v>
      </c>
      <c r="B8641">
        <v>5352820.8897211896</v>
      </c>
      <c r="C8641">
        <v>9891</v>
      </c>
      <c r="D8641" t="s">
        <v>4</v>
      </c>
    </row>
    <row r="8642" spans="1:4" x14ac:dyDescent="0.2">
      <c r="A8642">
        <v>548091.36884143995</v>
      </c>
      <c r="B8642">
        <v>5352820.8360780403</v>
      </c>
      <c r="C8642">
        <v>39890</v>
      </c>
      <c r="D8642" t="s">
        <v>4</v>
      </c>
    </row>
    <row r="8643" spans="1:4" x14ac:dyDescent="0.2">
      <c r="A8643">
        <v>543452.70283659105</v>
      </c>
      <c r="B8643">
        <v>5352820.3779893899</v>
      </c>
      <c r="C8643">
        <v>34765</v>
      </c>
      <c r="D8643" t="s">
        <v>4</v>
      </c>
    </row>
    <row r="8644" spans="1:4" x14ac:dyDescent="0.2">
      <c r="A8644">
        <v>544249.32250293402</v>
      </c>
      <c r="B8644">
        <v>5352820.3313398696</v>
      </c>
      <c r="C8644">
        <v>8527</v>
      </c>
      <c r="D8644" t="s">
        <v>4</v>
      </c>
    </row>
    <row r="8645" spans="1:4" x14ac:dyDescent="0.2">
      <c r="A8645">
        <v>544285.63029810705</v>
      </c>
      <c r="B8645">
        <v>5352820.0788889201</v>
      </c>
      <c r="C8645">
        <v>5370</v>
      </c>
      <c r="D8645" t="s">
        <v>4</v>
      </c>
    </row>
    <row r="8646" spans="1:4" x14ac:dyDescent="0.2">
      <c r="A8646">
        <v>548081.91716208903</v>
      </c>
      <c r="B8646">
        <v>5352819.9160471503</v>
      </c>
      <c r="C8646">
        <v>39263</v>
      </c>
      <c r="D8646" t="s">
        <v>4</v>
      </c>
    </row>
    <row r="8647" spans="1:4" x14ac:dyDescent="0.2">
      <c r="A8647">
        <v>548022.67877491505</v>
      </c>
      <c r="B8647">
        <v>5352819.8624156499</v>
      </c>
      <c r="C8647">
        <v>29256</v>
      </c>
      <c r="D8647" t="s">
        <v>4</v>
      </c>
    </row>
    <row r="8648" spans="1:4" x14ac:dyDescent="0.2">
      <c r="A8648">
        <v>543373.95035264397</v>
      </c>
      <c r="B8648">
        <v>5352819.5321445903</v>
      </c>
      <c r="C8648">
        <v>41733</v>
      </c>
      <c r="D8648" t="s">
        <v>4</v>
      </c>
    </row>
    <row r="8649" spans="1:4" x14ac:dyDescent="0.2">
      <c r="A8649">
        <v>548062.33497734903</v>
      </c>
      <c r="B8649">
        <v>5352819.3330020104</v>
      </c>
      <c r="C8649">
        <v>37453</v>
      </c>
      <c r="D8649" t="s">
        <v>4</v>
      </c>
    </row>
    <row r="8650" spans="1:4" x14ac:dyDescent="0.2">
      <c r="A8650">
        <v>544284.06354783499</v>
      </c>
      <c r="B8650">
        <v>5352819.3149908502</v>
      </c>
      <c r="C8650">
        <v>9887</v>
      </c>
      <c r="D8650" t="s">
        <v>4</v>
      </c>
    </row>
    <row r="8651" spans="1:4" x14ac:dyDescent="0.2">
      <c r="A8651">
        <v>548072.27845785895</v>
      </c>
      <c r="B8651">
        <v>5352818.9916475303</v>
      </c>
      <c r="C8651">
        <v>38465</v>
      </c>
      <c r="D8651" t="s">
        <v>4</v>
      </c>
    </row>
    <row r="8652" spans="1:4" x14ac:dyDescent="0.2">
      <c r="A8652">
        <v>544248.74539557903</v>
      </c>
      <c r="B8652">
        <v>5352818.8279285198</v>
      </c>
      <c r="C8652">
        <v>32748</v>
      </c>
      <c r="D8652" t="s">
        <v>4</v>
      </c>
    </row>
    <row r="8653" spans="1:4" x14ac:dyDescent="0.2">
      <c r="A8653">
        <v>547994.01040000003</v>
      </c>
      <c r="B8653">
        <v>5352818.2840999998</v>
      </c>
      <c r="C8653">
        <v>2533</v>
      </c>
      <c r="D8653" t="s">
        <v>4</v>
      </c>
    </row>
    <row r="8654" spans="1:4" x14ac:dyDescent="0.2">
      <c r="A8654">
        <v>548032.51727581804</v>
      </c>
      <c r="B8654">
        <v>5352818.1325961296</v>
      </c>
      <c r="C8654">
        <v>32238</v>
      </c>
      <c r="D8654" t="s">
        <v>4</v>
      </c>
    </row>
    <row r="8655" spans="1:4" x14ac:dyDescent="0.2">
      <c r="A8655">
        <v>548052.441308029</v>
      </c>
      <c r="B8655">
        <v>5352817.9617761597</v>
      </c>
      <c r="C8655">
        <v>36153</v>
      </c>
      <c r="D8655" t="s">
        <v>4</v>
      </c>
    </row>
    <row r="8656" spans="1:4" x14ac:dyDescent="0.2">
      <c r="A8656">
        <v>544308.622659883</v>
      </c>
      <c r="B8656">
        <v>5352817.5646091998</v>
      </c>
      <c r="C8656">
        <v>9885</v>
      </c>
      <c r="D8656" t="s">
        <v>4</v>
      </c>
    </row>
    <row r="8657" spans="1:4" x14ac:dyDescent="0.2">
      <c r="A8657">
        <v>548042.47267075698</v>
      </c>
      <c r="B8657">
        <v>5352817.3350412296</v>
      </c>
      <c r="C8657">
        <v>34457</v>
      </c>
      <c r="D8657" t="s">
        <v>4</v>
      </c>
    </row>
    <row r="8658" spans="1:4" x14ac:dyDescent="0.2">
      <c r="A8658">
        <v>543375.56634226104</v>
      </c>
      <c r="B8658">
        <v>5352816.9113041004</v>
      </c>
      <c r="C8658">
        <v>8852</v>
      </c>
      <c r="D8658" t="s">
        <v>4</v>
      </c>
    </row>
    <row r="8659" spans="1:4" x14ac:dyDescent="0.2">
      <c r="A8659">
        <v>548129.90422735503</v>
      </c>
      <c r="B8659">
        <v>5352816.8455220303</v>
      </c>
      <c r="C8659">
        <v>41294</v>
      </c>
      <c r="D8659" t="s">
        <v>4</v>
      </c>
    </row>
    <row r="8660" spans="1:4" x14ac:dyDescent="0.2">
      <c r="A8660">
        <v>548100.09628136898</v>
      </c>
      <c r="B8660">
        <v>5352816.3960925704</v>
      </c>
      <c r="C8660">
        <v>40368</v>
      </c>
      <c r="D8660" t="s">
        <v>4</v>
      </c>
    </row>
    <row r="8661" spans="1:4" x14ac:dyDescent="0.2">
      <c r="A8661">
        <v>548119.95306365902</v>
      </c>
      <c r="B8661">
        <v>5352816.3551041903</v>
      </c>
      <c r="C8661">
        <v>41042</v>
      </c>
      <c r="D8661" t="s">
        <v>4</v>
      </c>
    </row>
    <row r="8662" spans="1:4" x14ac:dyDescent="0.2">
      <c r="A8662">
        <v>543537.80843050801</v>
      </c>
      <c r="B8662">
        <v>5352816.1005522301</v>
      </c>
      <c r="C8662">
        <v>9359</v>
      </c>
      <c r="D8662" t="s">
        <v>4</v>
      </c>
    </row>
    <row r="8663" spans="1:4" x14ac:dyDescent="0.2">
      <c r="A8663">
        <v>548110.01084226905</v>
      </c>
      <c r="B8663">
        <v>5352815.3511967696</v>
      </c>
      <c r="C8663">
        <v>40739</v>
      </c>
      <c r="D8663" t="s">
        <v>4</v>
      </c>
    </row>
    <row r="8664" spans="1:4" x14ac:dyDescent="0.2">
      <c r="A8664">
        <v>544336.61973907705</v>
      </c>
      <c r="B8664">
        <v>5352815.1394973602</v>
      </c>
      <c r="C8664">
        <v>26086</v>
      </c>
      <c r="D8664" t="s">
        <v>4</v>
      </c>
    </row>
    <row r="8665" spans="1:4" x14ac:dyDescent="0.2">
      <c r="A8665">
        <v>544241.01798742497</v>
      </c>
      <c r="B8665">
        <v>5352814.89940337</v>
      </c>
      <c r="C8665">
        <v>29962</v>
      </c>
      <c r="D8665" t="s">
        <v>4</v>
      </c>
    </row>
    <row r="8666" spans="1:4" x14ac:dyDescent="0.2">
      <c r="A8666">
        <v>548197.92046372104</v>
      </c>
      <c r="B8666">
        <v>5352814.8742334796</v>
      </c>
      <c r="C8666">
        <v>29257</v>
      </c>
      <c r="D8666" t="s">
        <v>4</v>
      </c>
    </row>
    <row r="8667" spans="1:4" x14ac:dyDescent="0.2">
      <c r="A8667">
        <v>544318.11920551502</v>
      </c>
      <c r="B8667">
        <v>5352814.43162004</v>
      </c>
      <c r="C8667">
        <v>9886</v>
      </c>
      <c r="D8667" t="s">
        <v>4</v>
      </c>
    </row>
    <row r="8668" spans="1:4" x14ac:dyDescent="0.2">
      <c r="A8668">
        <v>544216.01030346099</v>
      </c>
      <c r="B8668">
        <v>5352814.42591557</v>
      </c>
      <c r="C8668">
        <v>29965</v>
      </c>
      <c r="D8668" t="s">
        <v>4</v>
      </c>
    </row>
    <row r="8669" spans="1:4" x14ac:dyDescent="0.2">
      <c r="A8669">
        <v>548138.6557</v>
      </c>
      <c r="B8669">
        <v>5352813.6586999996</v>
      </c>
      <c r="C8669">
        <v>2534</v>
      </c>
      <c r="D8669" t="s">
        <v>4</v>
      </c>
    </row>
    <row r="8670" spans="1:4" x14ac:dyDescent="0.2">
      <c r="A8670">
        <v>548206.99319954496</v>
      </c>
      <c r="B8670">
        <v>5352813.47027486</v>
      </c>
      <c r="C8670">
        <v>25206</v>
      </c>
      <c r="D8670" t="s">
        <v>4</v>
      </c>
    </row>
    <row r="8671" spans="1:4" x14ac:dyDescent="0.2">
      <c r="A8671">
        <v>544337.53000210598</v>
      </c>
      <c r="B8671">
        <v>5352812.9117393997</v>
      </c>
      <c r="C8671">
        <v>9882</v>
      </c>
      <c r="D8671" t="s">
        <v>4</v>
      </c>
    </row>
    <row r="8672" spans="1:4" x14ac:dyDescent="0.2">
      <c r="A8672">
        <v>544231.87464867998</v>
      </c>
      <c r="B8672">
        <v>5352811.9994715201</v>
      </c>
      <c r="C8672">
        <v>26166</v>
      </c>
      <c r="D8672" t="s">
        <v>4</v>
      </c>
    </row>
    <row r="8673" spans="1:4" x14ac:dyDescent="0.2">
      <c r="A8673">
        <v>544197.34216694604</v>
      </c>
      <c r="B8673">
        <v>5352811.8235307997</v>
      </c>
      <c r="C8673">
        <v>9883</v>
      </c>
      <c r="D8673" t="s">
        <v>4</v>
      </c>
    </row>
    <row r="8674" spans="1:4" x14ac:dyDescent="0.2">
      <c r="A8674">
        <v>544288.280265913</v>
      </c>
      <c r="B8674">
        <v>5352811.2880776897</v>
      </c>
      <c r="C8674">
        <v>9890</v>
      </c>
      <c r="D8674" t="s">
        <v>4</v>
      </c>
    </row>
    <row r="8675" spans="1:4" x14ac:dyDescent="0.2">
      <c r="A8675">
        <v>543456.33429495501</v>
      </c>
      <c r="B8675">
        <v>5352811.1507209102</v>
      </c>
      <c r="C8675">
        <v>36391</v>
      </c>
      <c r="D8675" t="s">
        <v>4</v>
      </c>
    </row>
    <row r="8676" spans="1:4" x14ac:dyDescent="0.2">
      <c r="A8676">
        <v>544327.00422787003</v>
      </c>
      <c r="B8676">
        <v>5352810.4659470804</v>
      </c>
      <c r="C8676">
        <v>405</v>
      </c>
      <c r="D8676" t="s">
        <v>4</v>
      </c>
    </row>
    <row r="8677" spans="1:4" x14ac:dyDescent="0.2">
      <c r="A8677">
        <v>543529.74523266801</v>
      </c>
      <c r="B8677">
        <v>5352810.3163083801</v>
      </c>
      <c r="C8677">
        <v>9360</v>
      </c>
      <c r="D8677" t="s">
        <v>4</v>
      </c>
    </row>
    <row r="8678" spans="1:4" x14ac:dyDescent="0.2">
      <c r="A8678">
        <v>544331.42301120795</v>
      </c>
      <c r="B8678">
        <v>5352809.6724967696</v>
      </c>
      <c r="C8678">
        <v>406</v>
      </c>
      <c r="D8678" t="s">
        <v>4</v>
      </c>
    </row>
    <row r="8679" spans="1:4" x14ac:dyDescent="0.2">
      <c r="A8679">
        <v>544347.76010903798</v>
      </c>
      <c r="B8679">
        <v>5352809.6616477799</v>
      </c>
      <c r="C8679">
        <v>26167</v>
      </c>
      <c r="D8679" t="s">
        <v>4</v>
      </c>
    </row>
    <row r="8680" spans="1:4" x14ac:dyDescent="0.2">
      <c r="A8680">
        <v>543369.32553616504</v>
      </c>
      <c r="B8680">
        <v>5352809.1978408303</v>
      </c>
      <c r="C8680">
        <v>9026</v>
      </c>
      <c r="D8680" t="s">
        <v>4</v>
      </c>
    </row>
    <row r="8681" spans="1:4" x14ac:dyDescent="0.2">
      <c r="A8681">
        <v>544357.49726251501</v>
      </c>
      <c r="B8681">
        <v>5352809.1055157501</v>
      </c>
      <c r="C8681">
        <v>21024</v>
      </c>
      <c r="D8681" t="s">
        <v>4</v>
      </c>
    </row>
    <row r="8682" spans="1:4" x14ac:dyDescent="0.2">
      <c r="A8682">
        <v>544388.33979687502</v>
      </c>
      <c r="B8682">
        <v>5352808.7879814897</v>
      </c>
      <c r="C8682">
        <v>21025</v>
      </c>
      <c r="D8682" t="s">
        <v>4</v>
      </c>
    </row>
    <row r="8683" spans="1:4" x14ac:dyDescent="0.2">
      <c r="A8683">
        <v>544342.418102553</v>
      </c>
      <c r="B8683">
        <v>5352808.7368518095</v>
      </c>
      <c r="C8683">
        <v>9880</v>
      </c>
      <c r="D8683" t="s">
        <v>4</v>
      </c>
    </row>
    <row r="8684" spans="1:4" x14ac:dyDescent="0.2">
      <c r="A8684">
        <v>548191.61554731103</v>
      </c>
      <c r="B8684">
        <v>5352807.7476956798</v>
      </c>
      <c r="C8684">
        <v>32239</v>
      </c>
      <c r="D8684" t="s">
        <v>4</v>
      </c>
    </row>
    <row r="8685" spans="1:4" x14ac:dyDescent="0.2">
      <c r="A8685">
        <v>544398.17839051702</v>
      </c>
      <c r="B8685">
        <v>5352807.0149787096</v>
      </c>
      <c r="C8685">
        <v>9879</v>
      </c>
      <c r="D8685" t="s">
        <v>4</v>
      </c>
    </row>
    <row r="8686" spans="1:4" x14ac:dyDescent="0.2">
      <c r="A8686">
        <v>543515.84813599801</v>
      </c>
      <c r="B8686">
        <v>5352806.8613759503</v>
      </c>
      <c r="C8686">
        <v>9357</v>
      </c>
      <c r="D8686" t="s">
        <v>4</v>
      </c>
    </row>
    <row r="8687" spans="1:4" x14ac:dyDescent="0.2">
      <c r="A8687">
        <v>544367.13935631502</v>
      </c>
      <c r="B8687">
        <v>5352806.6586020896</v>
      </c>
      <c r="C8687">
        <v>9877</v>
      </c>
      <c r="D8687" t="s">
        <v>4</v>
      </c>
    </row>
    <row r="8688" spans="1:4" x14ac:dyDescent="0.2">
      <c r="A8688">
        <v>543481.80410100496</v>
      </c>
      <c r="B8688">
        <v>5352806.6552356798</v>
      </c>
      <c r="C8688">
        <v>9213</v>
      </c>
      <c r="D8688" t="s">
        <v>4</v>
      </c>
    </row>
    <row r="8689" spans="1:4" x14ac:dyDescent="0.2">
      <c r="A8689">
        <v>543527.23327698105</v>
      </c>
      <c r="B8689">
        <v>5352806.5548887998</v>
      </c>
      <c r="C8689">
        <v>20825</v>
      </c>
      <c r="D8689" t="s">
        <v>4</v>
      </c>
    </row>
    <row r="8690" spans="1:4" x14ac:dyDescent="0.2">
      <c r="A8690">
        <v>548172.89881587506</v>
      </c>
      <c r="B8690">
        <v>5352806.4725925596</v>
      </c>
      <c r="C8690">
        <v>36154</v>
      </c>
      <c r="D8690" t="s">
        <v>4</v>
      </c>
    </row>
    <row r="8691" spans="1:4" x14ac:dyDescent="0.2">
      <c r="A8691">
        <v>548170.33849999995</v>
      </c>
      <c r="B8691">
        <v>5352806.2674000002</v>
      </c>
      <c r="C8691">
        <v>2536</v>
      </c>
      <c r="D8691" t="s">
        <v>4</v>
      </c>
    </row>
    <row r="8692" spans="1:4" x14ac:dyDescent="0.2">
      <c r="A8692">
        <v>544295.86921703105</v>
      </c>
      <c r="B8692">
        <v>5352806.1923431205</v>
      </c>
      <c r="C8692">
        <v>21028</v>
      </c>
      <c r="D8692" t="s">
        <v>4</v>
      </c>
    </row>
    <row r="8693" spans="1:4" x14ac:dyDescent="0.2">
      <c r="A8693">
        <v>543525.61505718296</v>
      </c>
      <c r="B8693">
        <v>5352806.1588602001</v>
      </c>
      <c r="C8693">
        <v>9358</v>
      </c>
      <c r="D8693" t="s">
        <v>4</v>
      </c>
    </row>
    <row r="8694" spans="1:4" x14ac:dyDescent="0.2">
      <c r="A8694">
        <v>544328.31850873097</v>
      </c>
      <c r="B8694">
        <v>5352806.1489979299</v>
      </c>
      <c r="C8694">
        <v>34845</v>
      </c>
      <c r="D8694" t="s">
        <v>4</v>
      </c>
    </row>
    <row r="8695" spans="1:4" x14ac:dyDescent="0.2">
      <c r="A8695">
        <v>544407.57013592601</v>
      </c>
      <c r="B8695">
        <v>5352805.5121171204</v>
      </c>
      <c r="C8695">
        <v>9878</v>
      </c>
      <c r="D8695" t="s">
        <v>4</v>
      </c>
    </row>
    <row r="8696" spans="1:4" x14ac:dyDescent="0.2">
      <c r="A8696">
        <v>544201.87948823802</v>
      </c>
      <c r="B8696">
        <v>5352805.3325528698</v>
      </c>
      <c r="C8696">
        <v>9884</v>
      </c>
      <c r="D8696" t="s">
        <v>4</v>
      </c>
    </row>
    <row r="8697" spans="1:4" x14ac:dyDescent="0.2">
      <c r="A8697">
        <v>548182.74524043605</v>
      </c>
      <c r="B8697">
        <v>5352805.3133340599</v>
      </c>
      <c r="C8697">
        <v>34458</v>
      </c>
      <c r="D8697" t="s">
        <v>4</v>
      </c>
    </row>
    <row r="8698" spans="1:4" x14ac:dyDescent="0.2">
      <c r="A8698">
        <v>544379.14060906903</v>
      </c>
      <c r="B8698">
        <v>5352805.0483911298</v>
      </c>
      <c r="C8698">
        <v>26168</v>
      </c>
      <c r="D8698" t="s">
        <v>4</v>
      </c>
    </row>
    <row r="8699" spans="1:4" x14ac:dyDescent="0.2">
      <c r="A8699">
        <v>544217.35745653894</v>
      </c>
      <c r="B8699">
        <v>5352805.03513024</v>
      </c>
      <c r="C8699">
        <v>32750</v>
      </c>
      <c r="D8699" t="s">
        <v>4</v>
      </c>
    </row>
    <row r="8700" spans="1:4" x14ac:dyDescent="0.2">
      <c r="A8700">
        <v>548210.26262125804</v>
      </c>
      <c r="B8700">
        <v>5352804.7192802699</v>
      </c>
      <c r="C8700">
        <v>19591</v>
      </c>
      <c r="D8700" t="s">
        <v>4</v>
      </c>
    </row>
    <row r="8701" spans="1:4" x14ac:dyDescent="0.2">
      <c r="A8701">
        <v>544376.78597902798</v>
      </c>
      <c r="B8701">
        <v>5352804.0251674401</v>
      </c>
      <c r="C8701">
        <v>9876</v>
      </c>
      <c r="D8701" t="s">
        <v>4</v>
      </c>
    </row>
    <row r="8702" spans="1:4" x14ac:dyDescent="0.2">
      <c r="A8702">
        <v>544231.28894250595</v>
      </c>
      <c r="B8702">
        <v>5352803.62256114</v>
      </c>
      <c r="C8702">
        <v>21022</v>
      </c>
      <c r="D8702" t="s">
        <v>4</v>
      </c>
    </row>
    <row r="8703" spans="1:4" x14ac:dyDescent="0.2">
      <c r="A8703">
        <v>544217.54310439096</v>
      </c>
      <c r="B8703">
        <v>5352803.4653780404</v>
      </c>
      <c r="C8703">
        <v>6385</v>
      </c>
      <c r="D8703" t="s">
        <v>4</v>
      </c>
    </row>
    <row r="8704" spans="1:4" x14ac:dyDescent="0.2">
      <c r="A8704">
        <v>543530.07629199</v>
      </c>
      <c r="B8704">
        <v>5352803.1713448502</v>
      </c>
      <c r="C8704">
        <v>29844</v>
      </c>
      <c r="D8704" t="s">
        <v>4</v>
      </c>
    </row>
    <row r="8705" spans="1:4" x14ac:dyDescent="0.2">
      <c r="A8705">
        <v>544216.75875770103</v>
      </c>
      <c r="B8705">
        <v>5352803.1500102896</v>
      </c>
      <c r="C8705">
        <v>6384</v>
      </c>
      <c r="D8705" t="s">
        <v>4</v>
      </c>
    </row>
    <row r="8706" spans="1:4" x14ac:dyDescent="0.2">
      <c r="A8706">
        <v>543472.87970442604</v>
      </c>
      <c r="B8706">
        <v>5352802.2250202997</v>
      </c>
      <c r="C8706">
        <v>9214</v>
      </c>
      <c r="D8706" t="s">
        <v>4</v>
      </c>
    </row>
    <row r="8707" spans="1:4" x14ac:dyDescent="0.2">
      <c r="A8707">
        <v>543459.50198029506</v>
      </c>
      <c r="B8707">
        <v>5352801.83098453</v>
      </c>
      <c r="C8707">
        <v>37644</v>
      </c>
      <c r="D8707" t="s">
        <v>4</v>
      </c>
    </row>
    <row r="8708" spans="1:4" x14ac:dyDescent="0.2">
      <c r="A8708">
        <v>543363.44600234996</v>
      </c>
      <c r="B8708">
        <v>5352801.1179769402</v>
      </c>
      <c r="C8708">
        <v>20710</v>
      </c>
      <c r="D8708" t="s">
        <v>4</v>
      </c>
    </row>
    <row r="8709" spans="1:4" x14ac:dyDescent="0.2">
      <c r="A8709">
        <v>544219.05575664795</v>
      </c>
      <c r="B8709">
        <v>5352800.6614738395</v>
      </c>
      <c r="C8709">
        <v>9875</v>
      </c>
      <c r="D8709" t="s">
        <v>4</v>
      </c>
    </row>
    <row r="8710" spans="1:4" x14ac:dyDescent="0.2">
      <c r="A8710">
        <v>544320.43011696404</v>
      </c>
      <c r="B8710">
        <v>5352800.0280026803</v>
      </c>
      <c r="C8710">
        <v>32749</v>
      </c>
      <c r="D8710" t="s">
        <v>4</v>
      </c>
    </row>
    <row r="8711" spans="1:4" x14ac:dyDescent="0.2">
      <c r="A8711">
        <v>544343.83727877005</v>
      </c>
      <c r="B8711">
        <v>5352798.8380670901</v>
      </c>
      <c r="C8711">
        <v>9881</v>
      </c>
      <c r="D8711" t="s">
        <v>4</v>
      </c>
    </row>
    <row r="8712" spans="1:4" x14ac:dyDescent="0.2">
      <c r="A8712">
        <v>544301.907454898</v>
      </c>
      <c r="B8712">
        <v>5352798.4676919803</v>
      </c>
      <c r="C8712">
        <v>26171</v>
      </c>
      <c r="D8712" t="s">
        <v>4</v>
      </c>
    </row>
    <row r="8713" spans="1:4" x14ac:dyDescent="0.2">
      <c r="A8713">
        <v>548205.43110042496</v>
      </c>
      <c r="B8713">
        <v>5352797.6223285999</v>
      </c>
      <c r="C8713">
        <v>19590</v>
      </c>
      <c r="D8713" t="s">
        <v>4</v>
      </c>
    </row>
    <row r="8714" spans="1:4" x14ac:dyDescent="0.2">
      <c r="A8714">
        <v>544378.62759077002</v>
      </c>
      <c r="B8714">
        <v>5352797.4360235296</v>
      </c>
      <c r="C8714">
        <v>29958</v>
      </c>
      <c r="D8714" t="s">
        <v>4</v>
      </c>
    </row>
    <row r="8715" spans="1:4" x14ac:dyDescent="0.2">
      <c r="A8715">
        <v>544206.62099818897</v>
      </c>
      <c r="B8715">
        <v>5352797.1857937099</v>
      </c>
      <c r="C8715">
        <v>21027</v>
      </c>
      <c r="D8715" t="s">
        <v>4</v>
      </c>
    </row>
    <row r="8716" spans="1:4" x14ac:dyDescent="0.2">
      <c r="A8716">
        <v>543460.31943820801</v>
      </c>
      <c r="B8716">
        <v>5352797.0448892098</v>
      </c>
      <c r="C8716">
        <v>9212</v>
      </c>
      <c r="D8716" t="s">
        <v>4</v>
      </c>
    </row>
    <row r="8717" spans="1:4" x14ac:dyDescent="0.2">
      <c r="A8717">
        <v>543464.79325371794</v>
      </c>
      <c r="B8717">
        <v>5352796.5951817203</v>
      </c>
      <c r="C8717">
        <v>20777</v>
      </c>
      <c r="D8717" t="s">
        <v>4</v>
      </c>
    </row>
    <row r="8718" spans="1:4" x14ac:dyDescent="0.2">
      <c r="A8718">
        <v>543537.21788088803</v>
      </c>
      <c r="B8718">
        <v>5352796.18863595</v>
      </c>
      <c r="C8718">
        <v>26011</v>
      </c>
      <c r="D8718" t="s">
        <v>4</v>
      </c>
    </row>
    <row r="8719" spans="1:4" x14ac:dyDescent="0.2">
      <c r="A8719">
        <v>544311.36250448902</v>
      </c>
      <c r="B8719">
        <v>5352796.1749420902</v>
      </c>
      <c r="C8719">
        <v>29964</v>
      </c>
      <c r="D8719" t="s">
        <v>4</v>
      </c>
    </row>
    <row r="8720" spans="1:4" x14ac:dyDescent="0.2">
      <c r="A8720">
        <v>543463.96373465098</v>
      </c>
      <c r="B8720">
        <v>5352795.8922812799</v>
      </c>
      <c r="C8720">
        <v>9211</v>
      </c>
      <c r="D8720" t="s">
        <v>4</v>
      </c>
    </row>
    <row r="8721" spans="1:4" x14ac:dyDescent="0.2">
      <c r="A8721">
        <v>544226.72358648397</v>
      </c>
      <c r="B8721">
        <v>5352795.6400578497</v>
      </c>
      <c r="C8721">
        <v>9870</v>
      </c>
      <c r="D8721" t="s">
        <v>4</v>
      </c>
    </row>
    <row r="8722" spans="1:4" x14ac:dyDescent="0.2">
      <c r="A8722">
        <v>543464.40728912503</v>
      </c>
      <c r="B8722">
        <v>5352794.7002020599</v>
      </c>
      <c r="C8722">
        <v>20775</v>
      </c>
      <c r="D8722" t="s">
        <v>4</v>
      </c>
    </row>
    <row r="8723" spans="1:4" x14ac:dyDescent="0.2">
      <c r="A8723">
        <v>543506.37119357998</v>
      </c>
      <c r="B8723">
        <v>5352794.1079880605</v>
      </c>
      <c r="C8723">
        <v>34764</v>
      </c>
      <c r="D8723" t="s">
        <v>4</v>
      </c>
    </row>
    <row r="8724" spans="1:4" x14ac:dyDescent="0.2">
      <c r="A8724">
        <v>543358.25681217795</v>
      </c>
      <c r="B8724">
        <v>5352792.6065014899</v>
      </c>
      <c r="C8724">
        <v>25938</v>
      </c>
      <c r="D8724" t="s">
        <v>4</v>
      </c>
    </row>
    <row r="8725" spans="1:4" x14ac:dyDescent="0.2">
      <c r="A8725">
        <v>543504.71765484195</v>
      </c>
      <c r="B8725">
        <v>5352792.4025664497</v>
      </c>
      <c r="C8725">
        <v>32644</v>
      </c>
      <c r="D8725" t="s">
        <v>4</v>
      </c>
    </row>
    <row r="8726" spans="1:4" x14ac:dyDescent="0.2">
      <c r="A8726">
        <v>543454.18999214005</v>
      </c>
      <c r="B8726">
        <v>5352791.4665034097</v>
      </c>
      <c r="C8726">
        <v>25981</v>
      </c>
      <c r="D8726" t="s">
        <v>4</v>
      </c>
    </row>
    <row r="8727" spans="1:4" x14ac:dyDescent="0.2">
      <c r="A8727">
        <v>543564.93566542596</v>
      </c>
      <c r="B8727">
        <v>5352791.2480254201</v>
      </c>
      <c r="C8727">
        <v>9355</v>
      </c>
      <c r="D8727" t="s">
        <v>4</v>
      </c>
    </row>
    <row r="8728" spans="1:4" x14ac:dyDescent="0.2">
      <c r="A8728">
        <v>544219.05454128701</v>
      </c>
      <c r="B8728">
        <v>5352790.6614739103</v>
      </c>
      <c r="C8728">
        <v>9873</v>
      </c>
      <c r="D8728" t="s">
        <v>4</v>
      </c>
    </row>
    <row r="8729" spans="1:4" x14ac:dyDescent="0.2">
      <c r="A8729">
        <v>544213.80691524502</v>
      </c>
      <c r="B8729">
        <v>5352790.6585921003</v>
      </c>
      <c r="C8729">
        <v>26170</v>
      </c>
      <c r="D8729" t="s">
        <v>4</v>
      </c>
    </row>
    <row r="8730" spans="1:4" x14ac:dyDescent="0.2">
      <c r="A8730">
        <v>543545.30661849701</v>
      </c>
      <c r="B8730">
        <v>5352790.3146669297</v>
      </c>
      <c r="C8730">
        <v>20824</v>
      </c>
      <c r="D8730" t="s">
        <v>4</v>
      </c>
    </row>
    <row r="8731" spans="1:4" x14ac:dyDescent="0.2">
      <c r="A8731">
        <v>543711.96534974303</v>
      </c>
      <c r="B8731">
        <v>5352790.2271293001</v>
      </c>
      <c r="C8731">
        <v>9384</v>
      </c>
      <c r="D8731" t="s">
        <v>4</v>
      </c>
    </row>
    <row r="8732" spans="1:4" x14ac:dyDescent="0.2">
      <c r="A8732">
        <v>544214.50262505398</v>
      </c>
      <c r="B8732">
        <v>5352789.99930041</v>
      </c>
      <c r="C8732">
        <v>9874</v>
      </c>
      <c r="D8732" t="s">
        <v>4</v>
      </c>
    </row>
    <row r="8733" spans="1:4" x14ac:dyDescent="0.2">
      <c r="A8733">
        <v>544384.96726671897</v>
      </c>
      <c r="B8733">
        <v>5352789.9910132997</v>
      </c>
      <c r="C8733">
        <v>26162</v>
      </c>
      <c r="D8733" t="s">
        <v>4</v>
      </c>
    </row>
    <row r="8734" spans="1:4" x14ac:dyDescent="0.2">
      <c r="A8734">
        <v>544344.52992308501</v>
      </c>
      <c r="B8734">
        <v>5352788.9431223199</v>
      </c>
      <c r="C8734">
        <v>21026</v>
      </c>
      <c r="D8734" t="s">
        <v>4</v>
      </c>
    </row>
    <row r="8735" spans="1:4" x14ac:dyDescent="0.2">
      <c r="A8735">
        <v>543354.80645054497</v>
      </c>
      <c r="B8735">
        <v>5352788.0368276797</v>
      </c>
      <c r="C8735">
        <v>6922</v>
      </c>
      <c r="D8735" t="s">
        <v>4</v>
      </c>
    </row>
    <row r="8736" spans="1:4" x14ac:dyDescent="0.2">
      <c r="A8736">
        <v>544220.59369895095</v>
      </c>
      <c r="B8736">
        <v>5352787.2982439399</v>
      </c>
      <c r="C8736">
        <v>9871</v>
      </c>
      <c r="D8736" t="s">
        <v>4</v>
      </c>
    </row>
    <row r="8737" spans="1:4" x14ac:dyDescent="0.2">
      <c r="A8737">
        <v>543356.18087109597</v>
      </c>
      <c r="B8737">
        <v>5352786.8838130198</v>
      </c>
      <c r="C8737">
        <v>19818</v>
      </c>
      <c r="D8737" t="s">
        <v>4</v>
      </c>
    </row>
    <row r="8738" spans="1:4" x14ac:dyDescent="0.2">
      <c r="A8738">
        <v>544222.58603344695</v>
      </c>
      <c r="B8738">
        <v>5352786.6171210399</v>
      </c>
      <c r="C8738">
        <v>9868</v>
      </c>
      <c r="D8738" t="s">
        <v>4</v>
      </c>
    </row>
    <row r="8739" spans="1:4" x14ac:dyDescent="0.2">
      <c r="A8739">
        <v>544475.86113234702</v>
      </c>
      <c r="B8739">
        <v>5352785.9435639204</v>
      </c>
      <c r="C8739">
        <v>9867</v>
      </c>
      <c r="D8739" t="s">
        <v>4</v>
      </c>
    </row>
    <row r="8740" spans="1:4" x14ac:dyDescent="0.2">
      <c r="A8740">
        <v>544411.88705286395</v>
      </c>
      <c r="B8740">
        <v>5352785.91316796</v>
      </c>
      <c r="C8740">
        <v>7595</v>
      </c>
      <c r="D8740" t="s">
        <v>4</v>
      </c>
    </row>
    <row r="8741" spans="1:4" x14ac:dyDescent="0.2">
      <c r="A8741">
        <v>543468.85890300001</v>
      </c>
      <c r="B8741">
        <v>5352785.8449217398</v>
      </c>
      <c r="C8741">
        <v>9207</v>
      </c>
      <c r="D8741" t="s">
        <v>4</v>
      </c>
    </row>
    <row r="8742" spans="1:4" x14ac:dyDescent="0.2">
      <c r="A8742">
        <v>544392.72022252297</v>
      </c>
      <c r="B8742">
        <v>5352785.7699758904</v>
      </c>
      <c r="C8742">
        <v>21018</v>
      </c>
      <c r="D8742" t="s">
        <v>4</v>
      </c>
    </row>
    <row r="8743" spans="1:4" x14ac:dyDescent="0.2">
      <c r="A8743">
        <v>544456.60420489497</v>
      </c>
      <c r="B8743">
        <v>5352785.6945620198</v>
      </c>
      <c r="C8743">
        <v>9866</v>
      </c>
      <c r="D8743" t="s">
        <v>4</v>
      </c>
    </row>
    <row r="8744" spans="1:4" x14ac:dyDescent="0.2">
      <c r="A8744">
        <v>543497.702824904</v>
      </c>
      <c r="B8744">
        <v>5352785.3895177003</v>
      </c>
      <c r="C8744">
        <v>29823</v>
      </c>
      <c r="D8744" t="s">
        <v>4</v>
      </c>
    </row>
    <row r="8745" spans="1:4" x14ac:dyDescent="0.2">
      <c r="A8745">
        <v>544446.66394464695</v>
      </c>
      <c r="B8745">
        <v>5352785.23709423</v>
      </c>
      <c r="C8745">
        <v>21019</v>
      </c>
      <c r="D8745" t="s">
        <v>4</v>
      </c>
    </row>
    <row r="8746" spans="1:4" x14ac:dyDescent="0.2">
      <c r="A8746">
        <v>544436.71143291402</v>
      </c>
      <c r="B8746">
        <v>5352785.0797337098</v>
      </c>
      <c r="C8746">
        <v>26163</v>
      </c>
      <c r="D8746" t="s">
        <v>4</v>
      </c>
    </row>
    <row r="8747" spans="1:4" x14ac:dyDescent="0.2">
      <c r="A8747">
        <v>543553.61260958505</v>
      </c>
      <c r="B8747">
        <v>5352784.7688383097</v>
      </c>
      <c r="C8747">
        <v>9354</v>
      </c>
      <c r="D8747" t="s">
        <v>4</v>
      </c>
    </row>
    <row r="8748" spans="1:4" x14ac:dyDescent="0.2">
      <c r="A8748">
        <v>544485.64046823001</v>
      </c>
      <c r="B8748">
        <v>5352784.69494488</v>
      </c>
      <c r="C8748">
        <v>21020</v>
      </c>
      <c r="D8748" t="s">
        <v>4</v>
      </c>
    </row>
    <row r="8749" spans="1:4" x14ac:dyDescent="0.2">
      <c r="A8749">
        <v>544210.89600694505</v>
      </c>
      <c r="B8749">
        <v>5352784.5596514102</v>
      </c>
      <c r="C8749">
        <v>21023</v>
      </c>
      <c r="D8749" t="s">
        <v>4</v>
      </c>
    </row>
    <row r="8750" spans="1:4" x14ac:dyDescent="0.2">
      <c r="A8750">
        <v>544402.49179667095</v>
      </c>
      <c r="B8750">
        <v>5352784.2512878999</v>
      </c>
      <c r="C8750">
        <v>9865</v>
      </c>
      <c r="D8750" t="s">
        <v>4</v>
      </c>
    </row>
    <row r="8751" spans="1:4" x14ac:dyDescent="0.2">
      <c r="A8751">
        <v>543449.11166275502</v>
      </c>
      <c r="B8751">
        <v>5352784.1654000403</v>
      </c>
      <c r="C8751">
        <v>20774</v>
      </c>
      <c r="D8751" t="s">
        <v>4</v>
      </c>
    </row>
    <row r="8752" spans="1:4" x14ac:dyDescent="0.2">
      <c r="A8752">
        <v>544466.29258332099</v>
      </c>
      <c r="B8752">
        <v>5352784.03886085</v>
      </c>
      <c r="C8752">
        <v>9824</v>
      </c>
      <c r="D8752" t="s">
        <v>4</v>
      </c>
    </row>
    <row r="8753" spans="1:4" x14ac:dyDescent="0.2">
      <c r="A8753">
        <v>544412.19240487099</v>
      </c>
      <c r="B8753">
        <v>5352783.92478061</v>
      </c>
      <c r="C8753">
        <v>7596</v>
      </c>
      <c r="D8753" t="s">
        <v>4</v>
      </c>
    </row>
    <row r="8754" spans="1:4" x14ac:dyDescent="0.2">
      <c r="A8754">
        <v>544427.07593512896</v>
      </c>
      <c r="B8754">
        <v>5352783.2840317097</v>
      </c>
      <c r="C8754">
        <v>29959</v>
      </c>
      <c r="D8754" t="s">
        <v>4</v>
      </c>
    </row>
    <row r="8755" spans="1:4" x14ac:dyDescent="0.2">
      <c r="A8755">
        <v>544495.52351328905</v>
      </c>
      <c r="B8755">
        <v>5352783.23084307</v>
      </c>
      <c r="C8755">
        <v>26164</v>
      </c>
      <c r="D8755" t="s">
        <v>4</v>
      </c>
    </row>
    <row r="8756" spans="1:4" x14ac:dyDescent="0.2">
      <c r="A8756">
        <v>543349.49089418503</v>
      </c>
      <c r="B8756">
        <v>5352782.8390565598</v>
      </c>
      <c r="C8756">
        <v>6921</v>
      </c>
      <c r="D8756" t="s">
        <v>4</v>
      </c>
    </row>
    <row r="8757" spans="1:4" x14ac:dyDescent="0.2">
      <c r="A8757">
        <v>543348.31154637504</v>
      </c>
      <c r="B8757">
        <v>5352782.3564247703</v>
      </c>
      <c r="C8757">
        <v>8839</v>
      </c>
      <c r="D8757" t="s">
        <v>4</v>
      </c>
    </row>
    <row r="8758" spans="1:4" x14ac:dyDescent="0.2">
      <c r="A8758">
        <v>543717.69655942498</v>
      </c>
      <c r="B8758">
        <v>5352782.2505477201</v>
      </c>
      <c r="C8758">
        <v>9385</v>
      </c>
      <c r="D8758" t="s">
        <v>4</v>
      </c>
    </row>
    <row r="8759" spans="1:4" x14ac:dyDescent="0.2">
      <c r="A8759">
        <v>543562.668110725</v>
      </c>
      <c r="B8759">
        <v>5352781.63630086</v>
      </c>
      <c r="C8759">
        <v>9356</v>
      </c>
      <c r="D8759" t="s">
        <v>4</v>
      </c>
    </row>
    <row r="8760" spans="1:4" x14ac:dyDescent="0.2">
      <c r="A8760">
        <v>544230.42425400601</v>
      </c>
      <c r="B8760">
        <v>5352781.0824378096</v>
      </c>
      <c r="C8760">
        <v>9869</v>
      </c>
      <c r="D8760" t="s">
        <v>4</v>
      </c>
    </row>
    <row r="8761" spans="1:4" x14ac:dyDescent="0.2">
      <c r="A8761">
        <v>544418.66963543894</v>
      </c>
      <c r="B8761">
        <v>5352780.3376113102</v>
      </c>
      <c r="C8761">
        <v>9825</v>
      </c>
      <c r="D8761" t="s">
        <v>4</v>
      </c>
    </row>
    <row r="8762" spans="1:4" x14ac:dyDescent="0.2">
      <c r="A8762">
        <v>543490.561660329</v>
      </c>
      <c r="B8762">
        <v>5352780.3279170003</v>
      </c>
      <c r="C8762">
        <v>25980</v>
      </c>
      <c r="D8762" t="s">
        <v>4</v>
      </c>
    </row>
    <row r="8763" spans="1:4" x14ac:dyDescent="0.2">
      <c r="A8763">
        <v>543562.38226337999</v>
      </c>
      <c r="B8763">
        <v>5352780.2918644203</v>
      </c>
      <c r="C8763">
        <v>9352</v>
      </c>
      <c r="D8763" t="s">
        <v>4</v>
      </c>
    </row>
    <row r="8764" spans="1:4" x14ac:dyDescent="0.2">
      <c r="A8764">
        <v>544214.80721081805</v>
      </c>
      <c r="B8764">
        <v>5352779.5510231098</v>
      </c>
      <c r="C8764">
        <v>9872</v>
      </c>
      <c r="D8764" t="s">
        <v>4</v>
      </c>
    </row>
    <row r="8765" spans="1:4" x14ac:dyDescent="0.2">
      <c r="A8765">
        <v>543362.65090730798</v>
      </c>
      <c r="B8765">
        <v>5352779.3966121096</v>
      </c>
      <c r="C8765">
        <v>6371</v>
      </c>
      <c r="D8765" t="s">
        <v>4</v>
      </c>
    </row>
    <row r="8766" spans="1:4" x14ac:dyDescent="0.2">
      <c r="A8766">
        <v>544346.68392447301</v>
      </c>
      <c r="B8766">
        <v>5352779.2613748796</v>
      </c>
      <c r="C8766">
        <v>26169</v>
      </c>
      <c r="D8766" t="s">
        <v>4</v>
      </c>
    </row>
    <row r="8767" spans="1:4" x14ac:dyDescent="0.2">
      <c r="A8767">
        <v>544504.19141816895</v>
      </c>
      <c r="B8767">
        <v>5352778.9478221303</v>
      </c>
      <c r="C8767">
        <v>29960</v>
      </c>
      <c r="D8767" t="s">
        <v>4</v>
      </c>
    </row>
    <row r="8768" spans="1:4" x14ac:dyDescent="0.2">
      <c r="A8768">
        <v>544521.96548717399</v>
      </c>
      <c r="B8768">
        <v>5352778.8139452301</v>
      </c>
      <c r="C8768">
        <v>34843</v>
      </c>
      <c r="D8768" t="s">
        <v>4</v>
      </c>
    </row>
    <row r="8769" spans="1:4" x14ac:dyDescent="0.2">
      <c r="A8769">
        <v>543291.91035961197</v>
      </c>
      <c r="B8769">
        <v>5352778.7782055102</v>
      </c>
      <c r="C8769">
        <v>9127</v>
      </c>
      <c r="D8769" t="s">
        <v>4</v>
      </c>
    </row>
    <row r="8770" spans="1:4" x14ac:dyDescent="0.2">
      <c r="A8770">
        <v>544531.25529439398</v>
      </c>
      <c r="B8770">
        <v>5352778.6027967501</v>
      </c>
      <c r="C8770">
        <v>36454</v>
      </c>
      <c r="D8770" t="s">
        <v>4</v>
      </c>
    </row>
    <row r="8771" spans="1:4" x14ac:dyDescent="0.2">
      <c r="A8771">
        <v>543351.15345146798</v>
      </c>
      <c r="B8771">
        <v>5352778.0961577203</v>
      </c>
      <c r="C8771">
        <v>25972</v>
      </c>
      <c r="D8771" t="s">
        <v>4</v>
      </c>
    </row>
    <row r="8772" spans="1:4" x14ac:dyDescent="0.2">
      <c r="A8772">
        <v>543339.46983048005</v>
      </c>
      <c r="B8772">
        <v>5352777.88525654</v>
      </c>
      <c r="C8772">
        <v>8838</v>
      </c>
      <c r="D8772" t="s">
        <v>4</v>
      </c>
    </row>
    <row r="8773" spans="1:4" x14ac:dyDescent="0.2">
      <c r="A8773">
        <v>543297.38078855397</v>
      </c>
      <c r="B8773">
        <v>5352776.5238664402</v>
      </c>
      <c r="C8773">
        <v>9208</v>
      </c>
      <c r="D8773" t="s">
        <v>4</v>
      </c>
    </row>
    <row r="8774" spans="1:4" x14ac:dyDescent="0.2">
      <c r="A8774">
        <v>543470.17616033601</v>
      </c>
      <c r="B8774">
        <v>5352776.2619013302</v>
      </c>
      <c r="C8774">
        <v>9205</v>
      </c>
      <c r="D8774" t="s">
        <v>4</v>
      </c>
    </row>
    <row r="8775" spans="1:4" x14ac:dyDescent="0.2">
      <c r="A8775">
        <v>543469.53354865301</v>
      </c>
      <c r="B8775">
        <v>5352775.7729406301</v>
      </c>
      <c r="C8775">
        <v>9204</v>
      </c>
      <c r="D8775" t="s">
        <v>4</v>
      </c>
    </row>
    <row r="8776" spans="1:4" x14ac:dyDescent="0.2">
      <c r="A8776">
        <v>543329.72790519195</v>
      </c>
      <c r="B8776">
        <v>5352775.6280698702</v>
      </c>
      <c r="C8776">
        <v>9210</v>
      </c>
      <c r="D8776" t="s">
        <v>4</v>
      </c>
    </row>
    <row r="8777" spans="1:4" x14ac:dyDescent="0.2">
      <c r="A8777">
        <v>544465.099323328</v>
      </c>
      <c r="B8777">
        <v>5352775.6214977996</v>
      </c>
      <c r="C8777">
        <v>9823</v>
      </c>
      <c r="D8777" t="s">
        <v>4</v>
      </c>
    </row>
    <row r="8778" spans="1:4" x14ac:dyDescent="0.2">
      <c r="A8778">
        <v>544512.68068468198</v>
      </c>
      <c r="B8778">
        <v>5352775.1023691101</v>
      </c>
      <c r="C8778">
        <v>32746</v>
      </c>
      <c r="D8778" t="s">
        <v>4</v>
      </c>
    </row>
    <row r="8779" spans="1:4" x14ac:dyDescent="0.2">
      <c r="A8779">
        <v>544465.66329857195</v>
      </c>
      <c r="B8779">
        <v>5352775.0604319796</v>
      </c>
      <c r="C8779">
        <v>9822</v>
      </c>
      <c r="D8779" t="s">
        <v>4</v>
      </c>
    </row>
    <row r="8780" spans="1:4" x14ac:dyDescent="0.2">
      <c r="A8780">
        <v>543448.88357096002</v>
      </c>
      <c r="B8780">
        <v>5352774.5525105298</v>
      </c>
      <c r="C8780">
        <v>9202</v>
      </c>
      <c r="D8780" t="s">
        <v>4</v>
      </c>
    </row>
    <row r="8781" spans="1:4" x14ac:dyDescent="0.2">
      <c r="A8781">
        <v>544443.29623374599</v>
      </c>
      <c r="B8781">
        <v>5352774.5228031399</v>
      </c>
      <c r="C8781">
        <v>9821</v>
      </c>
      <c r="D8781" t="s">
        <v>4</v>
      </c>
    </row>
    <row r="8782" spans="1:4" x14ac:dyDescent="0.2">
      <c r="A8782">
        <v>544453.12734797294</v>
      </c>
      <c r="B8782">
        <v>5352774.4209523899</v>
      </c>
      <c r="C8782">
        <v>21006</v>
      </c>
      <c r="D8782" t="s">
        <v>4</v>
      </c>
    </row>
    <row r="8783" spans="1:4" x14ac:dyDescent="0.2">
      <c r="A8783">
        <v>544433.63523213402</v>
      </c>
      <c r="B8783">
        <v>5352774.4147304902</v>
      </c>
      <c r="C8783">
        <v>9820</v>
      </c>
      <c r="D8783" t="s">
        <v>4</v>
      </c>
    </row>
    <row r="8784" spans="1:4" x14ac:dyDescent="0.2">
      <c r="A8784">
        <v>544462.79616408597</v>
      </c>
      <c r="B8784">
        <v>5352774.18089082</v>
      </c>
      <c r="C8784">
        <v>26152</v>
      </c>
      <c r="D8784" t="s">
        <v>4</v>
      </c>
    </row>
    <row r="8785" spans="1:4" x14ac:dyDescent="0.2">
      <c r="A8785">
        <v>544235.40790402703</v>
      </c>
      <c r="B8785">
        <v>5352772.8154215002</v>
      </c>
      <c r="C8785">
        <v>21021</v>
      </c>
      <c r="D8785" t="s">
        <v>4</v>
      </c>
    </row>
    <row r="8786" spans="1:4" x14ac:dyDescent="0.2">
      <c r="A8786">
        <v>543719.316338378</v>
      </c>
      <c r="B8786">
        <v>5352772.66236562</v>
      </c>
      <c r="C8786">
        <v>20833</v>
      </c>
      <c r="D8786" t="s">
        <v>4</v>
      </c>
    </row>
    <row r="8787" spans="1:4" x14ac:dyDescent="0.2">
      <c r="A8787">
        <v>544413.55666276405</v>
      </c>
      <c r="B8787">
        <v>5352772.4209322501</v>
      </c>
      <c r="C8787">
        <v>9861</v>
      </c>
      <c r="D8787" t="s">
        <v>4</v>
      </c>
    </row>
    <row r="8788" spans="1:4" x14ac:dyDescent="0.2">
      <c r="A8788">
        <v>543460.56106370897</v>
      </c>
      <c r="B8788">
        <v>5352771.4420418898</v>
      </c>
      <c r="C8788">
        <v>9203</v>
      </c>
      <c r="D8788" t="s">
        <v>4</v>
      </c>
    </row>
    <row r="8789" spans="1:4" x14ac:dyDescent="0.2">
      <c r="A8789">
        <v>543368.45459245297</v>
      </c>
      <c r="B8789">
        <v>5352771.2588431099</v>
      </c>
      <c r="C8789">
        <v>6370</v>
      </c>
      <c r="D8789" t="s">
        <v>4</v>
      </c>
    </row>
    <row r="8790" spans="1:4" x14ac:dyDescent="0.2">
      <c r="A8790">
        <v>543564.441202168</v>
      </c>
      <c r="B8790">
        <v>5352770.92836574</v>
      </c>
      <c r="C8790">
        <v>9353</v>
      </c>
      <c r="D8790" t="s">
        <v>4</v>
      </c>
    </row>
    <row r="8791" spans="1:4" x14ac:dyDescent="0.2">
      <c r="A8791">
        <v>543488.97654471698</v>
      </c>
      <c r="B8791">
        <v>5352770.8085699296</v>
      </c>
      <c r="C8791">
        <v>20773</v>
      </c>
      <c r="D8791" t="s">
        <v>4</v>
      </c>
    </row>
    <row r="8792" spans="1:4" x14ac:dyDescent="0.2">
      <c r="A8792">
        <v>543305.50980184996</v>
      </c>
      <c r="B8792">
        <v>5352770.7631363301</v>
      </c>
      <c r="C8792">
        <v>9209</v>
      </c>
      <c r="D8792" t="s">
        <v>4</v>
      </c>
    </row>
    <row r="8793" spans="1:4" x14ac:dyDescent="0.2">
      <c r="A8793">
        <v>544536.52562077099</v>
      </c>
      <c r="B8793">
        <v>5352770.1945556803</v>
      </c>
      <c r="C8793">
        <v>37699</v>
      </c>
      <c r="D8793" t="s">
        <v>4</v>
      </c>
    </row>
    <row r="8794" spans="1:4" x14ac:dyDescent="0.2">
      <c r="A8794">
        <v>544349.65342157194</v>
      </c>
      <c r="B8794">
        <v>5352769.7909633499</v>
      </c>
      <c r="C8794">
        <v>29963</v>
      </c>
      <c r="D8794" t="s">
        <v>4</v>
      </c>
    </row>
    <row r="8795" spans="1:4" x14ac:dyDescent="0.2">
      <c r="A8795">
        <v>543289.549168278</v>
      </c>
      <c r="B8795">
        <v>5352769.5018307697</v>
      </c>
      <c r="C8795">
        <v>9128</v>
      </c>
      <c r="D8795" t="s">
        <v>4</v>
      </c>
    </row>
    <row r="8796" spans="1:4" x14ac:dyDescent="0.2">
      <c r="A8796">
        <v>543739.78723144799</v>
      </c>
      <c r="B8796">
        <v>5352769.3093185797</v>
      </c>
      <c r="C8796">
        <v>9002</v>
      </c>
      <c r="D8796" t="s">
        <v>4</v>
      </c>
    </row>
    <row r="8797" spans="1:4" x14ac:dyDescent="0.2">
      <c r="A8797">
        <v>543322.42980199598</v>
      </c>
      <c r="B8797">
        <v>5352768.9459318602</v>
      </c>
      <c r="C8797">
        <v>20776</v>
      </c>
      <c r="D8797" t="s">
        <v>4</v>
      </c>
    </row>
    <row r="8798" spans="1:4" x14ac:dyDescent="0.2">
      <c r="A8798">
        <v>543354.603285486</v>
      </c>
      <c r="B8798">
        <v>5352768.7376915198</v>
      </c>
      <c r="C8798">
        <v>20756</v>
      </c>
      <c r="D8798" t="s">
        <v>4</v>
      </c>
    </row>
    <row r="8799" spans="1:4" x14ac:dyDescent="0.2">
      <c r="A8799">
        <v>543340.98878329305</v>
      </c>
      <c r="B8799">
        <v>5352768.3683132902</v>
      </c>
      <c r="C8799">
        <v>9193</v>
      </c>
      <c r="D8799" t="s">
        <v>4</v>
      </c>
    </row>
    <row r="8800" spans="1:4" x14ac:dyDescent="0.2">
      <c r="A8800">
        <v>543453.06920327095</v>
      </c>
      <c r="B8800">
        <v>5352767.8400503602</v>
      </c>
      <c r="C8800">
        <v>9201</v>
      </c>
      <c r="D8800" t="s">
        <v>4</v>
      </c>
    </row>
    <row r="8801" spans="1:4" x14ac:dyDescent="0.2">
      <c r="A8801">
        <v>543803.26398499205</v>
      </c>
      <c r="B8801">
        <v>5352767.5331854904</v>
      </c>
      <c r="C8801">
        <v>9365</v>
      </c>
      <c r="D8801" t="s">
        <v>4</v>
      </c>
    </row>
    <row r="8802" spans="1:4" x14ac:dyDescent="0.2">
      <c r="A8802">
        <v>544243.35398101097</v>
      </c>
      <c r="B8802">
        <v>5352766.8402446797</v>
      </c>
      <c r="C8802">
        <v>26165</v>
      </c>
      <c r="D8802" t="s">
        <v>4</v>
      </c>
    </row>
    <row r="8803" spans="1:4" x14ac:dyDescent="0.2">
      <c r="A8803">
        <v>543730.30541585898</v>
      </c>
      <c r="B8803">
        <v>5352766.6283363197</v>
      </c>
      <c r="C8803">
        <v>9003</v>
      </c>
      <c r="D8803" t="s">
        <v>4</v>
      </c>
    </row>
    <row r="8804" spans="1:4" x14ac:dyDescent="0.2">
      <c r="A8804">
        <v>543471.94352579699</v>
      </c>
      <c r="B8804">
        <v>5352766.5585783198</v>
      </c>
      <c r="C8804">
        <v>9206</v>
      </c>
      <c r="D8804" t="s">
        <v>4</v>
      </c>
    </row>
    <row r="8805" spans="1:4" x14ac:dyDescent="0.2">
      <c r="A8805">
        <v>543314.48739470099</v>
      </c>
      <c r="B8805">
        <v>5352766.3910007598</v>
      </c>
      <c r="C8805">
        <v>20704</v>
      </c>
      <c r="D8805" t="s">
        <v>4</v>
      </c>
    </row>
    <row r="8806" spans="1:4" x14ac:dyDescent="0.2">
      <c r="A8806">
        <v>543793.64404823701</v>
      </c>
      <c r="B8806">
        <v>5352765.7048170399</v>
      </c>
      <c r="C8806">
        <v>9366</v>
      </c>
      <c r="D8806" t="s">
        <v>4</v>
      </c>
    </row>
    <row r="8807" spans="1:4" x14ac:dyDescent="0.2">
      <c r="A8807">
        <v>543317.49717161804</v>
      </c>
      <c r="B8807">
        <v>5352765.3289368404</v>
      </c>
      <c r="C8807">
        <v>9199</v>
      </c>
      <c r="D8807" t="s">
        <v>4</v>
      </c>
    </row>
    <row r="8808" spans="1:4" x14ac:dyDescent="0.2">
      <c r="A8808">
        <v>544367.50701814506</v>
      </c>
      <c r="B8808">
        <v>5352764.4989117002</v>
      </c>
      <c r="C8808">
        <v>9816</v>
      </c>
      <c r="D8808" t="s">
        <v>4</v>
      </c>
    </row>
    <row r="8809" spans="1:4" x14ac:dyDescent="0.2">
      <c r="A8809">
        <v>544357.50701963098</v>
      </c>
      <c r="B8809">
        <v>5352764.4934600201</v>
      </c>
      <c r="C8809">
        <v>9817</v>
      </c>
      <c r="D8809" t="s">
        <v>4</v>
      </c>
    </row>
    <row r="8810" spans="1:4" x14ac:dyDescent="0.2">
      <c r="A8810">
        <v>544351.78465895203</v>
      </c>
      <c r="B8810">
        <v>5352764.4903403604</v>
      </c>
      <c r="C8810">
        <v>9814</v>
      </c>
      <c r="D8810" t="s">
        <v>4</v>
      </c>
    </row>
    <row r="8811" spans="1:4" x14ac:dyDescent="0.2">
      <c r="A8811">
        <v>543482.18234649196</v>
      </c>
      <c r="B8811">
        <v>5352764.1690640198</v>
      </c>
      <c r="C8811">
        <v>9196</v>
      </c>
      <c r="D8811" t="s">
        <v>4</v>
      </c>
    </row>
    <row r="8812" spans="1:4" x14ac:dyDescent="0.2">
      <c r="A8812">
        <v>544543.70886316197</v>
      </c>
      <c r="B8812">
        <v>5352763.6386778699</v>
      </c>
      <c r="C8812">
        <v>38655</v>
      </c>
      <c r="D8812" t="s">
        <v>4</v>
      </c>
    </row>
    <row r="8813" spans="1:4" x14ac:dyDescent="0.2">
      <c r="A8813">
        <v>543287.76741125295</v>
      </c>
      <c r="B8813">
        <v>5352763.5497294497</v>
      </c>
      <c r="C8813">
        <v>9197</v>
      </c>
      <c r="D8813" t="s">
        <v>4</v>
      </c>
    </row>
    <row r="8814" spans="1:4" x14ac:dyDescent="0.2">
      <c r="A8814">
        <v>543284.65583473595</v>
      </c>
      <c r="B8814">
        <v>5352763.4620561199</v>
      </c>
      <c r="C8814">
        <v>25971</v>
      </c>
      <c r="D8814" t="s">
        <v>4</v>
      </c>
    </row>
    <row r="8815" spans="1:4" x14ac:dyDescent="0.2">
      <c r="A8815">
        <v>543719.50802097796</v>
      </c>
      <c r="B8815">
        <v>5352763.2413039301</v>
      </c>
      <c r="C8815">
        <v>26018</v>
      </c>
      <c r="D8815" t="s">
        <v>4</v>
      </c>
    </row>
    <row r="8816" spans="1:4" x14ac:dyDescent="0.2">
      <c r="A8816">
        <v>544410.61482208106</v>
      </c>
      <c r="B8816">
        <v>5352762.9234747104</v>
      </c>
      <c r="C8816">
        <v>9862</v>
      </c>
      <c r="D8816" t="s">
        <v>4</v>
      </c>
    </row>
    <row r="8817" spans="1:4" x14ac:dyDescent="0.2">
      <c r="A8817">
        <v>544411.66454458295</v>
      </c>
      <c r="B8817">
        <v>5352762.7792400997</v>
      </c>
      <c r="C8817">
        <v>9859</v>
      </c>
      <c r="D8817" t="s">
        <v>4</v>
      </c>
    </row>
    <row r="8818" spans="1:4" x14ac:dyDescent="0.2">
      <c r="A8818">
        <v>543274.96185670502</v>
      </c>
      <c r="B8818">
        <v>5352761.9501849599</v>
      </c>
      <c r="C8818">
        <v>20755</v>
      </c>
      <c r="D8818" t="s">
        <v>4</v>
      </c>
    </row>
    <row r="8819" spans="1:4" x14ac:dyDescent="0.2">
      <c r="A8819">
        <v>543566.16503570601</v>
      </c>
      <c r="B8819">
        <v>5352761.1083404999</v>
      </c>
      <c r="C8819">
        <v>20823</v>
      </c>
      <c r="D8819" t="s">
        <v>4</v>
      </c>
    </row>
    <row r="8820" spans="1:4" x14ac:dyDescent="0.2">
      <c r="A8820">
        <v>543784.99084781099</v>
      </c>
      <c r="B8820">
        <v>5352761.0162344696</v>
      </c>
      <c r="C8820">
        <v>20827</v>
      </c>
      <c r="D8820" t="s">
        <v>4</v>
      </c>
    </row>
    <row r="8821" spans="1:4" x14ac:dyDescent="0.2">
      <c r="A8821">
        <v>544251.16855266294</v>
      </c>
      <c r="B8821">
        <v>5352760.6357902102</v>
      </c>
      <c r="C8821">
        <v>29961</v>
      </c>
      <c r="D8821" t="s">
        <v>4</v>
      </c>
    </row>
    <row r="8822" spans="1:4" x14ac:dyDescent="0.2">
      <c r="A8822">
        <v>543722.32376851595</v>
      </c>
      <c r="B8822">
        <v>5352760.6039437596</v>
      </c>
      <c r="C8822">
        <v>20697</v>
      </c>
      <c r="D8822" t="s">
        <v>4</v>
      </c>
    </row>
    <row r="8823" spans="1:4" x14ac:dyDescent="0.2">
      <c r="A8823">
        <v>543472.87877126795</v>
      </c>
      <c r="B8823">
        <v>5352760.5361051103</v>
      </c>
      <c r="C8823">
        <v>9194</v>
      </c>
      <c r="D8823" t="s">
        <v>4</v>
      </c>
    </row>
    <row r="8824" spans="1:4" x14ac:dyDescent="0.2">
      <c r="A8824">
        <v>543721.99643943505</v>
      </c>
      <c r="B8824">
        <v>5352760.3199759098</v>
      </c>
      <c r="C8824">
        <v>9412</v>
      </c>
      <c r="D8824" t="s">
        <v>4</v>
      </c>
    </row>
    <row r="8825" spans="1:4" x14ac:dyDescent="0.2">
      <c r="A8825">
        <v>543566.39623049495</v>
      </c>
      <c r="B8825">
        <v>5352760.1979660997</v>
      </c>
      <c r="C8825">
        <v>9349</v>
      </c>
      <c r="D8825" t="s">
        <v>4</v>
      </c>
    </row>
    <row r="8826" spans="1:4" x14ac:dyDescent="0.2">
      <c r="A8826">
        <v>543775.12272626802</v>
      </c>
      <c r="B8826">
        <v>5352759.4712016601</v>
      </c>
      <c r="C8826">
        <v>26013</v>
      </c>
      <c r="D8826" t="s">
        <v>4</v>
      </c>
    </row>
    <row r="8827" spans="1:4" x14ac:dyDescent="0.2">
      <c r="A8827">
        <v>544553.76661446702</v>
      </c>
      <c r="B8827">
        <v>5352759.1663811896</v>
      </c>
      <c r="C8827">
        <v>9858</v>
      </c>
      <c r="D8827" t="s">
        <v>4</v>
      </c>
    </row>
    <row r="8828" spans="1:4" x14ac:dyDescent="0.2">
      <c r="A8828">
        <v>543356.47652330599</v>
      </c>
      <c r="B8828">
        <v>5352759.0130988499</v>
      </c>
      <c r="C8828">
        <v>9148</v>
      </c>
      <c r="D8828" t="s">
        <v>4</v>
      </c>
    </row>
    <row r="8829" spans="1:4" x14ac:dyDescent="0.2">
      <c r="A8829">
        <v>543342.33643910498</v>
      </c>
      <c r="B8829">
        <v>5352758.7241579499</v>
      </c>
      <c r="C8829">
        <v>9192</v>
      </c>
      <c r="D8829" t="s">
        <v>4</v>
      </c>
    </row>
    <row r="8830" spans="1:4" x14ac:dyDescent="0.2">
      <c r="A8830">
        <v>544553.56756721204</v>
      </c>
      <c r="B8830">
        <v>5352758.4598365696</v>
      </c>
      <c r="C8830">
        <v>9855</v>
      </c>
      <c r="D8830" t="s">
        <v>4</v>
      </c>
    </row>
    <row r="8831" spans="1:4" x14ac:dyDescent="0.2">
      <c r="A8831">
        <v>544550.84579417005</v>
      </c>
      <c r="B8831">
        <v>5352758.4594748197</v>
      </c>
      <c r="C8831">
        <v>39415</v>
      </c>
      <c r="D8831" t="s">
        <v>4</v>
      </c>
    </row>
    <row r="8832" spans="1:4" x14ac:dyDescent="0.2">
      <c r="A8832">
        <v>543444.53431252495</v>
      </c>
      <c r="B8832">
        <v>5352758.3085275805</v>
      </c>
      <c r="C8832">
        <v>9190</v>
      </c>
      <c r="D8832" t="s">
        <v>4</v>
      </c>
    </row>
    <row r="8833" spans="1:4" x14ac:dyDescent="0.2">
      <c r="A8833">
        <v>544371.114970839</v>
      </c>
      <c r="B8833">
        <v>5352757.8438720303</v>
      </c>
      <c r="C8833">
        <v>9856</v>
      </c>
      <c r="D8833" t="s">
        <v>4</v>
      </c>
    </row>
    <row r="8834" spans="1:4" x14ac:dyDescent="0.2">
      <c r="A8834">
        <v>543311.91504080198</v>
      </c>
      <c r="B8834">
        <v>5352757.7528369697</v>
      </c>
      <c r="C8834">
        <v>9200</v>
      </c>
      <c r="D8834" t="s">
        <v>4</v>
      </c>
    </row>
    <row r="8835" spans="1:4" x14ac:dyDescent="0.2">
      <c r="A8835">
        <v>543295.61934875802</v>
      </c>
      <c r="B8835">
        <v>5352757.7162741702</v>
      </c>
      <c r="C8835">
        <v>9198</v>
      </c>
      <c r="D8835" t="s">
        <v>4</v>
      </c>
    </row>
    <row r="8836" spans="1:4" x14ac:dyDescent="0.2">
      <c r="A8836">
        <v>543596.24249720899</v>
      </c>
      <c r="B8836">
        <v>5352756.7109089103</v>
      </c>
      <c r="C8836">
        <v>26010</v>
      </c>
      <c r="D8836" t="s">
        <v>4</v>
      </c>
    </row>
    <row r="8837" spans="1:4" x14ac:dyDescent="0.2">
      <c r="A8837">
        <v>544361.353583024</v>
      </c>
      <c r="B8837">
        <v>5352755.6723960498</v>
      </c>
      <c r="C8837">
        <v>9857</v>
      </c>
      <c r="D8837" t="s">
        <v>4</v>
      </c>
    </row>
    <row r="8838" spans="1:4" x14ac:dyDescent="0.2">
      <c r="A8838">
        <v>544355.78493494994</v>
      </c>
      <c r="B8838">
        <v>5352755.5104984501</v>
      </c>
      <c r="C8838">
        <v>9815</v>
      </c>
      <c r="D8838" t="s">
        <v>4</v>
      </c>
    </row>
    <row r="8839" spans="1:4" x14ac:dyDescent="0.2">
      <c r="A8839">
        <v>543268.24408681097</v>
      </c>
      <c r="B8839">
        <v>5352755.4740432398</v>
      </c>
      <c r="C8839">
        <v>9146</v>
      </c>
      <c r="D8839" t="s">
        <v>4</v>
      </c>
    </row>
    <row r="8840" spans="1:4" x14ac:dyDescent="0.2">
      <c r="A8840">
        <v>543766.30050005706</v>
      </c>
      <c r="B8840">
        <v>5352755.29183615</v>
      </c>
      <c r="C8840">
        <v>29845</v>
      </c>
      <c r="D8840" t="s">
        <v>4</v>
      </c>
    </row>
    <row r="8841" spans="1:4" x14ac:dyDescent="0.2">
      <c r="A8841">
        <v>544560.25115637202</v>
      </c>
      <c r="B8841">
        <v>5352754.6198858004</v>
      </c>
      <c r="C8841">
        <v>9853</v>
      </c>
      <c r="D8841" t="s">
        <v>4</v>
      </c>
    </row>
    <row r="8842" spans="1:4" x14ac:dyDescent="0.2">
      <c r="A8842">
        <v>544356.31673312397</v>
      </c>
      <c r="B8842">
        <v>5352754.5519202696</v>
      </c>
      <c r="C8842">
        <v>8411</v>
      </c>
      <c r="D8842" t="s">
        <v>4</v>
      </c>
    </row>
    <row r="8843" spans="1:4" x14ac:dyDescent="0.2">
      <c r="A8843">
        <v>544407.74694083596</v>
      </c>
      <c r="B8843">
        <v>5352754.4263388403</v>
      </c>
      <c r="C8843">
        <v>9860</v>
      </c>
      <c r="D8843" t="s">
        <v>4</v>
      </c>
    </row>
    <row r="8844" spans="1:4" x14ac:dyDescent="0.2">
      <c r="A8844">
        <v>544258.58720551198</v>
      </c>
      <c r="B8844">
        <v>5352753.9366196301</v>
      </c>
      <c r="C8844">
        <v>32747</v>
      </c>
      <c r="D8844" t="s">
        <v>4</v>
      </c>
    </row>
    <row r="8845" spans="1:4" x14ac:dyDescent="0.2">
      <c r="A8845">
        <v>543301.21272874903</v>
      </c>
      <c r="B8845">
        <v>5352753.2450326905</v>
      </c>
      <c r="C8845">
        <v>5424</v>
      </c>
      <c r="D8845" t="s">
        <v>4</v>
      </c>
    </row>
    <row r="8846" spans="1:4" x14ac:dyDescent="0.2">
      <c r="A8846">
        <v>543306.28161948</v>
      </c>
      <c r="B8846">
        <v>5352753.0214462504</v>
      </c>
      <c r="C8846">
        <v>5425</v>
      </c>
      <c r="D8846" t="s">
        <v>4</v>
      </c>
    </row>
    <row r="8847" spans="1:4" x14ac:dyDescent="0.2">
      <c r="A8847">
        <v>543573.06413993496</v>
      </c>
      <c r="B8847">
        <v>5352752.9197595501</v>
      </c>
      <c r="C8847">
        <v>9351</v>
      </c>
      <c r="D8847" t="s">
        <v>4</v>
      </c>
    </row>
    <row r="8848" spans="1:4" x14ac:dyDescent="0.2">
      <c r="A8848">
        <v>544378.51898545504</v>
      </c>
      <c r="B8848">
        <v>5352752.4397740997</v>
      </c>
      <c r="C8848">
        <v>8175</v>
      </c>
      <c r="D8848" t="s">
        <v>4</v>
      </c>
    </row>
    <row r="8849" spans="1:4" x14ac:dyDescent="0.2">
      <c r="A8849">
        <v>543622.65380259301</v>
      </c>
      <c r="B8849">
        <v>5352752.3930870602</v>
      </c>
      <c r="C8849">
        <v>26009</v>
      </c>
      <c r="D8849" t="s">
        <v>4</v>
      </c>
    </row>
    <row r="8850" spans="1:4" x14ac:dyDescent="0.2">
      <c r="A8850">
        <v>543737.45270867401</v>
      </c>
      <c r="B8850">
        <v>5352752.2129539102</v>
      </c>
      <c r="C8850">
        <v>36399</v>
      </c>
      <c r="D8850" t="s">
        <v>4</v>
      </c>
    </row>
    <row r="8851" spans="1:4" x14ac:dyDescent="0.2">
      <c r="A8851">
        <v>543299.52737940301</v>
      </c>
      <c r="B8851">
        <v>5352752.0594271598</v>
      </c>
      <c r="C8851">
        <v>29576</v>
      </c>
      <c r="D8851" t="s">
        <v>4</v>
      </c>
    </row>
    <row r="8852" spans="1:4" x14ac:dyDescent="0.2">
      <c r="A8852">
        <v>543747.43769437901</v>
      </c>
      <c r="B8852">
        <v>5352751.7734338101</v>
      </c>
      <c r="C8852">
        <v>34776</v>
      </c>
      <c r="D8852" t="s">
        <v>4</v>
      </c>
    </row>
    <row r="8853" spans="1:4" x14ac:dyDescent="0.2">
      <c r="A8853">
        <v>543563.54002729803</v>
      </c>
      <c r="B8853">
        <v>5352751.5303918496</v>
      </c>
      <c r="C8853">
        <v>9350</v>
      </c>
      <c r="D8853" t="s">
        <v>4</v>
      </c>
    </row>
    <row r="8854" spans="1:4" x14ac:dyDescent="0.2">
      <c r="A8854">
        <v>543757.42535807495</v>
      </c>
      <c r="B8854">
        <v>5352751.2921432601</v>
      </c>
      <c r="C8854">
        <v>32660</v>
      </c>
      <c r="D8854" t="s">
        <v>4</v>
      </c>
    </row>
    <row r="8855" spans="1:4" x14ac:dyDescent="0.2">
      <c r="A8855">
        <v>543598.24706540594</v>
      </c>
      <c r="B8855">
        <v>5352751.16100589</v>
      </c>
      <c r="C8855">
        <v>20818</v>
      </c>
      <c r="D8855" t="s">
        <v>4</v>
      </c>
    </row>
    <row r="8856" spans="1:4" x14ac:dyDescent="0.2">
      <c r="A8856">
        <v>543724.77512521006</v>
      </c>
      <c r="B8856">
        <v>5352751.0085453</v>
      </c>
      <c r="C8856">
        <v>9413</v>
      </c>
      <c r="D8856" t="s">
        <v>4</v>
      </c>
    </row>
    <row r="8857" spans="1:4" x14ac:dyDescent="0.2">
      <c r="A8857">
        <v>543470.66890137596</v>
      </c>
      <c r="B8857">
        <v>5352750.7838334804</v>
      </c>
      <c r="C8857">
        <v>9195</v>
      </c>
      <c r="D8857" t="s">
        <v>4</v>
      </c>
    </row>
    <row r="8858" spans="1:4" x14ac:dyDescent="0.2">
      <c r="A8858">
        <v>543621.68723466399</v>
      </c>
      <c r="B8858">
        <v>5352750.5746654198</v>
      </c>
      <c r="C8858">
        <v>20817</v>
      </c>
      <c r="D8858" t="s">
        <v>4</v>
      </c>
    </row>
    <row r="8859" spans="1:4" x14ac:dyDescent="0.2">
      <c r="A8859">
        <v>544554.04358173802</v>
      </c>
      <c r="B8859">
        <v>5352750.2669125497</v>
      </c>
      <c r="C8859">
        <v>26159</v>
      </c>
      <c r="D8859" t="s">
        <v>4</v>
      </c>
    </row>
    <row r="8860" spans="1:4" x14ac:dyDescent="0.2">
      <c r="A8860">
        <v>543493.77377856802</v>
      </c>
      <c r="B8860">
        <v>5352750.0007870002</v>
      </c>
      <c r="C8860">
        <v>9149</v>
      </c>
      <c r="D8860" t="s">
        <v>4</v>
      </c>
    </row>
    <row r="8861" spans="1:4" x14ac:dyDescent="0.2">
      <c r="A8861">
        <v>543354.32815399498</v>
      </c>
      <c r="B8861">
        <v>5352749.5316334898</v>
      </c>
      <c r="C8861">
        <v>9147</v>
      </c>
      <c r="D8861" t="s">
        <v>4</v>
      </c>
    </row>
    <row r="8862" spans="1:4" x14ac:dyDescent="0.2">
      <c r="A8862">
        <v>543446.849706857</v>
      </c>
      <c r="B8862">
        <v>5352748.8769035097</v>
      </c>
      <c r="C8862">
        <v>9191</v>
      </c>
      <c r="D8862" t="s">
        <v>4</v>
      </c>
    </row>
    <row r="8863" spans="1:4" x14ac:dyDescent="0.2">
      <c r="A8863">
        <v>544567.86699472799</v>
      </c>
      <c r="B8863">
        <v>5352748.2359799799</v>
      </c>
      <c r="C8863">
        <v>9854</v>
      </c>
      <c r="D8863" t="s">
        <v>4</v>
      </c>
    </row>
    <row r="8864" spans="1:4" x14ac:dyDescent="0.2">
      <c r="A8864">
        <v>544369.71520865895</v>
      </c>
      <c r="B8864">
        <v>5352748.1110386401</v>
      </c>
      <c r="C8864">
        <v>8176</v>
      </c>
      <c r="D8864" t="s">
        <v>4</v>
      </c>
    </row>
    <row r="8865" spans="1:4" x14ac:dyDescent="0.2">
      <c r="A8865">
        <v>544266.59475627099</v>
      </c>
      <c r="B8865">
        <v>5352747.9681914998</v>
      </c>
      <c r="C8865">
        <v>34844</v>
      </c>
      <c r="D8865" t="s">
        <v>4</v>
      </c>
    </row>
    <row r="8866" spans="1:4" x14ac:dyDescent="0.2">
      <c r="A8866">
        <v>543729.81647527101</v>
      </c>
      <c r="B8866">
        <v>5352746.6404194497</v>
      </c>
      <c r="C8866">
        <v>37651</v>
      </c>
      <c r="D8866" t="s">
        <v>4</v>
      </c>
    </row>
    <row r="8867" spans="1:4" x14ac:dyDescent="0.2">
      <c r="A8867">
        <v>544361.89327239501</v>
      </c>
      <c r="B8867">
        <v>5352746.4341783402</v>
      </c>
      <c r="C8867">
        <v>239</v>
      </c>
      <c r="D8867" t="s">
        <v>4</v>
      </c>
    </row>
    <row r="8868" spans="1:4" x14ac:dyDescent="0.2">
      <c r="A8868">
        <v>543291.34844499303</v>
      </c>
      <c r="B8868">
        <v>5352746.30572992</v>
      </c>
      <c r="C8868">
        <v>25977</v>
      </c>
      <c r="D8868" t="s">
        <v>4</v>
      </c>
    </row>
    <row r="8869" spans="1:4" x14ac:dyDescent="0.2">
      <c r="A8869">
        <v>543265.61247918895</v>
      </c>
      <c r="B8869">
        <v>5352745.82652329</v>
      </c>
      <c r="C8869">
        <v>5422</v>
      </c>
      <c r="D8869" t="s">
        <v>4</v>
      </c>
    </row>
    <row r="8870" spans="1:4" x14ac:dyDescent="0.2">
      <c r="A8870">
        <v>543613.57317882904</v>
      </c>
      <c r="B8870">
        <v>5352745.1248547398</v>
      </c>
      <c r="C8870">
        <v>9343</v>
      </c>
      <c r="D8870" t="s">
        <v>4</v>
      </c>
    </row>
    <row r="8871" spans="1:4" x14ac:dyDescent="0.2">
      <c r="A8871">
        <v>544404.82389308605</v>
      </c>
      <c r="B8871">
        <v>5352745.0559254596</v>
      </c>
      <c r="C8871">
        <v>21017</v>
      </c>
      <c r="D8871" t="s">
        <v>4</v>
      </c>
    </row>
    <row r="8872" spans="1:4" x14ac:dyDescent="0.2">
      <c r="A8872">
        <v>543578.32384201104</v>
      </c>
      <c r="B8872">
        <v>5352744.6450756202</v>
      </c>
      <c r="C8872">
        <v>20822</v>
      </c>
      <c r="D8872" t="s">
        <v>4</v>
      </c>
    </row>
    <row r="8873" spans="1:4" x14ac:dyDescent="0.2">
      <c r="A8873">
        <v>543281.70088037895</v>
      </c>
      <c r="B8873">
        <v>5352744.5688806204</v>
      </c>
      <c r="C8873">
        <v>20763</v>
      </c>
      <c r="D8873" t="s">
        <v>4</v>
      </c>
    </row>
    <row r="8874" spans="1:4" x14ac:dyDescent="0.2">
      <c r="A8874">
        <v>543308.08646738599</v>
      </c>
      <c r="B8874">
        <v>5352744.4310720302</v>
      </c>
      <c r="C8874">
        <v>9145</v>
      </c>
      <c r="D8874" t="s">
        <v>4</v>
      </c>
    </row>
    <row r="8875" spans="1:4" x14ac:dyDescent="0.2">
      <c r="A8875">
        <v>543569.91222334502</v>
      </c>
      <c r="B8875">
        <v>5352744.3607058199</v>
      </c>
      <c r="C8875">
        <v>20821</v>
      </c>
      <c r="D8875" t="s">
        <v>4</v>
      </c>
    </row>
    <row r="8876" spans="1:4" x14ac:dyDescent="0.2">
      <c r="A8876">
        <v>544362.98868563899</v>
      </c>
      <c r="B8876">
        <v>5352744.3290114598</v>
      </c>
      <c r="C8876">
        <v>240</v>
      </c>
      <c r="D8876" t="s">
        <v>4</v>
      </c>
    </row>
    <row r="8877" spans="1:4" x14ac:dyDescent="0.2">
      <c r="A8877">
        <v>543559.66691163101</v>
      </c>
      <c r="B8877">
        <v>5352743.5941497805</v>
      </c>
      <c r="C8877">
        <v>9346</v>
      </c>
      <c r="D8877" t="s">
        <v>4</v>
      </c>
    </row>
    <row r="8878" spans="1:4" x14ac:dyDescent="0.2">
      <c r="A8878">
        <v>543569.36664374406</v>
      </c>
      <c r="B8878">
        <v>5352743.5351723898</v>
      </c>
      <c r="C8878">
        <v>20819</v>
      </c>
      <c r="D8878" t="s">
        <v>4</v>
      </c>
    </row>
    <row r="8879" spans="1:4" x14ac:dyDescent="0.2">
      <c r="A8879">
        <v>543569.80004117906</v>
      </c>
      <c r="B8879">
        <v>5352743.5260020802</v>
      </c>
      <c r="C8879">
        <v>9347</v>
      </c>
      <c r="D8879" t="s">
        <v>4</v>
      </c>
    </row>
    <row r="8880" spans="1:4" x14ac:dyDescent="0.2">
      <c r="A8880">
        <v>543602.74340401206</v>
      </c>
      <c r="B8880">
        <v>5352743.2620814499</v>
      </c>
      <c r="C8880">
        <v>9344</v>
      </c>
      <c r="D8880" t="s">
        <v>4</v>
      </c>
    </row>
    <row r="8881" spans="1:4" x14ac:dyDescent="0.2">
      <c r="A8881">
        <v>544576.26338207105</v>
      </c>
      <c r="B8881">
        <v>5352743.1429682402</v>
      </c>
      <c r="C8881">
        <v>21016</v>
      </c>
      <c r="D8881" t="s">
        <v>4</v>
      </c>
    </row>
    <row r="8882" spans="1:4" x14ac:dyDescent="0.2">
      <c r="A8882">
        <v>543579.69812230603</v>
      </c>
      <c r="B8882">
        <v>5352742.5966176996</v>
      </c>
      <c r="C8882">
        <v>20820</v>
      </c>
      <c r="D8882" t="s">
        <v>4</v>
      </c>
    </row>
    <row r="8883" spans="1:4" x14ac:dyDescent="0.2">
      <c r="A8883">
        <v>543549.99927956704</v>
      </c>
      <c r="B8883">
        <v>5352742.4436352998</v>
      </c>
      <c r="C8883">
        <v>9345</v>
      </c>
      <c r="D8883" t="s">
        <v>4</v>
      </c>
    </row>
    <row r="8884" spans="1:4" x14ac:dyDescent="0.2">
      <c r="A8884">
        <v>544274.89816798503</v>
      </c>
      <c r="B8884">
        <v>5352742.4386976799</v>
      </c>
      <c r="C8884">
        <v>36455</v>
      </c>
      <c r="D8884" t="s">
        <v>4</v>
      </c>
    </row>
    <row r="8885" spans="1:4" x14ac:dyDescent="0.2">
      <c r="A8885">
        <v>543725.94024954503</v>
      </c>
      <c r="B8885">
        <v>5352742.05388219</v>
      </c>
      <c r="C8885">
        <v>20847</v>
      </c>
      <c r="D8885" t="s">
        <v>4</v>
      </c>
    </row>
    <row r="8886" spans="1:4" x14ac:dyDescent="0.2">
      <c r="A8886">
        <v>543272.19751843496</v>
      </c>
      <c r="B8886">
        <v>5352741.9082597597</v>
      </c>
      <c r="C8886">
        <v>9166</v>
      </c>
      <c r="D8886" t="s">
        <v>4</v>
      </c>
    </row>
    <row r="8887" spans="1:4" x14ac:dyDescent="0.2">
      <c r="A8887">
        <v>543579.02456376899</v>
      </c>
      <c r="B8887">
        <v>5352741.89188259</v>
      </c>
      <c r="C8887">
        <v>9348</v>
      </c>
      <c r="D8887" t="s">
        <v>4</v>
      </c>
    </row>
    <row r="8888" spans="1:4" x14ac:dyDescent="0.2">
      <c r="A8888">
        <v>543488.87122493703</v>
      </c>
      <c r="B8888">
        <v>5352741.8229137901</v>
      </c>
      <c r="C8888">
        <v>9150</v>
      </c>
      <c r="D8888" t="s">
        <v>4</v>
      </c>
    </row>
    <row r="8889" spans="1:4" x14ac:dyDescent="0.2">
      <c r="A8889">
        <v>544556.27583079902</v>
      </c>
      <c r="B8889">
        <v>5352741.1481778501</v>
      </c>
      <c r="C8889">
        <v>21014</v>
      </c>
      <c r="D8889" t="s">
        <v>4</v>
      </c>
    </row>
    <row r="8890" spans="1:4" x14ac:dyDescent="0.2">
      <c r="A8890">
        <v>543256.804297216</v>
      </c>
      <c r="B8890">
        <v>5352741.0919768102</v>
      </c>
      <c r="C8890">
        <v>5423</v>
      </c>
      <c r="D8890" t="s">
        <v>4</v>
      </c>
    </row>
    <row r="8891" spans="1:4" x14ac:dyDescent="0.2">
      <c r="A8891">
        <v>543469.35524721805</v>
      </c>
      <c r="B8891">
        <v>5352741.0090230396</v>
      </c>
      <c r="C8891">
        <v>20772</v>
      </c>
      <c r="D8891" t="s">
        <v>4</v>
      </c>
    </row>
    <row r="8892" spans="1:4" x14ac:dyDescent="0.2">
      <c r="A8892">
        <v>543256.31949999998</v>
      </c>
      <c r="B8892">
        <v>5352740.8313999996</v>
      </c>
      <c r="C8892">
        <v>4969</v>
      </c>
      <c r="D8892" t="s">
        <v>4</v>
      </c>
    </row>
    <row r="8893" spans="1:4" x14ac:dyDescent="0.2">
      <c r="A8893">
        <v>543255.44825367897</v>
      </c>
      <c r="B8893">
        <v>5352740.3630805202</v>
      </c>
      <c r="C8893">
        <v>19637</v>
      </c>
      <c r="D8893" t="s">
        <v>4</v>
      </c>
    </row>
    <row r="8894" spans="1:4" x14ac:dyDescent="0.2">
      <c r="A8894">
        <v>544799.25091727497</v>
      </c>
      <c r="B8894">
        <v>5352740.2349140001</v>
      </c>
      <c r="C8894">
        <v>40823</v>
      </c>
      <c r="D8894" t="s">
        <v>4</v>
      </c>
    </row>
    <row r="8895" spans="1:4" x14ac:dyDescent="0.2">
      <c r="A8895">
        <v>543315.46796596004</v>
      </c>
      <c r="B8895">
        <v>5352739.8290154804</v>
      </c>
      <c r="C8895">
        <v>25957</v>
      </c>
      <c r="D8895" t="s">
        <v>4</v>
      </c>
    </row>
    <row r="8896" spans="1:4" x14ac:dyDescent="0.2">
      <c r="A8896">
        <v>543469.545170306</v>
      </c>
      <c r="B8896">
        <v>5352739.7809875896</v>
      </c>
      <c r="C8896">
        <v>20745</v>
      </c>
      <c r="D8896" t="s">
        <v>4</v>
      </c>
    </row>
    <row r="8897" spans="1:4" x14ac:dyDescent="0.2">
      <c r="A8897">
        <v>543471.98353861505</v>
      </c>
      <c r="B8897">
        <v>5352739.7688398901</v>
      </c>
      <c r="C8897">
        <v>9119</v>
      </c>
      <c r="D8897" t="s">
        <v>4</v>
      </c>
    </row>
    <row r="8898" spans="1:4" x14ac:dyDescent="0.2">
      <c r="A8898">
        <v>543448.683192592</v>
      </c>
      <c r="B8898">
        <v>5352739.3230850101</v>
      </c>
      <c r="C8898">
        <v>20771</v>
      </c>
      <c r="D8898" t="s">
        <v>4</v>
      </c>
    </row>
    <row r="8899" spans="1:4" x14ac:dyDescent="0.2">
      <c r="A8899">
        <v>543325.12789609097</v>
      </c>
      <c r="B8899">
        <v>5352739.1983920904</v>
      </c>
      <c r="C8899">
        <v>20734</v>
      </c>
      <c r="D8899" t="s">
        <v>4</v>
      </c>
    </row>
    <row r="8900" spans="1:4" x14ac:dyDescent="0.2">
      <c r="A8900">
        <v>543468.112909975</v>
      </c>
      <c r="B8900">
        <v>5352738.7882152302</v>
      </c>
      <c r="C8900">
        <v>20744</v>
      </c>
      <c r="D8900" t="s">
        <v>4</v>
      </c>
    </row>
    <row r="8901" spans="1:4" x14ac:dyDescent="0.2">
      <c r="A8901">
        <v>544584.81525221001</v>
      </c>
      <c r="B8901">
        <v>5352738.5915889097</v>
      </c>
      <c r="C8901">
        <v>26160</v>
      </c>
      <c r="D8901" t="s">
        <v>4</v>
      </c>
    </row>
    <row r="8902" spans="1:4" x14ac:dyDescent="0.2">
      <c r="A8902">
        <v>543585.01838195894</v>
      </c>
      <c r="B8902">
        <v>5352738.0410440201</v>
      </c>
      <c r="C8902">
        <v>29843</v>
      </c>
      <c r="D8902" t="s">
        <v>4</v>
      </c>
    </row>
    <row r="8903" spans="1:4" x14ac:dyDescent="0.2">
      <c r="A8903">
        <v>544594.63272917306</v>
      </c>
      <c r="B8903">
        <v>5352737.9365709098</v>
      </c>
      <c r="C8903">
        <v>29956</v>
      </c>
      <c r="D8903" t="s">
        <v>4</v>
      </c>
    </row>
    <row r="8904" spans="1:4" x14ac:dyDescent="0.2">
      <c r="A8904">
        <v>543481.59004435898</v>
      </c>
      <c r="B8904">
        <v>5352737.7685169801</v>
      </c>
      <c r="C8904">
        <v>9118</v>
      </c>
      <c r="D8904" t="s">
        <v>4</v>
      </c>
    </row>
    <row r="8905" spans="1:4" x14ac:dyDescent="0.2">
      <c r="A8905">
        <v>544790.32155268802</v>
      </c>
      <c r="B8905">
        <v>5352737.3689859398</v>
      </c>
      <c r="C8905">
        <v>41114</v>
      </c>
      <c r="D8905" t="s">
        <v>4</v>
      </c>
    </row>
    <row r="8906" spans="1:4" x14ac:dyDescent="0.2">
      <c r="A8906">
        <v>544399.26155105699</v>
      </c>
      <c r="B8906">
        <v>5352736.9165382301</v>
      </c>
      <c r="C8906">
        <v>26161</v>
      </c>
      <c r="D8906" t="s">
        <v>4</v>
      </c>
    </row>
    <row r="8907" spans="1:4" x14ac:dyDescent="0.2">
      <c r="A8907">
        <v>544604.43879264395</v>
      </c>
      <c r="B8907">
        <v>5352736.87160719</v>
      </c>
      <c r="C8907">
        <v>32745</v>
      </c>
      <c r="D8907" t="s">
        <v>4</v>
      </c>
    </row>
    <row r="8908" spans="1:4" x14ac:dyDescent="0.2">
      <c r="A8908">
        <v>543307.35771951894</v>
      </c>
      <c r="B8908">
        <v>5352736.6712976098</v>
      </c>
      <c r="C8908">
        <v>9115</v>
      </c>
      <c r="D8908" t="s">
        <v>4</v>
      </c>
    </row>
    <row r="8909" spans="1:4" x14ac:dyDescent="0.2">
      <c r="A8909">
        <v>544672.02133137605</v>
      </c>
      <c r="B8909">
        <v>5352736.6393166203</v>
      </c>
      <c r="C8909">
        <v>42634</v>
      </c>
      <c r="D8909" t="s">
        <v>4</v>
      </c>
    </row>
    <row r="8910" spans="1:4" x14ac:dyDescent="0.2">
      <c r="A8910">
        <v>544368.58313510998</v>
      </c>
      <c r="B8910">
        <v>5352736.5049247099</v>
      </c>
      <c r="C8910">
        <v>9649</v>
      </c>
      <c r="D8910" t="s">
        <v>4</v>
      </c>
    </row>
    <row r="8911" spans="1:4" x14ac:dyDescent="0.2">
      <c r="A8911">
        <v>544741.29990255297</v>
      </c>
      <c r="B8911">
        <v>5352736.3148089601</v>
      </c>
      <c r="C8911">
        <v>42037</v>
      </c>
      <c r="D8911" t="s">
        <v>4</v>
      </c>
    </row>
    <row r="8912" spans="1:4" x14ac:dyDescent="0.2">
      <c r="A8912">
        <v>544731.36483619199</v>
      </c>
      <c r="B8912">
        <v>5352736.2321694996</v>
      </c>
      <c r="C8912">
        <v>42157</v>
      </c>
      <c r="D8912" t="s">
        <v>4</v>
      </c>
    </row>
    <row r="8913" spans="1:4" x14ac:dyDescent="0.2">
      <c r="A8913">
        <v>543609.31313757901</v>
      </c>
      <c r="B8913">
        <v>5352736.1708274595</v>
      </c>
      <c r="C8913">
        <v>9342</v>
      </c>
      <c r="D8913" t="s">
        <v>4</v>
      </c>
    </row>
    <row r="8914" spans="1:4" x14ac:dyDescent="0.2">
      <c r="A8914">
        <v>544282.42273386905</v>
      </c>
      <c r="B8914">
        <v>5352735.9929643096</v>
      </c>
      <c r="C8914">
        <v>37617</v>
      </c>
      <c r="D8914" t="s">
        <v>4</v>
      </c>
    </row>
    <row r="8915" spans="1:4" x14ac:dyDescent="0.2">
      <c r="A8915">
        <v>544662.06785522297</v>
      </c>
      <c r="B8915">
        <v>5352735.8096918697</v>
      </c>
      <c r="C8915">
        <v>42684</v>
      </c>
      <c r="D8915" t="s">
        <v>4</v>
      </c>
    </row>
    <row r="8916" spans="1:4" x14ac:dyDescent="0.2">
      <c r="A8916">
        <v>544612.78208836704</v>
      </c>
      <c r="B8916">
        <v>5352735.6643835604</v>
      </c>
      <c r="C8916">
        <v>42879</v>
      </c>
      <c r="D8916" t="s">
        <v>4</v>
      </c>
    </row>
    <row r="8917" spans="1:4" x14ac:dyDescent="0.2">
      <c r="A8917">
        <v>544681.91250703903</v>
      </c>
      <c r="B8917">
        <v>5352735.5281316703</v>
      </c>
      <c r="C8917">
        <v>42580</v>
      </c>
      <c r="D8917" t="s">
        <v>4</v>
      </c>
    </row>
    <row r="8918" spans="1:4" x14ac:dyDescent="0.2">
      <c r="A8918">
        <v>544751.24349950301</v>
      </c>
      <c r="B8918">
        <v>5352735.2697628997</v>
      </c>
      <c r="C8918">
        <v>41902</v>
      </c>
      <c r="D8918" t="s">
        <v>4</v>
      </c>
    </row>
    <row r="8919" spans="1:4" x14ac:dyDescent="0.2">
      <c r="A8919">
        <v>543333.68122847297</v>
      </c>
      <c r="B8919">
        <v>5352735.2557664895</v>
      </c>
      <c r="C8919">
        <v>9090</v>
      </c>
      <c r="D8919" t="s">
        <v>4</v>
      </c>
    </row>
    <row r="8920" spans="1:4" x14ac:dyDescent="0.2">
      <c r="A8920">
        <v>544609.43711517903</v>
      </c>
      <c r="B8920">
        <v>5352735.2137174299</v>
      </c>
      <c r="C8920">
        <v>9851</v>
      </c>
      <c r="D8920" t="s">
        <v>4</v>
      </c>
    </row>
    <row r="8921" spans="1:4" x14ac:dyDescent="0.2">
      <c r="A8921">
        <v>544622.466692538</v>
      </c>
      <c r="B8921">
        <v>5352734.7646743497</v>
      </c>
      <c r="C8921">
        <v>42844</v>
      </c>
      <c r="D8921" t="s">
        <v>4</v>
      </c>
    </row>
    <row r="8922" spans="1:4" x14ac:dyDescent="0.2">
      <c r="A8922">
        <v>544632.38391667104</v>
      </c>
      <c r="B8922">
        <v>5352734.57023443</v>
      </c>
      <c r="C8922">
        <v>42805</v>
      </c>
      <c r="D8922" t="s">
        <v>4</v>
      </c>
    </row>
    <row r="8923" spans="1:4" x14ac:dyDescent="0.2">
      <c r="A8923">
        <v>544652.15224547405</v>
      </c>
      <c r="B8923">
        <v>5352734.5168602802</v>
      </c>
      <c r="C8923">
        <v>42725</v>
      </c>
      <c r="D8923" t="s">
        <v>4</v>
      </c>
    </row>
    <row r="8924" spans="1:4" x14ac:dyDescent="0.2">
      <c r="A8924">
        <v>544761.17114869202</v>
      </c>
      <c r="B8924">
        <v>5352734.0690208003</v>
      </c>
      <c r="C8924">
        <v>41752</v>
      </c>
      <c r="D8924" t="s">
        <v>4</v>
      </c>
    </row>
    <row r="8925" spans="1:4" x14ac:dyDescent="0.2">
      <c r="A8925">
        <v>544781.12331705098</v>
      </c>
      <c r="B8925">
        <v>5352734.0669230297</v>
      </c>
      <c r="C8925">
        <v>41360</v>
      </c>
      <c r="D8925" t="s">
        <v>4</v>
      </c>
    </row>
    <row r="8926" spans="1:4" x14ac:dyDescent="0.2">
      <c r="A8926">
        <v>544721.63457135798</v>
      </c>
      <c r="B8926">
        <v>5352733.9814776704</v>
      </c>
      <c r="C8926">
        <v>42267</v>
      </c>
      <c r="D8926" t="s">
        <v>4</v>
      </c>
    </row>
    <row r="8927" spans="1:4" x14ac:dyDescent="0.2">
      <c r="A8927">
        <v>544691.78673107899</v>
      </c>
      <c r="B8927">
        <v>5352733.9776980598</v>
      </c>
      <c r="C8927">
        <v>42519</v>
      </c>
      <c r="D8927" t="s">
        <v>4</v>
      </c>
    </row>
    <row r="8928" spans="1:4" x14ac:dyDescent="0.2">
      <c r="A8928">
        <v>544552.73436022201</v>
      </c>
      <c r="B8928">
        <v>5352733.8331607804</v>
      </c>
      <c r="C8928">
        <v>9847</v>
      </c>
      <c r="D8928" t="s">
        <v>4</v>
      </c>
    </row>
    <row r="8929" spans="1:4" x14ac:dyDescent="0.2">
      <c r="A8929">
        <v>544383.58225977398</v>
      </c>
      <c r="B8929">
        <v>5352733.6155220699</v>
      </c>
      <c r="C8929">
        <v>9852</v>
      </c>
      <c r="D8929" t="s">
        <v>4</v>
      </c>
    </row>
    <row r="8930" spans="1:4" x14ac:dyDescent="0.2">
      <c r="A8930">
        <v>544771.13518010394</v>
      </c>
      <c r="B8930">
        <v>5352733.5799730001</v>
      </c>
      <c r="C8930">
        <v>41568</v>
      </c>
      <c r="D8930" t="s">
        <v>4</v>
      </c>
    </row>
    <row r="8931" spans="1:4" x14ac:dyDescent="0.2">
      <c r="A8931">
        <v>544608.74638074497</v>
      </c>
      <c r="B8931">
        <v>5352733.4595719296</v>
      </c>
      <c r="C8931">
        <v>9850</v>
      </c>
      <c r="D8931" t="s">
        <v>4</v>
      </c>
    </row>
    <row r="8932" spans="1:4" x14ac:dyDescent="0.2">
      <c r="A8932">
        <v>544701.75285142998</v>
      </c>
      <c r="B8932">
        <v>5352733.4014421403</v>
      </c>
      <c r="C8932">
        <v>42443</v>
      </c>
      <c r="D8932" t="s">
        <v>4</v>
      </c>
    </row>
    <row r="8933" spans="1:4" x14ac:dyDescent="0.2">
      <c r="A8933">
        <v>544642.28175768105</v>
      </c>
      <c r="B8933">
        <v>5352733.1946513299</v>
      </c>
      <c r="C8933">
        <v>42765</v>
      </c>
      <c r="D8933" t="s">
        <v>4</v>
      </c>
    </row>
    <row r="8934" spans="1:4" x14ac:dyDescent="0.2">
      <c r="A8934">
        <v>543460.03675786301</v>
      </c>
      <c r="B8934">
        <v>5352732.9837329397</v>
      </c>
      <c r="C8934">
        <v>9117</v>
      </c>
      <c r="D8934" t="s">
        <v>4</v>
      </c>
    </row>
    <row r="8935" spans="1:4" x14ac:dyDescent="0.2">
      <c r="A8935">
        <v>544711.72668060299</v>
      </c>
      <c r="B8935">
        <v>5352732.8166498402</v>
      </c>
      <c r="C8935">
        <v>42362</v>
      </c>
      <c r="D8935" t="s">
        <v>4</v>
      </c>
    </row>
    <row r="8936" spans="1:4" x14ac:dyDescent="0.2">
      <c r="A8936">
        <v>543724.42479419801</v>
      </c>
      <c r="B8936">
        <v>5352732.7301254896</v>
      </c>
      <c r="C8936">
        <v>32669</v>
      </c>
      <c r="D8936" t="s">
        <v>4</v>
      </c>
    </row>
    <row r="8937" spans="1:4" x14ac:dyDescent="0.2">
      <c r="A8937">
        <v>544804.57738591498</v>
      </c>
      <c r="B8937">
        <v>5352732.4080419997</v>
      </c>
      <c r="C8937">
        <v>40467</v>
      </c>
      <c r="D8937" t="s">
        <v>4</v>
      </c>
    </row>
    <row r="8938" spans="1:4" x14ac:dyDescent="0.2">
      <c r="A8938">
        <v>543974.92502202897</v>
      </c>
      <c r="B8938">
        <v>5352732.23214476</v>
      </c>
      <c r="C8938">
        <v>41735</v>
      </c>
      <c r="D8938" t="s">
        <v>4</v>
      </c>
    </row>
    <row r="8939" spans="1:4" x14ac:dyDescent="0.2">
      <c r="A8939">
        <v>544391.25113871205</v>
      </c>
      <c r="B8939">
        <v>5352731.8433544403</v>
      </c>
      <c r="C8939">
        <v>29957</v>
      </c>
      <c r="D8939" t="s">
        <v>4</v>
      </c>
    </row>
    <row r="8940" spans="1:4" x14ac:dyDescent="0.2">
      <c r="A8940">
        <v>543485.52831722505</v>
      </c>
      <c r="B8940">
        <v>5352731.8205320099</v>
      </c>
      <c r="C8940">
        <v>9189</v>
      </c>
      <c r="D8940" t="s">
        <v>4</v>
      </c>
    </row>
    <row r="8941" spans="1:4" x14ac:dyDescent="0.2">
      <c r="A8941">
        <v>543972.08858853497</v>
      </c>
      <c r="B8941">
        <v>5352730.8154670196</v>
      </c>
      <c r="C8941">
        <v>41550</v>
      </c>
      <c r="D8941" t="s">
        <v>4</v>
      </c>
    </row>
    <row r="8942" spans="1:4" x14ac:dyDescent="0.2">
      <c r="A8942">
        <v>544301.762205165</v>
      </c>
      <c r="B8942">
        <v>5352730.7828477202</v>
      </c>
      <c r="C8942">
        <v>9848</v>
      </c>
      <c r="D8942" t="s">
        <v>4</v>
      </c>
    </row>
    <row r="8943" spans="1:4" x14ac:dyDescent="0.2">
      <c r="A8943">
        <v>543451.90282892599</v>
      </c>
      <c r="B8943">
        <v>5352729.9038489703</v>
      </c>
      <c r="C8943">
        <v>25979</v>
      </c>
      <c r="D8943" t="s">
        <v>4</v>
      </c>
    </row>
    <row r="8944" spans="1:4" x14ac:dyDescent="0.2">
      <c r="A8944">
        <v>544375.39907730697</v>
      </c>
      <c r="B8944">
        <v>5352729.3177143699</v>
      </c>
      <c r="C8944">
        <v>20950</v>
      </c>
      <c r="D8944" t="s">
        <v>4</v>
      </c>
    </row>
    <row r="8945" spans="1:4" x14ac:dyDescent="0.2">
      <c r="A8945">
        <v>544289.59810307599</v>
      </c>
      <c r="B8945">
        <v>5352729.1641365103</v>
      </c>
      <c r="C8945">
        <v>38656</v>
      </c>
      <c r="D8945" t="s">
        <v>4</v>
      </c>
    </row>
    <row r="8946" spans="1:4" x14ac:dyDescent="0.2">
      <c r="A8946">
        <v>543588.90715043899</v>
      </c>
      <c r="B8946">
        <v>5352728.9540868104</v>
      </c>
      <c r="C8946">
        <v>26007</v>
      </c>
      <c r="D8946" t="s">
        <v>4</v>
      </c>
    </row>
    <row r="8947" spans="1:4" x14ac:dyDescent="0.2">
      <c r="A8947">
        <v>544383.14764074597</v>
      </c>
      <c r="B8947">
        <v>5352728.1397677399</v>
      </c>
      <c r="C8947">
        <v>5482</v>
      </c>
      <c r="D8947" t="s">
        <v>4</v>
      </c>
    </row>
    <row r="8948" spans="1:4" x14ac:dyDescent="0.2">
      <c r="A8948">
        <v>544545.11226754601</v>
      </c>
      <c r="B8948">
        <v>5352727.40056019</v>
      </c>
      <c r="C8948">
        <v>9846</v>
      </c>
      <c r="D8948" t="s">
        <v>4</v>
      </c>
    </row>
    <row r="8949" spans="1:4" x14ac:dyDescent="0.2">
      <c r="A8949">
        <v>543610.61097538099</v>
      </c>
      <c r="B8949">
        <v>5352726.9678208698</v>
      </c>
      <c r="C8949">
        <v>26006</v>
      </c>
      <c r="D8949" t="s">
        <v>4</v>
      </c>
    </row>
    <row r="8950" spans="1:4" x14ac:dyDescent="0.2">
      <c r="A8950">
        <v>543453.17257378099</v>
      </c>
      <c r="B8950">
        <v>5352726.9427974597</v>
      </c>
      <c r="C8950">
        <v>9116</v>
      </c>
      <c r="D8950" t="s">
        <v>4</v>
      </c>
    </row>
    <row r="8951" spans="1:4" x14ac:dyDescent="0.2">
      <c r="A8951">
        <v>543306.38714927598</v>
      </c>
      <c r="B8951">
        <v>5352726.8053332604</v>
      </c>
      <c r="C8951">
        <v>9114</v>
      </c>
      <c r="D8951" t="s">
        <v>4</v>
      </c>
    </row>
    <row r="8952" spans="1:4" x14ac:dyDescent="0.2">
      <c r="A8952">
        <v>543306.40561585606</v>
      </c>
      <c r="B8952">
        <v>5352726.7767582601</v>
      </c>
      <c r="C8952">
        <v>9187</v>
      </c>
      <c r="D8952" t="s">
        <v>4</v>
      </c>
    </row>
    <row r="8953" spans="1:4" x14ac:dyDescent="0.2">
      <c r="A8953">
        <v>543336.84502422297</v>
      </c>
      <c r="B8953">
        <v>5352726.14113326</v>
      </c>
      <c r="C8953">
        <v>8557</v>
      </c>
      <c r="D8953" t="s">
        <v>4</v>
      </c>
    </row>
    <row r="8954" spans="1:4" x14ac:dyDescent="0.2">
      <c r="A8954">
        <v>543964.07585398899</v>
      </c>
      <c r="B8954">
        <v>5352725.42213195</v>
      </c>
      <c r="C8954">
        <v>41343</v>
      </c>
      <c r="D8954" t="s">
        <v>4</v>
      </c>
    </row>
    <row r="8955" spans="1:4" x14ac:dyDescent="0.2">
      <c r="A8955">
        <v>543451.68677631195</v>
      </c>
      <c r="B8955">
        <v>5352725.2361635799</v>
      </c>
      <c r="C8955">
        <v>53</v>
      </c>
      <c r="D8955" t="s">
        <v>4</v>
      </c>
    </row>
    <row r="8956" spans="1:4" x14ac:dyDescent="0.2">
      <c r="A8956">
        <v>544293.98583143495</v>
      </c>
      <c r="B8956">
        <v>5352724.5648748297</v>
      </c>
      <c r="C8956">
        <v>9849</v>
      </c>
      <c r="D8956" t="s">
        <v>4</v>
      </c>
    </row>
    <row r="8957" spans="1:4" x14ac:dyDescent="0.2">
      <c r="A8957">
        <v>544293.84068806295</v>
      </c>
      <c r="B8957">
        <v>5352724.4054168398</v>
      </c>
      <c r="C8957">
        <v>21015</v>
      </c>
      <c r="D8957" t="s">
        <v>4</v>
      </c>
    </row>
    <row r="8958" spans="1:4" x14ac:dyDescent="0.2">
      <c r="A8958">
        <v>544379.91523599799</v>
      </c>
      <c r="B8958">
        <v>5352723.8167500598</v>
      </c>
      <c r="C8958">
        <v>5483</v>
      </c>
      <c r="D8958" t="s">
        <v>4</v>
      </c>
    </row>
    <row r="8959" spans="1:4" x14ac:dyDescent="0.2">
      <c r="A8959">
        <v>543335.46521084697</v>
      </c>
      <c r="B8959">
        <v>5352723.8009019904</v>
      </c>
      <c r="C8959">
        <v>8558</v>
      </c>
      <c r="D8959" t="s">
        <v>4</v>
      </c>
    </row>
    <row r="8960" spans="1:4" x14ac:dyDescent="0.2">
      <c r="A8960">
        <v>543491.11732860503</v>
      </c>
      <c r="B8960">
        <v>5352723.7927195504</v>
      </c>
      <c r="C8960">
        <v>9188</v>
      </c>
      <c r="D8960" t="s">
        <v>4</v>
      </c>
    </row>
    <row r="8961" spans="1:4" x14ac:dyDescent="0.2">
      <c r="A8961">
        <v>543304.69118520699</v>
      </c>
      <c r="B8961">
        <v>5352723.4049428003</v>
      </c>
      <c r="C8961">
        <v>20768</v>
      </c>
      <c r="D8961" t="s">
        <v>4</v>
      </c>
    </row>
    <row r="8962" spans="1:4" x14ac:dyDescent="0.2">
      <c r="A8962">
        <v>543723.179561798</v>
      </c>
      <c r="B8962">
        <v>5352722.8103360804</v>
      </c>
      <c r="C8962">
        <v>29858</v>
      </c>
      <c r="D8962" t="s">
        <v>4</v>
      </c>
    </row>
    <row r="8963" spans="1:4" x14ac:dyDescent="0.2">
      <c r="A8963">
        <v>543342.19078271894</v>
      </c>
      <c r="B8963">
        <v>5352722.6912974203</v>
      </c>
      <c r="C8963">
        <v>9185</v>
      </c>
      <c r="D8963" t="s">
        <v>4</v>
      </c>
    </row>
    <row r="8964" spans="1:4" x14ac:dyDescent="0.2">
      <c r="A8964">
        <v>544805.67077936803</v>
      </c>
      <c r="B8964">
        <v>5352722.5069347201</v>
      </c>
      <c r="C8964">
        <v>40015</v>
      </c>
      <c r="D8964" t="s">
        <v>4</v>
      </c>
    </row>
    <row r="8965" spans="1:4" x14ac:dyDescent="0.2">
      <c r="A8965">
        <v>543595.03237580997</v>
      </c>
      <c r="B8965">
        <v>5352721.0613856902</v>
      </c>
      <c r="C8965">
        <v>20815</v>
      </c>
      <c r="D8965" t="s">
        <v>4</v>
      </c>
    </row>
    <row r="8966" spans="1:4" x14ac:dyDescent="0.2">
      <c r="A8966">
        <v>544295.60279733804</v>
      </c>
      <c r="B8966">
        <v>5352720.6048016101</v>
      </c>
      <c r="C8966">
        <v>38654</v>
      </c>
      <c r="D8966" t="s">
        <v>4</v>
      </c>
    </row>
    <row r="8967" spans="1:4" x14ac:dyDescent="0.2">
      <c r="A8967">
        <v>543312.00224406098</v>
      </c>
      <c r="B8967">
        <v>5352718.5450560702</v>
      </c>
      <c r="C8967">
        <v>9186</v>
      </c>
      <c r="D8967" t="s">
        <v>4</v>
      </c>
    </row>
    <row r="8968" spans="1:4" x14ac:dyDescent="0.2">
      <c r="A8968">
        <v>543444.69514381804</v>
      </c>
      <c r="B8968">
        <v>5352718.0888608601</v>
      </c>
      <c r="C8968">
        <v>52</v>
      </c>
      <c r="D8968" t="s">
        <v>4</v>
      </c>
    </row>
    <row r="8969" spans="1:4" x14ac:dyDescent="0.2">
      <c r="A8969">
        <v>543608.96981002495</v>
      </c>
      <c r="B8969">
        <v>5352717.7844524803</v>
      </c>
      <c r="C8969">
        <v>20814</v>
      </c>
      <c r="D8969" t="s">
        <v>4</v>
      </c>
    </row>
    <row r="8970" spans="1:4" x14ac:dyDescent="0.2">
      <c r="A8970">
        <v>543442.11956665595</v>
      </c>
      <c r="B8970">
        <v>5352717.1850265097</v>
      </c>
      <c r="C8970">
        <v>9181</v>
      </c>
      <c r="D8970" t="s">
        <v>4</v>
      </c>
    </row>
    <row r="8971" spans="1:4" x14ac:dyDescent="0.2">
      <c r="A8971">
        <v>543959.53980902396</v>
      </c>
      <c r="B8971">
        <v>5352716.7900380697</v>
      </c>
      <c r="C8971">
        <v>41097</v>
      </c>
      <c r="D8971" t="s">
        <v>4</v>
      </c>
    </row>
    <row r="8972" spans="1:4" x14ac:dyDescent="0.2">
      <c r="A8972">
        <v>544304.46750921803</v>
      </c>
      <c r="B8972">
        <v>5352716.4963038499</v>
      </c>
      <c r="C8972">
        <v>37698</v>
      </c>
      <c r="D8972" t="s">
        <v>4</v>
      </c>
    </row>
    <row r="8973" spans="1:4" x14ac:dyDescent="0.2">
      <c r="A8973">
        <v>544379.52681787696</v>
      </c>
      <c r="B8973">
        <v>5352716.0086294003</v>
      </c>
      <c r="C8973">
        <v>9845</v>
      </c>
      <c r="D8973" t="s">
        <v>4</v>
      </c>
    </row>
    <row r="8974" spans="1:4" x14ac:dyDescent="0.2">
      <c r="A8974">
        <v>543445.65558473102</v>
      </c>
      <c r="B8974">
        <v>5352714.2195004001</v>
      </c>
      <c r="C8974">
        <v>9178</v>
      </c>
      <c r="D8974" t="s">
        <v>4</v>
      </c>
    </row>
    <row r="8975" spans="1:4" x14ac:dyDescent="0.2">
      <c r="A8975">
        <v>543301.59565329598</v>
      </c>
      <c r="B8975">
        <v>5352713.91745927</v>
      </c>
      <c r="C8975">
        <v>9176</v>
      </c>
      <c r="D8975" t="s">
        <v>4</v>
      </c>
    </row>
    <row r="8976" spans="1:4" x14ac:dyDescent="0.2">
      <c r="A8976">
        <v>543345.40826338006</v>
      </c>
      <c r="B8976">
        <v>5352713.4224423803</v>
      </c>
      <c r="C8976">
        <v>9184</v>
      </c>
      <c r="D8976" t="s">
        <v>4</v>
      </c>
    </row>
    <row r="8977" spans="1:4" x14ac:dyDescent="0.2">
      <c r="A8977">
        <v>543721.88272798795</v>
      </c>
      <c r="B8977">
        <v>5352712.9091008203</v>
      </c>
      <c r="C8977">
        <v>26029</v>
      </c>
      <c r="D8977" t="s">
        <v>4</v>
      </c>
    </row>
    <row r="8978" spans="1:4" x14ac:dyDescent="0.2">
      <c r="A8978">
        <v>544805.94649183704</v>
      </c>
      <c r="B8978">
        <v>5352712.5359755196</v>
      </c>
      <c r="C8978">
        <v>39414</v>
      </c>
      <c r="D8978" t="s">
        <v>4</v>
      </c>
    </row>
    <row r="8979" spans="1:4" x14ac:dyDescent="0.2">
      <c r="A8979">
        <v>543599.77173287899</v>
      </c>
      <c r="B8979">
        <v>5352712.2876378698</v>
      </c>
      <c r="C8979">
        <v>9340</v>
      </c>
      <c r="D8979" t="s">
        <v>4</v>
      </c>
    </row>
    <row r="8980" spans="1:4" x14ac:dyDescent="0.2">
      <c r="A8980">
        <v>544313.46756614104</v>
      </c>
      <c r="B8980">
        <v>5352712.2278698701</v>
      </c>
      <c r="C8980">
        <v>36453</v>
      </c>
      <c r="D8980" t="s">
        <v>4</v>
      </c>
    </row>
    <row r="8981" spans="1:4" x14ac:dyDescent="0.2">
      <c r="A8981">
        <v>543318.17355027795</v>
      </c>
      <c r="B8981">
        <v>5352712.0908798296</v>
      </c>
      <c r="C8981">
        <v>9182</v>
      </c>
      <c r="D8981" t="s">
        <v>4</v>
      </c>
    </row>
    <row r="8982" spans="1:4" x14ac:dyDescent="0.2">
      <c r="A8982">
        <v>543953.08994774998</v>
      </c>
      <c r="B8982">
        <v>5352709.2729169</v>
      </c>
      <c r="C8982">
        <v>40804</v>
      </c>
      <c r="D8982" t="s">
        <v>4</v>
      </c>
    </row>
    <row r="8983" spans="1:4" x14ac:dyDescent="0.2">
      <c r="A8983">
        <v>543436.54684454994</v>
      </c>
      <c r="B8983">
        <v>5352708.9175874302</v>
      </c>
      <c r="C8983">
        <v>248</v>
      </c>
      <c r="D8983" t="s">
        <v>4</v>
      </c>
    </row>
    <row r="8984" spans="1:4" x14ac:dyDescent="0.2">
      <c r="A8984">
        <v>543608.51931560505</v>
      </c>
      <c r="B8984">
        <v>5352708.0523169404</v>
      </c>
      <c r="C8984">
        <v>9338</v>
      </c>
      <c r="D8984" t="s">
        <v>4</v>
      </c>
    </row>
    <row r="8985" spans="1:4" x14ac:dyDescent="0.2">
      <c r="A8985">
        <v>543435.31089041696</v>
      </c>
      <c r="B8985">
        <v>5352707.6052553998</v>
      </c>
      <c r="C8985">
        <v>20767</v>
      </c>
      <c r="D8985" t="s">
        <v>4</v>
      </c>
    </row>
    <row r="8986" spans="1:4" x14ac:dyDescent="0.2">
      <c r="A8986">
        <v>543417.44009194197</v>
      </c>
      <c r="B8986">
        <v>5352707.576746</v>
      </c>
      <c r="C8986">
        <v>9179</v>
      </c>
      <c r="D8986" t="s">
        <v>4</v>
      </c>
    </row>
    <row r="8987" spans="1:4" x14ac:dyDescent="0.2">
      <c r="A8987">
        <v>544321.93451579695</v>
      </c>
      <c r="B8987">
        <v>5352706.9354601596</v>
      </c>
      <c r="C8987">
        <v>34842</v>
      </c>
      <c r="D8987" t="s">
        <v>4</v>
      </c>
    </row>
    <row r="8988" spans="1:4" x14ac:dyDescent="0.2">
      <c r="A8988">
        <v>543438.27641004999</v>
      </c>
      <c r="B8988">
        <v>5352706.8498925604</v>
      </c>
      <c r="C8988">
        <v>247</v>
      </c>
      <c r="D8988" t="s">
        <v>4</v>
      </c>
    </row>
    <row r="8989" spans="1:4" x14ac:dyDescent="0.2">
      <c r="A8989">
        <v>544379.51786177</v>
      </c>
      <c r="B8989">
        <v>5352706.1517307004</v>
      </c>
      <c r="C8989">
        <v>9844</v>
      </c>
      <c r="D8989" t="s">
        <v>4</v>
      </c>
    </row>
    <row r="8990" spans="1:4" x14ac:dyDescent="0.2">
      <c r="A8990">
        <v>543572.40371322294</v>
      </c>
      <c r="B8990">
        <v>5352706.1195213096</v>
      </c>
      <c r="C8990">
        <v>9325</v>
      </c>
      <c r="D8990" t="s">
        <v>4</v>
      </c>
    </row>
    <row r="8991" spans="1:4" x14ac:dyDescent="0.2">
      <c r="A8991">
        <v>544379.97807897499</v>
      </c>
      <c r="B8991">
        <v>5352705.7496296996</v>
      </c>
      <c r="C8991">
        <v>5481</v>
      </c>
      <c r="D8991" t="s">
        <v>4</v>
      </c>
    </row>
    <row r="8992" spans="1:4" x14ac:dyDescent="0.2">
      <c r="A8992">
        <v>543574.85020586499</v>
      </c>
      <c r="B8992">
        <v>5352705.3703202298</v>
      </c>
      <c r="C8992">
        <v>5428</v>
      </c>
      <c r="D8992" t="s">
        <v>4</v>
      </c>
    </row>
    <row r="8993" spans="1:4" x14ac:dyDescent="0.2">
      <c r="A8993">
        <v>543944.11315840401</v>
      </c>
      <c r="B8993">
        <v>5352705.0242064204</v>
      </c>
      <c r="C8993">
        <v>40449</v>
      </c>
      <c r="D8993" t="s">
        <v>4</v>
      </c>
    </row>
    <row r="8994" spans="1:4" x14ac:dyDescent="0.2">
      <c r="A8994">
        <v>543573.17389868305</v>
      </c>
      <c r="B8994">
        <v>5352704.9230521601</v>
      </c>
      <c r="C8994">
        <v>5429</v>
      </c>
      <c r="D8994" t="s">
        <v>4</v>
      </c>
    </row>
    <row r="8995" spans="1:4" x14ac:dyDescent="0.2">
      <c r="A8995">
        <v>543448.84540514695</v>
      </c>
      <c r="B8995">
        <v>5352704.7464603903</v>
      </c>
      <c r="C8995">
        <v>9177</v>
      </c>
      <c r="D8995" t="s">
        <v>4</v>
      </c>
    </row>
    <row r="8996" spans="1:4" x14ac:dyDescent="0.2">
      <c r="A8996">
        <v>543300.56026152405</v>
      </c>
      <c r="B8996">
        <v>5352704.0613544602</v>
      </c>
      <c r="C8996">
        <v>9175</v>
      </c>
      <c r="D8996" t="s">
        <v>4</v>
      </c>
    </row>
    <row r="8997" spans="1:4" x14ac:dyDescent="0.2">
      <c r="A8997">
        <v>543725.60682507802</v>
      </c>
      <c r="B8997">
        <v>5352703.7786101904</v>
      </c>
      <c r="C8997">
        <v>20845</v>
      </c>
      <c r="D8997" t="s">
        <v>4</v>
      </c>
    </row>
    <row r="8998" spans="1:4" x14ac:dyDescent="0.2">
      <c r="A8998">
        <v>543305.04571865301</v>
      </c>
      <c r="B8998">
        <v>5352703.7033688901</v>
      </c>
      <c r="C8998">
        <v>20770</v>
      </c>
      <c r="D8998" t="s">
        <v>4</v>
      </c>
    </row>
    <row r="8999" spans="1:4" x14ac:dyDescent="0.2">
      <c r="A8999">
        <v>544378.069520897</v>
      </c>
      <c r="B8999">
        <v>5352703.6755821202</v>
      </c>
      <c r="C8999">
        <v>26158</v>
      </c>
      <c r="D8999" t="s">
        <v>4</v>
      </c>
    </row>
    <row r="9000" spans="1:4" x14ac:dyDescent="0.2">
      <c r="A9000">
        <v>543314.29976775905</v>
      </c>
      <c r="B9000">
        <v>5352703.4763502097</v>
      </c>
      <c r="C9000">
        <v>9183</v>
      </c>
      <c r="D9000" t="s">
        <v>4</v>
      </c>
    </row>
    <row r="9001" spans="1:4" x14ac:dyDescent="0.2">
      <c r="A9001">
        <v>544804.32599397504</v>
      </c>
      <c r="B9001">
        <v>5352702.7935611596</v>
      </c>
      <c r="C9001">
        <v>38653</v>
      </c>
      <c r="D9001" t="s">
        <v>4</v>
      </c>
    </row>
    <row r="9002" spans="1:4" x14ac:dyDescent="0.2">
      <c r="A9002">
        <v>543601.60338163702</v>
      </c>
      <c r="B9002">
        <v>5352702.63865449</v>
      </c>
      <c r="C9002">
        <v>567</v>
      </c>
      <c r="D9002" t="s">
        <v>4</v>
      </c>
    </row>
    <row r="9003" spans="1:4" x14ac:dyDescent="0.2">
      <c r="A9003">
        <v>543600.99445616396</v>
      </c>
      <c r="B9003">
        <v>5352702.30550435</v>
      </c>
      <c r="C9003">
        <v>566</v>
      </c>
      <c r="D9003" t="s">
        <v>4</v>
      </c>
    </row>
    <row r="9004" spans="1:4" x14ac:dyDescent="0.2">
      <c r="A9004">
        <v>544329.66301884502</v>
      </c>
      <c r="B9004">
        <v>5352700.6812714003</v>
      </c>
      <c r="C9004">
        <v>32744</v>
      </c>
      <c r="D9004" t="s">
        <v>4</v>
      </c>
    </row>
    <row r="9005" spans="1:4" x14ac:dyDescent="0.2">
      <c r="A9005">
        <v>543935.64592889603</v>
      </c>
      <c r="B9005">
        <v>5352700.0101482403</v>
      </c>
      <c r="C9005">
        <v>39992</v>
      </c>
      <c r="D9005" t="s">
        <v>4</v>
      </c>
    </row>
    <row r="9006" spans="1:4" x14ac:dyDescent="0.2">
      <c r="A9006">
        <v>543445.03019656299</v>
      </c>
      <c r="B9006">
        <v>5352699.8950159997</v>
      </c>
      <c r="C9006">
        <v>9174</v>
      </c>
      <c r="D9006" t="s">
        <v>4</v>
      </c>
    </row>
    <row r="9007" spans="1:4" x14ac:dyDescent="0.2">
      <c r="A9007">
        <v>543429.17402499099</v>
      </c>
      <c r="B9007">
        <v>5352699.8244849099</v>
      </c>
      <c r="C9007">
        <v>9173</v>
      </c>
      <c r="D9007" t="s">
        <v>4</v>
      </c>
    </row>
    <row r="9008" spans="1:4" x14ac:dyDescent="0.2">
      <c r="A9008">
        <v>543610.916663368</v>
      </c>
      <c r="B9008">
        <v>5352699.2650792897</v>
      </c>
      <c r="C9008">
        <v>9339</v>
      </c>
      <c r="D9008" t="s">
        <v>4</v>
      </c>
    </row>
    <row r="9009" spans="1:4" x14ac:dyDescent="0.2">
      <c r="A9009">
        <v>544387.50862066995</v>
      </c>
      <c r="B9009">
        <v>5352699.1700444696</v>
      </c>
      <c r="C9009">
        <v>5480</v>
      </c>
      <c r="D9009" t="s">
        <v>4</v>
      </c>
    </row>
    <row r="9010" spans="1:4" x14ac:dyDescent="0.2">
      <c r="A9010">
        <v>543611.39318044402</v>
      </c>
      <c r="B9010">
        <v>5352698.8688812898</v>
      </c>
      <c r="C9010">
        <v>9337</v>
      </c>
      <c r="D9010" t="s">
        <v>4</v>
      </c>
    </row>
    <row r="9011" spans="1:4" x14ac:dyDescent="0.2">
      <c r="A9011">
        <v>543416.401366623</v>
      </c>
      <c r="B9011">
        <v>5352698.6110444702</v>
      </c>
      <c r="C9011">
        <v>9180</v>
      </c>
      <c r="D9011" t="s">
        <v>4</v>
      </c>
    </row>
    <row r="9012" spans="1:4" x14ac:dyDescent="0.2">
      <c r="A9012">
        <v>543298.60749791097</v>
      </c>
      <c r="B9012">
        <v>5352698.6094250102</v>
      </c>
      <c r="C9012">
        <v>20766</v>
      </c>
      <c r="D9012" t="s">
        <v>4</v>
      </c>
    </row>
    <row r="9013" spans="1:4" x14ac:dyDescent="0.2">
      <c r="A9013">
        <v>543592.05180875096</v>
      </c>
      <c r="B9013">
        <v>5352697.9889570801</v>
      </c>
      <c r="C9013">
        <v>26008</v>
      </c>
      <c r="D9013" t="s">
        <v>4</v>
      </c>
    </row>
    <row r="9014" spans="1:4" x14ac:dyDescent="0.2">
      <c r="A9014">
        <v>543577.28711760405</v>
      </c>
      <c r="B9014">
        <v>5352696.8798619099</v>
      </c>
      <c r="C9014">
        <v>9341</v>
      </c>
      <c r="D9014" t="s">
        <v>4</v>
      </c>
    </row>
    <row r="9015" spans="1:4" x14ac:dyDescent="0.2">
      <c r="A9015">
        <v>543655.88564111094</v>
      </c>
      <c r="B9015">
        <v>5352696.0504624704</v>
      </c>
      <c r="C9015">
        <v>20812</v>
      </c>
      <c r="D9015" t="s">
        <v>4</v>
      </c>
    </row>
    <row r="9016" spans="1:4" x14ac:dyDescent="0.2">
      <c r="A9016">
        <v>543613.65039898898</v>
      </c>
      <c r="B9016">
        <v>5352694.8942799503</v>
      </c>
      <c r="C9016">
        <v>29842</v>
      </c>
      <c r="D9016" t="s">
        <v>4</v>
      </c>
    </row>
    <row r="9017" spans="1:4" x14ac:dyDescent="0.2">
      <c r="A9017">
        <v>544374.83780684404</v>
      </c>
      <c r="B9017">
        <v>5352694.4509177702</v>
      </c>
      <c r="C9017">
        <v>21013</v>
      </c>
      <c r="D9017" t="s">
        <v>4</v>
      </c>
    </row>
    <row r="9018" spans="1:4" x14ac:dyDescent="0.2">
      <c r="A9018">
        <v>544336.19477221603</v>
      </c>
      <c r="B9018">
        <v>5352694.2737729996</v>
      </c>
      <c r="C9018">
        <v>29955</v>
      </c>
      <c r="D9018" t="s">
        <v>4</v>
      </c>
    </row>
    <row r="9019" spans="1:4" x14ac:dyDescent="0.2">
      <c r="A9019">
        <v>543654.08599116199</v>
      </c>
      <c r="B9019">
        <v>5352694.0023605898</v>
      </c>
      <c r="C9019">
        <v>9335</v>
      </c>
      <c r="D9019" t="s">
        <v>4</v>
      </c>
    </row>
    <row r="9020" spans="1:4" x14ac:dyDescent="0.2">
      <c r="A9020">
        <v>543725.83867683599</v>
      </c>
      <c r="B9020">
        <v>5352693.8068428002</v>
      </c>
      <c r="C9020">
        <v>9407</v>
      </c>
      <c r="D9020" t="s">
        <v>4</v>
      </c>
    </row>
    <row r="9021" spans="1:4" x14ac:dyDescent="0.2">
      <c r="A9021">
        <v>544803.04854869505</v>
      </c>
      <c r="B9021">
        <v>5352692.91965257</v>
      </c>
      <c r="C9021">
        <v>37697</v>
      </c>
      <c r="D9021" t="s">
        <v>4</v>
      </c>
    </row>
    <row r="9022" spans="1:4" x14ac:dyDescent="0.2">
      <c r="A9022">
        <v>543928.68052663398</v>
      </c>
      <c r="B9022">
        <v>5352692.8586593</v>
      </c>
      <c r="C9022">
        <v>39387</v>
      </c>
      <c r="D9022" t="s">
        <v>4</v>
      </c>
    </row>
    <row r="9023" spans="1:4" x14ac:dyDescent="0.2">
      <c r="A9023">
        <v>543640.26792280003</v>
      </c>
      <c r="B9023">
        <v>5352692.1174817299</v>
      </c>
      <c r="C9023">
        <v>9336</v>
      </c>
      <c r="D9023" t="s">
        <v>4</v>
      </c>
    </row>
    <row r="9024" spans="1:4" x14ac:dyDescent="0.2">
      <c r="A9024">
        <v>543423.447463947</v>
      </c>
      <c r="B9024">
        <v>5352691.7807883099</v>
      </c>
      <c r="C9024">
        <v>20769</v>
      </c>
      <c r="D9024" t="s">
        <v>4</v>
      </c>
    </row>
    <row r="9025" spans="1:4" x14ac:dyDescent="0.2">
      <c r="A9025">
        <v>543423.45908312104</v>
      </c>
      <c r="B9025">
        <v>5352691.7672948102</v>
      </c>
      <c r="C9025">
        <v>9172</v>
      </c>
      <c r="D9025" t="s">
        <v>4</v>
      </c>
    </row>
    <row r="9026" spans="1:4" x14ac:dyDescent="0.2">
      <c r="A9026">
        <v>543584.71358340001</v>
      </c>
      <c r="B9026">
        <v>5352691.2327255504</v>
      </c>
      <c r="C9026">
        <v>20816</v>
      </c>
      <c r="D9026" t="s">
        <v>4</v>
      </c>
    </row>
    <row r="9027" spans="1:4" x14ac:dyDescent="0.2">
      <c r="A9027">
        <v>543296.932533285</v>
      </c>
      <c r="B9027">
        <v>5352689.4263467696</v>
      </c>
      <c r="C9027">
        <v>9171</v>
      </c>
      <c r="D9027" t="s">
        <v>4</v>
      </c>
    </row>
    <row r="9028" spans="1:4" x14ac:dyDescent="0.2">
      <c r="A9028">
        <v>543621.583215961</v>
      </c>
      <c r="B9028">
        <v>5352689.0459187403</v>
      </c>
      <c r="C9028">
        <v>26005</v>
      </c>
      <c r="D9028" t="s">
        <v>4</v>
      </c>
    </row>
    <row r="9029" spans="1:4" x14ac:dyDescent="0.2">
      <c r="A9029">
        <v>543630.88906329602</v>
      </c>
      <c r="B9029">
        <v>5352688.7381650796</v>
      </c>
      <c r="C9029">
        <v>20813</v>
      </c>
      <c r="D9029" t="s">
        <v>4</v>
      </c>
    </row>
    <row r="9030" spans="1:4" x14ac:dyDescent="0.2">
      <c r="A9030">
        <v>543737.12689793995</v>
      </c>
      <c r="B9030">
        <v>5352688.5397302397</v>
      </c>
      <c r="C9030">
        <v>9410</v>
      </c>
      <c r="D9030" t="s">
        <v>4</v>
      </c>
    </row>
    <row r="9031" spans="1:4" x14ac:dyDescent="0.2">
      <c r="A9031">
        <v>544344.24501630699</v>
      </c>
      <c r="B9031">
        <v>5352688.3980193203</v>
      </c>
      <c r="C9031">
        <v>26156</v>
      </c>
      <c r="D9031" t="s">
        <v>4</v>
      </c>
    </row>
    <row r="9032" spans="1:4" x14ac:dyDescent="0.2">
      <c r="A9032">
        <v>543647.81823128997</v>
      </c>
      <c r="B9032">
        <v>5352686.6924348902</v>
      </c>
      <c r="C9032">
        <v>6306</v>
      </c>
      <c r="D9032" t="s">
        <v>4</v>
      </c>
    </row>
    <row r="9033" spans="1:4" x14ac:dyDescent="0.2">
      <c r="A9033">
        <v>543850.56102711498</v>
      </c>
      <c r="B9033">
        <v>5352685.9695466701</v>
      </c>
      <c r="C9033">
        <v>9408</v>
      </c>
      <c r="D9033" t="s">
        <v>4</v>
      </c>
    </row>
    <row r="9034" spans="1:4" x14ac:dyDescent="0.2">
      <c r="A9034">
        <v>543922.07640053902</v>
      </c>
      <c r="B9034">
        <v>5352685.4286287604</v>
      </c>
      <c r="C9034">
        <v>38622</v>
      </c>
      <c r="D9034" t="s">
        <v>4</v>
      </c>
    </row>
    <row r="9035" spans="1:4" x14ac:dyDescent="0.2">
      <c r="A9035">
        <v>544373.46531864302</v>
      </c>
      <c r="B9035">
        <v>5352684.5631278502</v>
      </c>
      <c r="C9035">
        <v>9843</v>
      </c>
      <c r="D9035" t="s">
        <v>4</v>
      </c>
    </row>
    <row r="9036" spans="1:4" x14ac:dyDescent="0.2">
      <c r="A9036">
        <v>543725.84203573805</v>
      </c>
      <c r="B9036">
        <v>5352683.8398643304</v>
      </c>
      <c r="C9036">
        <v>9405</v>
      </c>
      <c r="D9036" t="s">
        <v>4</v>
      </c>
    </row>
    <row r="9037" spans="1:4" x14ac:dyDescent="0.2">
      <c r="A9037">
        <v>543729.07406676502</v>
      </c>
      <c r="B9037">
        <v>5352683.5923808301</v>
      </c>
      <c r="C9037">
        <v>9411</v>
      </c>
      <c r="D9037" t="s">
        <v>4</v>
      </c>
    </row>
    <row r="9038" spans="1:4" x14ac:dyDescent="0.2">
      <c r="A9038">
        <v>543419.053096722</v>
      </c>
      <c r="B9038">
        <v>5352683.5072891004</v>
      </c>
      <c r="C9038">
        <v>20765</v>
      </c>
      <c r="D9038" t="s">
        <v>4</v>
      </c>
    </row>
    <row r="9039" spans="1:4" x14ac:dyDescent="0.2">
      <c r="A9039">
        <v>544801.96432651696</v>
      </c>
      <c r="B9039">
        <v>5352682.9822436804</v>
      </c>
      <c r="C9039">
        <v>36452</v>
      </c>
      <c r="D9039" t="s">
        <v>4</v>
      </c>
    </row>
    <row r="9040" spans="1:4" x14ac:dyDescent="0.2">
      <c r="A9040">
        <v>543885.22720291396</v>
      </c>
      <c r="B9040">
        <v>5352682.5546671301</v>
      </c>
      <c r="C9040">
        <v>32667</v>
      </c>
      <c r="D9040" t="s">
        <v>4</v>
      </c>
    </row>
    <row r="9041" spans="1:4" x14ac:dyDescent="0.2">
      <c r="A9041">
        <v>544351.75875602697</v>
      </c>
      <c r="B9041">
        <v>5352682.4521434503</v>
      </c>
      <c r="C9041">
        <v>21012</v>
      </c>
      <c r="D9041" t="s">
        <v>4</v>
      </c>
    </row>
    <row r="9042" spans="1:4" x14ac:dyDescent="0.2">
      <c r="A9042">
        <v>543875.85032438603</v>
      </c>
      <c r="B9042">
        <v>5352681.2897990597</v>
      </c>
      <c r="C9042">
        <v>29856</v>
      </c>
      <c r="D9042" t="s">
        <v>4</v>
      </c>
    </row>
    <row r="9043" spans="1:4" x14ac:dyDescent="0.2">
      <c r="A9043">
        <v>543913.05430887302</v>
      </c>
      <c r="B9043">
        <v>5352681.2707100296</v>
      </c>
      <c r="C9043">
        <v>37656</v>
      </c>
      <c r="D9043" t="s">
        <v>4</v>
      </c>
    </row>
    <row r="9044" spans="1:4" x14ac:dyDescent="0.2">
      <c r="A9044">
        <v>543842.77259255899</v>
      </c>
      <c r="B9044">
        <v>5352681.1920572603</v>
      </c>
      <c r="C9044">
        <v>9409</v>
      </c>
      <c r="D9044" t="s">
        <v>4</v>
      </c>
    </row>
    <row r="9045" spans="1:4" x14ac:dyDescent="0.2">
      <c r="A9045">
        <v>543297.39630000002</v>
      </c>
      <c r="B9045">
        <v>5352679.9906000001</v>
      </c>
      <c r="C9045">
        <v>4970</v>
      </c>
      <c r="D9045" t="s">
        <v>4</v>
      </c>
    </row>
    <row r="9046" spans="1:4" x14ac:dyDescent="0.2">
      <c r="A9046">
        <v>543297.42307870195</v>
      </c>
      <c r="B9046">
        <v>5352679.4395062802</v>
      </c>
      <c r="C9046">
        <v>9170</v>
      </c>
      <c r="D9046" t="s">
        <v>4</v>
      </c>
    </row>
    <row r="9047" spans="1:4" x14ac:dyDescent="0.2">
      <c r="A9047">
        <v>543894.42719051102</v>
      </c>
      <c r="B9047">
        <v>5352678.6403193101</v>
      </c>
      <c r="C9047">
        <v>34782</v>
      </c>
      <c r="D9047" t="s">
        <v>4</v>
      </c>
    </row>
    <row r="9048" spans="1:4" x14ac:dyDescent="0.2">
      <c r="A9048">
        <v>543866.47381004796</v>
      </c>
      <c r="B9048">
        <v>5352677.9315774702</v>
      </c>
      <c r="C9048">
        <v>26027</v>
      </c>
      <c r="D9048" t="s">
        <v>4</v>
      </c>
    </row>
    <row r="9049" spans="1:4" x14ac:dyDescent="0.2">
      <c r="A9049">
        <v>544360.53140992695</v>
      </c>
      <c r="B9049">
        <v>5352677.7081184601</v>
      </c>
      <c r="C9049">
        <v>9842</v>
      </c>
      <c r="D9049" t="s">
        <v>4</v>
      </c>
    </row>
    <row r="9050" spans="1:4" x14ac:dyDescent="0.2">
      <c r="A9050">
        <v>543904.04296516895</v>
      </c>
      <c r="B9050">
        <v>5352677.1040454702</v>
      </c>
      <c r="C9050">
        <v>36404</v>
      </c>
      <c r="D9050" t="s">
        <v>4</v>
      </c>
    </row>
    <row r="9051" spans="1:4" x14ac:dyDescent="0.2">
      <c r="A9051">
        <v>543647.21821074898</v>
      </c>
      <c r="B9051">
        <v>5352676.7496809997</v>
      </c>
      <c r="C9051">
        <v>6307</v>
      </c>
      <c r="D9051" t="s">
        <v>4</v>
      </c>
    </row>
    <row r="9052" spans="1:4" x14ac:dyDescent="0.2">
      <c r="A9052">
        <v>543856.62512053095</v>
      </c>
      <c r="B9052">
        <v>5352676.6347129401</v>
      </c>
      <c r="C9052">
        <v>20843</v>
      </c>
      <c r="D9052" t="s">
        <v>4</v>
      </c>
    </row>
    <row r="9053" spans="1:4" x14ac:dyDescent="0.2">
      <c r="A9053">
        <v>547694.30603030894</v>
      </c>
      <c r="B9053">
        <v>5352675.2244597496</v>
      </c>
      <c r="C9053">
        <v>19580</v>
      </c>
      <c r="D9053" t="s">
        <v>4</v>
      </c>
    </row>
    <row r="9054" spans="1:4" x14ac:dyDescent="0.2">
      <c r="A9054">
        <v>543414.29611681495</v>
      </c>
      <c r="B9054">
        <v>5352674.8140956396</v>
      </c>
      <c r="C9054">
        <v>9169</v>
      </c>
      <c r="D9054" t="s">
        <v>4</v>
      </c>
    </row>
    <row r="9055" spans="1:4" x14ac:dyDescent="0.2">
      <c r="A9055">
        <v>544371.43958665698</v>
      </c>
      <c r="B9055">
        <v>5352674.7768912399</v>
      </c>
      <c r="C9055">
        <v>5478</v>
      </c>
      <c r="D9055" t="s">
        <v>4</v>
      </c>
    </row>
    <row r="9056" spans="1:4" x14ac:dyDescent="0.2">
      <c r="A9056">
        <v>544373.89072042995</v>
      </c>
      <c r="B9056">
        <v>5352674.45374534</v>
      </c>
      <c r="C9056">
        <v>5477</v>
      </c>
      <c r="D9056" t="s">
        <v>4</v>
      </c>
    </row>
    <row r="9057" spans="1:4" x14ac:dyDescent="0.2">
      <c r="A9057">
        <v>543722.535032599</v>
      </c>
      <c r="B9057">
        <v>5352674.4044165304</v>
      </c>
      <c r="C9057">
        <v>9406</v>
      </c>
      <c r="D9057" t="s">
        <v>4</v>
      </c>
    </row>
    <row r="9058" spans="1:4" x14ac:dyDescent="0.2">
      <c r="A9058">
        <v>544800.46313497098</v>
      </c>
      <c r="B9058">
        <v>5352673.10759761</v>
      </c>
      <c r="C9058">
        <v>34841</v>
      </c>
      <c r="D9058" t="s">
        <v>4</v>
      </c>
    </row>
    <row r="9059" spans="1:4" x14ac:dyDescent="0.2">
      <c r="A9059">
        <v>544383.70054181095</v>
      </c>
      <c r="B9059">
        <v>5352672.5127650499</v>
      </c>
      <c r="C9059">
        <v>5476</v>
      </c>
      <c r="D9059" t="s">
        <v>4</v>
      </c>
    </row>
    <row r="9060" spans="1:4" x14ac:dyDescent="0.2">
      <c r="A9060">
        <v>543838.94966549997</v>
      </c>
      <c r="B9060">
        <v>5352671.9945598999</v>
      </c>
      <c r="C9060">
        <v>20846</v>
      </c>
      <c r="D9060" t="s">
        <v>4</v>
      </c>
    </row>
    <row r="9061" spans="1:4" x14ac:dyDescent="0.2">
      <c r="A9061">
        <v>544368.52452607197</v>
      </c>
      <c r="B9061">
        <v>5352671.6989509398</v>
      </c>
      <c r="C9061">
        <v>5479</v>
      </c>
      <c r="D9061" t="s">
        <v>4</v>
      </c>
    </row>
    <row r="9062" spans="1:4" x14ac:dyDescent="0.2">
      <c r="A9062">
        <v>543848.16366475297</v>
      </c>
      <c r="B9062">
        <v>5352671.3703918299</v>
      </c>
      <c r="C9062">
        <v>9404</v>
      </c>
      <c r="D9062" t="s">
        <v>4</v>
      </c>
    </row>
    <row r="9063" spans="1:4" x14ac:dyDescent="0.2">
      <c r="A9063">
        <v>543642.09735960397</v>
      </c>
      <c r="B9063">
        <v>5352668.1827282598</v>
      </c>
      <c r="C9063">
        <v>19806</v>
      </c>
      <c r="D9063" t="s">
        <v>4</v>
      </c>
    </row>
    <row r="9064" spans="1:4" x14ac:dyDescent="0.2">
      <c r="A9064">
        <v>547700.61205633497</v>
      </c>
      <c r="B9064">
        <v>5352667.6924244296</v>
      </c>
      <c r="C9064">
        <v>19581</v>
      </c>
      <c r="D9064" t="s">
        <v>4</v>
      </c>
    </row>
    <row r="9065" spans="1:4" x14ac:dyDescent="0.2">
      <c r="A9065">
        <v>543839.38201090798</v>
      </c>
      <c r="B9065">
        <v>5352667.4591495702</v>
      </c>
      <c r="C9065">
        <v>9403</v>
      </c>
      <c r="D9065" t="s">
        <v>4</v>
      </c>
    </row>
    <row r="9066" spans="1:4" x14ac:dyDescent="0.2">
      <c r="A9066">
        <v>543408.40040000004</v>
      </c>
      <c r="B9066">
        <v>5352666.7424999997</v>
      </c>
      <c r="C9066">
        <v>4971</v>
      </c>
      <c r="D9066" t="s">
        <v>4</v>
      </c>
    </row>
    <row r="9067" spans="1:4" x14ac:dyDescent="0.2">
      <c r="A9067">
        <v>543600.49304253503</v>
      </c>
      <c r="B9067">
        <v>5352665.4503739299</v>
      </c>
      <c r="C9067">
        <v>18210</v>
      </c>
      <c r="D9067" t="s">
        <v>4</v>
      </c>
    </row>
    <row r="9068" spans="1:4" x14ac:dyDescent="0.2">
      <c r="A9068">
        <v>543722.72647051397</v>
      </c>
      <c r="B9068">
        <v>5352664.7254645498</v>
      </c>
      <c r="C9068">
        <v>20844</v>
      </c>
      <c r="D9068" t="s">
        <v>4</v>
      </c>
    </row>
    <row r="9069" spans="1:4" x14ac:dyDescent="0.2">
      <c r="A9069">
        <v>543836.995765817</v>
      </c>
      <c r="B9069">
        <v>5352663.1965976199</v>
      </c>
      <c r="C9069">
        <v>32665</v>
      </c>
      <c r="D9069" t="s">
        <v>4</v>
      </c>
    </row>
    <row r="9070" spans="1:4" x14ac:dyDescent="0.2">
      <c r="A9070">
        <v>544799.52447027003</v>
      </c>
      <c r="B9070">
        <v>5352663.1578288497</v>
      </c>
      <c r="C9070">
        <v>32743</v>
      </c>
      <c r="D9070" t="s">
        <v>4</v>
      </c>
    </row>
    <row r="9071" spans="1:4" x14ac:dyDescent="0.2">
      <c r="A9071">
        <v>544367.81633300602</v>
      </c>
      <c r="B9071">
        <v>5352662.0484287301</v>
      </c>
      <c r="C9071">
        <v>39413</v>
      </c>
      <c r="D9071" t="s">
        <v>4</v>
      </c>
    </row>
    <row r="9072" spans="1:4" x14ac:dyDescent="0.2">
      <c r="A9072">
        <v>548538.69140650099</v>
      </c>
      <c r="B9072">
        <v>5352659.4704132704</v>
      </c>
      <c r="C9072">
        <v>19570</v>
      </c>
      <c r="D9072" t="s">
        <v>4</v>
      </c>
    </row>
    <row r="9073" spans="1:4" x14ac:dyDescent="0.2">
      <c r="A9073">
        <v>543637.44374796702</v>
      </c>
      <c r="B9073">
        <v>5352659.3943018001</v>
      </c>
      <c r="C9073">
        <v>25319</v>
      </c>
      <c r="D9073" t="s">
        <v>4</v>
      </c>
    </row>
    <row r="9074" spans="1:4" x14ac:dyDescent="0.2">
      <c r="A9074">
        <v>543594.47255827498</v>
      </c>
      <c r="B9074">
        <v>5352657.6608327199</v>
      </c>
      <c r="C9074">
        <v>18211</v>
      </c>
      <c r="D9074" t="s">
        <v>4</v>
      </c>
    </row>
    <row r="9075" spans="1:4" x14ac:dyDescent="0.2">
      <c r="A9075">
        <v>543718.11467240902</v>
      </c>
      <c r="B9075">
        <v>5352655.8858542703</v>
      </c>
      <c r="C9075">
        <v>26028</v>
      </c>
      <c r="D9075" t="s">
        <v>4</v>
      </c>
    </row>
    <row r="9076" spans="1:4" x14ac:dyDescent="0.2">
      <c r="A9076">
        <v>543589.53191305697</v>
      </c>
      <c r="B9076">
        <v>5352655.0016359901</v>
      </c>
      <c r="C9076">
        <v>18209</v>
      </c>
      <c r="D9076" t="s">
        <v>4</v>
      </c>
    </row>
    <row r="9077" spans="1:4" x14ac:dyDescent="0.2">
      <c r="A9077">
        <v>543832.72720317706</v>
      </c>
      <c r="B9077">
        <v>5352654.3202156099</v>
      </c>
      <c r="C9077">
        <v>29854</v>
      </c>
      <c r="D9077" t="s">
        <v>4</v>
      </c>
    </row>
    <row r="9078" spans="1:4" x14ac:dyDescent="0.2">
      <c r="A9078">
        <v>544797.22490215697</v>
      </c>
      <c r="B9078">
        <v>5352653.4321244704</v>
      </c>
      <c r="C9078">
        <v>29954</v>
      </c>
      <c r="D9078" t="s">
        <v>4</v>
      </c>
    </row>
    <row r="9079" spans="1:4" x14ac:dyDescent="0.2">
      <c r="A9079">
        <v>543590.43748077203</v>
      </c>
      <c r="B9079">
        <v>5352652.7815624597</v>
      </c>
      <c r="C9079">
        <v>18208</v>
      </c>
      <c r="D9079" t="s">
        <v>4</v>
      </c>
    </row>
    <row r="9080" spans="1:4" x14ac:dyDescent="0.2">
      <c r="A9080">
        <v>543709.08909447899</v>
      </c>
      <c r="B9080">
        <v>5352652.4026703397</v>
      </c>
      <c r="C9080">
        <v>29857</v>
      </c>
      <c r="D9080" t="s">
        <v>4</v>
      </c>
    </row>
    <row r="9081" spans="1:4" x14ac:dyDescent="0.2">
      <c r="A9081">
        <v>544366.89400016295</v>
      </c>
      <c r="B9081">
        <v>5352652.0947331199</v>
      </c>
      <c r="C9081">
        <v>38652</v>
      </c>
      <c r="D9081" t="s">
        <v>4</v>
      </c>
    </row>
    <row r="9082" spans="1:4" x14ac:dyDescent="0.2">
      <c r="A9082">
        <v>543631.18673785101</v>
      </c>
      <c r="B9082">
        <v>5352651.7256910298</v>
      </c>
      <c r="C9082">
        <v>29328</v>
      </c>
      <c r="D9082" t="s">
        <v>4</v>
      </c>
    </row>
    <row r="9083" spans="1:4" x14ac:dyDescent="0.2">
      <c r="A9083">
        <v>548541.93318229297</v>
      </c>
      <c r="B9083">
        <v>5352650.0973706003</v>
      </c>
      <c r="C9083">
        <v>19571</v>
      </c>
      <c r="D9083" t="s">
        <v>4</v>
      </c>
    </row>
    <row r="9084" spans="1:4" x14ac:dyDescent="0.2">
      <c r="A9084">
        <v>544387.51259061205</v>
      </c>
      <c r="B9084">
        <v>5352648.1472427798</v>
      </c>
      <c r="C9084">
        <v>5474</v>
      </c>
      <c r="D9084" t="s">
        <v>4</v>
      </c>
    </row>
    <row r="9085" spans="1:4" x14ac:dyDescent="0.2">
      <c r="A9085">
        <v>543591.40154412796</v>
      </c>
      <c r="B9085">
        <v>5352645.4371177703</v>
      </c>
      <c r="C9085">
        <v>6109</v>
      </c>
      <c r="D9085" t="s">
        <v>4</v>
      </c>
    </row>
    <row r="9086" spans="1:4" x14ac:dyDescent="0.2">
      <c r="A9086">
        <v>543590.85016274499</v>
      </c>
      <c r="B9086">
        <v>5352645.4177812599</v>
      </c>
      <c r="C9086">
        <v>6108</v>
      </c>
      <c r="D9086" t="s">
        <v>4</v>
      </c>
    </row>
    <row r="9087" spans="1:4" x14ac:dyDescent="0.2">
      <c r="A9087">
        <v>543835.239762126</v>
      </c>
      <c r="B9087">
        <v>5352644.8577694204</v>
      </c>
      <c r="C9087">
        <v>26025</v>
      </c>
      <c r="D9087" t="s">
        <v>4</v>
      </c>
    </row>
    <row r="9088" spans="1:4" x14ac:dyDescent="0.2">
      <c r="A9088">
        <v>543704.17416675203</v>
      </c>
      <c r="B9088">
        <v>5352644.8431119798</v>
      </c>
      <c r="C9088">
        <v>32668</v>
      </c>
      <c r="D9088" t="s">
        <v>4</v>
      </c>
    </row>
    <row r="9089" spans="1:4" x14ac:dyDescent="0.2">
      <c r="A9089">
        <v>544796.75614549103</v>
      </c>
      <c r="B9089">
        <v>5352643.4761016201</v>
      </c>
      <c r="C9089">
        <v>26155</v>
      </c>
      <c r="D9089" t="s">
        <v>4</v>
      </c>
    </row>
    <row r="9090" spans="1:4" x14ac:dyDescent="0.2">
      <c r="A9090">
        <v>544773.314601794</v>
      </c>
      <c r="B9090">
        <v>5352643.3485847199</v>
      </c>
      <c r="C9090">
        <v>9840</v>
      </c>
      <c r="D9090" t="s">
        <v>4</v>
      </c>
    </row>
    <row r="9091" spans="1:4" x14ac:dyDescent="0.2">
      <c r="A9091">
        <v>543626.64056730096</v>
      </c>
      <c r="B9091">
        <v>5352642.8188210204</v>
      </c>
      <c r="C9091">
        <v>32284</v>
      </c>
      <c r="D9091" t="s">
        <v>4</v>
      </c>
    </row>
    <row r="9092" spans="1:4" x14ac:dyDescent="0.2">
      <c r="A9092">
        <v>543926.84198588401</v>
      </c>
      <c r="B9092">
        <v>5352642.7849266604</v>
      </c>
      <c r="C9092">
        <v>26026</v>
      </c>
      <c r="D9092" t="s">
        <v>4</v>
      </c>
    </row>
    <row r="9093" spans="1:4" x14ac:dyDescent="0.2">
      <c r="A9093">
        <v>543593.66738515301</v>
      </c>
      <c r="B9093">
        <v>5352642.2164199399</v>
      </c>
      <c r="C9093">
        <v>6846</v>
      </c>
      <c r="D9093" t="s">
        <v>4</v>
      </c>
    </row>
    <row r="9094" spans="1:4" x14ac:dyDescent="0.2">
      <c r="A9094">
        <v>543593.07748206996</v>
      </c>
      <c r="B9094">
        <v>5352642.1614900101</v>
      </c>
      <c r="C9094">
        <v>6847</v>
      </c>
      <c r="D9094" t="s">
        <v>4</v>
      </c>
    </row>
    <row r="9095" spans="1:4" x14ac:dyDescent="0.2">
      <c r="A9095">
        <v>544367.34473210503</v>
      </c>
      <c r="B9095">
        <v>5352642.1386169204</v>
      </c>
      <c r="C9095">
        <v>37696</v>
      </c>
      <c r="D9095" t="s">
        <v>4</v>
      </c>
    </row>
    <row r="9096" spans="1:4" x14ac:dyDescent="0.2">
      <c r="A9096">
        <v>543935.36077660206</v>
      </c>
      <c r="B9096">
        <v>5352640.84886079</v>
      </c>
      <c r="C9096">
        <v>20842</v>
      </c>
      <c r="D9096" t="s">
        <v>4</v>
      </c>
    </row>
    <row r="9097" spans="1:4" x14ac:dyDescent="0.2">
      <c r="A9097">
        <v>548541.67844802001</v>
      </c>
      <c r="B9097">
        <v>5352640.1307082996</v>
      </c>
      <c r="C9097">
        <v>25195</v>
      </c>
      <c r="D9097" t="s">
        <v>4</v>
      </c>
    </row>
    <row r="9098" spans="1:4" x14ac:dyDescent="0.2">
      <c r="A9098">
        <v>544781.68964064005</v>
      </c>
      <c r="B9098">
        <v>5352639.3601756999</v>
      </c>
      <c r="C9098">
        <v>9841</v>
      </c>
      <c r="D9098" t="s">
        <v>4</v>
      </c>
    </row>
    <row r="9099" spans="1:4" x14ac:dyDescent="0.2">
      <c r="A9099">
        <v>543917.61990832805</v>
      </c>
      <c r="B9099">
        <v>5352639.1156041799</v>
      </c>
      <c r="C9099">
        <v>29855</v>
      </c>
      <c r="D9099" t="s">
        <v>4</v>
      </c>
    </row>
    <row r="9100" spans="1:4" x14ac:dyDescent="0.2">
      <c r="A9100">
        <v>544387.297578222</v>
      </c>
      <c r="B9100">
        <v>5352638.1932088397</v>
      </c>
      <c r="C9100">
        <v>5475</v>
      </c>
      <c r="D9100" t="s">
        <v>4</v>
      </c>
    </row>
    <row r="9101" spans="1:4" x14ac:dyDescent="0.2">
      <c r="A9101">
        <v>543711.33252332301</v>
      </c>
      <c r="B9101">
        <v>5352638.0976405302</v>
      </c>
      <c r="C9101">
        <v>34783</v>
      </c>
      <c r="D9101" t="s">
        <v>4</v>
      </c>
    </row>
    <row r="9102" spans="1:4" x14ac:dyDescent="0.2">
      <c r="A9102">
        <v>543868.58008307498</v>
      </c>
      <c r="B9102">
        <v>5352637.1761702197</v>
      </c>
      <c r="C9102">
        <v>39991</v>
      </c>
      <c r="D9102" t="s">
        <v>4</v>
      </c>
    </row>
    <row r="9103" spans="1:4" x14ac:dyDescent="0.2">
      <c r="A9103">
        <v>544791.11508515198</v>
      </c>
      <c r="B9103">
        <v>5352636.9860335197</v>
      </c>
      <c r="C9103">
        <v>21011</v>
      </c>
      <c r="D9103" t="s">
        <v>4</v>
      </c>
    </row>
    <row r="9104" spans="1:4" x14ac:dyDescent="0.2">
      <c r="A9104">
        <v>543832.51870321506</v>
      </c>
      <c r="B9104">
        <v>5352636.5231247498</v>
      </c>
      <c r="C9104">
        <v>20840</v>
      </c>
      <c r="D9104" t="s">
        <v>4</v>
      </c>
    </row>
    <row r="9105" spans="1:4" x14ac:dyDescent="0.2">
      <c r="A9105">
        <v>543943.71769864694</v>
      </c>
      <c r="B9105">
        <v>5352635.5284609897</v>
      </c>
      <c r="C9105">
        <v>9402</v>
      </c>
      <c r="D9105" t="s">
        <v>4</v>
      </c>
    </row>
    <row r="9106" spans="1:4" x14ac:dyDescent="0.2">
      <c r="A9106">
        <v>543849.51742729801</v>
      </c>
      <c r="B9106">
        <v>5352633.9550465597</v>
      </c>
      <c r="C9106">
        <v>40803</v>
      </c>
      <c r="D9106" t="s">
        <v>4</v>
      </c>
    </row>
    <row r="9107" spans="1:4" x14ac:dyDescent="0.2">
      <c r="A9107">
        <v>543622.05255242495</v>
      </c>
      <c r="B9107">
        <v>5352633.9385946197</v>
      </c>
      <c r="C9107">
        <v>34488</v>
      </c>
      <c r="D9107" t="s">
        <v>4</v>
      </c>
    </row>
    <row r="9108" spans="1:4" x14ac:dyDescent="0.2">
      <c r="A9108">
        <v>543859.34094448003</v>
      </c>
      <c r="B9108">
        <v>5352633.80332895</v>
      </c>
      <c r="C9108">
        <v>40448</v>
      </c>
      <c r="D9108" t="s">
        <v>4</v>
      </c>
    </row>
    <row r="9109" spans="1:4" x14ac:dyDescent="0.2">
      <c r="A9109">
        <v>543839.87355288805</v>
      </c>
      <c r="B9109">
        <v>5352633.7598331701</v>
      </c>
      <c r="C9109">
        <v>41096</v>
      </c>
      <c r="D9109" t="s">
        <v>4</v>
      </c>
    </row>
    <row r="9110" spans="1:4" x14ac:dyDescent="0.2">
      <c r="A9110">
        <v>543910.11510120402</v>
      </c>
      <c r="B9110">
        <v>5352632.5092923101</v>
      </c>
      <c r="C9110">
        <v>32666</v>
      </c>
      <c r="D9110" t="s">
        <v>4</v>
      </c>
    </row>
    <row r="9111" spans="1:4" x14ac:dyDescent="0.2">
      <c r="A9111">
        <v>543953.17257928301</v>
      </c>
      <c r="B9111">
        <v>5352632.3603045596</v>
      </c>
      <c r="C9111">
        <v>9401</v>
      </c>
      <c r="D9111" t="s">
        <v>4</v>
      </c>
    </row>
    <row r="9112" spans="1:4" x14ac:dyDescent="0.2">
      <c r="A9112">
        <v>543591.754439743</v>
      </c>
      <c r="B9112">
        <v>5352632.3214173298</v>
      </c>
      <c r="C9112">
        <v>18207</v>
      </c>
      <c r="D9112" t="s">
        <v>4</v>
      </c>
    </row>
    <row r="9113" spans="1:4" x14ac:dyDescent="0.2">
      <c r="A9113">
        <v>544368.28390094603</v>
      </c>
      <c r="B9113">
        <v>5352632.2060382096</v>
      </c>
      <c r="C9113">
        <v>36451</v>
      </c>
      <c r="D9113" t="s">
        <v>4</v>
      </c>
    </row>
    <row r="9114" spans="1:4" x14ac:dyDescent="0.2">
      <c r="A9114">
        <v>548539.956195693</v>
      </c>
      <c r="B9114">
        <v>5352630.3094141204</v>
      </c>
      <c r="C9114">
        <v>15547</v>
      </c>
      <c r="D9114" t="s">
        <v>4</v>
      </c>
    </row>
    <row r="9115" spans="1:4" x14ac:dyDescent="0.2">
      <c r="A9115">
        <v>543874.12588656798</v>
      </c>
      <c r="B9115">
        <v>5352629.9154448202</v>
      </c>
      <c r="C9115">
        <v>39386</v>
      </c>
      <c r="D9115" t="s">
        <v>4</v>
      </c>
    </row>
    <row r="9116" spans="1:4" x14ac:dyDescent="0.2">
      <c r="A9116">
        <v>543825.95462979504</v>
      </c>
      <c r="B9116">
        <v>5352629.0237611802</v>
      </c>
      <c r="C9116">
        <v>9398</v>
      </c>
      <c r="D9116" t="s">
        <v>4</v>
      </c>
    </row>
    <row r="9117" spans="1:4" x14ac:dyDescent="0.2">
      <c r="A9117">
        <v>543714.18551865302</v>
      </c>
      <c r="B9117">
        <v>5352628.6975492397</v>
      </c>
      <c r="C9117">
        <v>36405</v>
      </c>
      <c r="D9117" t="s">
        <v>4</v>
      </c>
    </row>
    <row r="9118" spans="1:4" x14ac:dyDescent="0.2">
      <c r="A9118">
        <v>544386.34500921005</v>
      </c>
      <c r="B9118">
        <v>5352628.3887665896</v>
      </c>
      <c r="C9118">
        <v>19645</v>
      </c>
      <c r="D9118" t="s">
        <v>4</v>
      </c>
    </row>
    <row r="9119" spans="1:4" x14ac:dyDescent="0.2">
      <c r="A9119">
        <v>543583.83995318098</v>
      </c>
      <c r="B9119">
        <v>5352628.2545154896</v>
      </c>
      <c r="C9119">
        <v>18206</v>
      </c>
      <c r="D9119" t="s">
        <v>4</v>
      </c>
    </row>
    <row r="9120" spans="1:4" x14ac:dyDescent="0.2">
      <c r="A9120">
        <v>543831.72452078701</v>
      </c>
      <c r="B9120">
        <v>5352628.2484662803</v>
      </c>
      <c r="C9120">
        <v>41342</v>
      </c>
      <c r="D9120" t="s">
        <v>4</v>
      </c>
    </row>
    <row r="9121" spans="1:4" x14ac:dyDescent="0.2">
      <c r="A9121">
        <v>543768.09686285804</v>
      </c>
      <c r="B9121">
        <v>5352627.90076904</v>
      </c>
      <c r="C9121">
        <v>9399</v>
      </c>
      <c r="D9121" t="s">
        <v>4</v>
      </c>
    </row>
    <row r="9122" spans="1:4" x14ac:dyDescent="0.2">
      <c r="A9122">
        <v>543793.68166087801</v>
      </c>
      <c r="B9122">
        <v>5352625.8064993303</v>
      </c>
      <c r="C9122">
        <v>26024</v>
      </c>
      <c r="D9122" t="s">
        <v>4</v>
      </c>
    </row>
    <row r="9123" spans="1:4" x14ac:dyDescent="0.2">
      <c r="A9123">
        <v>543903.09851912304</v>
      </c>
      <c r="B9123">
        <v>5352625.4168631798</v>
      </c>
      <c r="C9123">
        <v>34781</v>
      </c>
      <c r="D9123" t="s">
        <v>4</v>
      </c>
    </row>
    <row r="9124" spans="1:4" x14ac:dyDescent="0.2">
      <c r="A9124">
        <v>543589.15108535404</v>
      </c>
      <c r="B9124">
        <v>5352625.4050442996</v>
      </c>
      <c r="C9124">
        <v>18204</v>
      </c>
      <c r="D9124" t="s">
        <v>4</v>
      </c>
    </row>
    <row r="9125" spans="1:4" x14ac:dyDescent="0.2">
      <c r="A9125">
        <v>543617.15021221898</v>
      </c>
      <c r="B9125">
        <v>5352625.2242904296</v>
      </c>
      <c r="C9125">
        <v>36172</v>
      </c>
      <c r="D9125" t="s">
        <v>4</v>
      </c>
    </row>
    <row r="9126" spans="1:4" x14ac:dyDescent="0.2">
      <c r="A9126">
        <v>543758.57038531196</v>
      </c>
      <c r="B9126">
        <v>5352624.8712421795</v>
      </c>
      <c r="C9126">
        <v>9400</v>
      </c>
      <c r="D9126" t="s">
        <v>4</v>
      </c>
    </row>
    <row r="9127" spans="1:4" x14ac:dyDescent="0.2">
      <c r="A9127">
        <v>543803.27140574204</v>
      </c>
      <c r="B9127">
        <v>5352624.0816061096</v>
      </c>
      <c r="C9127">
        <v>20839</v>
      </c>
      <c r="D9127" t="s">
        <v>4</v>
      </c>
    </row>
    <row r="9128" spans="1:4" x14ac:dyDescent="0.2">
      <c r="A9128">
        <v>543823.45714548801</v>
      </c>
      <c r="B9128">
        <v>5352622.6523999199</v>
      </c>
      <c r="C9128">
        <v>41549</v>
      </c>
      <c r="D9128" t="s">
        <v>4</v>
      </c>
    </row>
    <row r="9129" spans="1:4" x14ac:dyDescent="0.2">
      <c r="A9129">
        <v>544369.28335378598</v>
      </c>
      <c r="B9129">
        <v>5352622.2690624502</v>
      </c>
      <c r="C9129">
        <v>34840</v>
      </c>
      <c r="D9129" t="s">
        <v>4</v>
      </c>
    </row>
    <row r="9130" spans="1:4" x14ac:dyDescent="0.2">
      <c r="A9130">
        <v>543784.431961347</v>
      </c>
      <c r="B9130">
        <v>5352622.0128522897</v>
      </c>
      <c r="C9130">
        <v>29853</v>
      </c>
      <c r="D9130" t="s">
        <v>4</v>
      </c>
    </row>
    <row r="9131" spans="1:4" x14ac:dyDescent="0.2">
      <c r="A9131">
        <v>543879.52222131495</v>
      </c>
      <c r="B9131">
        <v>5352621.6104113804</v>
      </c>
      <c r="C9131">
        <v>38621</v>
      </c>
      <c r="D9131" t="s">
        <v>4</v>
      </c>
    </row>
    <row r="9132" spans="1:4" x14ac:dyDescent="0.2">
      <c r="A9132">
        <v>543820.65913425398</v>
      </c>
      <c r="B9132">
        <v>5352621.2394912997</v>
      </c>
      <c r="C9132">
        <v>9396</v>
      </c>
      <c r="D9132" t="s">
        <v>4</v>
      </c>
    </row>
    <row r="9133" spans="1:4" x14ac:dyDescent="0.2">
      <c r="A9133">
        <v>548538.69082968705</v>
      </c>
      <c r="B9133">
        <v>5352620.4366486296</v>
      </c>
      <c r="C9133">
        <v>15548</v>
      </c>
      <c r="D9133" t="s">
        <v>4</v>
      </c>
    </row>
    <row r="9134" spans="1:4" x14ac:dyDescent="0.2">
      <c r="A9134">
        <v>547624.09951536299</v>
      </c>
      <c r="B9134">
        <v>5352619.34954454</v>
      </c>
      <c r="C9134">
        <v>34452</v>
      </c>
      <c r="D9134" t="s">
        <v>4</v>
      </c>
    </row>
    <row r="9135" spans="1:4" x14ac:dyDescent="0.2">
      <c r="A9135">
        <v>543714.40889210801</v>
      </c>
      <c r="B9135">
        <v>5352618.7452770099</v>
      </c>
      <c r="C9135">
        <v>37657</v>
      </c>
      <c r="D9135" t="s">
        <v>4</v>
      </c>
    </row>
    <row r="9136" spans="1:4" x14ac:dyDescent="0.2">
      <c r="A9136">
        <v>543811.36855315894</v>
      </c>
      <c r="B9136">
        <v>5352618.5346574103</v>
      </c>
      <c r="C9136">
        <v>9397</v>
      </c>
      <c r="D9136" t="s">
        <v>4</v>
      </c>
    </row>
    <row r="9137" spans="1:4" x14ac:dyDescent="0.2">
      <c r="A9137">
        <v>544385.34037323005</v>
      </c>
      <c r="B9137">
        <v>5352618.4906687904</v>
      </c>
      <c r="C9137">
        <v>25237</v>
      </c>
      <c r="D9137" t="s">
        <v>4</v>
      </c>
    </row>
    <row r="9138" spans="1:4" x14ac:dyDescent="0.2">
      <c r="A9138">
        <v>543754.92778697098</v>
      </c>
      <c r="B9138">
        <v>5352618.3925457904</v>
      </c>
      <c r="C9138">
        <v>20841</v>
      </c>
      <c r="D9138" t="s">
        <v>4</v>
      </c>
    </row>
    <row r="9139" spans="1:4" x14ac:dyDescent="0.2">
      <c r="A9139">
        <v>543896.49657556799</v>
      </c>
      <c r="B9139">
        <v>5352618.0130113596</v>
      </c>
      <c r="C9139">
        <v>36403</v>
      </c>
      <c r="D9139" t="s">
        <v>4</v>
      </c>
    </row>
    <row r="9140" spans="1:4" x14ac:dyDescent="0.2">
      <c r="A9140">
        <v>543775.384268414</v>
      </c>
      <c r="B9140">
        <v>5352617.7851422802</v>
      </c>
      <c r="C9140">
        <v>32664</v>
      </c>
      <c r="D9140" t="s">
        <v>4</v>
      </c>
    </row>
    <row r="9141" spans="1:4" x14ac:dyDescent="0.2">
      <c r="A9141">
        <v>547624.31193579605</v>
      </c>
      <c r="B9141">
        <v>5352616.8393205302</v>
      </c>
      <c r="C9141">
        <v>32233</v>
      </c>
      <c r="D9141" t="s">
        <v>4</v>
      </c>
    </row>
    <row r="9142" spans="1:4" x14ac:dyDescent="0.2">
      <c r="A9142">
        <v>543612.32558680302</v>
      </c>
      <c r="B9142">
        <v>5352616.4989083698</v>
      </c>
      <c r="C9142">
        <v>37467</v>
      </c>
      <c r="D9142" t="s">
        <v>4</v>
      </c>
    </row>
    <row r="9143" spans="1:4" x14ac:dyDescent="0.2">
      <c r="A9143">
        <v>543723.71749336796</v>
      </c>
      <c r="B9143">
        <v>5352616.4118411904</v>
      </c>
      <c r="C9143">
        <v>9393</v>
      </c>
      <c r="D9143" t="s">
        <v>4</v>
      </c>
    </row>
    <row r="9144" spans="1:4" x14ac:dyDescent="0.2">
      <c r="A9144">
        <v>543586.19352086098</v>
      </c>
      <c r="B9144">
        <v>5352615.9215307804</v>
      </c>
      <c r="C9144">
        <v>18205</v>
      </c>
      <c r="D9144" t="s">
        <v>4</v>
      </c>
    </row>
    <row r="9145" spans="1:4" x14ac:dyDescent="0.2">
      <c r="A9145">
        <v>543887.65270027902</v>
      </c>
      <c r="B9145">
        <v>5352615.8399449997</v>
      </c>
      <c r="C9145">
        <v>37655</v>
      </c>
      <c r="D9145" t="s">
        <v>4</v>
      </c>
    </row>
    <row r="9146" spans="1:4" x14ac:dyDescent="0.2">
      <c r="A9146">
        <v>543765.85743570304</v>
      </c>
      <c r="B9146">
        <v>5352614.8918029098</v>
      </c>
      <c r="C9146">
        <v>34780</v>
      </c>
      <c r="D9146" t="s">
        <v>4</v>
      </c>
    </row>
    <row r="9147" spans="1:4" x14ac:dyDescent="0.2">
      <c r="A9147">
        <v>543733.51613839297</v>
      </c>
      <c r="B9147">
        <v>5352614.7567052701</v>
      </c>
      <c r="C9147">
        <v>20838</v>
      </c>
      <c r="D9147" t="s">
        <v>4</v>
      </c>
    </row>
    <row r="9148" spans="1:4" x14ac:dyDescent="0.2">
      <c r="A9148">
        <v>543764.39767053397</v>
      </c>
      <c r="B9148">
        <v>5352614.6705951998</v>
      </c>
      <c r="C9148">
        <v>9395</v>
      </c>
      <c r="D9148" t="s">
        <v>4</v>
      </c>
    </row>
    <row r="9149" spans="1:4" x14ac:dyDescent="0.2">
      <c r="A9149">
        <v>547631.51387869404</v>
      </c>
      <c r="B9149">
        <v>5352614.4575089104</v>
      </c>
      <c r="C9149">
        <v>29250</v>
      </c>
      <c r="D9149" t="s">
        <v>4</v>
      </c>
    </row>
    <row r="9150" spans="1:4" x14ac:dyDescent="0.2">
      <c r="A9150">
        <v>543756.42849988595</v>
      </c>
      <c r="B9150">
        <v>5352614.44477324</v>
      </c>
      <c r="C9150">
        <v>9394</v>
      </c>
      <c r="D9150" t="s">
        <v>4</v>
      </c>
    </row>
    <row r="9151" spans="1:4" x14ac:dyDescent="0.2">
      <c r="A9151">
        <v>543753.34850225504</v>
      </c>
      <c r="B9151">
        <v>5352613.7736521298</v>
      </c>
      <c r="C9151">
        <v>29852</v>
      </c>
      <c r="D9151" t="s">
        <v>4</v>
      </c>
    </row>
    <row r="9152" spans="1:4" x14ac:dyDescent="0.2">
      <c r="A9152">
        <v>543743.35230070201</v>
      </c>
      <c r="B9152">
        <v>5352613.4980536597</v>
      </c>
      <c r="C9152">
        <v>26023</v>
      </c>
      <c r="D9152" t="s">
        <v>4</v>
      </c>
    </row>
    <row r="9153" spans="1:4" x14ac:dyDescent="0.2">
      <c r="A9153">
        <v>547638.81457313802</v>
      </c>
      <c r="B9153">
        <v>5352613.21068459</v>
      </c>
      <c r="C9153">
        <v>25197</v>
      </c>
      <c r="D9153" t="s">
        <v>4</v>
      </c>
    </row>
    <row r="9154" spans="1:4" x14ac:dyDescent="0.2">
      <c r="A9154">
        <v>544791.01470645401</v>
      </c>
      <c r="B9154">
        <v>5352612.8512991704</v>
      </c>
      <c r="C9154">
        <v>10686</v>
      </c>
      <c r="D9154" t="s">
        <v>4</v>
      </c>
    </row>
    <row r="9155" spans="1:4" x14ac:dyDescent="0.2">
      <c r="A9155">
        <v>543714.70557469898</v>
      </c>
      <c r="B9155">
        <v>5352612.6012496604</v>
      </c>
      <c r="C9155">
        <v>9391</v>
      </c>
      <c r="D9155" t="s">
        <v>4</v>
      </c>
    </row>
    <row r="9156" spans="1:4" x14ac:dyDescent="0.2">
      <c r="A9156">
        <v>544369.43495207001</v>
      </c>
      <c r="B9156">
        <v>5352612.2841991996</v>
      </c>
      <c r="C9156">
        <v>32742</v>
      </c>
      <c r="D9156" t="s">
        <v>4</v>
      </c>
    </row>
    <row r="9157" spans="1:4" x14ac:dyDescent="0.2">
      <c r="A9157">
        <v>543766.32046967302</v>
      </c>
      <c r="B9157">
        <v>5352611.7109380802</v>
      </c>
      <c r="C9157">
        <v>26021</v>
      </c>
      <c r="D9157" t="s">
        <v>4</v>
      </c>
    </row>
    <row r="9158" spans="1:4" x14ac:dyDescent="0.2">
      <c r="A9158">
        <v>548536.60034599202</v>
      </c>
      <c r="B9158">
        <v>5352610.6912884004</v>
      </c>
      <c r="C9158">
        <v>34451</v>
      </c>
      <c r="D9158" t="s">
        <v>4</v>
      </c>
    </row>
    <row r="9159" spans="1:4" x14ac:dyDescent="0.2">
      <c r="A9159">
        <v>544397.58161207696</v>
      </c>
      <c r="B9159">
        <v>5352610.2211347697</v>
      </c>
      <c r="C9159">
        <v>8006</v>
      </c>
      <c r="D9159" t="s">
        <v>4</v>
      </c>
    </row>
    <row r="9160" spans="1:4" x14ac:dyDescent="0.2">
      <c r="A9160">
        <v>544389.13801922498</v>
      </c>
      <c r="B9160">
        <v>5352609.5308368597</v>
      </c>
      <c r="C9160">
        <v>231</v>
      </c>
      <c r="D9160" t="s">
        <v>4</v>
      </c>
    </row>
    <row r="9161" spans="1:4" x14ac:dyDescent="0.2">
      <c r="A9161">
        <v>544384.20373324002</v>
      </c>
      <c r="B9161">
        <v>5352608.7118241703</v>
      </c>
      <c r="C9161">
        <v>29280</v>
      </c>
      <c r="D9161" t="s">
        <v>4</v>
      </c>
    </row>
    <row r="9162" spans="1:4" x14ac:dyDescent="0.2">
      <c r="A9162">
        <v>543607.05908601196</v>
      </c>
      <c r="B9162">
        <v>5352608.0157280099</v>
      </c>
      <c r="C9162">
        <v>38479</v>
      </c>
      <c r="D9162" t="s">
        <v>4</v>
      </c>
    </row>
    <row r="9163" spans="1:4" x14ac:dyDescent="0.2">
      <c r="A9163">
        <v>547645.76381243498</v>
      </c>
      <c r="B9163">
        <v>5352607.6911210502</v>
      </c>
      <c r="C9163">
        <v>19574</v>
      </c>
      <c r="D9163" t="s">
        <v>4</v>
      </c>
    </row>
    <row r="9164" spans="1:4" x14ac:dyDescent="0.2">
      <c r="A9164">
        <v>544384.83325832896</v>
      </c>
      <c r="B9164">
        <v>5352607.1172999498</v>
      </c>
      <c r="C9164">
        <v>232</v>
      </c>
      <c r="D9164" t="s">
        <v>4</v>
      </c>
    </row>
    <row r="9165" spans="1:4" x14ac:dyDescent="0.2">
      <c r="A9165">
        <v>543585.01792711997</v>
      </c>
      <c r="B9165">
        <v>5352606.0509118401</v>
      </c>
      <c r="C9165">
        <v>24507</v>
      </c>
      <c r="D9165" t="s">
        <v>4</v>
      </c>
    </row>
    <row r="9166" spans="1:4" x14ac:dyDescent="0.2">
      <c r="A9166">
        <v>543773.63721680897</v>
      </c>
      <c r="B9166">
        <v>5352605.3133519599</v>
      </c>
      <c r="C9166">
        <v>20836</v>
      </c>
      <c r="D9166" t="s">
        <v>4</v>
      </c>
    </row>
    <row r="9167" spans="1:4" x14ac:dyDescent="0.2">
      <c r="A9167">
        <v>544398.26365468302</v>
      </c>
      <c r="B9167">
        <v>5352603.1890238803</v>
      </c>
      <c r="C9167">
        <v>9809</v>
      </c>
      <c r="D9167" t="s">
        <v>4</v>
      </c>
    </row>
    <row r="9168" spans="1:4" x14ac:dyDescent="0.2">
      <c r="A9168">
        <v>543711.62344772206</v>
      </c>
      <c r="B9168">
        <v>5352603.1603764398</v>
      </c>
      <c r="C9168">
        <v>9392</v>
      </c>
      <c r="D9168" t="s">
        <v>4</v>
      </c>
    </row>
    <row r="9169" spans="1:4" x14ac:dyDescent="0.2">
      <c r="A9169">
        <v>544791.81399676495</v>
      </c>
      <c r="B9169">
        <v>5352602.8876296496</v>
      </c>
      <c r="C9169">
        <v>10687</v>
      </c>
      <c r="D9169" t="s">
        <v>4</v>
      </c>
    </row>
    <row r="9170" spans="1:4" x14ac:dyDescent="0.2">
      <c r="A9170">
        <v>543783.14310864301</v>
      </c>
      <c r="B9170">
        <v>5352602.4421532303</v>
      </c>
      <c r="C9170">
        <v>9390</v>
      </c>
      <c r="D9170" t="s">
        <v>4</v>
      </c>
    </row>
    <row r="9171" spans="1:4" x14ac:dyDescent="0.2">
      <c r="A9171">
        <v>544370.44318612397</v>
      </c>
      <c r="B9171">
        <v>5352602.3607397703</v>
      </c>
      <c r="C9171">
        <v>29953</v>
      </c>
      <c r="D9171" t="s">
        <v>4</v>
      </c>
    </row>
    <row r="9172" spans="1:4" x14ac:dyDescent="0.2">
      <c r="A9172">
        <v>543585.44030000002</v>
      </c>
      <c r="B9172">
        <v>5352602.0733000003</v>
      </c>
      <c r="C9172">
        <v>4973</v>
      </c>
      <c r="D9172" t="s">
        <v>4</v>
      </c>
    </row>
    <row r="9173" spans="1:4" x14ac:dyDescent="0.2">
      <c r="A9173">
        <v>543585.545348329</v>
      </c>
      <c r="B9173">
        <v>5352601.0840952396</v>
      </c>
      <c r="C9173">
        <v>28689</v>
      </c>
      <c r="D9173" t="s">
        <v>4</v>
      </c>
    </row>
    <row r="9174" spans="1:4" x14ac:dyDescent="0.2">
      <c r="A9174">
        <v>548534.91836533602</v>
      </c>
      <c r="B9174">
        <v>5352600.8496581204</v>
      </c>
      <c r="C9174">
        <v>36149</v>
      </c>
      <c r="D9174" t="s">
        <v>4</v>
      </c>
    </row>
    <row r="9175" spans="1:4" x14ac:dyDescent="0.2">
      <c r="A9175">
        <v>544389.55968673504</v>
      </c>
      <c r="B9175">
        <v>5352600.7057501897</v>
      </c>
      <c r="C9175">
        <v>9810</v>
      </c>
      <c r="D9175" t="s">
        <v>4</v>
      </c>
    </row>
    <row r="9176" spans="1:4" x14ac:dyDescent="0.2">
      <c r="A9176">
        <v>543602.83767065604</v>
      </c>
      <c r="B9176">
        <v>5352598.9506692104</v>
      </c>
      <c r="C9176">
        <v>39273</v>
      </c>
      <c r="D9176" t="s">
        <v>4</v>
      </c>
    </row>
    <row r="9177" spans="1:4" x14ac:dyDescent="0.2">
      <c r="A9177">
        <v>544384.54350557097</v>
      </c>
      <c r="B9177">
        <v>5352597.4960447997</v>
      </c>
      <c r="C9177">
        <v>9811</v>
      </c>
      <c r="D9177" t="s">
        <v>4</v>
      </c>
    </row>
    <row r="9178" spans="1:4" x14ac:dyDescent="0.2">
      <c r="A9178">
        <v>544384.635451023</v>
      </c>
      <c r="B9178">
        <v>5352597.2942417199</v>
      </c>
      <c r="C9178">
        <v>9807</v>
      </c>
      <c r="D9178" t="s">
        <v>4</v>
      </c>
    </row>
    <row r="9179" spans="1:4" x14ac:dyDescent="0.2">
      <c r="A9179">
        <v>543789.83965175401</v>
      </c>
      <c r="B9179">
        <v>5352595.9938500598</v>
      </c>
      <c r="C9179">
        <v>9389</v>
      </c>
      <c r="D9179" t="s">
        <v>4</v>
      </c>
    </row>
    <row r="9180" spans="1:4" x14ac:dyDescent="0.2">
      <c r="A9180">
        <v>543601.22400000005</v>
      </c>
      <c r="B9180">
        <v>5352595.2905999999</v>
      </c>
      <c r="C9180">
        <v>4974</v>
      </c>
      <c r="D9180" t="s">
        <v>4</v>
      </c>
    </row>
    <row r="9181" spans="1:4" x14ac:dyDescent="0.2">
      <c r="A9181">
        <v>544745.21364910505</v>
      </c>
      <c r="B9181">
        <v>5352595.1599219702</v>
      </c>
      <c r="C9181">
        <v>26409</v>
      </c>
      <c r="D9181" t="s">
        <v>4</v>
      </c>
    </row>
    <row r="9182" spans="1:4" x14ac:dyDescent="0.2">
      <c r="A9182">
        <v>544745.60678846401</v>
      </c>
      <c r="B9182">
        <v>5352594.8548830999</v>
      </c>
      <c r="C9182">
        <v>21379</v>
      </c>
      <c r="D9182" t="s">
        <v>4</v>
      </c>
    </row>
    <row r="9183" spans="1:4" x14ac:dyDescent="0.2">
      <c r="A9183">
        <v>543600.44086533901</v>
      </c>
      <c r="B9183">
        <v>5352593.5143471304</v>
      </c>
      <c r="C9183">
        <v>39897</v>
      </c>
      <c r="D9183" t="s">
        <v>4</v>
      </c>
    </row>
    <row r="9184" spans="1:4" x14ac:dyDescent="0.2">
      <c r="A9184">
        <v>543713.06887205399</v>
      </c>
      <c r="B9184">
        <v>5352593.2940519601</v>
      </c>
      <c r="C9184">
        <v>20837</v>
      </c>
      <c r="D9184" t="s">
        <v>4</v>
      </c>
    </row>
    <row r="9185" spans="1:4" x14ac:dyDescent="0.2">
      <c r="A9185">
        <v>544792.05976547801</v>
      </c>
      <c r="B9185">
        <v>5352592.8921378702</v>
      </c>
      <c r="C9185">
        <v>21341</v>
      </c>
      <c r="D9185" t="s">
        <v>4</v>
      </c>
    </row>
    <row r="9186" spans="1:4" x14ac:dyDescent="0.2">
      <c r="A9186">
        <v>544371.86006343295</v>
      </c>
      <c r="B9186">
        <v>5352592.4630301101</v>
      </c>
      <c r="C9186">
        <v>26154</v>
      </c>
      <c r="D9186" t="s">
        <v>4</v>
      </c>
    </row>
    <row r="9187" spans="1:4" x14ac:dyDescent="0.2">
      <c r="A9187">
        <v>548531.71510170295</v>
      </c>
      <c r="B9187">
        <v>5352591.5329245999</v>
      </c>
      <c r="C9187">
        <v>37450</v>
      </c>
      <c r="D9187" t="s">
        <v>4</v>
      </c>
    </row>
    <row r="9188" spans="1:4" x14ac:dyDescent="0.2">
      <c r="A9188">
        <v>544753.79337029299</v>
      </c>
      <c r="B9188">
        <v>5352589.2352057202</v>
      </c>
      <c r="C9188">
        <v>10754</v>
      </c>
      <c r="D9188" t="s">
        <v>4</v>
      </c>
    </row>
    <row r="9189" spans="1:4" x14ac:dyDescent="0.2">
      <c r="A9189">
        <v>544385.13017161004</v>
      </c>
      <c r="B9189">
        <v>5352587.5375684602</v>
      </c>
      <c r="C9189">
        <v>9808</v>
      </c>
      <c r="D9189" t="s">
        <v>4</v>
      </c>
    </row>
    <row r="9190" spans="1:4" x14ac:dyDescent="0.2">
      <c r="A9190">
        <v>543714.81642258901</v>
      </c>
      <c r="B9190">
        <v>5352583.5083960397</v>
      </c>
      <c r="C9190">
        <v>26022</v>
      </c>
      <c r="D9190" t="s">
        <v>4</v>
      </c>
    </row>
    <row r="9191" spans="1:4" x14ac:dyDescent="0.2">
      <c r="A9191">
        <v>544750.04233778699</v>
      </c>
      <c r="B9191">
        <v>5352583.1138089802</v>
      </c>
      <c r="C9191">
        <v>26407</v>
      </c>
      <c r="D9191" t="s">
        <v>4</v>
      </c>
    </row>
    <row r="9192" spans="1:4" x14ac:dyDescent="0.2">
      <c r="A9192">
        <v>544792.27059240697</v>
      </c>
      <c r="B9192">
        <v>5352582.9017550005</v>
      </c>
      <c r="C9192">
        <v>26380</v>
      </c>
      <c r="D9192" t="s">
        <v>4</v>
      </c>
    </row>
    <row r="9193" spans="1:4" x14ac:dyDescent="0.2">
      <c r="A9193">
        <v>544373.60779850103</v>
      </c>
      <c r="B9193">
        <v>5352582.61694346</v>
      </c>
      <c r="C9193">
        <v>21009</v>
      </c>
      <c r="D9193" t="s">
        <v>4</v>
      </c>
    </row>
    <row r="9194" spans="1:4" x14ac:dyDescent="0.2">
      <c r="A9194">
        <v>548530.78667286597</v>
      </c>
      <c r="B9194">
        <v>5352581.5787137896</v>
      </c>
      <c r="C9194">
        <v>38462</v>
      </c>
      <c r="D9194" t="s">
        <v>4</v>
      </c>
    </row>
    <row r="9195" spans="1:4" x14ac:dyDescent="0.2">
      <c r="A9195">
        <v>544755.074357423</v>
      </c>
      <c r="B9195">
        <v>5352580.3691374604</v>
      </c>
      <c r="C9195">
        <v>10752</v>
      </c>
      <c r="D9195" t="s">
        <v>4</v>
      </c>
    </row>
    <row r="9196" spans="1:4" x14ac:dyDescent="0.2">
      <c r="A9196">
        <v>546439.13085541094</v>
      </c>
      <c r="B9196">
        <v>5352579.8431318998</v>
      </c>
      <c r="C9196">
        <v>13554</v>
      </c>
      <c r="D9196" t="s">
        <v>4</v>
      </c>
    </row>
    <row r="9197" spans="1:4" x14ac:dyDescent="0.2">
      <c r="A9197">
        <v>543794.41837639594</v>
      </c>
      <c r="B9197">
        <v>5352579.5104091298</v>
      </c>
      <c r="C9197">
        <v>9387</v>
      </c>
      <c r="D9197" t="s">
        <v>4</v>
      </c>
    </row>
    <row r="9198" spans="1:4" x14ac:dyDescent="0.2">
      <c r="A9198">
        <v>544743.40220860904</v>
      </c>
      <c r="B9198">
        <v>5352579.1327241901</v>
      </c>
      <c r="C9198">
        <v>21377</v>
      </c>
      <c r="D9198" t="s">
        <v>4</v>
      </c>
    </row>
    <row r="9199" spans="1:4" x14ac:dyDescent="0.2">
      <c r="A9199">
        <v>544382.63581547595</v>
      </c>
      <c r="B9199">
        <v>5352578.0258527901</v>
      </c>
      <c r="C9199">
        <v>21004</v>
      </c>
      <c r="D9199" t="s">
        <v>4</v>
      </c>
    </row>
    <row r="9200" spans="1:4" x14ac:dyDescent="0.2">
      <c r="A9200">
        <v>543784.99783728505</v>
      </c>
      <c r="B9200">
        <v>5352576.5350783998</v>
      </c>
      <c r="C9200">
        <v>9388</v>
      </c>
      <c r="D9200" t="s">
        <v>4</v>
      </c>
    </row>
    <row r="9201" spans="1:4" x14ac:dyDescent="0.2">
      <c r="A9201">
        <v>544734.95800220501</v>
      </c>
      <c r="B9201">
        <v>5352574.9504813403</v>
      </c>
      <c r="C9201">
        <v>10751</v>
      </c>
      <c r="D9201" t="s">
        <v>4</v>
      </c>
    </row>
    <row r="9202" spans="1:4" x14ac:dyDescent="0.2">
      <c r="A9202">
        <v>544725.12969396298</v>
      </c>
      <c r="B9202">
        <v>5352574.2228798401</v>
      </c>
      <c r="C9202">
        <v>10750</v>
      </c>
      <c r="D9202" t="s">
        <v>4</v>
      </c>
    </row>
    <row r="9203" spans="1:4" x14ac:dyDescent="0.2">
      <c r="A9203">
        <v>543715.05690233596</v>
      </c>
      <c r="B9203">
        <v>5352573.7582192197</v>
      </c>
      <c r="C9203">
        <v>29851</v>
      </c>
      <c r="D9203" t="s">
        <v>4</v>
      </c>
    </row>
    <row r="9204" spans="1:4" x14ac:dyDescent="0.2">
      <c r="A9204">
        <v>543775.55316057103</v>
      </c>
      <c r="B9204">
        <v>5352573.6575415302</v>
      </c>
      <c r="C9204">
        <v>20835</v>
      </c>
      <c r="D9204" t="s">
        <v>4</v>
      </c>
    </row>
    <row r="9205" spans="1:4" x14ac:dyDescent="0.2">
      <c r="A9205">
        <v>544793.15996648802</v>
      </c>
      <c r="B9205">
        <v>5352572.9501111303</v>
      </c>
      <c r="C9205">
        <v>30113</v>
      </c>
      <c r="D9205" t="s">
        <v>4</v>
      </c>
    </row>
    <row r="9206" spans="1:4" x14ac:dyDescent="0.2">
      <c r="A9206">
        <v>544375.355533569</v>
      </c>
      <c r="B9206">
        <v>5352572.77085682</v>
      </c>
      <c r="C9206">
        <v>9835</v>
      </c>
      <c r="D9206" t="s">
        <v>4</v>
      </c>
    </row>
    <row r="9207" spans="1:4" x14ac:dyDescent="0.2">
      <c r="A9207">
        <v>544758.50668323005</v>
      </c>
      <c r="B9207">
        <v>5352572.3552150596</v>
      </c>
      <c r="C9207">
        <v>10753</v>
      </c>
      <c r="D9207" t="s">
        <v>4</v>
      </c>
    </row>
    <row r="9208" spans="1:4" x14ac:dyDescent="0.2">
      <c r="A9208">
        <v>548529.62262776005</v>
      </c>
      <c r="B9208">
        <v>5352571.6471969504</v>
      </c>
      <c r="C9208">
        <v>39260</v>
      </c>
      <c r="D9208" t="s">
        <v>4</v>
      </c>
    </row>
    <row r="9209" spans="1:4" x14ac:dyDescent="0.2">
      <c r="A9209">
        <v>544382.94641642203</v>
      </c>
      <c r="B9209">
        <v>5352570.2920485102</v>
      </c>
      <c r="C9209">
        <v>9832</v>
      </c>
      <c r="D9209" t="s">
        <v>4</v>
      </c>
    </row>
    <row r="9210" spans="1:4" x14ac:dyDescent="0.2">
      <c r="A9210">
        <v>546439.22012945102</v>
      </c>
      <c r="B9210">
        <v>5352570.0774617</v>
      </c>
      <c r="C9210">
        <v>13555</v>
      </c>
      <c r="D9210" t="s">
        <v>4</v>
      </c>
    </row>
    <row r="9211" spans="1:4" x14ac:dyDescent="0.2">
      <c r="A9211">
        <v>544395.27622099896</v>
      </c>
      <c r="B9211">
        <v>5352569.5556155499</v>
      </c>
      <c r="C9211">
        <v>9833</v>
      </c>
      <c r="D9211" t="s">
        <v>4</v>
      </c>
    </row>
    <row r="9212" spans="1:4" x14ac:dyDescent="0.2">
      <c r="A9212">
        <v>544385.50929705205</v>
      </c>
      <c r="B9212">
        <v>5352568.5326584401</v>
      </c>
      <c r="C9212">
        <v>9834</v>
      </c>
      <c r="D9212" t="s">
        <v>4</v>
      </c>
    </row>
    <row r="9213" spans="1:4" x14ac:dyDescent="0.2">
      <c r="A9213">
        <v>544384.29958072898</v>
      </c>
      <c r="B9213">
        <v>5352568.2640475901</v>
      </c>
      <c r="C9213">
        <v>9831</v>
      </c>
      <c r="D9213" t="s">
        <v>4</v>
      </c>
    </row>
    <row r="9214" spans="1:4" x14ac:dyDescent="0.2">
      <c r="A9214">
        <v>544766.941507668</v>
      </c>
      <c r="B9214">
        <v>5352567.4998515397</v>
      </c>
      <c r="C9214">
        <v>21378</v>
      </c>
      <c r="D9214" t="s">
        <v>4</v>
      </c>
    </row>
    <row r="9215" spans="1:4" x14ac:dyDescent="0.2">
      <c r="A9215">
        <v>543710.41143703402</v>
      </c>
      <c r="B9215">
        <v>5352567.3770548403</v>
      </c>
      <c r="C9215">
        <v>29848</v>
      </c>
      <c r="D9215" t="s">
        <v>4</v>
      </c>
    </row>
    <row r="9216" spans="1:4" x14ac:dyDescent="0.2">
      <c r="A9216">
        <v>543767.99611060496</v>
      </c>
      <c r="B9216">
        <v>5352567.2712769499</v>
      </c>
      <c r="C9216">
        <v>26020</v>
      </c>
      <c r="D9216" t="s">
        <v>4</v>
      </c>
    </row>
    <row r="9217" spans="1:4" x14ac:dyDescent="0.2">
      <c r="A9217">
        <v>546439.87702285603</v>
      </c>
      <c r="B9217">
        <v>5352566.1534555899</v>
      </c>
      <c r="C9217">
        <v>13496</v>
      </c>
      <c r="D9217" t="s">
        <v>4</v>
      </c>
    </row>
    <row r="9218" spans="1:4" x14ac:dyDescent="0.2">
      <c r="A9218">
        <v>546438.15965887904</v>
      </c>
      <c r="B9218">
        <v>5352565.8857922098</v>
      </c>
      <c r="C9218">
        <v>16205</v>
      </c>
      <c r="D9218" t="s">
        <v>4</v>
      </c>
    </row>
    <row r="9219" spans="1:4" x14ac:dyDescent="0.2">
      <c r="A9219">
        <v>543705.40286740602</v>
      </c>
      <c r="B9219">
        <v>5352565.2049040897</v>
      </c>
      <c r="C9219">
        <v>26017</v>
      </c>
      <c r="D9219" t="s">
        <v>4</v>
      </c>
    </row>
    <row r="9220" spans="1:4" x14ac:dyDescent="0.2">
      <c r="A9220">
        <v>543749.77254585503</v>
      </c>
      <c r="B9220">
        <v>5352564.9797504796</v>
      </c>
      <c r="C9220">
        <v>32663</v>
      </c>
      <c r="D9220" t="s">
        <v>4</v>
      </c>
    </row>
    <row r="9221" spans="1:4" x14ac:dyDescent="0.2">
      <c r="A9221">
        <v>544776.147890758</v>
      </c>
      <c r="B9221">
        <v>5352563.7068272699</v>
      </c>
      <c r="C9221">
        <v>26408</v>
      </c>
      <c r="D9221" t="s">
        <v>4</v>
      </c>
    </row>
    <row r="9222" spans="1:4" x14ac:dyDescent="0.2">
      <c r="A9222">
        <v>544796.21962170699</v>
      </c>
      <c r="B9222">
        <v>5352563.4464016203</v>
      </c>
      <c r="C9222">
        <v>32854</v>
      </c>
      <c r="D9222" t="s">
        <v>4</v>
      </c>
    </row>
    <row r="9223" spans="1:4" x14ac:dyDescent="0.2">
      <c r="A9223">
        <v>543759.48776269204</v>
      </c>
      <c r="B9223">
        <v>5352563.1162156696</v>
      </c>
      <c r="C9223">
        <v>29850</v>
      </c>
      <c r="D9223" t="s">
        <v>4</v>
      </c>
    </row>
    <row r="9224" spans="1:4" x14ac:dyDescent="0.2">
      <c r="A9224">
        <v>544385.67187012604</v>
      </c>
      <c r="B9224">
        <v>5352562.2271348499</v>
      </c>
      <c r="C9224">
        <v>9830</v>
      </c>
      <c r="D9224" t="s">
        <v>4</v>
      </c>
    </row>
    <row r="9225" spans="1:4" x14ac:dyDescent="0.2">
      <c r="A9225">
        <v>544570.81710178906</v>
      </c>
      <c r="B9225">
        <v>5352562.0254047001</v>
      </c>
      <c r="C9225">
        <v>9828</v>
      </c>
      <c r="D9225" t="s">
        <v>4</v>
      </c>
    </row>
    <row r="9226" spans="1:4" x14ac:dyDescent="0.2">
      <c r="A9226">
        <v>543716.56238741602</v>
      </c>
      <c r="B9226">
        <v>5352561.9916292196</v>
      </c>
      <c r="C9226">
        <v>38620</v>
      </c>
      <c r="D9226" t="s">
        <v>4</v>
      </c>
    </row>
    <row r="9227" spans="1:4" x14ac:dyDescent="0.2">
      <c r="A9227">
        <v>548530.09205853997</v>
      </c>
      <c r="B9227">
        <v>5352561.6819300903</v>
      </c>
      <c r="C9227">
        <v>39887</v>
      </c>
      <c r="D9227" t="s">
        <v>4</v>
      </c>
    </row>
    <row r="9228" spans="1:4" x14ac:dyDescent="0.2">
      <c r="A9228">
        <v>543740.73512763099</v>
      </c>
      <c r="B9228">
        <v>5352561.4040679503</v>
      </c>
      <c r="C9228">
        <v>34779</v>
      </c>
      <c r="D9228" t="s">
        <v>4</v>
      </c>
    </row>
    <row r="9229" spans="1:4" x14ac:dyDescent="0.2">
      <c r="A9229">
        <v>544404.934533188</v>
      </c>
      <c r="B9229">
        <v>5352560.7113535898</v>
      </c>
      <c r="C9229">
        <v>60</v>
      </c>
      <c r="D9229" t="s">
        <v>4</v>
      </c>
    </row>
    <row r="9230" spans="1:4" x14ac:dyDescent="0.2">
      <c r="A9230">
        <v>543696.58305753802</v>
      </c>
      <c r="B9230">
        <v>5352560.67083007</v>
      </c>
      <c r="C9230">
        <v>20832</v>
      </c>
      <c r="D9230" t="s">
        <v>4</v>
      </c>
    </row>
    <row r="9231" spans="1:4" x14ac:dyDescent="0.2">
      <c r="A9231">
        <v>544395.02069567598</v>
      </c>
      <c r="B9231">
        <v>5352560.4121919898</v>
      </c>
      <c r="C9231">
        <v>61</v>
      </c>
      <c r="D9231" t="s">
        <v>4</v>
      </c>
    </row>
    <row r="9232" spans="1:4" x14ac:dyDescent="0.2">
      <c r="A9232">
        <v>544785.22339822305</v>
      </c>
      <c r="B9232">
        <v>5352559.7892043404</v>
      </c>
      <c r="C9232">
        <v>30134</v>
      </c>
      <c r="D9232" t="s">
        <v>4</v>
      </c>
    </row>
    <row r="9233" spans="1:4" x14ac:dyDescent="0.2">
      <c r="A9233">
        <v>543731.39576344995</v>
      </c>
      <c r="B9233">
        <v>5352558.30337252</v>
      </c>
      <c r="C9233">
        <v>36402</v>
      </c>
      <c r="D9233" t="s">
        <v>4</v>
      </c>
    </row>
    <row r="9234" spans="1:4" x14ac:dyDescent="0.2">
      <c r="A9234">
        <v>544386.02275110199</v>
      </c>
      <c r="B9234">
        <v>5352557.6042069402</v>
      </c>
      <c r="C9234">
        <v>20984</v>
      </c>
      <c r="D9234" t="s">
        <v>4</v>
      </c>
    </row>
    <row r="9235" spans="1:4" x14ac:dyDescent="0.2">
      <c r="A9235">
        <v>546444.23118373996</v>
      </c>
      <c r="B9235">
        <v>5352557.1511623804</v>
      </c>
      <c r="C9235">
        <v>13497</v>
      </c>
      <c r="D9235" t="s">
        <v>4</v>
      </c>
    </row>
    <row r="9236" spans="1:4" x14ac:dyDescent="0.2">
      <c r="A9236">
        <v>544202.83378323005</v>
      </c>
      <c r="B9236">
        <v>5352556.8489317996</v>
      </c>
      <c r="C9236">
        <v>9812</v>
      </c>
      <c r="D9236" t="s">
        <v>4</v>
      </c>
    </row>
    <row r="9237" spans="1:4" x14ac:dyDescent="0.2">
      <c r="A9237">
        <v>543687.42221230397</v>
      </c>
      <c r="B9237">
        <v>5352556.77881788</v>
      </c>
      <c r="C9237">
        <v>9383</v>
      </c>
      <c r="D9237" t="s">
        <v>4</v>
      </c>
    </row>
    <row r="9238" spans="1:4" x14ac:dyDescent="0.2">
      <c r="A9238">
        <v>543722.03590532695</v>
      </c>
      <c r="B9238">
        <v>5352555.2878582301</v>
      </c>
      <c r="C9238">
        <v>37654</v>
      </c>
      <c r="D9238" t="s">
        <v>4</v>
      </c>
    </row>
    <row r="9239" spans="1:4" x14ac:dyDescent="0.2">
      <c r="A9239">
        <v>544797.12692591001</v>
      </c>
      <c r="B9239">
        <v>5352553.4891276304</v>
      </c>
      <c r="C9239">
        <v>34923</v>
      </c>
      <c r="D9239" t="s">
        <v>4</v>
      </c>
    </row>
    <row r="9240" spans="1:4" x14ac:dyDescent="0.2">
      <c r="A9240">
        <v>544211.84218466806</v>
      </c>
      <c r="B9240">
        <v>5352552.8924591504</v>
      </c>
      <c r="C9240">
        <v>9813</v>
      </c>
      <c r="D9240" t="s">
        <v>4</v>
      </c>
    </row>
    <row r="9241" spans="1:4" x14ac:dyDescent="0.2">
      <c r="A9241">
        <v>544791.41556369304</v>
      </c>
      <c r="B9241">
        <v>5352552.7394964099</v>
      </c>
      <c r="C9241">
        <v>32871</v>
      </c>
      <c r="D9241" t="s">
        <v>4</v>
      </c>
    </row>
    <row r="9242" spans="1:4" x14ac:dyDescent="0.2">
      <c r="A9242">
        <v>544573.56805310003</v>
      </c>
      <c r="B9242">
        <v>5352552.6779114604</v>
      </c>
      <c r="C9242">
        <v>9829</v>
      </c>
      <c r="D9242" t="s">
        <v>4</v>
      </c>
    </row>
    <row r="9243" spans="1:4" x14ac:dyDescent="0.2">
      <c r="A9243">
        <v>548534.38869243895</v>
      </c>
      <c r="B9243">
        <v>5352552.65295678</v>
      </c>
      <c r="C9243">
        <v>40366</v>
      </c>
      <c r="D9243" t="s">
        <v>4</v>
      </c>
    </row>
    <row r="9244" spans="1:4" x14ac:dyDescent="0.2">
      <c r="A9244">
        <v>543679.36174139299</v>
      </c>
      <c r="B9244">
        <v>5352550.8679831801</v>
      </c>
      <c r="C9244">
        <v>9382</v>
      </c>
      <c r="D9244" t="s">
        <v>4</v>
      </c>
    </row>
    <row r="9245" spans="1:4" x14ac:dyDescent="0.2">
      <c r="A9245">
        <v>543675.373735014</v>
      </c>
      <c r="B9245">
        <v>5352548.1059586704</v>
      </c>
      <c r="C9245">
        <v>9379</v>
      </c>
      <c r="D9245" t="s">
        <v>4</v>
      </c>
    </row>
    <row r="9246" spans="1:4" x14ac:dyDescent="0.2">
      <c r="A9246">
        <v>546447.94318725797</v>
      </c>
      <c r="B9246">
        <v>5352547.8695706902</v>
      </c>
      <c r="C9246">
        <v>433</v>
      </c>
      <c r="D9246" t="s">
        <v>4</v>
      </c>
    </row>
    <row r="9247" spans="1:4" x14ac:dyDescent="0.2">
      <c r="A9247">
        <v>544388.01558811904</v>
      </c>
      <c r="B9247">
        <v>5352547.8105708202</v>
      </c>
      <c r="C9247">
        <v>9743</v>
      </c>
      <c r="D9247" t="s">
        <v>4</v>
      </c>
    </row>
    <row r="9248" spans="1:4" x14ac:dyDescent="0.2">
      <c r="A9248">
        <v>543680.95157424803</v>
      </c>
      <c r="B9248">
        <v>5352546.5984569797</v>
      </c>
      <c r="C9248">
        <v>9381</v>
      </c>
      <c r="D9248" t="s">
        <v>4</v>
      </c>
    </row>
    <row r="9249" spans="1:4" x14ac:dyDescent="0.2">
      <c r="A9249">
        <v>544404.05102967599</v>
      </c>
      <c r="B9249">
        <v>5352545.92719841</v>
      </c>
      <c r="C9249">
        <v>7807</v>
      </c>
      <c r="D9249" t="s">
        <v>4</v>
      </c>
    </row>
    <row r="9250" spans="1:4" x14ac:dyDescent="0.2">
      <c r="A9250">
        <v>544209.96304687404</v>
      </c>
      <c r="B9250">
        <v>5352544.4181178501</v>
      </c>
      <c r="C9250">
        <v>21005</v>
      </c>
      <c r="D9250" t="s">
        <v>4</v>
      </c>
    </row>
    <row r="9251" spans="1:4" x14ac:dyDescent="0.2">
      <c r="A9251">
        <v>548538.70300228999</v>
      </c>
      <c r="B9251">
        <v>5352543.63149733</v>
      </c>
      <c r="C9251">
        <v>40738</v>
      </c>
      <c r="D9251" t="s">
        <v>4</v>
      </c>
    </row>
    <row r="9252" spans="1:4" x14ac:dyDescent="0.2">
      <c r="A9252">
        <v>544796.43862227804</v>
      </c>
      <c r="B9252">
        <v>5352543.6131031197</v>
      </c>
      <c r="C9252">
        <v>36519</v>
      </c>
      <c r="D9252" t="s">
        <v>4</v>
      </c>
    </row>
    <row r="9253" spans="1:4" x14ac:dyDescent="0.2">
      <c r="A9253">
        <v>544794.36417150497</v>
      </c>
      <c r="B9253">
        <v>5352543.2183072101</v>
      </c>
      <c r="C9253">
        <v>34936</v>
      </c>
      <c r="D9253" t="s">
        <v>4</v>
      </c>
    </row>
    <row r="9254" spans="1:4" x14ac:dyDescent="0.2">
      <c r="A9254">
        <v>544575.46704429795</v>
      </c>
      <c r="B9254">
        <v>5352542.8981240401</v>
      </c>
      <c r="C9254">
        <v>21008</v>
      </c>
      <c r="D9254" t="s">
        <v>4</v>
      </c>
    </row>
    <row r="9255" spans="1:4" x14ac:dyDescent="0.2">
      <c r="A9255">
        <v>543688.57081017597</v>
      </c>
      <c r="B9255">
        <v>5352541.4267148701</v>
      </c>
      <c r="C9255">
        <v>9380</v>
      </c>
      <c r="D9255" t="s">
        <v>4</v>
      </c>
    </row>
    <row r="9256" spans="1:4" x14ac:dyDescent="0.2">
      <c r="A9256">
        <v>544395.19493671204</v>
      </c>
      <c r="B9256">
        <v>5352541.3259431301</v>
      </c>
      <c r="C9256">
        <v>7808</v>
      </c>
      <c r="D9256" t="s">
        <v>4</v>
      </c>
    </row>
    <row r="9257" spans="1:4" x14ac:dyDescent="0.2">
      <c r="A9257">
        <v>543668.04763806495</v>
      </c>
      <c r="B9257">
        <v>5352541.3167089298</v>
      </c>
      <c r="C9257">
        <v>9378</v>
      </c>
      <c r="D9257" t="s">
        <v>4</v>
      </c>
    </row>
    <row r="9258" spans="1:4" x14ac:dyDescent="0.2">
      <c r="A9258">
        <v>544795.62246461597</v>
      </c>
      <c r="B9258">
        <v>5352540.5000406802</v>
      </c>
      <c r="C9258">
        <v>10748</v>
      </c>
      <c r="D9258" t="s">
        <v>4</v>
      </c>
    </row>
    <row r="9259" spans="1:4" x14ac:dyDescent="0.2">
      <c r="A9259">
        <v>543669.48071835097</v>
      </c>
      <c r="B9259">
        <v>5352540.1367198797</v>
      </c>
      <c r="C9259">
        <v>5433</v>
      </c>
      <c r="D9259" t="s">
        <v>4</v>
      </c>
    </row>
    <row r="9260" spans="1:4" x14ac:dyDescent="0.2">
      <c r="A9260">
        <v>544201.542801806</v>
      </c>
      <c r="B9260">
        <v>5352539.2781705698</v>
      </c>
      <c r="C9260">
        <v>26151</v>
      </c>
      <c r="D9260" t="s">
        <v>4</v>
      </c>
    </row>
    <row r="9261" spans="1:4" x14ac:dyDescent="0.2">
      <c r="A9261">
        <v>546452.05938227999</v>
      </c>
      <c r="B9261">
        <v>5352538.8062759098</v>
      </c>
      <c r="C9261">
        <v>434</v>
      </c>
      <c r="D9261" t="s">
        <v>4</v>
      </c>
    </row>
    <row r="9262" spans="1:4" x14ac:dyDescent="0.2">
      <c r="A9262">
        <v>543665.86494557804</v>
      </c>
      <c r="B9262">
        <v>5352538.0965868402</v>
      </c>
      <c r="C9262">
        <v>37653</v>
      </c>
      <c r="D9262" t="s">
        <v>4</v>
      </c>
    </row>
    <row r="9263" spans="1:4" x14ac:dyDescent="0.2">
      <c r="A9263">
        <v>544390.10128617799</v>
      </c>
      <c r="B9263">
        <v>5352538.0803496996</v>
      </c>
      <c r="C9263">
        <v>9742</v>
      </c>
      <c r="D9263" t="s">
        <v>4</v>
      </c>
    </row>
    <row r="9264" spans="1:4" x14ac:dyDescent="0.2">
      <c r="A9264">
        <v>544275.49627688597</v>
      </c>
      <c r="B9264">
        <v>5352537.4508403903</v>
      </c>
      <c r="C9264">
        <v>9765</v>
      </c>
      <c r="D9264" t="s">
        <v>4</v>
      </c>
    </row>
    <row r="9265" spans="1:4" x14ac:dyDescent="0.2">
      <c r="A9265">
        <v>544191.82555115898</v>
      </c>
      <c r="B9265">
        <v>5352537.3087973902</v>
      </c>
      <c r="C9265">
        <v>29951</v>
      </c>
      <c r="D9265" t="s">
        <v>4</v>
      </c>
    </row>
    <row r="9266" spans="1:4" x14ac:dyDescent="0.2">
      <c r="A9266">
        <v>543677.79417372402</v>
      </c>
      <c r="B9266">
        <v>5352535.2530339099</v>
      </c>
      <c r="C9266">
        <v>5432</v>
      </c>
      <c r="D9266" t="s">
        <v>4</v>
      </c>
    </row>
    <row r="9267" spans="1:4" x14ac:dyDescent="0.2">
      <c r="A9267">
        <v>548543.29676636402</v>
      </c>
      <c r="B9267">
        <v>5352534.75023109</v>
      </c>
      <c r="C9267">
        <v>41041</v>
      </c>
      <c r="D9267" t="s">
        <v>4</v>
      </c>
    </row>
    <row r="9268" spans="1:4" x14ac:dyDescent="0.2">
      <c r="A9268">
        <v>544575.59989071102</v>
      </c>
      <c r="B9268">
        <v>5352532.9005883802</v>
      </c>
      <c r="C9268">
        <v>26153</v>
      </c>
      <c r="D9268" t="s">
        <v>4</v>
      </c>
    </row>
    <row r="9269" spans="1:4" x14ac:dyDescent="0.2">
      <c r="A9269">
        <v>544799.30743296398</v>
      </c>
      <c r="B9269">
        <v>5352531.3058234202</v>
      </c>
      <c r="C9269">
        <v>10749</v>
      </c>
      <c r="D9269" t="s">
        <v>4</v>
      </c>
    </row>
    <row r="9270" spans="1:4" x14ac:dyDescent="0.2">
      <c r="A9270">
        <v>544268.39412569499</v>
      </c>
      <c r="B9270">
        <v>5352530.7224729201</v>
      </c>
      <c r="C9270">
        <v>9766</v>
      </c>
      <c r="D9270" t="s">
        <v>4</v>
      </c>
    </row>
    <row r="9271" spans="1:4" x14ac:dyDescent="0.2">
      <c r="A9271">
        <v>544184.42737944098</v>
      </c>
      <c r="B9271">
        <v>5352530.6114230203</v>
      </c>
      <c r="C9271">
        <v>32740</v>
      </c>
      <c r="D9271" t="s">
        <v>4</v>
      </c>
    </row>
    <row r="9272" spans="1:4" x14ac:dyDescent="0.2">
      <c r="A9272">
        <v>543661.49601353798</v>
      </c>
      <c r="B9272">
        <v>5352529.1014529997</v>
      </c>
      <c r="C9272">
        <v>36401</v>
      </c>
      <c r="D9272" t="s">
        <v>4</v>
      </c>
    </row>
    <row r="9273" spans="1:4" x14ac:dyDescent="0.2">
      <c r="A9273">
        <v>544392.55181763903</v>
      </c>
      <c r="B9273">
        <v>5352528.4079701304</v>
      </c>
      <c r="C9273">
        <v>9786</v>
      </c>
      <c r="D9273" t="s">
        <v>4</v>
      </c>
    </row>
    <row r="9274" spans="1:4" x14ac:dyDescent="0.2">
      <c r="A9274">
        <v>548548.573400439</v>
      </c>
      <c r="B9274">
        <v>5352526.2745134197</v>
      </c>
      <c r="C9274">
        <v>41293</v>
      </c>
      <c r="D9274" t="s">
        <v>4</v>
      </c>
    </row>
    <row r="9275" spans="1:4" x14ac:dyDescent="0.2">
      <c r="A9275">
        <v>544166.33640592196</v>
      </c>
      <c r="B9275">
        <v>5352525.66070922</v>
      </c>
      <c r="C9275">
        <v>36449</v>
      </c>
      <c r="D9275" t="s">
        <v>4</v>
      </c>
    </row>
    <row r="9276" spans="1:4" x14ac:dyDescent="0.2">
      <c r="A9276">
        <v>544175.88815367303</v>
      </c>
      <c r="B9276">
        <v>5352525.5679077003</v>
      </c>
      <c r="C9276">
        <v>34838</v>
      </c>
      <c r="D9276" t="s">
        <v>4</v>
      </c>
    </row>
    <row r="9277" spans="1:4" x14ac:dyDescent="0.2">
      <c r="A9277">
        <v>544157.81911847705</v>
      </c>
      <c r="B9277">
        <v>5352523.6747035803</v>
      </c>
      <c r="C9277">
        <v>37694</v>
      </c>
      <c r="D9277" t="s">
        <v>4</v>
      </c>
    </row>
    <row r="9278" spans="1:4" x14ac:dyDescent="0.2">
      <c r="A9278">
        <v>548733.05647502001</v>
      </c>
      <c r="B9278">
        <v>5352523.1396978796</v>
      </c>
      <c r="C9278">
        <v>34415</v>
      </c>
      <c r="D9278" t="s">
        <v>4</v>
      </c>
    </row>
    <row r="9279" spans="1:4" x14ac:dyDescent="0.2">
      <c r="A9279">
        <v>544575.76166719303</v>
      </c>
      <c r="B9279">
        <v>5352522.9068767801</v>
      </c>
      <c r="C9279">
        <v>29952</v>
      </c>
      <c r="D9279" t="s">
        <v>4</v>
      </c>
    </row>
    <row r="9280" spans="1:4" x14ac:dyDescent="0.2">
      <c r="A9280">
        <v>548723.09935277305</v>
      </c>
      <c r="B9280">
        <v>5352522.6623358997</v>
      </c>
      <c r="C9280">
        <v>36120</v>
      </c>
      <c r="D9280" t="s">
        <v>4</v>
      </c>
    </row>
    <row r="9281" spans="1:4" x14ac:dyDescent="0.2">
      <c r="A9281">
        <v>548743.02586276305</v>
      </c>
      <c r="B9281">
        <v>5352522.54589028</v>
      </c>
      <c r="C9281">
        <v>32194</v>
      </c>
      <c r="D9281" t="s">
        <v>4</v>
      </c>
    </row>
    <row r="9282" spans="1:4" x14ac:dyDescent="0.2">
      <c r="A9282">
        <v>548753.00799344794</v>
      </c>
      <c r="B9282">
        <v>5352521.9591843998</v>
      </c>
      <c r="C9282">
        <v>29201</v>
      </c>
      <c r="D9282" t="s">
        <v>4</v>
      </c>
    </row>
    <row r="9283" spans="1:4" x14ac:dyDescent="0.2">
      <c r="A9283">
        <v>544265.431179823</v>
      </c>
      <c r="B9283">
        <v>5352521.9391898699</v>
      </c>
      <c r="C9283">
        <v>20993</v>
      </c>
      <c r="D9283" t="s">
        <v>4</v>
      </c>
    </row>
    <row r="9284" spans="1:4" x14ac:dyDescent="0.2">
      <c r="A9284">
        <v>544802.51969941997</v>
      </c>
      <c r="B9284">
        <v>5352521.8583521396</v>
      </c>
      <c r="C9284">
        <v>21376</v>
      </c>
      <c r="D9284" t="s">
        <v>4</v>
      </c>
    </row>
    <row r="9285" spans="1:4" x14ac:dyDescent="0.2">
      <c r="A9285">
        <v>548762.98328895005</v>
      </c>
      <c r="B9285">
        <v>5352521.2567033404</v>
      </c>
      <c r="C9285">
        <v>25140</v>
      </c>
      <c r="D9285" t="s">
        <v>4</v>
      </c>
    </row>
    <row r="9286" spans="1:4" x14ac:dyDescent="0.2">
      <c r="A9286">
        <v>548772.95447602996</v>
      </c>
      <c r="B9286">
        <v>5352520.5294695701</v>
      </c>
      <c r="C9286">
        <v>19482</v>
      </c>
      <c r="D9286" t="s">
        <v>4</v>
      </c>
    </row>
    <row r="9287" spans="1:4" x14ac:dyDescent="0.2">
      <c r="A9287">
        <v>548713.39318876702</v>
      </c>
      <c r="B9287">
        <v>5352520.2611210505</v>
      </c>
      <c r="C9287">
        <v>37424</v>
      </c>
      <c r="D9287" t="s">
        <v>4</v>
      </c>
    </row>
    <row r="9288" spans="1:4" x14ac:dyDescent="0.2">
      <c r="A9288">
        <v>543657.36170245497</v>
      </c>
      <c r="B9288">
        <v>5352520.06157625</v>
      </c>
      <c r="C9288">
        <v>34778</v>
      </c>
      <c r="D9288" t="s">
        <v>4</v>
      </c>
    </row>
    <row r="9289" spans="1:4" x14ac:dyDescent="0.2">
      <c r="A9289">
        <v>548555.88265328598</v>
      </c>
      <c r="B9289">
        <v>5352519.4823343698</v>
      </c>
      <c r="C9289">
        <v>41512</v>
      </c>
      <c r="D9289" t="s">
        <v>4</v>
      </c>
    </row>
    <row r="9290" spans="1:4" x14ac:dyDescent="0.2">
      <c r="A9290">
        <v>544396.075079142</v>
      </c>
      <c r="B9290">
        <v>5352519.3811009703</v>
      </c>
      <c r="C9290">
        <v>20999</v>
      </c>
      <c r="D9290" t="s">
        <v>4</v>
      </c>
    </row>
    <row r="9291" spans="1:4" x14ac:dyDescent="0.2">
      <c r="A9291">
        <v>548792.56983046106</v>
      </c>
      <c r="B9291">
        <v>5352519.1857614797</v>
      </c>
      <c r="C9291">
        <v>201</v>
      </c>
      <c r="D9291" t="s">
        <v>4</v>
      </c>
    </row>
    <row r="9292" spans="1:4" x14ac:dyDescent="0.2">
      <c r="A9292">
        <v>548802.27808234096</v>
      </c>
      <c r="B9292">
        <v>5352518.8353865398</v>
      </c>
      <c r="C9292">
        <v>25020</v>
      </c>
      <c r="D9292" t="s">
        <v>4</v>
      </c>
    </row>
    <row r="9293" spans="1:4" x14ac:dyDescent="0.2">
      <c r="A9293">
        <v>548782.65087497199</v>
      </c>
      <c r="B9293">
        <v>5352518.0950866397</v>
      </c>
      <c r="C9293">
        <v>200</v>
      </c>
      <c r="D9293" t="s">
        <v>4</v>
      </c>
    </row>
    <row r="9294" spans="1:4" x14ac:dyDescent="0.2">
      <c r="A9294">
        <v>548704.04129981901</v>
      </c>
      <c r="B9294">
        <v>5352516.7409632904</v>
      </c>
      <c r="C9294">
        <v>38438</v>
      </c>
      <c r="D9294" t="s">
        <v>4</v>
      </c>
    </row>
    <row r="9295" spans="1:4" x14ac:dyDescent="0.2">
      <c r="A9295">
        <v>543803.42598816298</v>
      </c>
      <c r="B9295">
        <v>5352515.6023168797</v>
      </c>
      <c r="C9295">
        <v>29872</v>
      </c>
      <c r="D9295" t="s">
        <v>4</v>
      </c>
    </row>
    <row r="9296" spans="1:4" x14ac:dyDescent="0.2">
      <c r="A9296">
        <v>548811.60858023202</v>
      </c>
      <c r="B9296">
        <v>5352515.2803167002</v>
      </c>
      <c r="C9296">
        <v>29100</v>
      </c>
      <c r="D9296" t="s">
        <v>4</v>
      </c>
    </row>
    <row r="9297" spans="1:4" x14ac:dyDescent="0.2">
      <c r="A9297">
        <v>544153.70169860101</v>
      </c>
      <c r="B9297">
        <v>5352514.7283196496</v>
      </c>
      <c r="C9297">
        <v>38650</v>
      </c>
      <c r="D9297" t="s">
        <v>4</v>
      </c>
    </row>
    <row r="9298" spans="1:4" x14ac:dyDescent="0.2">
      <c r="A9298">
        <v>547620.15300000005</v>
      </c>
      <c r="B9298">
        <v>5352513.4260999998</v>
      </c>
      <c r="C9298">
        <v>3261</v>
      </c>
      <c r="D9298" t="s">
        <v>4</v>
      </c>
    </row>
    <row r="9299" spans="1:4" x14ac:dyDescent="0.2">
      <c r="A9299">
        <v>548563.78581185895</v>
      </c>
      <c r="B9299">
        <v>5352513.37180869</v>
      </c>
      <c r="C9299">
        <v>41701</v>
      </c>
      <c r="D9299" t="s">
        <v>4</v>
      </c>
    </row>
    <row r="9300" spans="1:4" x14ac:dyDescent="0.2">
      <c r="A9300">
        <v>548775.92065746302</v>
      </c>
      <c r="B9300">
        <v>5352513.3454860104</v>
      </c>
      <c r="C9300">
        <v>19557</v>
      </c>
      <c r="D9300" t="s">
        <v>4</v>
      </c>
    </row>
    <row r="9301" spans="1:4" x14ac:dyDescent="0.2">
      <c r="A9301">
        <v>544268.14988960396</v>
      </c>
      <c r="B9301">
        <v>5352513.2130666198</v>
      </c>
      <c r="C9301">
        <v>26146</v>
      </c>
      <c r="D9301" t="s">
        <v>4</v>
      </c>
    </row>
    <row r="9302" spans="1:4" x14ac:dyDescent="0.2">
      <c r="A9302">
        <v>548821.32778199401</v>
      </c>
      <c r="B9302">
        <v>5352512.9643700998</v>
      </c>
      <c r="C9302">
        <v>32113</v>
      </c>
      <c r="D9302" t="s">
        <v>4</v>
      </c>
    </row>
    <row r="9303" spans="1:4" x14ac:dyDescent="0.2">
      <c r="A9303">
        <v>544263.47466727905</v>
      </c>
      <c r="B9303">
        <v>5352512.9540168</v>
      </c>
      <c r="C9303">
        <v>9805</v>
      </c>
      <c r="D9303" t="s">
        <v>4</v>
      </c>
    </row>
    <row r="9304" spans="1:4" x14ac:dyDescent="0.2">
      <c r="A9304">
        <v>544575.48165953497</v>
      </c>
      <c r="B9304">
        <v>5352512.9107977701</v>
      </c>
      <c r="C9304">
        <v>32741</v>
      </c>
      <c r="D9304" t="s">
        <v>4</v>
      </c>
    </row>
    <row r="9305" spans="1:4" x14ac:dyDescent="0.2">
      <c r="A9305">
        <v>546764.70889999997</v>
      </c>
      <c r="B9305">
        <v>5352512.7468999997</v>
      </c>
      <c r="C9305">
        <v>2566</v>
      </c>
      <c r="D9305" t="s">
        <v>4</v>
      </c>
    </row>
    <row r="9306" spans="1:4" x14ac:dyDescent="0.2">
      <c r="A9306">
        <v>547615.71148044604</v>
      </c>
      <c r="B9306">
        <v>5352512.38597677</v>
      </c>
      <c r="C9306">
        <v>6227</v>
      </c>
      <c r="D9306" t="s">
        <v>4</v>
      </c>
    </row>
    <row r="9307" spans="1:4" x14ac:dyDescent="0.2">
      <c r="A9307">
        <v>548695.16669173294</v>
      </c>
      <c r="B9307">
        <v>5352512.1425634697</v>
      </c>
      <c r="C9307">
        <v>39239</v>
      </c>
      <c r="D9307" t="s">
        <v>4</v>
      </c>
    </row>
    <row r="9308" spans="1:4" x14ac:dyDescent="0.2">
      <c r="A9308">
        <v>543651.54707810702</v>
      </c>
      <c r="B9308">
        <v>5352511.99128637</v>
      </c>
      <c r="C9308">
        <v>32662</v>
      </c>
      <c r="D9308" t="s">
        <v>4</v>
      </c>
    </row>
    <row r="9309" spans="1:4" x14ac:dyDescent="0.2">
      <c r="A9309">
        <v>544803.85599066096</v>
      </c>
      <c r="B9309">
        <v>5352511.9553221799</v>
      </c>
      <c r="C9309">
        <v>26406</v>
      </c>
      <c r="D9309" t="s">
        <v>4</v>
      </c>
    </row>
    <row r="9310" spans="1:4" x14ac:dyDescent="0.2">
      <c r="A9310">
        <v>548831.12904325896</v>
      </c>
      <c r="B9310">
        <v>5352511.0926757799</v>
      </c>
      <c r="C9310">
        <v>34349</v>
      </c>
      <c r="D9310" t="s">
        <v>4</v>
      </c>
    </row>
    <row r="9311" spans="1:4" x14ac:dyDescent="0.2">
      <c r="A9311">
        <v>548766.98024579603</v>
      </c>
      <c r="B9311">
        <v>5352510.6813157303</v>
      </c>
      <c r="C9311">
        <v>25188</v>
      </c>
      <c r="D9311" t="s">
        <v>4</v>
      </c>
    </row>
    <row r="9312" spans="1:4" x14ac:dyDescent="0.2">
      <c r="A9312">
        <v>543795.78310361598</v>
      </c>
      <c r="B9312">
        <v>5352510.2980200499</v>
      </c>
      <c r="C9312">
        <v>26044</v>
      </c>
      <c r="D9312" t="s">
        <v>4</v>
      </c>
    </row>
    <row r="9313" spans="1:4" x14ac:dyDescent="0.2">
      <c r="A9313">
        <v>544396.53256923205</v>
      </c>
      <c r="B9313">
        <v>5352509.4270253601</v>
      </c>
      <c r="C9313">
        <v>26149</v>
      </c>
      <c r="D9313" t="s">
        <v>4</v>
      </c>
    </row>
    <row r="9314" spans="1:4" x14ac:dyDescent="0.2">
      <c r="A9314">
        <v>548572.83006824402</v>
      </c>
      <c r="B9314">
        <v>5352509.3215113999</v>
      </c>
      <c r="C9314">
        <v>41863</v>
      </c>
      <c r="D9314" t="s">
        <v>4</v>
      </c>
    </row>
    <row r="9315" spans="1:4" x14ac:dyDescent="0.2">
      <c r="A9315">
        <v>544231.88226202305</v>
      </c>
      <c r="B9315">
        <v>5352508.5868162904</v>
      </c>
      <c r="C9315">
        <v>9804</v>
      </c>
      <c r="D9315" t="s">
        <v>4</v>
      </c>
    </row>
    <row r="9316" spans="1:4" x14ac:dyDescent="0.2">
      <c r="A9316">
        <v>548840.68998435501</v>
      </c>
      <c r="B9316">
        <v>5352508.4297203999</v>
      </c>
      <c r="C9316">
        <v>36074</v>
      </c>
      <c r="D9316" t="s">
        <v>4</v>
      </c>
    </row>
    <row r="9317" spans="1:4" x14ac:dyDescent="0.2">
      <c r="A9317">
        <v>546576.72751370701</v>
      </c>
      <c r="B9317">
        <v>5352506.64666312</v>
      </c>
      <c r="C9317">
        <v>42549</v>
      </c>
      <c r="D9317" t="s">
        <v>4</v>
      </c>
    </row>
    <row r="9318" spans="1:4" x14ac:dyDescent="0.2">
      <c r="A9318">
        <v>548687.09093114606</v>
      </c>
      <c r="B9318">
        <v>5352506.2970865499</v>
      </c>
      <c r="C9318">
        <v>39870</v>
      </c>
      <c r="D9318" t="s">
        <v>4</v>
      </c>
    </row>
    <row r="9319" spans="1:4" x14ac:dyDescent="0.2">
      <c r="A9319">
        <v>548847.26247890899</v>
      </c>
      <c r="B9319">
        <v>5352505.9674780304</v>
      </c>
      <c r="C9319">
        <v>19555</v>
      </c>
      <c r="D9319" t="s">
        <v>4</v>
      </c>
    </row>
    <row r="9320" spans="1:4" x14ac:dyDescent="0.2">
      <c r="A9320">
        <v>544150.71308863803</v>
      </c>
      <c r="B9320">
        <v>5352505.6858852804</v>
      </c>
      <c r="C9320">
        <v>39411</v>
      </c>
      <c r="D9320" t="s">
        <v>4</v>
      </c>
    </row>
    <row r="9321" spans="1:4" x14ac:dyDescent="0.2">
      <c r="A9321">
        <v>544274.68623608199</v>
      </c>
      <c r="B9321">
        <v>5352505.6722603701</v>
      </c>
      <c r="C9321">
        <v>29946</v>
      </c>
      <c r="D9321" t="s">
        <v>4</v>
      </c>
    </row>
    <row r="9322" spans="1:4" x14ac:dyDescent="0.2">
      <c r="A9322">
        <v>548581.79037540604</v>
      </c>
      <c r="B9322">
        <v>5352505.2300110003</v>
      </c>
      <c r="C9322">
        <v>41999</v>
      </c>
      <c r="D9322" t="s">
        <v>4</v>
      </c>
    </row>
    <row r="9323" spans="1:4" x14ac:dyDescent="0.2">
      <c r="A9323">
        <v>546765.13230357098</v>
      </c>
      <c r="B9323">
        <v>5352504.3079305496</v>
      </c>
      <c r="C9323">
        <v>19378</v>
      </c>
      <c r="D9323" t="s">
        <v>4</v>
      </c>
    </row>
    <row r="9324" spans="1:4" x14ac:dyDescent="0.2">
      <c r="A9324">
        <v>543787.88786307001</v>
      </c>
      <c r="B9324">
        <v>5352504.2362968</v>
      </c>
      <c r="C9324">
        <v>20863</v>
      </c>
      <c r="D9324" t="s">
        <v>4</v>
      </c>
    </row>
    <row r="9325" spans="1:4" x14ac:dyDescent="0.2">
      <c r="A9325">
        <v>543645.55474152404</v>
      </c>
      <c r="B9325">
        <v>5352504.0067263003</v>
      </c>
      <c r="C9325">
        <v>29847</v>
      </c>
      <c r="D9325" t="s">
        <v>4</v>
      </c>
    </row>
    <row r="9326" spans="1:4" x14ac:dyDescent="0.2">
      <c r="A9326">
        <v>548857.01719281403</v>
      </c>
      <c r="B9326">
        <v>5352503.76621552</v>
      </c>
      <c r="C9326">
        <v>19556</v>
      </c>
      <c r="D9326" t="s">
        <v>4</v>
      </c>
    </row>
    <row r="9327" spans="1:4" x14ac:dyDescent="0.2">
      <c r="A9327">
        <v>547625.88340000005</v>
      </c>
      <c r="B9327">
        <v>5352503.7576000001</v>
      </c>
      <c r="C9327">
        <v>3260</v>
      </c>
      <c r="D9327" t="s">
        <v>4</v>
      </c>
    </row>
    <row r="9328" spans="1:4" x14ac:dyDescent="0.2">
      <c r="A9328">
        <v>544576.74205161305</v>
      </c>
      <c r="B9328">
        <v>5352503.39323771</v>
      </c>
      <c r="C9328">
        <v>34839</v>
      </c>
      <c r="D9328" t="s">
        <v>4</v>
      </c>
    </row>
    <row r="9329" spans="1:4" x14ac:dyDescent="0.2">
      <c r="A9329">
        <v>543848.69411308796</v>
      </c>
      <c r="B9329">
        <v>5352503.3247753298</v>
      </c>
      <c r="C9329">
        <v>9472</v>
      </c>
      <c r="D9329" t="s">
        <v>4</v>
      </c>
    </row>
    <row r="9330" spans="1:4" x14ac:dyDescent="0.2">
      <c r="A9330">
        <v>544261.487320691</v>
      </c>
      <c r="B9330">
        <v>5352503.2142853104</v>
      </c>
      <c r="C9330">
        <v>9806</v>
      </c>
      <c r="D9330" t="s">
        <v>4</v>
      </c>
    </row>
    <row r="9331" spans="1:4" x14ac:dyDescent="0.2">
      <c r="A9331">
        <v>548846.52620969201</v>
      </c>
      <c r="B9331">
        <v>5352502.2066686498</v>
      </c>
      <c r="C9331">
        <v>6949</v>
      </c>
      <c r="D9331" t="s">
        <v>4</v>
      </c>
    </row>
    <row r="9332" spans="1:4" x14ac:dyDescent="0.2">
      <c r="A9332">
        <v>544804.47987435502</v>
      </c>
      <c r="B9332">
        <v>5352501.9895320404</v>
      </c>
      <c r="C9332">
        <v>30133</v>
      </c>
      <c r="D9332" t="s">
        <v>4</v>
      </c>
    </row>
    <row r="9333" spans="1:4" x14ac:dyDescent="0.2">
      <c r="A9333">
        <v>546755.50929622899</v>
      </c>
      <c r="B9333">
        <v>5352501.8680862701</v>
      </c>
      <c r="C9333">
        <v>25083</v>
      </c>
      <c r="D9333" t="s">
        <v>4</v>
      </c>
    </row>
    <row r="9334" spans="1:4" x14ac:dyDescent="0.2">
      <c r="A9334">
        <v>548765.17078874703</v>
      </c>
      <c r="B9334">
        <v>5352501.6650117403</v>
      </c>
      <c r="C9334">
        <v>29242</v>
      </c>
      <c r="D9334" t="s">
        <v>4</v>
      </c>
    </row>
    <row r="9335" spans="1:4" x14ac:dyDescent="0.2">
      <c r="A9335">
        <v>547621.15745242801</v>
      </c>
      <c r="B9335">
        <v>5352501.6285329796</v>
      </c>
      <c r="C9335">
        <v>25196</v>
      </c>
      <c r="D9335" t="s">
        <v>4</v>
      </c>
    </row>
    <row r="9336" spans="1:4" x14ac:dyDescent="0.2">
      <c r="A9336">
        <v>543839.08417063404</v>
      </c>
      <c r="B9336">
        <v>5352500.5662643798</v>
      </c>
      <c r="C9336">
        <v>9473</v>
      </c>
      <c r="D9336" t="s">
        <v>4</v>
      </c>
    </row>
    <row r="9337" spans="1:4" x14ac:dyDescent="0.2">
      <c r="A9337">
        <v>548866.45378250396</v>
      </c>
      <c r="B9337">
        <v>5352500.4996069502</v>
      </c>
      <c r="C9337">
        <v>25187</v>
      </c>
      <c r="D9337" t="s">
        <v>4</v>
      </c>
    </row>
    <row r="9338" spans="1:4" x14ac:dyDescent="0.2">
      <c r="A9338">
        <v>546745.67970989097</v>
      </c>
      <c r="B9338">
        <v>5352500.0298173996</v>
      </c>
      <c r="C9338">
        <v>29154</v>
      </c>
      <c r="D9338" t="s">
        <v>4</v>
      </c>
    </row>
    <row r="9339" spans="1:4" x14ac:dyDescent="0.2">
      <c r="A9339">
        <v>543923.64204655902</v>
      </c>
      <c r="B9339">
        <v>5352499.7515533697</v>
      </c>
      <c r="C9339">
        <v>496</v>
      </c>
      <c r="D9339" t="s">
        <v>4</v>
      </c>
    </row>
    <row r="9340" spans="1:4" x14ac:dyDescent="0.2">
      <c r="A9340">
        <v>543920.66200118698</v>
      </c>
      <c r="B9340">
        <v>5352499.6488696504</v>
      </c>
      <c r="C9340">
        <v>495</v>
      </c>
      <c r="D9340" t="s">
        <v>4</v>
      </c>
    </row>
    <row r="9341" spans="1:4" x14ac:dyDescent="0.2">
      <c r="A9341">
        <v>544398.24889241497</v>
      </c>
      <c r="B9341">
        <v>5352499.5953789996</v>
      </c>
      <c r="C9341">
        <v>29949</v>
      </c>
      <c r="D9341" t="s">
        <v>4</v>
      </c>
    </row>
    <row r="9342" spans="1:4" x14ac:dyDescent="0.2">
      <c r="A9342">
        <v>548679.72155235102</v>
      </c>
      <c r="B9342">
        <v>5352499.5381043004</v>
      </c>
      <c r="C9342">
        <v>40351</v>
      </c>
      <c r="D9342" t="s">
        <v>4</v>
      </c>
    </row>
    <row r="9343" spans="1:4" x14ac:dyDescent="0.2">
      <c r="A9343">
        <v>544260.01455172198</v>
      </c>
      <c r="B9343">
        <v>5352499.1381472303</v>
      </c>
      <c r="C9343">
        <v>9803</v>
      </c>
      <c r="D9343" t="s">
        <v>4</v>
      </c>
    </row>
    <row r="9344" spans="1:4" x14ac:dyDescent="0.2">
      <c r="A9344">
        <v>544234.09137495095</v>
      </c>
      <c r="B9344">
        <v>5352498.9324752102</v>
      </c>
      <c r="C9344">
        <v>253</v>
      </c>
      <c r="D9344" t="s">
        <v>4</v>
      </c>
    </row>
    <row r="9345" spans="1:4" x14ac:dyDescent="0.2">
      <c r="A9345">
        <v>544255.04755433905</v>
      </c>
      <c r="B9345">
        <v>5352498.9067077702</v>
      </c>
      <c r="C9345">
        <v>21003</v>
      </c>
      <c r="D9345" t="s">
        <v>4</v>
      </c>
    </row>
    <row r="9346" spans="1:4" x14ac:dyDescent="0.2">
      <c r="A9346">
        <v>544256.643623546</v>
      </c>
      <c r="B9346">
        <v>5352498.7837757599</v>
      </c>
      <c r="C9346">
        <v>9802</v>
      </c>
      <c r="D9346" t="s">
        <v>4</v>
      </c>
    </row>
    <row r="9347" spans="1:4" x14ac:dyDescent="0.2">
      <c r="A9347">
        <v>544144.23201194697</v>
      </c>
      <c r="B9347">
        <v>5352498.6895973803</v>
      </c>
      <c r="C9347">
        <v>40013</v>
      </c>
      <c r="D9347" t="s">
        <v>4</v>
      </c>
    </row>
    <row r="9348" spans="1:4" x14ac:dyDescent="0.2">
      <c r="A9348">
        <v>543779.86628708395</v>
      </c>
      <c r="B9348">
        <v>5352498.2876359904</v>
      </c>
      <c r="C9348">
        <v>9465</v>
      </c>
      <c r="D9348" t="s">
        <v>4</v>
      </c>
    </row>
    <row r="9349" spans="1:4" x14ac:dyDescent="0.2">
      <c r="A9349">
        <v>546735.87436820602</v>
      </c>
      <c r="B9349">
        <v>5352498.0734116901</v>
      </c>
      <c r="C9349">
        <v>31950</v>
      </c>
      <c r="D9349" t="s">
        <v>4</v>
      </c>
    </row>
    <row r="9350" spans="1:4" x14ac:dyDescent="0.2">
      <c r="A9350">
        <v>546581.67458778096</v>
      </c>
      <c r="B9350">
        <v>5352498.0239102095</v>
      </c>
      <c r="C9350">
        <v>42487</v>
      </c>
      <c r="D9350" t="s">
        <v>4</v>
      </c>
    </row>
    <row r="9351" spans="1:4" x14ac:dyDescent="0.2">
      <c r="A9351">
        <v>544245.09272183897</v>
      </c>
      <c r="B9351">
        <v>5352498.0069097904</v>
      </c>
      <c r="C9351">
        <v>9801</v>
      </c>
      <c r="D9351" t="s">
        <v>4</v>
      </c>
    </row>
    <row r="9352" spans="1:4" x14ac:dyDescent="0.2">
      <c r="A9352">
        <v>544256.43598099099</v>
      </c>
      <c r="B9352">
        <v>5352497.8788409801</v>
      </c>
      <c r="C9352">
        <v>9797</v>
      </c>
      <c r="D9352" t="s">
        <v>4</v>
      </c>
    </row>
    <row r="9353" spans="1:4" x14ac:dyDescent="0.2">
      <c r="A9353">
        <v>544280.86625157995</v>
      </c>
      <c r="B9353">
        <v>5352497.8455715198</v>
      </c>
      <c r="C9353">
        <v>32736</v>
      </c>
      <c r="D9353" t="s">
        <v>4</v>
      </c>
    </row>
    <row r="9354" spans="1:4" x14ac:dyDescent="0.2">
      <c r="A9354">
        <v>543829.47417149495</v>
      </c>
      <c r="B9354">
        <v>5352497.8108723396</v>
      </c>
      <c r="C9354">
        <v>20867</v>
      </c>
      <c r="D9354" t="s">
        <v>4</v>
      </c>
    </row>
    <row r="9355" spans="1:4" x14ac:dyDescent="0.2">
      <c r="A9355">
        <v>548588.38572592498</v>
      </c>
      <c r="B9355">
        <v>5352497.7359893396</v>
      </c>
      <c r="C9355">
        <v>42124</v>
      </c>
      <c r="D9355" t="s">
        <v>4</v>
      </c>
    </row>
    <row r="9356" spans="1:4" x14ac:dyDescent="0.2">
      <c r="A9356">
        <v>548811.79997084697</v>
      </c>
      <c r="B9356">
        <v>5352497.71312794</v>
      </c>
      <c r="C9356">
        <v>34443</v>
      </c>
      <c r="D9356" t="s">
        <v>4</v>
      </c>
    </row>
    <row r="9357" spans="1:4" x14ac:dyDescent="0.2">
      <c r="A9357">
        <v>547613.05766438902</v>
      </c>
      <c r="B9357">
        <v>5352497.3090094998</v>
      </c>
      <c r="C9357">
        <v>19573</v>
      </c>
      <c r="D9357" t="s">
        <v>4</v>
      </c>
    </row>
    <row r="9358" spans="1:4" x14ac:dyDescent="0.2">
      <c r="A9358">
        <v>548801.91161631001</v>
      </c>
      <c r="B9358">
        <v>5352497.1849736199</v>
      </c>
      <c r="C9358">
        <v>32227</v>
      </c>
      <c r="D9358" t="s">
        <v>4</v>
      </c>
    </row>
    <row r="9359" spans="1:4" x14ac:dyDescent="0.2">
      <c r="A9359">
        <v>548875.86069985596</v>
      </c>
      <c r="B9359">
        <v>5352497.1602381198</v>
      </c>
      <c r="C9359">
        <v>29241</v>
      </c>
      <c r="D9359" t="s">
        <v>4</v>
      </c>
    </row>
    <row r="9360" spans="1:4" x14ac:dyDescent="0.2">
      <c r="A9360">
        <v>546725.95277718303</v>
      </c>
      <c r="B9360">
        <v>5352497.0827191304</v>
      </c>
      <c r="C9360">
        <v>34381</v>
      </c>
      <c r="D9360" t="s">
        <v>4</v>
      </c>
    </row>
    <row r="9361" spans="1:4" x14ac:dyDescent="0.2">
      <c r="A9361">
        <v>548821.73085345095</v>
      </c>
      <c r="B9361">
        <v>5352497.0446852203</v>
      </c>
      <c r="C9361">
        <v>36141</v>
      </c>
      <c r="D9361" t="s">
        <v>4</v>
      </c>
    </row>
    <row r="9362" spans="1:4" x14ac:dyDescent="0.2">
      <c r="A9362">
        <v>543638.74205432599</v>
      </c>
      <c r="B9362">
        <v>5352496.7093599699</v>
      </c>
      <c r="C9362">
        <v>26016</v>
      </c>
      <c r="D9362" t="s">
        <v>4</v>
      </c>
    </row>
    <row r="9363" spans="1:4" x14ac:dyDescent="0.2">
      <c r="A9363">
        <v>543911.52017748798</v>
      </c>
      <c r="B9363">
        <v>5352496.6631118003</v>
      </c>
      <c r="C9363">
        <v>20860</v>
      </c>
      <c r="D9363" t="s">
        <v>4</v>
      </c>
    </row>
    <row r="9364" spans="1:4" x14ac:dyDescent="0.2">
      <c r="A9364">
        <v>548792.03062842495</v>
      </c>
      <c r="B9364">
        <v>5352495.8074304499</v>
      </c>
      <c r="C9364">
        <v>29240</v>
      </c>
      <c r="D9364" t="s">
        <v>4</v>
      </c>
    </row>
    <row r="9365" spans="1:4" x14ac:dyDescent="0.2">
      <c r="A9365">
        <v>548693.31108291098</v>
      </c>
      <c r="B9365">
        <v>5352494.7390876804</v>
      </c>
      <c r="C9365">
        <v>37449</v>
      </c>
      <c r="D9365" t="s">
        <v>4</v>
      </c>
    </row>
    <row r="9366" spans="1:4" x14ac:dyDescent="0.2">
      <c r="A9366">
        <v>548762.643226541</v>
      </c>
      <c r="B9366">
        <v>5352494.5088927699</v>
      </c>
      <c r="C9366">
        <v>19553</v>
      </c>
      <c r="D9366" t="s">
        <v>4</v>
      </c>
    </row>
    <row r="9367" spans="1:4" x14ac:dyDescent="0.2">
      <c r="A9367">
        <v>543820.038971273</v>
      </c>
      <c r="B9367">
        <v>5352494.4977172399</v>
      </c>
      <c r="C9367">
        <v>26048</v>
      </c>
      <c r="D9367" t="s">
        <v>4</v>
      </c>
    </row>
    <row r="9368" spans="1:4" x14ac:dyDescent="0.2">
      <c r="A9368">
        <v>548831.33446332195</v>
      </c>
      <c r="B9368">
        <v>5352494.4019690603</v>
      </c>
      <c r="C9368">
        <v>37441</v>
      </c>
      <c r="D9368" t="s">
        <v>4</v>
      </c>
    </row>
    <row r="9369" spans="1:4" x14ac:dyDescent="0.2">
      <c r="A9369">
        <v>548782.16547165299</v>
      </c>
      <c r="B9369">
        <v>5352494.1928315796</v>
      </c>
      <c r="C9369">
        <v>25186</v>
      </c>
      <c r="D9369" t="s">
        <v>4</v>
      </c>
    </row>
    <row r="9370" spans="1:4" x14ac:dyDescent="0.2">
      <c r="A9370">
        <v>544573.40313838003</v>
      </c>
      <c r="B9370">
        <v>5352494.1846787902</v>
      </c>
      <c r="C9370">
        <v>36450</v>
      </c>
      <c r="D9370" t="s">
        <v>4</v>
      </c>
    </row>
    <row r="9371" spans="1:4" x14ac:dyDescent="0.2">
      <c r="A9371">
        <v>544268.34443612501</v>
      </c>
      <c r="B9371">
        <v>5352493.8709798697</v>
      </c>
      <c r="C9371">
        <v>21002</v>
      </c>
      <c r="D9371" t="s">
        <v>4</v>
      </c>
    </row>
    <row r="9372" spans="1:4" x14ac:dyDescent="0.2">
      <c r="A9372">
        <v>548703.19554722402</v>
      </c>
      <c r="B9372">
        <v>5352493.8152683899</v>
      </c>
      <c r="C9372">
        <v>36148</v>
      </c>
      <c r="D9372" t="s">
        <v>4</v>
      </c>
    </row>
    <row r="9373" spans="1:4" x14ac:dyDescent="0.2">
      <c r="A9373">
        <v>548885.26647298003</v>
      </c>
      <c r="B9373">
        <v>5352493.7869369304</v>
      </c>
      <c r="C9373">
        <v>32228</v>
      </c>
      <c r="D9373" t="s">
        <v>4</v>
      </c>
    </row>
    <row r="9374" spans="1:4" x14ac:dyDescent="0.2">
      <c r="A9374">
        <v>546716.56593045499</v>
      </c>
      <c r="B9374">
        <v>5352493.6791458298</v>
      </c>
      <c r="C9374">
        <v>36099</v>
      </c>
      <c r="D9374" t="s">
        <v>4</v>
      </c>
    </row>
    <row r="9375" spans="1:4" x14ac:dyDescent="0.2">
      <c r="A9375">
        <v>548683.40068873705</v>
      </c>
      <c r="B9375">
        <v>5352493.5491324002</v>
      </c>
      <c r="C9375">
        <v>38461</v>
      </c>
      <c r="D9375" t="s">
        <v>4</v>
      </c>
    </row>
    <row r="9376" spans="1:4" x14ac:dyDescent="0.2">
      <c r="A9376">
        <v>544235.89416999195</v>
      </c>
      <c r="B9376">
        <v>5352493.4470163798</v>
      </c>
      <c r="C9376">
        <v>254</v>
      </c>
      <c r="D9376" t="s">
        <v>4</v>
      </c>
    </row>
    <row r="9377" spans="1:4" x14ac:dyDescent="0.2">
      <c r="A9377">
        <v>544236.50322366005</v>
      </c>
      <c r="B9377">
        <v>5352493.4458186002</v>
      </c>
      <c r="C9377">
        <v>9795</v>
      </c>
      <c r="D9377" t="s">
        <v>4</v>
      </c>
    </row>
    <row r="9378" spans="1:4" x14ac:dyDescent="0.2">
      <c r="A9378">
        <v>548732.86927808099</v>
      </c>
      <c r="B9378">
        <v>5352493.4291592101</v>
      </c>
      <c r="C9378">
        <v>29249</v>
      </c>
      <c r="D9378" t="s">
        <v>4</v>
      </c>
    </row>
    <row r="9379" spans="1:4" x14ac:dyDescent="0.2">
      <c r="A9379">
        <v>543977.00708121795</v>
      </c>
      <c r="B9379">
        <v>5352493.2701323498</v>
      </c>
      <c r="C9379">
        <v>9470</v>
      </c>
      <c r="D9379" t="s">
        <v>4</v>
      </c>
    </row>
    <row r="9380" spans="1:4" x14ac:dyDescent="0.2">
      <c r="A9380">
        <v>548772.21292866697</v>
      </c>
      <c r="B9380">
        <v>5352493.26788319</v>
      </c>
      <c r="C9380">
        <v>19554</v>
      </c>
      <c r="D9380" t="s">
        <v>4</v>
      </c>
    </row>
    <row r="9381" spans="1:4" x14ac:dyDescent="0.2">
      <c r="A9381">
        <v>548742.86561076494</v>
      </c>
      <c r="B9381">
        <v>5352493.2251682598</v>
      </c>
      <c r="C9381">
        <v>24721</v>
      </c>
      <c r="D9381" t="s">
        <v>4</v>
      </c>
    </row>
    <row r="9382" spans="1:4" x14ac:dyDescent="0.2">
      <c r="A9382">
        <v>548672.00235081895</v>
      </c>
      <c r="B9382">
        <v>5352493.1930807903</v>
      </c>
      <c r="C9382">
        <v>40726</v>
      </c>
      <c r="D9382" t="s">
        <v>4</v>
      </c>
    </row>
    <row r="9383" spans="1:4" x14ac:dyDescent="0.2">
      <c r="A9383">
        <v>548713.10335593601</v>
      </c>
      <c r="B9383">
        <v>5352492.9389450504</v>
      </c>
      <c r="C9383">
        <v>34450</v>
      </c>
      <c r="D9383" t="s">
        <v>4</v>
      </c>
    </row>
    <row r="9384" spans="1:4" x14ac:dyDescent="0.2">
      <c r="A9384">
        <v>548752.82356663095</v>
      </c>
      <c r="B9384">
        <v>5352492.6803869596</v>
      </c>
      <c r="C9384">
        <v>19569</v>
      </c>
      <c r="D9384" t="s">
        <v>4</v>
      </c>
    </row>
    <row r="9385" spans="1:4" x14ac:dyDescent="0.2">
      <c r="A9385">
        <v>548846.01228703698</v>
      </c>
      <c r="B9385">
        <v>5352492.5934618199</v>
      </c>
      <c r="C9385">
        <v>6948</v>
      </c>
      <c r="D9385" t="s">
        <v>4</v>
      </c>
    </row>
    <row r="9386" spans="1:4" x14ac:dyDescent="0.2">
      <c r="A9386">
        <v>548841.08407816396</v>
      </c>
      <c r="B9386">
        <v>5352492.4893883998</v>
      </c>
      <c r="C9386">
        <v>38453</v>
      </c>
      <c r="D9386" t="s">
        <v>4</v>
      </c>
    </row>
    <row r="9387" spans="1:4" x14ac:dyDescent="0.2">
      <c r="A9387">
        <v>548722.95216033806</v>
      </c>
      <c r="B9387">
        <v>5352492.3690264896</v>
      </c>
      <c r="C9387">
        <v>32086</v>
      </c>
      <c r="D9387" t="s">
        <v>4</v>
      </c>
    </row>
    <row r="9388" spans="1:4" x14ac:dyDescent="0.2">
      <c r="A9388">
        <v>548846.22698103299</v>
      </c>
      <c r="B9388">
        <v>5352492.2668147599</v>
      </c>
      <c r="C9388">
        <v>41040</v>
      </c>
      <c r="D9388" t="s">
        <v>4</v>
      </c>
    </row>
    <row r="9389" spans="1:4" x14ac:dyDescent="0.2">
      <c r="A9389">
        <v>544805.10160583304</v>
      </c>
      <c r="B9389">
        <v>5352492.0162807796</v>
      </c>
      <c r="C9389">
        <v>32870</v>
      </c>
      <c r="D9389" t="s">
        <v>4</v>
      </c>
    </row>
    <row r="9390" spans="1:4" x14ac:dyDescent="0.2">
      <c r="A9390">
        <v>548673.56719025504</v>
      </c>
      <c r="B9390">
        <v>5352491.7405173704</v>
      </c>
      <c r="C9390">
        <v>39259</v>
      </c>
      <c r="D9390" t="s">
        <v>4</v>
      </c>
    </row>
    <row r="9391" spans="1:4" x14ac:dyDescent="0.2">
      <c r="A9391">
        <v>543812.34441684606</v>
      </c>
      <c r="B9391">
        <v>5352491.7240050202</v>
      </c>
      <c r="C9391">
        <v>29871</v>
      </c>
      <c r="D9391" t="s">
        <v>4</v>
      </c>
    </row>
    <row r="9392" spans="1:4" x14ac:dyDescent="0.2">
      <c r="A9392">
        <v>544285.32840485999</v>
      </c>
      <c r="B9392">
        <v>5352491.6933456603</v>
      </c>
      <c r="C9392">
        <v>9798</v>
      </c>
      <c r="D9392" t="s">
        <v>4</v>
      </c>
    </row>
    <row r="9393" spans="1:4" x14ac:dyDescent="0.2">
      <c r="A9393">
        <v>543812.91212581901</v>
      </c>
      <c r="B9393">
        <v>5352491.6277392898</v>
      </c>
      <c r="C9393">
        <v>29875</v>
      </c>
      <c r="D9393" t="s">
        <v>4</v>
      </c>
    </row>
    <row r="9394" spans="1:4" x14ac:dyDescent="0.2">
      <c r="A9394">
        <v>543903.15387799195</v>
      </c>
      <c r="B9394">
        <v>5352491.4447980504</v>
      </c>
      <c r="C9394">
        <v>9459</v>
      </c>
      <c r="D9394" t="s">
        <v>4</v>
      </c>
    </row>
    <row r="9395" spans="1:4" x14ac:dyDescent="0.2">
      <c r="A9395">
        <v>548670.18164169299</v>
      </c>
      <c r="B9395">
        <v>5352491.07886237</v>
      </c>
      <c r="C9395">
        <v>39258</v>
      </c>
      <c r="D9395" t="s">
        <v>4</v>
      </c>
    </row>
    <row r="9396" spans="1:4" x14ac:dyDescent="0.2">
      <c r="A9396">
        <v>548894.87458365096</v>
      </c>
      <c r="B9396">
        <v>5352491.0672460897</v>
      </c>
      <c r="C9396">
        <v>34444</v>
      </c>
      <c r="D9396" t="s">
        <v>4</v>
      </c>
    </row>
    <row r="9397" spans="1:4" x14ac:dyDescent="0.2">
      <c r="A9397">
        <v>548669.48136299697</v>
      </c>
      <c r="B9397">
        <v>5352490.7037610998</v>
      </c>
      <c r="C9397">
        <v>38460</v>
      </c>
      <c r="D9397" t="s">
        <v>4</v>
      </c>
    </row>
    <row r="9398" spans="1:4" x14ac:dyDescent="0.2">
      <c r="A9398">
        <v>543773.75018564903</v>
      </c>
      <c r="B9398">
        <v>5352490.6833128398</v>
      </c>
      <c r="C9398">
        <v>9462</v>
      </c>
      <c r="D9398" t="s">
        <v>4</v>
      </c>
    </row>
    <row r="9399" spans="1:4" x14ac:dyDescent="0.2">
      <c r="A9399">
        <v>544140.01985370799</v>
      </c>
      <c r="B9399">
        <v>5352490.5764416102</v>
      </c>
      <c r="C9399">
        <v>40465</v>
      </c>
      <c r="D9399" t="s">
        <v>4</v>
      </c>
    </row>
    <row r="9400" spans="1:4" x14ac:dyDescent="0.2">
      <c r="A9400">
        <v>544398.15370493103</v>
      </c>
      <c r="B9400">
        <v>5352490.5036309697</v>
      </c>
      <c r="C9400">
        <v>19598</v>
      </c>
      <c r="D9400" t="s">
        <v>4</v>
      </c>
    </row>
    <row r="9401" spans="1:4" x14ac:dyDescent="0.2">
      <c r="A9401">
        <v>543802.74232096202</v>
      </c>
      <c r="B9401">
        <v>5352490.4344910802</v>
      </c>
      <c r="C9401">
        <v>26043</v>
      </c>
      <c r="D9401" t="s">
        <v>4</v>
      </c>
    </row>
    <row r="9402" spans="1:4" x14ac:dyDescent="0.2">
      <c r="A9402">
        <v>543631.30250427697</v>
      </c>
      <c r="B9402">
        <v>5352490.0270628296</v>
      </c>
      <c r="C9402">
        <v>20831</v>
      </c>
      <c r="D9402" t="s">
        <v>4</v>
      </c>
    </row>
    <row r="9403" spans="1:4" x14ac:dyDescent="0.2">
      <c r="A9403">
        <v>546587.49548693001</v>
      </c>
      <c r="B9403">
        <v>5352489.8954257099</v>
      </c>
      <c r="C9403">
        <v>42411</v>
      </c>
      <c r="D9403" t="s">
        <v>4</v>
      </c>
    </row>
    <row r="9404" spans="1:4" x14ac:dyDescent="0.2">
      <c r="A9404">
        <v>546707.36123189703</v>
      </c>
      <c r="B9404">
        <v>5352489.7836971804</v>
      </c>
      <c r="C9404">
        <v>37405</v>
      </c>
      <c r="D9404" t="s">
        <v>4</v>
      </c>
    </row>
    <row r="9405" spans="1:4" x14ac:dyDescent="0.2">
      <c r="A9405">
        <v>544227.11366181599</v>
      </c>
      <c r="B9405">
        <v>5352489.7569546103</v>
      </c>
      <c r="C9405">
        <v>37692</v>
      </c>
      <c r="D9405" t="s">
        <v>4</v>
      </c>
    </row>
    <row r="9406" spans="1:4" x14ac:dyDescent="0.2">
      <c r="A9406">
        <v>546677.76998870296</v>
      </c>
      <c r="B9406">
        <v>5352489.7470096396</v>
      </c>
      <c r="C9406">
        <v>39859</v>
      </c>
      <c r="D9406" t="s">
        <v>4</v>
      </c>
    </row>
    <row r="9407" spans="1:4" x14ac:dyDescent="0.2">
      <c r="A9407">
        <v>548591.54197294498</v>
      </c>
      <c r="B9407">
        <v>5352489.4209068799</v>
      </c>
      <c r="C9407">
        <v>19567</v>
      </c>
      <c r="D9407" t="s">
        <v>4</v>
      </c>
    </row>
    <row r="9408" spans="1:4" x14ac:dyDescent="0.2">
      <c r="A9408">
        <v>547609.11390026205</v>
      </c>
      <c r="B9408">
        <v>5352489.2850922197</v>
      </c>
      <c r="C9408">
        <v>19572</v>
      </c>
      <c r="D9408" t="s">
        <v>4</v>
      </c>
    </row>
    <row r="9409" spans="1:4" x14ac:dyDescent="0.2">
      <c r="A9409">
        <v>548855.50580707099</v>
      </c>
      <c r="B9409">
        <v>5352489.0314265201</v>
      </c>
      <c r="C9409">
        <v>40737</v>
      </c>
      <c r="D9409" t="s">
        <v>4</v>
      </c>
    </row>
    <row r="9410" spans="1:4" x14ac:dyDescent="0.2">
      <c r="A9410">
        <v>544276.68961795396</v>
      </c>
      <c r="B9410">
        <v>5352488.3967756201</v>
      </c>
      <c r="C9410">
        <v>9800</v>
      </c>
      <c r="D9410" t="s">
        <v>4</v>
      </c>
    </row>
    <row r="9411" spans="1:4" x14ac:dyDescent="0.2">
      <c r="A9411">
        <v>546687.61054325197</v>
      </c>
      <c r="B9411">
        <v>5352488.3143479796</v>
      </c>
      <c r="C9411">
        <v>39224</v>
      </c>
      <c r="D9411" t="s">
        <v>4</v>
      </c>
    </row>
    <row r="9412" spans="1:4" x14ac:dyDescent="0.2">
      <c r="A9412">
        <v>546697.48334852303</v>
      </c>
      <c r="B9412">
        <v>5352488.24860158</v>
      </c>
      <c r="C9412">
        <v>38420</v>
      </c>
      <c r="D9412" t="s">
        <v>4</v>
      </c>
    </row>
    <row r="9413" spans="1:4" x14ac:dyDescent="0.2">
      <c r="A9413">
        <v>543884.008584033</v>
      </c>
      <c r="B9413">
        <v>5352488.1535412297</v>
      </c>
      <c r="C9413">
        <v>9458</v>
      </c>
      <c r="D9413" t="s">
        <v>4</v>
      </c>
    </row>
    <row r="9414" spans="1:4" x14ac:dyDescent="0.2">
      <c r="A9414">
        <v>544254.19954179996</v>
      </c>
      <c r="B9414">
        <v>5352488.1321318103</v>
      </c>
      <c r="C9414">
        <v>9796</v>
      </c>
      <c r="D9414" t="s">
        <v>4</v>
      </c>
    </row>
    <row r="9415" spans="1:4" x14ac:dyDescent="0.2">
      <c r="A9415">
        <v>544240.13944572397</v>
      </c>
      <c r="B9415">
        <v>5352487.9162100405</v>
      </c>
      <c r="C9415">
        <v>9794</v>
      </c>
      <c r="D9415" t="s">
        <v>4</v>
      </c>
    </row>
    <row r="9416" spans="1:4" x14ac:dyDescent="0.2">
      <c r="A9416">
        <v>543783.27802933997</v>
      </c>
      <c r="B9416">
        <v>5352487.7868103599</v>
      </c>
      <c r="C9416">
        <v>9464</v>
      </c>
      <c r="D9416" t="s">
        <v>4</v>
      </c>
    </row>
    <row r="9417" spans="1:4" x14ac:dyDescent="0.2">
      <c r="A9417">
        <v>543893.97446133499</v>
      </c>
      <c r="B9417">
        <v>5352487.7363504199</v>
      </c>
      <c r="C9417">
        <v>9457</v>
      </c>
      <c r="D9417" t="s">
        <v>4</v>
      </c>
    </row>
    <row r="9418" spans="1:4" x14ac:dyDescent="0.2">
      <c r="A9418">
        <v>548904.27841734805</v>
      </c>
      <c r="B9418">
        <v>5352487.6702285903</v>
      </c>
      <c r="C9418">
        <v>36142</v>
      </c>
      <c r="D9418" t="s">
        <v>4</v>
      </c>
    </row>
    <row r="9419" spans="1:4" x14ac:dyDescent="0.2">
      <c r="A9419">
        <v>543793.20158522099</v>
      </c>
      <c r="B9419">
        <v>5352487.5685462896</v>
      </c>
      <c r="C9419">
        <v>20862</v>
      </c>
      <c r="D9419" t="s">
        <v>4</v>
      </c>
    </row>
    <row r="9420" spans="1:4" x14ac:dyDescent="0.2">
      <c r="A9420">
        <v>543816.34431915998</v>
      </c>
      <c r="B9420">
        <v>5352487.36544149</v>
      </c>
      <c r="C9420">
        <v>37660</v>
      </c>
      <c r="D9420" t="s">
        <v>4</v>
      </c>
    </row>
    <row r="9421" spans="1:4" x14ac:dyDescent="0.2">
      <c r="A9421">
        <v>543844.11190774001</v>
      </c>
      <c r="B9421">
        <v>5352487.3479743302</v>
      </c>
      <c r="C9421">
        <v>32677</v>
      </c>
      <c r="D9421" t="s">
        <v>4</v>
      </c>
    </row>
    <row r="9422" spans="1:4" x14ac:dyDescent="0.2">
      <c r="A9422">
        <v>548586.22639149404</v>
      </c>
      <c r="B9422">
        <v>5352487.2739105802</v>
      </c>
      <c r="C9422">
        <v>42612</v>
      </c>
      <c r="D9422" t="s">
        <v>4</v>
      </c>
    </row>
    <row r="9423" spans="1:4" x14ac:dyDescent="0.2">
      <c r="A9423">
        <v>543874.07645922096</v>
      </c>
      <c r="B9423">
        <v>5352487.2382274298</v>
      </c>
      <c r="C9423">
        <v>20859</v>
      </c>
      <c r="D9423" t="s">
        <v>4</v>
      </c>
    </row>
    <row r="9424" spans="1:4" x14ac:dyDescent="0.2">
      <c r="A9424">
        <v>548601.26837199705</v>
      </c>
      <c r="B9424">
        <v>5352487.2260330897</v>
      </c>
      <c r="C9424">
        <v>19568</v>
      </c>
      <c r="D9424" t="s">
        <v>4</v>
      </c>
    </row>
    <row r="9425" spans="1:4" x14ac:dyDescent="0.2">
      <c r="A9425">
        <v>543907.84587586997</v>
      </c>
      <c r="B9425">
        <v>5352487.2100382503</v>
      </c>
      <c r="C9425">
        <v>37662</v>
      </c>
      <c r="D9425" t="s">
        <v>4</v>
      </c>
    </row>
    <row r="9426" spans="1:4" x14ac:dyDescent="0.2">
      <c r="A9426">
        <v>543897.856679213</v>
      </c>
      <c r="B9426">
        <v>5352487.1528855301</v>
      </c>
      <c r="C9426">
        <v>38625</v>
      </c>
      <c r="D9426" t="s">
        <v>4</v>
      </c>
    </row>
    <row r="9427" spans="1:4" x14ac:dyDescent="0.2">
      <c r="A9427">
        <v>543854.09444623603</v>
      </c>
      <c r="B9427">
        <v>5352486.8433377696</v>
      </c>
      <c r="C9427">
        <v>29869</v>
      </c>
      <c r="D9427" t="s">
        <v>4</v>
      </c>
    </row>
    <row r="9428" spans="1:4" x14ac:dyDescent="0.2">
      <c r="A9428">
        <v>543864.09169370704</v>
      </c>
      <c r="B9428">
        <v>5352486.8039221996</v>
      </c>
      <c r="C9428">
        <v>26041</v>
      </c>
      <c r="D9428" t="s">
        <v>4</v>
      </c>
    </row>
    <row r="9429" spans="1:4" x14ac:dyDescent="0.2">
      <c r="A9429">
        <v>548660.34112839005</v>
      </c>
      <c r="B9429">
        <v>5352486.6656593597</v>
      </c>
      <c r="C9429">
        <v>37448</v>
      </c>
      <c r="D9429" t="s">
        <v>4</v>
      </c>
    </row>
    <row r="9430" spans="1:4" x14ac:dyDescent="0.2">
      <c r="A9430">
        <v>546668.67619467503</v>
      </c>
      <c r="B9430">
        <v>5352486.6062850999</v>
      </c>
      <c r="C9430">
        <v>40342</v>
      </c>
      <c r="D9430" t="s">
        <v>4</v>
      </c>
    </row>
    <row r="9431" spans="1:4" x14ac:dyDescent="0.2">
      <c r="A9431">
        <v>544293.79114748596</v>
      </c>
      <c r="B9431">
        <v>5352486.4499225002</v>
      </c>
      <c r="C9431">
        <v>9799</v>
      </c>
      <c r="D9431" t="s">
        <v>4</v>
      </c>
    </row>
    <row r="9432" spans="1:4" x14ac:dyDescent="0.2">
      <c r="A9432">
        <v>543917.79564909905</v>
      </c>
      <c r="B9432">
        <v>5352486.3314352203</v>
      </c>
      <c r="C9432">
        <v>36410</v>
      </c>
      <c r="D9432" t="s">
        <v>4</v>
      </c>
    </row>
    <row r="9433" spans="1:4" x14ac:dyDescent="0.2">
      <c r="A9433">
        <v>543834.23380918906</v>
      </c>
      <c r="B9433">
        <v>5352486.2017859602</v>
      </c>
      <c r="C9433">
        <v>34789</v>
      </c>
      <c r="D9433" t="s">
        <v>4</v>
      </c>
    </row>
    <row r="9434" spans="1:4" x14ac:dyDescent="0.2">
      <c r="A9434">
        <v>544812.21457127098</v>
      </c>
      <c r="B9434">
        <v>5352485.7126106303</v>
      </c>
      <c r="C9434">
        <v>34935</v>
      </c>
      <c r="D9434" t="s">
        <v>4</v>
      </c>
    </row>
    <row r="9435" spans="1:4" x14ac:dyDescent="0.2">
      <c r="A9435">
        <v>548864.77327129804</v>
      </c>
      <c r="B9435">
        <v>5352485.7113004597</v>
      </c>
      <c r="C9435">
        <v>40365</v>
      </c>
      <c r="D9435" t="s">
        <v>4</v>
      </c>
    </row>
    <row r="9436" spans="1:4" x14ac:dyDescent="0.2">
      <c r="A9436">
        <v>543971.09018788603</v>
      </c>
      <c r="B9436">
        <v>5352485.2121870397</v>
      </c>
      <c r="C9436">
        <v>9471</v>
      </c>
      <c r="D9436" t="s">
        <v>4</v>
      </c>
    </row>
    <row r="9437" spans="1:4" x14ac:dyDescent="0.2">
      <c r="A9437">
        <v>548610.99621718703</v>
      </c>
      <c r="B9437">
        <v>5352485.0518436702</v>
      </c>
      <c r="C9437">
        <v>25194</v>
      </c>
      <c r="D9437" t="s">
        <v>4</v>
      </c>
    </row>
    <row r="9438" spans="1:4" x14ac:dyDescent="0.2">
      <c r="A9438">
        <v>544403.40308677498</v>
      </c>
      <c r="B9438">
        <v>5352485.0230114702</v>
      </c>
      <c r="C9438">
        <v>9791</v>
      </c>
      <c r="D9438" t="s">
        <v>4</v>
      </c>
    </row>
    <row r="9439" spans="1:4" x14ac:dyDescent="0.2">
      <c r="A9439">
        <v>543766.53131577501</v>
      </c>
      <c r="B9439">
        <v>5352484.8014155496</v>
      </c>
      <c r="C9439">
        <v>9463</v>
      </c>
      <c r="D9439" t="s">
        <v>4</v>
      </c>
    </row>
    <row r="9440" spans="1:4" x14ac:dyDescent="0.2">
      <c r="A9440">
        <v>544218.53898988105</v>
      </c>
      <c r="B9440">
        <v>5352484.6407020502</v>
      </c>
      <c r="C9440">
        <v>36447</v>
      </c>
      <c r="D9440" t="s">
        <v>4</v>
      </c>
    </row>
    <row r="9441" spans="1:4" x14ac:dyDescent="0.2">
      <c r="A9441">
        <v>548913.77317308995</v>
      </c>
      <c r="B9441">
        <v>5352484.5345731797</v>
      </c>
      <c r="C9441">
        <v>37442</v>
      </c>
      <c r="D9441" t="s">
        <v>4</v>
      </c>
    </row>
    <row r="9442" spans="1:4" x14ac:dyDescent="0.2">
      <c r="A9442">
        <v>544394.94512497797</v>
      </c>
      <c r="B9442">
        <v>5352484.4357840102</v>
      </c>
      <c r="C9442">
        <v>5193</v>
      </c>
      <c r="D9442" t="s">
        <v>4</v>
      </c>
    </row>
    <row r="9443" spans="1:4" x14ac:dyDescent="0.2">
      <c r="A9443">
        <v>544572.37966294005</v>
      </c>
      <c r="B9443">
        <v>5352484.2968683802</v>
      </c>
      <c r="C9443">
        <v>37695</v>
      </c>
      <c r="D9443" t="s">
        <v>4</v>
      </c>
    </row>
    <row r="9444" spans="1:4" x14ac:dyDescent="0.2">
      <c r="A9444">
        <v>548650.79634810204</v>
      </c>
      <c r="B9444">
        <v>5352483.7546622697</v>
      </c>
      <c r="C9444">
        <v>36147</v>
      </c>
      <c r="D9444" t="s">
        <v>4</v>
      </c>
    </row>
    <row r="9445" spans="1:4" x14ac:dyDescent="0.2">
      <c r="A9445">
        <v>548620.89319253201</v>
      </c>
      <c r="B9445">
        <v>5352483.6261256104</v>
      </c>
      <c r="C9445">
        <v>29248</v>
      </c>
      <c r="D9445" t="s">
        <v>4</v>
      </c>
    </row>
    <row r="9446" spans="1:4" x14ac:dyDescent="0.2">
      <c r="A9446">
        <v>543824.58632119803</v>
      </c>
      <c r="B9446">
        <v>5352483.5796021996</v>
      </c>
      <c r="C9446">
        <v>36408</v>
      </c>
      <c r="D9446" t="s">
        <v>4</v>
      </c>
    </row>
    <row r="9447" spans="1:4" x14ac:dyDescent="0.2">
      <c r="A9447">
        <v>543927.332886955</v>
      </c>
      <c r="B9447">
        <v>5352483.4766272996</v>
      </c>
      <c r="C9447">
        <v>34792</v>
      </c>
      <c r="D9447" t="s">
        <v>4</v>
      </c>
    </row>
    <row r="9448" spans="1:4" x14ac:dyDescent="0.2">
      <c r="A9448">
        <v>544141.87205085298</v>
      </c>
      <c r="B9448">
        <v>5352483.2447172599</v>
      </c>
      <c r="C9448">
        <v>40820</v>
      </c>
      <c r="D9448" t="s">
        <v>4</v>
      </c>
    </row>
    <row r="9449" spans="1:4" x14ac:dyDescent="0.2">
      <c r="A9449">
        <v>543624.10011136695</v>
      </c>
      <c r="B9449">
        <v>5352483.0956702102</v>
      </c>
      <c r="C9449">
        <v>9377</v>
      </c>
      <c r="D9449" t="s">
        <v>4</v>
      </c>
    </row>
    <row r="9450" spans="1:4" x14ac:dyDescent="0.2">
      <c r="A9450">
        <v>548630.86320966005</v>
      </c>
      <c r="B9450">
        <v>5352483.0933691701</v>
      </c>
      <c r="C9450">
        <v>32053</v>
      </c>
      <c r="D9450" t="s">
        <v>4</v>
      </c>
    </row>
    <row r="9451" spans="1:4" x14ac:dyDescent="0.2">
      <c r="A9451">
        <v>548640.85382507695</v>
      </c>
      <c r="B9451">
        <v>5352482.7850177502</v>
      </c>
      <c r="C9451">
        <v>34449</v>
      </c>
      <c r="D9451" t="s">
        <v>4</v>
      </c>
    </row>
    <row r="9452" spans="1:4" x14ac:dyDescent="0.2">
      <c r="A9452">
        <v>544298.23905956699</v>
      </c>
      <c r="B9452">
        <v>5352482.4169898098</v>
      </c>
      <c r="C9452">
        <v>9792</v>
      </c>
      <c r="D9452" t="s">
        <v>4</v>
      </c>
    </row>
    <row r="9453" spans="1:4" x14ac:dyDescent="0.2">
      <c r="A9453">
        <v>546660.19357669505</v>
      </c>
      <c r="B9453">
        <v>5352481.6815090999</v>
      </c>
      <c r="C9453">
        <v>40720</v>
      </c>
      <c r="D9453" t="s">
        <v>4</v>
      </c>
    </row>
    <row r="9454" spans="1:4" x14ac:dyDescent="0.2">
      <c r="A9454">
        <v>548578.28881627705</v>
      </c>
      <c r="B9454">
        <v>5352481.3702822505</v>
      </c>
      <c r="C9454">
        <v>42555</v>
      </c>
      <c r="D9454" t="s">
        <v>4</v>
      </c>
    </row>
    <row r="9455" spans="1:4" x14ac:dyDescent="0.2">
      <c r="A9455">
        <v>546650.25791690405</v>
      </c>
      <c r="B9455">
        <v>5352481.2553670499</v>
      </c>
      <c r="C9455">
        <v>41025</v>
      </c>
      <c r="D9455" t="s">
        <v>4</v>
      </c>
    </row>
    <row r="9456" spans="1:4" x14ac:dyDescent="0.2">
      <c r="A9456">
        <v>548923.17805357603</v>
      </c>
      <c r="B9456">
        <v>5352481.1401206199</v>
      </c>
      <c r="C9456">
        <v>38454</v>
      </c>
      <c r="D9456" t="s">
        <v>4</v>
      </c>
    </row>
    <row r="9457" spans="1:4" x14ac:dyDescent="0.2">
      <c r="A9457">
        <v>546621.56339101598</v>
      </c>
      <c r="B9457">
        <v>5352480.6509079803</v>
      </c>
      <c r="C9457">
        <v>41689</v>
      </c>
      <c r="D9457" t="s">
        <v>4</v>
      </c>
    </row>
    <row r="9458" spans="1:4" x14ac:dyDescent="0.2">
      <c r="A9458">
        <v>546585.34047461301</v>
      </c>
      <c r="B9458">
        <v>5352480.4972168496</v>
      </c>
      <c r="C9458">
        <v>42327</v>
      </c>
      <c r="D9458" t="s">
        <v>4</v>
      </c>
    </row>
    <row r="9459" spans="1:4" x14ac:dyDescent="0.2">
      <c r="A9459">
        <v>548873.12273146794</v>
      </c>
      <c r="B9459">
        <v>5352480.3304752503</v>
      </c>
      <c r="C9459">
        <v>39886</v>
      </c>
      <c r="D9459" t="s">
        <v>4</v>
      </c>
    </row>
    <row r="9460" spans="1:4" x14ac:dyDescent="0.2">
      <c r="A9460">
        <v>546631.244292135</v>
      </c>
      <c r="B9460">
        <v>5352479.7921850896</v>
      </c>
      <c r="C9460">
        <v>41500</v>
      </c>
      <c r="D9460" t="s">
        <v>4</v>
      </c>
    </row>
    <row r="9461" spans="1:4" x14ac:dyDescent="0.2">
      <c r="A9461">
        <v>546611.64981896104</v>
      </c>
      <c r="B9461">
        <v>5352479.58063237</v>
      </c>
      <c r="C9461">
        <v>41851</v>
      </c>
      <c r="D9461" t="s">
        <v>4</v>
      </c>
    </row>
    <row r="9462" spans="1:4" x14ac:dyDescent="0.2">
      <c r="A9462">
        <v>544210.17063600803</v>
      </c>
      <c r="B9462">
        <v>5352479.3430369599</v>
      </c>
      <c r="C9462">
        <v>34836</v>
      </c>
      <c r="D9462" t="s">
        <v>4</v>
      </c>
    </row>
    <row r="9463" spans="1:4" x14ac:dyDescent="0.2">
      <c r="A9463">
        <v>543963.28051327402</v>
      </c>
      <c r="B9463">
        <v>5352479.2893023202</v>
      </c>
      <c r="C9463">
        <v>20866</v>
      </c>
      <c r="D9463" t="s">
        <v>4</v>
      </c>
    </row>
    <row r="9464" spans="1:4" x14ac:dyDescent="0.2">
      <c r="A9464">
        <v>546640.67444073095</v>
      </c>
      <c r="B9464">
        <v>5352478.7420592699</v>
      </c>
      <c r="C9464">
        <v>41281</v>
      </c>
      <c r="D9464" t="s">
        <v>4</v>
      </c>
    </row>
    <row r="9465" spans="1:4" x14ac:dyDescent="0.2">
      <c r="A9465">
        <v>543936.10036982503</v>
      </c>
      <c r="B9465">
        <v>5352478.6920645498</v>
      </c>
      <c r="C9465">
        <v>32680</v>
      </c>
      <c r="D9465" t="s">
        <v>4</v>
      </c>
    </row>
    <row r="9466" spans="1:4" x14ac:dyDescent="0.2">
      <c r="A9466">
        <v>544818.30936110194</v>
      </c>
      <c r="B9466">
        <v>5352478.6829423504</v>
      </c>
      <c r="C9466">
        <v>36530</v>
      </c>
      <c r="D9466" t="s">
        <v>4</v>
      </c>
    </row>
    <row r="9467" spans="1:4" x14ac:dyDescent="0.2">
      <c r="A9467">
        <v>544608.23193351401</v>
      </c>
      <c r="B9467">
        <v>5352478.25723664</v>
      </c>
      <c r="C9467">
        <v>10737</v>
      </c>
      <c r="D9467" t="s">
        <v>4</v>
      </c>
    </row>
    <row r="9468" spans="1:4" x14ac:dyDescent="0.2">
      <c r="A9468">
        <v>544410.59481061704</v>
      </c>
      <c r="B9468">
        <v>5352478.0859283404</v>
      </c>
      <c r="C9468">
        <v>9790</v>
      </c>
      <c r="D9468" t="s">
        <v>4</v>
      </c>
    </row>
    <row r="9469" spans="1:4" x14ac:dyDescent="0.2">
      <c r="A9469">
        <v>548932.45863594499</v>
      </c>
      <c r="B9469">
        <v>5352477.4157695603</v>
      </c>
      <c r="C9469">
        <v>39253</v>
      </c>
      <c r="D9469" t="s">
        <v>4</v>
      </c>
    </row>
    <row r="9470" spans="1:4" x14ac:dyDescent="0.2">
      <c r="A9470">
        <v>548933.09493286104</v>
      </c>
      <c r="B9470">
        <v>5352477.16041994</v>
      </c>
      <c r="C9470">
        <v>19565</v>
      </c>
      <c r="D9470" t="s">
        <v>4</v>
      </c>
    </row>
    <row r="9471" spans="1:4" x14ac:dyDescent="0.2">
      <c r="A9471">
        <v>543761.181482121</v>
      </c>
      <c r="B9471">
        <v>5352476.3669950599</v>
      </c>
      <c r="C9471">
        <v>20861</v>
      </c>
      <c r="D9471" t="s">
        <v>4</v>
      </c>
    </row>
    <row r="9472" spans="1:4" x14ac:dyDescent="0.2">
      <c r="A9472">
        <v>544305.80525686196</v>
      </c>
      <c r="B9472">
        <v>5352475.9940021699</v>
      </c>
      <c r="C9472">
        <v>9793</v>
      </c>
      <c r="D9472" t="s">
        <v>4</v>
      </c>
    </row>
    <row r="9473" spans="1:4" x14ac:dyDescent="0.2">
      <c r="A9473">
        <v>546602.43501691404</v>
      </c>
      <c r="B9473">
        <v>5352475.8898733296</v>
      </c>
      <c r="C9473">
        <v>41989</v>
      </c>
      <c r="D9473" t="s">
        <v>4</v>
      </c>
    </row>
    <row r="9474" spans="1:4" x14ac:dyDescent="0.2">
      <c r="A9474">
        <v>548938.46746275201</v>
      </c>
      <c r="B9474">
        <v>5352475.7166815</v>
      </c>
      <c r="C9474">
        <v>43100</v>
      </c>
      <c r="D9474" t="s">
        <v>4</v>
      </c>
    </row>
    <row r="9475" spans="1:4" x14ac:dyDescent="0.2">
      <c r="A9475">
        <v>544569.13023782603</v>
      </c>
      <c r="B9475">
        <v>5352474.8927803403</v>
      </c>
      <c r="C9475">
        <v>38651</v>
      </c>
      <c r="D9475" t="s">
        <v>4</v>
      </c>
    </row>
    <row r="9476" spans="1:4" x14ac:dyDescent="0.2">
      <c r="A9476">
        <v>543619.25419999997</v>
      </c>
      <c r="B9476">
        <v>5352474.5941000003</v>
      </c>
      <c r="C9476">
        <v>4975</v>
      </c>
      <c r="D9476" t="s">
        <v>4</v>
      </c>
    </row>
    <row r="9477" spans="1:4" x14ac:dyDescent="0.2">
      <c r="A9477">
        <v>544201.45443438995</v>
      </c>
      <c r="B9477">
        <v>5352474.5166632095</v>
      </c>
      <c r="C9477">
        <v>32738</v>
      </c>
      <c r="D9477" t="s">
        <v>4</v>
      </c>
    </row>
    <row r="9478" spans="1:4" x14ac:dyDescent="0.2">
      <c r="A9478">
        <v>544394.08796104102</v>
      </c>
      <c r="B9478">
        <v>5352474.4725882402</v>
      </c>
      <c r="C9478">
        <v>5192</v>
      </c>
      <c r="D9478" t="s">
        <v>4</v>
      </c>
    </row>
    <row r="9479" spans="1:4" x14ac:dyDescent="0.2">
      <c r="A9479">
        <v>543954.86893527606</v>
      </c>
      <c r="B9479">
        <v>5352474.3499816395</v>
      </c>
      <c r="C9479">
        <v>26047</v>
      </c>
      <c r="D9479" t="s">
        <v>4</v>
      </c>
    </row>
    <row r="9480" spans="1:4" x14ac:dyDescent="0.2">
      <c r="A9480">
        <v>543944.91092441499</v>
      </c>
      <c r="B9480">
        <v>5352474.2498684702</v>
      </c>
      <c r="C9480">
        <v>29874</v>
      </c>
      <c r="D9480" t="s">
        <v>4</v>
      </c>
    </row>
    <row r="9481" spans="1:4" x14ac:dyDescent="0.2">
      <c r="A9481">
        <v>548572.34584787604</v>
      </c>
      <c r="B9481">
        <v>5352473.5580175603</v>
      </c>
      <c r="C9481">
        <v>42493</v>
      </c>
      <c r="D9481" t="s">
        <v>4</v>
      </c>
    </row>
    <row r="9482" spans="1:4" x14ac:dyDescent="0.2">
      <c r="A9482">
        <v>544141.90718052106</v>
      </c>
      <c r="B9482">
        <v>5352473.3736406704</v>
      </c>
      <c r="C9482">
        <v>41112</v>
      </c>
      <c r="D9482" t="s">
        <v>4</v>
      </c>
    </row>
    <row r="9483" spans="1:4" x14ac:dyDescent="0.2">
      <c r="A9483">
        <v>544296.41257943399</v>
      </c>
      <c r="B9483">
        <v>5352472.78417054</v>
      </c>
      <c r="C9483">
        <v>5468</v>
      </c>
      <c r="D9483" t="s">
        <v>4</v>
      </c>
    </row>
    <row r="9484" spans="1:4" x14ac:dyDescent="0.2">
      <c r="A9484">
        <v>548879.07834326697</v>
      </c>
      <c r="B9484">
        <v>5352472.7356743803</v>
      </c>
      <c r="C9484">
        <v>39257</v>
      </c>
      <c r="D9484" t="s">
        <v>4</v>
      </c>
    </row>
    <row r="9485" spans="1:4" x14ac:dyDescent="0.2">
      <c r="A9485">
        <v>544191.95518707298</v>
      </c>
      <c r="B9485">
        <v>5352471.6609429</v>
      </c>
      <c r="C9485">
        <v>29948</v>
      </c>
      <c r="D9485" t="s">
        <v>4</v>
      </c>
    </row>
    <row r="9486" spans="1:4" x14ac:dyDescent="0.2">
      <c r="A9486">
        <v>546584.44627989805</v>
      </c>
      <c r="B9486">
        <v>5352471.5968613699</v>
      </c>
      <c r="C9486">
        <v>42229</v>
      </c>
      <c r="D9486" t="s">
        <v>4</v>
      </c>
    </row>
    <row r="9487" spans="1:4" x14ac:dyDescent="0.2">
      <c r="A9487">
        <v>548947.51062946604</v>
      </c>
      <c r="B9487">
        <v>5352471.4513611495</v>
      </c>
      <c r="C9487">
        <v>43096</v>
      </c>
      <c r="D9487" t="s">
        <v>4</v>
      </c>
    </row>
    <row r="9488" spans="1:4" x14ac:dyDescent="0.2">
      <c r="A9488">
        <v>546593.74662157102</v>
      </c>
      <c r="B9488">
        <v>5352470.9986919397</v>
      </c>
      <c r="C9488">
        <v>42115</v>
      </c>
      <c r="D9488" t="s">
        <v>4</v>
      </c>
    </row>
    <row r="9489" spans="1:4" x14ac:dyDescent="0.2">
      <c r="A9489">
        <v>544403.45508107799</v>
      </c>
      <c r="B9489">
        <v>5352470.9715794902</v>
      </c>
      <c r="C9489">
        <v>9789</v>
      </c>
      <c r="D9489" t="s">
        <v>4</v>
      </c>
    </row>
    <row r="9490" spans="1:4" x14ac:dyDescent="0.2">
      <c r="A9490">
        <v>544312.567263062</v>
      </c>
      <c r="B9490">
        <v>5352470.1631126301</v>
      </c>
      <c r="C9490">
        <v>5471</v>
      </c>
      <c r="D9490" t="s">
        <v>4</v>
      </c>
    </row>
    <row r="9491" spans="1:4" x14ac:dyDescent="0.2">
      <c r="A9491">
        <v>543754.55646350305</v>
      </c>
      <c r="B9491">
        <v>5352468.8925013701</v>
      </c>
      <c r="C9491">
        <v>26042</v>
      </c>
      <c r="D9491" t="s">
        <v>4</v>
      </c>
    </row>
    <row r="9492" spans="1:4" x14ac:dyDescent="0.2">
      <c r="A9492">
        <v>544819.14613028895</v>
      </c>
      <c r="B9492">
        <v>5352468.7639850397</v>
      </c>
      <c r="C9492">
        <v>37755</v>
      </c>
      <c r="D9492" t="s">
        <v>4</v>
      </c>
    </row>
    <row r="9493" spans="1:4" x14ac:dyDescent="0.2">
      <c r="A9493">
        <v>544608.76238303701</v>
      </c>
      <c r="B9493">
        <v>5352468.3191368403</v>
      </c>
      <c r="C9493">
        <v>10738</v>
      </c>
      <c r="D9493" t="s">
        <v>4</v>
      </c>
    </row>
    <row r="9494" spans="1:4" x14ac:dyDescent="0.2">
      <c r="A9494">
        <v>548929.76971973095</v>
      </c>
      <c r="B9494">
        <v>5352467.96455264</v>
      </c>
      <c r="C9494">
        <v>19566</v>
      </c>
      <c r="D9494" t="s">
        <v>4</v>
      </c>
    </row>
    <row r="9495" spans="1:4" x14ac:dyDescent="0.2">
      <c r="A9495">
        <v>544182.88688184996</v>
      </c>
      <c r="B9495">
        <v>5352467.6401571203</v>
      </c>
      <c r="C9495">
        <v>26148</v>
      </c>
      <c r="D9495" t="s">
        <v>4</v>
      </c>
    </row>
    <row r="9496" spans="1:4" x14ac:dyDescent="0.2">
      <c r="A9496">
        <v>544310.04395100102</v>
      </c>
      <c r="B9496">
        <v>5352466.9092106801</v>
      </c>
      <c r="C9496">
        <v>9783</v>
      </c>
      <c r="D9496" t="s">
        <v>4</v>
      </c>
    </row>
    <row r="9497" spans="1:4" x14ac:dyDescent="0.2">
      <c r="A9497">
        <v>548956.38068067899</v>
      </c>
      <c r="B9497">
        <v>5352466.8577910904</v>
      </c>
      <c r="C9497">
        <v>43092</v>
      </c>
      <c r="D9497" t="s">
        <v>4</v>
      </c>
    </row>
    <row r="9498" spans="1:4" x14ac:dyDescent="0.2">
      <c r="A9498">
        <v>544410.987726141</v>
      </c>
      <c r="B9498">
        <v>5352466.1343952799</v>
      </c>
      <c r="C9498">
        <v>21001</v>
      </c>
      <c r="D9498" t="s">
        <v>4</v>
      </c>
    </row>
    <row r="9499" spans="1:4" x14ac:dyDescent="0.2">
      <c r="A9499">
        <v>544145.89985648298</v>
      </c>
      <c r="B9499">
        <v>5352465.2983990796</v>
      </c>
      <c r="C9499">
        <v>41358</v>
      </c>
      <c r="D9499" t="s">
        <v>4</v>
      </c>
    </row>
    <row r="9500" spans="1:4" x14ac:dyDescent="0.2">
      <c r="A9500">
        <v>548885.49312808097</v>
      </c>
      <c r="B9500">
        <v>5352465.1102629602</v>
      </c>
      <c r="C9500">
        <v>38458</v>
      </c>
      <c r="D9500" t="s">
        <v>4</v>
      </c>
    </row>
    <row r="9501" spans="1:4" x14ac:dyDescent="0.2">
      <c r="A9501">
        <v>544569.06225041405</v>
      </c>
      <c r="B9501">
        <v>5352465.0642307801</v>
      </c>
      <c r="C9501">
        <v>39412</v>
      </c>
      <c r="D9501" t="s">
        <v>4</v>
      </c>
    </row>
    <row r="9502" spans="1:4" x14ac:dyDescent="0.2">
      <c r="A9502">
        <v>544391.05009671405</v>
      </c>
      <c r="B9502">
        <v>5352464.9614196699</v>
      </c>
      <c r="C9502">
        <v>5473</v>
      </c>
      <c r="D9502" t="s">
        <v>4</v>
      </c>
    </row>
    <row r="9503" spans="1:4" x14ac:dyDescent="0.2">
      <c r="A9503">
        <v>548573.37671038497</v>
      </c>
      <c r="B9503">
        <v>5352464.95176192</v>
      </c>
      <c r="C9503">
        <v>42417</v>
      </c>
      <c r="D9503" t="s">
        <v>4</v>
      </c>
    </row>
    <row r="9504" spans="1:4" x14ac:dyDescent="0.2">
      <c r="A9504">
        <v>544320.42146436195</v>
      </c>
      <c r="B9504">
        <v>5352464.3582409797</v>
      </c>
      <c r="C9504">
        <v>5472</v>
      </c>
      <c r="D9504" t="s">
        <v>4</v>
      </c>
    </row>
    <row r="9505" spans="1:4" x14ac:dyDescent="0.2">
      <c r="A9505">
        <v>544173.64203494799</v>
      </c>
      <c r="B9505">
        <v>5352464.1381217204</v>
      </c>
      <c r="C9505">
        <v>20998</v>
      </c>
      <c r="D9505" t="s">
        <v>4</v>
      </c>
    </row>
    <row r="9506" spans="1:4" x14ac:dyDescent="0.2">
      <c r="A9506">
        <v>544320.646765335</v>
      </c>
      <c r="B9506">
        <v>5352464.0070978301</v>
      </c>
      <c r="C9506">
        <v>5469</v>
      </c>
      <c r="D9506" t="s">
        <v>4</v>
      </c>
    </row>
    <row r="9507" spans="1:4" x14ac:dyDescent="0.2">
      <c r="A9507">
        <v>544293.61749579897</v>
      </c>
      <c r="B9507">
        <v>5352463.1827379698</v>
      </c>
      <c r="C9507">
        <v>5467</v>
      </c>
      <c r="D9507" t="s">
        <v>4</v>
      </c>
    </row>
    <row r="9508" spans="1:4" x14ac:dyDescent="0.2">
      <c r="A9508">
        <v>548965.370194652</v>
      </c>
      <c r="B9508">
        <v>5352462.4971556598</v>
      </c>
      <c r="C9508">
        <v>43088</v>
      </c>
      <c r="D9508" t="s">
        <v>4</v>
      </c>
    </row>
    <row r="9509" spans="1:4" x14ac:dyDescent="0.2">
      <c r="A9509">
        <v>544316.02032615303</v>
      </c>
      <c r="B9509">
        <v>5352460.8736479096</v>
      </c>
      <c r="C9509">
        <v>9780</v>
      </c>
      <c r="D9509" t="s">
        <v>4</v>
      </c>
    </row>
    <row r="9510" spans="1:4" x14ac:dyDescent="0.2">
      <c r="A9510">
        <v>543748.59426015394</v>
      </c>
      <c r="B9510">
        <v>5352460.86968135</v>
      </c>
      <c r="C9510">
        <v>29870</v>
      </c>
      <c r="D9510" t="s">
        <v>4</v>
      </c>
    </row>
    <row r="9511" spans="1:4" x14ac:dyDescent="0.2">
      <c r="A9511">
        <v>547557.11252235295</v>
      </c>
      <c r="B9511">
        <v>5352460.5445032502</v>
      </c>
      <c r="C9511">
        <v>17441</v>
      </c>
      <c r="D9511" t="s">
        <v>4</v>
      </c>
    </row>
    <row r="9512" spans="1:4" x14ac:dyDescent="0.2">
      <c r="A9512">
        <v>544614.64646286506</v>
      </c>
      <c r="B9512">
        <v>5352460.3953726403</v>
      </c>
      <c r="C9512">
        <v>21370</v>
      </c>
      <c r="D9512" t="s">
        <v>4</v>
      </c>
    </row>
    <row r="9513" spans="1:4" x14ac:dyDescent="0.2">
      <c r="A9513">
        <v>544410.95844730095</v>
      </c>
      <c r="B9513">
        <v>5352460.2743278397</v>
      </c>
      <c r="C9513">
        <v>5465</v>
      </c>
      <c r="D9513" t="s">
        <v>4</v>
      </c>
    </row>
    <row r="9514" spans="1:4" x14ac:dyDescent="0.2">
      <c r="A9514">
        <v>544401.19700627099</v>
      </c>
      <c r="B9514">
        <v>5352460.0305410903</v>
      </c>
      <c r="C9514">
        <v>5466</v>
      </c>
      <c r="D9514" t="s">
        <v>4</v>
      </c>
    </row>
    <row r="9515" spans="1:4" x14ac:dyDescent="0.2">
      <c r="A9515">
        <v>544164.86750036397</v>
      </c>
      <c r="B9515">
        <v>5352459.5183423003</v>
      </c>
      <c r="C9515">
        <v>9776</v>
      </c>
      <c r="D9515" t="s">
        <v>4</v>
      </c>
    </row>
    <row r="9516" spans="1:4" x14ac:dyDescent="0.2">
      <c r="A9516">
        <v>544389.44655856304</v>
      </c>
      <c r="B9516">
        <v>5352459.2872761898</v>
      </c>
      <c r="C9516">
        <v>9784</v>
      </c>
      <c r="D9516" t="s">
        <v>4</v>
      </c>
    </row>
    <row r="9517" spans="1:4" x14ac:dyDescent="0.2">
      <c r="A9517">
        <v>544152.85935957299</v>
      </c>
      <c r="B9517">
        <v>5352459.26262342</v>
      </c>
      <c r="C9517">
        <v>41566</v>
      </c>
      <c r="D9517" t="s">
        <v>4</v>
      </c>
    </row>
    <row r="9518" spans="1:4" x14ac:dyDescent="0.2">
      <c r="A9518">
        <v>544391.30391626002</v>
      </c>
      <c r="B9518">
        <v>5352459.1857729098</v>
      </c>
      <c r="C9518">
        <v>19644</v>
      </c>
      <c r="D9518" t="s">
        <v>4</v>
      </c>
    </row>
    <row r="9519" spans="1:4" x14ac:dyDescent="0.2">
      <c r="A9519">
        <v>544303.91590097605</v>
      </c>
      <c r="B9519">
        <v>5352459.0068690795</v>
      </c>
      <c r="C9519">
        <v>9782</v>
      </c>
      <c r="D9519" t="s">
        <v>4</v>
      </c>
    </row>
    <row r="9520" spans="1:4" x14ac:dyDescent="0.2">
      <c r="A9520">
        <v>544820.32819246699</v>
      </c>
      <c r="B9520">
        <v>5352458.8340943502</v>
      </c>
      <c r="C9520">
        <v>38695</v>
      </c>
      <c r="D9520" t="s">
        <v>4</v>
      </c>
    </row>
    <row r="9521" spans="1:4" x14ac:dyDescent="0.2">
      <c r="A9521">
        <v>544328.98131691595</v>
      </c>
      <c r="B9521">
        <v>5352458.5823941799</v>
      </c>
      <c r="C9521">
        <v>5470</v>
      </c>
      <c r="D9521" t="s">
        <v>4</v>
      </c>
    </row>
    <row r="9522" spans="1:4" x14ac:dyDescent="0.2">
      <c r="A9522">
        <v>548931.58166698203</v>
      </c>
      <c r="B9522">
        <v>5352458.2113554701</v>
      </c>
      <c r="C9522">
        <v>25193</v>
      </c>
      <c r="D9522" t="s">
        <v>4</v>
      </c>
    </row>
    <row r="9523" spans="1:4" x14ac:dyDescent="0.2">
      <c r="A9523">
        <v>548580.58948630095</v>
      </c>
      <c r="B9523">
        <v>5352458.1322800601</v>
      </c>
      <c r="C9523">
        <v>42333</v>
      </c>
      <c r="D9523" t="s">
        <v>4</v>
      </c>
    </row>
    <row r="9524" spans="1:4" x14ac:dyDescent="0.2">
      <c r="A9524">
        <v>544329.47553800698</v>
      </c>
      <c r="B9524">
        <v>5352457.9276630003</v>
      </c>
      <c r="C9524">
        <v>9778</v>
      </c>
      <c r="D9524" t="s">
        <v>4</v>
      </c>
    </row>
    <row r="9525" spans="1:4" x14ac:dyDescent="0.2">
      <c r="A9525">
        <v>548891.56315098796</v>
      </c>
      <c r="B9525">
        <v>5352457.2564253304</v>
      </c>
      <c r="C9525">
        <v>37446</v>
      </c>
      <c r="D9525" t="s">
        <v>4</v>
      </c>
    </row>
    <row r="9526" spans="1:4" x14ac:dyDescent="0.2">
      <c r="A9526">
        <v>544306.73295025097</v>
      </c>
      <c r="B9526">
        <v>5352457.1662702896</v>
      </c>
      <c r="C9526">
        <v>9779</v>
      </c>
      <c r="D9526" t="s">
        <v>4</v>
      </c>
    </row>
    <row r="9527" spans="1:4" x14ac:dyDescent="0.2">
      <c r="A9527">
        <v>548973.71872448805</v>
      </c>
      <c r="B9527">
        <v>5352457.1638518795</v>
      </c>
      <c r="C9527">
        <v>43084</v>
      </c>
      <c r="D9527" t="s">
        <v>4</v>
      </c>
    </row>
    <row r="9528" spans="1:4" x14ac:dyDescent="0.2">
      <c r="A9528">
        <v>547542.93977431196</v>
      </c>
      <c r="B9528">
        <v>5352456.9506379897</v>
      </c>
      <c r="C9528">
        <v>177</v>
      </c>
      <c r="D9528" t="s">
        <v>4</v>
      </c>
    </row>
    <row r="9529" spans="1:4" x14ac:dyDescent="0.2">
      <c r="A9529">
        <v>547542.77332517097</v>
      </c>
      <c r="B9529">
        <v>5352456.9296425702</v>
      </c>
      <c r="C9529">
        <v>31599</v>
      </c>
      <c r="D9529" t="s">
        <v>4</v>
      </c>
    </row>
    <row r="9530" spans="1:4" x14ac:dyDescent="0.2">
      <c r="A9530">
        <v>544327.85320498503</v>
      </c>
      <c r="B9530">
        <v>5352456.9186663097</v>
      </c>
      <c r="C9530">
        <v>9777</v>
      </c>
      <c r="D9530" t="s">
        <v>4</v>
      </c>
    </row>
    <row r="9531" spans="1:4" x14ac:dyDescent="0.2">
      <c r="A9531">
        <v>547557.33972872002</v>
      </c>
      <c r="B9531">
        <v>5352456.1296009496</v>
      </c>
      <c r="C9531">
        <v>24158</v>
      </c>
      <c r="D9531" t="s">
        <v>4</v>
      </c>
    </row>
    <row r="9532" spans="1:4" x14ac:dyDescent="0.2">
      <c r="A9532">
        <v>547552.87004823005</v>
      </c>
      <c r="B9532">
        <v>5352455.9698963203</v>
      </c>
      <c r="C9532">
        <v>17440</v>
      </c>
      <c r="D9532" t="s">
        <v>4</v>
      </c>
    </row>
    <row r="9533" spans="1:4" x14ac:dyDescent="0.2">
      <c r="A9533">
        <v>544569.54437618796</v>
      </c>
      <c r="B9533">
        <v>5352455.1275221296</v>
      </c>
      <c r="C9533">
        <v>40014</v>
      </c>
      <c r="D9533" t="s">
        <v>4</v>
      </c>
    </row>
    <row r="9534" spans="1:4" x14ac:dyDescent="0.2">
      <c r="A9534">
        <v>544156.12254090095</v>
      </c>
      <c r="B9534">
        <v>5352454.9201780902</v>
      </c>
      <c r="C9534">
        <v>9553</v>
      </c>
      <c r="D9534" t="s">
        <v>4</v>
      </c>
    </row>
    <row r="9535" spans="1:4" x14ac:dyDescent="0.2">
      <c r="A9535">
        <v>544622.62538250501</v>
      </c>
      <c r="B9535">
        <v>5352454.7739830902</v>
      </c>
      <c r="C9535">
        <v>26401</v>
      </c>
      <c r="D9535" t="s">
        <v>4</v>
      </c>
    </row>
    <row r="9536" spans="1:4" x14ac:dyDescent="0.2">
      <c r="A9536">
        <v>544155.82975068095</v>
      </c>
      <c r="B9536">
        <v>5352454.72974863</v>
      </c>
      <c r="C9536">
        <v>9599</v>
      </c>
      <c r="D9536" t="s">
        <v>4</v>
      </c>
    </row>
    <row r="9537" spans="1:4" x14ac:dyDescent="0.2">
      <c r="A9537">
        <v>547561.13230237295</v>
      </c>
      <c r="B9537">
        <v>5352454.6828985596</v>
      </c>
      <c r="C9537">
        <v>35762</v>
      </c>
      <c r="D9537" t="s">
        <v>4</v>
      </c>
    </row>
    <row r="9538" spans="1:4" x14ac:dyDescent="0.2">
      <c r="A9538">
        <v>544156.86230929499</v>
      </c>
      <c r="B9538">
        <v>5352454.3175164098</v>
      </c>
      <c r="C9538">
        <v>9552</v>
      </c>
      <c r="D9538" t="s">
        <v>4</v>
      </c>
    </row>
    <row r="9539" spans="1:4" x14ac:dyDescent="0.2">
      <c r="A9539">
        <v>547534.06700000004</v>
      </c>
      <c r="B9539">
        <v>5352453.7142000003</v>
      </c>
      <c r="C9539">
        <v>3265</v>
      </c>
      <c r="D9539" t="s">
        <v>4</v>
      </c>
    </row>
    <row r="9540" spans="1:4" x14ac:dyDescent="0.2">
      <c r="A9540">
        <v>547533.89525605505</v>
      </c>
      <c r="B9540">
        <v>5352453.4079952296</v>
      </c>
      <c r="C9540">
        <v>28427</v>
      </c>
      <c r="D9540" t="s">
        <v>4</v>
      </c>
    </row>
    <row r="9541" spans="1:4" x14ac:dyDescent="0.2">
      <c r="A9541">
        <v>548982.39881240996</v>
      </c>
      <c r="B9541">
        <v>5352452.5543794502</v>
      </c>
      <c r="C9541">
        <v>43080</v>
      </c>
      <c r="D9541" t="s">
        <v>4</v>
      </c>
    </row>
    <row r="9542" spans="1:4" x14ac:dyDescent="0.2">
      <c r="A9542">
        <v>548588.59423970105</v>
      </c>
      <c r="B9542">
        <v>5352452.1402221099</v>
      </c>
      <c r="C9542">
        <v>42235</v>
      </c>
      <c r="D9542" t="s">
        <v>4</v>
      </c>
    </row>
    <row r="9543" spans="1:4" x14ac:dyDescent="0.2">
      <c r="A9543">
        <v>544416.04376190598</v>
      </c>
      <c r="B9543">
        <v>5352452.05640708</v>
      </c>
      <c r="C9543">
        <v>9788</v>
      </c>
      <c r="D9543" t="s">
        <v>4</v>
      </c>
    </row>
    <row r="9544" spans="1:4" x14ac:dyDescent="0.2">
      <c r="A9544">
        <v>544337.47400332498</v>
      </c>
      <c r="B9544">
        <v>5352451.9307274902</v>
      </c>
      <c r="C9544">
        <v>9781</v>
      </c>
      <c r="D9544" t="s">
        <v>4</v>
      </c>
    </row>
    <row r="9545" spans="1:4" x14ac:dyDescent="0.2">
      <c r="A9545">
        <v>543746.623131147</v>
      </c>
      <c r="B9545">
        <v>5352451.52705405</v>
      </c>
      <c r="C9545">
        <v>32678</v>
      </c>
      <c r="D9545" t="s">
        <v>4</v>
      </c>
    </row>
    <row r="9546" spans="1:4" x14ac:dyDescent="0.2">
      <c r="A9546">
        <v>544383.42363443004</v>
      </c>
      <c r="B9546">
        <v>5352451.5033425698</v>
      </c>
      <c r="C9546">
        <v>9785</v>
      </c>
      <c r="D9546" t="s">
        <v>4</v>
      </c>
    </row>
    <row r="9547" spans="1:4" x14ac:dyDescent="0.2">
      <c r="A9547">
        <v>544338.559198795</v>
      </c>
      <c r="B9547">
        <v>5352450.9164752197</v>
      </c>
      <c r="C9547">
        <v>9427</v>
      </c>
      <c r="D9547" t="s">
        <v>4</v>
      </c>
    </row>
    <row r="9548" spans="1:4" x14ac:dyDescent="0.2">
      <c r="A9548">
        <v>547532.43900000001</v>
      </c>
      <c r="B9548">
        <v>5352450.1212999998</v>
      </c>
      <c r="C9548">
        <v>3263</v>
      </c>
      <c r="D9548" t="s">
        <v>4</v>
      </c>
    </row>
    <row r="9549" spans="1:4" x14ac:dyDescent="0.2">
      <c r="A9549">
        <v>548898.498700339</v>
      </c>
      <c r="B9549">
        <v>5352450.0819718698</v>
      </c>
      <c r="C9549">
        <v>36145</v>
      </c>
      <c r="D9549" t="s">
        <v>4</v>
      </c>
    </row>
    <row r="9550" spans="1:4" x14ac:dyDescent="0.2">
      <c r="A9550">
        <v>544823.84221716702</v>
      </c>
      <c r="B9550">
        <v>5352449.6841075104</v>
      </c>
      <c r="C9550">
        <v>39445</v>
      </c>
      <c r="D9550" t="s">
        <v>4</v>
      </c>
    </row>
    <row r="9551" spans="1:4" x14ac:dyDescent="0.2">
      <c r="A9551">
        <v>544379.663652719</v>
      </c>
      <c r="B9551">
        <v>5352449.0918931598</v>
      </c>
      <c r="C9551">
        <v>6382</v>
      </c>
      <c r="D9551" t="s">
        <v>4</v>
      </c>
    </row>
    <row r="9552" spans="1:4" x14ac:dyDescent="0.2">
      <c r="A9552">
        <v>548935.23846932396</v>
      </c>
      <c r="B9552">
        <v>5352448.9079076704</v>
      </c>
      <c r="C9552">
        <v>29247</v>
      </c>
      <c r="D9552" t="s">
        <v>4</v>
      </c>
    </row>
    <row r="9553" spans="1:4" x14ac:dyDescent="0.2">
      <c r="A9553">
        <v>544149.51053643494</v>
      </c>
      <c r="B9553">
        <v>5352448.8678864902</v>
      </c>
      <c r="C9553">
        <v>9737</v>
      </c>
      <c r="D9553" t="s">
        <v>4</v>
      </c>
    </row>
    <row r="9554" spans="1:4" x14ac:dyDescent="0.2">
      <c r="A9554">
        <v>544630.32454014104</v>
      </c>
      <c r="B9554">
        <v>5352448.5937562697</v>
      </c>
      <c r="C9554">
        <v>30128</v>
      </c>
      <c r="D9554" t="s">
        <v>4</v>
      </c>
    </row>
    <row r="9555" spans="1:4" x14ac:dyDescent="0.2">
      <c r="A9555">
        <v>547568.22118577606</v>
      </c>
      <c r="B9555">
        <v>5352447.9315841999</v>
      </c>
      <c r="C9555">
        <v>33961</v>
      </c>
      <c r="D9555" t="s">
        <v>4</v>
      </c>
    </row>
    <row r="9556" spans="1:4" x14ac:dyDescent="0.2">
      <c r="A9556">
        <v>548991.193641486</v>
      </c>
      <c r="B9556">
        <v>5352447.8455015896</v>
      </c>
      <c r="C9556">
        <v>43075</v>
      </c>
      <c r="D9556" t="s">
        <v>4</v>
      </c>
    </row>
    <row r="9557" spans="1:4" x14ac:dyDescent="0.2">
      <c r="A9557">
        <v>544343.34456663404</v>
      </c>
      <c r="B9557">
        <v>5352447.0561522897</v>
      </c>
      <c r="C9557">
        <v>9428</v>
      </c>
      <c r="D9557" t="s">
        <v>4</v>
      </c>
    </row>
    <row r="9558" spans="1:4" x14ac:dyDescent="0.2">
      <c r="A9558">
        <v>544335.14533130405</v>
      </c>
      <c r="B9558">
        <v>5352446.7746047098</v>
      </c>
      <c r="C9558">
        <v>9774</v>
      </c>
      <c r="D9558" t="s">
        <v>4</v>
      </c>
    </row>
    <row r="9559" spans="1:4" x14ac:dyDescent="0.2">
      <c r="A9559">
        <v>544569.63254088198</v>
      </c>
      <c r="B9559">
        <v>5352445.1647112602</v>
      </c>
      <c r="C9559">
        <v>40466</v>
      </c>
      <c r="D9559" t="s">
        <v>4</v>
      </c>
    </row>
    <row r="9560" spans="1:4" x14ac:dyDescent="0.2">
      <c r="A9560">
        <v>544340.25861440797</v>
      </c>
      <c r="B9560">
        <v>5352444.9473109003</v>
      </c>
      <c r="C9560">
        <v>20996</v>
      </c>
      <c r="D9560" t="s">
        <v>4</v>
      </c>
    </row>
    <row r="9561" spans="1:4" x14ac:dyDescent="0.2">
      <c r="A9561">
        <v>544370.79014624795</v>
      </c>
      <c r="B9561">
        <v>5352444.8594766501</v>
      </c>
      <c r="C9561">
        <v>6383</v>
      </c>
      <c r="D9561" t="s">
        <v>4</v>
      </c>
    </row>
    <row r="9562" spans="1:4" x14ac:dyDescent="0.2">
      <c r="A9562">
        <v>547529.32545173296</v>
      </c>
      <c r="B9562">
        <v>5352444.7899780199</v>
      </c>
      <c r="C9562">
        <v>24157</v>
      </c>
      <c r="D9562" t="s">
        <v>4</v>
      </c>
    </row>
    <row r="9563" spans="1:4" x14ac:dyDescent="0.2">
      <c r="A9563">
        <v>548595.24075432098</v>
      </c>
      <c r="B9563">
        <v>5352444.6996209696</v>
      </c>
      <c r="C9563">
        <v>42122</v>
      </c>
      <c r="D9563" t="s">
        <v>4</v>
      </c>
    </row>
    <row r="9564" spans="1:4" x14ac:dyDescent="0.2">
      <c r="A9564">
        <v>544422.44816450297</v>
      </c>
      <c r="B9564">
        <v>5352444.5991627099</v>
      </c>
      <c r="C9564">
        <v>21000</v>
      </c>
      <c r="D9564" t="s">
        <v>4</v>
      </c>
    </row>
    <row r="9565" spans="1:4" x14ac:dyDescent="0.2">
      <c r="A9565">
        <v>544383.17586059903</v>
      </c>
      <c r="B9565">
        <v>5352444.4565988202</v>
      </c>
      <c r="C9565">
        <v>42578</v>
      </c>
      <c r="D9565" t="s">
        <v>4</v>
      </c>
    </row>
    <row r="9566" spans="1:4" x14ac:dyDescent="0.2">
      <c r="A9566">
        <v>544155.35230049002</v>
      </c>
      <c r="B9566">
        <v>5352444.28671725</v>
      </c>
      <c r="C9566">
        <v>34835</v>
      </c>
      <c r="D9566" t="s">
        <v>4</v>
      </c>
    </row>
    <row r="9567" spans="1:4" x14ac:dyDescent="0.2">
      <c r="A9567">
        <v>549000.03404283302</v>
      </c>
      <c r="B9567">
        <v>5352443.17363967</v>
      </c>
      <c r="C9567">
        <v>43069</v>
      </c>
      <c r="D9567" t="s">
        <v>4</v>
      </c>
    </row>
    <row r="9568" spans="1:4" x14ac:dyDescent="0.2">
      <c r="A9568">
        <v>544831.14107405394</v>
      </c>
      <c r="B9568">
        <v>5352442.8814479001</v>
      </c>
      <c r="C9568">
        <v>40040</v>
      </c>
      <c r="D9568" t="s">
        <v>4</v>
      </c>
    </row>
    <row r="9569" spans="1:4" x14ac:dyDescent="0.2">
      <c r="A9569">
        <v>543742.75457095203</v>
      </c>
      <c r="B9569">
        <v>5352442.5739697795</v>
      </c>
      <c r="C9569">
        <v>34790</v>
      </c>
      <c r="D9569" t="s">
        <v>4</v>
      </c>
    </row>
    <row r="9570" spans="1:4" x14ac:dyDescent="0.2">
      <c r="A9570">
        <v>544352.21899023803</v>
      </c>
      <c r="B9570">
        <v>5352442.5548604103</v>
      </c>
      <c r="C9570">
        <v>9775</v>
      </c>
      <c r="D9570" t="s">
        <v>4</v>
      </c>
    </row>
    <row r="9571" spans="1:4" x14ac:dyDescent="0.2">
      <c r="A9571">
        <v>544141.95963628497</v>
      </c>
      <c r="B9571">
        <v>5352442.3559499998</v>
      </c>
      <c r="C9571">
        <v>9738</v>
      </c>
      <c r="D9571" t="s">
        <v>4</v>
      </c>
    </row>
    <row r="9572" spans="1:4" x14ac:dyDescent="0.2">
      <c r="A9572">
        <v>548904.48545901699</v>
      </c>
      <c r="B9572">
        <v>5352442.0743939802</v>
      </c>
      <c r="C9572">
        <v>34447</v>
      </c>
      <c r="D9572" t="s">
        <v>4</v>
      </c>
    </row>
    <row r="9573" spans="1:4" x14ac:dyDescent="0.2">
      <c r="A9573">
        <v>544327.01751070598</v>
      </c>
      <c r="B9573">
        <v>5352441.2742789602</v>
      </c>
      <c r="C9573">
        <v>9773</v>
      </c>
      <c r="D9573" t="s">
        <v>4</v>
      </c>
    </row>
    <row r="9574" spans="1:4" x14ac:dyDescent="0.2">
      <c r="A9574">
        <v>544361.82268712402</v>
      </c>
      <c r="B9574">
        <v>5352440.79579945</v>
      </c>
      <c r="C9574">
        <v>19782</v>
      </c>
      <c r="D9574" t="s">
        <v>4</v>
      </c>
    </row>
    <row r="9575" spans="1:4" x14ac:dyDescent="0.2">
      <c r="A9575">
        <v>544636.00476336898</v>
      </c>
      <c r="B9575">
        <v>5352440.6034344202</v>
      </c>
      <c r="C9575">
        <v>32865</v>
      </c>
      <c r="D9575" t="s">
        <v>4</v>
      </c>
    </row>
    <row r="9576" spans="1:4" x14ac:dyDescent="0.2">
      <c r="A9576">
        <v>544431.51074296201</v>
      </c>
      <c r="B9576">
        <v>5352440.5372050302</v>
      </c>
      <c r="C9576">
        <v>26150</v>
      </c>
      <c r="D9576" t="s">
        <v>4</v>
      </c>
    </row>
    <row r="9577" spans="1:4" x14ac:dyDescent="0.2">
      <c r="A9577">
        <v>547573.96802874701</v>
      </c>
      <c r="B9577">
        <v>5352440.5341124702</v>
      </c>
      <c r="C9577">
        <v>31598</v>
      </c>
      <c r="D9577" t="s">
        <v>4</v>
      </c>
    </row>
    <row r="9578" spans="1:4" x14ac:dyDescent="0.2">
      <c r="A9578">
        <v>544360.74499516794</v>
      </c>
      <c r="B9578">
        <v>5352440.0123463999</v>
      </c>
      <c r="C9578">
        <v>20997</v>
      </c>
      <c r="D9578" t="s">
        <v>4</v>
      </c>
    </row>
    <row r="9579" spans="1:4" x14ac:dyDescent="0.2">
      <c r="A9579">
        <v>548938.54625316104</v>
      </c>
      <c r="B9579">
        <v>5352439.4891417501</v>
      </c>
      <c r="C9579">
        <v>31984</v>
      </c>
      <c r="D9579" t="s">
        <v>4</v>
      </c>
    </row>
    <row r="9580" spans="1:4" x14ac:dyDescent="0.2">
      <c r="A9580">
        <v>544332.859862532</v>
      </c>
      <c r="B9580">
        <v>5352438.5063994899</v>
      </c>
      <c r="C9580">
        <v>9772</v>
      </c>
      <c r="D9580" t="s">
        <v>4</v>
      </c>
    </row>
    <row r="9581" spans="1:4" x14ac:dyDescent="0.2">
      <c r="A9581">
        <v>547522.00988609705</v>
      </c>
      <c r="B9581">
        <v>5352438.0515695196</v>
      </c>
      <c r="C9581">
        <v>17439</v>
      </c>
      <c r="D9581" t="s">
        <v>4</v>
      </c>
    </row>
    <row r="9582" spans="1:4" x14ac:dyDescent="0.2">
      <c r="A9582">
        <v>549008.55491045897</v>
      </c>
      <c r="B9582">
        <v>5352437.9495272804</v>
      </c>
      <c r="C9582">
        <v>43063</v>
      </c>
      <c r="D9582" t="s">
        <v>4</v>
      </c>
    </row>
    <row r="9583" spans="1:4" x14ac:dyDescent="0.2">
      <c r="A9583">
        <v>544440.93733898702</v>
      </c>
      <c r="B9583">
        <v>5352437.81470895</v>
      </c>
      <c r="C9583">
        <v>29950</v>
      </c>
      <c r="D9583" t="s">
        <v>4</v>
      </c>
    </row>
    <row r="9584" spans="1:4" x14ac:dyDescent="0.2">
      <c r="A9584">
        <v>544839.49427059095</v>
      </c>
      <c r="B9584">
        <v>5352437.4901686199</v>
      </c>
      <c r="C9584">
        <v>40486</v>
      </c>
      <c r="D9584" t="s">
        <v>4</v>
      </c>
    </row>
    <row r="9585" spans="1:4" x14ac:dyDescent="0.2">
      <c r="A9585">
        <v>543734.770429714</v>
      </c>
      <c r="B9585">
        <v>5352436.5808253</v>
      </c>
      <c r="C9585">
        <v>36409</v>
      </c>
      <c r="D9585" t="s">
        <v>4</v>
      </c>
    </row>
    <row r="9586" spans="1:4" x14ac:dyDescent="0.2">
      <c r="A9586">
        <v>544389.21511618595</v>
      </c>
      <c r="B9586">
        <v>5352436.4861915596</v>
      </c>
      <c r="C9586">
        <v>42517</v>
      </c>
      <c r="D9586" t="s">
        <v>4</v>
      </c>
    </row>
    <row r="9587" spans="1:4" x14ac:dyDescent="0.2">
      <c r="A9587">
        <v>548600.80630737101</v>
      </c>
      <c r="B9587">
        <v>5352436.4173795199</v>
      </c>
      <c r="C9587">
        <v>41997</v>
      </c>
      <c r="D9587" t="s">
        <v>4</v>
      </c>
    </row>
    <row r="9588" spans="1:4" x14ac:dyDescent="0.2">
      <c r="A9588">
        <v>544159.23486413097</v>
      </c>
      <c r="B9588">
        <v>5352436.3807838298</v>
      </c>
      <c r="C9588">
        <v>32737</v>
      </c>
      <c r="D9588" t="s">
        <v>4</v>
      </c>
    </row>
    <row r="9589" spans="1:4" x14ac:dyDescent="0.2">
      <c r="A9589">
        <v>544134.10129401495</v>
      </c>
      <c r="B9589">
        <v>5352436.2638725201</v>
      </c>
      <c r="C9589">
        <v>20981</v>
      </c>
      <c r="D9589" t="s">
        <v>4</v>
      </c>
    </row>
    <row r="9590" spans="1:4" x14ac:dyDescent="0.2">
      <c r="A9590">
        <v>544570.58893370698</v>
      </c>
      <c r="B9590">
        <v>5352435.3288648296</v>
      </c>
      <c r="C9590">
        <v>40822</v>
      </c>
      <c r="D9590" t="s">
        <v>4</v>
      </c>
    </row>
    <row r="9591" spans="1:4" x14ac:dyDescent="0.2">
      <c r="A9591">
        <v>543807.38091491</v>
      </c>
      <c r="B9591">
        <v>5352435.2833034303</v>
      </c>
      <c r="C9591">
        <v>18410</v>
      </c>
      <c r="D9591" t="s">
        <v>4</v>
      </c>
    </row>
    <row r="9592" spans="1:4" x14ac:dyDescent="0.2">
      <c r="A9592">
        <v>543816.83093049703</v>
      </c>
      <c r="B9592">
        <v>5352435.2003746498</v>
      </c>
      <c r="C9592">
        <v>18409</v>
      </c>
      <c r="D9592" t="s">
        <v>4</v>
      </c>
    </row>
    <row r="9593" spans="1:4" x14ac:dyDescent="0.2">
      <c r="A9593">
        <v>544450.35393156903</v>
      </c>
      <c r="B9593">
        <v>5352435.1924876496</v>
      </c>
      <c r="C9593">
        <v>32739</v>
      </c>
      <c r="D9593" t="s">
        <v>4</v>
      </c>
    </row>
    <row r="9594" spans="1:4" x14ac:dyDescent="0.2">
      <c r="A9594">
        <v>547530.99927701498</v>
      </c>
      <c r="B9594">
        <v>5352435.0026193401</v>
      </c>
      <c r="C9594">
        <v>19051</v>
      </c>
      <c r="D9594" t="s">
        <v>4</v>
      </c>
    </row>
    <row r="9595" spans="1:4" x14ac:dyDescent="0.2">
      <c r="A9595">
        <v>548910.570171081</v>
      </c>
      <c r="B9595">
        <v>5352434.13893585</v>
      </c>
      <c r="C9595">
        <v>32232</v>
      </c>
      <c r="D9595" t="s">
        <v>4</v>
      </c>
    </row>
    <row r="9596" spans="1:4" x14ac:dyDescent="0.2">
      <c r="A9596">
        <v>544398.432486734</v>
      </c>
      <c r="B9596">
        <v>5352434.0804933701</v>
      </c>
      <c r="C9596">
        <v>42441</v>
      </c>
      <c r="D9596" t="s">
        <v>4</v>
      </c>
    </row>
    <row r="9597" spans="1:4" x14ac:dyDescent="0.2">
      <c r="A9597">
        <v>544362.02692853694</v>
      </c>
      <c r="B9597">
        <v>5352432.5013728896</v>
      </c>
      <c r="C9597">
        <v>20995</v>
      </c>
      <c r="D9597" t="s">
        <v>4</v>
      </c>
    </row>
    <row r="9598" spans="1:4" x14ac:dyDescent="0.2">
      <c r="A9598">
        <v>543725.88082469499</v>
      </c>
      <c r="B9598">
        <v>5352432.1101494497</v>
      </c>
      <c r="C9598">
        <v>37661</v>
      </c>
      <c r="D9598" t="s">
        <v>4</v>
      </c>
    </row>
    <row r="9599" spans="1:4" x14ac:dyDescent="0.2">
      <c r="A9599">
        <v>547514.49</v>
      </c>
      <c r="B9599">
        <v>5352432.0988999996</v>
      </c>
      <c r="C9599">
        <v>3266</v>
      </c>
      <c r="D9599" t="s">
        <v>4</v>
      </c>
    </row>
    <row r="9600" spans="1:4" x14ac:dyDescent="0.2">
      <c r="A9600">
        <v>549016.52174917597</v>
      </c>
      <c r="B9600">
        <v>5352431.9084980702</v>
      </c>
      <c r="C9600">
        <v>43057</v>
      </c>
      <c r="D9600" t="s">
        <v>4</v>
      </c>
    </row>
    <row r="9601" spans="1:4" x14ac:dyDescent="0.2">
      <c r="A9601">
        <v>547514.24522182904</v>
      </c>
      <c r="B9601">
        <v>5352431.8472310798</v>
      </c>
      <c r="C9601">
        <v>17438</v>
      </c>
      <c r="D9601" t="s">
        <v>4</v>
      </c>
    </row>
    <row r="9602" spans="1:4" x14ac:dyDescent="0.2">
      <c r="A9602">
        <v>543799.17280407902</v>
      </c>
      <c r="B9602">
        <v>5352431.1505330196</v>
      </c>
      <c r="C9602">
        <v>24612</v>
      </c>
      <c r="D9602" t="s">
        <v>4</v>
      </c>
    </row>
    <row r="9603" spans="1:4" x14ac:dyDescent="0.2">
      <c r="A9603">
        <v>547576.95485796395</v>
      </c>
      <c r="B9603">
        <v>5352431.0682687704</v>
      </c>
      <c r="C9603">
        <v>28426</v>
      </c>
      <c r="D9603" t="s">
        <v>4</v>
      </c>
    </row>
    <row r="9604" spans="1:4" x14ac:dyDescent="0.2">
      <c r="A9604">
        <v>544847.05553258595</v>
      </c>
      <c r="B9604">
        <v>5352431.0296041099</v>
      </c>
      <c r="C9604">
        <v>40837</v>
      </c>
      <c r="D9604" t="s">
        <v>4</v>
      </c>
    </row>
    <row r="9605" spans="1:4" x14ac:dyDescent="0.2">
      <c r="A9605">
        <v>543723.68958799297</v>
      </c>
      <c r="B9605">
        <v>5352430.9569517197</v>
      </c>
      <c r="C9605">
        <v>9455</v>
      </c>
      <c r="D9605" t="s">
        <v>4</v>
      </c>
    </row>
    <row r="9606" spans="1:4" x14ac:dyDescent="0.2">
      <c r="A9606">
        <v>543713.85738558404</v>
      </c>
      <c r="B9606">
        <v>5352430.9546480002</v>
      </c>
      <c r="C9606">
        <v>9456</v>
      </c>
      <c r="D9606" t="s">
        <v>4</v>
      </c>
    </row>
    <row r="9607" spans="1:4" x14ac:dyDescent="0.2">
      <c r="A9607">
        <v>544637.79658137995</v>
      </c>
      <c r="B9607">
        <v>5352430.7805944597</v>
      </c>
      <c r="C9607">
        <v>34931</v>
      </c>
      <c r="D9607" t="s">
        <v>4</v>
      </c>
    </row>
    <row r="9608" spans="1:4" x14ac:dyDescent="0.2">
      <c r="A9608">
        <v>547522.471039225</v>
      </c>
      <c r="B9608">
        <v>5352429.90482058</v>
      </c>
      <c r="C9608">
        <v>19052</v>
      </c>
      <c r="D9608" t="s">
        <v>4</v>
      </c>
    </row>
    <row r="9609" spans="1:4" x14ac:dyDescent="0.2">
      <c r="A9609">
        <v>544327.81689401402</v>
      </c>
      <c r="B9609">
        <v>5352429.8710958799</v>
      </c>
      <c r="C9609">
        <v>9771</v>
      </c>
      <c r="D9609" t="s">
        <v>4</v>
      </c>
    </row>
    <row r="9610" spans="1:4" x14ac:dyDescent="0.2">
      <c r="A9610">
        <v>548939.73918775097</v>
      </c>
      <c r="B9610">
        <v>5352429.5901486399</v>
      </c>
      <c r="C9610">
        <v>34448</v>
      </c>
      <c r="D9610" t="s">
        <v>4</v>
      </c>
    </row>
    <row r="9611" spans="1:4" x14ac:dyDescent="0.2">
      <c r="A9611">
        <v>544127.01522343804</v>
      </c>
      <c r="B9611">
        <v>5352429.2310103299</v>
      </c>
      <c r="C9611">
        <v>26137</v>
      </c>
      <c r="D9611" t="s">
        <v>4</v>
      </c>
    </row>
    <row r="9612" spans="1:4" x14ac:dyDescent="0.2">
      <c r="A9612">
        <v>543724.96549513296</v>
      </c>
      <c r="B9612">
        <v>5352428.2902243296</v>
      </c>
      <c r="C9612">
        <v>9454</v>
      </c>
      <c r="D9612" t="s">
        <v>4</v>
      </c>
    </row>
    <row r="9613" spans="1:4" x14ac:dyDescent="0.2">
      <c r="A9613">
        <v>544457.13498093199</v>
      </c>
      <c r="B9613">
        <v>5352427.9695881903</v>
      </c>
      <c r="C9613">
        <v>34837</v>
      </c>
      <c r="D9613" t="s">
        <v>4</v>
      </c>
    </row>
    <row r="9614" spans="1:4" x14ac:dyDescent="0.2">
      <c r="A9614">
        <v>544163.09714440501</v>
      </c>
      <c r="B9614">
        <v>5352427.3419736195</v>
      </c>
      <c r="C9614">
        <v>29947</v>
      </c>
      <c r="D9614" t="s">
        <v>4</v>
      </c>
    </row>
    <row r="9615" spans="1:4" x14ac:dyDescent="0.2">
      <c r="A9615">
        <v>548604.15121069702</v>
      </c>
      <c r="B9615">
        <v>5352426.9989168299</v>
      </c>
      <c r="C9615">
        <v>41861</v>
      </c>
      <c r="D9615" t="s">
        <v>4</v>
      </c>
    </row>
    <row r="9616" spans="1:4" x14ac:dyDescent="0.2">
      <c r="A9616">
        <v>549025.06272375502</v>
      </c>
      <c r="B9616">
        <v>5352426.7230497999</v>
      </c>
      <c r="C9616">
        <v>43050</v>
      </c>
      <c r="D9616" t="s">
        <v>4</v>
      </c>
    </row>
    <row r="9617" spans="1:4" x14ac:dyDescent="0.2">
      <c r="A9617">
        <v>543704.89156609995</v>
      </c>
      <c r="B9617">
        <v>5352426.6233053496</v>
      </c>
      <c r="C9617">
        <v>20858</v>
      </c>
      <c r="D9617" t="s">
        <v>4</v>
      </c>
    </row>
    <row r="9618" spans="1:4" x14ac:dyDescent="0.2">
      <c r="A9618">
        <v>547516.37029999995</v>
      </c>
      <c r="B9618">
        <v>5352425.9784000004</v>
      </c>
      <c r="C9618">
        <v>3269</v>
      </c>
      <c r="D9618" t="s">
        <v>4</v>
      </c>
    </row>
    <row r="9619" spans="1:4" x14ac:dyDescent="0.2">
      <c r="A9619">
        <v>548915.80045290606</v>
      </c>
      <c r="B9619">
        <v>5352425.6424021702</v>
      </c>
      <c r="C9619">
        <v>29246</v>
      </c>
      <c r="D9619" t="s">
        <v>4</v>
      </c>
    </row>
    <row r="9620" spans="1:4" x14ac:dyDescent="0.2">
      <c r="A9620">
        <v>544570.69537908898</v>
      </c>
      <c r="B9620">
        <v>5352425.3619957697</v>
      </c>
      <c r="C9620">
        <v>41113</v>
      </c>
      <c r="D9620" t="s">
        <v>4</v>
      </c>
    </row>
    <row r="9621" spans="1:4" x14ac:dyDescent="0.2">
      <c r="A9621">
        <v>544400.07320106705</v>
      </c>
      <c r="B9621">
        <v>5352424.3899630001</v>
      </c>
      <c r="C9621">
        <v>42360</v>
      </c>
      <c r="D9621" t="s">
        <v>4</v>
      </c>
    </row>
    <row r="9622" spans="1:4" x14ac:dyDescent="0.2">
      <c r="A9622">
        <v>543791.93406166905</v>
      </c>
      <c r="B9622">
        <v>5352424.2641089298</v>
      </c>
      <c r="C9622">
        <v>28769</v>
      </c>
      <c r="D9622" t="s">
        <v>4</v>
      </c>
    </row>
    <row r="9623" spans="1:4" x14ac:dyDescent="0.2">
      <c r="A9623">
        <v>544644.05779188406</v>
      </c>
      <c r="B9623">
        <v>5352423.2529475996</v>
      </c>
      <c r="C9623">
        <v>36526</v>
      </c>
      <c r="D9623" t="s">
        <v>4</v>
      </c>
    </row>
    <row r="9624" spans="1:4" x14ac:dyDescent="0.2">
      <c r="A9624">
        <v>544360.95047672803</v>
      </c>
      <c r="B9624">
        <v>5352422.6090788003</v>
      </c>
      <c r="C9624">
        <v>9770</v>
      </c>
      <c r="D9624" t="s">
        <v>4</v>
      </c>
    </row>
    <row r="9625" spans="1:4" x14ac:dyDescent="0.2">
      <c r="A9625">
        <v>547581.12000308605</v>
      </c>
      <c r="B9625">
        <v>5352422.5389831299</v>
      </c>
      <c r="C9625">
        <v>24156</v>
      </c>
      <c r="D9625" t="s">
        <v>4</v>
      </c>
    </row>
    <row r="9626" spans="1:4" x14ac:dyDescent="0.2">
      <c r="A9626">
        <v>549034.11739854305</v>
      </c>
      <c r="B9626">
        <v>5352422.5257918201</v>
      </c>
      <c r="C9626">
        <v>43041</v>
      </c>
      <c r="D9626" t="s">
        <v>4</v>
      </c>
    </row>
    <row r="9627" spans="1:4" x14ac:dyDescent="0.2">
      <c r="A9627">
        <v>544852.084566904</v>
      </c>
      <c r="B9627">
        <v>5352422.4774336396</v>
      </c>
      <c r="C9627">
        <v>41125</v>
      </c>
      <c r="D9627" t="s">
        <v>4</v>
      </c>
    </row>
    <row r="9628" spans="1:4" x14ac:dyDescent="0.2">
      <c r="A9628">
        <v>544120.24232631596</v>
      </c>
      <c r="B9628">
        <v>5352421.8946556402</v>
      </c>
      <c r="C9628">
        <v>29941</v>
      </c>
      <c r="D9628" t="s">
        <v>4</v>
      </c>
    </row>
    <row r="9629" spans="1:4" x14ac:dyDescent="0.2">
      <c r="A9629">
        <v>543696.42695127497</v>
      </c>
      <c r="B9629">
        <v>5352421.3022483401</v>
      </c>
      <c r="C9629">
        <v>26040</v>
      </c>
      <c r="D9629" t="s">
        <v>4</v>
      </c>
    </row>
    <row r="9630" spans="1:4" x14ac:dyDescent="0.2">
      <c r="A9630">
        <v>543667.13014917099</v>
      </c>
      <c r="B9630">
        <v>5352421.1885977499</v>
      </c>
      <c r="C9630">
        <v>34788</v>
      </c>
      <c r="D9630" t="s">
        <v>4</v>
      </c>
    </row>
    <row r="9631" spans="1:4" x14ac:dyDescent="0.2">
      <c r="A9631">
        <v>543677.06479466404</v>
      </c>
      <c r="B9631">
        <v>5352420.18220363</v>
      </c>
      <c r="C9631">
        <v>32676</v>
      </c>
      <c r="D9631" t="s">
        <v>4</v>
      </c>
    </row>
    <row r="9632" spans="1:4" x14ac:dyDescent="0.2">
      <c r="A9632">
        <v>543657.26537323603</v>
      </c>
      <c r="B9632">
        <v>5352420.0271845302</v>
      </c>
      <c r="C9632">
        <v>36407</v>
      </c>
      <c r="D9632" t="s">
        <v>4</v>
      </c>
    </row>
    <row r="9633" spans="1:4" x14ac:dyDescent="0.2">
      <c r="A9633">
        <v>544169.41603267996</v>
      </c>
      <c r="B9633">
        <v>5352419.6969972197</v>
      </c>
      <c r="C9633">
        <v>26147</v>
      </c>
      <c r="D9633" t="s">
        <v>4</v>
      </c>
    </row>
    <row r="9634" spans="1:4" x14ac:dyDescent="0.2">
      <c r="A9634">
        <v>548939.36177818605</v>
      </c>
      <c r="B9634">
        <v>5352419.6048460603</v>
      </c>
      <c r="C9634">
        <v>36146</v>
      </c>
      <c r="D9634" t="s">
        <v>4</v>
      </c>
    </row>
    <row r="9635" spans="1:4" x14ac:dyDescent="0.2">
      <c r="A9635">
        <v>544462.29970661597</v>
      </c>
      <c r="B9635">
        <v>5352419.52579551</v>
      </c>
      <c r="C9635">
        <v>36448</v>
      </c>
      <c r="D9635" t="s">
        <v>4</v>
      </c>
    </row>
    <row r="9636" spans="1:4" x14ac:dyDescent="0.2">
      <c r="A9636">
        <v>544178.84991903999</v>
      </c>
      <c r="B9636">
        <v>5352419.4221241903</v>
      </c>
      <c r="C9636">
        <v>20994</v>
      </c>
      <c r="D9636" t="s">
        <v>4</v>
      </c>
    </row>
    <row r="9637" spans="1:4" x14ac:dyDescent="0.2">
      <c r="A9637">
        <v>543686.92779755499</v>
      </c>
      <c r="B9637">
        <v>5352418.7345937202</v>
      </c>
      <c r="C9637">
        <v>29868</v>
      </c>
      <c r="D9637" t="s">
        <v>4</v>
      </c>
    </row>
    <row r="9638" spans="1:4" x14ac:dyDescent="0.2">
      <c r="A9638">
        <v>543722.92740000004</v>
      </c>
      <c r="B9638">
        <v>5352418.5599999996</v>
      </c>
      <c r="C9638">
        <v>4977</v>
      </c>
      <c r="D9638" t="s">
        <v>4</v>
      </c>
    </row>
    <row r="9639" spans="1:4" x14ac:dyDescent="0.2">
      <c r="A9639">
        <v>544871.90895291301</v>
      </c>
      <c r="B9639">
        <v>5352418.2265345501</v>
      </c>
      <c r="C9639">
        <v>5584</v>
      </c>
      <c r="D9639" t="s">
        <v>4</v>
      </c>
    </row>
    <row r="9640" spans="1:4" x14ac:dyDescent="0.2">
      <c r="A9640">
        <v>549042.89379727095</v>
      </c>
      <c r="B9640">
        <v>5352417.7341756299</v>
      </c>
      <c r="C9640">
        <v>43029</v>
      </c>
      <c r="D9640" t="s">
        <v>4</v>
      </c>
    </row>
    <row r="9641" spans="1:4" x14ac:dyDescent="0.2">
      <c r="A9641">
        <v>543784.41226777097</v>
      </c>
      <c r="B9641">
        <v>5352417.6784770396</v>
      </c>
      <c r="C9641">
        <v>31862</v>
      </c>
      <c r="D9641" t="s">
        <v>4</v>
      </c>
    </row>
    <row r="9642" spans="1:4" x14ac:dyDescent="0.2">
      <c r="A9642">
        <v>548920.90965023998</v>
      </c>
      <c r="B9642">
        <v>5352417.0501891701</v>
      </c>
      <c r="C9642">
        <v>25192</v>
      </c>
      <c r="D9642" t="s">
        <v>4</v>
      </c>
    </row>
    <row r="9643" spans="1:4" x14ac:dyDescent="0.2">
      <c r="A9643">
        <v>548604.543675886</v>
      </c>
      <c r="B9643">
        <v>5352417.00980327</v>
      </c>
      <c r="C9643">
        <v>41699</v>
      </c>
      <c r="D9643" t="s">
        <v>4</v>
      </c>
    </row>
    <row r="9644" spans="1:4" x14ac:dyDescent="0.2">
      <c r="A9644">
        <v>543647.76928556699</v>
      </c>
      <c r="B9644">
        <v>5352416.9055429399</v>
      </c>
      <c r="C9644">
        <v>37659</v>
      </c>
      <c r="D9644" t="s">
        <v>4</v>
      </c>
    </row>
    <row r="9645" spans="1:4" x14ac:dyDescent="0.2">
      <c r="A9645">
        <v>547588.12950000004</v>
      </c>
      <c r="B9645">
        <v>5352416.5549999997</v>
      </c>
      <c r="C9645">
        <v>3268</v>
      </c>
      <c r="D9645" t="s">
        <v>4</v>
      </c>
    </row>
    <row r="9646" spans="1:4" x14ac:dyDescent="0.2">
      <c r="A9646">
        <v>543856.90603103302</v>
      </c>
      <c r="B9646">
        <v>5352416.2786257099</v>
      </c>
      <c r="C9646">
        <v>797</v>
      </c>
      <c r="D9646" t="s">
        <v>4</v>
      </c>
    </row>
    <row r="9647" spans="1:4" x14ac:dyDescent="0.2">
      <c r="A9647">
        <v>547588.47013064695</v>
      </c>
      <c r="B9647">
        <v>5352416.1784948902</v>
      </c>
      <c r="C9647">
        <v>17437</v>
      </c>
      <c r="D9647" t="s">
        <v>4</v>
      </c>
    </row>
    <row r="9648" spans="1:4" x14ac:dyDescent="0.2">
      <c r="A9648">
        <v>544650.23034867598</v>
      </c>
      <c r="B9648">
        <v>5352416.1274122298</v>
      </c>
      <c r="C9648">
        <v>37750</v>
      </c>
      <c r="D9648" t="s">
        <v>4</v>
      </c>
    </row>
    <row r="9649" spans="1:4" x14ac:dyDescent="0.2">
      <c r="A9649">
        <v>543866.82826143305</v>
      </c>
      <c r="B9649">
        <v>5352415.7203719104</v>
      </c>
      <c r="C9649">
        <v>796</v>
      </c>
      <c r="D9649" t="s">
        <v>4</v>
      </c>
    </row>
    <row r="9650" spans="1:4" x14ac:dyDescent="0.2">
      <c r="A9650">
        <v>544568.94808583194</v>
      </c>
      <c r="B9650">
        <v>5352415.6350725703</v>
      </c>
      <c r="C9650">
        <v>41359</v>
      </c>
      <c r="D9650" t="s">
        <v>4</v>
      </c>
    </row>
    <row r="9651" spans="1:4" x14ac:dyDescent="0.2">
      <c r="A9651">
        <v>544399.74542770698</v>
      </c>
      <c r="B9651">
        <v>5352414.4545603096</v>
      </c>
      <c r="C9651">
        <v>42265</v>
      </c>
      <c r="D9651" t="s">
        <v>4</v>
      </c>
    </row>
    <row r="9652" spans="1:4" x14ac:dyDescent="0.2">
      <c r="A9652">
        <v>544114.45903844398</v>
      </c>
      <c r="B9652">
        <v>5352413.7526930803</v>
      </c>
      <c r="C9652">
        <v>32732</v>
      </c>
      <c r="D9652" t="s">
        <v>4</v>
      </c>
    </row>
    <row r="9653" spans="1:4" x14ac:dyDescent="0.2">
      <c r="A9653">
        <v>549051.79195681703</v>
      </c>
      <c r="B9653">
        <v>5352413.1743319798</v>
      </c>
      <c r="C9653">
        <v>43017</v>
      </c>
      <c r="D9653" t="s">
        <v>4</v>
      </c>
    </row>
    <row r="9654" spans="1:4" x14ac:dyDescent="0.2">
      <c r="A9654">
        <v>543847.44339732395</v>
      </c>
      <c r="B9654">
        <v>5352413.1405916195</v>
      </c>
      <c r="C9654">
        <v>41251</v>
      </c>
      <c r="D9654" t="s">
        <v>4</v>
      </c>
    </row>
    <row r="9655" spans="1:4" x14ac:dyDescent="0.2">
      <c r="A9655">
        <v>544358.43672124902</v>
      </c>
      <c r="B9655">
        <v>5352413.1151881795</v>
      </c>
      <c r="C9655">
        <v>9769</v>
      </c>
      <c r="D9655" t="s">
        <v>4</v>
      </c>
    </row>
    <row r="9656" spans="1:4" x14ac:dyDescent="0.2">
      <c r="A9656">
        <v>543876.32169429597</v>
      </c>
      <c r="B9656">
        <v>5352412.8189597502</v>
      </c>
      <c r="C9656">
        <v>40282</v>
      </c>
      <c r="D9656" t="s">
        <v>4</v>
      </c>
    </row>
    <row r="9657" spans="1:4" x14ac:dyDescent="0.2">
      <c r="A9657">
        <v>544853.34002664895</v>
      </c>
      <c r="B9657">
        <v>5352412.5677852398</v>
      </c>
      <c r="C9657">
        <v>41369</v>
      </c>
      <c r="D9657" t="s">
        <v>4</v>
      </c>
    </row>
    <row r="9658" spans="1:4" x14ac:dyDescent="0.2">
      <c r="A9658">
        <v>543638.87334073498</v>
      </c>
      <c r="B9658">
        <v>5352412.4184389403</v>
      </c>
      <c r="C9658">
        <v>38624</v>
      </c>
      <c r="D9658" t="s">
        <v>4</v>
      </c>
    </row>
    <row r="9659" spans="1:4" x14ac:dyDescent="0.2">
      <c r="A9659">
        <v>544468.63912871899</v>
      </c>
      <c r="B9659">
        <v>5352411.9837060198</v>
      </c>
      <c r="C9659">
        <v>37693</v>
      </c>
      <c r="D9659" t="s">
        <v>4</v>
      </c>
    </row>
    <row r="9660" spans="1:4" x14ac:dyDescent="0.2">
      <c r="A9660">
        <v>543776.54266400205</v>
      </c>
      <c r="B9660">
        <v>5352411.5213170797</v>
      </c>
      <c r="C9660">
        <v>34172</v>
      </c>
      <c r="D9660" t="s">
        <v>4</v>
      </c>
    </row>
    <row r="9661" spans="1:4" x14ac:dyDescent="0.2">
      <c r="A9661">
        <v>544864.865605367</v>
      </c>
      <c r="B9661">
        <v>5352411.5113423802</v>
      </c>
      <c r="C9661">
        <v>5585</v>
      </c>
      <c r="D9661" t="s">
        <v>4</v>
      </c>
    </row>
    <row r="9662" spans="1:4" x14ac:dyDescent="0.2">
      <c r="A9662">
        <v>544658.680124184</v>
      </c>
      <c r="B9662">
        <v>5352410.9022514699</v>
      </c>
      <c r="C9662">
        <v>38691</v>
      </c>
      <c r="D9662" t="s">
        <v>4</v>
      </c>
    </row>
    <row r="9663" spans="1:4" x14ac:dyDescent="0.2">
      <c r="A9663">
        <v>544177.12733519799</v>
      </c>
      <c r="B9663">
        <v>5352410.8726146398</v>
      </c>
      <c r="C9663">
        <v>9768</v>
      </c>
      <c r="D9663" t="s">
        <v>4</v>
      </c>
    </row>
    <row r="9664" spans="1:4" x14ac:dyDescent="0.2">
      <c r="A9664">
        <v>548937.12841763196</v>
      </c>
      <c r="B9664">
        <v>5352409.8888391303</v>
      </c>
      <c r="C9664">
        <v>37447</v>
      </c>
      <c r="D9664" t="s">
        <v>4</v>
      </c>
    </row>
    <row r="9665" spans="1:4" x14ac:dyDescent="0.2">
      <c r="A9665">
        <v>546734.74229841295</v>
      </c>
      <c r="B9665">
        <v>5352409.2592613799</v>
      </c>
      <c r="C9665">
        <v>16056</v>
      </c>
      <c r="D9665" t="s">
        <v>4</v>
      </c>
    </row>
    <row r="9666" spans="1:4" x14ac:dyDescent="0.2">
      <c r="A9666">
        <v>543838.34722590703</v>
      </c>
      <c r="B9666">
        <v>5352409.0280129397</v>
      </c>
      <c r="C9666">
        <v>41474</v>
      </c>
      <c r="D9666" t="s">
        <v>4</v>
      </c>
    </row>
    <row r="9667" spans="1:4" x14ac:dyDescent="0.2">
      <c r="A9667">
        <v>549060.74155853502</v>
      </c>
      <c r="B9667">
        <v>5352408.7128715599</v>
      </c>
      <c r="C9667">
        <v>43005</v>
      </c>
      <c r="D9667" t="s">
        <v>4</v>
      </c>
    </row>
    <row r="9668" spans="1:4" x14ac:dyDescent="0.2">
      <c r="A9668">
        <v>548926.16436023498</v>
      </c>
      <c r="B9668">
        <v>5352408.5677529396</v>
      </c>
      <c r="C9668">
        <v>19564</v>
      </c>
      <c r="D9668" t="s">
        <v>4</v>
      </c>
    </row>
    <row r="9669" spans="1:4" x14ac:dyDescent="0.2">
      <c r="A9669">
        <v>543634.10549999995</v>
      </c>
      <c r="B9669">
        <v>5352407.9516000003</v>
      </c>
      <c r="C9669">
        <v>4976</v>
      </c>
      <c r="D9669" t="s">
        <v>4</v>
      </c>
    </row>
    <row r="9670" spans="1:4" x14ac:dyDescent="0.2">
      <c r="A9670">
        <v>548603.68362538505</v>
      </c>
      <c r="B9670">
        <v>5352407.0468562599</v>
      </c>
      <c r="C9670">
        <v>41510</v>
      </c>
      <c r="D9670" t="s">
        <v>4</v>
      </c>
    </row>
    <row r="9671" spans="1:4" x14ac:dyDescent="0.2">
      <c r="A9671">
        <v>544564.27622742997</v>
      </c>
      <c r="B9671">
        <v>5352407.0364281302</v>
      </c>
      <c r="C9671">
        <v>41567</v>
      </c>
      <c r="D9671" t="s">
        <v>4</v>
      </c>
    </row>
    <row r="9672" spans="1:4" x14ac:dyDescent="0.2">
      <c r="A9672">
        <v>544667.83599508298</v>
      </c>
      <c r="B9672">
        <v>5352406.9098886298</v>
      </c>
      <c r="C9672">
        <v>39441</v>
      </c>
      <c r="D9672" t="s">
        <v>4</v>
      </c>
    </row>
    <row r="9673" spans="1:4" x14ac:dyDescent="0.2">
      <c r="A9673">
        <v>543767.70382175699</v>
      </c>
      <c r="B9673">
        <v>5352406.8729900001</v>
      </c>
      <c r="C9673">
        <v>35933</v>
      </c>
      <c r="D9673" t="s">
        <v>4</v>
      </c>
    </row>
    <row r="9674" spans="1:4" x14ac:dyDescent="0.2">
      <c r="A9674">
        <v>543632.97848761</v>
      </c>
      <c r="B9674">
        <v>5352406.7104276801</v>
      </c>
      <c r="C9674">
        <v>39388</v>
      </c>
      <c r="D9674" t="s">
        <v>4</v>
      </c>
    </row>
    <row r="9675" spans="1:4" x14ac:dyDescent="0.2">
      <c r="A9675">
        <v>547589.09632314299</v>
      </c>
      <c r="B9675">
        <v>5352406.6594891697</v>
      </c>
      <c r="C9675">
        <v>6814</v>
      </c>
      <c r="D9675" t="s">
        <v>4</v>
      </c>
    </row>
    <row r="9676" spans="1:4" x14ac:dyDescent="0.2">
      <c r="A9676">
        <v>547590.71858602494</v>
      </c>
      <c r="B9676">
        <v>5352406.5390177099</v>
      </c>
      <c r="C9676">
        <v>6813</v>
      </c>
      <c r="D9676" t="s">
        <v>4</v>
      </c>
    </row>
    <row r="9677" spans="1:4" x14ac:dyDescent="0.2">
      <c r="A9677">
        <v>543766.03489999997</v>
      </c>
      <c r="B9677">
        <v>5352406.1305999998</v>
      </c>
      <c r="C9677">
        <v>4978</v>
      </c>
      <c r="D9677" t="s">
        <v>4</v>
      </c>
    </row>
    <row r="9678" spans="1:4" x14ac:dyDescent="0.2">
      <c r="A9678">
        <v>543828.91385478398</v>
      </c>
      <c r="B9678">
        <v>5352405.77451488</v>
      </c>
      <c r="C9678">
        <v>41667</v>
      </c>
      <c r="D9678" t="s">
        <v>4</v>
      </c>
    </row>
    <row r="9679" spans="1:4" x14ac:dyDescent="0.2">
      <c r="A9679">
        <v>544856.88123060903</v>
      </c>
      <c r="B9679">
        <v>5352405.5173357502</v>
      </c>
      <c r="C9679">
        <v>19663</v>
      </c>
      <c r="D9679" t="s">
        <v>4</v>
      </c>
    </row>
    <row r="9680" spans="1:4" x14ac:dyDescent="0.2">
      <c r="A9680">
        <v>543882.04132710199</v>
      </c>
      <c r="B9680">
        <v>5352405.0915628299</v>
      </c>
      <c r="C9680">
        <v>39781</v>
      </c>
      <c r="D9680" t="s">
        <v>4</v>
      </c>
    </row>
    <row r="9681" spans="1:4" x14ac:dyDescent="0.2">
      <c r="A9681">
        <v>544109.732754517</v>
      </c>
      <c r="B9681">
        <v>5352404.9738279404</v>
      </c>
      <c r="C9681">
        <v>34830</v>
      </c>
      <c r="D9681" t="s">
        <v>4</v>
      </c>
    </row>
    <row r="9682" spans="1:4" x14ac:dyDescent="0.2">
      <c r="A9682">
        <v>544397.06980058504</v>
      </c>
      <c r="B9682">
        <v>5352404.88046744</v>
      </c>
      <c r="C9682">
        <v>42155</v>
      </c>
      <c r="D9682" t="s">
        <v>4</v>
      </c>
    </row>
    <row r="9683" spans="1:4" x14ac:dyDescent="0.2">
      <c r="A9683">
        <v>544050.67043140205</v>
      </c>
      <c r="B9683">
        <v>5352404.8591761803</v>
      </c>
      <c r="C9683">
        <v>26144</v>
      </c>
      <c r="D9683" t="s">
        <v>4</v>
      </c>
    </row>
    <row r="9684" spans="1:4" x14ac:dyDescent="0.2">
      <c r="A9684">
        <v>547585.10339244502</v>
      </c>
      <c r="B9684">
        <v>5352404.3184278803</v>
      </c>
      <c r="C9684">
        <v>31591</v>
      </c>
      <c r="D9684" t="s">
        <v>4</v>
      </c>
    </row>
    <row r="9685" spans="1:4" x14ac:dyDescent="0.2">
      <c r="A9685">
        <v>544854.73848035699</v>
      </c>
      <c r="B9685">
        <v>5352404.23765729</v>
      </c>
      <c r="C9685">
        <v>6441</v>
      </c>
      <c r="D9685" t="s">
        <v>4</v>
      </c>
    </row>
    <row r="9686" spans="1:4" x14ac:dyDescent="0.2">
      <c r="A9686">
        <v>544854.77392522001</v>
      </c>
      <c r="B9686">
        <v>5352404.22671308</v>
      </c>
      <c r="C9686">
        <v>6442</v>
      </c>
      <c r="D9686" t="s">
        <v>4</v>
      </c>
    </row>
    <row r="9687" spans="1:4" x14ac:dyDescent="0.2">
      <c r="A9687">
        <v>544854.55666411098</v>
      </c>
      <c r="B9687">
        <v>5352404.1702896897</v>
      </c>
      <c r="C9687">
        <v>39444</v>
      </c>
      <c r="D9687" t="s">
        <v>4</v>
      </c>
    </row>
    <row r="9688" spans="1:4" x14ac:dyDescent="0.2">
      <c r="A9688">
        <v>549069.57129607303</v>
      </c>
      <c r="B9688">
        <v>5352404.02578294</v>
      </c>
      <c r="C9688">
        <v>42991</v>
      </c>
      <c r="D9688" t="s">
        <v>4</v>
      </c>
    </row>
    <row r="9689" spans="1:4" x14ac:dyDescent="0.2">
      <c r="A9689">
        <v>544677.20599815098</v>
      </c>
      <c r="B9689">
        <v>5352403.6857522698</v>
      </c>
      <c r="C9689">
        <v>40038</v>
      </c>
      <c r="D9689" t="s">
        <v>4</v>
      </c>
    </row>
    <row r="9690" spans="1:4" x14ac:dyDescent="0.2">
      <c r="A9690">
        <v>543957.64889233105</v>
      </c>
      <c r="B9690">
        <v>5352403.67143388</v>
      </c>
      <c r="C9690">
        <v>18411</v>
      </c>
      <c r="D9690" t="s">
        <v>4</v>
      </c>
    </row>
    <row r="9691" spans="1:4" x14ac:dyDescent="0.2">
      <c r="A9691">
        <v>544473.33725126402</v>
      </c>
      <c r="B9691">
        <v>5352403.3559950897</v>
      </c>
      <c r="C9691">
        <v>38649</v>
      </c>
      <c r="D9691" t="s">
        <v>4</v>
      </c>
    </row>
    <row r="9692" spans="1:4" x14ac:dyDescent="0.2">
      <c r="A9692">
        <v>544555.16659115104</v>
      </c>
      <c r="B9692">
        <v>5352403.28626059</v>
      </c>
      <c r="C9692">
        <v>41751</v>
      </c>
      <c r="D9692" t="s">
        <v>4</v>
      </c>
    </row>
    <row r="9693" spans="1:4" x14ac:dyDescent="0.2">
      <c r="A9693">
        <v>544545.54720358294</v>
      </c>
      <c r="B9693">
        <v>5352402.70970592</v>
      </c>
      <c r="C9693">
        <v>41901</v>
      </c>
      <c r="D9693" t="s">
        <v>4</v>
      </c>
    </row>
    <row r="9694" spans="1:4" x14ac:dyDescent="0.2">
      <c r="A9694">
        <v>544052.68481495394</v>
      </c>
      <c r="B9694">
        <v>5352402.6856289404</v>
      </c>
      <c r="C9694">
        <v>20990</v>
      </c>
      <c r="D9694" t="s">
        <v>4</v>
      </c>
    </row>
    <row r="9695" spans="1:4" x14ac:dyDescent="0.2">
      <c r="A9695">
        <v>544498.80621026398</v>
      </c>
      <c r="B9695">
        <v>5352402.1707756799</v>
      </c>
      <c r="C9695">
        <v>29945</v>
      </c>
      <c r="D9695" t="s">
        <v>4</v>
      </c>
    </row>
    <row r="9696" spans="1:4" x14ac:dyDescent="0.2">
      <c r="A9696">
        <v>544175.78349721199</v>
      </c>
      <c r="B9696">
        <v>5352401.1185170896</v>
      </c>
      <c r="C9696">
        <v>9767</v>
      </c>
      <c r="D9696" t="s">
        <v>4</v>
      </c>
    </row>
    <row r="9697" spans="1:4" x14ac:dyDescent="0.2">
      <c r="A9697">
        <v>548932.96577324404</v>
      </c>
      <c r="B9697">
        <v>5352401.0879084095</v>
      </c>
      <c r="C9697">
        <v>38459</v>
      </c>
      <c r="D9697" t="s">
        <v>4</v>
      </c>
    </row>
    <row r="9698" spans="1:4" x14ac:dyDescent="0.2">
      <c r="A9698">
        <v>548932.60691486299</v>
      </c>
      <c r="B9698">
        <v>5352400.9401965402</v>
      </c>
      <c r="C9698">
        <v>19563</v>
      </c>
      <c r="D9698" t="s">
        <v>4</v>
      </c>
    </row>
    <row r="9699" spans="1:4" x14ac:dyDescent="0.2">
      <c r="A9699">
        <v>544498.48810100497</v>
      </c>
      <c r="B9699">
        <v>5352400.9362006001</v>
      </c>
      <c r="C9699">
        <v>26145</v>
      </c>
      <c r="D9699" t="s">
        <v>4</v>
      </c>
    </row>
    <row r="9700" spans="1:4" x14ac:dyDescent="0.2">
      <c r="A9700">
        <v>543820.365666989</v>
      </c>
      <c r="B9700">
        <v>5352400.60932576</v>
      </c>
      <c r="C9700">
        <v>41829</v>
      </c>
      <c r="D9700" t="s">
        <v>4</v>
      </c>
    </row>
    <row r="9701" spans="1:4" x14ac:dyDescent="0.2">
      <c r="A9701">
        <v>544086.91040719894</v>
      </c>
      <c r="B9701">
        <v>5352400.5248851096</v>
      </c>
      <c r="C9701">
        <v>9763</v>
      </c>
      <c r="D9701" t="s">
        <v>4</v>
      </c>
    </row>
    <row r="9702" spans="1:4" x14ac:dyDescent="0.2">
      <c r="A9702">
        <v>544484.39857883903</v>
      </c>
      <c r="B9702">
        <v>5352400.3451844696</v>
      </c>
      <c r="C9702">
        <v>9762</v>
      </c>
      <c r="D9702" t="s">
        <v>4</v>
      </c>
    </row>
    <row r="9703" spans="1:4" x14ac:dyDescent="0.2">
      <c r="A9703">
        <v>546736.77533575497</v>
      </c>
      <c r="B9703">
        <v>5352399.9511369197</v>
      </c>
      <c r="C9703">
        <v>16057</v>
      </c>
      <c r="D9703" t="s">
        <v>4</v>
      </c>
    </row>
    <row r="9704" spans="1:4" x14ac:dyDescent="0.2">
      <c r="A9704">
        <v>544475.65349992295</v>
      </c>
      <c r="B9704">
        <v>5352399.6678796997</v>
      </c>
      <c r="C9704">
        <v>9669</v>
      </c>
      <c r="D9704" t="s">
        <v>4</v>
      </c>
    </row>
    <row r="9705" spans="1:4" x14ac:dyDescent="0.2">
      <c r="A9705">
        <v>544859.57417674595</v>
      </c>
      <c r="B9705">
        <v>5352399.5357857803</v>
      </c>
      <c r="C9705">
        <v>40485</v>
      </c>
      <c r="D9705" t="s">
        <v>4</v>
      </c>
    </row>
    <row r="9706" spans="1:4" x14ac:dyDescent="0.2">
      <c r="A9706">
        <v>548932.99104380806</v>
      </c>
      <c r="B9706">
        <v>5352399.4471311299</v>
      </c>
      <c r="C9706">
        <v>42236</v>
      </c>
      <c r="D9706" t="s">
        <v>4</v>
      </c>
    </row>
    <row r="9707" spans="1:4" x14ac:dyDescent="0.2">
      <c r="A9707">
        <v>549078.06002467696</v>
      </c>
      <c r="B9707">
        <v>5352398.7410270497</v>
      </c>
      <c r="C9707">
        <v>42975</v>
      </c>
      <c r="D9707" t="s">
        <v>4</v>
      </c>
    </row>
    <row r="9708" spans="1:4" x14ac:dyDescent="0.2">
      <c r="A9708">
        <v>544061.59812277695</v>
      </c>
      <c r="B9708">
        <v>5352398.7364761401</v>
      </c>
      <c r="C9708">
        <v>9759</v>
      </c>
      <c r="D9708" t="s">
        <v>4</v>
      </c>
    </row>
    <row r="9709" spans="1:4" x14ac:dyDescent="0.2">
      <c r="A9709">
        <v>544475.64847820601</v>
      </c>
      <c r="B9709">
        <v>5352398.6880801003</v>
      </c>
      <c r="C9709">
        <v>9591</v>
      </c>
      <c r="D9709" t="s">
        <v>4</v>
      </c>
    </row>
    <row r="9710" spans="1:4" x14ac:dyDescent="0.2">
      <c r="A9710">
        <v>544475.58654446201</v>
      </c>
      <c r="B9710">
        <v>5352398.6797551597</v>
      </c>
      <c r="C9710">
        <v>9590</v>
      </c>
      <c r="D9710" t="s">
        <v>4</v>
      </c>
    </row>
    <row r="9711" spans="1:4" x14ac:dyDescent="0.2">
      <c r="A9711">
        <v>544685.29838513897</v>
      </c>
      <c r="B9711">
        <v>5352397.9892553603</v>
      </c>
      <c r="C9711">
        <v>40484</v>
      </c>
      <c r="D9711" t="s">
        <v>4</v>
      </c>
    </row>
    <row r="9712" spans="1:4" x14ac:dyDescent="0.2">
      <c r="A9712">
        <v>544537.44604376098</v>
      </c>
      <c r="B9712">
        <v>5352397.1120110303</v>
      </c>
      <c r="C9712">
        <v>42036</v>
      </c>
      <c r="D9712" t="s">
        <v>4</v>
      </c>
    </row>
    <row r="9713" spans="1:4" x14ac:dyDescent="0.2">
      <c r="A9713">
        <v>548602.82357488398</v>
      </c>
      <c r="B9713">
        <v>5352397.0839092499</v>
      </c>
      <c r="C9713">
        <v>41291</v>
      </c>
      <c r="D9713" t="s">
        <v>4</v>
      </c>
    </row>
    <row r="9714" spans="1:4" x14ac:dyDescent="0.2">
      <c r="A9714">
        <v>544848.49468189105</v>
      </c>
      <c r="B9714">
        <v>5352396.48821072</v>
      </c>
      <c r="C9714">
        <v>38694</v>
      </c>
      <c r="D9714" t="s">
        <v>4</v>
      </c>
    </row>
    <row r="9715" spans="1:4" x14ac:dyDescent="0.2">
      <c r="A9715">
        <v>547579.370200017</v>
      </c>
      <c r="B9715">
        <v>5352396.4844047297</v>
      </c>
      <c r="C9715">
        <v>28418</v>
      </c>
      <c r="D9715" t="s">
        <v>4</v>
      </c>
    </row>
    <row r="9716" spans="1:4" x14ac:dyDescent="0.2">
      <c r="A9716">
        <v>544394.00749421294</v>
      </c>
      <c r="B9716">
        <v>5352396.0998971397</v>
      </c>
      <c r="C9716">
        <v>42035</v>
      </c>
      <c r="D9716" t="s">
        <v>4</v>
      </c>
    </row>
    <row r="9717" spans="1:4" x14ac:dyDescent="0.2">
      <c r="A9717">
        <v>543885.89012323006</v>
      </c>
      <c r="B9717">
        <v>5352396.0052771401</v>
      </c>
      <c r="C9717">
        <v>39134</v>
      </c>
      <c r="D9717" t="s">
        <v>4</v>
      </c>
    </row>
    <row r="9718" spans="1:4" x14ac:dyDescent="0.2">
      <c r="A9718">
        <v>544108.56353324105</v>
      </c>
      <c r="B9718">
        <v>5352395.04360059</v>
      </c>
      <c r="C9718">
        <v>36444</v>
      </c>
      <c r="D9718" t="s">
        <v>4</v>
      </c>
    </row>
    <row r="9719" spans="1:4" x14ac:dyDescent="0.2">
      <c r="A9719">
        <v>544095.20773231005</v>
      </c>
      <c r="B9719">
        <v>5352394.9432728002</v>
      </c>
      <c r="C9719">
        <v>9764</v>
      </c>
      <c r="D9719" t="s">
        <v>4</v>
      </c>
    </row>
    <row r="9720" spans="1:4" x14ac:dyDescent="0.2">
      <c r="A9720">
        <v>544492.32404929004</v>
      </c>
      <c r="B9720">
        <v>5352394.8491193196</v>
      </c>
      <c r="C9720">
        <v>20991</v>
      </c>
      <c r="D9720" t="s">
        <v>4</v>
      </c>
    </row>
    <row r="9721" spans="1:4" x14ac:dyDescent="0.2">
      <c r="A9721">
        <v>543955.09708130697</v>
      </c>
      <c r="B9721">
        <v>5352394.55534261</v>
      </c>
      <c r="C9721">
        <v>18412</v>
      </c>
      <c r="D9721" t="s">
        <v>4</v>
      </c>
    </row>
    <row r="9722" spans="1:4" x14ac:dyDescent="0.2">
      <c r="A9722">
        <v>546729.47115285997</v>
      </c>
      <c r="B9722">
        <v>5352394.2882540897</v>
      </c>
      <c r="C9722">
        <v>23559</v>
      </c>
      <c r="D9722" t="s">
        <v>4</v>
      </c>
    </row>
    <row r="9723" spans="1:4" x14ac:dyDescent="0.2">
      <c r="A9723">
        <v>549086.79378651502</v>
      </c>
      <c r="B9723">
        <v>5352393.8826241996</v>
      </c>
      <c r="C9723">
        <v>42957</v>
      </c>
      <c r="D9723" t="s">
        <v>4</v>
      </c>
    </row>
    <row r="9724" spans="1:4" x14ac:dyDescent="0.2">
      <c r="A9724">
        <v>544047.38036619301</v>
      </c>
      <c r="B9724">
        <v>5352393.5739914402</v>
      </c>
      <c r="C9724">
        <v>9760</v>
      </c>
      <c r="D9724" t="s">
        <v>4</v>
      </c>
    </row>
    <row r="9725" spans="1:4" x14ac:dyDescent="0.2">
      <c r="A9725">
        <v>546552.38413933804</v>
      </c>
      <c r="B9725">
        <v>5352393.1049383404</v>
      </c>
      <c r="C9725">
        <v>41425</v>
      </c>
      <c r="D9725" t="s">
        <v>4</v>
      </c>
    </row>
    <row r="9726" spans="1:4" x14ac:dyDescent="0.2">
      <c r="A9726">
        <v>546551.64069999999</v>
      </c>
      <c r="B9726">
        <v>5352392.7174000004</v>
      </c>
      <c r="C9726">
        <v>5120</v>
      </c>
      <c r="D9726" t="s">
        <v>4</v>
      </c>
    </row>
    <row r="9727" spans="1:4" x14ac:dyDescent="0.2">
      <c r="A9727">
        <v>544866.46437306295</v>
      </c>
      <c r="B9727">
        <v>5352392.6499201898</v>
      </c>
      <c r="C9727">
        <v>40039</v>
      </c>
      <c r="D9727" t="s">
        <v>4</v>
      </c>
    </row>
    <row r="9728" spans="1:4" x14ac:dyDescent="0.2">
      <c r="A9728">
        <v>543814.911109493</v>
      </c>
      <c r="B9728">
        <v>5352392.4888257096</v>
      </c>
      <c r="C9728">
        <v>41970</v>
      </c>
      <c r="D9728" t="s">
        <v>4</v>
      </c>
    </row>
    <row r="9729" spans="1:4" x14ac:dyDescent="0.2">
      <c r="A9729">
        <v>546550.04701570095</v>
      </c>
      <c r="B9729">
        <v>5352392.3437887598</v>
      </c>
      <c r="C9729">
        <v>41193</v>
      </c>
      <c r="D9729" t="s">
        <v>4</v>
      </c>
    </row>
    <row r="9730" spans="1:4" x14ac:dyDescent="0.2">
      <c r="A9730">
        <v>548937.994184318</v>
      </c>
      <c r="B9730">
        <v>5352390.7886910196</v>
      </c>
      <c r="C9730">
        <v>42123</v>
      </c>
      <c r="D9730" t="s">
        <v>4</v>
      </c>
    </row>
    <row r="9731" spans="1:4" x14ac:dyDescent="0.2">
      <c r="A9731">
        <v>544066.95016183006</v>
      </c>
      <c r="B9731">
        <v>5352390.4779920997</v>
      </c>
      <c r="C9731">
        <v>9756</v>
      </c>
      <c r="D9731" t="s">
        <v>4</v>
      </c>
    </row>
    <row r="9732" spans="1:4" x14ac:dyDescent="0.2">
      <c r="A9732">
        <v>544056.98501853796</v>
      </c>
      <c r="B9732">
        <v>5352390.4319906197</v>
      </c>
      <c r="C9732">
        <v>9758</v>
      </c>
      <c r="D9732" t="s">
        <v>4</v>
      </c>
    </row>
    <row r="9733" spans="1:4" x14ac:dyDescent="0.2">
      <c r="A9733">
        <v>544691.56687742204</v>
      </c>
      <c r="B9733">
        <v>5352390.3994603297</v>
      </c>
      <c r="C9733">
        <v>40836</v>
      </c>
      <c r="D9733" t="s">
        <v>4</v>
      </c>
    </row>
    <row r="9734" spans="1:4" x14ac:dyDescent="0.2">
      <c r="A9734">
        <v>544530.29373627796</v>
      </c>
      <c r="B9734">
        <v>5352390.16132716</v>
      </c>
      <c r="C9734">
        <v>42156</v>
      </c>
      <c r="D9734" t="s">
        <v>4</v>
      </c>
    </row>
    <row r="9735" spans="1:4" x14ac:dyDescent="0.2">
      <c r="A9735">
        <v>544480.40229373996</v>
      </c>
      <c r="B9735">
        <v>5352390.1561567001</v>
      </c>
      <c r="C9735">
        <v>36446</v>
      </c>
      <c r="D9735" t="s">
        <v>4</v>
      </c>
    </row>
    <row r="9736" spans="1:4" x14ac:dyDescent="0.2">
      <c r="A9736">
        <v>544048.40707945498</v>
      </c>
      <c r="B9736">
        <v>5352389.7716350798</v>
      </c>
      <c r="C9736">
        <v>9761</v>
      </c>
      <c r="D9736" t="s">
        <v>4</v>
      </c>
    </row>
    <row r="9737" spans="1:4" x14ac:dyDescent="0.2">
      <c r="A9737">
        <v>543893.53970924695</v>
      </c>
      <c r="B9737">
        <v>5352389.5996000404</v>
      </c>
      <c r="C9737">
        <v>38314</v>
      </c>
      <c r="D9737" t="s">
        <v>4</v>
      </c>
    </row>
    <row r="9738" spans="1:4" x14ac:dyDescent="0.2">
      <c r="A9738">
        <v>549095.77502074698</v>
      </c>
      <c r="B9738">
        <v>5352389.5022098599</v>
      </c>
      <c r="C9738">
        <v>42940</v>
      </c>
      <c r="D9738" t="s">
        <v>4</v>
      </c>
    </row>
    <row r="9739" spans="1:4" x14ac:dyDescent="0.2">
      <c r="A9739">
        <v>544103.43033768295</v>
      </c>
      <c r="B9739">
        <v>5352389.2678860696</v>
      </c>
      <c r="C9739">
        <v>20992</v>
      </c>
      <c r="D9739" t="s">
        <v>4</v>
      </c>
    </row>
    <row r="9740" spans="1:4" x14ac:dyDescent="0.2">
      <c r="A9740">
        <v>547572.49029621202</v>
      </c>
      <c r="B9740">
        <v>5352389.2653361103</v>
      </c>
      <c r="C9740">
        <v>24146</v>
      </c>
      <c r="D9740" t="s">
        <v>4</v>
      </c>
    </row>
    <row r="9741" spans="1:4" x14ac:dyDescent="0.2">
      <c r="A9741">
        <v>543949.42632244597</v>
      </c>
      <c r="B9741">
        <v>5352389.1994152404</v>
      </c>
      <c r="C9741">
        <v>24613</v>
      </c>
      <c r="D9741" t="s">
        <v>4</v>
      </c>
    </row>
    <row r="9742" spans="1:4" x14ac:dyDescent="0.2">
      <c r="A9742">
        <v>544842.10649507795</v>
      </c>
      <c r="B9742">
        <v>5352388.7967173103</v>
      </c>
      <c r="C9742">
        <v>37753</v>
      </c>
      <c r="D9742" t="s">
        <v>4</v>
      </c>
    </row>
    <row r="9743" spans="1:4" x14ac:dyDescent="0.2">
      <c r="A9743">
        <v>544741.90854944906</v>
      </c>
      <c r="B9743">
        <v>5352388.51816539</v>
      </c>
      <c r="C9743">
        <v>21374</v>
      </c>
      <c r="D9743" t="s">
        <v>4</v>
      </c>
    </row>
    <row r="9744" spans="1:4" x14ac:dyDescent="0.2">
      <c r="A9744">
        <v>546816.44931906101</v>
      </c>
      <c r="B9744">
        <v>5352388.4530212702</v>
      </c>
      <c r="C9744">
        <v>16054</v>
      </c>
      <c r="D9744" t="s">
        <v>4</v>
      </c>
    </row>
    <row r="9745" spans="1:4" x14ac:dyDescent="0.2">
      <c r="A9745">
        <v>544693.02173529996</v>
      </c>
      <c r="B9745">
        <v>5352387.9650242999</v>
      </c>
      <c r="C9745">
        <v>37754</v>
      </c>
      <c r="D9745" t="s">
        <v>4</v>
      </c>
    </row>
    <row r="9746" spans="1:4" x14ac:dyDescent="0.2">
      <c r="A9746">
        <v>544734.14993765997</v>
      </c>
      <c r="B9746">
        <v>5352387.8747108905</v>
      </c>
      <c r="C9746">
        <v>26405</v>
      </c>
      <c r="D9746" t="s">
        <v>4</v>
      </c>
    </row>
    <row r="9747" spans="1:4" x14ac:dyDescent="0.2">
      <c r="A9747">
        <v>546806.562076848</v>
      </c>
      <c r="B9747">
        <v>5352387.4363068501</v>
      </c>
      <c r="C9747">
        <v>16055</v>
      </c>
      <c r="D9747" t="s">
        <v>4</v>
      </c>
    </row>
    <row r="9748" spans="1:4" x14ac:dyDescent="0.2">
      <c r="A9748">
        <v>548601.119228728</v>
      </c>
      <c r="B9748">
        <v>5352387.2503095502</v>
      </c>
      <c r="C9748">
        <v>799</v>
      </c>
      <c r="D9748" t="s">
        <v>4</v>
      </c>
    </row>
    <row r="9749" spans="1:4" x14ac:dyDescent="0.2">
      <c r="A9749">
        <v>544076.27333974896</v>
      </c>
      <c r="B9749">
        <v>5352387.1619420704</v>
      </c>
      <c r="C9749">
        <v>9757</v>
      </c>
      <c r="D9749" t="s">
        <v>4</v>
      </c>
    </row>
    <row r="9750" spans="1:4" x14ac:dyDescent="0.2">
      <c r="A9750">
        <v>544389.72331961605</v>
      </c>
      <c r="B9750">
        <v>5352387.0915922998</v>
      </c>
      <c r="C9750">
        <v>41900</v>
      </c>
      <c r="D9750" t="s">
        <v>4</v>
      </c>
    </row>
    <row r="9751" spans="1:4" x14ac:dyDescent="0.2">
      <c r="A9751">
        <v>546726.62811456795</v>
      </c>
      <c r="B9751">
        <v>5352386.9887113897</v>
      </c>
      <c r="C9751">
        <v>27985</v>
      </c>
      <c r="D9751" t="s">
        <v>4</v>
      </c>
    </row>
    <row r="9752" spans="1:4" x14ac:dyDescent="0.2">
      <c r="A9752">
        <v>544105.95665372198</v>
      </c>
      <c r="B9752">
        <v>5352386.8982413001</v>
      </c>
      <c r="C9752">
        <v>9754</v>
      </c>
      <c r="D9752" t="s">
        <v>4</v>
      </c>
    </row>
    <row r="9753" spans="1:4" x14ac:dyDescent="0.2">
      <c r="A9753">
        <v>544725.03139156103</v>
      </c>
      <c r="B9753">
        <v>5352386.5829430297</v>
      </c>
      <c r="C9753">
        <v>30132</v>
      </c>
      <c r="D9753" t="s">
        <v>4</v>
      </c>
    </row>
    <row r="9754" spans="1:4" x14ac:dyDescent="0.2">
      <c r="A9754">
        <v>544700.09106517304</v>
      </c>
      <c r="B9754">
        <v>5352386.1534369402</v>
      </c>
      <c r="C9754">
        <v>36529</v>
      </c>
      <c r="D9754" t="s">
        <v>4</v>
      </c>
    </row>
    <row r="9755" spans="1:4" x14ac:dyDescent="0.2">
      <c r="A9755">
        <v>546796.65663186298</v>
      </c>
      <c r="B9755">
        <v>5352386.0643886104</v>
      </c>
      <c r="C9755">
        <v>23558</v>
      </c>
      <c r="D9755" t="s">
        <v>4</v>
      </c>
    </row>
    <row r="9756" spans="1:4" x14ac:dyDescent="0.2">
      <c r="A9756">
        <v>544085.89393757598</v>
      </c>
      <c r="B9756">
        <v>5352385.2678879499</v>
      </c>
      <c r="C9756">
        <v>20989</v>
      </c>
      <c r="D9756" t="s">
        <v>4</v>
      </c>
    </row>
    <row r="9757" spans="1:4" x14ac:dyDescent="0.2">
      <c r="A9757">
        <v>549104.54493518302</v>
      </c>
      <c r="B9757">
        <v>5352384.7919741198</v>
      </c>
      <c r="C9757">
        <v>42922</v>
      </c>
      <c r="D9757" t="s">
        <v>4</v>
      </c>
    </row>
    <row r="9758" spans="1:4" x14ac:dyDescent="0.2">
      <c r="A9758">
        <v>544041.41542682704</v>
      </c>
      <c r="B9758">
        <v>5352384.7534384103</v>
      </c>
      <c r="C9758">
        <v>9753</v>
      </c>
      <c r="D9758" t="s">
        <v>4</v>
      </c>
    </row>
    <row r="9759" spans="1:4" x14ac:dyDescent="0.2">
      <c r="A9759">
        <v>546790.08687835699</v>
      </c>
      <c r="B9759">
        <v>5352384.6453731898</v>
      </c>
      <c r="C9759">
        <v>16052</v>
      </c>
      <c r="D9759" t="s">
        <v>4</v>
      </c>
    </row>
    <row r="9760" spans="1:4" x14ac:dyDescent="0.2">
      <c r="A9760">
        <v>543940.611299693</v>
      </c>
      <c r="B9760">
        <v>5352384.4928578902</v>
      </c>
      <c r="C9760">
        <v>28770</v>
      </c>
      <c r="D9760" t="s">
        <v>4</v>
      </c>
    </row>
    <row r="9761" spans="1:4" x14ac:dyDescent="0.2">
      <c r="A9761">
        <v>543902.01995859598</v>
      </c>
      <c r="B9761">
        <v>5352384.4578701798</v>
      </c>
      <c r="C9761">
        <v>37264</v>
      </c>
      <c r="D9761" t="s">
        <v>4</v>
      </c>
    </row>
    <row r="9762" spans="1:4" x14ac:dyDescent="0.2">
      <c r="A9762">
        <v>544031.57960546797</v>
      </c>
      <c r="B9762">
        <v>5352384.1246241303</v>
      </c>
      <c r="C9762">
        <v>9752</v>
      </c>
      <c r="D9762" t="s">
        <v>4</v>
      </c>
    </row>
    <row r="9763" spans="1:4" x14ac:dyDescent="0.2">
      <c r="A9763">
        <v>546790.56174921</v>
      </c>
      <c r="B9763">
        <v>5352384.0454553897</v>
      </c>
      <c r="C9763">
        <v>16051</v>
      </c>
      <c r="D9763" t="s">
        <v>4</v>
      </c>
    </row>
    <row r="9764" spans="1:4" x14ac:dyDescent="0.2">
      <c r="A9764">
        <v>544870.98499014799</v>
      </c>
      <c r="B9764">
        <v>5352383.9198180698</v>
      </c>
      <c r="C9764">
        <v>39442</v>
      </c>
      <c r="D9764" t="s">
        <v>4</v>
      </c>
    </row>
    <row r="9765" spans="1:4" x14ac:dyDescent="0.2">
      <c r="A9765">
        <v>546546.68218482996</v>
      </c>
      <c r="B9765">
        <v>5352383.7851679297</v>
      </c>
      <c r="C9765">
        <v>40917</v>
      </c>
      <c r="D9765" t="s">
        <v>4</v>
      </c>
    </row>
    <row r="9766" spans="1:4" x14ac:dyDescent="0.2">
      <c r="A9766">
        <v>543811.02558082296</v>
      </c>
      <c r="B9766">
        <v>5352383.3852306902</v>
      </c>
      <c r="C9766">
        <v>42097</v>
      </c>
      <c r="D9766" t="s">
        <v>4</v>
      </c>
    </row>
    <row r="9767" spans="1:4" x14ac:dyDescent="0.2">
      <c r="A9767">
        <v>544095.48398480704</v>
      </c>
      <c r="B9767">
        <v>5352383.3033139398</v>
      </c>
      <c r="C9767">
        <v>26143</v>
      </c>
      <c r="D9767" t="s">
        <v>4</v>
      </c>
    </row>
    <row r="9768" spans="1:4" x14ac:dyDescent="0.2">
      <c r="A9768">
        <v>543921.46649160702</v>
      </c>
      <c r="B9768">
        <v>5352383.2237096699</v>
      </c>
      <c r="C9768">
        <v>34173</v>
      </c>
      <c r="D9768" t="s">
        <v>4</v>
      </c>
    </row>
    <row r="9769" spans="1:4" x14ac:dyDescent="0.2">
      <c r="A9769">
        <v>544104.77649954997</v>
      </c>
      <c r="B9769">
        <v>5352383.1575990999</v>
      </c>
      <c r="C9769">
        <v>9755</v>
      </c>
      <c r="D9769" t="s">
        <v>4</v>
      </c>
    </row>
    <row r="9770" spans="1:4" x14ac:dyDescent="0.2">
      <c r="A9770">
        <v>544689.29882305302</v>
      </c>
      <c r="B9770">
        <v>5352383.1012269501</v>
      </c>
      <c r="C9770">
        <v>42366</v>
      </c>
      <c r="D9770" t="s">
        <v>4</v>
      </c>
    </row>
    <row r="9771" spans="1:4" x14ac:dyDescent="0.2">
      <c r="A9771">
        <v>546780.28896146605</v>
      </c>
      <c r="B9771">
        <v>5352382.9433351401</v>
      </c>
      <c r="C9771">
        <v>16053</v>
      </c>
      <c r="D9771" t="s">
        <v>4</v>
      </c>
    </row>
    <row r="9772" spans="1:4" x14ac:dyDescent="0.2">
      <c r="A9772">
        <v>543911.72222347895</v>
      </c>
      <c r="B9772">
        <v>5352382.5232465202</v>
      </c>
      <c r="C9772">
        <v>35934</v>
      </c>
      <c r="D9772" t="s">
        <v>4</v>
      </c>
    </row>
    <row r="9773" spans="1:4" x14ac:dyDescent="0.2">
      <c r="A9773">
        <v>544486.67517182406</v>
      </c>
      <c r="B9773">
        <v>5352382.4668059396</v>
      </c>
      <c r="C9773">
        <v>34834</v>
      </c>
      <c r="D9773" t="s">
        <v>4</v>
      </c>
    </row>
    <row r="9774" spans="1:4" x14ac:dyDescent="0.2">
      <c r="A9774">
        <v>544104.85382304504</v>
      </c>
      <c r="B9774">
        <v>5352382.3629061002</v>
      </c>
      <c r="C9774">
        <v>9751</v>
      </c>
      <c r="D9774" t="s">
        <v>4</v>
      </c>
    </row>
    <row r="9775" spans="1:4" x14ac:dyDescent="0.2">
      <c r="A9775">
        <v>548943.243084274</v>
      </c>
      <c r="B9775">
        <v>5352382.2803602498</v>
      </c>
      <c r="C9775">
        <v>41998</v>
      </c>
      <c r="D9775" t="s">
        <v>4</v>
      </c>
    </row>
    <row r="9776" spans="1:4" x14ac:dyDescent="0.2">
      <c r="A9776">
        <v>543931.010395627</v>
      </c>
      <c r="B9776">
        <v>5352382.0626367005</v>
      </c>
      <c r="C9776">
        <v>31863</v>
      </c>
      <c r="D9776" t="s">
        <v>4</v>
      </c>
    </row>
    <row r="9777" spans="1:4" x14ac:dyDescent="0.2">
      <c r="A9777">
        <v>544525.12179550598</v>
      </c>
      <c r="B9777">
        <v>5352381.6834925003</v>
      </c>
      <c r="C9777">
        <v>42266</v>
      </c>
      <c r="D9777" t="s">
        <v>4</v>
      </c>
    </row>
    <row r="9778" spans="1:4" x14ac:dyDescent="0.2">
      <c r="A9778">
        <v>544716.54697260098</v>
      </c>
      <c r="B9778">
        <v>5352381.3195911301</v>
      </c>
      <c r="C9778">
        <v>32869</v>
      </c>
      <c r="D9778" t="s">
        <v>4</v>
      </c>
    </row>
    <row r="9779" spans="1:4" x14ac:dyDescent="0.2">
      <c r="A9779">
        <v>544835.53948237805</v>
      </c>
      <c r="B9779">
        <v>5352381.2887786897</v>
      </c>
      <c r="C9779">
        <v>36528</v>
      </c>
      <c r="D9779" t="s">
        <v>4</v>
      </c>
    </row>
    <row r="9780" spans="1:4" x14ac:dyDescent="0.2">
      <c r="A9780">
        <v>546768.50242647505</v>
      </c>
      <c r="B9780">
        <v>5352381.0920749102</v>
      </c>
      <c r="C9780">
        <v>31267</v>
      </c>
      <c r="D9780" t="s">
        <v>4</v>
      </c>
    </row>
    <row r="9781" spans="1:4" x14ac:dyDescent="0.2">
      <c r="A9781">
        <v>547567.55510452995</v>
      </c>
      <c r="B9781">
        <v>5352380.6895802096</v>
      </c>
      <c r="C9781">
        <v>17415</v>
      </c>
      <c r="D9781" t="s">
        <v>4</v>
      </c>
    </row>
    <row r="9782" spans="1:4" x14ac:dyDescent="0.2">
      <c r="A9782">
        <v>546771.73778949899</v>
      </c>
      <c r="B9782">
        <v>5352379.9955347003</v>
      </c>
      <c r="C9782">
        <v>16050</v>
      </c>
      <c r="D9782" t="s">
        <v>4</v>
      </c>
    </row>
    <row r="9783" spans="1:4" x14ac:dyDescent="0.2">
      <c r="A9783">
        <v>546771.64896646503</v>
      </c>
      <c r="B9783">
        <v>5352379.9934336599</v>
      </c>
      <c r="C9783">
        <v>16048</v>
      </c>
      <c r="D9783" t="s">
        <v>4</v>
      </c>
    </row>
    <row r="9784" spans="1:4" x14ac:dyDescent="0.2">
      <c r="A9784">
        <v>544746.39053377695</v>
      </c>
      <c r="B9784">
        <v>5352379.9626109796</v>
      </c>
      <c r="C9784">
        <v>10744</v>
      </c>
      <c r="D9784" t="s">
        <v>4</v>
      </c>
    </row>
    <row r="9785" spans="1:4" x14ac:dyDescent="0.2">
      <c r="A9785">
        <v>546758.62381812697</v>
      </c>
      <c r="B9785">
        <v>5352379.5912393499</v>
      </c>
      <c r="C9785">
        <v>27984</v>
      </c>
      <c r="D9785" t="s">
        <v>4</v>
      </c>
    </row>
    <row r="9786" spans="1:4" x14ac:dyDescent="0.2">
      <c r="A9786">
        <v>546772.80912302202</v>
      </c>
      <c r="B9786">
        <v>5352379.4714105995</v>
      </c>
      <c r="C9786">
        <v>16049</v>
      </c>
      <c r="D9786" t="s">
        <v>4</v>
      </c>
    </row>
    <row r="9787" spans="1:4" x14ac:dyDescent="0.2">
      <c r="A9787">
        <v>544707.00303325697</v>
      </c>
      <c r="B9787">
        <v>5352379.3856598604</v>
      </c>
      <c r="C9787">
        <v>34934</v>
      </c>
      <c r="D9787" t="s">
        <v>4</v>
      </c>
    </row>
    <row r="9788" spans="1:4" x14ac:dyDescent="0.2">
      <c r="A9788">
        <v>549112.84785820497</v>
      </c>
      <c r="B9788">
        <v>5352379.2220678199</v>
      </c>
      <c r="C9788">
        <v>42895</v>
      </c>
      <c r="D9788" t="s">
        <v>4</v>
      </c>
    </row>
    <row r="9789" spans="1:4" x14ac:dyDescent="0.2">
      <c r="A9789">
        <v>546770.44851005904</v>
      </c>
      <c r="B9789">
        <v>5352379.1656678002</v>
      </c>
      <c r="C9789">
        <v>16047</v>
      </c>
      <c r="D9789" t="s">
        <v>4</v>
      </c>
    </row>
    <row r="9790" spans="1:4" x14ac:dyDescent="0.2">
      <c r="A9790">
        <v>547355.00013932295</v>
      </c>
      <c r="B9790">
        <v>5352378.5478368402</v>
      </c>
      <c r="C9790">
        <v>29223</v>
      </c>
      <c r="D9790" t="s">
        <v>4</v>
      </c>
    </row>
    <row r="9791" spans="1:4" x14ac:dyDescent="0.2">
      <c r="A9791">
        <v>546748.75396508002</v>
      </c>
      <c r="B9791">
        <v>5352378.4312370196</v>
      </c>
      <c r="C9791">
        <v>23557</v>
      </c>
      <c r="D9791" t="s">
        <v>4</v>
      </c>
    </row>
    <row r="9792" spans="1:4" x14ac:dyDescent="0.2">
      <c r="A9792">
        <v>544385.34735656402</v>
      </c>
      <c r="B9792">
        <v>5352378.2701590499</v>
      </c>
      <c r="C9792">
        <v>41750</v>
      </c>
      <c r="D9792" t="s">
        <v>4</v>
      </c>
    </row>
    <row r="9793" spans="1:4" x14ac:dyDescent="0.2">
      <c r="A9793">
        <v>544680.85855935304</v>
      </c>
      <c r="B9793">
        <v>5352378.2639131304</v>
      </c>
      <c r="C9793">
        <v>42271</v>
      </c>
      <c r="D9793" t="s">
        <v>4</v>
      </c>
    </row>
    <row r="9794" spans="1:4" x14ac:dyDescent="0.2">
      <c r="A9794">
        <v>547338.45521517296</v>
      </c>
      <c r="B9794">
        <v>5352377.8668148099</v>
      </c>
      <c r="C9794">
        <v>19524</v>
      </c>
      <c r="D9794" t="s">
        <v>4</v>
      </c>
    </row>
    <row r="9795" spans="1:4" x14ac:dyDescent="0.2">
      <c r="A9795">
        <v>548597.94625771802</v>
      </c>
      <c r="B9795">
        <v>5352377.76704772</v>
      </c>
      <c r="C9795">
        <v>798</v>
      </c>
      <c r="D9795" t="s">
        <v>4</v>
      </c>
    </row>
    <row r="9796" spans="1:4" x14ac:dyDescent="0.2">
      <c r="A9796">
        <v>547348.41201293003</v>
      </c>
      <c r="B9796">
        <v>5352377.7064396199</v>
      </c>
      <c r="C9796">
        <v>25168</v>
      </c>
      <c r="D9796" t="s">
        <v>4</v>
      </c>
    </row>
    <row r="9797" spans="1:4" x14ac:dyDescent="0.2">
      <c r="A9797">
        <v>546728.49156131002</v>
      </c>
      <c r="B9797">
        <v>5352377.2969974196</v>
      </c>
      <c r="C9797">
        <v>31268</v>
      </c>
      <c r="D9797" t="s">
        <v>4</v>
      </c>
    </row>
    <row r="9798" spans="1:4" x14ac:dyDescent="0.2">
      <c r="A9798">
        <v>547320.286551842</v>
      </c>
      <c r="B9798">
        <v>5352377.0395550001</v>
      </c>
      <c r="C9798">
        <v>19525</v>
      </c>
      <c r="D9798" t="s">
        <v>4</v>
      </c>
    </row>
    <row r="9799" spans="1:4" x14ac:dyDescent="0.2">
      <c r="A9799">
        <v>543803.81219040998</v>
      </c>
      <c r="B9799">
        <v>5352376.8117631897</v>
      </c>
      <c r="C9799">
        <v>42214</v>
      </c>
      <c r="D9799" t="s">
        <v>4</v>
      </c>
    </row>
    <row r="9800" spans="1:4" x14ac:dyDescent="0.2">
      <c r="A9800">
        <v>547328.95932803501</v>
      </c>
      <c r="B9800">
        <v>5352376.7749445802</v>
      </c>
      <c r="C9800">
        <v>6943</v>
      </c>
      <c r="D9800" t="s">
        <v>4</v>
      </c>
    </row>
    <row r="9801" spans="1:4" x14ac:dyDescent="0.2">
      <c r="A9801">
        <v>547328.85572979494</v>
      </c>
      <c r="B9801">
        <v>5352376.6256590802</v>
      </c>
      <c r="C9801">
        <v>6942</v>
      </c>
      <c r="D9801" t="s">
        <v>4</v>
      </c>
    </row>
    <row r="9802" spans="1:4" x14ac:dyDescent="0.2">
      <c r="A9802">
        <v>546541.30478597304</v>
      </c>
      <c r="B9802">
        <v>5352376.1540627703</v>
      </c>
      <c r="C9802">
        <v>40590</v>
      </c>
      <c r="D9802" t="s">
        <v>4</v>
      </c>
    </row>
    <row r="9803" spans="1:4" x14ac:dyDescent="0.2">
      <c r="A9803">
        <v>546739.12164445501</v>
      </c>
      <c r="B9803">
        <v>5352376.0716265803</v>
      </c>
      <c r="C9803">
        <v>16046</v>
      </c>
      <c r="D9803" t="s">
        <v>4</v>
      </c>
    </row>
    <row r="9804" spans="1:4" x14ac:dyDescent="0.2">
      <c r="A9804">
        <v>543793.89625930903</v>
      </c>
      <c r="B9804">
        <v>5352376.0024678698</v>
      </c>
      <c r="C9804">
        <v>42315</v>
      </c>
      <c r="D9804" t="s">
        <v>4</v>
      </c>
    </row>
    <row r="9805" spans="1:4" x14ac:dyDescent="0.2">
      <c r="A9805">
        <v>546729.19638293795</v>
      </c>
      <c r="B9805">
        <v>5352375.4125674302</v>
      </c>
      <c r="C9805">
        <v>16045</v>
      </c>
      <c r="D9805" t="s">
        <v>4</v>
      </c>
    </row>
    <row r="9806" spans="1:4" x14ac:dyDescent="0.2">
      <c r="A9806">
        <v>544876.039965212</v>
      </c>
      <c r="B9806">
        <v>5352375.3444188498</v>
      </c>
      <c r="C9806">
        <v>38692</v>
      </c>
      <c r="D9806" t="s">
        <v>4</v>
      </c>
    </row>
    <row r="9807" spans="1:4" x14ac:dyDescent="0.2">
      <c r="A9807">
        <v>546727.31680305197</v>
      </c>
      <c r="B9807">
        <v>5352374.8503258796</v>
      </c>
      <c r="C9807">
        <v>41625</v>
      </c>
      <c r="D9807" t="s">
        <v>4</v>
      </c>
    </row>
    <row r="9808" spans="1:4" x14ac:dyDescent="0.2">
      <c r="A9808">
        <v>544828.037514342</v>
      </c>
      <c r="B9808">
        <v>5352374.7203925103</v>
      </c>
      <c r="C9808">
        <v>34933</v>
      </c>
      <c r="D9808" t="s">
        <v>4</v>
      </c>
    </row>
    <row r="9809" spans="1:4" x14ac:dyDescent="0.2">
      <c r="A9809">
        <v>544491.61985311203</v>
      </c>
      <c r="B9809">
        <v>5352373.8627917999</v>
      </c>
      <c r="C9809">
        <v>32735</v>
      </c>
      <c r="D9809" t="s">
        <v>4</v>
      </c>
    </row>
    <row r="9810" spans="1:4" x14ac:dyDescent="0.2">
      <c r="A9810">
        <v>544672.26243815804</v>
      </c>
      <c r="B9810">
        <v>5352373.6193258697</v>
      </c>
      <c r="C9810">
        <v>42162</v>
      </c>
      <c r="D9810" t="s">
        <v>4</v>
      </c>
    </row>
    <row r="9811" spans="1:4" x14ac:dyDescent="0.2">
      <c r="A9811">
        <v>548947.92849897803</v>
      </c>
      <c r="B9811">
        <v>5352373.5098262997</v>
      </c>
      <c r="C9811">
        <v>41862</v>
      </c>
      <c r="D9811" t="s">
        <v>4</v>
      </c>
    </row>
    <row r="9812" spans="1:4" x14ac:dyDescent="0.2">
      <c r="A9812">
        <v>549121.02650823002</v>
      </c>
      <c r="B9812">
        <v>5352373.4679663396</v>
      </c>
      <c r="C9812">
        <v>42865</v>
      </c>
      <c r="D9812" t="s">
        <v>4</v>
      </c>
    </row>
    <row r="9813" spans="1:4" x14ac:dyDescent="0.2">
      <c r="A9813">
        <v>546717.55071674404</v>
      </c>
      <c r="B9813">
        <v>5352372.9142619502</v>
      </c>
      <c r="C9813">
        <v>41426</v>
      </c>
      <c r="D9813" t="s">
        <v>4</v>
      </c>
    </row>
    <row r="9814" spans="1:4" x14ac:dyDescent="0.2">
      <c r="A9814">
        <v>544102.246677091</v>
      </c>
      <c r="B9814">
        <v>5352372.9036071496</v>
      </c>
      <c r="C9814">
        <v>5463</v>
      </c>
      <c r="D9814" t="s">
        <v>4</v>
      </c>
    </row>
    <row r="9815" spans="1:4" x14ac:dyDescent="0.2">
      <c r="A9815">
        <v>544102.77133269794</v>
      </c>
      <c r="B9815">
        <v>5352372.7105034096</v>
      </c>
      <c r="C9815">
        <v>5464</v>
      </c>
      <c r="D9815" t="s">
        <v>4</v>
      </c>
    </row>
    <row r="9816" spans="1:4" x14ac:dyDescent="0.2">
      <c r="A9816">
        <v>547562.80905335804</v>
      </c>
      <c r="B9816">
        <v>5352371.9281128403</v>
      </c>
      <c r="C9816">
        <v>6812</v>
      </c>
      <c r="D9816" t="s">
        <v>4</v>
      </c>
    </row>
    <row r="9817" spans="1:4" x14ac:dyDescent="0.2">
      <c r="A9817">
        <v>543784.98951795395</v>
      </c>
      <c r="B9817">
        <v>5352371.8713926096</v>
      </c>
      <c r="C9817">
        <v>42400</v>
      </c>
      <c r="D9817" t="s">
        <v>4</v>
      </c>
    </row>
    <row r="9818" spans="1:4" x14ac:dyDescent="0.2">
      <c r="A9818">
        <v>544525.14099115797</v>
      </c>
      <c r="B9818">
        <v>5352371.8650054699</v>
      </c>
      <c r="C9818">
        <v>42361</v>
      </c>
      <c r="D9818" t="s">
        <v>4</v>
      </c>
    </row>
    <row r="9819" spans="1:4" x14ac:dyDescent="0.2">
      <c r="A9819">
        <v>546707.89574394596</v>
      </c>
      <c r="B9819">
        <v>5352371.14894222</v>
      </c>
      <c r="C9819">
        <v>41194</v>
      </c>
      <c r="D9819" t="s">
        <v>4</v>
      </c>
    </row>
    <row r="9820" spans="1:4" x14ac:dyDescent="0.2">
      <c r="A9820">
        <v>547312.50405068696</v>
      </c>
      <c r="B9820">
        <v>5352370.7639136203</v>
      </c>
      <c r="C9820">
        <v>25169</v>
      </c>
      <c r="D9820" t="s">
        <v>4</v>
      </c>
    </row>
    <row r="9821" spans="1:4" x14ac:dyDescent="0.2">
      <c r="A9821">
        <v>544749.78845659096</v>
      </c>
      <c r="B9821">
        <v>5352370.7401754605</v>
      </c>
      <c r="C9821">
        <v>10743</v>
      </c>
      <c r="D9821" t="s">
        <v>4</v>
      </c>
    </row>
    <row r="9822" spans="1:4" x14ac:dyDescent="0.2">
      <c r="A9822">
        <v>547563.57073880604</v>
      </c>
      <c r="B9822">
        <v>5352370.2155125197</v>
      </c>
      <c r="C9822">
        <v>6811</v>
      </c>
      <c r="D9822" t="s">
        <v>4</v>
      </c>
    </row>
    <row r="9823" spans="1:4" x14ac:dyDescent="0.2">
      <c r="A9823">
        <v>546697.967283829</v>
      </c>
      <c r="B9823">
        <v>5352370.0661210604</v>
      </c>
      <c r="C9823">
        <v>40918</v>
      </c>
      <c r="D9823" t="s">
        <v>4</v>
      </c>
    </row>
    <row r="9824" spans="1:4" x14ac:dyDescent="0.2">
      <c r="A9824">
        <v>544663.06730002305</v>
      </c>
      <c r="B9824">
        <v>5352370.0228414601</v>
      </c>
      <c r="C9824">
        <v>42042</v>
      </c>
      <c r="D9824" t="s">
        <v>4</v>
      </c>
    </row>
    <row r="9825" spans="1:4" x14ac:dyDescent="0.2">
      <c r="A9825">
        <v>547560.43853501906</v>
      </c>
      <c r="B9825">
        <v>5352369.8877916299</v>
      </c>
      <c r="C9825">
        <v>42650</v>
      </c>
      <c r="D9825" t="s">
        <v>4</v>
      </c>
    </row>
    <row r="9826" spans="1:4" x14ac:dyDescent="0.2">
      <c r="A9826">
        <v>544381.07003055699</v>
      </c>
      <c r="B9826">
        <v>5352369.2424027901</v>
      </c>
      <c r="C9826">
        <v>41565</v>
      </c>
      <c r="D9826" t="s">
        <v>4</v>
      </c>
    </row>
    <row r="9827" spans="1:4" x14ac:dyDescent="0.2">
      <c r="A9827">
        <v>544819.725143658</v>
      </c>
      <c r="B9827">
        <v>5352369.1612114897</v>
      </c>
      <c r="C9827">
        <v>32868</v>
      </c>
      <c r="D9827" t="s">
        <v>4</v>
      </c>
    </row>
    <row r="9828" spans="1:4" x14ac:dyDescent="0.2">
      <c r="A9828">
        <v>546688.07129464101</v>
      </c>
      <c r="B9828">
        <v>5352368.75009917</v>
      </c>
      <c r="C9828">
        <v>40591</v>
      </c>
      <c r="D9828" t="s">
        <v>4</v>
      </c>
    </row>
    <row r="9829" spans="1:4" x14ac:dyDescent="0.2">
      <c r="A9829">
        <v>544072.50791278703</v>
      </c>
      <c r="B9829">
        <v>5352368.59342591</v>
      </c>
      <c r="C9829">
        <v>9749</v>
      </c>
      <c r="D9829" t="s">
        <v>4</v>
      </c>
    </row>
    <row r="9830" spans="1:4" x14ac:dyDescent="0.2">
      <c r="A9830">
        <v>548594.04323454003</v>
      </c>
      <c r="B9830">
        <v>5352368.5709080799</v>
      </c>
      <c r="C9830">
        <v>40363</v>
      </c>
      <c r="D9830" t="s">
        <v>4</v>
      </c>
    </row>
    <row r="9831" spans="1:4" x14ac:dyDescent="0.2">
      <c r="A9831">
        <v>544102.17486683698</v>
      </c>
      <c r="B9831">
        <v>5352368.3265574304</v>
      </c>
      <c r="C9831">
        <v>6381</v>
      </c>
      <c r="D9831" t="s">
        <v>4</v>
      </c>
    </row>
    <row r="9832" spans="1:4" x14ac:dyDescent="0.2">
      <c r="A9832">
        <v>544082.34557311598</v>
      </c>
      <c r="B9832">
        <v>5352367.0662064198</v>
      </c>
      <c r="C9832">
        <v>9750</v>
      </c>
      <c r="D9832" t="s">
        <v>4</v>
      </c>
    </row>
    <row r="9833" spans="1:4" x14ac:dyDescent="0.2">
      <c r="A9833">
        <v>546678.49024141405</v>
      </c>
      <c r="B9833">
        <v>5352367.0308774402</v>
      </c>
      <c r="C9833">
        <v>40176</v>
      </c>
      <c r="D9833" t="s">
        <v>4</v>
      </c>
    </row>
    <row r="9834" spans="1:4" x14ac:dyDescent="0.2">
      <c r="A9834">
        <v>546539.50799960899</v>
      </c>
      <c r="B9834">
        <v>5352367.0108202398</v>
      </c>
      <c r="C9834">
        <v>40175</v>
      </c>
      <c r="D9834" t="s">
        <v>4</v>
      </c>
    </row>
    <row r="9835" spans="1:4" x14ac:dyDescent="0.2">
      <c r="A9835">
        <v>544092.28466838505</v>
      </c>
      <c r="B9835">
        <v>5352366.9981186697</v>
      </c>
      <c r="C9835">
        <v>20988</v>
      </c>
      <c r="D9835" t="s">
        <v>4</v>
      </c>
    </row>
    <row r="9836" spans="1:4" x14ac:dyDescent="0.2">
      <c r="A9836">
        <v>549128.03009023995</v>
      </c>
      <c r="B9836">
        <v>5352366.3438909901</v>
      </c>
      <c r="C9836">
        <v>42828</v>
      </c>
      <c r="D9836" t="s">
        <v>4</v>
      </c>
    </row>
    <row r="9837" spans="1:4" x14ac:dyDescent="0.2">
      <c r="A9837">
        <v>544878.89323093696</v>
      </c>
      <c r="B9837">
        <v>5352366.15243896</v>
      </c>
      <c r="C9837">
        <v>37751</v>
      </c>
      <c r="D9837" t="s">
        <v>4</v>
      </c>
    </row>
    <row r="9838" spans="1:4" x14ac:dyDescent="0.2">
      <c r="A9838">
        <v>547303.99359017704</v>
      </c>
      <c r="B9838">
        <v>5352365.5160022704</v>
      </c>
      <c r="C9838">
        <v>29224</v>
      </c>
      <c r="D9838" t="s">
        <v>4</v>
      </c>
    </row>
    <row r="9839" spans="1:4" x14ac:dyDescent="0.2">
      <c r="A9839">
        <v>543814.29873777204</v>
      </c>
      <c r="B9839">
        <v>5352365.3136551101</v>
      </c>
      <c r="C9839">
        <v>31824</v>
      </c>
      <c r="D9839" t="s">
        <v>4</v>
      </c>
    </row>
    <row r="9840" spans="1:4" x14ac:dyDescent="0.2">
      <c r="A9840">
        <v>547284.42221216799</v>
      </c>
      <c r="B9840">
        <v>5352365.2009888496</v>
      </c>
      <c r="C9840">
        <v>34431</v>
      </c>
      <c r="D9840" t="s">
        <v>4</v>
      </c>
    </row>
    <row r="9841" spans="1:4" x14ac:dyDescent="0.2">
      <c r="A9841">
        <v>547294.32595517696</v>
      </c>
      <c r="B9841">
        <v>5352365.1406742204</v>
      </c>
      <c r="C9841">
        <v>32212</v>
      </c>
      <c r="D9841" t="s">
        <v>4</v>
      </c>
    </row>
    <row r="9842" spans="1:4" x14ac:dyDescent="0.2">
      <c r="A9842">
        <v>544496.084332278</v>
      </c>
      <c r="B9842">
        <v>5352365.1144926399</v>
      </c>
      <c r="C9842">
        <v>29944</v>
      </c>
      <c r="D9842" t="s">
        <v>4</v>
      </c>
    </row>
    <row r="9843" spans="1:4" x14ac:dyDescent="0.2">
      <c r="A9843">
        <v>546668.68004405696</v>
      </c>
      <c r="B9843">
        <v>5352365.0917983204</v>
      </c>
      <c r="C9843">
        <v>39645</v>
      </c>
      <c r="D9843" t="s">
        <v>4</v>
      </c>
    </row>
    <row r="9844" spans="1:4" x14ac:dyDescent="0.2">
      <c r="A9844">
        <v>548953.23649415304</v>
      </c>
      <c r="B9844">
        <v>5352365.0348521303</v>
      </c>
      <c r="C9844">
        <v>41700</v>
      </c>
      <c r="D9844" t="s">
        <v>4</v>
      </c>
    </row>
    <row r="9845" spans="1:4" x14ac:dyDescent="0.2">
      <c r="A9845">
        <v>543777.97930537804</v>
      </c>
      <c r="B9845">
        <v>5352364.8175803004</v>
      </c>
      <c r="C9845">
        <v>42477</v>
      </c>
      <c r="D9845" t="s">
        <v>4</v>
      </c>
    </row>
    <row r="9846" spans="1:4" x14ac:dyDescent="0.2">
      <c r="A9846">
        <v>546658.84139276599</v>
      </c>
      <c r="B9846">
        <v>5352363.6482569501</v>
      </c>
      <c r="C9846">
        <v>38960</v>
      </c>
      <c r="D9846" t="s">
        <v>4</v>
      </c>
    </row>
    <row r="9847" spans="1:4" x14ac:dyDescent="0.2">
      <c r="A9847">
        <v>544811.42382098502</v>
      </c>
      <c r="B9847">
        <v>5352363.5863643801</v>
      </c>
      <c r="C9847">
        <v>30131</v>
      </c>
      <c r="D9847" t="s">
        <v>4</v>
      </c>
    </row>
    <row r="9848" spans="1:4" x14ac:dyDescent="0.2">
      <c r="A9848">
        <v>544656.36424457002</v>
      </c>
      <c r="B9848">
        <v>5352362.6735396897</v>
      </c>
      <c r="C9848">
        <v>41908</v>
      </c>
      <c r="D9848" t="s">
        <v>4</v>
      </c>
    </row>
    <row r="9849" spans="1:4" x14ac:dyDescent="0.2">
      <c r="A9849">
        <v>547274.75517843897</v>
      </c>
      <c r="B9849">
        <v>5352362.6419931697</v>
      </c>
      <c r="C9849">
        <v>36130</v>
      </c>
      <c r="D9849" t="s">
        <v>4</v>
      </c>
    </row>
    <row r="9850" spans="1:4" x14ac:dyDescent="0.2">
      <c r="A9850">
        <v>544521.55271872506</v>
      </c>
      <c r="B9850">
        <v>5352362.56893392</v>
      </c>
      <c r="C9850">
        <v>42442</v>
      </c>
      <c r="D9850" t="s">
        <v>4</v>
      </c>
    </row>
    <row r="9851" spans="1:4" x14ac:dyDescent="0.2">
      <c r="A9851">
        <v>543808.64837346796</v>
      </c>
      <c r="B9851">
        <v>5352362.3739592601</v>
      </c>
      <c r="C9851">
        <v>28730</v>
      </c>
      <c r="D9851" t="s">
        <v>4</v>
      </c>
    </row>
    <row r="9852" spans="1:4" x14ac:dyDescent="0.2">
      <c r="A9852">
        <v>543777.18033466698</v>
      </c>
      <c r="B9852">
        <v>5352362.2136825202</v>
      </c>
      <c r="C9852">
        <v>18093</v>
      </c>
      <c r="D9852" t="s">
        <v>4</v>
      </c>
    </row>
    <row r="9853" spans="1:4" x14ac:dyDescent="0.2">
      <c r="A9853">
        <v>547554.71449399798</v>
      </c>
      <c r="B9853">
        <v>5352361.7440739498</v>
      </c>
      <c r="C9853">
        <v>42597</v>
      </c>
      <c r="D9853" t="s">
        <v>4</v>
      </c>
    </row>
    <row r="9854" spans="1:4" x14ac:dyDescent="0.2">
      <c r="A9854">
        <v>547264.84461133205</v>
      </c>
      <c r="B9854">
        <v>5352361.4308807701</v>
      </c>
      <c r="C9854">
        <v>37431</v>
      </c>
      <c r="D9854" t="s">
        <v>4</v>
      </c>
    </row>
    <row r="9855" spans="1:4" x14ac:dyDescent="0.2">
      <c r="A9855">
        <v>549136.40555082704</v>
      </c>
      <c r="B9855">
        <v>5352360.8998235203</v>
      </c>
      <c r="C9855">
        <v>42788</v>
      </c>
      <c r="D9855" t="s">
        <v>4</v>
      </c>
    </row>
    <row r="9856" spans="1:4" x14ac:dyDescent="0.2">
      <c r="A9856">
        <v>544376.22515788605</v>
      </c>
      <c r="B9856">
        <v>5352360.6123171998</v>
      </c>
      <c r="C9856">
        <v>41357</v>
      </c>
      <c r="D9856" t="s">
        <v>4</v>
      </c>
    </row>
    <row r="9857" spans="1:4" x14ac:dyDescent="0.2">
      <c r="A9857">
        <v>544101.873340672</v>
      </c>
      <c r="B9857">
        <v>5352359.7768911896</v>
      </c>
      <c r="C9857">
        <v>26132</v>
      </c>
      <c r="D9857" t="s">
        <v>4</v>
      </c>
    </row>
    <row r="9858" spans="1:4" x14ac:dyDescent="0.2">
      <c r="A9858">
        <v>543775.97400000005</v>
      </c>
      <c r="B9858">
        <v>5352359.7139999997</v>
      </c>
      <c r="C9858">
        <v>4979</v>
      </c>
      <c r="D9858" t="s">
        <v>4</v>
      </c>
    </row>
    <row r="9859" spans="1:4" x14ac:dyDescent="0.2">
      <c r="A9859">
        <v>548589.90600999305</v>
      </c>
      <c r="B9859">
        <v>5352359.46687748</v>
      </c>
      <c r="C9859">
        <v>39884</v>
      </c>
      <c r="D9859" t="s">
        <v>4</v>
      </c>
    </row>
    <row r="9860" spans="1:4" x14ac:dyDescent="0.2">
      <c r="A9860">
        <v>543799.14818177396</v>
      </c>
      <c r="B9860">
        <v>5352359.2751202304</v>
      </c>
      <c r="C9860">
        <v>24565</v>
      </c>
      <c r="D9860" t="s">
        <v>4</v>
      </c>
    </row>
    <row r="9861" spans="1:4" x14ac:dyDescent="0.2">
      <c r="A9861">
        <v>544884.59627541003</v>
      </c>
      <c r="B9861">
        <v>5352358.6499729501</v>
      </c>
      <c r="C9861">
        <v>689</v>
      </c>
      <c r="D9861" t="s">
        <v>4</v>
      </c>
    </row>
    <row r="9862" spans="1:4" x14ac:dyDescent="0.2">
      <c r="A9862">
        <v>543775.43028733099</v>
      </c>
      <c r="B9862">
        <v>5352358.5874455599</v>
      </c>
      <c r="C9862">
        <v>18353</v>
      </c>
      <c r="D9862" t="s">
        <v>4</v>
      </c>
    </row>
    <row r="9863" spans="1:4" x14ac:dyDescent="0.2">
      <c r="A9863">
        <v>546536.30918923498</v>
      </c>
      <c r="B9863">
        <v>5352357.8243391402</v>
      </c>
      <c r="C9863">
        <v>39644</v>
      </c>
      <c r="D9863" t="s">
        <v>4</v>
      </c>
    </row>
    <row r="9864" spans="1:4" x14ac:dyDescent="0.2">
      <c r="A9864">
        <v>543943.39878310799</v>
      </c>
      <c r="B9864">
        <v>5352357.7919436498</v>
      </c>
      <c r="C9864">
        <v>18423</v>
      </c>
      <c r="D9864" t="s">
        <v>4</v>
      </c>
    </row>
    <row r="9865" spans="1:4" x14ac:dyDescent="0.2">
      <c r="A9865">
        <v>544803.33688939898</v>
      </c>
      <c r="B9865">
        <v>5352357.7172678504</v>
      </c>
      <c r="C9865">
        <v>26404</v>
      </c>
      <c r="D9865" t="s">
        <v>4</v>
      </c>
    </row>
    <row r="9866" spans="1:4" x14ac:dyDescent="0.2">
      <c r="A9866">
        <v>546651.45180047594</v>
      </c>
      <c r="B9866">
        <v>5352357.3710674597</v>
      </c>
      <c r="C9866">
        <v>38091</v>
      </c>
      <c r="D9866" t="s">
        <v>4</v>
      </c>
    </row>
    <row r="9867" spans="1:4" x14ac:dyDescent="0.2">
      <c r="A9867">
        <v>549064.55447728501</v>
      </c>
      <c r="B9867">
        <v>5352356.86890072</v>
      </c>
      <c r="C9867">
        <v>32231</v>
      </c>
      <c r="D9867" t="s">
        <v>4</v>
      </c>
    </row>
    <row r="9868" spans="1:4" x14ac:dyDescent="0.2">
      <c r="A9868">
        <v>549054.57364047098</v>
      </c>
      <c r="B9868">
        <v>5352356.8353519896</v>
      </c>
      <c r="C9868">
        <v>678</v>
      </c>
      <c r="D9868" t="s">
        <v>4</v>
      </c>
    </row>
    <row r="9869" spans="1:4" x14ac:dyDescent="0.2">
      <c r="A9869">
        <v>547256.22860983596</v>
      </c>
      <c r="B9869">
        <v>5352356.7012714799</v>
      </c>
      <c r="C9869">
        <v>38445</v>
      </c>
      <c r="D9869" t="s">
        <v>4</v>
      </c>
    </row>
    <row r="9870" spans="1:4" x14ac:dyDescent="0.2">
      <c r="A9870">
        <v>549145.37903017004</v>
      </c>
      <c r="B9870">
        <v>5352356.4865856497</v>
      </c>
      <c r="C9870">
        <v>42747</v>
      </c>
      <c r="D9870" t="s">
        <v>4</v>
      </c>
    </row>
    <row r="9871" spans="1:4" x14ac:dyDescent="0.2">
      <c r="A9871">
        <v>549074.54417626502</v>
      </c>
      <c r="B9871">
        <v>5352356.4368916498</v>
      </c>
      <c r="C9871">
        <v>29245</v>
      </c>
      <c r="D9871" t="s">
        <v>4</v>
      </c>
    </row>
    <row r="9872" spans="1:4" x14ac:dyDescent="0.2">
      <c r="A9872">
        <v>548958.30125457002</v>
      </c>
      <c r="B9872">
        <v>5352356.4145249398</v>
      </c>
      <c r="C9872">
        <v>41511</v>
      </c>
      <c r="D9872" t="s">
        <v>4</v>
      </c>
    </row>
    <row r="9873" spans="1:4" x14ac:dyDescent="0.2">
      <c r="A9873">
        <v>543789.70241290296</v>
      </c>
      <c r="B9873">
        <v>5352355.9986959901</v>
      </c>
      <c r="C9873">
        <v>18323</v>
      </c>
      <c r="D9873" t="s">
        <v>4</v>
      </c>
    </row>
    <row r="9874" spans="1:4" x14ac:dyDescent="0.2">
      <c r="A9874">
        <v>549084.52694074297</v>
      </c>
      <c r="B9874">
        <v>5352355.8718439601</v>
      </c>
      <c r="C9874">
        <v>25191</v>
      </c>
      <c r="D9874" t="s">
        <v>4</v>
      </c>
    </row>
    <row r="9875" spans="1:4" x14ac:dyDescent="0.2">
      <c r="A9875">
        <v>549044.62224091403</v>
      </c>
      <c r="B9875">
        <v>5352355.8506455095</v>
      </c>
      <c r="C9875">
        <v>679</v>
      </c>
      <c r="D9875" t="s">
        <v>4</v>
      </c>
    </row>
    <row r="9876" spans="1:4" x14ac:dyDescent="0.2">
      <c r="A9876">
        <v>544498.48128222197</v>
      </c>
      <c r="B9876">
        <v>5352355.4858835796</v>
      </c>
      <c r="C9876">
        <v>26141</v>
      </c>
      <c r="D9876" t="s">
        <v>4</v>
      </c>
    </row>
    <row r="9877" spans="1:4" x14ac:dyDescent="0.2">
      <c r="A9877">
        <v>546437.25282144395</v>
      </c>
      <c r="B9877">
        <v>5352355.3857604098</v>
      </c>
      <c r="C9877">
        <v>19255</v>
      </c>
      <c r="D9877" t="s">
        <v>4</v>
      </c>
    </row>
    <row r="9878" spans="1:4" x14ac:dyDescent="0.2">
      <c r="A9878">
        <v>549094.46246990201</v>
      </c>
      <c r="B9878">
        <v>5352354.8210601304</v>
      </c>
      <c r="C9878">
        <v>19562</v>
      </c>
      <c r="D9878" t="s">
        <v>4</v>
      </c>
    </row>
    <row r="9879" spans="1:4" x14ac:dyDescent="0.2">
      <c r="A9879">
        <v>549034.72501102905</v>
      </c>
      <c r="B9879">
        <v>5352354.4291791301</v>
      </c>
      <c r="C9879">
        <v>37445</v>
      </c>
      <c r="D9879" t="s">
        <v>4</v>
      </c>
    </row>
    <row r="9880" spans="1:4" x14ac:dyDescent="0.2">
      <c r="A9880">
        <v>544516.84130911005</v>
      </c>
      <c r="B9880">
        <v>5352353.91152272</v>
      </c>
      <c r="C9880">
        <v>42518</v>
      </c>
      <c r="D9880" t="s">
        <v>4</v>
      </c>
    </row>
    <row r="9881" spans="1:4" x14ac:dyDescent="0.2">
      <c r="A9881">
        <v>547548.83598358498</v>
      </c>
      <c r="B9881">
        <v>5352353.7688041404</v>
      </c>
      <c r="C9881">
        <v>42537</v>
      </c>
      <c r="D9881" t="s">
        <v>4</v>
      </c>
    </row>
    <row r="9882" spans="1:4" x14ac:dyDescent="0.2">
      <c r="A9882">
        <v>544652.40784152003</v>
      </c>
      <c r="B9882">
        <v>5352353.6147941696</v>
      </c>
      <c r="C9882">
        <v>41758</v>
      </c>
      <c r="D9882" t="s">
        <v>4</v>
      </c>
    </row>
    <row r="9883" spans="1:4" x14ac:dyDescent="0.2">
      <c r="A9883">
        <v>549104.371220242</v>
      </c>
      <c r="B9883">
        <v>5352353.5257842103</v>
      </c>
      <c r="C9883">
        <v>19561</v>
      </c>
      <c r="D9883" t="s">
        <v>4</v>
      </c>
    </row>
    <row r="9884" spans="1:4" x14ac:dyDescent="0.2">
      <c r="A9884">
        <v>543779.36410000001</v>
      </c>
      <c r="B9884">
        <v>5352353.5230999999</v>
      </c>
      <c r="C9884">
        <v>4980</v>
      </c>
      <c r="D9884" t="s">
        <v>4</v>
      </c>
    </row>
    <row r="9885" spans="1:4" x14ac:dyDescent="0.2">
      <c r="A9885">
        <v>543780.20148297597</v>
      </c>
      <c r="B9885">
        <v>5352353.3550095903</v>
      </c>
      <c r="C9885">
        <v>18094</v>
      </c>
      <c r="D9885" t="s">
        <v>4</v>
      </c>
    </row>
    <row r="9886" spans="1:4" x14ac:dyDescent="0.2">
      <c r="A9886">
        <v>549024.86626641895</v>
      </c>
      <c r="B9886">
        <v>5352352.7622660501</v>
      </c>
      <c r="C9886">
        <v>38457</v>
      </c>
      <c r="D9886" t="s">
        <v>4</v>
      </c>
    </row>
    <row r="9887" spans="1:4" x14ac:dyDescent="0.2">
      <c r="A9887">
        <v>544795.28234935901</v>
      </c>
      <c r="B9887">
        <v>5352351.7923406996</v>
      </c>
      <c r="C9887">
        <v>21373</v>
      </c>
      <c r="D9887" t="s">
        <v>4</v>
      </c>
    </row>
    <row r="9888" spans="1:4" x14ac:dyDescent="0.2">
      <c r="A9888">
        <v>547247.74138259899</v>
      </c>
      <c r="B9888">
        <v>5352351.4582342403</v>
      </c>
      <c r="C9888">
        <v>39245</v>
      </c>
      <c r="D9888" t="s">
        <v>4</v>
      </c>
    </row>
    <row r="9889" spans="1:4" x14ac:dyDescent="0.2">
      <c r="A9889">
        <v>544372.99981316505</v>
      </c>
      <c r="B9889">
        <v>5352351.1742512099</v>
      </c>
      <c r="C9889">
        <v>41111</v>
      </c>
      <c r="D9889" t="s">
        <v>4</v>
      </c>
    </row>
    <row r="9890" spans="1:4" x14ac:dyDescent="0.2">
      <c r="A9890">
        <v>543936.38989270397</v>
      </c>
      <c r="B9890">
        <v>5352351.01850258</v>
      </c>
      <c r="C9890">
        <v>18424</v>
      </c>
      <c r="D9890" t="s">
        <v>4</v>
      </c>
    </row>
    <row r="9891" spans="1:4" x14ac:dyDescent="0.2">
      <c r="A9891">
        <v>549015.03004247905</v>
      </c>
      <c r="B9891">
        <v>5352350.9598514</v>
      </c>
      <c r="C9891">
        <v>39256</v>
      </c>
      <c r="D9891" t="s">
        <v>4</v>
      </c>
    </row>
    <row r="9892" spans="1:4" x14ac:dyDescent="0.2">
      <c r="A9892">
        <v>546428.35494951694</v>
      </c>
      <c r="B9892">
        <v>5352350.8636421496</v>
      </c>
      <c r="C9892">
        <v>19256</v>
      </c>
      <c r="D9892" t="s">
        <v>4</v>
      </c>
    </row>
    <row r="9893" spans="1:4" x14ac:dyDescent="0.2">
      <c r="A9893">
        <v>549153.60057690495</v>
      </c>
      <c r="B9893">
        <v>5352350.8162098099</v>
      </c>
      <c r="C9893">
        <v>42707</v>
      </c>
      <c r="D9893" t="s">
        <v>4</v>
      </c>
    </row>
    <row r="9894" spans="1:4" x14ac:dyDescent="0.2">
      <c r="A9894">
        <v>546643.99205279897</v>
      </c>
      <c r="B9894">
        <v>5352350.7336958898</v>
      </c>
      <c r="C9894">
        <v>36977</v>
      </c>
      <c r="D9894" t="s">
        <v>4</v>
      </c>
    </row>
    <row r="9895" spans="1:4" x14ac:dyDescent="0.2">
      <c r="A9895">
        <v>548966.00510978303</v>
      </c>
      <c r="B9895">
        <v>5352350.1891020797</v>
      </c>
      <c r="C9895">
        <v>41292</v>
      </c>
      <c r="D9895" t="s">
        <v>4</v>
      </c>
    </row>
    <row r="9896" spans="1:4" x14ac:dyDescent="0.2">
      <c r="A9896">
        <v>546530.96795956802</v>
      </c>
      <c r="B9896">
        <v>5352350.1847614301</v>
      </c>
      <c r="C9896">
        <v>38959</v>
      </c>
      <c r="D9896" t="s">
        <v>4</v>
      </c>
    </row>
    <row r="9897" spans="1:4" x14ac:dyDescent="0.2">
      <c r="A9897">
        <v>548586.83256012097</v>
      </c>
      <c r="B9897">
        <v>5352349.9578218199</v>
      </c>
      <c r="C9897">
        <v>39255</v>
      </c>
      <c r="D9897" t="s">
        <v>4</v>
      </c>
    </row>
    <row r="9898" spans="1:4" x14ac:dyDescent="0.2">
      <c r="A9898">
        <v>544101.303028289</v>
      </c>
      <c r="B9898">
        <v>5352349.7945602601</v>
      </c>
      <c r="C9898">
        <v>20975</v>
      </c>
      <c r="D9898" t="s">
        <v>4</v>
      </c>
    </row>
    <row r="9899" spans="1:4" x14ac:dyDescent="0.2">
      <c r="A9899">
        <v>549005.13922053995</v>
      </c>
      <c r="B9899">
        <v>5352349.4927362297</v>
      </c>
      <c r="C9899">
        <v>39885</v>
      </c>
      <c r="D9899" t="s">
        <v>4</v>
      </c>
    </row>
    <row r="9900" spans="1:4" x14ac:dyDescent="0.2">
      <c r="A9900">
        <v>544887.74120996101</v>
      </c>
      <c r="B9900">
        <v>5352349.2918662904</v>
      </c>
      <c r="C9900">
        <v>688</v>
      </c>
      <c r="D9900" t="s">
        <v>4</v>
      </c>
    </row>
    <row r="9901" spans="1:4" x14ac:dyDescent="0.2">
      <c r="A9901">
        <v>548995.19232828403</v>
      </c>
      <c r="B9901">
        <v>5352348.4685777901</v>
      </c>
      <c r="C9901">
        <v>40364</v>
      </c>
      <c r="D9901" t="s">
        <v>4</v>
      </c>
    </row>
    <row r="9902" spans="1:4" x14ac:dyDescent="0.2">
      <c r="A9902">
        <v>548985.21894341102</v>
      </c>
      <c r="B9902">
        <v>5352347.7394727496</v>
      </c>
      <c r="C9902">
        <v>40736</v>
      </c>
      <c r="D9902" t="s">
        <v>4</v>
      </c>
    </row>
    <row r="9903" spans="1:4" x14ac:dyDescent="0.2">
      <c r="A9903">
        <v>548975.22342291498</v>
      </c>
      <c r="B9903">
        <v>5352347.4877395397</v>
      </c>
      <c r="C9903">
        <v>41039</v>
      </c>
      <c r="D9903" t="s">
        <v>4</v>
      </c>
    </row>
    <row r="9904" spans="1:4" x14ac:dyDescent="0.2">
      <c r="A9904">
        <v>547541.82807378296</v>
      </c>
      <c r="B9904">
        <v>5352346.7975941598</v>
      </c>
      <c r="C9904">
        <v>42467</v>
      </c>
      <c r="D9904" t="s">
        <v>4</v>
      </c>
    </row>
    <row r="9905" spans="1:4" x14ac:dyDescent="0.2">
      <c r="A9905">
        <v>546419.46496735502</v>
      </c>
      <c r="B9905">
        <v>5352346.2916599801</v>
      </c>
      <c r="C9905">
        <v>25029</v>
      </c>
      <c r="D9905" t="s">
        <v>4</v>
      </c>
    </row>
    <row r="9906" spans="1:4" x14ac:dyDescent="0.2">
      <c r="A9906">
        <v>547239.24728368304</v>
      </c>
      <c r="B9906">
        <v>5352346.2884836504</v>
      </c>
      <c r="C9906">
        <v>39876</v>
      </c>
      <c r="D9906" t="s">
        <v>4</v>
      </c>
    </row>
    <row r="9907" spans="1:4" x14ac:dyDescent="0.2">
      <c r="A9907">
        <v>544787.43382282194</v>
      </c>
      <c r="B9907">
        <v>5352345.8115286501</v>
      </c>
      <c r="C9907">
        <v>10742</v>
      </c>
      <c r="D9907" t="s">
        <v>4</v>
      </c>
    </row>
    <row r="9908" spans="1:4" x14ac:dyDescent="0.2">
      <c r="A9908">
        <v>543928.17962748802</v>
      </c>
      <c r="B9908">
        <v>5352345.7033397602</v>
      </c>
      <c r="C9908">
        <v>24620</v>
      </c>
      <c r="D9908" t="s">
        <v>4</v>
      </c>
    </row>
    <row r="9909" spans="1:4" x14ac:dyDescent="0.2">
      <c r="A9909">
        <v>544499.12763127801</v>
      </c>
      <c r="B9909">
        <v>5352345.6307186699</v>
      </c>
      <c r="C9909">
        <v>20986</v>
      </c>
      <c r="D9909" t="s">
        <v>4</v>
      </c>
    </row>
    <row r="9910" spans="1:4" x14ac:dyDescent="0.2">
      <c r="A9910">
        <v>549162.03005747602</v>
      </c>
      <c r="B9910">
        <v>5352345.4679596703</v>
      </c>
      <c r="C9910">
        <v>42663</v>
      </c>
      <c r="D9910" t="s">
        <v>4</v>
      </c>
    </row>
    <row r="9911" spans="1:4" x14ac:dyDescent="0.2">
      <c r="A9911">
        <v>546636.07860380504</v>
      </c>
      <c r="B9911">
        <v>5352344.6312343301</v>
      </c>
      <c r="C9911">
        <v>35570</v>
      </c>
      <c r="D9911" t="s">
        <v>4</v>
      </c>
    </row>
    <row r="9912" spans="1:4" x14ac:dyDescent="0.2">
      <c r="A9912">
        <v>544513.20453046099</v>
      </c>
      <c r="B9912">
        <v>5352344.6242865799</v>
      </c>
      <c r="C9912">
        <v>42579</v>
      </c>
      <c r="D9912" t="s">
        <v>4</v>
      </c>
    </row>
    <row r="9913" spans="1:4" x14ac:dyDescent="0.2">
      <c r="A9913">
        <v>544651.63564540294</v>
      </c>
      <c r="B9913">
        <v>5352343.7396304104</v>
      </c>
      <c r="C9913">
        <v>41575</v>
      </c>
      <c r="D9913" t="s">
        <v>4</v>
      </c>
    </row>
    <row r="9914" spans="1:4" x14ac:dyDescent="0.2">
      <c r="A9914">
        <v>546411.10063305299</v>
      </c>
      <c r="B9914">
        <v>5352342.6907013701</v>
      </c>
      <c r="C9914">
        <v>29109</v>
      </c>
      <c r="D9914" t="s">
        <v>4</v>
      </c>
    </row>
    <row r="9915" spans="1:4" x14ac:dyDescent="0.2">
      <c r="A9915">
        <v>544894.64923927502</v>
      </c>
      <c r="B9915">
        <v>5352342.5896952404</v>
      </c>
      <c r="C9915">
        <v>32866</v>
      </c>
      <c r="D9915" t="s">
        <v>4</v>
      </c>
    </row>
    <row r="9916" spans="1:4" x14ac:dyDescent="0.2">
      <c r="A9916">
        <v>546526.64678195305</v>
      </c>
      <c r="B9916">
        <v>5352341.6471489603</v>
      </c>
      <c r="C9916">
        <v>38090</v>
      </c>
      <c r="D9916" t="s">
        <v>4</v>
      </c>
    </row>
    <row r="9917" spans="1:4" x14ac:dyDescent="0.2">
      <c r="A9917">
        <v>544372.44621012395</v>
      </c>
      <c r="B9917">
        <v>5352341.2496709498</v>
      </c>
      <c r="C9917">
        <v>40819</v>
      </c>
      <c r="D9917" t="s">
        <v>4</v>
      </c>
    </row>
    <row r="9918" spans="1:4" x14ac:dyDescent="0.2">
      <c r="A9918">
        <v>546401.74833805801</v>
      </c>
      <c r="B9918">
        <v>5352340.9644427598</v>
      </c>
      <c r="C9918">
        <v>32118</v>
      </c>
      <c r="D9918" t="s">
        <v>4</v>
      </c>
    </row>
    <row r="9919" spans="1:4" x14ac:dyDescent="0.2">
      <c r="A9919">
        <v>549170.83191804402</v>
      </c>
      <c r="B9919">
        <v>5352340.7241518097</v>
      </c>
      <c r="C9919">
        <v>42611</v>
      </c>
      <c r="D9919" t="s">
        <v>4</v>
      </c>
    </row>
    <row r="9920" spans="1:4" x14ac:dyDescent="0.2">
      <c r="A9920">
        <v>546392.08200857299</v>
      </c>
      <c r="B9920">
        <v>5352340.1827060999</v>
      </c>
      <c r="C9920">
        <v>34354</v>
      </c>
      <c r="D9920" t="s">
        <v>4</v>
      </c>
    </row>
    <row r="9921" spans="1:4" x14ac:dyDescent="0.2">
      <c r="A9921">
        <v>548585.05579497898</v>
      </c>
      <c r="B9921">
        <v>5352340.1178372595</v>
      </c>
      <c r="C9921">
        <v>38456</v>
      </c>
      <c r="D9921" t="s">
        <v>4</v>
      </c>
    </row>
    <row r="9922" spans="1:4" x14ac:dyDescent="0.2">
      <c r="A9922">
        <v>546627.45306444296</v>
      </c>
      <c r="B9922">
        <v>5352339.9433105104</v>
      </c>
      <c r="C9922">
        <v>33710</v>
      </c>
      <c r="D9922" t="s">
        <v>4</v>
      </c>
    </row>
    <row r="9923" spans="1:4" x14ac:dyDescent="0.2">
      <c r="A9923">
        <v>544101.19689624396</v>
      </c>
      <c r="B9923">
        <v>5352339.7951234803</v>
      </c>
      <c r="C9923">
        <v>9723</v>
      </c>
      <c r="D9923" t="s">
        <v>4</v>
      </c>
    </row>
    <row r="9924" spans="1:4" x14ac:dyDescent="0.2">
      <c r="A9924">
        <v>544931.85113134503</v>
      </c>
      <c r="B9924">
        <v>5352339.6684484202</v>
      </c>
      <c r="C9924">
        <v>10739</v>
      </c>
      <c r="D9924" t="s">
        <v>4</v>
      </c>
    </row>
    <row r="9925" spans="1:4" x14ac:dyDescent="0.2">
      <c r="A9925">
        <v>547535.49655391101</v>
      </c>
      <c r="B9925">
        <v>5352339.3509542802</v>
      </c>
      <c r="C9925">
        <v>42389</v>
      </c>
      <c r="D9925" t="s">
        <v>4</v>
      </c>
    </row>
    <row r="9926" spans="1:4" x14ac:dyDescent="0.2">
      <c r="A9926">
        <v>544922.21253913001</v>
      </c>
      <c r="B9926">
        <v>5352339.3297725897</v>
      </c>
      <c r="C9926">
        <v>21371</v>
      </c>
      <c r="D9926" t="s">
        <v>4</v>
      </c>
    </row>
    <row r="9927" spans="1:4" x14ac:dyDescent="0.2">
      <c r="A9927">
        <v>544779.866299966</v>
      </c>
      <c r="B9927">
        <v>5352339.2761324104</v>
      </c>
      <c r="C9927">
        <v>10740</v>
      </c>
      <c r="D9927" t="s">
        <v>4</v>
      </c>
    </row>
    <row r="9928" spans="1:4" x14ac:dyDescent="0.2">
      <c r="A9928">
        <v>547232.18768512795</v>
      </c>
      <c r="B9928">
        <v>5352339.2072850298</v>
      </c>
      <c r="C9928">
        <v>40356</v>
      </c>
      <c r="D9928" t="s">
        <v>4</v>
      </c>
    </row>
    <row r="9929" spans="1:4" x14ac:dyDescent="0.2">
      <c r="A9929">
        <v>544941.65668544604</v>
      </c>
      <c r="B9929">
        <v>5352338.9448806802</v>
      </c>
      <c r="C9929">
        <v>6439</v>
      </c>
      <c r="D9929" t="s">
        <v>4</v>
      </c>
    </row>
    <row r="9930" spans="1:4" x14ac:dyDescent="0.2">
      <c r="A9930">
        <v>544903.61860535305</v>
      </c>
      <c r="B9930">
        <v>5352338.49009581</v>
      </c>
      <c r="C9930">
        <v>30129</v>
      </c>
      <c r="D9930" t="s">
        <v>4</v>
      </c>
    </row>
    <row r="9931" spans="1:4" x14ac:dyDescent="0.2">
      <c r="A9931">
        <v>544941.38899905502</v>
      </c>
      <c r="B9931">
        <v>5352338.37862569</v>
      </c>
      <c r="C9931">
        <v>6440</v>
      </c>
      <c r="D9931" t="s">
        <v>4</v>
      </c>
    </row>
    <row r="9932" spans="1:4" x14ac:dyDescent="0.2">
      <c r="A9932">
        <v>543921.79340832704</v>
      </c>
      <c r="B9932">
        <v>5352338.0156370196</v>
      </c>
      <c r="C9932">
        <v>28777</v>
      </c>
      <c r="D9932" t="s">
        <v>4</v>
      </c>
    </row>
    <row r="9933" spans="1:4" x14ac:dyDescent="0.2">
      <c r="A9933">
        <v>546617.95569089497</v>
      </c>
      <c r="B9933">
        <v>5352336.8735699505</v>
      </c>
      <c r="C9933">
        <v>31266</v>
      </c>
      <c r="D9933" t="s">
        <v>4</v>
      </c>
    </row>
    <row r="9934" spans="1:4" x14ac:dyDescent="0.2">
      <c r="A9934">
        <v>544913.40398808103</v>
      </c>
      <c r="B9934">
        <v>5352336.7714637397</v>
      </c>
      <c r="C9934">
        <v>26402</v>
      </c>
      <c r="D9934" t="s">
        <v>4</v>
      </c>
    </row>
    <row r="9935" spans="1:4" x14ac:dyDescent="0.2">
      <c r="A9935">
        <v>547214.35113020998</v>
      </c>
      <c r="B9935">
        <v>5352336.3985949503</v>
      </c>
      <c r="C9935">
        <v>6223</v>
      </c>
      <c r="D9935" t="s">
        <v>4</v>
      </c>
    </row>
    <row r="9936" spans="1:4" x14ac:dyDescent="0.2">
      <c r="A9936">
        <v>543800.62005926203</v>
      </c>
      <c r="B9936">
        <v>5352336.0579490401</v>
      </c>
      <c r="C9936">
        <v>18042</v>
      </c>
      <c r="D9936" t="s">
        <v>4</v>
      </c>
    </row>
    <row r="9937" spans="1:4" x14ac:dyDescent="0.2">
      <c r="A9937">
        <v>544499.34427474998</v>
      </c>
      <c r="B9937">
        <v>5352335.8537054202</v>
      </c>
      <c r="C9937">
        <v>9746</v>
      </c>
      <c r="D9937" t="s">
        <v>4</v>
      </c>
    </row>
    <row r="9938" spans="1:4" x14ac:dyDescent="0.2">
      <c r="A9938">
        <v>549179.390851303</v>
      </c>
      <c r="B9938">
        <v>5352335.6192749199</v>
      </c>
      <c r="C9938">
        <v>42554</v>
      </c>
      <c r="D9938" t="s">
        <v>4</v>
      </c>
    </row>
    <row r="9939" spans="1:4" x14ac:dyDescent="0.2">
      <c r="A9939">
        <v>544784.10666743305</v>
      </c>
      <c r="B9939">
        <v>5352335.3656687904</v>
      </c>
      <c r="C9939">
        <v>10596</v>
      </c>
      <c r="D9939" t="s">
        <v>4</v>
      </c>
    </row>
    <row r="9940" spans="1:4" x14ac:dyDescent="0.2">
      <c r="A9940">
        <v>544510.633184587</v>
      </c>
      <c r="B9940">
        <v>5352335.0472256299</v>
      </c>
      <c r="C9940">
        <v>836</v>
      </c>
      <c r="D9940" t="s">
        <v>4</v>
      </c>
    </row>
    <row r="9941" spans="1:4" x14ac:dyDescent="0.2">
      <c r="A9941">
        <v>546385.52295073494</v>
      </c>
      <c r="B9941">
        <v>5352334.7368884198</v>
      </c>
      <c r="C9941">
        <v>36078</v>
      </c>
      <c r="D9941" t="s">
        <v>4</v>
      </c>
    </row>
    <row r="9942" spans="1:4" x14ac:dyDescent="0.2">
      <c r="A9942">
        <v>546608.40016145003</v>
      </c>
      <c r="B9942">
        <v>5352334.0481366999</v>
      </c>
      <c r="C9942">
        <v>27983</v>
      </c>
      <c r="D9942" t="s">
        <v>4</v>
      </c>
    </row>
    <row r="9943" spans="1:4" x14ac:dyDescent="0.2">
      <c r="A9943">
        <v>544653.83226022695</v>
      </c>
      <c r="B9943">
        <v>5352334.0263878005</v>
      </c>
      <c r="C9943">
        <v>41368</v>
      </c>
      <c r="D9943" t="s">
        <v>4</v>
      </c>
    </row>
    <row r="9944" spans="1:4" x14ac:dyDescent="0.2">
      <c r="A9944">
        <v>544951.44819387305</v>
      </c>
      <c r="B9944">
        <v>5352333.8481681701</v>
      </c>
      <c r="C9944">
        <v>30127</v>
      </c>
      <c r="D9944" t="s">
        <v>4</v>
      </c>
    </row>
    <row r="9945" spans="1:4" x14ac:dyDescent="0.2">
      <c r="A9945">
        <v>544008.724318536</v>
      </c>
      <c r="B9945">
        <v>5352333.8360805605</v>
      </c>
      <c r="C9945">
        <v>9747</v>
      </c>
      <c r="D9945" t="s">
        <v>4</v>
      </c>
    </row>
    <row r="9946" spans="1:4" x14ac:dyDescent="0.2">
      <c r="A9946">
        <v>544944.148529778</v>
      </c>
      <c r="B9946">
        <v>5352333.8328722902</v>
      </c>
      <c r="C9946">
        <v>32864</v>
      </c>
      <c r="D9946" t="s">
        <v>4</v>
      </c>
    </row>
    <row r="9947" spans="1:4" x14ac:dyDescent="0.2">
      <c r="A9947">
        <v>546521.50570427498</v>
      </c>
      <c r="B9947">
        <v>5352333.74429949</v>
      </c>
      <c r="C9947">
        <v>36975</v>
      </c>
      <c r="D9947" t="s">
        <v>4</v>
      </c>
    </row>
    <row r="9948" spans="1:4" x14ac:dyDescent="0.2">
      <c r="A9948">
        <v>544771.83622226096</v>
      </c>
      <c r="B9948">
        <v>5352333.4094002498</v>
      </c>
      <c r="C9948">
        <v>10741</v>
      </c>
      <c r="D9948" t="s">
        <v>4</v>
      </c>
    </row>
    <row r="9949" spans="1:4" x14ac:dyDescent="0.2">
      <c r="A9949">
        <v>544508.00219582103</v>
      </c>
      <c r="B9949">
        <v>5352332.7350191502</v>
      </c>
      <c r="C9949">
        <v>837</v>
      </c>
      <c r="D9949" t="s">
        <v>4</v>
      </c>
    </row>
    <row r="9950" spans="1:4" x14ac:dyDescent="0.2">
      <c r="A9950">
        <v>543791.49083998404</v>
      </c>
      <c r="B9950">
        <v>5352332.7336580502</v>
      </c>
      <c r="C9950">
        <v>18043</v>
      </c>
      <c r="D9950" t="s">
        <v>4</v>
      </c>
    </row>
    <row r="9951" spans="1:4" x14ac:dyDescent="0.2">
      <c r="A9951">
        <v>544374.89631255495</v>
      </c>
      <c r="B9951">
        <v>5352331.6294133803</v>
      </c>
      <c r="C9951">
        <v>40464</v>
      </c>
      <c r="D9951" t="s">
        <v>4</v>
      </c>
    </row>
    <row r="9952" spans="1:4" x14ac:dyDescent="0.2">
      <c r="A9952">
        <v>547529.18730357802</v>
      </c>
      <c r="B9952">
        <v>5352331.6014652299</v>
      </c>
      <c r="C9952">
        <v>42301</v>
      </c>
      <c r="D9952" t="s">
        <v>4</v>
      </c>
    </row>
    <row r="9953" spans="1:4" x14ac:dyDescent="0.2">
      <c r="A9953">
        <v>548581.92299947701</v>
      </c>
      <c r="B9953">
        <v>5352330.6674523596</v>
      </c>
      <c r="C9953">
        <v>37444</v>
      </c>
      <c r="D9953" t="s">
        <v>4</v>
      </c>
    </row>
    <row r="9954" spans="1:4" x14ac:dyDescent="0.2">
      <c r="A9954">
        <v>549187.88788271905</v>
      </c>
      <c r="B9954">
        <v>5352330.4567903401</v>
      </c>
      <c r="C9954">
        <v>42492</v>
      </c>
      <c r="D9954" t="s">
        <v>4</v>
      </c>
    </row>
    <row r="9955" spans="1:4" x14ac:dyDescent="0.2">
      <c r="A9955">
        <v>543915.81116711197</v>
      </c>
      <c r="B9955">
        <v>5352330.0121218804</v>
      </c>
      <c r="C9955">
        <v>621</v>
      </c>
      <c r="D9955" t="s">
        <v>4</v>
      </c>
    </row>
    <row r="9956" spans="1:4" x14ac:dyDescent="0.2">
      <c r="A9956">
        <v>547228.44213790703</v>
      </c>
      <c r="B9956">
        <v>5352329.9979900401</v>
      </c>
      <c r="C9956">
        <v>40729</v>
      </c>
      <c r="D9956" t="s">
        <v>4</v>
      </c>
    </row>
    <row r="9957" spans="1:4" x14ac:dyDescent="0.2">
      <c r="A9957">
        <v>544101.09076419799</v>
      </c>
      <c r="B9957">
        <v>5352329.7956867004</v>
      </c>
      <c r="C9957">
        <v>9722</v>
      </c>
      <c r="D9957" t="s">
        <v>4</v>
      </c>
    </row>
    <row r="9958" spans="1:4" x14ac:dyDescent="0.2">
      <c r="A9958">
        <v>544099.75329275895</v>
      </c>
      <c r="B9958">
        <v>5352329.5305131497</v>
      </c>
      <c r="C9958">
        <v>34833</v>
      </c>
      <c r="D9958" t="s">
        <v>4</v>
      </c>
    </row>
    <row r="9959" spans="1:4" x14ac:dyDescent="0.2">
      <c r="A9959">
        <v>544508.73916440399</v>
      </c>
      <c r="B9959">
        <v>5352329.36886214</v>
      </c>
      <c r="C9959">
        <v>32730</v>
      </c>
      <c r="D9959" t="s">
        <v>4</v>
      </c>
    </row>
    <row r="9960" spans="1:4" x14ac:dyDescent="0.2">
      <c r="A9960">
        <v>544041.69778859196</v>
      </c>
      <c r="B9960">
        <v>5352329.2954842905</v>
      </c>
      <c r="C9960">
        <v>9744</v>
      </c>
      <c r="D9960" t="s">
        <v>4</v>
      </c>
    </row>
    <row r="9961" spans="1:4" x14ac:dyDescent="0.2">
      <c r="A9961">
        <v>543782.23726551095</v>
      </c>
      <c r="B9961">
        <v>5352329.1116169598</v>
      </c>
      <c r="C9961">
        <v>24434</v>
      </c>
      <c r="D9961" t="s">
        <v>4</v>
      </c>
    </row>
    <row r="9962" spans="1:4" x14ac:dyDescent="0.2">
      <c r="A9962">
        <v>544051.46824934403</v>
      </c>
      <c r="B9962">
        <v>5352327.7514345199</v>
      </c>
      <c r="C9962">
        <v>9745</v>
      </c>
      <c r="D9962" t="s">
        <v>4</v>
      </c>
    </row>
    <row r="9963" spans="1:4" x14ac:dyDescent="0.2">
      <c r="A9963">
        <v>544089.94422650698</v>
      </c>
      <c r="B9963">
        <v>5352327.5857202904</v>
      </c>
      <c r="C9963">
        <v>569</v>
      </c>
      <c r="D9963" t="s">
        <v>4</v>
      </c>
    </row>
    <row r="9964" spans="1:4" x14ac:dyDescent="0.2">
      <c r="A9964">
        <v>543775.61479999998</v>
      </c>
      <c r="B9964">
        <v>5352327.4726999998</v>
      </c>
      <c r="C9964">
        <v>4981</v>
      </c>
      <c r="D9964" t="s">
        <v>4</v>
      </c>
    </row>
    <row r="9965" spans="1:4" x14ac:dyDescent="0.2">
      <c r="A9965">
        <v>543913.13910107105</v>
      </c>
      <c r="B9965">
        <v>5352327.4167374</v>
      </c>
      <c r="C9965">
        <v>622</v>
      </c>
      <c r="D9965" t="s">
        <v>4</v>
      </c>
    </row>
    <row r="9966" spans="1:4" x14ac:dyDescent="0.2">
      <c r="A9966">
        <v>544789.45169505198</v>
      </c>
      <c r="B9966">
        <v>5352327.4071552698</v>
      </c>
      <c r="C9966">
        <v>10595</v>
      </c>
      <c r="D9966" t="s">
        <v>4</v>
      </c>
    </row>
    <row r="9967" spans="1:4" x14ac:dyDescent="0.2">
      <c r="A9967">
        <v>547217.26797219703</v>
      </c>
      <c r="B9967">
        <v>5352326.9151832899</v>
      </c>
      <c r="C9967">
        <v>6224</v>
      </c>
      <c r="D9967" t="s">
        <v>4</v>
      </c>
    </row>
    <row r="9968" spans="1:4" x14ac:dyDescent="0.2">
      <c r="A9968">
        <v>546601.98081879795</v>
      </c>
      <c r="B9968">
        <v>5352326.8845902598</v>
      </c>
      <c r="C9968">
        <v>23556</v>
      </c>
      <c r="D9968" t="s">
        <v>4</v>
      </c>
    </row>
    <row r="9969" spans="1:4" x14ac:dyDescent="0.2">
      <c r="A9969">
        <v>546515.72694107797</v>
      </c>
      <c r="B9969">
        <v>5352326.7276439602</v>
      </c>
      <c r="C9969">
        <v>35568</v>
      </c>
      <c r="D9969" t="s">
        <v>4</v>
      </c>
    </row>
    <row r="9970" spans="1:4" x14ac:dyDescent="0.2">
      <c r="A9970">
        <v>544070.72749265202</v>
      </c>
      <c r="B9970">
        <v>5352326.2287463201</v>
      </c>
      <c r="C9970">
        <v>26140</v>
      </c>
      <c r="D9970" t="s">
        <v>4</v>
      </c>
    </row>
    <row r="9971" spans="1:4" x14ac:dyDescent="0.2">
      <c r="A9971">
        <v>544165.38625433599</v>
      </c>
      <c r="B9971">
        <v>5352326.18599247</v>
      </c>
      <c r="C9971">
        <v>9740</v>
      </c>
      <c r="D9971" t="s">
        <v>4</v>
      </c>
    </row>
    <row r="9972" spans="1:4" x14ac:dyDescent="0.2">
      <c r="A9972">
        <v>549196.82327265199</v>
      </c>
      <c r="B9972">
        <v>5352325.9681093199</v>
      </c>
      <c r="C9972">
        <v>42416</v>
      </c>
      <c r="D9972" t="s">
        <v>4</v>
      </c>
    </row>
    <row r="9973" spans="1:4" x14ac:dyDescent="0.2">
      <c r="A9973">
        <v>544659.18424718396</v>
      </c>
      <c r="B9973">
        <v>5352325.8207560303</v>
      </c>
      <c r="C9973">
        <v>41124</v>
      </c>
      <c r="D9973" t="s">
        <v>4</v>
      </c>
    </row>
    <row r="9974" spans="1:4" x14ac:dyDescent="0.2">
      <c r="A9974">
        <v>544765.56635082501</v>
      </c>
      <c r="B9974">
        <v>5352325.6815894004</v>
      </c>
      <c r="C9974">
        <v>21372</v>
      </c>
      <c r="D9974" t="s">
        <v>4</v>
      </c>
    </row>
    <row r="9975" spans="1:4" x14ac:dyDescent="0.2">
      <c r="A9975">
        <v>544080.13516025501</v>
      </c>
      <c r="B9975">
        <v>5352325.6409274302</v>
      </c>
      <c r="C9975">
        <v>568</v>
      </c>
      <c r="D9975" t="s">
        <v>4</v>
      </c>
    </row>
    <row r="9976" spans="1:4" x14ac:dyDescent="0.2">
      <c r="A9976">
        <v>544061.18515299796</v>
      </c>
      <c r="B9976">
        <v>5352325.3888547104</v>
      </c>
      <c r="C9976">
        <v>20985</v>
      </c>
      <c r="D9976" t="s">
        <v>4</v>
      </c>
    </row>
    <row r="9977" spans="1:4" x14ac:dyDescent="0.2">
      <c r="A9977">
        <v>544955.34954189695</v>
      </c>
      <c r="B9977">
        <v>5352325.0998098701</v>
      </c>
      <c r="C9977">
        <v>26400</v>
      </c>
      <c r="D9977" t="s">
        <v>4</v>
      </c>
    </row>
    <row r="9978" spans="1:4" x14ac:dyDescent="0.2">
      <c r="A9978">
        <v>546386.54630610498</v>
      </c>
      <c r="B9978">
        <v>5352324.82892936</v>
      </c>
      <c r="C9978">
        <v>37385</v>
      </c>
      <c r="D9978" t="s">
        <v>4</v>
      </c>
    </row>
    <row r="9979" spans="1:4" x14ac:dyDescent="0.2">
      <c r="A9979">
        <v>547522.148826338</v>
      </c>
      <c r="B9979">
        <v>5352324.6481785001</v>
      </c>
      <c r="C9979">
        <v>42197</v>
      </c>
      <c r="D9979" t="s">
        <v>4</v>
      </c>
    </row>
    <row r="9980" spans="1:4" x14ac:dyDescent="0.2">
      <c r="A9980">
        <v>544009.66590127803</v>
      </c>
      <c r="B9980">
        <v>5352324.4882856896</v>
      </c>
      <c r="C9980">
        <v>9748</v>
      </c>
      <c r="D9980" t="s">
        <v>4</v>
      </c>
    </row>
    <row r="9981" spans="1:4" x14ac:dyDescent="0.2">
      <c r="A9981">
        <v>547222.15196825401</v>
      </c>
      <c r="B9981">
        <v>5352323.0865556598</v>
      </c>
      <c r="C9981">
        <v>41033</v>
      </c>
      <c r="D9981" t="s">
        <v>4</v>
      </c>
    </row>
    <row r="9982" spans="1:4" x14ac:dyDescent="0.2">
      <c r="A9982">
        <v>544379.49583830906</v>
      </c>
      <c r="B9982">
        <v>5352323.0308584804</v>
      </c>
      <c r="C9982">
        <v>40011</v>
      </c>
      <c r="D9982" t="s">
        <v>4</v>
      </c>
    </row>
    <row r="9983" spans="1:4" x14ac:dyDescent="0.2">
      <c r="A9983">
        <v>547219.91352189798</v>
      </c>
      <c r="B9983">
        <v>5352322.9409785103</v>
      </c>
      <c r="C9983">
        <v>19795</v>
      </c>
      <c r="D9983" t="s">
        <v>4</v>
      </c>
    </row>
    <row r="9984" spans="1:4" x14ac:dyDescent="0.2">
      <c r="A9984">
        <v>544102.91674131597</v>
      </c>
      <c r="B9984">
        <v>5352321.6458927104</v>
      </c>
      <c r="C9984">
        <v>59</v>
      </c>
      <c r="D9984" t="s">
        <v>4</v>
      </c>
    </row>
    <row r="9985" spans="1:4" x14ac:dyDescent="0.2">
      <c r="A9985">
        <v>549205.71491365903</v>
      </c>
      <c r="B9985">
        <v>5352321.4450994898</v>
      </c>
      <c r="C9985">
        <v>42332</v>
      </c>
      <c r="D9985" t="s">
        <v>4</v>
      </c>
    </row>
    <row r="9986" spans="1:4" x14ac:dyDescent="0.2">
      <c r="A9986">
        <v>548578.09355465497</v>
      </c>
      <c r="B9986">
        <v>5352321.4301945297</v>
      </c>
      <c r="C9986">
        <v>36144</v>
      </c>
      <c r="D9986" t="s">
        <v>4</v>
      </c>
    </row>
    <row r="9987" spans="1:4" x14ac:dyDescent="0.2">
      <c r="A9987">
        <v>543984.84393430897</v>
      </c>
      <c r="B9987">
        <v>5352320.8390221903</v>
      </c>
      <c r="C9987">
        <v>29942</v>
      </c>
      <c r="D9987" t="s">
        <v>4</v>
      </c>
    </row>
    <row r="9988" spans="1:4" x14ac:dyDescent="0.2">
      <c r="A9988">
        <v>543974.98358505697</v>
      </c>
      <c r="B9988">
        <v>5352320.1359624397</v>
      </c>
      <c r="C9988">
        <v>26138</v>
      </c>
      <c r="D9988" t="s">
        <v>4</v>
      </c>
    </row>
    <row r="9989" spans="1:4" x14ac:dyDescent="0.2">
      <c r="A9989">
        <v>544509.02801467304</v>
      </c>
      <c r="B9989">
        <v>5352319.6482488997</v>
      </c>
      <c r="C9989">
        <v>29939</v>
      </c>
      <c r="D9989" t="s">
        <v>4</v>
      </c>
    </row>
    <row r="9990" spans="1:4" x14ac:dyDescent="0.2">
      <c r="A9990">
        <v>546510.707284873</v>
      </c>
      <c r="B9990">
        <v>5352319.5442505097</v>
      </c>
      <c r="C9990">
        <v>33708</v>
      </c>
      <c r="D9990" t="s">
        <v>4</v>
      </c>
    </row>
    <row r="9991" spans="1:4" x14ac:dyDescent="0.2">
      <c r="A9991">
        <v>547218.84546777001</v>
      </c>
      <c r="B9991">
        <v>5352319.3236201098</v>
      </c>
      <c r="C9991">
        <v>19879</v>
      </c>
      <c r="D9991" t="s">
        <v>4</v>
      </c>
    </row>
    <row r="9992" spans="1:4" x14ac:dyDescent="0.2">
      <c r="A9992">
        <v>544159.12862627802</v>
      </c>
      <c r="B9992">
        <v>5352319.0797322299</v>
      </c>
      <c r="C9992">
        <v>9741</v>
      </c>
      <c r="D9992" t="s">
        <v>4</v>
      </c>
    </row>
    <row r="9993" spans="1:4" x14ac:dyDescent="0.2">
      <c r="A9993">
        <v>547514.69004948798</v>
      </c>
      <c r="B9993">
        <v>5352318.0873181904</v>
      </c>
      <c r="C9993">
        <v>42079</v>
      </c>
      <c r="D9993" t="s">
        <v>4</v>
      </c>
    </row>
    <row r="9994" spans="1:4" x14ac:dyDescent="0.2">
      <c r="A9994">
        <v>546597.52586337295</v>
      </c>
      <c r="B9994">
        <v>5352318.0736420499</v>
      </c>
      <c r="C9994">
        <v>16044</v>
      </c>
      <c r="D9994" t="s">
        <v>4</v>
      </c>
    </row>
    <row r="9995" spans="1:4" x14ac:dyDescent="0.2">
      <c r="A9995">
        <v>546380.01337912004</v>
      </c>
      <c r="B9995">
        <v>5352317.76459595</v>
      </c>
      <c r="C9995">
        <v>38403</v>
      </c>
      <c r="D9995" t="s">
        <v>4</v>
      </c>
    </row>
    <row r="9996" spans="1:4" x14ac:dyDescent="0.2">
      <c r="A9996">
        <v>543994.28359173203</v>
      </c>
      <c r="B9996">
        <v>5352317.7432387602</v>
      </c>
      <c r="C9996">
        <v>32733</v>
      </c>
      <c r="D9996" t="s">
        <v>4</v>
      </c>
    </row>
    <row r="9997" spans="1:4" x14ac:dyDescent="0.2">
      <c r="A9997">
        <v>543956.29500924598</v>
      </c>
      <c r="B9997">
        <v>5352317.2074930696</v>
      </c>
      <c r="C9997">
        <v>9739</v>
      </c>
      <c r="D9997" t="s">
        <v>4</v>
      </c>
    </row>
    <row r="9998" spans="1:4" x14ac:dyDescent="0.2">
      <c r="A9998">
        <v>544761.27185406105</v>
      </c>
      <c r="B9998">
        <v>5352316.7894141097</v>
      </c>
      <c r="C9998">
        <v>26403</v>
      </c>
      <c r="D9998" t="s">
        <v>4</v>
      </c>
    </row>
    <row r="9999" spans="1:4" x14ac:dyDescent="0.2">
      <c r="A9999">
        <v>544149.71827196097</v>
      </c>
      <c r="B9999">
        <v>5352316.58844864</v>
      </c>
      <c r="C9999">
        <v>20983</v>
      </c>
      <c r="D9999" t="s">
        <v>4</v>
      </c>
    </row>
    <row r="10000" spans="1:4" x14ac:dyDescent="0.2">
      <c r="A10000">
        <v>544608.25586170994</v>
      </c>
      <c r="B10000">
        <v>5352316.3121638596</v>
      </c>
      <c r="C10000">
        <v>34930</v>
      </c>
      <c r="D10000" t="s">
        <v>4</v>
      </c>
    </row>
    <row r="10001" spans="1:4" x14ac:dyDescent="0.2">
      <c r="A10001">
        <v>543965.86600151204</v>
      </c>
      <c r="B10001">
        <v>5352316.2198109999</v>
      </c>
      <c r="C10001">
        <v>20982</v>
      </c>
      <c r="D10001" t="s">
        <v>4</v>
      </c>
    </row>
    <row r="10002" spans="1:4" x14ac:dyDescent="0.2">
      <c r="A10002">
        <v>549214.16729009803</v>
      </c>
      <c r="B10002">
        <v>5352316.1047153203</v>
      </c>
      <c r="C10002">
        <v>825</v>
      </c>
      <c r="D10002" t="s">
        <v>4</v>
      </c>
    </row>
    <row r="10003" spans="1:4" x14ac:dyDescent="0.2">
      <c r="A10003">
        <v>544660.86684407899</v>
      </c>
      <c r="B10003">
        <v>5352316.0557128703</v>
      </c>
      <c r="C10003">
        <v>40835</v>
      </c>
      <c r="D10003" t="s">
        <v>4</v>
      </c>
    </row>
    <row r="10004" spans="1:4" x14ac:dyDescent="0.2">
      <c r="A10004">
        <v>543928.02504669805</v>
      </c>
      <c r="B10004">
        <v>5352315.8047725996</v>
      </c>
      <c r="C10004">
        <v>20963</v>
      </c>
      <c r="D10004" t="s">
        <v>4</v>
      </c>
    </row>
    <row r="10005" spans="1:4" x14ac:dyDescent="0.2">
      <c r="A10005">
        <v>543937.96767208201</v>
      </c>
      <c r="B10005">
        <v>5352315.7103399597</v>
      </c>
      <c r="C10005">
        <v>9682</v>
      </c>
      <c r="D10005" t="s">
        <v>4</v>
      </c>
    </row>
    <row r="10006" spans="1:4" x14ac:dyDescent="0.2">
      <c r="A10006">
        <v>546364.27403502003</v>
      </c>
      <c r="B10006">
        <v>5352315.5194747103</v>
      </c>
      <c r="C10006">
        <v>19254</v>
      </c>
      <c r="D10006" t="s">
        <v>4</v>
      </c>
    </row>
    <row r="10007" spans="1:4" x14ac:dyDescent="0.2">
      <c r="A10007">
        <v>544953.24735126796</v>
      </c>
      <c r="B10007">
        <v>5352315.4177228101</v>
      </c>
      <c r="C10007">
        <v>21369</v>
      </c>
      <c r="D10007" t="s">
        <v>4</v>
      </c>
    </row>
    <row r="10008" spans="1:4" x14ac:dyDescent="0.2">
      <c r="A10008">
        <v>543925.58010000002</v>
      </c>
      <c r="B10008">
        <v>5352315.3836000003</v>
      </c>
      <c r="C10008">
        <v>4986</v>
      </c>
      <c r="D10008" t="s">
        <v>4</v>
      </c>
    </row>
    <row r="10009" spans="1:4" x14ac:dyDescent="0.2">
      <c r="A10009">
        <v>543924.28425705596</v>
      </c>
      <c r="B10009">
        <v>5352315.1604214897</v>
      </c>
      <c r="C10009">
        <v>26126</v>
      </c>
      <c r="D10009" t="s">
        <v>4</v>
      </c>
    </row>
    <row r="10010" spans="1:4" x14ac:dyDescent="0.2">
      <c r="A10010">
        <v>543947.79185879906</v>
      </c>
      <c r="B10010">
        <v>5352315.0267390599</v>
      </c>
      <c r="C10010">
        <v>9681</v>
      </c>
      <c r="D10010" t="s">
        <v>4</v>
      </c>
    </row>
    <row r="10011" spans="1:4" x14ac:dyDescent="0.2">
      <c r="A10011">
        <v>544617.67066193395</v>
      </c>
      <c r="B10011">
        <v>5352314.5232345499</v>
      </c>
      <c r="C10011">
        <v>36525</v>
      </c>
      <c r="D10011" t="s">
        <v>4</v>
      </c>
    </row>
    <row r="10012" spans="1:4" x14ac:dyDescent="0.2">
      <c r="A10012">
        <v>544140.01368444005</v>
      </c>
      <c r="B10012">
        <v>5352314.4991488196</v>
      </c>
      <c r="C10012">
        <v>26139</v>
      </c>
      <c r="D10012" t="s">
        <v>4</v>
      </c>
    </row>
    <row r="10013" spans="1:4" x14ac:dyDescent="0.2">
      <c r="A10013">
        <v>544009.67313980404</v>
      </c>
      <c r="B10013">
        <v>5352314.4947534399</v>
      </c>
      <c r="C10013">
        <v>20987</v>
      </c>
      <c r="D10013" t="s">
        <v>4</v>
      </c>
    </row>
    <row r="10014" spans="1:4" x14ac:dyDescent="0.2">
      <c r="A10014">
        <v>546373.90492199303</v>
      </c>
      <c r="B10014">
        <v>5352313.7492126701</v>
      </c>
      <c r="C10014">
        <v>25028</v>
      </c>
      <c r="D10014" t="s">
        <v>4</v>
      </c>
    </row>
    <row r="10015" spans="1:4" x14ac:dyDescent="0.2">
      <c r="A10015">
        <v>546374.05584070098</v>
      </c>
      <c r="B10015">
        <v>5352313.6814989597</v>
      </c>
      <c r="C10015">
        <v>29108</v>
      </c>
      <c r="D10015" t="s">
        <v>4</v>
      </c>
    </row>
    <row r="10016" spans="1:4" x14ac:dyDescent="0.2">
      <c r="A10016">
        <v>544382.81135062804</v>
      </c>
      <c r="B10016">
        <v>5352313.6370025398</v>
      </c>
      <c r="C10016">
        <v>39409</v>
      </c>
      <c r="D10016" t="s">
        <v>4</v>
      </c>
    </row>
    <row r="10017" spans="1:4" x14ac:dyDescent="0.2">
      <c r="A10017">
        <v>547211.70959751203</v>
      </c>
      <c r="B10017">
        <v>5352313.20328895</v>
      </c>
      <c r="C10017">
        <v>6941</v>
      </c>
      <c r="D10017" t="s">
        <v>4</v>
      </c>
    </row>
    <row r="10018" spans="1:4" x14ac:dyDescent="0.2">
      <c r="A10018">
        <v>548574.14778418699</v>
      </c>
      <c r="B10018">
        <v>5352312.24156594</v>
      </c>
      <c r="C10018">
        <v>34446</v>
      </c>
      <c r="D10018" t="s">
        <v>4</v>
      </c>
    </row>
    <row r="10019" spans="1:4" x14ac:dyDescent="0.2">
      <c r="A10019">
        <v>544121.65758846502</v>
      </c>
      <c r="B10019">
        <v>5352312.0604894198</v>
      </c>
      <c r="C10019">
        <v>32734</v>
      </c>
      <c r="D10019" t="s">
        <v>4</v>
      </c>
    </row>
    <row r="10020" spans="1:4" x14ac:dyDescent="0.2">
      <c r="A10020">
        <v>544111.65958125296</v>
      </c>
      <c r="B10020">
        <v>5352311.8608603096</v>
      </c>
      <c r="C10020">
        <v>34832</v>
      </c>
      <c r="D10020" t="s">
        <v>4</v>
      </c>
    </row>
    <row r="10021" spans="1:4" x14ac:dyDescent="0.2">
      <c r="A10021">
        <v>544104.03507124202</v>
      </c>
      <c r="B10021">
        <v>5352311.7086225497</v>
      </c>
      <c r="C10021">
        <v>58</v>
      </c>
      <c r="D10021" t="s">
        <v>4</v>
      </c>
    </row>
    <row r="10022" spans="1:4" x14ac:dyDescent="0.2">
      <c r="A10022">
        <v>544599.71945183503</v>
      </c>
      <c r="B10022">
        <v>5352311.4731685901</v>
      </c>
      <c r="C10022">
        <v>32863</v>
      </c>
      <c r="D10022" t="s">
        <v>4</v>
      </c>
    </row>
    <row r="10023" spans="1:4" x14ac:dyDescent="0.2">
      <c r="A10023">
        <v>549222.972930911</v>
      </c>
      <c r="B10023">
        <v>5352311.3827618798</v>
      </c>
      <c r="C10023">
        <v>824</v>
      </c>
      <c r="D10023" t="s">
        <v>4</v>
      </c>
    </row>
    <row r="10024" spans="1:4" x14ac:dyDescent="0.2">
      <c r="A10024">
        <v>544130.80783949897</v>
      </c>
      <c r="B10024">
        <v>5352310.6828488903</v>
      </c>
      <c r="C10024">
        <v>29943</v>
      </c>
      <c r="D10024" t="s">
        <v>4</v>
      </c>
    </row>
    <row r="10025" spans="1:4" x14ac:dyDescent="0.2">
      <c r="A10025">
        <v>547507.98062658997</v>
      </c>
      <c r="B10025">
        <v>5352310.6774070701</v>
      </c>
      <c r="C10025">
        <v>41950</v>
      </c>
      <c r="D10025" t="s">
        <v>4</v>
      </c>
    </row>
    <row r="10026" spans="1:4" x14ac:dyDescent="0.2">
      <c r="A10026">
        <v>544001.19112350803</v>
      </c>
      <c r="B10026">
        <v>5352310.62091647</v>
      </c>
      <c r="C10026">
        <v>34831</v>
      </c>
      <c r="D10026" t="s">
        <v>4</v>
      </c>
    </row>
    <row r="10027" spans="1:4" x14ac:dyDescent="0.2">
      <c r="A10027">
        <v>546591.71657795098</v>
      </c>
      <c r="B10027">
        <v>5352310.2512668502</v>
      </c>
      <c r="C10027">
        <v>16038</v>
      </c>
      <c r="D10027" t="s">
        <v>4</v>
      </c>
    </row>
    <row r="10028" spans="1:4" x14ac:dyDescent="0.2">
      <c r="A10028">
        <v>546510.003998584</v>
      </c>
      <c r="B10028">
        <v>5352310.1951664696</v>
      </c>
      <c r="C10028">
        <v>31264</v>
      </c>
      <c r="D10028" t="s">
        <v>4</v>
      </c>
    </row>
    <row r="10029" spans="1:4" x14ac:dyDescent="0.2">
      <c r="A10029">
        <v>543950.75886936998</v>
      </c>
      <c r="B10029">
        <v>5352309.9728512</v>
      </c>
      <c r="C10029">
        <v>9736</v>
      </c>
      <c r="D10029" t="s">
        <v>4</v>
      </c>
    </row>
    <row r="10030" spans="1:4" x14ac:dyDescent="0.2">
      <c r="A10030">
        <v>544510.31636464002</v>
      </c>
      <c r="B10030">
        <v>5352309.8573008999</v>
      </c>
      <c r="C10030">
        <v>26135</v>
      </c>
      <c r="D10030" t="s">
        <v>4</v>
      </c>
    </row>
    <row r="10031" spans="1:4" x14ac:dyDescent="0.2">
      <c r="A10031">
        <v>544625.22574407305</v>
      </c>
      <c r="B10031">
        <v>5352307.99641742</v>
      </c>
      <c r="C10031">
        <v>37749</v>
      </c>
      <c r="D10031" t="s">
        <v>4</v>
      </c>
    </row>
    <row r="10032" spans="1:4" x14ac:dyDescent="0.2">
      <c r="A10032">
        <v>546375.74345961702</v>
      </c>
      <c r="B10032">
        <v>5352307.2888017297</v>
      </c>
      <c r="C10032">
        <v>37384</v>
      </c>
      <c r="D10032" t="s">
        <v>4</v>
      </c>
    </row>
    <row r="10033" spans="1:4" x14ac:dyDescent="0.2">
      <c r="A10033">
        <v>544104.35182235902</v>
      </c>
      <c r="B10033">
        <v>5352307.2857324798</v>
      </c>
      <c r="C10033">
        <v>9735</v>
      </c>
      <c r="D10033" t="s">
        <v>4</v>
      </c>
    </row>
    <row r="10034" spans="1:4" x14ac:dyDescent="0.2">
      <c r="A10034">
        <v>544759.50790713495</v>
      </c>
      <c r="B10034">
        <v>5352307.0562435202</v>
      </c>
      <c r="C10034">
        <v>30130</v>
      </c>
      <c r="D10034" t="s">
        <v>4</v>
      </c>
    </row>
    <row r="10035" spans="1:4" x14ac:dyDescent="0.2">
      <c r="A10035">
        <v>549231.96824480302</v>
      </c>
      <c r="B10035">
        <v>5352307.0213026796</v>
      </c>
      <c r="C10035">
        <v>41996</v>
      </c>
      <c r="D10035" t="s">
        <v>4</v>
      </c>
    </row>
    <row r="10036" spans="1:4" x14ac:dyDescent="0.2">
      <c r="A10036">
        <v>544956.79541681299</v>
      </c>
      <c r="B10036">
        <v>5352306.6897503901</v>
      </c>
      <c r="C10036">
        <v>10736</v>
      </c>
      <c r="D10036" t="s">
        <v>4</v>
      </c>
    </row>
    <row r="10037" spans="1:4" x14ac:dyDescent="0.2">
      <c r="A10037">
        <v>543822.26361072005</v>
      </c>
      <c r="B10037">
        <v>5352306.6337284297</v>
      </c>
      <c r="C10037">
        <v>18401</v>
      </c>
      <c r="D10037" t="s">
        <v>4</v>
      </c>
    </row>
    <row r="10038" spans="1:4" x14ac:dyDescent="0.2">
      <c r="A10038">
        <v>544658.88759928802</v>
      </c>
      <c r="B10038">
        <v>5352306.4648577096</v>
      </c>
      <c r="C10038">
        <v>40483</v>
      </c>
      <c r="D10038" t="s">
        <v>4</v>
      </c>
    </row>
    <row r="10039" spans="1:4" x14ac:dyDescent="0.2">
      <c r="A10039">
        <v>544099.41371209396</v>
      </c>
      <c r="B10039">
        <v>5352305.2074111402</v>
      </c>
      <c r="C10039">
        <v>9732</v>
      </c>
      <c r="D10039" t="s">
        <v>4</v>
      </c>
    </row>
    <row r="10040" spans="1:4" x14ac:dyDescent="0.2">
      <c r="A10040">
        <v>546603.26572520798</v>
      </c>
      <c r="B10040">
        <v>5352304.8764978098</v>
      </c>
      <c r="C10040">
        <v>23554</v>
      </c>
      <c r="D10040" t="s">
        <v>4</v>
      </c>
    </row>
    <row r="10041" spans="1:4" x14ac:dyDescent="0.2">
      <c r="A10041">
        <v>546599.50164807995</v>
      </c>
      <c r="B10041">
        <v>5352304.6523076203</v>
      </c>
      <c r="C10041">
        <v>16040</v>
      </c>
      <c r="D10041" t="s">
        <v>4</v>
      </c>
    </row>
    <row r="10042" spans="1:4" x14ac:dyDescent="0.2">
      <c r="A10042">
        <v>544009.51549906796</v>
      </c>
      <c r="B10042">
        <v>5352304.6018018704</v>
      </c>
      <c r="C10042">
        <v>26142</v>
      </c>
      <c r="D10042" t="s">
        <v>4</v>
      </c>
    </row>
    <row r="10043" spans="1:4" x14ac:dyDescent="0.2">
      <c r="A10043">
        <v>544592.89052701299</v>
      </c>
      <c r="B10043">
        <v>5352304.3677066797</v>
      </c>
      <c r="C10043">
        <v>30126</v>
      </c>
      <c r="D10043" t="s">
        <v>4</v>
      </c>
    </row>
    <row r="10044" spans="1:4" x14ac:dyDescent="0.2">
      <c r="A10044">
        <v>544386.30449827004</v>
      </c>
      <c r="B10044">
        <v>5352304.3218671996</v>
      </c>
      <c r="C10044">
        <v>38647</v>
      </c>
      <c r="D10044" t="s">
        <v>4</v>
      </c>
    </row>
    <row r="10045" spans="1:4" x14ac:dyDescent="0.2">
      <c r="A10045">
        <v>546584.52409972297</v>
      </c>
      <c r="B10045">
        <v>5352303.5033634901</v>
      </c>
      <c r="C10045">
        <v>16039</v>
      </c>
      <c r="D10045" t="s">
        <v>4</v>
      </c>
    </row>
    <row r="10046" spans="1:4" x14ac:dyDescent="0.2">
      <c r="A10046">
        <v>543812.825813225</v>
      </c>
      <c r="B10046">
        <v>5352303.4549230598</v>
      </c>
      <c r="C10046">
        <v>18402</v>
      </c>
      <c r="D10046" t="s">
        <v>4</v>
      </c>
    </row>
    <row r="10047" spans="1:4" x14ac:dyDescent="0.2">
      <c r="A10047">
        <v>544008.02836573299</v>
      </c>
      <c r="B10047">
        <v>5352303.3732370296</v>
      </c>
      <c r="C10047">
        <v>36445</v>
      </c>
      <c r="D10047" t="s">
        <v>4</v>
      </c>
    </row>
    <row r="10048" spans="1:4" x14ac:dyDescent="0.2">
      <c r="A10048">
        <v>548569.83982554602</v>
      </c>
      <c r="B10048">
        <v>5352303.2239641501</v>
      </c>
      <c r="C10048">
        <v>32230</v>
      </c>
      <c r="D10048" t="s">
        <v>4</v>
      </c>
    </row>
    <row r="10049" spans="1:4" x14ac:dyDescent="0.2">
      <c r="A10049">
        <v>547501.56014778698</v>
      </c>
      <c r="B10049">
        <v>5352303.0190187898</v>
      </c>
      <c r="C10049">
        <v>41807</v>
      </c>
      <c r="D10049" t="s">
        <v>4</v>
      </c>
    </row>
    <row r="10050" spans="1:4" x14ac:dyDescent="0.2">
      <c r="A10050">
        <v>549241.03766798996</v>
      </c>
      <c r="B10050">
        <v>5352302.8166301902</v>
      </c>
      <c r="C10050">
        <v>41860</v>
      </c>
      <c r="D10050" t="s">
        <v>4</v>
      </c>
    </row>
    <row r="10051" spans="1:4" x14ac:dyDescent="0.2">
      <c r="A10051">
        <v>544008.93321654899</v>
      </c>
      <c r="B10051">
        <v>5352302.52203706</v>
      </c>
      <c r="C10051">
        <v>9733</v>
      </c>
      <c r="D10051" t="s">
        <v>4</v>
      </c>
    </row>
    <row r="10052" spans="1:4" x14ac:dyDescent="0.2">
      <c r="A10052">
        <v>544632.73033417901</v>
      </c>
      <c r="B10052">
        <v>5352301.4160574302</v>
      </c>
      <c r="C10052">
        <v>38690</v>
      </c>
      <c r="D10052" t="s">
        <v>4</v>
      </c>
    </row>
    <row r="10053" spans="1:4" x14ac:dyDescent="0.2">
      <c r="A10053">
        <v>544090.196769014</v>
      </c>
      <c r="B10053">
        <v>5352301.3282410996</v>
      </c>
      <c r="C10053">
        <v>9731</v>
      </c>
      <c r="D10053" t="s">
        <v>4</v>
      </c>
    </row>
    <row r="10054" spans="1:4" x14ac:dyDescent="0.2">
      <c r="A10054">
        <v>543803.09545204195</v>
      </c>
      <c r="B10054">
        <v>5352301.1575694196</v>
      </c>
      <c r="C10054">
        <v>24608</v>
      </c>
      <c r="D10054" t="s">
        <v>4</v>
      </c>
    </row>
    <row r="10055" spans="1:4" x14ac:dyDescent="0.2">
      <c r="A10055">
        <v>546506.88949021103</v>
      </c>
      <c r="B10055">
        <v>5352300.9918368701</v>
      </c>
      <c r="C10055">
        <v>27981</v>
      </c>
      <c r="D10055" t="s">
        <v>4</v>
      </c>
    </row>
    <row r="10056" spans="1:4" x14ac:dyDescent="0.2">
      <c r="A10056">
        <v>544509.73195099505</v>
      </c>
      <c r="B10056">
        <v>5352299.8756025303</v>
      </c>
      <c r="C10056">
        <v>20979</v>
      </c>
      <c r="D10056" t="s">
        <v>4</v>
      </c>
    </row>
    <row r="10057" spans="1:4" x14ac:dyDescent="0.2">
      <c r="A10057">
        <v>544651.66902509297</v>
      </c>
      <c r="B10057">
        <v>5352299.8501289096</v>
      </c>
      <c r="C10057">
        <v>40037</v>
      </c>
      <c r="D10057" t="s">
        <v>4</v>
      </c>
    </row>
    <row r="10058" spans="1:4" x14ac:dyDescent="0.2">
      <c r="A10058">
        <v>544642.01136913197</v>
      </c>
      <c r="B10058">
        <v>5352298.0781915197</v>
      </c>
      <c r="C10058">
        <v>39440</v>
      </c>
      <c r="D10058" t="s">
        <v>4</v>
      </c>
    </row>
    <row r="10059" spans="1:4" x14ac:dyDescent="0.2">
      <c r="A10059">
        <v>546372.81563195505</v>
      </c>
      <c r="B10059">
        <v>5352298.0345478598</v>
      </c>
      <c r="C10059">
        <v>36077</v>
      </c>
      <c r="D10059" t="s">
        <v>4</v>
      </c>
    </row>
    <row r="10060" spans="1:4" x14ac:dyDescent="0.2">
      <c r="A10060">
        <v>544105.443824179</v>
      </c>
      <c r="B10060">
        <v>5352297.9227482602</v>
      </c>
      <c r="C10060">
        <v>20978</v>
      </c>
      <c r="D10060" t="s">
        <v>4</v>
      </c>
    </row>
    <row r="10061" spans="1:4" x14ac:dyDescent="0.2">
      <c r="A10061">
        <v>543793.71693314996</v>
      </c>
      <c r="B10061">
        <v>5352297.8698790399</v>
      </c>
      <c r="C10061">
        <v>28765</v>
      </c>
      <c r="D10061" t="s">
        <v>4</v>
      </c>
    </row>
    <row r="10062" spans="1:4" x14ac:dyDescent="0.2">
      <c r="A10062">
        <v>549249.485031071</v>
      </c>
      <c r="B10062">
        <v>5352297.4648027504</v>
      </c>
      <c r="C10062">
        <v>41698</v>
      </c>
      <c r="D10062" t="s">
        <v>4</v>
      </c>
    </row>
    <row r="10063" spans="1:4" x14ac:dyDescent="0.2">
      <c r="A10063">
        <v>544958.35811638006</v>
      </c>
      <c r="B10063">
        <v>5352297.2074540798</v>
      </c>
      <c r="C10063">
        <v>10735</v>
      </c>
      <c r="D10063" t="s">
        <v>4</v>
      </c>
    </row>
    <row r="10064" spans="1:4" x14ac:dyDescent="0.2">
      <c r="A10064">
        <v>544758.93154594605</v>
      </c>
      <c r="B10064">
        <v>5352297.1007702705</v>
      </c>
      <c r="C10064">
        <v>32867</v>
      </c>
      <c r="D10064" t="s">
        <v>4</v>
      </c>
    </row>
    <row r="10065" spans="1:4" x14ac:dyDescent="0.2">
      <c r="A10065">
        <v>544588.42005457706</v>
      </c>
      <c r="B10065">
        <v>5352295.5990826096</v>
      </c>
      <c r="C10065">
        <v>26398</v>
      </c>
      <c r="D10065" t="s">
        <v>4</v>
      </c>
    </row>
    <row r="10066" spans="1:4" x14ac:dyDescent="0.2">
      <c r="A10066">
        <v>543784.14837758103</v>
      </c>
      <c r="B10066">
        <v>5352294.9806269296</v>
      </c>
      <c r="C10066">
        <v>31858</v>
      </c>
      <c r="D10066" t="s">
        <v>4</v>
      </c>
    </row>
    <row r="10067" spans="1:4" x14ac:dyDescent="0.2">
      <c r="A10067">
        <v>547495.73999450903</v>
      </c>
      <c r="B10067">
        <v>5352294.9033979401</v>
      </c>
      <c r="C10067">
        <v>41639</v>
      </c>
      <c r="D10067" t="s">
        <v>4</v>
      </c>
    </row>
    <row r="10068" spans="1:4" x14ac:dyDescent="0.2">
      <c r="A10068">
        <v>544388.812806634</v>
      </c>
      <c r="B10068">
        <v>5352294.8136058999</v>
      </c>
      <c r="C10068">
        <v>37689</v>
      </c>
      <c r="D10068" t="s">
        <v>4</v>
      </c>
    </row>
    <row r="10069" spans="1:4" x14ac:dyDescent="0.2">
      <c r="A10069">
        <v>546581.85142713296</v>
      </c>
      <c r="B10069">
        <v>5352294.4754929598</v>
      </c>
      <c r="C10069">
        <v>23553</v>
      </c>
      <c r="D10069" t="s">
        <v>4</v>
      </c>
    </row>
    <row r="10070" spans="1:4" x14ac:dyDescent="0.2">
      <c r="A10070">
        <v>544014.75613409805</v>
      </c>
      <c r="B10070">
        <v>5352294.4609795604</v>
      </c>
      <c r="C10070">
        <v>9734</v>
      </c>
      <c r="D10070" t="s">
        <v>4</v>
      </c>
    </row>
    <row r="10071" spans="1:4" x14ac:dyDescent="0.2">
      <c r="A10071">
        <v>548565.69886689098</v>
      </c>
      <c r="B10071">
        <v>5352294.1216313997</v>
      </c>
      <c r="C10071">
        <v>29244</v>
      </c>
      <c r="D10071" t="s">
        <v>4</v>
      </c>
    </row>
    <row r="10072" spans="1:4" x14ac:dyDescent="0.2">
      <c r="A10072">
        <v>543754.81755821803</v>
      </c>
      <c r="B10072">
        <v>5352292.4736940796</v>
      </c>
      <c r="C10072">
        <v>37262</v>
      </c>
      <c r="D10072" t="s">
        <v>4</v>
      </c>
    </row>
    <row r="10073" spans="1:4" x14ac:dyDescent="0.2">
      <c r="A10073">
        <v>549258.110734583</v>
      </c>
      <c r="B10073">
        <v>5352292.4356876398</v>
      </c>
      <c r="C10073">
        <v>41509</v>
      </c>
      <c r="D10073" t="s">
        <v>4</v>
      </c>
    </row>
    <row r="10074" spans="1:4" x14ac:dyDescent="0.2">
      <c r="A10074">
        <v>546814.60027355701</v>
      </c>
      <c r="B10074">
        <v>5352292.4176126104</v>
      </c>
      <c r="C10074">
        <v>22140</v>
      </c>
      <c r="D10074" t="s">
        <v>4</v>
      </c>
    </row>
    <row r="10075" spans="1:4" x14ac:dyDescent="0.2">
      <c r="A10075">
        <v>543774.51755040896</v>
      </c>
      <c r="B10075">
        <v>5352292.2902271897</v>
      </c>
      <c r="C10075">
        <v>34169</v>
      </c>
      <c r="D10075" t="s">
        <v>4</v>
      </c>
    </row>
    <row r="10076" spans="1:4" x14ac:dyDescent="0.2">
      <c r="A10076">
        <v>546814.42460249795</v>
      </c>
      <c r="B10076">
        <v>5352291.89534692</v>
      </c>
      <c r="C10076">
        <v>12576</v>
      </c>
      <c r="D10076" t="s">
        <v>4</v>
      </c>
    </row>
    <row r="10077" spans="1:4" x14ac:dyDescent="0.2">
      <c r="A10077">
        <v>543764.675557932</v>
      </c>
      <c r="B10077">
        <v>5352291.32198417</v>
      </c>
      <c r="C10077">
        <v>35930</v>
      </c>
      <c r="D10077" t="s">
        <v>4</v>
      </c>
    </row>
    <row r="10078" spans="1:4" x14ac:dyDescent="0.2">
      <c r="A10078">
        <v>546504.93563581805</v>
      </c>
      <c r="B10078">
        <v>5352291.2056563701</v>
      </c>
      <c r="C10078">
        <v>23551</v>
      </c>
      <c r="D10078" t="s">
        <v>4</v>
      </c>
    </row>
    <row r="10079" spans="1:4" x14ac:dyDescent="0.2">
      <c r="A10079">
        <v>543745.11087633902</v>
      </c>
      <c r="B10079">
        <v>5352290.0943045197</v>
      </c>
      <c r="C10079">
        <v>38312</v>
      </c>
      <c r="D10079" t="s">
        <v>4</v>
      </c>
    </row>
    <row r="10080" spans="1:4" x14ac:dyDescent="0.2">
      <c r="A10080">
        <v>546367.17408260901</v>
      </c>
      <c r="B10080">
        <v>5352289.9111891696</v>
      </c>
      <c r="C10080">
        <v>34353</v>
      </c>
      <c r="D10080" t="s">
        <v>4</v>
      </c>
    </row>
    <row r="10081" spans="1:4" x14ac:dyDescent="0.2">
      <c r="A10081">
        <v>544509.44976153399</v>
      </c>
      <c r="B10081">
        <v>5352289.90089125</v>
      </c>
      <c r="C10081">
        <v>9730</v>
      </c>
      <c r="D10081" t="s">
        <v>4</v>
      </c>
    </row>
    <row r="10082" spans="1:4" x14ac:dyDescent="0.2">
      <c r="A10082">
        <v>543743.66130000004</v>
      </c>
      <c r="B10082">
        <v>5352289.8059999999</v>
      </c>
      <c r="C10082">
        <v>4982</v>
      </c>
      <c r="D10082" t="s">
        <v>4</v>
      </c>
    </row>
    <row r="10083" spans="1:4" x14ac:dyDescent="0.2">
      <c r="A10083">
        <v>549267.15466320398</v>
      </c>
      <c r="B10083">
        <v>5352288.1686798902</v>
      </c>
      <c r="C10083">
        <v>41290</v>
      </c>
      <c r="D10083" t="s">
        <v>4</v>
      </c>
    </row>
    <row r="10084" spans="1:4" x14ac:dyDescent="0.2">
      <c r="A10084">
        <v>546806.02738681796</v>
      </c>
      <c r="B10084">
        <v>5352288.0583345797</v>
      </c>
      <c r="C10084">
        <v>13104</v>
      </c>
      <c r="D10084" t="s">
        <v>4</v>
      </c>
    </row>
    <row r="10085" spans="1:4" x14ac:dyDescent="0.2">
      <c r="A10085">
        <v>544022.34625072498</v>
      </c>
      <c r="B10085">
        <v>5352287.9997566203</v>
      </c>
      <c r="C10085">
        <v>20980</v>
      </c>
      <c r="D10085" t="s">
        <v>4</v>
      </c>
    </row>
    <row r="10086" spans="1:4" x14ac:dyDescent="0.2">
      <c r="A10086">
        <v>544105.08941039199</v>
      </c>
      <c r="B10086">
        <v>5352287.9290306903</v>
      </c>
      <c r="C10086">
        <v>9728</v>
      </c>
      <c r="D10086" t="s">
        <v>4</v>
      </c>
    </row>
    <row r="10087" spans="1:4" x14ac:dyDescent="0.2">
      <c r="A10087">
        <v>544864.60561643902</v>
      </c>
      <c r="B10087">
        <v>5352287.5695979903</v>
      </c>
      <c r="C10087">
        <v>41367</v>
      </c>
      <c r="D10087" t="s">
        <v>4</v>
      </c>
    </row>
    <row r="10088" spans="1:4" x14ac:dyDescent="0.2">
      <c r="A10088">
        <v>544759.13048757298</v>
      </c>
      <c r="B10088">
        <v>5352287.1379907103</v>
      </c>
      <c r="C10088">
        <v>34932</v>
      </c>
      <c r="D10088" t="s">
        <v>4</v>
      </c>
    </row>
    <row r="10089" spans="1:4" x14ac:dyDescent="0.2">
      <c r="A10089">
        <v>547489.68723966705</v>
      </c>
      <c r="B10089">
        <v>5352287.0781073598</v>
      </c>
      <c r="C10089">
        <v>41445</v>
      </c>
      <c r="D10089" t="s">
        <v>4</v>
      </c>
    </row>
    <row r="10090" spans="1:4" x14ac:dyDescent="0.2">
      <c r="A10090">
        <v>546584.14846317796</v>
      </c>
      <c r="B10090">
        <v>5352286.7312311903</v>
      </c>
      <c r="C10090">
        <v>13103</v>
      </c>
      <c r="D10090" t="s">
        <v>4</v>
      </c>
    </row>
    <row r="10091" spans="1:4" x14ac:dyDescent="0.2">
      <c r="A10091">
        <v>546583.42336186604</v>
      </c>
      <c r="B10091">
        <v>5352286.6883690804</v>
      </c>
      <c r="C10091">
        <v>114</v>
      </c>
      <c r="D10091" t="s">
        <v>4</v>
      </c>
    </row>
    <row r="10092" spans="1:4" x14ac:dyDescent="0.2">
      <c r="A10092">
        <v>546806.99915594398</v>
      </c>
      <c r="B10092">
        <v>5352286.5320795504</v>
      </c>
      <c r="C10092">
        <v>12575</v>
      </c>
      <c r="D10092" t="s">
        <v>4</v>
      </c>
    </row>
    <row r="10093" spans="1:4" x14ac:dyDescent="0.2">
      <c r="A10093">
        <v>544591.44797639095</v>
      </c>
      <c r="B10093">
        <v>5352286.2547868099</v>
      </c>
      <c r="C10093">
        <v>21367</v>
      </c>
      <c r="D10093" t="s">
        <v>4</v>
      </c>
    </row>
    <row r="10094" spans="1:4" x14ac:dyDescent="0.2">
      <c r="A10094">
        <v>544393.12366559403</v>
      </c>
      <c r="B10094">
        <v>5352285.8364240201</v>
      </c>
      <c r="C10094">
        <v>36441</v>
      </c>
      <c r="D10094" t="s">
        <v>4</v>
      </c>
    </row>
    <row r="10095" spans="1:4" x14ac:dyDescent="0.2">
      <c r="A10095">
        <v>544860.68054442003</v>
      </c>
      <c r="B10095">
        <v>5352285.7631661696</v>
      </c>
      <c r="C10095">
        <v>41574</v>
      </c>
      <c r="D10095" t="s">
        <v>4</v>
      </c>
    </row>
    <row r="10096" spans="1:4" x14ac:dyDescent="0.2">
      <c r="A10096">
        <v>549276.63332451798</v>
      </c>
      <c r="B10096">
        <v>5352284.9945113398</v>
      </c>
      <c r="C10096">
        <v>41038</v>
      </c>
      <c r="D10096" t="s">
        <v>4</v>
      </c>
    </row>
    <row r="10097" spans="1:4" x14ac:dyDescent="0.2">
      <c r="A10097">
        <v>546497.68509317702</v>
      </c>
      <c r="B10097">
        <v>5352284.9157772902</v>
      </c>
      <c r="C10097">
        <v>16037</v>
      </c>
      <c r="D10097" t="s">
        <v>4</v>
      </c>
    </row>
    <row r="10098" spans="1:4" x14ac:dyDescent="0.2">
      <c r="A10098">
        <v>548562.02654992801</v>
      </c>
      <c r="B10098">
        <v>5352284.8245782303</v>
      </c>
      <c r="C10098">
        <v>25190</v>
      </c>
      <c r="D10098" t="s">
        <v>4</v>
      </c>
    </row>
    <row r="10099" spans="1:4" x14ac:dyDescent="0.2">
      <c r="A10099">
        <v>546370.44235283404</v>
      </c>
      <c r="B10099">
        <v>5352284.6358302804</v>
      </c>
      <c r="C10099">
        <v>32117</v>
      </c>
      <c r="D10099" t="s">
        <v>4</v>
      </c>
    </row>
    <row r="10100" spans="1:4" x14ac:dyDescent="0.2">
      <c r="A10100">
        <v>544085.80723891896</v>
      </c>
      <c r="B10100">
        <v>5352284.3152336003</v>
      </c>
      <c r="C10100">
        <v>38648</v>
      </c>
      <c r="D10100" t="s">
        <v>4</v>
      </c>
    </row>
    <row r="10101" spans="1:4" x14ac:dyDescent="0.2">
      <c r="A10101">
        <v>546799.14116019302</v>
      </c>
      <c r="B10101">
        <v>5352282.8690355504</v>
      </c>
      <c r="C10101">
        <v>40916</v>
      </c>
      <c r="D10101" t="s">
        <v>4</v>
      </c>
    </row>
    <row r="10102" spans="1:4" x14ac:dyDescent="0.2">
      <c r="A10102">
        <v>544030.76460498199</v>
      </c>
      <c r="B10102">
        <v>5352282.6270094104</v>
      </c>
      <c r="C10102">
        <v>26136</v>
      </c>
      <c r="D10102" t="s">
        <v>4</v>
      </c>
    </row>
    <row r="10103" spans="1:4" x14ac:dyDescent="0.2">
      <c r="A10103">
        <v>546691.90537531197</v>
      </c>
      <c r="B10103">
        <v>5352282.5863052905</v>
      </c>
      <c r="C10103">
        <v>11101</v>
      </c>
      <c r="D10103" t="s">
        <v>4</v>
      </c>
    </row>
    <row r="10104" spans="1:4" x14ac:dyDescent="0.2">
      <c r="A10104">
        <v>546687.24889731605</v>
      </c>
      <c r="B10104">
        <v>5352282.0211318498</v>
      </c>
      <c r="C10104">
        <v>10982</v>
      </c>
      <c r="D10104" t="s">
        <v>4</v>
      </c>
    </row>
    <row r="10105" spans="1:4" x14ac:dyDescent="0.2">
      <c r="A10105">
        <v>544076.5192181</v>
      </c>
      <c r="B10105">
        <v>5352281.9068767</v>
      </c>
      <c r="C10105">
        <v>37691</v>
      </c>
      <c r="D10105" t="s">
        <v>4</v>
      </c>
    </row>
    <row r="10106" spans="1:4" x14ac:dyDescent="0.2">
      <c r="A10106">
        <v>546690.39023885003</v>
      </c>
      <c r="B10106">
        <v>5352281.6166753499</v>
      </c>
      <c r="C10106">
        <v>10681</v>
      </c>
      <c r="D10106" t="s">
        <v>4</v>
      </c>
    </row>
    <row r="10107" spans="1:4" x14ac:dyDescent="0.2">
      <c r="A10107">
        <v>549285.96992876299</v>
      </c>
      <c r="B10107">
        <v>5352281.4396406896</v>
      </c>
      <c r="C10107">
        <v>40735</v>
      </c>
      <c r="D10107" t="s">
        <v>4</v>
      </c>
    </row>
    <row r="10108" spans="1:4" x14ac:dyDescent="0.2">
      <c r="A10108">
        <v>546705.47635922802</v>
      </c>
      <c r="B10108">
        <v>5352280.9611980803</v>
      </c>
      <c r="C10108">
        <v>16029</v>
      </c>
      <c r="D10108" t="s">
        <v>4</v>
      </c>
    </row>
    <row r="10109" spans="1:4" x14ac:dyDescent="0.2">
      <c r="A10109">
        <v>546379.09371194895</v>
      </c>
      <c r="B10109">
        <v>5352280.8543613097</v>
      </c>
      <c r="C10109">
        <v>29107</v>
      </c>
      <c r="D10109" t="s">
        <v>4</v>
      </c>
    </row>
    <row r="10110" spans="1:4" x14ac:dyDescent="0.2">
      <c r="A10110">
        <v>544095.09101019602</v>
      </c>
      <c r="B10110">
        <v>5352280.5988387195</v>
      </c>
      <c r="C10110">
        <v>39410</v>
      </c>
      <c r="D10110" t="s">
        <v>4</v>
      </c>
    </row>
    <row r="10111" spans="1:4" x14ac:dyDescent="0.2">
      <c r="A10111">
        <v>546789.89610861603</v>
      </c>
      <c r="B10111">
        <v>5352280.5860348204</v>
      </c>
      <c r="C10111">
        <v>40589</v>
      </c>
      <c r="D10111" t="s">
        <v>4</v>
      </c>
    </row>
    <row r="10112" spans="1:4" x14ac:dyDescent="0.2">
      <c r="A10112">
        <v>546553.24059256504</v>
      </c>
      <c r="B10112">
        <v>5352280.0120406803</v>
      </c>
      <c r="C10112">
        <v>27978</v>
      </c>
      <c r="D10112" t="s">
        <v>4</v>
      </c>
    </row>
    <row r="10113" spans="1:4" x14ac:dyDescent="0.2">
      <c r="A10113">
        <v>544509.11852567201</v>
      </c>
      <c r="B10113">
        <v>5352279.9063786203</v>
      </c>
      <c r="C10113">
        <v>9729</v>
      </c>
      <c r="D10113" t="s">
        <v>4</v>
      </c>
    </row>
    <row r="10114" spans="1:4" x14ac:dyDescent="0.2">
      <c r="A10114">
        <v>547482.98517980799</v>
      </c>
      <c r="B10114">
        <v>5352279.6659909002</v>
      </c>
      <c r="C10114">
        <v>41217</v>
      </c>
      <c r="D10114" t="s">
        <v>4</v>
      </c>
    </row>
    <row r="10115" spans="1:4" x14ac:dyDescent="0.2">
      <c r="A10115">
        <v>544598.84678533894</v>
      </c>
      <c r="B10115">
        <v>5352279.5930020101</v>
      </c>
      <c r="C10115">
        <v>10732</v>
      </c>
      <c r="D10115" t="s">
        <v>4</v>
      </c>
    </row>
    <row r="10116" spans="1:4" x14ac:dyDescent="0.2">
      <c r="A10116">
        <v>544870.17417911696</v>
      </c>
      <c r="B10116">
        <v>5352279.4808497103</v>
      </c>
      <c r="C10116">
        <v>41123</v>
      </c>
      <c r="D10116" t="s">
        <v>4</v>
      </c>
    </row>
    <row r="10117" spans="1:4" x14ac:dyDescent="0.2">
      <c r="A10117">
        <v>546400.73625469895</v>
      </c>
      <c r="B10117">
        <v>5352278.6124784602</v>
      </c>
      <c r="C10117">
        <v>19252</v>
      </c>
      <c r="D10117" t="s">
        <v>4</v>
      </c>
    </row>
    <row r="10118" spans="1:4" x14ac:dyDescent="0.2">
      <c r="A10118">
        <v>544039.73771408503</v>
      </c>
      <c r="B10118">
        <v>5352278.2215872696</v>
      </c>
      <c r="C10118">
        <v>29940</v>
      </c>
      <c r="D10118" t="s">
        <v>4</v>
      </c>
    </row>
    <row r="10119" spans="1:4" x14ac:dyDescent="0.2">
      <c r="A10119">
        <v>546553.40696241905</v>
      </c>
      <c r="B10119">
        <v>5352278.2076444197</v>
      </c>
      <c r="C10119">
        <v>23546</v>
      </c>
      <c r="D10119" t="s">
        <v>4</v>
      </c>
    </row>
    <row r="10120" spans="1:4" x14ac:dyDescent="0.2">
      <c r="A10120">
        <v>544104.67760072998</v>
      </c>
      <c r="B10120">
        <v>5352277.9377848096</v>
      </c>
      <c r="C10120">
        <v>9726</v>
      </c>
      <c r="D10120" t="s">
        <v>4</v>
      </c>
    </row>
    <row r="10121" spans="1:4" x14ac:dyDescent="0.2">
      <c r="A10121">
        <v>544104.535538706</v>
      </c>
      <c r="B10121">
        <v>5352277.92705495</v>
      </c>
      <c r="C10121">
        <v>40012</v>
      </c>
      <c r="D10121" t="s">
        <v>4</v>
      </c>
    </row>
    <row r="10122" spans="1:4" x14ac:dyDescent="0.2">
      <c r="A10122">
        <v>546696.596658836</v>
      </c>
      <c r="B10122">
        <v>5352277.9146471396</v>
      </c>
      <c r="C10122">
        <v>23547</v>
      </c>
      <c r="D10122" t="s">
        <v>4</v>
      </c>
    </row>
    <row r="10123" spans="1:4" x14ac:dyDescent="0.2">
      <c r="A10123">
        <v>546780.53605682205</v>
      </c>
      <c r="B10123">
        <v>5352277.7128496896</v>
      </c>
      <c r="C10123">
        <v>40174</v>
      </c>
      <c r="D10123" t="s">
        <v>4</v>
      </c>
    </row>
    <row r="10124" spans="1:4" x14ac:dyDescent="0.2">
      <c r="A10124">
        <v>549295.11487852095</v>
      </c>
      <c r="B10124">
        <v>5352277.4014284397</v>
      </c>
      <c r="C10124">
        <v>40362</v>
      </c>
      <c r="D10124" t="s">
        <v>4</v>
      </c>
    </row>
    <row r="10125" spans="1:4" x14ac:dyDescent="0.2">
      <c r="A10125">
        <v>544758.51429417206</v>
      </c>
      <c r="B10125">
        <v>5352277.1643393198</v>
      </c>
      <c r="C10125">
        <v>36527</v>
      </c>
      <c r="D10125" t="s">
        <v>4</v>
      </c>
    </row>
    <row r="10126" spans="1:4" x14ac:dyDescent="0.2">
      <c r="A10126">
        <v>546582.11098917294</v>
      </c>
      <c r="B10126">
        <v>5352277.0078847101</v>
      </c>
      <c r="C10126">
        <v>115</v>
      </c>
      <c r="D10126" t="s">
        <v>4</v>
      </c>
    </row>
    <row r="10127" spans="1:4" x14ac:dyDescent="0.2">
      <c r="A10127">
        <v>544397.78201571398</v>
      </c>
      <c r="B10127">
        <v>5352277.0017319303</v>
      </c>
      <c r="C10127">
        <v>34827</v>
      </c>
      <c r="D10127" t="s">
        <v>4</v>
      </c>
    </row>
    <row r="10128" spans="1:4" x14ac:dyDescent="0.2">
      <c r="A10128">
        <v>546387.46718906797</v>
      </c>
      <c r="B10128">
        <v>5352276.4962452101</v>
      </c>
      <c r="C10128">
        <v>25027</v>
      </c>
      <c r="D10128" t="s">
        <v>4</v>
      </c>
    </row>
    <row r="10129" spans="1:4" x14ac:dyDescent="0.2">
      <c r="A10129">
        <v>544068.46422348102</v>
      </c>
      <c r="B10129">
        <v>5352276.1394833904</v>
      </c>
      <c r="C10129">
        <v>36443</v>
      </c>
      <c r="D10129" t="s">
        <v>4</v>
      </c>
    </row>
    <row r="10130" spans="1:4" x14ac:dyDescent="0.2">
      <c r="A10130">
        <v>546691.70539494499</v>
      </c>
      <c r="B10130">
        <v>5352275.9994877698</v>
      </c>
      <c r="C10130">
        <v>10682</v>
      </c>
      <c r="D10130" t="s">
        <v>4</v>
      </c>
    </row>
    <row r="10131" spans="1:4" x14ac:dyDescent="0.2">
      <c r="A10131">
        <v>548558.28605682799</v>
      </c>
      <c r="B10131">
        <v>5352275.5504900599</v>
      </c>
      <c r="C10131">
        <v>19560</v>
      </c>
      <c r="D10131" t="s">
        <v>4</v>
      </c>
    </row>
    <row r="10132" spans="1:4" x14ac:dyDescent="0.2">
      <c r="A10132">
        <v>546770.850407538</v>
      </c>
      <c r="B10132">
        <v>5352275.3799759001</v>
      </c>
      <c r="C10132">
        <v>39643</v>
      </c>
      <c r="D10132" t="s">
        <v>4</v>
      </c>
    </row>
    <row r="10133" spans="1:4" x14ac:dyDescent="0.2">
      <c r="A10133">
        <v>546497.74337671197</v>
      </c>
      <c r="B10133">
        <v>5352274.96051649</v>
      </c>
      <c r="C10133">
        <v>16030</v>
      </c>
      <c r="D10133" t="s">
        <v>4</v>
      </c>
    </row>
    <row r="10134" spans="1:4" x14ac:dyDescent="0.2">
      <c r="A10134">
        <v>544049.12541936501</v>
      </c>
      <c r="B10134">
        <v>5352274.8177088499</v>
      </c>
      <c r="C10134">
        <v>32731</v>
      </c>
      <c r="D10134" t="s">
        <v>4</v>
      </c>
    </row>
    <row r="10135" spans="1:4" x14ac:dyDescent="0.2">
      <c r="A10135">
        <v>546761.57876528404</v>
      </c>
      <c r="B10135">
        <v>5352274.66958973</v>
      </c>
      <c r="C10135">
        <v>38958</v>
      </c>
      <c r="D10135" t="s">
        <v>4</v>
      </c>
    </row>
    <row r="10136" spans="1:4" x14ac:dyDescent="0.2">
      <c r="A10136">
        <v>544058.89435984998</v>
      </c>
      <c r="B10136">
        <v>5352274.1950293696</v>
      </c>
      <c r="C10136">
        <v>34829</v>
      </c>
      <c r="D10136" t="s">
        <v>4</v>
      </c>
    </row>
    <row r="10137" spans="1:4" x14ac:dyDescent="0.2">
      <c r="A10137">
        <v>544607.11351078597</v>
      </c>
      <c r="B10137">
        <v>5352274.18643321</v>
      </c>
      <c r="C10137">
        <v>6438</v>
      </c>
      <c r="D10137" t="s">
        <v>4</v>
      </c>
    </row>
    <row r="10138" spans="1:4" x14ac:dyDescent="0.2">
      <c r="A10138">
        <v>546494.36402056797</v>
      </c>
      <c r="B10138">
        <v>5352273.75285092</v>
      </c>
      <c r="C10138">
        <v>31260</v>
      </c>
      <c r="D10138" t="s">
        <v>4</v>
      </c>
    </row>
    <row r="10139" spans="1:4" x14ac:dyDescent="0.2">
      <c r="A10139">
        <v>546710.68367437401</v>
      </c>
      <c r="B10139">
        <v>5352272.9280023696</v>
      </c>
      <c r="C10139">
        <v>16028</v>
      </c>
      <c r="D10139" t="s">
        <v>4</v>
      </c>
    </row>
    <row r="10140" spans="1:4" x14ac:dyDescent="0.2">
      <c r="A10140">
        <v>549303.89205340005</v>
      </c>
      <c r="B10140">
        <v>5352272.60964368</v>
      </c>
      <c r="C10140">
        <v>39883</v>
      </c>
      <c r="D10140" t="s">
        <v>4</v>
      </c>
    </row>
    <row r="10141" spans="1:4" x14ac:dyDescent="0.2">
      <c r="A10141">
        <v>546751.99616838701</v>
      </c>
      <c r="B10141">
        <v>5352272.5950269597</v>
      </c>
      <c r="C10141">
        <v>38089</v>
      </c>
      <c r="D10141" t="s">
        <v>4</v>
      </c>
    </row>
    <row r="10142" spans="1:4" x14ac:dyDescent="0.2">
      <c r="A10142">
        <v>547476.28330820997</v>
      </c>
      <c r="B10142">
        <v>5352272.2474339698</v>
      </c>
      <c r="C10142">
        <v>40948</v>
      </c>
      <c r="D10142" t="s">
        <v>4</v>
      </c>
    </row>
    <row r="10143" spans="1:4" x14ac:dyDescent="0.2">
      <c r="A10143">
        <v>544608.10203771899</v>
      </c>
      <c r="B10143">
        <v>5352272.2337999204</v>
      </c>
      <c r="C10143">
        <v>6437</v>
      </c>
      <c r="D10143" t="s">
        <v>4</v>
      </c>
    </row>
    <row r="10144" spans="1:4" x14ac:dyDescent="0.2">
      <c r="A10144">
        <v>546395.28455253504</v>
      </c>
      <c r="B10144">
        <v>5352272.1758441003</v>
      </c>
      <c r="C10144">
        <v>19253</v>
      </c>
      <c r="D10144" t="s">
        <v>4</v>
      </c>
    </row>
    <row r="10145" spans="1:4" x14ac:dyDescent="0.2">
      <c r="A10145">
        <v>544693.88953606901</v>
      </c>
      <c r="B10145">
        <v>5352271.5392708797</v>
      </c>
      <c r="C10145">
        <v>10729</v>
      </c>
      <c r="D10145" t="s">
        <v>4</v>
      </c>
    </row>
    <row r="10146" spans="1:4" x14ac:dyDescent="0.2">
      <c r="A10146">
        <v>546560.31840540306</v>
      </c>
      <c r="B10146">
        <v>5352271.4592480399</v>
      </c>
      <c r="C10146">
        <v>16024</v>
      </c>
      <c r="D10146" t="s">
        <v>4</v>
      </c>
    </row>
    <row r="10147" spans="1:4" x14ac:dyDescent="0.2">
      <c r="A10147">
        <v>546683.28094211</v>
      </c>
      <c r="B10147">
        <v>5352270.8839259604</v>
      </c>
      <c r="C10147">
        <v>16011</v>
      </c>
      <c r="D10147" t="s">
        <v>4</v>
      </c>
    </row>
    <row r="10148" spans="1:4" x14ac:dyDescent="0.2">
      <c r="A10148">
        <v>544616.08490002097</v>
      </c>
      <c r="B10148">
        <v>5352270.5741750104</v>
      </c>
      <c r="C10148">
        <v>10731</v>
      </c>
      <c r="D10148" t="s">
        <v>4</v>
      </c>
    </row>
    <row r="10149" spans="1:4" x14ac:dyDescent="0.2">
      <c r="A10149">
        <v>546743.27027535997</v>
      </c>
      <c r="B10149">
        <v>5352270.0950034298</v>
      </c>
      <c r="C10149">
        <v>36974</v>
      </c>
      <c r="D10149" t="s">
        <v>4</v>
      </c>
    </row>
    <row r="10150" spans="1:4" x14ac:dyDescent="0.2">
      <c r="A10150">
        <v>544872.93267788005</v>
      </c>
      <c r="B10150">
        <v>5352269.9703254197</v>
      </c>
      <c r="C10150">
        <v>40834</v>
      </c>
      <c r="D10150" t="s">
        <v>4</v>
      </c>
    </row>
    <row r="10151" spans="1:4" x14ac:dyDescent="0.2">
      <c r="A10151">
        <v>544702.76048030995</v>
      </c>
      <c r="B10151">
        <v>5352269.9409852903</v>
      </c>
      <c r="C10151">
        <v>10730</v>
      </c>
      <c r="D10151" t="s">
        <v>4</v>
      </c>
    </row>
    <row r="10152" spans="1:4" x14ac:dyDescent="0.2">
      <c r="A10152">
        <v>546583.88919922197</v>
      </c>
      <c r="B10152">
        <v>5352269.6515855202</v>
      </c>
      <c r="C10152">
        <v>16026</v>
      </c>
      <c r="D10152" t="s">
        <v>4</v>
      </c>
    </row>
    <row r="10153" spans="1:4" x14ac:dyDescent="0.2">
      <c r="A10153">
        <v>546733.83215457702</v>
      </c>
      <c r="B10153">
        <v>5352268.3733375696</v>
      </c>
      <c r="C10153">
        <v>35566</v>
      </c>
      <c r="D10153" t="s">
        <v>4</v>
      </c>
    </row>
    <row r="10154" spans="1:4" x14ac:dyDescent="0.2">
      <c r="A10154">
        <v>544104.471347276</v>
      </c>
      <c r="B10154">
        <v>5352268.0836221399</v>
      </c>
      <c r="C10154">
        <v>9727</v>
      </c>
      <c r="D10154" t="s">
        <v>4</v>
      </c>
    </row>
    <row r="10155" spans="1:4" x14ac:dyDescent="0.2">
      <c r="A10155">
        <v>549312.65106575703</v>
      </c>
      <c r="B10155">
        <v>5352267.7869341997</v>
      </c>
      <c r="C10155">
        <v>39254</v>
      </c>
      <c r="D10155" t="s">
        <v>4</v>
      </c>
    </row>
    <row r="10156" spans="1:4" x14ac:dyDescent="0.2">
      <c r="A10156">
        <v>546724.19557071303</v>
      </c>
      <c r="B10156">
        <v>5352267.5668605296</v>
      </c>
      <c r="C10156">
        <v>33706</v>
      </c>
      <c r="D10156" t="s">
        <v>4</v>
      </c>
    </row>
    <row r="10157" spans="1:4" x14ac:dyDescent="0.2">
      <c r="A10157">
        <v>544400.62033361802</v>
      </c>
      <c r="B10157">
        <v>5352267.4390681498</v>
      </c>
      <c r="C10157">
        <v>32728</v>
      </c>
      <c r="D10157" t="s">
        <v>4</v>
      </c>
    </row>
    <row r="10158" spans="1:4" x14ac:dyDescent="0.2">
      <c r="A10158">
        <v>544757.86338585103</v>
      </c>
      <c r="B10158">
        <v>5352267.1891182996</v>
      </c>
      <c r="C10158">
        <v>37752</v>
      </c>
      <c r="D10158" t="s">
        <v>4</v>
      </c>
    </row>
    <row r="10159" spans="1:4" x14ac:dyDescent="0.2">
      <c r="A10159">
        <v>546575.541471423</v>
      </c>
      <c r="B10159">
        <v>5352267.1854182603</v>
      </c>
      <c r="C10159">
        <v>16027</v>
      </c>
      <c r="D10159" t="s">
        <v>4</v>
      </c>
    </row>
    <row r="10160" spans="1:4" x14ac:dyDescent="0.2">
      <c r="A10160">
        <v>546575.622516979</v>
      </c>
      <c r="B10160">
        <v>5352267.0956630101</v>
      </c>
      <c r="C10160">
        <v>16025</v>
      </c>
      <c r="D10160" t="s">
        <v>4</v>
      </c>
    </row>
    <row r="10161" spans="1:4" x14ac:dyDescent="0.2">
      <c r="A10161">
        <v>546489.26953451696</v>
      </c>
      <c r="B10161">
        <v>5352265.37121436</v>
      </c>
      <c r="C10161">
        <v>27976</v>
      </c>
      <c r="D10161" t="s">
        <v>4</v>
      </c>
    </row>
    <row r="10162" spans="1:4" x14ac:dyDescent="0.2">
      <c r="A10162">
        <v>546714.685061428</v>
      </c>
      <c r="B10162">
        <v>5352265.2713782499</v>
      </c>
      <c r="C10162">
        <v>31261</v>
      </c>
      <c r="D10162" t="s">
        <v>4</v>
      </c>
    </row>
    <row r="10163" spans="1:4" x14ac:dyDescent="0.2">
      <c r="A10163">
        <v>546499.08861222398</v>
      </c>
      <c r="B10163">
        <v>5352265.2007424198</v>
      </c>
      <c r="C10163">
        <v>16031</v>
      </c>
      <c r="D10163" t="s">
        <v>4</v>
      </c>
    </row>
    <row r="10164" spans="1:4" x14ac:dyDescent="0.2">
      <c r="A10164">
        <v>546566.74004412303</v>
      </c>
      <c r="B10164">
        <v>5352264.4495231695</v>
      </c>
      <c r="C10164">
        <v>6749</v>
      </c>
      <c r="D10164" t="s">
        <v>4</v>
      </c>
    </row>
    <row r="10165" spans="1:4" x14ac:dyDescent="0.2">
      <c r="A10165">
        <v>547470.15407436795</v>
      </c>
      <c r="B10165">
        <v>5352264.4206052599</v>
      </c>
      <c r="C10165">
        <v>40626</v>
      </c>
      <c r="D10165" t="s">
        <v>4</v>
      </c>
    </row>
    <row r="10166" spans="1:4" x14ac:dyDescent="0.2">
      <c r="A10166">
        <v>546566.16886853997</v>
      </c>
      <c r="B10166">
        <v>5352264.0269651897</v>
      </c>
      <c r="C10166">
        <v>16023</v>
      </c>
      <c r="D10166" t="s">
        <v>4</v>
      </c>
    </row>
    <row r="10167" spans="1:4" x14ac:dyDescent="0.2">
      <c r="A10167">
        <v>544623.47176363901</v>
      </c>
      <c r="B10167">
        <v>5352263.8650739202</v>
      </c>
      <c r="C10167">
        <v>21366</v>
      </c>
      <c r="D10167" t="s">
        <v>4</v>
      </c>
    </row>
    <row r="10168" spans="1:4" x14ac:dyDescent="0.2">
      <c r="A10168">
        <v>546677.51121220202</v>
      </c>
      <c r="B10168">
        <v>5352263.5414011097</v>
      </c>
      <c r="C10168">
        <v>23540</v>
      </c>
      <c r="D10168" t="s">
        <v>4</v>
      </c>
    </row>
    <row r="10169" spans="1:4" x14ac:dyDescent="0.2">
      <c r="A10169">
        <v>549321.48814016499</v>
      </c>
      <c r="B10169">
        <v>5352263.1065372201</v>
      </c>
      <c r="C10169">
        <v>38455</v>
      </c>
      <c r="D10169" t="s">
        <v>4</v>
      </c>
    </row>
    <row r="10170" spans="1:4" x14ac:dyDescent="0.2">
      <c r="A10170">
        <v>546588.84725347301</v>
      </c>
      <c r="B10170">
        <v>5352263.0146638602</v>
      </c>
      <c r="C10170">
        <v>33705</v>
      </c>
      <c r="D10170" t="s">
        <v>4</v>
      </c>
    </row>
    <row r="10171" spans="1:4" x14ac:dyDescent="0.2">
      <c r="A10171">
        <v>544708.52002159797</v>
      </c>
      <c r="B10171">
        <v>5352262.87539127</v>
      </c>
      <c r="C10171">
        <v>21365</v>
      </c>
      <c r="D10171" t="s">
        <v>4</v>
      </c>
    </row>
    <row r="10172" spans="1:4" x14ac:dyDescent="0.2">
      <c r="A10172">
        <v>546705.166060674</v>
      </c>
      <c r="B10172">
        <v>5352262.5444432199</v>
      </c>
      <c r="C10172">
        <v>27977</v>
      </c>
      <c r="D10172" t="s">
        <v>4</v>
      </c>
    </row>
    <row r="10173" spans="1:4" x14ac:dyDescent="0.2">
      <c r="A10173">
        <v>544875.29044988996</v>
      </c>
      <c r="B10173">
        <v>5352260.9354430903</v>
      </c>
      <c r="C10173">
        <v>40481</v>
      </c>
      <c r="D10173" t="s">
        <v>4</v>
      </c>
    </row>
    <row r="10174" spans="1:4" x14ac:dyDescent="0.2">
      <c r="A10174">
        <v>546695.36624835897</v>
      </c>
      <c r="B10174">
        <v>5352260.5637076702</v>
      </c>
      <c r="C10174">
        <v>23545</v>
      </c>
      <c r="D10174" t="s">
        <v>4</v>
      </c>
    </row>
    <row r="10175" spans="1:4" x14ac:dyDescent="0.2">
      <c r="A10175">
        <v>546575.285263589</v>
      </c>
      <c r="B10175">
        <v>5352259.7218208704</v>
      </c>
      <c r="C10175">
        <v>6748</v>
      </c>
      <c r="D10175" t="s">
        <v>4</v>
      </c>
    </row>
    <row r="10176" spans="1:4" x14ac:dyDescent="0.2">
      <c r="A10176">
        <v>546575.342757568</v>
      </c>
      <c r="B10176">
        <v>5352259.3216809602</v>
      </c>
      <c r="C10176">
        <v>6747</v>
      </c>
      <c r="D10176" t="s">
        <v>4</v>
      </c>
    </row>
    <row r="10177" spans="1:4" x14ac:dyDescent="0.2">
      <c r="A10177">
        <v>544662.57564603398</v>
      </c>
      <c r="B10177">
        <v>5352259.1631674804</v>
      </c>
      <c r="C10177">
        <v>10727</v>
      </c>
      <c r="D10177" t="s">
        <v>4</v>
      </c>
    </row>
    <row r="10178" spans="1:4" x14ac:dyDescent="0.2">
      <c r="A10178">
        <v>546676.22380799497</v>
      </c>
      <c r="B10178">
        <v>5352258.86484366</v>
      </c>
      <c r="C10178">
        <v>16021</v>
      </c>
      <c r="D10178" t="s">
        <v>4</v>
      </c>
    </row>
    <row r="10179" spans="1:4" x14ac:dyDescent="0.2">
      <c r="A10179">
        <v>544707.38229470199</v>
      </c>
      <c r="B10179">
        <v>5352258.7695040302</v>
      </c>
      <c r="C10179">
        <v>26396</v>
      </c>
      <c r="D10179" t="s">
        <v>4</v>
      </c>
    </row>
    <row r="10180" spans="1:4" x14ac:dyDescent="0.2">
      <c r="A10180">
        <v>544101.32742580003</v>
      </c>
      <c r="B10180">
        <v>5352258.5938510103</v>
      </c>
      <c r="C10180">
        <v>20977</v>
      </c>
      <c r="D10180" t="s">
        <v>4</v>
      </c>
    </row>
    <row r="10181" spans="1:4" x14ac:dyDescent="0.2">
      <c r="A10181">
        <v>547462.54747237603</v>
      </c>
      <c r="B10181">
        <v>5352258.1999465497</v>
      </c>
      <c r="C10181">
        <v>40219</v>
      </c>
      <c r="D10181" t="s">
        <v>4</v>
      </c>
    </row>
    <row r="10182" spans="1:4" x14ac:dyDescent="0.2">
      <c r="A10182">
        <v>549330.02725528099</v>
      </c>
      <c r="B10182">
        <v>5352257.92313975</v>
      </c>
      <c r="C10182">
        <v>37443</v>
      </c>
      <c r="D10182" t="s">
        <v>4</v>
      </c>
    </row>
    <row r="10183" spans="1:4" x14ac:dyDescent="0.2">
      <c r="A10183">
        <v>546673.36340667296</v>
      </c>
      <c r="B10183">
        <v>5352257.7722014403</v>
      </c>
      <c r="C10183">
        <v>31259</v>
      </c>
      <c r="D10183" t="s">
        <v>4</v>
      </c>
    </row>
    <row r="10184" spans="1:4" x14ac:dyDescent="0.2">
      <c r="A10184">
        <v>544402.68880750297</v>
      </c>
      <c r="B10184">
        <v>5352257.7467286596</v>
      </c>
      <c r="C10184">
        <v>29937</v>
      </c>
      <c r="D10184" t="s">
        <v>4</v>
      </c>
    </row>
    <row r="10185" spans="1:4" x14ac:dyDescent="0.2">
      <c r="A10185">
        <v>546685.88099205401</v>
      </c>
      <c r="B10185">
        <v>5352257.46364302</v>
      </c>
      <c r="C10185">
        <v>16022</v>
      </c>
      <c r="D10185" t="s">
        <v>4</v>
      </c>
    </row>
    <row r="10186" spans="1:4" x14ac:dyDescent="0.2">
      <c r="A10186">
        <v>544756.24815292703</v>
      </c>
      <c r="B10186">
        <v>5352257.32915032</v>
      </c>
      <c r="C10186">
        <v>38693</v>
      </c>
      <c r="D10186" t="s">
        <v>4</v>
      </c>
    </row>
    <row r="10187" spans="1:4" x14ac:dyDescent="0.2">
      <c r="A10187">
        <v>544868.71632840298</v>
      </c>
      <c r="B10187">
        <v>5352257.1092371102</v>
      </c>
      <c r="C10187">
        <v>40034</v>
      </c>
      <c r="D10187" t="s">
        <v>4</v>
      </c>
    </row>
    <row r="10188" spans="1:4" x14ac:dyDescent="0.2">
      <c r="A10188">
        <v>546485.20677832305</v>
      </c>
      <c r="B10188">
        <v>5352256.2516531004</v>
      </c>
      <c r="C10188">
        <v>23544</v>
      </c>
      <c r="D10188" t="s">
        <v>4</v>
      </c>
    </row>
    <row r="10189" spans="1:4" x14ac:dyDescent="0.2">
      <c r="A10189">
        <v>544629.80116262997</v>
      </c>
      <c r="B10189">
        <v>5352256.1710928902</v>
      </c>
      <c r="C10189">
        <v>26397</v>
      </c>
      <c r="D10189" t="s">
        <v>4</v>
      </c>
    </row>
    <row r="10190" spans="1:4" x14ac:dyDescent="0.2">
      <c r="A10190">
        <v>546498.67612870503</v>
      </c>
      <c r="B10190">
        <v>5352255.2585123302</v>
      </c>
      <c r="C10190">
        <v>23548</v>
      </c>
      <c r="D10190" t="s">
        <v>4</v>
      </c>
    </row>
    <row r="10191" spans="1:4" x14ac:dyDescent="0.2">
      <c r="A10191">
        <v>544859.78990314796</v>
      </c>
      <c r="B10191">
        <v>5352254.3403376304</v>
      </c>
      <c r="C10191">
        <v>39437</v>
      </c>
      <c r="D10191" t="s">
        <v>4</v>
      </c>
    </row>
    <row r="10192" spans="1:4" x14ac:dyDescent="0.2">
      <c r="A10192">
        <v>546593.04454401694</v>
      </c>
      <c r="B10192">
        <v>5352254.2032652097</v>
      </c>
      <c r="C10192">
        <v>31258</v>
      </c>
      <c r="D10192" t="s">
        <v>4</v>
      </c>
    </row>
    <row r="10193" spans="1:4" x14ac:dyDescent="0.2">
      <c r="A10193">
        <v>546664.32216812705</v>
      </c>
      <c r="B10193">
        <v>5352253.8434971897</v>
      </c>
      <c r="C10193">
        <v>27975</v>
      </c>
      <c r="D10193" t="s">
        <v>4</v>
      </c>
    </row>
    <row r="10194" spans="1:4" x14ac:dyDescent="0.2">
      <c r="A10194">
        <v>544985.77421693795</v>
      </c>
      <c r="B10194">
        <v>5352253.6883887099</v>
      </c>
      <c r="C10194">
        <v>10723</v>
      </c>
      <c r="D10194" t="s">
        <v>4</v>
      </c>
    </row>
    <row r="10195" spans="1:4" x14ac:dyDescent="0.2">
      <c r="A10195">
        <v>546476.47202080197</v>
      </c>
      <c r="B10195">
        <v>5352253.0731392</v>
      </c>
      <c r="C10195">
        <v>16019</v>
      </c>
      <c r="D10195" t="s">
        <v>4</v>
      </c>
    </row>
    <row r="10196" spans="1:4" x14ac:dyDescent="0.2">
      <c r="A10196">
        <v>549338.54506309098</v>
      </c>
      <c r="B10196">
        <v>5352252.6984943897</v>
      </c>
      <c r="C10196">
        <v>36143</v>
      </c>
      <c r="D10196" t="s">
        <v>4</v>
      </c>
    </row>
    <row r="10197" spans="1:4" x14ac:dyDescent="0.2">
      <c r="A10197">
        <v>547454.87258509395</v>
      </c>
      <c r="B10197">
        <v>5352252.0428250805</v>
      </c>
      <c r="C10197">
        <v>39706</v>
      </c>
      <c r="D10197" t="s">
        <v>4</v>
      </c>
    </row>
    <row r="10198" spans="1:4" x14ac:dyDescent="0.2">
      <c r="A10198">
        <v>544659.53572914295</v>
      </c>
      <c r="B10198">
        <v>5352250.2729325304</v>
      </c>
      <c r="C10198">
        <v>10728</v>
      </c>
      <c r="D10198" t="s">
        <v>4</v>
      </c>
    </row>
    <row r="10199" spans="1:4" x14ac:dyDescent="0.2">
      <c r="A10199">
        <v>544718.49898373999</v>
      </c>
      <c r="B10199">
        <v>5352250.2113135802</v>
      </c>
      <c r="C10199">
        <v>10722</v>
      </c>
      <c r="D10199" t="s">
        <v>4</v>
      </c>
    </row>
    <row r="10200" spans="1:4" x14ac:dyDescent="0.2">
      <c r="A10200">
        <v>546655.90066974203</v>
      </c>
      <c r="B10200">
        <v>5352250.0487574199</v>
      </c>
      <c r="C10200">
        <v>23543</v>
      </c>
      <c r="D10200" t="s">
        <v>4</v>
      </c>
    </row>
    <row r="10201" spans="1:4" x14ac:dyDescent="0.2">
      <c r="A10201">
        <v>544708.63196782605</v>
      </c>
      <c r="B10201">
        <v>5352249.9577719197</v>
      </c>
      <c r="C10201">
        <v>30124</v>
      </c>
      <c r="D10201" t="s">
        <v>4</v>
      </c>
    </row>
    <row r="10202" spans="1:4" x14ac:dyDescent="0.2">
      <c r="A10202">
        <v>544708.98264800501</v>
      </c>
      <c r="B10202">
        <v>5352249.2153806696</v>
      </c>
      <c r="C10202">
        <v>10721</v>
      </c>
      <c r="D10202" t="s">
        <v>4</v>
      </c>
    </row>
    <row r="10203" spans="1:4" x14ac:dyDescent="0.2">
      <c r="A10203">
        <v>546467.56185807602</v>
      </c>
      <c r="B10203">
        <v>5352249.0751941698</v>
      </c>
      <c r="C10203">
        <v>16018</v>
      </c>
      <c r="D10203" t="s">
        <v>4</v>
      </c>
    </row>
    <row r="10204" spans="1:4" x14ac:dyDescent="0.2">
      <c r="A10204">
        <v>544099.595909558</v>
      </c>
      <c r="B10204">
        <v>5352248.81172984</v>
      </c>
      <c r="C10204">
        <v>26134</v>
      </c>
      <c r="D10204" t="s">
        <v>4</v>
      </c>
    </row>
    <row r="10205" spans="1:4" x14ac:dyDescent="0.2">
      <c r="A10205">
        <v>544183.37200635695</v>
      </c>
      <c r="B10205">
        <v>5352248.6917480696</v>
      </c>
      <c r="C10205">
        <v>9724</v>
      </c>
      <c r="D10205" t="s">
        <v>4</v>
      </c>
    </row>
    <row r="10206" spans="1:4" x14ac:dyDescent="0.2">
      <c r="A10206">
        <v>544728.21424798504</v>
      </c>
      <c r="B10206">
        <v>5352248.5575624201</v>
      </c>
      <c r="C10206">
        <v>21361</v>
      </c>
      <c r="D10206" t="s">
        <v>4</v>
      </c>
    </row>
    <row r="10207" spans="1:4" x14ac:dyDescent="0.2">
      <c r="A10207">
        <v>544405.57629135996</v>
      </c>
      <c r="B10207">
        <v>5352248.3399259998</v>
      </c>
      <c r="C10207">
        <v>26131</v>
      </c>
      <c r="D10207" t="s">
        <v>4</v>
      </c>
    </row>
    <row r="10208" spans="1:4" x14ac:dyDescent="0.2">
      <c r="A10208">
        <v>544752.31771729595</v>
      </c>
      <c r="B10208">
        <v>5352248.3359538103</v>
      </c>
      <c r="C10208">
        <v>39443</v>
      </c>
      <c r="D10208" t="s">
        <v>4</v>
      </c>
    </row>
    <row r="10209" spans="1:4" x14ac:dyDescent="0.2">
      <c r="A10209">
        <v>549347.42525154201</v>
      </c>
      <c r="B10209">
        <v>5352248.1247121999</v>
      </c>
      <c r="C10209">
        <v>34445</v>
      </c>
      <c r="D10209" t="s">
        <v>4</v>
      </c>
    </row>
    <row r="10210" spans="1:4" x14ac:dyDescent="0.2">
      <c r="A10210">
        <v>546646.16682608298</v>
      </c>
      <c r="B10210">
        <v>5352247.8937918497</v>
      </c>
      <c r="C10210">
        <v>16016</v>
      </c>
      <c r="D10210" t="s">
        <v>4</v>
      </c>
    </row>
    <row r="10211" spans="1:4" x14ac:dyDescent="0.2">
      <c r="A10211">
        <v>544738.127535159</v>
      </c>
      <c r="B10211">
        <v>5352247.5181744201</v>
      </c>
      <c r="C10211">
        <v>26393</v>
      </c>
      <c r="D10211" t="s">
        <v>4</v>
      </c>
    </row>
    <row r="10212" spans="1:4" x14ac:dyDescent="0.2">
      <c r="A10212">
        <v>549395.47942006704</v>
      </c>
      <c r="B10212">
        <v>5352247.4461532198</v>
      </c>
      <c r="C10212">
        <v>19558</v>
      </c>
      <c r="D10212" t="s">
        <v>4</v>
      </c>
    </row>
    <row r="10213" spans="1:4" x14ac:dyDescent="0.2">
      <c r="A10213">
        <v>549385.69783186505</v>
      </c>
      <c r="B10213">
        <v>5352247.4061747603</v>
      </c>
      <c r="C10213">
        <v>19559</v>
      </c>
      <c r="D10213" t="s">
        <v>4</v>
      </c>
    </row>
    <row r="10214" spans="1:4" x14ac:dyDescent="0.2">
      <c r="A10214">
        <v>544634.25289016904</v>
      </c>
      <c r="B10214">
        <v>5352247.3646141496</v>
      </c>
      <c r="C10214">
        <v>30125</v>
      </c>
      <c r="D10214" t="s">
        <v>4</v>
      </c>
    </row>
    <row r="10215" spans="1:4" x14ac:dyDescent="0.2">
      <c r="A10215">
        <v>547447.38889151195</v>
      </c>
      <c r="B10215">
        <v>5352246.3592101103</v>
      </c>
      <c r="C10215">
        <v>39046</v>
      </c>
      <c r="D10215" t="s">
        <v>4</v>
      </c>
    </row>
    <row r="10216" spans="1:4" x14ac:dyDescent="0.2">
      <c r="A10216">
        <v>544854.15121472301</v>
      </c>
      <c r="B10216">
        <v>5352246.1365471603</v>
      </c>
      <c r="C10216">
        <v>38687</v>
      </c>
      <c r="D10216" t="s">
        <v>4</v>
      </c>
    </row>
    <row r="10217" spans="1:4" x14ac:dyDescent="0.2">
      <c r="A10217">
        <v>549375.838508146</v>
      </c>
      <c r="B10217">
        <v>5352246.0582339102</v>
      </c>
      <c r="C10217">
        <v>25189</v>
      </c>
      <c r="D10217" t="s">
        <v>4</v>
      </c>
    </row>
    <row r="10218" spans="1:4" x14ac:dyDescent="0.2">
      <c r="A10218">
        <v>544703.87835069001</v>
      </c>
      <c r="B10218">
        <v>5352245.6945026396</v>
      </c>
      <c r="C10218">
        <v>30119</v>
      </c>
      <c r="D10218" t="s">
        <v>4</v>
      </c>
    </row>
    <row r="10219" spans="1:4" x14ac:dyDescent="0.2">
      <c r="A10219">
        <v>546498.62131994695</v>
      </c>
      <c r="B10219">
        <v>5352245.2772934698</v>
      </c>
      <c r="C10219">
        <v>27979</v>
      </c>
      <c r="D10219" t="s">
        <v>4</v>
      </c>
    </row>
    <row r="10220" spans="1:4" x14ac:dyDescent="0.2">
      <c r="A10220">
        <v>549356.97764164698</v>
      </c>
      <c r="B10220">
        <v>5352245.1695565498</v>
      </c>
      <c r="C10220">
        <v>32229</v>
      </c>
      <c r="D10220" t="s">
        <v>4</v>
      </c>
    </row>
    <row r="10221" spans="1:4" x14ac:dyDescent="0.2">
      <c r="A10221">
        <v>544990.08945753099</v>
      </c>
      <c r="B10221">
        <v>5352245.02731656</v>
      </c>
      <c r="C10221">
        <v>10724</v>
      </c>
      <c r="D10221" t="s">
        <v>4</v>
      </c>
    </row>
    <row r="10222" spans="1:4" x14ac:dyDescent="0.2">
      <c r="A10222">
        <v>546591.06286942901</v>
      </c>
      <c r="B10222">
        <v>5352244.7135914499</v>
      </c>
      <c r="C10222">
        <v>27974</v>
      </c>
      <c r="D10222" t="s">
        <v>4</v>
      </c>
    </row>
    <row r="10223" spans="1:4" x14ac:dyDescent="0.2">
      <c r="A10223">
        <v>544827.76545325201</v>
      </c>
      <c r="B10223">
        <v>5352244.6426761197</v>
      </c>
      <c r="C10223">
        <v>37746</v>
      </c>
      <c r="D10223" t="s">
        <v>4</v>
      </c>
    </row>
    <row r="10224" spans="1:4" x14ac:dyDescent="0.2">
      <c r="A10224">
        <v>544746.85646379797</v>
      </c>
      <c r="B10224">
        <v>5352244.3309457004</v>
      </c>
      <c r="C10224">
        <v>10719</v>
      </c>
      <c r="D10224" t="s">
        <v>4</v>
      </c>
    </row>
    <row r="10225" spans="1:4" x14ac:dyDescent="0.2">
      <c r="A10225">
        <v>544814.99182644498</v>
      </c>
      <c r="B10225">
        <v>5352243.7410339704</v>
      </c>
      <c r="C10225">
        <v>34926</v>
      </c>
      <c r="D10225" t="s">
        <v>4</v>
      </c>
    </row>
    <row r="10226" spans="1:4" x14ac:dyDescent="0.2">
      <c r="A10226">
        <v>544824.77019160695</v>
      </c>
      <c r="B10226">
        <v>5352243.6971082399</v>
      </c>
      <c r="C10226">
        <v>36522</v>
      </c>
      <c r="D10226" t="s">
        <v>4</v>
      </c>
    </row>
    <row r="10227" spans="1:4" x14ac:dyDescent="0.2">
      <c r="A10227">
        <v>546637.50673082599</v>
      </c>
      <c r="B10227">
        <v>5352243.0374353696</v>
      </c>
      <c r="C10227">
        <v>16017</v>
      </c>
      <c r="D10227" t="s">
        <v>4</v>
      </c>
    </row>
    <row r="10228" spans="1:4" x14ac:dyDescent="0.2">
      <c r="A10228">
        <v>549366.69704651099</v>
      </c>
      <c r="B10228">
        <v>5352242.8870244296</v>
      </c>
      <c r="C10228">
        <v>29243</v>
      </c>
      <c r="D10228" t="s">
        <v>4</v>
      </c>
    </row>
    <row r="10229" spans="1:4" x14ac:dyDescent="0.2">
      <c r="A10229">
        <v>544087.19830166304</v>
      </c>
      <c r="B10229">
        <v>5352242.5119592501</v>
      </c>
      <c r="C10229">
        <v>20949</v>
      </c>
      <c r="D10229" t="s">
        <v>4</v>
      </c>
    </row>
    <row r="10230" spans="1:4" x14ac:dyDescent="0.2">
      <c r="A10230">
        <v>546637.98760346696</v>
      </c>
      <c r="B10230">
        <v>5352242.4870371697</v>
      </c>
      <c r="C10230">
        <v>16015</v>
      </c>
      <c r="D10230" t="s">
        <v>4</v>
      </c>
    </row>
    <row r="10231" spans="1:4" x14ac:dyDescent="0.2">
      <c r="A10231">
        <v>544097.19451491302</v>
      </c>
      <c r="B10231">
        <v>5352242.2367853802</v>
      </c>
      <c r="C10231">
        <v>26116</v>
      </c>
      <c r="D10231" t="s">
        <v>4</v>
      </c>
    </row>
    <row r="10232" spans="1:4" x14ac:dyDescent="0.2">
      <c r="A10232">
        <v>544099.33341360895</v>
      </c>
      <c r="B10232">
        <v>5352242.1779061798</v>
      </c>
      <c r="C10232">
        <v>20973</v>
      </c>
      <c r="D10232" t="s">
        <v>4</v>
      </c>
    </row>
    <row r="10233" spans="1:4" x14ac:dyDescent="0.2">
      <c r="A10233">
        <v>544659.71541379194</v>
      </c>
      <c r="B10233">
        <v>5352240.5625448301</v>
      </c>
      <c r="C10233">
        <v>21364</v>
      </c>
      <c r="D10233" t="s">
        <v>4</v>
      </c>
    </row>
    <row r="10234" spans="1:4" x14ac:dyDescent="0.2">
      <c r="A10234">
        <v>544177.975369383</v>
      </c>
      <c r="B10234">
        <v>5352240.5175009202</v>
      </c>
      <c r="C10234">
        <v>9725</v>
      </c>
      <c r="D10234" t="s">
        <v>4</v>
      </c>
    </row>
    <row r="10235" spans="1:4" x14ac:dyDescent="0.2">
      <c r="A10235">
        <v>544798.56703646097</v>
      </c>
      <c r="B10235">
        <v>5352240.3871085504</v>
      </c>
      <c r="C10235">
        <v>30118</v>
      </c>
      <c r="D10235" t="s">
        <v>4</v>
      </c>
    </row>
    <row r="10236" spans="1:4" x14ac:dyDescent="0.2">
      <c r="A10236">
        <v>544640.54271824495</v>
      </c>
      <c r="B10236">
        <v>5352240.2008569501</v>
      </c>
      <c r="C10236">
        <v>32862</v>
      </c>
      <c r="D10236" t="s">
        <v>4</v>
      </c>
    </row>
    <row r="10237" spans="1:4" x14ac:dyDescent="0.2">
      <c r="A10237">
        <v>544078.13564294705</v>
      </c>
      <c r="B10237">
        <v>5352239.7113564899</v>
      </c>
      <c r="C10237">
        <v>9648</v>
      </c>
      <c r="D10237" t="s">
        <v>4</v>
      </c>
    </row>
    <row r="10238" spans="1:4" x14ac:dyDescent="0.2">
      <c r="A10238">
        <v>544790.63636847795</v>
      </c>
      <c r="B10238">
        <v>5352239.4911896698</v>
      </c>
      <c r="C10238">
        <v>26386</v>
      </c>
      <c r="D10238" t="s">
        <v>4</v>
      </c>
    </row>
    <row r="10239" spans="1:4" x14ac:dyDescent="0.2">
      <c r="A10239">
        <v>544696.10384149197</v>
      </c>
      <c r="B10239">
        <v>5352239.4823479503</v>
      </c>
      <c r="C10239">
        <v>26387</v>
      </c>
      <c r="D10239" t="s">
        <v>4</v>
      </c>
    </row>
    <row r="10240" spans="1:4" x14ac:dyDescent="0.2">
      <c r="A10240">
        <v>544971.29421842797</v>
      </c>
      <c r="B10240">
        <v>5352239.2223536102</v>
      </c>
      <c r="C10240">
        <v>10713</v>
      </c>
      <c r="D10240" t="s">
        <v>4</v>
      </c>
    </row>
    <row r="10241" spans="1:4" x14ac:dyDescent="0.2">
      <c r="A10241">
        <v>547441.467310015</v>
      </c>
      <c r="B10241">
        <v>5352238.5832669996</v>
      </c>
      <c r="C10241">
        <v>38210</v>
      </c>
      <c r="D10241" t="s">
        <v>4</v>
      </c>
    </row>
    <row r="10242" spans="1:4" x14ac:dyDescent="0.2">
      <c r="A10242">
        <v>544807.58660251705</v>
      </c>
      <c r="B10242">
        <v>5352238.5819809604</v>
      </c>
      <c r="C10242">
        <v>32857</v>
      </c>
      <c r="D10242" t="s">
        <v>4</v>
      </c>
    </row>
    <row r="10243" spans="1:4" x14ac:dyDescent="0.2">
      <c r="A10243">
        <v>544407.032422569</v>
      </c>
      <c r="B10243">
        <v>5352238.4601140302</v>
      </c>
      <c r="C10243">
        <v>20972</v>
      </c>
      <c r="D10243" t="s">
        <v>4</v>
      </c>
    </row>
    <row r="10244" spans="1:4" x14ac:dyDescent="0.2">
      <c r="A10244">
        <v>546632.09355366498</v>
      </c>
      <c r="B10244">
        <v>5352237.6457895702</v>
      </c>
      <c r="C10244">
        <v>35565</v>
      </c>
      <c r="D10244" t="s">
        <v>4</v>
      </c>
    </row>
    <row r="10245" spans="1:4" x14ac:dyDescent="0.2">
      <c r="A10245">
        <v>544854.48673332296</v>
      </c>
      <c r="B10245">
        <v>5352236.2859692303</v>
      </c>
      <c r="C10245">
        <v>37745</v>
      </c>
      <c r="D10245" t="s">
        <v>4</v>
      </c>
    </row>
    <row r="10246" spans="1:4" x14ac:dyDescent="0.2">
      <c r="A10246">
        <v>546624.10057563102</v>
      </c>
      <c r="B10246">
        <v>5352236.0066602603</v>
      </c>
      <c r="C10246">
        <v>33704</v>
      </c>
      <c r="D10246" t="s">
        <v>4</v>
      </c>
    </row>
    <row r="10247" spans="1:4" x14ac:dyDescent="0.2">
      <c r="A10247">
        <v>546586.72841638396</v>
      </c>
      <c r="B10247">
        <v>5352235.7459378699</v>
      </c>
      <c r="C10247">
        <v>23542</v>
      </c>
      <c r="D10247" t="s">
        <v>4</v>
      </c>
    </row>
    <row r="10248" spans="1:4" x14ac:dyDescent="0.2">
      <c r="A10248">
        <v>544989.42083636904</v>
      </c>
      <c r="B10248">
        <v>5352235.4466651697</v>
      </c>
      <c r="C10248">
        <v>21362</v>
      </c>
      <c r="D10248" t="s">
        <v>4</v>
      </c>
    </row>
    <row r="10249" spans="1:4" x14ac:dyDescent="0.2">
      <c r="A10249">
        <v>546499.28753249696</v>
      </c>
      <c r="B10249">
        <v>5352235.3175820196</v>
      </c>
      <c r="C10249">
        <v>31262</v>
      </c>
      <c r="D10249" t="s">
        <v>4</v>
      </c>
    </row>
    <row r="10250" spans="1:4" x14ac:dyDescent="0.2">
      <c r="A10250">
        <v>544931.06167506403</v>
      </c>
      <c r="B10250">
        <v>5352234.8846525103</v>
      </c>
      <c r="C10250">
        <v>10711</v>
      </c>
      <c r="D10250" t="s">
        <v>4</v>
      </c>
    </row>
    <row r="10251" spans="1:4" x14ac:dyDescent="0.2">
      <c r="A10251">
        <v>544170.08889392705</v>
      </c>
      <c r="B10251">
        <v>5352234.7338248501</v>
      </c>
      <c r="C10251">
        <v>20976</v>
      </c>
      <c r="D10251" t="s">
        <v>4</v>
      </c>
    </row>
    <row r="10252" spans="1:4" x14ac:dyDescent="0.2">
      <c r="A10252">
        <v>544748.317242936</v>
      </c>
      <c r="B10252">
        <v>5352234.5276188599</v>
      </c>
      <c r="C10252">
        <v>10720</v>
      </c>
      <c r="D10252" t="s">
        <v>4</v>
      </c>
    </row>
    <row r="10253" spans="1:4" x14ac:dyDescent="0.2">
      <c r="A10253">
        <v>544979.25591383595</v>
      </c>
      <c r="B10253">
        <v>5352233.8537032399</v>
      </c>
      <c r="C10253">
        <v>10714</v>
      </c>
      <c r="D10253" t="s">
        <v>4</v>
      </c>
    </row>
    <row r="10254" spans="1:4" x14ac:dyDescent="0.2">
      <c r="A10254">
        <v>544100.23827521596</v>
      </c>
      <c r="B10254">
        <v>5352233.6438495703</v>
      </c>
      <c r="C10254">
        <v>9715</v>
      </c>
      <c r="D10254" t="s">
        <v>4</v>
      </c>
    </row>
    <row r="10255" spans="1:4" x14ac:dyDescent="0.2">
      <c r="A10255">
        <v>544070.53390644095</v>
      </c>
      <c r="B10255">
        <v>5352233.3983997004</v>
      </c>
      <c r="C10255">
        <v>8598</v>
      </c>
      <c r="D10255" t="s">
        <v>4</v>
      </c>
    </row>
    <row r="10256" spans="1:4" x14ac:dyDescent="0.2">
      <c r="A10256">
        <v>544843.12695568602</v>
      </c>
      <c r="B10256">
        <v>5352233.3650494404</v>
      </c>
      <c r="C10256">
        <v>34924</v>
      </c>
      <c r="D10256" t="s">
        <v>4</v>
      </c>
    </row>
    <row r="10257" spans="1:4" x14ac:dyDescent="0.2">
      <c r="A10257">
        <v>544071.31958629505</v>
      </c>
      <c r="B10257">
        <v>5352232.90149373</v>
      </c>
      <c r="C10257">
        <v>9721</v>
      </c>
      <c r="D10257" t="s">
        <v>4</v>
      </c>
    </row>
    <row r="10258" spans="1:4" x14ac:dyDescent="0.2">
      <c r="A10258">
        <v>544833.59356670699</v>
      </c>
      <c r="B10258">
        <v>5352232.87267897</v>
      </c>
      <c r="C10258">
        <v>32855</v>
      </c>
      <c r="D10258" t="s">
        <v>4</v>
      </c>
    </row>
    <row r="10259" spans="1:4" x14ac:dyDescent="0.2">
      <c r="A10259">
        <v>544647.02402543498</v>
      </c>
      <c r="B10259">
        <v>5352232.7544112299</v>
      </c>
      <c r="C10259">
        <v>34929</v>
      </c>
      <c r="D10259" t="s">
        <v>4</v>
      </c>
    </row>
    <row r="10260" spans="1:4" x14ac:dyDescent="0.2">
      <c r="A10260">
        <v>544116.36200184899</v>
      </c>
      <c r="B10260">
        <v>5352231.8672413696</v>
      </c>
      <c r="C10260">
        <v>9719</v>
      </c>
      <c r="D10260" t="s">
        <v>4</v>
      </c>
    </row>
    <row r="10261" spans="1:4" x14ac:dyDescent="0.2">
      <c r="A10261">
        <v>544690.13906818302</v>
      </c>
      <c r="B10261">
        <v>5352231.4961047797</v>
      </c>
      <c r="C10261">
        <v>21352</v>
      </c>
      <c r="D10261" t="s">
        <v>4</v>
      </c>
    </row>
    <row r="10262" spans="1:4" x14ac:dyDescent="0.2">
      <c r="A10262">
        <v>544663.17633631895</v>
      </c>
      <c r="B10262">
        <v>5352231.3195870901</v>
      </c>
      <c r="C10262">
        <v>26395</v>
      </c>
      <c r="D10262" t="s">
        <v>4</v>
      </c>
    </row>
    <row r="10263" spans="1:4" x14ac:dyDescent="0.2">
      <c r="A10263">
        <v>544787.49286076694</v>
      </c>
      <c r="B10263">
        <v>5352230.6480301004</v>
      </c>
      <c r="C10263">
        <v>21351</v>
      </c>
      <c r="D10263" t="s">
        <v>4</v>
      </c>
    </row>
    <row r="10264" spans="1:4" x14ac:dyDescent="0.2">
      <c r="A10264">
        <v>546617.20632252202</v>
      </c>
      <c r="B10264">
        <v>5352230.6374239596</v>
      </c>
      <c r="C10264">
        <v>31257</v>
      </c>
      <c r="D10264" t="s">
        <v>4</v>
      </c>
    </row>
    <row r="10265" spans="1:4" x14ac:dyDescent="0.2">
      <c r="A10265">
        <v>547437.14496640698</v>
      </c>
      <c r="B10265">
        <v>5352229.9002488302</v>
      </c>
      <c r="C10265">
        <v>37130</v>
      </c>
      <c r="D10265" t="s">
        <v>4</v>
      </c>
    </row>
    <row r="10266" spans="1:4" x14ac:dyDescent="0.2">
      <c r="A10266">
        <v>544938.89379886899</v>
      </c>
      <c r="B10266">
        <v>5352229.7002897598</v>
      </c>
      <c r="C10266">
        <v>10712</v>
      </c>
      <c r="D10266" t="s">
        <v>4</v>
      </c>
    </row>
    <row r="10267" spans="1:4" x14ac:dyDescent="0.2">
      <c r="A10267">
        <v>544161.69641561201</v>
      </c>
      <c r="B10267">
        <v>5352229.2969740797</v>
      </c>
      <c r="C10267">
        <v>26133</v>
      </c>
      <c r="D10267" t="s">
        <v>4</v>
      </c>
    </row>
    <row r="10268" spans="1:4" x14ac:dyDescent="0.2">
      <c r="A10268">
        <v>544409.25406488602</v>
      </c>
      <c r="B10268">
        <v>5352228.7310086004</v>
      </c>
      <c r="C10268">
        <v>9711</v>
      </c>
      <c r="D10268" t="s">
        <v>4</v>
      </c>
    </row>
    <row r="10269" spans="1:4" x14ac:dyDescent="0.2">
      <c r="A10269">
        <v>544851.461620708</v>
      </c>
      <c r="B10269">
        <v>5352228.6606626101</v>
      </c>
      <c r="C10269">
        <v>36520</v>
      </c>
      <c r="D10269" t="s">
        <v>4</v>
      </c>
    </row>
    <row r="10270" spans="1:4" x14ac:dyDescent="0.2">
      <c r="A10270">
        <v>544062.20909617306</v>
      </c>
      <c r="B10270">
        <v>5352227.9749038601</v>
      </c>
      <c r="C10270">
        <v>8599</v>
      </c>
      <c r="D10270" t="s">
        <v>4</v>
      </c>
    </row>
    <row r="10271" spans="1:4" x14ac:dyDescent="0.2">
      <c r="A10271">
        <v>546598.65816560003</v>
      </c>
      <c r="B10271">
        <v>5352227.9493492004</v>
      </c>
      <c r="C10271">
        <v>23541</v>
      </c>
      <c r="D10271" t="s">
        <v>4</v>
      </c>
    </row>
    <row r="10272" spans="1:4" x14ac:dyDescent="0.2">
      <c r="A10272">
        <v>544946.51895765495</v>
      </c>
      <c r="B10272">
        <v>5352227.8356885295</v>
      </c>
      <c r="C10272">
        <v>21356</v>
      </c>
      <c r="D10272" t="s">
        <v>4</v>
      </c>
    </row>
    <row r="10273" spans="1:4" x14ac:dyDescent="0.2">
      <c r="A10273">
        <v>544062.06269358005</v>
      </c>
      <c r="B10273">
        <v>5352227.7205427503</v>
      </c>
      <c r="C10273">
        <v>9717</v>
      </c>
      <c r="D10273" t="s">
        <v>4</v>
      </c>
    </row>
    <row r="10274" spans="1:4" x14ac:dyDescent="0.2">
      <c r="A10274">
        <v>546607.93613763002</v>
      </c>
      <c r="B10274">
        <v>5352227.6697433004</v>
      </c>
      <c r="C10274">
        <v>27973</v>
      </c>
      <c r="D10274" t="s">
        <v>4</v>
      </c>
    </row>
    <row r="10275" spans="1:4" x14ac:dyDescent="0.2">
      <c r="A10275">
        <v>544062.64740429504</v>
      </c>
      <c r="B10275">
        <v>5352227.3381892499</v>
      </c>
      <c r="C10275">
        <v>9716</v>
      </c>
      <c r="D10275" t="s">
        <v>4</v>
      </c>
    </row>
    <row r="10276" spans="1:4" x14ac:dyDescent="0.2">
      <c r="A10276">
        <v>546583.50044139905</v>
      </c>
      <c r="B10276">
        <v>5352227.0832877997</v>
      </c>
      <c r="C10276">
        <v>16014</v>
      </c>
      <c r="D10276" t="s">
        <v>4</v>
      </c>
    </row>
    <row r="10277" spans="1:4" x14ac:dyDescent="0.2">
      <c r="A10277">
        <v>544107.58338079206</v>
      </c>
      <c r="B10277">
        <v>5352227.0781065496</v>
      </c>
      <c r="C10277">
        <v>9720</v>
      </c>
      <c r="D10277" t="s">
        <v>4</v>
      </c>
    </row>
    <row r="10278" spans="1:4" x14ac:dyDescent="0.2">
      <c r="A10278">
        <v>544143.30431897601</v>
      </c>
      <c r="B10278">
        <v>5352226.0549353296</v>
      </c>
      <c r="C10278">
        <v>32729</v>
      </c>
      <c r="D10278" t="s">
        <v>4</v>
      </c>
    </row>
    <row r="10279" spans="1:4" x14ac:dyDescent="0.2">
      <c r="A10279">
        <v>544986.69227837597</v>
      </c>
      <c r="B10279">
        <v>5352226.0048113298</v>
      </c>
      <c r="C10279">
        <v>26394</v>
      </c>
      <c r="D10279" t="s">
        <v>4</v>
      </c>
    </row>
    <row r="10280" spans="1:4" x14ac:dyDescent="0.2">
      <c r="A10280">
        <v>544827.45562044799</v>
      </c>
      <c r="B10280">
        <v>5352225.4340644302</v>
      </c>
      <c r="C10280">
        <v>30115</v>
      </c>
      <c r="D10280" t="s">
        <v>4</v>
      </c>
    </row>
    <row r="10281" spans="1:4" x14ac:dyDescent="0.2">
      <c r="A10281">
        <v>546499.42400176101</v>
      </c>
      <c r="B10281">
        <v>5352225.3373656701</v>
      </c>
      <c r="C10281">
        <v>33707</v>
      </c>
      <c r="D10281" t="s">
        <v>4</v>
      </c>
    </row>
    <row r="10282" spans="1:4" x14ac:dyDescent="0.2">
      <c r="A10282">
        <v>544153.20646798599</v>
      </c>
      <c r="B10282">
        <v>5352224.8544442002</v>
      </c>
      <c r="C10282">
        <v>29938</v>
      </c>
      <c r="D10282" t="s">
        <v>4</v>
      </c>
    </row>
    <row r="10283" spans="1:4" x14ac:dyDescent="0.2">
      <c r="A10283">
        <v>544982.53708208201</v>
      </c>
      <c r="B10283">
        <v>5352224.8083042996</v>
      </c>
      <c r="C10283">
        <v>21357</v>
      </c>
      <c r="D10283" t="s">
        <v>4</v>
      </c>
    </row>
    <row r="10284" spans="1:4" x14ac:dyDescent="0.2">
      <c r="A10284">
        <v>544750.04791051801</v>
      </c>
      <c r="B10284">
        <v>5352224.6835234696</v>
      </c>
      <c r="C10284">
        <v>21360</v>
      </c>
      <c r="D10284" t="s">
        <v>4</v>
      </c>
    </row>
    <row r="10285" spans="1:4" x14ac:dyDescent="0.2">
      <c r="A10285">
        <v>544652.43247522204</v>
      </c>
      <c r="B10285">
        <v>5352224.6658412497</v>
      </c>
      <c r="C10285">
        <v>36524</v>
      </c>
      <c r="D10285" t="s">
        <v>4</v>
      </c>
    </row>
    <row r="10286" spans="1:4" x14ac:dyDescent="0.2">
      <c r="A10286">
        <v>544669.74470043799</v>
      </c>
      <c r="B10286">
        <v>5352223.9921039101</v>
      </c>
      <c r="C10286">
        <v>30123</v>
      </c>
      <c r="D10286" t="s">
        <v>4</v>
      </c>
    </row>
    <row r="10287" spans="1:4" x14ac:dyDescent="0.2">
      <c r="A10287">
        <v>544101.63185462204</v>
      </c>
      <c r="B10287">
        <v>5352223.8312798496</v>
      </c>
      <c r="C10287">
        <v>9714</v>
      </c>
      <c r="D10287" t="s">
        <v>4</v>
      </c>
    </row>
    <row r="10288" spans="1:4" x14ac:dyDescent="0.2">
      <c r="A10288">
        <v>544684.14701916894</v>
      </c>
      <c r="B10288">
        <v>5352223.6356464596</v>
      </c>
      <c r="C10288">
        <v>10702</v>
      </c>
      <c r="D10288" t="s">
        <v>4</v>
      </c>
    </row>
    <row r="10289" spans="1:4" x14ac:dyDescent="0.2">
      <c r="A10289">
        <v>544053.39596748003</v>
      </c>
      <c r="B10289">
        <v>5352223.3224568497</v>
      </c>
      <c r="C10289">
        <v>9718</v>
      </c>
      <c r="D10289" t="s">
        <v>4</v>
      </c>
    </row>
    <row r="10290" spans="1:4" x14ac:dyDescent="0.2">
      <c r="A10290">
        <v>544112.84639311605</v>
      </c>
      <c r="B10290">
        <v>5352222.8963078903</v>
      </c>
      <c r="C10290">
        <v>9712</v>
      </c>
      <c r="D10290" t="s">
        <v>4</v>
      </c>
    </row>
    <row r="10291" spans="1:4" x14ac:dyDescent="0.2">
      <c r="A10291">
        <v>544784.68223865703</v>
      </c>
      <c r="B10291">
        <v>5352221.8837119099</v>
      </c>
      <c r="C10291">
        <v>10701</v>
      </c>
      <c r="D10291" t="s">
        <v>4</v>
      </c>
    </row>
    <row r="10292" spans="1:4" x14ac:dyDescent="0.2">
      <c r="A10292">
        <v>544134.47081220301</v>
      </c>
      <c r="B10292">
        <v>5352221.8561794702</v>
      </c>
      <c r="C10292">
        <v>34828</v>
      </c>
      <c r="D10292" t="s">
        <v>4</v>
      </c>
    </row>
    <row r="10293" spans="1:4" x14ac:dyDescent="0.2">
      <c r="A10293">
        <v>546591.52456176304</v>
      </c>
      <c r="B10293">
        <v>5352221.3972133603</v>
      </c>
      <c r="C10293">
        <v>16013</v>
      </c>
      <c r="D10293" t="s">
        <v>4</v>
      </c>
    </row>
    <row r="10294" spans="1:4" x14ac:dyDescent="0.2">
      <c r="A10294">
        <v>544983.55456718698</v>
      </c>
      <c r="B10294">
        <v>5352221.3926163903</v>
      </c>
      <c r="C10294">
        <v>10705</v>
      </c>
      <c r="D10294" t="s">
        <v>4</v>
      </c>
    </row>
    <row r="10295" spans="1:4" x14ac:dyDescent="0.2">
      <c r="A10295">
        <v>547434.58803950006</v>
      </c>
      <c r="B10295">
        <v>5352220.6972129503</v>
      </c>
      <c r="C10295">
        <v>35761</v>
      </c>
      <c r="D10295" t="s">
        <v>4</v>
      </c>
    </row>
    <row r="10296" spans="1:4" x14ac:dyDescent="0.2">
      <c r="A10296">
        <v>544048.81599999999</v>
      </c>
      <c r="B10296">
        <v>5352220.3218</v>
      </c>
      <c r="C10296">
        <v>4987</v>
      </c>
      <c r="D10296" t="s">
        <v>4</v>
      </c>
    </row>
    <row r="10297" spans="1:4" x14ac:dyDescent="0.2">
      <c r="A10297">
        <v>544048.26746968296</v>
      </c>
      <c r="B10297">
        <v>5352219.9623754397</v>
      </c>
      <c r="C10297">
        <v>20974</v>
      </c>
      <c r="D10297" t="s">
        <v>4</v>
      </c>
    </row>
    <row r="10298" spans="1:4" x14ac:dyDescent="0.2">
      <c r="A10298">
        <v>544949.34799865203</v>
      </c>
      <c r="B10298">
        <v>5352219.7860042304</v>
      </c>
      <c r="C10298">
        <v>26390</v>
      </c>
      <c r="D10298" t="s">
        <v>4</v>
      </c>
    </row>
    <row r="10299" spans="1:4" x14ac:dyDescent="0.2">
      <c r="A10299">
        <v>544411.61614387995</v>
      </c>
      <c r="B10299">
        <v>5352219.0509830397</v>
      </c>
      <c r="C10299">
        <v>9710</v>
      </c>
      <c r="D10299" t="s">
        <v>4</v>
      </c>
    </row>
    <row r="10300" spans="1:4" x14ac:dyDescent="0.2">
      <c r="A10300">
        <v>544677.32895304298</v>
      </c>
      <c r="B10300">
        <v>5352218.0010502199</v>
      </c>
      <c r="C10300">
        <v>32861</v>
      </c>
      <c r="D10300" t="s">
        <v>4</v>
      </c>
    </row>
    <row r="10301" spans="1:4" x14ac:dyDescent="0.2">
      <c r="A10301">
        <v>544104.16411811404</v>
      </c>
      <c r="B10301">
        <v>5352217.9346447801</v>
      </c>
      <c r="C10301">
        <v>9713</v>
      </c>
      <c r="D10301" t="s">
        <v>4</v>
      </c>
    </row>
    <row r="10302" spans="1:4" x14ac:dyDescent="0.2">
      <c r="A10302">
        <v>546583.10667488398</v>
      </c>
      <c r="B10302">
        <v>5352217.8914952902</v>
      </c>
      <c r="C10302">
        <v>16012</v>
      </c>
      <c r="D10302" t="s">
        <v>4</v>
      </c>
    </row>
    <row r="10303" spans="1:4" x14ac:dyDescent="0.2">
      <c r="A10303">
        <v>544126.05474915402</v>
      </c>
      <c r="B10303">
        <v>5352217.4337765602</v>
      </c>
      <c r="C10303">
        <v>36442</v>
      </c>
      <c r="D10303" t="s">
        <v>4</v>
      </c>
    </row>
    <row r="10304" spans="1:4" x14ac:dyDescent="0.2">
      <c r="A10304">
        <v>544102.90125031001</v>
      </c>
      <c r="B10304">
        <v>5352217.2129532201</v>
      </c>
      <c r="C10304">
        <v>9708</v>
      </c>
      <c r="D10304" t="s">
        <v>4</v>
      </c>
    </row>
    <row r="10305" spans="1:4" x14ac:dyDescent="0.2">
      <c r="A10305">
        <v>544984.60230539599</v>
      </c>
      <c r="B10305">
        <v>5352216.69147225</v>
      </c>
      <c r="C10305">
        <v>10703</v>
      </c>
      <c r="D10305" t="s">
        <v>4</v>
      </c>
    </row>
    <row r="10306" spans="1:4" x14ac:dyDescent="0.2">
      <c r="A10306">
        <v>544657.736082469</v>
      </c>
      <c r="B10306">
        <v>5352216.2393837301</v>
      </c>
      <c r="C10306">
        <v>37748</v>
      </c>
      <c r="D10306" t="s">
        <v>4</v>
      </c>
    </row>
    <row r="10307" spans="1:4" x14ac:dyDescent="0.2">
      <c r="A10307">
        <v>544824.63552928495</v>
      </c>
      <c r="B10307">
        <v>5352216.1147133699</v>
      </c>
      <c r="C10307">
        <v>26382</v>
      </c>
      <c r="D10307" t="s">
        <v>4</v>
      </c>
    </row>
    <row r="10308" spans="1:4" x14ac:dyDescent="0.2">
      <c r="A10308">
        <v>546499.88379222201</v>
      </c>
      <c r="B10308">
        <v>5352215.4138973104</v>
      </c>
      <c r="C10308">
        <v>35567</v>
      </c>
      <c r="D10308" t="s">
        <v>4</v>
      </c>
    </row>
    <row r="10309" spans="1:4" x14ac:dyDescent="0.2">
      <c r="A10309">
        <v>544752.338093061</v>
      </c>
      <c r="B10309">
        <v>5352214.94930219</v>
      </c>
      <c r="C10309">
        <v>26392</v>
      </c>
      <c r="D10309" t="s">
        <v>4</v>
      </c>
    </row>
    <row r="10310" spans="1:4" x14ac:dyDescent="0.2">
      <c r="A10310">
        <v>544681.82963800896</v>
      </c>
      <c r="B10310">
        <v>5352214.5261431998</v>
      </c>
      <c r="C10310">
        <v>6435</v>
      </c>
      <c r="D10310" t="s">
        <v>4</v>
      </c>
    </row>
    <row r="10311" spans="1:4" x14ac:dyDescent="0.2">
      <c r="A10311">
        <v>546575.26594085898</v>
      </c>
      <c r="B10311">
        <v>5352214.1463911301</v>
      </c>
      <c r="C10311">
        <v>16008</v>
      </c>
      <c r="D10311" t="s">
        <v>4</v>
      </c>
    </row>
    <row r="10312" spans="1:4" x14ac:dyDescent="0.2">
      <c r="A10312">
        <v>544784.32623643102</v>
      </c>
      <c r="B10312">
        <v>5352213.9245752404</v>
      </c>
      <c r="C10312">
        <v>10696</v>
      </c>
      <c r="D10312" t="s">
        <v>4</v>
      </c>
    </row>
    <row r="10313" spans="1:4" x14ac:dyDescent="0.2">
      <c r="A10313">
        <v>544975.65965667705</v>
      </c>
      <c r="B10313">
        <v>5352213.5952869197</v>
      </c>
      <c r="C10313">
        <v>10704</v>
      </c>
      <c r="D10313" t="s">
        <v>4</v>
      </c>
    </row>
    <row r="10314" spans="1:4" x14ac:dyDescent="0.2">
      <c r="A10314">
        <v>544989.32732252299</v>
      </c>
      <c r="B10314">
        <v>5352212.99781329</v>
      </c>
      <c r="C10314">
        <v>26383</v>
      </c>
      <c r="D10314" t="s">
        <v>4</v>
      </c>
    </row>
    <row r="10315" spans="1:4" x14ac:dyDescent="0.2">
      <c r="A10315">
        <v>544127.08931881899</v>
      </c>
      <c r="B10315">
        <v>5352212.5680589704</v>
      </c>
      <c r="C10315">
        <v>32726</v>
      </c>
      <c r="D10315" t="s">
        <v>4</v>
      </c>
    </row>
    <row r="10316" spans="1:4" x14ac:dyDescent="0.2">
      <c r="A10316">
        <v>544955.60694479698</v>
      </c>
      <c r="B10316">
        <v>5352212.3762237998</v>
      </c>
      <c r="C10316">
        <v>30121</v>
      </c>
      <c r="D10316" t="s">
        <v>4</v>
      </c>
    </row>
    <row r="10317" spans="1:4" x14ac:dyDescent="0.2">
      <c r="A10317">
        <v>544117.69055564399</v>
      </c>
      <c r="B10317">
        <v>5352212.32708007</v>
      </c>
      <c r="C10317">
        <v>37690</v>
      </c>
      <c r="D10317" t="s">
        <v>4</v>
      </c>
    </row>
    <row r="10318" spans="1:4" x14ac:dyDescent="0.2">
      <c r="A10318">
        <v>544118.37582439894</v>
      </c>
      <c r="B10318">
        <v>5352212.2141486201</v>
      </c>
      <c r="C10318">
        <v>34826</v>
      </c>
      <c r="D10318" t="s">
        <v>4</v>
      </c>
    </row>
    <row r="10319" spans="1:4" x14ac:dyDescent="0.2">
      <c r="A10319">
        <v>544117.15438069496</v>
      </c>
      <c r="B10319">
        <v>5352211.9420533003</v>
      </c>
      <c r="C10319">
        <v>9706</v>
      </c>
      <c r="D10319" t="s">
        <v>4</v>
      </c>
    </row>
    <row r="10320" spans="1:4" x14ac:dyDescent="0.2">
      <c r="A10320">
        <v>547432.82353387598</v>
      </c>
      <c r="B10320">
        <v>5352211.5006800797</v>
      </c>
      <c r="C10320">
        <v>33960</v>
      </c>
      <c r="D10320" t="s">
        <v>4</v>
      </c>
    </row>
    <row r="10321" spans="1:4" x14ac:dyDescent="0.2">
      <c r="A10321">
        <v>544792.45305034099</v>
      </c>
      <c r="B10321">
        <v>5352210.8537851302</v>
      </c>
      <c r="C10321">
        <v>10698</v>
      </c>
      <c r="D10321" t="s">
        <v>4</v>
      </c>
    </row>
    <row r="10322" spans="1:4" x14ac:dyDescent="0.2">
      <c r="A10322">
        <v>544998.57489866705</v>
      </c>
      <c r="B10322">
        <v>5352210.59121395</v>
      </c>
      <c r="C10322">
        <v>21347</v>
      </c>
      <c r="D10322" t="s">
        <v>4</v>
      </c>
    </row>
    <row r="10323" spans="1:4" x14ac:dyDescent="0.2">
      <c r="A10323">
        <v>544816.46320089302</v>
      </c>
      <c r="B10323">
        <v>5352210.5546958996</v>
      </c>
      <c r="C10323">
        <v>21344</v>
      </c>
      <c r="D10323" t="s">
        <v>4</v>
      </c>
    </row>
    <row r="10324" spans="1:4" x14ac:dyDescent="0.2">
      <c r="A10324">
        <v>546500.99631964904</v>
      </c>
      <c r="B10324">
        <v>5352210.4857930904</v>
      </c>
      <c r="C10324">
        <v>16009</v>
      </c>
      <c r="D10324" t="s">
        <v>4</v>
      </c>
    </row>
    <row r="10325" spans="1:4" x14ac:dyDescent="0.2">
      <c r="A10325">
        <v>546500.57361031102</v>
      </c>
      <c r="B10325">
        <v>5352210.4201904899</v>
      </c>
      <c r="C10325">
        <v>16010</v>
      </c>
      <c r="D10325" t="s">
        <v>4</v>
      </c>
    </row>
    <row r="10326" spans="1:4" x14ac:dyDescent="0.2">
      <c r="A10326">
        <v>545017.45834548702</v>
      </c>
      <c r="B10326">
        <v>5352210.3899677796</v>
      </c>
      <c r="C10326">
        <v>10694</v>
      </c>
      <c r="D10326" t="s">
        <v>4</v>
      </c>
    </row>
    <row r="10327" spans="1:4" x14ac:dyDescent="0.2">
      <c r="A10327">
        <v>544107.49703264597</v>
      </c>
      <c r="B10327">
        <v>5352209.4740025597</v>
      </c>
      <c r="C10327">
        <v>9707</v>
      </c>
      <c r="D10327" t="s">
        <v>4</v>
      </c>
    </row>
    <row r="10328" spans="1:4" x14ac:dyDescent="0.2">
      <c r="A10328">
        <v>545007.80383434205</v>
      </c>
      <c r="B10328">
        <v>5352209.0256842896</v>
      </c>
      <c r="C10328">
        <v>10695</v>
      </c>
      <c r="D10328" t="s">
        <v>4</v>
      </c>
    </row>
    <row r="10329" spans="1:4" x14ac:dyDescent="0.2">
      <c r="A10329">
        <v>544104.26891768002</v>
      </c>
      <c r="B10329">
        <v>5352209.01141873</v>
      </c>
      <c r="C10329">
        <v>9709</v>
      </c>
      <c r="D10329" t="s">
        <v>4</v>
      </c>
    </row>
    <row r="10330" spans="1:4" x14ac:dyDescent="0.2">
      <c r="A10330">
        <v>544684.10945636604</v>
      </c>
      <c r="B10330">
        <v>5352208.7514523398</v>
      </c>
      <c r="C10330">
        <v>6436</v>
      </c>
      <c r="D10330" t="s">
        <v>4</v>
      </c>
    </row>
    <row r="10331" spans="1:4" x14ac:dyDescent="0.2">
      <c r="A10331">
        <v>544661.92004810902</v>
      </c>
      <c r="B10331">
        <v>5352207.9572850503</v>
      </c>
      <c r="C10331">
        <v>38689</v>
      </c>
      <c r="D10331" t="s">
        <v>4</v>
      </c>
    </row>
    <row r="10332" spans="1:4" x14ac:dyDescent="0.2">
      <c r="A10332">
        <v>544779.14596991497</v>
      </c>
      <c r="B10332">
        <v>5352207.0064874496</v>
      </c>
      <c r="C10332">
        <v>10697</v>
      </c>
      <c r="D10332" t="s">
        <v>4</v>
      </c>
    </row>
    <row r="10333" spans="1:4" x14ac:dyDescent="0.2">
      <c r="A10333">
        <v>546568.79297186295</v>
      </c>
      <c r="B10333">
        <v>5352206.8783582598</v>
      </c>
      <c r="C10333">
        <v>16007</v>
      </c>
      <c r="D10333" t="s">
        <v>4</v>
      </c>
    </row>
    <row r="10334" spans="1:4" x14ac:dyDescent="0.2">
      <c r="A10334">
        <v>544679.30272245302</v>
      </c>
      <c r="B10334">
        <v>5352206.6761447303</v>
      </c>
      <c r="C10334">
        <v>40036</v>
      </c>
      <c r="D10334" t="s">
        <v>4</v>
      </c>
    </row>
    <row r="10335" spans="1:4" x14ac:dyDescent="0.2">
      <c r="A10335">
        <v>544104.067033628</v>
      </c>
      <c r="B10335">
        <v>5352206.6198245296</v>
      </c>
      <c r="C10335">
        <v>9703</v>
      </c>
      <c r="D10335" t="s">
        <v>4</v>
      </c>
    </row>
    <row r="10336" spans="1:4" x14ac:dyDescent="0.2">
      <c r="A10336">
        <v>546570.34414397296</v>
      </c>
      <c r="B10336">
        <v>5352205.85033591</v>
      </c>
      <c r="C10336">
        <v>16006</v>
      </c>
      <c r="D10336" t="s">
        <v>4</v>
      </c>
    </row>
    <row r="10337" spans="1:4" x14ac:dyDescent="0.2">
      <c r="A10337">
        <v>544808.03884426504</v>
      </c>
      <c r="B10337">
        <v>5352205.6268869797</v>
      </c>
      <c r="C10337">
        <v>10693</v>
      </c>
      <c r="D10337" t="s">
        <v>4</v>
      </c>
    </row>
    <row r="10338" spans="1:4" x14ac:dyDescent="0.2">
      <c r="A10338">
        <v>544689.51512504299</v>
      </c>
      <c r="B10338">
        <v>5352205.5782153904</v>
      </c>
      <c r="C10338">
        <v>10691</v>
      </c>
      <c r="D10338" t="s">
        <v>4</v>
      </c>
    </row>
    <row r="10339" spans="1:4" x14ac:dyDescent="0.2">
      <c r="A10339">
        <v>544753.22485709901</v>
      </c>
      <c r="B10339">
        <v>5352205.11214804</v>
      </c>
      <c r="C10339">
        <v>30122</v>
      </c>
      <c r="D10339" t="s">
        <v>4</v>
      </c>
    </row>
    <row r="10340" spans="1:4" x14ac:dyDescent="0.2">
      <c r="A10340">
        <v>544970.98557472695</v>
      </c>
      <c r="B10340">
        <v>5352205.0982032502</v>
      </c>
      <c r="C10340">
        <v>21353</v>
      </c>
      <c r="D10340" t="s">
        <v>4</v>
      </c>
    </row>
    <row r="10341" spans="1:4" x14ac:dyDescent="0.2">
      <c r="A10341">
        <v>546562.81662654399</v>
      </c>
      <c r="B10341">
        <v>5352205.0718365898</v>
      </c>
      <c r="C10341">
        <v>5969</v>
      </c>
      <c r="D10341" t="s">
        <v>4</v>
      </c>
    </row>
    <row r="10342" spans="1:4" x14ac:dyDescent="0.2">
      <c r="A10342">
        <v>546562.98030220298</v>
      </c>
      <c r="B10342">
        <v>5352204.88058146</v>
      </c>
      <c r="C10342">
        <v>5970</v>
      </c>
      <c r="D10342" t="s">
        <v>4</v>
      </c>
    </row>
    <row r="10343" spans="1:4" x14ac:dyDescent="0.2">
      <c r="A10343">
        <v>544959.924716832</v>
      </c>
      <c r="B10343">
        <v>5352204.6216820003</v>
      </c>
      <c r="C10343">
        <v>32859</v>
      </c>
      <c r="D10343" t="s">
        <v>4</v>
      </c>
    </row>
    <row r="10344" spans="1:4" x14ac:dyDescent="0.2">
      <c r="A10344">
        <v>547426.61009723996</v>
      </c>
      <c r="B10344">
        <v>5352204.2182858</v>
      </c>
      <c r="C10344">
        <v>31597</v>
      </c>
      <c r="D10344" t="s">
        <v>4</v>
      </c>
    </row>
    <row r="10345" spans="1:4" x14ac:dyDescent="0.2">
      <c r="A10345">
        <v>544798.71862466296</v>
      </c>
      <c r="B10345">
        <v>5352203.5544227604</v>
      </c>
      <c r="C10345">
        <v>21349</v>
      </c>
      <c r="D10345" t="s">
        <v>4</v>
      </c>
    </row>
    <row r="10346" spans="1:4" x14ac:dyDescent="0.2">
      <c r="A10346">
        <v>544670.34402811201</v>
      </c>
      <c r="B10346">
        <v>5352203.2246990101</v>
      </c>
      <c r="C10346">
        <v>39439</v>
      </c>
      <c r="D10346" t="s">
        <v>4</v>
      </c>
    </row>
    <row r="10347" spans="1:4" x14ac:dyDescent="0.2">
      <c r="A10347">
        <v>546561.64570764895</v>
      </c>
      <c r="B10347">
        <v>5352203.1907476503</v>
      </c>
      <c r="C10347">
        <v>27972</v>
      </c>
      <c r="D10347" t="s">
        <v>4</v>
      </c>
    </row>
    <row r="10348" spans="1:4" x14ac:dyDescent="0.2">
      <c r="A10348">
        <v>544798.86618468899</v>
      </c>
      <c r="B10348">
        <v>5352203.1220309697</v>
      </c>
      <c r="C10348">
        <v>10692</v>
      </c>
      <c r="D10348" t="s">
        <v>4</v>
      </c>
    </row>
    <row r="10349" spans="1:4" x14ac:dyDescent="0.2">
      <c r="A10349">
        <v>544128.30859272694</v>
      </c>
      <c r="B10349">
        <v>5352202.6932197502</v>
      </c>
      <c r="C10349">
        <v>29935</v>
      </c>
      <c r="D10349" t="s">
        <v>4</v>
      </c>
    </row>
    <row r="10350" spans="1:4" x14ac:dyDescent="0.2">
      <c r="A10350">
        <v>546500.28477832105</v>
      </c>
      <c r="B10350">
        <v>5352202.3746995199</v>
      </c>
      <c r="C10350">
        <v>27971</v>
      </c>
      <c r="D10350" t="s">
        <v>4</v>
      </c>
    </row>
    <row r="10351" spans="1:4" x14ac:dyDescent="0.2">
      <c r="A10351">
        <v>544698.59621396801</v>
      </c>
      <c r="B10351">
        <v>5352201.7455804199</v>
      </c>
      <c r="C10351">
        <v>6997</v>
      </c>
      <c r="D10351" t="s">
        <v>4</v>
      </c>
    </row>
    <row r="10352" spans="1:4" x14ac:dyDescent="0.2">
      <c r="A10352">
        <v>544698.67562992696</v>
      </c>
      <c r="B10352">
        <v>5352201.7399859102</v>
      </c>
      <c r="C10352">
        <v>39436</v>
      </c>
      <c r="D10352" t="s">
        <v>4</v>
      </c>
    </row>
    <row r="10353" spans="1:4" x14ac:dyDescent="0.2">
      <c r="A10353">
        <v>544698.50341404998</v>
      </c>
      <c r="B10353">
        <v>5352201.4776238799</v>
      </c>
      <c r="C10353">
        <v>6996</v>
      </c>
      <c r="D10353" t="s">
        <v>4</v>
      </c>
    </row>
    <row r="10354" spans="1:4" x14ac:dyDescent="0.2">
      <c r="A10354">
        <v>544815.99429901305</v>
      </c>
      <c r="B10354">
        <v>5352201.2665695501</v>
      </c>
      <c r="C10354">
        <v>10690</v>
      </c>
      <c r="D10354" t="s">
        <v>4</v>
      </c>
    </row>
    <row r="10355" spans="1:4" x14ac:dyDescent="0.2">
      <c r="A10355">
        <v>546553.22074397502</v>
      </c>
      <c r="B10355">
        <v>5352199.3217398599</v>
      </c>
      <c r="C10355">
        <v>23539</v>
      </c>
      <c r="D10355" t="s">
        <v>4</v>
      </c>
    </row>
    <row r="10356" spans="1:4" x14ac:dyDescent="0.2">
      <c r="A10356">
        <v>544824.78298416501</v>
      </c>
      <c r="B10356">
        <v>5352199.2876826497</v>
      </c>
      <c r="C10356">
        <v>10689</v>
      </c>
      <c r="D10356" t="s">
        <v>4</v>
      </c>
    </row>
    <row r="10357" spans="1:4" x14ac:dyDescent="0.2">
      <c r="A10357">
        <v>544087.89773192105</v>
      </c>
      <c r="B10357">
        <v>5352199.2747412696</v>
      </c>
      <c r="C10357">
        <v>9704</v>
      </c>
      <c r="D10357" t="s">
        <v>4</v>
      </c>
    </row>
    <row r="10358" spans="1:4" x14ac:dyDescent="0.2">
      <c r="A10358">
        <v>544798.98185766197</v>
      </c>
      <c r="B10358">
        <v>5352198.9788107704</v>
      </c>
      <c r="C10358">
        <v>30114</v>
      </c>
      <c r="D10358" t="s">
        <v>4</v>
      </c>
    </row>
    <row r="10359" spans="1:4" x14ac:dyDescent="0.2">
      <c r="A10359">
        <v>544097.75450026104</v>
      </c>
      <c r="B10359">
        <v>5352197.5882900003</v>
      </c>
      <c r="C10359">
        <v>9705</v>
      </c>
      <c r="D10359" t="s">
        <v>4</v>
      </c>
    </row>
    <row r="10360" spans="1:4" x14ac:dyDescent="0.2">
      <c r="A10360">
        <v>547419.316153817</v>
      </c>
      <c r="B10360">
        <v>5352197.5041426504</v>
      </c>
      <c r="C10360">
        <v>28425</v>
      </c>
      <c r="D10360" t="s">
        <v>4</v>
      </c>
    </row>
    <row r="10361" spans="1:4" x14ac:dyDescent="0.2">
      <c r="A10361">
        <v>544779.20697952399</v>
      </c>
      <c r="B10361">
        <v>5352197.2245998001</v>
      </c>
      <c r="C10361">
        <v>21348</v>
      </c>
      <c r="D10361" t="s">
        <v>4</v>
      </c>
    </row>
    <row r="10362" spans="1:4" x14ac:dyDescent="0.2">
      <c r="A10362">
        <v>544102.18751725298</v>
      </c>
      <c r="B10362">
        <v>5352196.8298195796</v>
      </c>
      <c r="C10362">
        <v>9702</v>
      </c>
      <c r="D10362" t="s">
        <v>4</v>
      </c>
    </row>
    <row r="10363" spans="1:4" x14ac:dyDescent="0.2">
      <c r="A10363">
        <v>544706.20053088397</v>
      </c>
      <c r="B10363">
        <v>5352195.7553197397</v>
      </c>
      <c r="C10363">
        <v>38686</v>
      </c>
      <c r="D10363" t="s">
        <v>4</v>
      </c>
    </row>
    <row r="10364" spans="1:4" x14ac:dyDescent="0.2">
      <c r="A10364">
        <v>544750.590666409</v>
      </c>
      <c r="B10364">
        <v>5352195.49891748</v>
      </c>
      <c r="C10364">
        <v>32860</v>
      </c>
      <c r="D10364" t="s">
        <v>4</v>
      </c>
    </row>
    <row r="10365" spans="1:4" x14ac:dyDescent="0.2">
      <c r="A10365">
        <v>544972.228735724</v>
      </c>
      <c r="B10365">
        <v>5352195.4624469997</v>
      </c>
      <c r="C10365">
        <v>26388</v>
      </c>
      <c r="D10365" t="s">
        <v>4</v>
      </c>
    </row>
    <row r="10366" spans="1:4" x14ac:dyDescent="0.2">
      <c r="A10366">
        <v>544958.50199417397</v>
      </c>
      <c r="B10366">
        <v>5352194.8196630599</v>
      </c>
      <c r="C10366">
        <v>34927</v>
      </c>
      <c r="D10366" t="s">
        <v>4</v>
      </c>
    </row>
    <row r="10367" spans="1:4" x14ac:dyDescent="0.2">
      <c r="A10367">
        <v>546544.98701867601</v>
      </c>
      <c r="B10367">
        <v>5352194.6668027304</v>
      </c>
      <c r="C10367">
        <v>16005</v>
      </c>
      <c r="D10367" t="s">
        <v>4</v>
      </c>
    </row>
    <row r="10368" spans="1:4" x14ac:dyDescent="0.2">
      <c r="A10368">
        <v>544102.15578095999</v>
      </c>
      <c r="B10368">
        <v>5352194.5793941198</v>
      </c>
      <c r="C10368">
        <v>9701</v>
      </c>
      <c r="D10368" t="s">
        <v>4</v>
      </c>
    </row>
    <row r="10369" spans="1:4" x14ac:dyDescent="0.2">
      <c r="A10369">
        <v>544811.80880533601</v>
      </c>
      <c r="B10369">
        <v>5352194.2964067897</v>
      </c>
      <c r="C10369">
        <v>21343</v>
      </c>
      <c r="D10369" t="s">
        <v>4</v>
      </c>
    </row>
    <row r="10370" spans="1:4" x14ac:dyDescent="0.2">
      <c r="A10370">
        <v>545012.99554957799</v>
      </c>
      <c r="B10370">
        <v>5352194.0402654801</v>
      </c>
      <c r="C10370">
        <v>10685</v>
      </c>
      <c r="D10370" t="s">
        <v>4</v>
      </c>
    </row>
    <row r="10371" spans="1:4" x14ac:dyDescent="0.2">
      <c r="A10371">
        <v>544130.69463535806</v>
      </c>
      <c r="B10371">
        <v>5352193.08597703</v>
      </c>
      <c r="C10371">
        <v>26129</v>
      </c>
      <c r="D10371" t="s">
        <v>4</v>
      </c>
    </row>
    <row r="10372" spans="1:4" x14ac:dyDescent="0.2">
      <c r="A10372">
        <v>546500.61349380598</v>
      </c>
      <c r="B10372">
        <v>5352192.4841216505</v>
      </c>
      <c r="C10372">
        <v>23535</v>
      </c>
      <c r="D10372" t="s">
        <v>4</v>
      </c>
    </row>
    <row r="10373" spans="1:4" x14ac:dyDescent="0.2">
      <c r="A10373">
        <v>544805.16323453095</v>
      </c>
      <c r="B10373">
        <v>5352191.9587530103</v>
      </c>
      <c r="C10373">
        <v>26381</v>
      </c>
      <c r="D10373" t="s">
        <v>4</v>
      </c>
    </row>
    <row r="10374" spans="1:4" x14ac:dyDescent="0.2">
      <c r="A10374">
        <v>543802.79350000003</v>
      </c>
      <c r="B10374">
        <v>5352191.8968000002</v>
      </c>
      <c r="C10374">
        <v>4983</v>
      </c>
      <c r="D10374" t="s">
        <v>4</v>
      </c>
    </row>
    <row r="10375" spans="1:4" x14ac:dyDescent="0.2">
      <c r="A10375">
        <v>544963.64972343005</v>
      </c>
      <c r="B10375">
        <v>5352191.3362303302</v>
      </c>
      <c r="C10375">
        <v>30120</v>
      </c>
      <c r="D10375" t="s">
        <v>4</v>
      </c>
    </row>
    <row r="10376" spans="1:4" x14ac:dyDescent="0.2">
      <c r="A10376">
        <v>543802.99247935705</v>
      </c>
      <c r="B10376">
        <v>5352191.2362280404</v>
      </c>
      <c r="C10376">
        <v>28699</v>
      </c>
      <c r="D10376" t="s">
        <v>4</v>
      </c>
    </row>
    <row r="10377" spans="1:4" x14ac:dyDescent="0.2">
      <c r="A10377">
        <v>547412.56380010804</v>
      </c>
      <c r="B10377">
        <v>5352191.0904061003</v>
      </c>
      <c r="C10377">
        <v>24154</v>
      </c>
      <c r="D10377" t="s">
        <v>4</v>
      </c>
    </row>
    <row r="10378" spans="1:4" x14ac:dyDescent="0.2">
      <c r="A10378">
        <v>544958.62467947602</v>
      </c>
      <c r="B10378">
        <v>5352190.6083774501</v>
      </c>
      <c r="C10378">
        <v>32858</v>
      </c>
      <c r="D10378" t="s">
        <v>4</v>
      </c>
    </row>
    <row r="10379" spans="1:4" x14ac:dyDescent="0.2">
      <c r="A10379">
        <v>545006.99498999503</v>
      </c>
      <c r="B10379">
        <v>5352190.21360071</v>
      </c>
      <c r="C10379">
        <v>72</v>
      </c>
      <c r="D10379" t="s">
        <v>4</v>
      </c>
    </row>
    <row r="10380" spans="1:4" x14ac:dyDescent="0.2">
      <c r="A10380">
        <v>543820.29212366801</v>
      </c>
      <c r="B10380">
        <v>5352190.1993121104</v>
      </c>
      <c r="C10380">
        <v>18242</v>
      </c>
      <c r="D10380" t="s">
        <v>4</v>
      </c>
    </row>
    <row r="10381" spans="1:4" x14ac:dyDescent="0.2">
      <c r="A10381">
        <v>545008.09535168798</v>
      </c>
      <c r="B10381">
        <v>5352190.16248021</v>
      </c>
      <c r="C10381">
        <v>73</v>
      </c>
      <c r="D10381" t="s">
        <v>4</v>
      </c>
    </row>
    <row r="10382" spans="1:4" x14ac:dyDescent="0.2">
      <c r="A10382">
        <v>544949.02870495804</v>
      </c>
      <c r="B10382">
        <v>5352190.0432206802</v>
      </c>
      <c r="C10382">
        <v>40480</v>
      </c>
      <c r="D10382" t="s">
        <v>4</v>
      </c>
    </row>
    <row r="10383" spans="1:4" x14ac:dyDescent="0.2">
      <c r="A10383">
        <v>543830.20999726898</v>
      </c>
      <c r="B10383">
        <v>5352188.9618640998</v>
      </c>
      <c r="C10383">
        <v>18241</v>
      </c>
      <c r="D10383" t="s">
        <v>4</v>
      </c>
    </row>
    <row r="10384" spans="1:4" x14ac:dyDescent="0.2">
      <c r="A10384">
        <v>546537.62854952796</v>
      </c>
      <c r="B10384">
        <v>5352187.9534259597</v>
      </c>
      <c r="C10384">
        <v>5967</v>
      </c>
      <c r="D10384" t="s">
        <v>4</v>
      </c>
    </row>
    <row r="10385" spans="1:4" x14ac:dyDescent="0.2">
      <c r="A10385">
        <v>544775.80308961298</v>
      </c>
      <c r="B10385">
        <v>5352187.8731285799</v>
      </c>
      <c r="C10385">
        <v>26384</v>
      </c>
      <c r="D10385" t="s">
        <v>4</v>
      </c>
    </row>
    <row r="10386" spans="1:4" x14ac:dyDescent="0.2">
      <c r="A10386">
        <v>546537.99208341399</v>
      </c>
      <c r="B10386">
        <v>5352187.7427947903</v>
      </c>
      <c r="C10386">
        <v>5968</v>
      </c>
      <c r="D10386" t="s">
        <v>4</v>
      </c>
    </row>
    <row r="10387" spans="1:4" x14ac:dyDescent="0.2">
      <c r="A10387">
        <v>543811.21267400798</v>
      </c>
      <c r="B10387">
        <v>5352186.8505376698</v>
      </c>
      <c r="C10387">
        <v>24521</v>
      </c>
      <c r="D10387" t="s">
        <v>4</v>
      </c>
    </row>
    <row r="10388" spans="1:4" x14ac:dyDescent="0.2">
      <c r="A10388">
        <v>544705.53326099704</v>
      </c>
      <c r="B10388">
        <v>5352186.6576710604</v>
      </c>
      <c r="C10388">
        <v>37743</v>
      </c>
      <c r="D10388" t="s">
        <v>4</v>
      </c>
    </row>
    <row r="10389" spans="1:4" x14ac:dyDescent="0.2">
      <c r="A10389">
        <v>544746.38309340796</v>
      </c>
      <c r="B10389">
        <v>5352186.4397855699</v>
      </c>
      <c r="C10389">
        <v>34928</v>
      </c>
      <c r="D10389" t="s">
        <v>4</v>
      </c>
    </row>
    <row r="10390" spans="1:4" x14ac:dyDescent="0.2">
      <c r="A10390">
        <v>544101.68077191198</v>
      </c>
      <c r="B10390">
        <v>5352184.6042772504</v>
      </c>
      <c r="C10390">
        <v>9699</v>
      </c>
      <c r="D10390" t="s">
        <v>4</v>
      </c>
    </row>
    <row r="10391" spans="1:4" x14ac:dyDescent="0.2">
      <c r="A10391">
        <v>545009.44451776496</v>
      </c>
      <c r="B10391">
        <v>5352184.3562726304</v>
      </c>
      <c r="C10391">
        <v>32852</v>
      </c>
      <c r="D10391" t="s">
        <v>4</v>
      </c>
    </row>
    <row r="10392" spans="1:4" x14ac:dyDescent="0.2">
      <c r="A10392">
        <v>544134.904797583</v>
      </c>
      <c r="B10392">
        <v>5352184.1144325398</v>
      </c>
      <c r="C10392">
        <v>20969</v>
      </c>
      <c r="D10392" t="s">
        <v>4</v>
      </c>
    </row>
    <row r="10393" spans="1:4" x14ac:dyDescent="0.2">
      <c r="A10393">
        <v>547406.236529961</v>
      </c>
      <c r="B10393">
        <v>5352183.5568718696</v>
      </c>
      <c r="C10393">
        <v>17435</v>
      </c>
      <c r="D10393" t="s">
        <v>4</v>
      </c>
    </row>
    <row r="10394" spans="1:4" x14ac:dyDescent="0.2">
      <c r="A10394">
        <v>546500.96949330706</v>
      </c>
      <c r="B10394">
        <v>5352182.4950881898</v>
      </c>
      <c r="C10394">
        <v>15996</v>
      </c>
      <c r="D10394" t="s">
        <v>4</v>
      </c>
    </row>
    <row r="10395" spans="1:4" x14ac:dyDescent="0.2">
      <c r="A10395">
        <v>544696.93821821501</v>
      </c>
      <c r="B10395">
        <v>5352181.9541866696</v>
      </c>
      <c r="C10395">
        <v>36517</v>
      </c>
      <c r="D10395" t="s">
        <v>4</v>
      </c>
    </row>
    <row r="10396" spans="1:4" x14ac:dyDescent="0.2">
      <c r="A10396">
        <v>544093.30443448399</v>
      </c>
      <c r="B10396">
        <v>5352181.9087720299</v>
      </c>
      <c r="C10396">
        <v>20970</v>
      </c>
      <c r="D10396" t="s">
        <v>4</v>
      </c>
    </row>
    <row r="10397" spans="1:4" x14ac:dyDescent="0.2">
      <c r="A10397">
        <v>544948.09778593003</v>
      </c>
      <c r="B10397">
        <v>5352181.3879033905</v>
      </c>
      <c r="C10397">
        <v>40033</v>
      </c>
      <c r="D10397" t="s">
        <v>4</v>
      </c>
    </row>
    <row r="10398" spans="1:4" x14ac:dyDescent="0.2">
      <c r="A10398">
        <v>546532.25826703897</v>
      </c>
      <c r="B10398">
        <v>5352180.48419654</v>
      </c>
      <c r="C10398">
        <v>16003</v>
      </c>
      <c r="D10398" t="s">
        <v>4</v>
      </c>
    </row>
    <row r="10399" spans="1:4" x14ac:dyDescent="0.2">
      <c r="A10399">
        <v>544083.62178237701</v>
      </c>
      <c r="B10399">
        <v>5352179.5884000799</v>
      </c>
      <c r="C10399">
        <v>9698</v>
      </c>
      <c r="D10399" t="s">
        <v>4</v>
      </c>
    </row>
    <row r="10400" spans="1:4" x14ac:dyDescent="0.2">
      <c r="A10400">
        <v>544775.47342733794</v>
      </c>
      <c r="B10400">
        <v>5352179.1373175597</v>
      </c>
      <c r="C10400">
        <v>30116</v>
      </c>
      <c r="D10400" t="s">
        <v>4</v>
      </c>
    </row>
    <row r="10401" spans="1:4" x14ac:dyDescent="0.2">
      <c r="A10401">
        <v>544687.66884530801</v>
      </c>
      <c r="B10401">
        <v>5352178.3174417401</v>
      </c>
      <c r="C10401">
        <v>34920</v>
      </c>
      <c r="D10401" t="s">
        <v>4</v>
      </c>
    </row>
    <row r="10402" spans="1:4" x14ac:dyDescent="0.2">
      <c r="A10402">
        <v>544141.91844351799</v>
      </c>
      <c r="B10402">
        <v>5352177.1167329298</v>
      </c>
      <c r="C10402">
        <v>9696</v>
      </c>
      <c r="D10402" t="s">
        <v>4</v>
      </c>
    </row>
    <row r="10403" spans="1:4" x14ac:dyDescent="0.2">
      <c r="A10403">
        <v>544743.583873995</v>
      </c>
      <c r="B10403">
        <v>5352176.9261686103</v>
      </c>
      <c r="C10403">
        <v>36523</v>
      </c>
      <c r="D10403" t="s">
        <v>4</v>
      </c>
    </row>
    <row r="10404" spans="1:4" x14ac:dyDescent="0.2">
      <c r="A10404">
        <v>544074.07744131202</v>
      </c>
      <c r="B10404">
        <v>5352176.7614123803</v>
      </c>
      <c r="C10404">
        <v>9697</v>
      </c>
      <c r="D10404" t="s">
        <v>4</v>
      </c>
    </row>
    <row r="10405" spans="1:4" x14ac:dyDescent="0.2">
      <c r="A10405">
        <v>546511.99288675503</v>
      </c>
      <c r="B10405">
        <v>5352176.19471086</v>
      </c>
      <c r="C10405">
        <v>15995</v>
      </c>
      <c r="D10405" t="s">
        <v>4</v>
      </c>
    </row>
    <row r="10406" spans="1:4" x14ac:dyDescent="0.2">
      <c r="A10406">
        <v>547405.68777782004</v>
      </c>
      <c r="B10406">
        <v>5352175.5494528199</v>
      </c>
      <c r="C10406">
        <v>17434</v>
      </c>
      <c r="D10406" t="s">
        <v>4</v>
      </c>
    </row>
    <row r="10407" spans="1:4" x14ac:dyDescent="0.2">
      <c r="A10407">
        <v>546517.21876322199</v>
      </c>
      <c r="B10407">
        <v>5352175.0541613903</v>
      </c>
      <c r="C10407">
        <v>23534</v>
      </c>
      <c r="D10407" t="s">
        <v>4</v>
      </c>
    </row>
    <row r="10408" spans="1:4" x14ac:dyDescent="0.2">
      <c r="A10408">
        <v>545012.17830386304</v>
      </c>
      <c r="B10408">
        <v>5352175.0023358604</v>
      </c>
      <c r="C10408">
        <v>30108</v>
      </c>
      <c r="D10408" t="s">
        <v>4</v>
      </c>
    </row>
    <row r="10409" spans="1:4" x14ac:dyDescent="0.2">
      <c r="A10409">
        <v>544102.16022432095</v>
      </c>
      <c r="B10409">
        <v>5352174.7211076301</v>
      </c>
      <c r="C10409">
        <v>9700</v>
      </c>
      <c r="D10409" t="s">
        <v>4</v>
      </c>
    </row>
    <row r="10410" spans="1:4" x14ac:dyDescent="0.2">
      <c r="A10410">
        <v>546524.940952971</v>
      </c>
      <c r="B10410">
        <v>5352174.7019324498</v>
      </c>
      <c r="C10410">
        <v>23538</v>
      </c>
      <c r="D10410" t="s">
        <v>4</v>
      </c>
    </row>
    <row r="10411" spans="1:4" x14ac:dyDescent="0.2">
      <c r="A10411">
        <v>544784.10573893704</v>
      </c>
      <c r="B10411">
        <v>5352174.3457638398</v>
      </c>
      <c r="C10411">
        <v>32856</v>
      </c>
      <c r="D10411" t="s">
        <v>4</v>
      </c>
    </row>
    <row r="10412" spans="1:4" x14ac:dyDescent="0.2">
      <c r="A10412">
        <v>546784.567095857</v>
      </c>
      <c r="B10412">
        <v>5352174.2125070198</v>
      </c>
      <c r="C10412">
        <v>15999</v>
      </c>
      <c r="D10412" t="s">
        <v>4</v>
      </c>
    </row>
    <row r="10413" spans="1:4" x14ac:dyDescent="0.2">
      <c r="A10413">
        <v>546681.88411304401</v>
      </c>
      <c r="B10413">
        <v>5352173.0242693201</v>
      </c>
      <c r="C10413">
        <v>15997</v>
      </c>
      <c r="D10413" t="s">
        <v>4</v>
      </c>
    </row>
    <row r="10414" spans="1:4" x14ac:dyDescent="0.2">
      <c r="A10414">
        <v>544679.32789825904</v>
      </c>
      <c r="B10414">
        <v>5352173.0128929997</v>
      </c>
      <c r="C10414">
        <v>32850</v>
      </c>
      <c r="D10414" t="s">
        <v>4</v>
      </c>
    </row>
    <row r="10415" spans="1:4" x14ac:dyDescent="0.2">
      <c r="A10415">
        <v>546502.70028541202</v>
      </c>
      <c r="B10415">
        <v>5352172.8596984996</v>
      </c>
      <c r="C10415">
        <v>5966</v>
      </c>
      <c r="D10415" t="s">
        <v>4</v>
      </c>
    </row>
    <row r="10416" spans="1:4" x14ac:dyDescent="0.2">
      <c r="A10416">
        <v>544951.51500204101</v>
      </c>
      <c r="B10416">
        <v>5352172.0240595797</v>
      </c>
      <c r="C10416">
        <v>39435</v>
      </c>
      <c r="D10416" t="s">
        <v>4</v>
      </c>
    </row>
    <row r="10417" spans="1:4" x14ac:dyDescent="0.2">
      <c r="A10417">
        <v>546502.28925053601</v>
      </c>
      <c r="B10417">
        <v>5352171.8847346399</v>
      </c>
      <c r="C10417">
        <v>5965</v>
      </c>
      <c r="D10417" t="s">
        <v>4</v>
      </c>
    </row>
    <row r="10418" spans="1:4" x14ac:dyDescent="0.2">
      <c r="A10418">
        <v>544149.64349444595</v>
      </c>
      <c r="B10418">
        <v>5352171.1278274097</v>
      </c>
      <c r="C10418">
        <v>9695</v>
      </c>
      <c r="D10418" t="s">
        <v>4</v>
      </c>
    </row>
    <row r="10419" spans="1:4" x14ac:dyDescent="0.2">
      <c r="A10419">
        <v>544790.72051842301</v>
      </c>
      <c r="B10419">
        <v>5352168.3899563598</v>
      </c>
      <c r="C10419">
        <v>34925</v>
      </c>
      <c r="D10419" t="s">
        <v>4</v>
      </c>
    </row>
    <row r="10420" spans="1:4" x14ac:dyDescent="0.2">
      <c r="A10420">
        <v>546778.67629490304</v>
      </c>
      <c r="B10420">
        <v>5352168.1218673903</v>
      </c>
      <c r="C10420">
        <v>16000</v>
      </c>
      <c r="D10420" t="s">
        <v>4</v>
      </c>
    </row>
    <row r="10421" spans="1:4" x14ac:dyDescent="0.2">
      <c r="A10421">
        <v>545009.54442660301</v>
      </c>
      <c r="B10421">
        <v>5352168.00768199</v>
      </c>
      <c r="C10421">
        <v>26377</v>
      </c>
      <c r="D10421" t="s">
        <v>4</v>
      </c>
    </row>
    <row r="10422" spans="1:4" x14ac:dyDescent="0.2">
      <c r="A10422">
        <v>546703.98966136796</v>
      </c>
      <c r="B10422">
        <v>5352167.9296926698</v>
      </c>
      <c r="C10422">
        <v>29306</v>
      </c>
      <c r="D10422" t="s">
        <v>4</v>
      </c>
    </row>
    <row r="10423" spans="1:4" x14ac:dyDescent="0.2">
      <c r="A10423">
        <v>546511.66816976503</v>
      </c>
      <c r="B10423">
        <v>5352167.8856367702</v>
      </c>
      <c r="C10423">
        <v>23533</v>
      </c>
      <c r="D10423" t="s">
        <v>4</v>
      </c>
    </row>
    <row r="10424" spans="1:4" x14ac:dyDescent="0.2">
      <c r="A10424">
        <v>546673.40060806996</v>
      </c>
      <c r="B10424">
        <v>5352167.7544508204</v>
      </c>
      <c r="C10424">
        <v>15998</v>
      </c>
      <c r="D10424" t="s">
        <v>4</v>
      </c>
    </row>
    <row r="10425" spans="1:4" x14ac:dyDescent="0.2">
      <c r="A10425">
        <v>546696.73755046702</v>
      </c>
      <c r="B10425">
        <v>5352167.4927304303</v>
      </c>
      <c r="C10425">
        <v>25281</v>
      </c>
      <c r="D10425" t="s">
        <v>4</v>
      </c>
    </row>
    <row r="10426" spans="1:4" x14ac:dyDescent="0.2">
      <c r="A10426">
        <v>544746.176089396</v>
      </c>
      <c r="B10426">
        <v>5352167.4769357601</v>
      </c>
      <c r="C10426">
        <v>37747</v>
      </c>
      <c r="D10426" t="s">
        <v>4</v>
      </c>
    </row>
    <row r="10427" spans="1:4" x14ac:dyDescent="0.2">
      <c r="A10427">
        <v>547394.86293223104</v>
      </c>
      <c r="B10427">
        <v>5352166.8159558196</v>
      </c>
      <c r="C10427">
        <v>17214</v>
      </c>
      <c r="D10427" t="s">
        <v>4</v>
      </c>
    </row>
    <row r="10428" spans="1:4" x14ac:dyDescent="0.2">
      <c r="A10428">
        <v>543780.45689999999</v>
      </c>
      <c r="B10428">
        <v>5352166.5131999999</v>
      </c>
      <c r="C10428">
        <v>18384</v>
      </c>
      <c r="D10428" t="s">
        <v>4</v>
      </c>
    </row>
    <row r="10429" spans="1:4" x14ac:dyDescent="0.2">
      <c r="A10429">
        <v>543782.42299999995</v>
      </c>
      <c r="B10429">
        <v>5352166.2768000001</v>
      </c>
      <c r="C10429">
        <v>4984</v>
      </c>
      <c r="D10429" t="s">
        <v>4</v>
      </c>
    </row>
    <row r="10430" spans="1:4" x14ac:dyDescent="0.2">
      <c r="A10430">
        <v>544802.35374690196</v>
      </c>
      <c r="B10430">
        <v>5352166.23433661</v>
      </c>
      <c r="C10430">
        <v>10684</v>
      </c>
      <c r="D10430" t="s">
        <v>4</v>
      </c>
    </row>
    <row r="10431" spans="1:4" x14ac:dyDescent="0.2">
      <c r="A10431">
        <v>546687.20501875505</v>
      </c>
      <c r="B10431">
        <v>5352165.8832590804</v>
      </c>
      <c r="C10431">
        <v>19730</v>
      </c>
      <c r="D10431" t="s">
        <v>4</v>
      </c>
    </row>
    <row r="10432" spans="1:4" x14ac:dyDescent="0.2">
      <c r="A10432">
        <v>544606.17857075296</v>
      </c>
      <c r="B10432">
        <v>5352165.6311497102</v>
      </c>
      <c r="C10432">
        <v>26347</v>
      </c>
      <c r="D10432" t="s">
        <v>4</v>
      </c>
    </row>
    <row r="10433" spans="1:4" x14ac:dyDescent="0.2">
      <c r="A10433">
        <v>544672.886488616</v>
      </c>
      <c r="B10433">
        <v>5352165.5271895202</v>
      </c>
      <c r="C10433">
        <v>30106</v>
      </c>
      <c r="D10433" t="s">
        <v>4</v>
      </c>
    </row>
    <row r="10434" spans="1:4" x14ac:dyDescent="0.2">
      <c r="A10434">
        <v>544811.96215122903</v>
      </c>
      <c r="B10434">
        <v>5352164.9936922202</v>
      </c>
      <c r="C10434">
        <v>10683</v>
      </c>
      <c r="D10434" t="s">
        <v>4</v>
      </c>
    </row>
    <row r="10435" spans="1:4" x14ac:dyDescent="0.2">
      <c r="A10435">
        <v>544605.81146938796</v>
      </c>
      <c r="B10435">
        <v>5352164.7609198</v>
      </c>
      <c r="C10435">
        <v>21292</v>
      </c>
      <c r="D10435" t="s">
        <v>4</v>
      </c>
    </row>
    <row r="10436" spans="1:4" x14ac:dyDescent="0.2">
      <c r="A10436">
        <v>544101.78668971104</v>
      </c>
      <c r="B10436">
        <v>5352164.73409981</v>
      </c>
      <c r="C10436">
        <v>20971</v>
      </c>
      <c r="D10436" t="s">
        <v>4</v>
      </c>
    </row>
    <row r="10437" spans="1:4" x14ac:dyDescent="0.2">
      <c r="A10437">
        <v>543790.22404159699</v>
      </c>
      <c r="B10437">
        <v>5352164.5604717601</v>
      </c>
      <c r="C10437">
        <v>18385</v>
      </c>
      <c r="D10437" t="s">
        <v>4</v>
      </c>
    </row>
    <row r="10438" spans="1:4" x14ac:dyDescent="0.2">
      <c r="A10438">
        <v>543800.21543169895</v>
      </c>
      <c r="B10438">
        <v>5352164.3106759004</v>
      </c>
      <c r="C10438">
        <v>24597</v>
      </c>
      <c r="D10438" t="s">
        <v>4</v>
      </c>
    </row>
    <row r="10439" spans="1:4" x14ac:dyDescent="0.2">
      <c r="A10439">
        <v>544755.04382098198</v>
      </c>
      <c r="B10439">
        <v>5352163.1499252701</v>
      </c>
      <c r="C10439">
        <v>38688</v>
      </c>
      <c r="D10439" t="s">
        <v>4</v>
      </c>
    </row>
    <row r="10440" spans="1:4" x14ac:dyDescent="0.2">
      <c r="A10440">
        <v>544589.44496900996</v>
      </c>
      <c r="B10440">
        <v>5352163.0982998703</v>
      </c>
      <c r="C10440">
        <v>10458</v>
      </c>
      <c r="D10440" t="s">
        <v>4</v>
      </c>
    </row>
    <row r="10441" spans="1:4" x14ac:dyDescent="0.2">
      <c r="A10441">
        <v>546503.27561501705</v>
      </c>
      <c r="B10441">
        <v>5352162.5337565197</v>
      </c>
      <c r="C10441">
        <v>15994</v>
      </c>
      <c r="D10441" t="s">
        <v>4</v>
      </c>
    </row>
    <row r="10442" spans="1:4" x14ac:dyDescent="0.2">
      <c r="A10442">
        <v>546703.56475951802</v>
      </c>
      <c r="B10442">
        <v>5352162.4012698</v>
      </c>
      <c r="C10442">
        <v>5964</v>
      </c>
      <c r="D10442" t="s">
        <v>4</v>
      </c>
    </row>
    <row r="10443" spans="1:4" x14ac:dyDescent="0.2">
      <c r="A10443">
        <v>544952.71284701803</v>
      </c>
      <c r="B10443">
        <v>5352162.2003908297</v>
      </c>
      <c r="C10443">
        <v>38684</v>
      </c>
      <c r="D10443" t="s">
        <v>4</v>
      </c>
    </row>
    <row r="10444" spans="1:4" x14ac:dyDescent="0.2">
      <c r="A10444">
        <v>546704.65339054505</v>
      </c>
      <c r="B10444">
        <v>5352162.0749108801</v>
      </c>
      <c r="C10444">
        <v>5963</v>
      </c>
      <c r="D10444" t="s">
        <v>4</v>
      </c>
    </row>
    <row r="10445" spans="1:4" x14ac:dyDescent="0.2">
      <c r="A10445">
        <v>545002.02497400704</v>
      </c>
      <c r="B10445">
        <v>5352161.7010196904</v>
      </c>
      <c r="C10445">
        <v>21337</v>
      </c>
      <c r="D10445" t="s">
        <v>4</v>
      </c>
    </row>
    <row r="10446" spans="1:4" x14ac:dyDescent="0.2">
      <c r="A10446">
        <v>546702.27577498695</v>
      </c>
      <c r="B10446">
        <v>5352160.9959028997</v>
      </c>
      <c r="C10446">
        <v>31255</v>
      </c>
      <c r="D10446" t="s">
        <v>4</v>
      </c>
    </row>
    <row r="10447" spans="1:4" x14ac:dyDescent="0.2">
      <c r="A10447">
        <v>546669.39058042201</v>
      </c>
      <c r="B10447">
        <v>5352160.40570461</v>
      </c>
      <c r="C10447">
        <v>23536</v>
      </c>
      <c r="D10447" t="s">
        <v>4</v>
      </c>
    </row>
    <row r="10448" spans="1:4" x14ac:dyDescent="0.2">
      <c r="A10448">
        <v>543808.41181593796</v>
      </c>
      <c r="B10448">
        <v>5352159.7350816196</v>
      </c>
      <c r="C10448">
        <v>28758</v>
      </c>
      <c r="D10448" t="s">
        <v>4</v>
      </c>
    </row>
    <row r="10449" spans="1:4" x14ac:dyDescent="0.2">
      <c r="A10449">
        <v>544787.84590022697</v>
      </c>
      <c r="B10449">
        <v>5352159.5669665197</v>
      </c>
      <c r="C10449">
        <v>36521</v>
      </c>
      <c r="D10449" t="s">
        <v>4</v>
      </c>
    </row>
    <row r="10450" spans="1:4" x14ac:dyDescent="0.2">
      <c r="A10450">
        <v>544783.58426878904</v>
      </c>
      <c r="B10450">
        <v>5352159.2763969796</v>
      </c>
      <c r="C10450">
        <v>40482</v>
      </c>
      <c r="D10450" t="s">
        <v>4</v>
      </c>
    </row>
    <row r="10451" spans="1:4" x14ac:dyDescent="0.2">
      <c r="A10451">
        <v>544764.05283347296</v>
      </c>
      <c r="B10451">
        <v>5352159.1932662399</v>
      </c>
      <c r="C10451">
        <v>39438</v>
      </c>
      <c r="D10451" t="s">
        <v>4</v>
      </c>
    </row>
    <row r="10452" spans="1:4" x14ac:dyDescent="0.2">
      <c r="A10452">
        <v>546680.59926938196</v>
      </c>
      <c r="B10452">
        <v>5352159.0263828896</v>
      </c>
      <c r="C10452">
        <v>5962</v>
      </c>
      <c r="D10452" t="s">
        <v>4</v>
      </c>
    </row>
    <row r="10453" spans="1:4" x14ac:dyDescent="0.2">
      <c r="A10453">
        <v>544787.25100251404</v>
      </c>
      <c r="B10453">
        <v>5352158.7966485899</v>
      </c>
      <c r="C10453">
        <v>6434</v>
      </c>
      <c r="D10453" t="s">
        <v>4</v>
      </c>
    </row>
    <row r="10454" spans="1:4" x14ac:dyDescent="0.2">
      <c r="A10454">
        <v>546778.21189901698</v>
      </c>
      <c r="B10454">
        <v>5352158.6660900097</v>
      </c>
      <c r="C10454">
        <v>23537</v>
      </c>
      <c r="D10454" t="s">
        <v>4</v>
      </c>
    </row>
    <row r="10455" spans="1:4" x14ac:dyDescent="0.2">
      <c r="A10455">
        <v>547389.67046116502</v>
      </c>
      <c r="B10455">
        <v>5352158.5481474698</v>
      </c>
      <c r="C10455">
        <v>17215</v>
      </c>
      <c r="D10455" t="s">
        <v>4</v>
      </c>
    </row>
    <row r="10456" spans="1:4" x14ac:dyDescent="0.2">
      <c r="A10456">
        <v>544798.49150298606</v>
      </c>
      <c r="B10456">
        <v>5352158.2862161798</v>
      </c>
      <c r="C10456">
        <v>21340</v>
      </c>
      <c r="D10456" t="s">
        <v>4</v>
      </c>
    </row>
    <row r="10457" spans="1:4" x14ac:dyDescent="0.2">
      <c r="A10457">
        <v>544773.78876414499</v>
      </c>
      <c r="B10457">
        <v>5352157.3826016597</v>
      </c>
      <c r="C10457">
        <v>40035</v>
      </c>
      <c r="D10457" t="s">
        <v>4</v>
      </c>
    </row>
    <row r="10458" spans="1:4" x14ac:dyDescent="0.2">
      <c r="A10458">
        <v>544667.793449027</v>
      </c>
      <c r="B10458">
        <v>5352157.0112612704</v>
      </c>
      <c r="C10458">
        <v>26373</v>
      </c>
      <c r="D10458" t="s">
        <v>4</v>
      </c>
    </row>
    <row r="10459" spans="1:4" x14ac:dyDescent="0.2">
      <c r="A10459">
        <v>546667.74387139897</v>
      </c>
      <c r="B10459">
        <v>5352156.28191048</v>
      </c>
      <c r="C10459">
        <v>6746</v>
      </c>
      <c r="D10459" t="s">
        <v>4</v>
      </c>
    </row>
    <row r="10460" spans="1:4" x14ac:dyDescent="0.2">
      <c r="A10460">
        <v>546669.41249949206</v>
      </c>
      <c r="B10460">
        <v>5352156.09850372</v>
      </c>
      <c r="C10460">
        <v>6745</v>
      </c>
      <c r="D10460" t="s">
        <v>4</v>
      </c>
    </row>
    <row r="10461" spans="1:4" x14ac:dyDescent="0.2">
      <c r="A10461">
        <v>546671.919168022</v>
      </c>
      <c r="B10461">
        <v>5352155.4174908297</v>
      </c>
      <c r="C10461">
        <v>5961</v>
      </c>
      <c r="D10461" t="s">
        <v>4</v>
      </c>
    </row>
    <row r="10462" spans="1:4" x14ac:dyDescent="0.2">
      <c r="A10462">
        <v>546496.70572291606</v>
      </c>
      <c r="B10462">
        <v>5352155.3083282001</v>
      </c>
      <c r="C10462">
        <v>793</v>
      </c>
      <c r="D10462" t="s">
        <v>4</v>
      </c>
    </row>
    <row r="10463" spans="1:4" x14ac:dyDescent="0.2">
      <c r="A10463">
        <v>544603.11817112903</v>
      </c>
      <c r="B10463">
        <v>5352155.2259435197</v>
      </c>
      <c r="C10463">
        <v>10574</v>
      </c>
      <c r="D10463" t="s">
        <v>4</v>
      </c>
    </row>
    <row r="10464" spans="1:4" x14ac:dyDescent="0.2">
      <c r="A10464">
        <v>544994.73547792796</v>
      </c>
      <c r="B10464">
        <v>5352154.9653405501</v>
      </c>
      <c r="C10464">
        <v>10677</v>
      </c>
      <c r="D10464" t="s">
        <v>4</v>
      </c>
    </row>
    <row r="10465" spans="1:4" x14ac:dyDescent="0.2">
      <c r="A10465">
        <v>544102.30011095305</v>
      </c>
      <c r="B10465">
        <v>5352154.7481578896</v>
      </c>
      <c r="C10465">
        <v>26130</v>
      </c>
      <c r="D10465" t="s">
        <v>4</v>
      </c>
    </row>
    <row r="10466" spans="1:4" x14ac:dyDescent="0.2">
      <c r="A10466">
        <v>546495.35752642003</v>
      </c>
      <c r="B10466">
        <v>5352154.44185369</v>
      </c>
      <c r="C10466">
        <v>42191</v>
      </c>
      <c r="D10466" t="s">
        <v>4</v>
      </c>
    </row>
    <row r="10467" spans="1:4" x14ac:dyDescent="0.2">
      <c r="A10467">
        <v>546671.96886698296</v>
      </c>
      <c r="B10467">
        <v>5352154.4247043096</v>
      </c>
      <c r="C10467">
        <v>15993</v>
      </c>
      <c r="D10467" t="s">
        <v>4</v>
      </c>
    </row>
    <row r="10468" spans="1:4" x14ac:dyDescent="0.2">
      <c r="A10468">
        <v>546497.39943328197</v>
      </c>
      <c r="B10468">
        <v>5352154.29507419</v>
      </c>
      <c r="C10468">
        <v>792</v>
      </c>
      <c r="D10468" t="s">
        <v>4</v>
      </c>
    </row>
    <row r="10469" spans="1:4" x14ac:dyDescent="0.2">
      <c r="A10469">
        <v>544789.96854037303</v>
      </c>
      <c r="B10469">
        <v>5352154.2044172604</v>
      </c>
      <c r="C10469">
        <v>6433</v>
      </c>
      <c r="D10469" t="s">
        <v>4</v>
      </c>
    </row>
    <row r="10470" spans="1:4" x14ac:dyDescent="0.2">
      <c r="A10470">
        <v>544592.55291645101</v>
      </c>
      <c r="B10470">
        <v>5352153.9269278003</v>
      </c>
      <c r="C10470">
        <v>10459</v>
      </c>
      <c r="D10470" t="s">
        <v>4</v>
      </c>
    </row>
    <row r="10471" spans="1:4" x14ac:dyDescent="0.2">
      <c r="A10471">
        <v>546672.17742494703</v>
      </c>
      <c r="B10471">
        <v>5352153.92617465</v>
      </c>
      <c r="C10471">
        <v>15992</v>
      </c>
      <c r="D10471" t="s">
        <v>4</v>
      </c>
    </row>
    <row r="10472" spans="1:4" x14ac:dyDescent="0.2">
      <c r="A10472">
        <v>544870.63369767601</v>
      </c>
      <c r="B10472">
        <v>5352153.6565600298</v>
      </c>
      <c r="C10472">
        <v>10678</v>
      </c>
      <c r="D10472" t="s">
        <v>4</v>
      </c>
    </row>
    <row r="10473" spans="1:4" x14ac:dyDescent="0.2">
      <c r="A10473">
        <v>546696.45145320904</v>
      </c>
      <c r="B10473">
        <v>5352153.4533743504</v>
      </c>
      <c r="C10473">
        <v>27967</v>
      </c>
      <c r="D10473" t="s">
        <v>4</v>
      </c>
    </row>
    <row r="10474" spans="1:4" x14ac:dyDescent="0.2">
      <c r="A10474">
        <v>544957.12389982503</v>
      </c>
      <c r="B10474">
        <v>5352153.3802577201</v>
      </c>
      <c r="C10474">
        <v>37741</v>
      </c>
      <c r="D10474" t="s">
        <v>4</v>
      </c>
    </row>
    <row r="10475" spans="1:4" x14ac:dyDescent="0.2">
      <c r="A10475">
        <v>546774.130794139</v>
      </c>
      <c r="B10475">
        <v>5352152.7417217996</v>
      </c>
      <c r="C10475">
        <v>15988</v>
      </c>
      <c r="D10475" t="s">
        <v>4</v>
      </c>
    </row>
    <row r="10476" spans="1:4" x14ac:dyDescent="0.2">
      <c r="A10476">
        <v>546773.34208534402</v>
      </c>
      <c r="B10476">
        <v>5352152.0712876404</v>
      </c>
      <c r="C10476">
        <v>15986</v>
      </c>
      <c r="D10476" t="s">
        <v>4</v>
      </c>
    </row>
    <row r="10477" spans="1:4" x14ac:dyDescent="0.2">
      <c r="A10477">
        <v>546773.22541126597</v>
      </c>
      <c r="B10477">
        <v>5352152.0640166197</v>
      </c>
      <c r="C10477">
        <v>15987</v>
      </c>
      <c r="D10477" t="s">
        <v>4</v>
      </c>
    </row>
    <row r="10478" spans="1:4" x14ac:dyDescent="0.2">
      <c r="A10478">
        <v>546774.23936290003</v>
      </c>
      <c r="B10478">
        <v>5352151.09478857</v>
      </c>
      <c r="C10478">
        <v>15985</v>
      </c>
      <c r="D10478" t="s">
        <v>4</v>
      </c>
    </row>
    <row r="10479" spans="1:4" x14ac:dyDescent="0.2">
      <c r="A10479">
        <v>547383.21370975499</v>
      </c>
      <c r="B10479">
        <v>5352151.0640527597</v>
      </c>
      <c r="C10479">
        <v>24051</v>
      </c>
      <c r="D10479" t="s">
        <v>4</v>
      </c>
    </row>
    <row r="10480" spans="1:4" x14ac:dyDescent="0.2">
      <c r="A10480">
        <v>543812.89190533594</v>
      </c>
      <c r="B10480">
        <v>5352150.9099164903</v>
      </c>
      <c r="C10480">
        <v>31851</v>
      </c>
      <c r="D10480" t="s">
        <v>4</v>
      </c>
    </row>
    <row r="10481" spans="1:4" x14ac:dyDescent="0.2">
      <c r="A10481">
        <v>546669.585276264</v>
      </c>
      <c r="B10481">
        <v>5352150.2729436699</v>
      </c>
      <c r="C10481">
        <v>15984</v>
      </c>
      <c r="D10481" t="s">
        <v>4</v>
      </c>
    </row>
    <row r="10482" spans="1:4" x14ac:dyDescent="0.2">
      <c r="A10482">
        <v>546781.89501123596</v>
      </c>
      <c r="B10482">
        <v>5352147.8334737802</v>
      </c>
      <c r="C10482">
        <v>15991</v>
      </c>
      <c r="D10482" t="s">
        <v>4</v>
      </c>
    </row>
    <row r="10483" spans="1:4" x14ac:dyDescent="0.2">
      <c r="A10483">
        <v>546488.05873933004</v>
      </c>
      <c r="B10483">
        <v>5352147.7914648801</v>
      </c>
      <c r="C10483">
        <v>42071</v>
      </c>
      <c r="D10483" t="s">
        <v>4</v>
      </c>
    </row>
    <row r="10484" spans="1:4" x14ac:dyDescent="0.2">
      <c r="A10484">
        <v>546503.55023843294</v>
      </c>
      <c r="B10484">
        <v>5352147.3206538996</v>
      </c>
      <c r="C10484">
        <v>39641</v>
      </c>
      <c r="D10484" t="s">
        <v>4</v>
      </c>
    </row>
    <row r="10485" spans="1:4" x14ac:dyDescent="0.2">
      <c r="A10485">
        <v>544667.79283776297</v>
      </c>
      <c r="B10485">
        <v>5352147.1702886997</v>
      </c>
      <c r="C10485">
        <v>21332</v>
      </c>
      <c r="D10485" t="s">
        <v>4</v>
      </c>
    </row>
    <row r="10486" spans="1:4" x14ac:dyDescent="0.2">
      <c r="A10486">
        <v>544609.78880090895</v>
      </c>
      <c r="B10486">
        <v>5352146.9315625504</v>
      </c>
      <c r="C10486">
        <v>21334</v>
      </c>
      <c r="D10486" t="s">
        <v>4</v>
      </c>
    </row>
    <row r="10487" spans="1:4" x14ac:dyDescent="0.2">
      <c r="A10487">
        <v>544989.62475969899</v>
      </c>
      <c r="B10487">
        <v>5352146.9150136299</v>
      </c>
      <c r="C10487">
        <v>10650</v>
      </c>
      <c r="D10487" t="s">
        <v>4</v>
      </c>
    </row>
    <row r="10488" spans="1:4" x14ac:dyDescent="0.2">
      <c r="A10488">
        <v>544598.74384890695</v>
      </c>
      <c r="B10488">
        <v>5352146.6605454497</v>
      </c>
      <c r="C10488">
        <v>21256</v>
      </c>
      <c r="D10488" t="s">
        <v>4</v>
      </c>
    </row>
    <row r="10489" spans="1:4" x14ac:dyDescent="0.2">
      <c r="A10489">
        <v>544599.04444158298</v>
      </c>
      <c r="B10489">
        <v>5352146.3313348005</v>
      </c>
      <c r="C10489">
        <v>10573</v>
      </c>
      <c r="D10489" t="s">
        <v>4</v>
      </c>
    </row>
    <row r="10490" spans="1:4" x14ac:dyDescent="0.2">
      <c r="A10490">
        <v>543817.795947153</v>
      </c>
      <c r="B10490">
        <v>5352146.1027101297</v>
      </c>
      <c r="C10490">
        <v>34162</v>
      </c>
      <c r="D10490" t="s">
        <v>4</v>
      </c>
    </row>
    <row r="10491" spans="1:4" x14ac:dyDescent="0.2">
      <c r="A10491">
        <v>544951.87420322397</v>
      </c>
      <c r="B10491">
        <v>5352145.9560687803</v>
      </c>
      <c r="C10491">
        <v>36515</v>
      </c>
      <c r="D10491" t="s">
        <v>4</v>
      </c>
    </row>
    <row r="10492" spans="1:4" x14ac:dyDescent="0.2">
      <c r="A10492">
        <v>544101.27409735403</v>
      </c>
      <c r="B10492">
        <v>5352145.0695282798</v>
      </c>
      <c r="C10492">
        <v>29936</v>
      </c>
      <c r="D10492" t="s">
        <v>4</v>
      </c>
    </row>
    <row r="10493" spans="1:4" x14ac:dyDescent="0.2">
      <c r="A10493">
        <v>544872.89385640598</v>
      </c>
      <c r="B10493">
        <v>5352144.9916831199</v>
      </c>
      <c r="C10493">
        <v>10679</v>
      </c>
      <c r="D10493" t="s">
        <v>4</v>
      </c>
    </row>
    <row r="10494" spans="1:4" x14ac:dyDescent="0.2">
      <c r="A10494">
        <v>544790.45172679797</v>
      </c>
      <c r="B10494">
        <v>5352144.4856703104</v>
      </c>
      <c r="C10494">
        <v>10680</v>
      </c>
      <c r="D10494" t="s">
        <v>4</v>
      </c>
    </row>
    <row r="10495" spans="1:4" x14ac:dyDescent="0.2">
      <c r="A10495">
        <v>547376.32602280297</v>
      </c>
      <c r="B10495">
        <v>5352144.2301511597</v>
      </c>
      <c r="C10495">
        <v>28342</v>
      </c>
      <c r="D10495" t="s">
        <v>4</v>
      </c>
    </row>
    <row r="10496" spans="1:4" x14ac:dyDescent="0.2">
      <c r="A10496">
        <v>546698.13240913698</v>
      </c>
      <c r="B10496">
        <v>5352143.9019165402</v>
      </c>
      <c r="C10496">
        <v>23528</v>
      </c>
      <c r="D10496" t="s">
        <v>4</v>
      </c>
    </row>
    <row r="10497" spans="1:4" x14ac:dyDescent="0.2">
      <c r="A10497">
        <v>545028.70333508297</v>
      </c>
      <c r="B10497">
        <v>5352143.7923258701</v>
      </c>
      <c r="C10497">
        <v>10673</v>
      </c>
      <c r="D10497" t="s">
        <v>4</v>
      </c>
    </row>
    <row r="10498" spans="1:4" x14ac:dyDescent="0.2">
      <c r="A10498">
        <v>544995.88464840304</v>
      </c>
      <c r="B10498">
        <v>5352142.54255067</v>
      </c>
      <c r="C10498">
        <v>10672</v>
      </c>
      <c r="D10498" t="s">
        <v>4</v>
      </c>
    </row>
    <row r="10499" spans="1:4" x14ac:dyDescent="0.2">
      <c r="A10499">
        <v>544612.36407480703</v>
      </c>
      <c r="B10499">
        <v>5352142.2984451</v>
      </c>
      <c r="C10499">
        <v>10670</v>
      </c>
      <c r="D10499" t="s">
        <v>4</v>
      </c>
    </row>
    <row r="10500" spans="1:4" x14ac:dyDescent="0.2">
      <c r="A10500">
        <v>544073.16707429197</v>
      </c>
      <c r="B10500">
        <v>5352142.1362703601</v>
      </c>
      <c r="C10500">
        <v>8543</v>
      </c>
      <c r="D10500" t="s">
        <v>4</v>
      </c>
    </row>
    <row r="10501" spans="1:4" x14ac:dyDescent="0.2">
      <c r="A10501">
        <v>546667.31104918104</v>
      </c>
      <c r="B10501">
        <v>5352141.1816315204</v>
      </c>
      <c r="C10501">
        <v>15983</v>
      </c>
      <c r="D10501" t="s">
        <v>4</v>
      </c>
    </row>
    <row r="10502" spans="1:4" x14ac:dyDescent="0.2">
      <c r="A10502">
        <v>546788.58429938904</v>
      </c>
      <c r="B10502">
        <v>5352141.1007292904</v>
      </c>
      <c r="C10502">
        <v>23532</v>
      </c>
      <c r="D10502" t="s">
        <v>4</v>
      </c>
    </row>
    <row r="10503" spans="1:4" x14ac:dyDescent="0.2">
      <c r="A10503">
        <v>544052.85063936794</v>
      </c>
      <c r="B10503">
        <v>5352140.4118264802</v>
      </c>
      <c r="C10503">
        <v>8506</v>
      </c>
      <c r="D10503" t="s">
        <v>4</v>
      </c>
    </row>
    <row r="10504" spans="1:4" x14ac:dyDescent="0.2">
      <c r="A10504">
        <v>546481.89440100896</v>
      </c>
      <c r="B10504">
        <v>5352139.9979826799</v>
      </c>
      <c r="C10504">
        <v>41941</v>
      </c>
      <c r="D10504" t="s">
        <v>4</v>
      </c>
    </row>
    <row r="10505" spans="1:4" x14ac:dyDescent="0.2">
      <c r="A10505">
        <v>544879.94328593102</v>
      </c>
      <c r="B10505">
        <v>5352139.7074200101</v>
      </c>
      <c r="C10505">
        <v>21338</v>
      </c>
      <c r="D10505" t="s">
        <v>4</v>
      </c>
    </row>
    <row r="10506" spans="1:4" x14ac:dyDescent="0.2">
      <c r="A10506">
        <v>547367.89167875994</v>
      </c>
      <c r="B10506">
        <v>5352139.3151901597</v>
      </c>
      <c r="C10506">
        <v>31538</v>
      </c>
      <c r="D10506" t="s">
        <v>4</v>
      </c>
    </row>
    <row r="10507" spans="1:4" x14ac:dyDescent="0.2">
      <c r="A10507">
        <v>544986.34249944799</v>
      </c>
      <c r="B10507">
        <v>5352138.3156511001</v>
      </c>
      <c r="C10507">
        <v>10651</v>
      </c>
      <c r="D10507" t="s">
        <v>4</v>
      </c>
    </row>
    <row r="10508" spans="1:4" x14ac:dyDescent="0.2">
      <c r="A10508">
        <v>544670.90377348196</v>
      </c>
      <c r="B10508">
        <v>5352137.7155636596</v>
      </c>
      <c r="C10508">
        <v>10667</v>
      </c>
      <c r="D10508" t="s">
        <v>4</v>
      </c>
    </row>
    <row r="10509" spans="1:4" x14ac:dyDescent="0.2">
      <c r="A10509">
        <v>544947.08179145004</v>
      </c>
      <c r="B10509">
        <v>5352137.6460222397</v>
      </c>
      <c r="C10509">
        <v>34918</v>
      </c>
      <c r="D10509" t="s">
        <v>4</v>
      </c>
    </row>
    <row r="10510" spans="1:4" x14ac:dyDescent="0.2">
      <c r="A10510">
        <v>546502.37788596004</v>
      </c>
      <c r="B10510">
        <v>5352137.4979822198</v>
      </c>
      <c r="C10510">
        <v>38956</v>
      </c>
      <c r="D10510" t="s">
        <v>4</v>
      </c>
    </row>
    <row r="10511" spans="1:4" x14ac:dyDescent="0.2">
      <c r="A10511">
        <v>544603.34655469202</v>
      </c>
      <c r="B10511">
        <v>5352137.4801057996</v>
      </c>
      <c r="C10511">
        <v>10637</v>
      </c>
      <c r="D10511" t="s">
        <v>4</v>
      </c>
    </row>
    <row r="10512" spans="1:4" x14ac:dyDescent="0.2">
      <c r="A10512">
        <v>545003.94046472304</v>
      </c>
      <c r="B10512">
        <v>5352137.46322132</v>
      </c>
      <c r="C10512">
        <v>10671</v>
      </c>
      <c r="D10512" t="s">
        <v>4</v>
      </c>
    </row>
    <row r="10513" spans="1:4" x14ac:dyDescent="0.2">
      <c r="A10513">
        <v>546691.52384764899</v>
      </c>
      <c r="B10513">
        <v>5352137.3075701697</v>
      </c>
      <c r="C10513">
        <v>15977</v>
      </c>
      <c r="D10513" t="s">
        <v>4</v>
      </c>
    </row>
    <row r="10514" spans="1:4" x14ac:dyDescent="0.2">
      <c r="A10514">
        <v>545035.14527722006</v>
      </c>
      <c r="B10514">
        <v>5352136.6007225001</v>
      </c>
      <c r="C10514">
        <v>10674</v>
      </c>
      <c r="D10514" t="s">
        <v>4</v>
      </c>
    </row>
    <row r="10515" spans="1:4" x14ac:dyDescent="0.2">
      <c r="A10515">
        <v>543794.29234589299</v>
      </c>
      <c r="B10515">
        <v>5352136.1009845398</v>
      </c>
      <c r="C10515">
        <v>18263</v>
      </c>
      <c r="D10515" t="s">
        <v>4</v>
      </c>
    </row>
    <row r="10516" spans="1:4" x14ac:dyDescent="0.2">
      <c r="A10516">
        <v>544099.51572304196</v>
      </c>
      <c r="B10516">
        <v>5352135.3021936798</v>
      </c>
      <c r="C10516">
        <v>32727</v>
      </c>
      <c r="D10516" t="s">
        <v>4</v>
      </c>
    </row>
    <row r="10517" spans="1:4" x14ac:dyDescent="0.2">
      <c r="A10517">
        <v>544790.44924018695</v>
      </c>
      <c r="B10517">
        <v>5352134.5291837202</v>
      </c>
      <c r="C10517">
        <v>21339</v>
      </c>
      <c r="D10517" t="s">
        <v>4</v>
      </c>
    </row>
    <row r="10518" spans="1:4" x14ac:dyDescent="0.2">
      <c r="A10518">
        <v>543784.48908282397</v>
      </c>
      <c r="B10518">
        <v>5352134.3935763398</v>
      </c>
      <c r="C10518">
        <v>24533</v>
      </c>
      <c r="D10518" t="s">
        <v>4</v>
      </c>
    </row>
    <row r="10519" spans="1:4" x14ac:dyDescent="0.2">
      <c r="A10519">
        <v>544078.69772962003</v>
      </c>
      <c r="B10519">
        <v>5352133.8048928203</v>
      </c>
      <c r="C10519">
        <v>8544</v>
      </c>
      <c r="D10519" t="s">
        <v>4</v>
      </c>
    </row>
    <row r="10520" spans="1:4" x14ac:dyDescent="0.2">
      <c r="A10520">
        <v>546474.33266303001</v>
      </c>
      <c r="B10520">
        <v>5352133.6136169303</v>
      </c>
      <c r="C10520">
        <v>41797</v>
      </c>
      <c r="D10520" t="s">
        <v>4</v>
      </c>
    </row>
    <row r="10521" spans="1:4" x14ac:dyDescent="0.2">
      <c r="A10521">
        <v>547361.26836865104</v>
      </c>
      <c r="B10521">
        <v>5352133.4329730701</v>
      </c>
      <c r="C10521">
        <v>33914</v>
      </c>
      <c r="D10521" t="s">
        <v>4</v>
      </c>
    </row>
    <row r="10522" spans="1:4" x14ac:dyDescent="0.2">
      <c r="A10522">
        <v>546791.32359277701</v>
      </c>
      <c r="B10522">
        <v>5352133.3139536502</v>
      </c>
      <c r="C10522">
        <v>27970</v>
      </c>
      <c r="D10522" t="s">
        <v>4</v>
      </c>
    </row>
    <row r="10523" spans="1:4" x14ac:dyDescent="0.2">
      <c r="A10523">
        <v>544611.83801883995</v>
      </c>
      <c r="B10523">
        <v>5352133.2190393098</v>
      </c>
      <c r="C10523">
        <v>21317</v>
      </c>
      <c r="D10523" t="s">
        <v>4</v>
      </c>
    </row>
    <row r="10524" spans="1:4" x14ac:dyDescent="0.2">
      <c r="A10524">
        <v>543803.38515915105</v>
      </c>
      <c r="B10524">
        <v>5352133.1894770702</v>
      </c>
      <c r="C10524">
        <v>18262</v>
      </c>
      <c r="D10524" t="s">
        <v>4</v>
      </c>
    </row>
    <row r="10525" spans="1:4" x14ac:dyDescent="0.2">
      <c r="A10525">
        <v>544612.20393430302</v>
      </c>
      <c r="B10525">
        <v>5352132.97410003</v>
      </c>
      <c r="C10525">
        <v>10668</v>
      </c>
      <c r="D10525" t="s">
        <v>4</v>
      </c>
    </row>
    <row r="10526" spans="1:4" x14ac:dyDescent="0.2">
      <c r="A10526">
        <v>544676.980578708</v>
      </c>
      <c r="B10526">
        <v>5352132.3759959498</v>
      </c>
      <c r="C10526">
        <v>21331</v>
      </c>
      <c r="D10526" t="s">
        <v>4</v>
      </c>
    </row>
    <row r="10527" spans="1:4" x14ac:dyDescent="0.2">
      <c r="A10527">
        <v>546654.90678379603</v>
      </c>
      <c r="B10527">
        <v>5352132.1351154698</v>
      </c>
      <c r="C10527">
        <v>15982</v>
      </c>
      <c r="D10527" t="s">
        <v>4</v>
      </c>
    </row>
    <row r="10528" spans="1:4" x14ac:dyDescent="0.2">
      <c r="A10528">
        <v>543774.98281729198</v>
      </c>
      <c r="B10528">
        <v>5352131.71405489</v>
      </c>
      <c r="C10528">
        <v>28708</v>
      </c>
      <c r="D10528" t="s">
        <v>4</v>
      </c>
    </row>
    <row r="10529" spans="1:4" x14ac:dyDescent="0.2">
      <c r="A10529">
        <v>544685.99245729798</v>
      </c>
      <c r="B10529">
        <v>5352131.5552122304</v>
      </c>
      <c r="C10529">
        <v>10664</v>
      </c>
      <c r="D10529" t="s">
        <v>4</v>
      </c>
    </row>
    <row r="10530" spans="1:4" x14ac:dyDescent="0.2">
      <c r="A10530">
        <v>544054.38808649697</v>
      </c>
      <c r="B10530">
        <v>5352131.0664374102</v>
      </c>
      <c r="C10530">
        <v>8507</v>
      </c>
      <c r="D10530" t="s">
        <v>4</v>
      </c>
    </row>
    <row r="10531" spans="1:4" x14ac:dyDescent="0.2">
      <c r="A10531">
        <v>544882.37050271395</v>
      </c>
      <c r="B10531">
        <v>5352130.9578900198</v>
      </c>
      <c r="C10531">
        <v>26378</v>
      </c>
      <c r="D10531" t="s">
        <v>4</v>
      </c>
    </row>
    <row r="10532" spans="1:4" x14ac:dyDescent="0.2">
      <c r="A10532">
        <v>543770.35930000001</v>
      </c>
      <c r="B10532">
        <v>5352130.9216</v>
      </c>
      <c r="C10532">
        <v>4985</v>
      </c>
      <c r="D10532" t="s">
        <v>4</v>
      </c>
    </row>
    <row r="10533" spans="1:4" x14ac:dyDescent="0.2">
      <c r="A10533">
        <v>546656.54418174899</v>
      </c>
      <c r="B10533">
        <v>5352130.2816353599</v>
      </c>
      <c r="C10533">
        <v>15979</v>
      </c>
      <c r="D10533" t="s">
        <v>4</v>
      </c>
    </row>
    <row r="10534" spans="1:4" x14ac:dyDescent="0.2">
      <c r="A10534">
        <v>546659.93506547005</v>
      </c>
      <c r="B10534">
        <v>5352130.0653428202</v>
      </c>
      <c r="C10534">
        <v>15981</v>
      </c>
      <c r="D10534" t="s">
        <v>4</v>
      </c>
    </row>
    <row r="10535" spans="1:4" x14ac:dyDescent="0.2">
      <c r="A10535">
        <v>544941.08138029894</v>
      </c>
      <c r="B10535">
        <v>5352129.97131442</v>
      </c>
      <c r="C10535">
        <v>32847</v>
      </c>
      <c r="D10535" t="s">
        <v>4</v>
      </c>
    </row>
    <row r="10536" spans="1:4" x14ac:dyDescent="0.2">
      <c r="A10536">
        <v>545041.18754913099</v>
      </c>
      <c r="B10536">
        <v>5352129.3616871703</v>
      </c>
      <c r="C10536">
        <v>21335</v>
      </c>
      <c r="D10536" t="s">
        <v>4</v>
      </c>
    </row>
    <row r="10537" spans="1:4" x14ac:dyDescent="0.2">
      <c r="A10537">
        <v>544674.32001704397</v>
      </c>
      <c r="B10537">
        <v>5352128.5476437304</v>
      </c>
      <c r="C10537">
        <v>10665</v>
      </c>
      <c r="D10537" t="s">
        <v>4</v>
      </c>
    </row>
    <row r="10538" spans="1:4" x14ac:dyDescent="0.2">
      <c r="A10538">
        <v>544984.567826755</v>
      </c>
      <c r="B10538">
        <v>5352128.4802954802</v>
      </c>
      <c r="C10538">
        <v>21324</v>
      </c>
      <c r="D10538" t="s">
        <v>4</v>
      </c>
    </row>
    <row r="10539" spans="1:4" x14ac:dyDescent="0.2">
      <c r="A10539">
        <v>544097.74120449903</v>
      </c>
      <c r="B10539">
        <v>5352128.3665565597</v>
      </c>
      <c r="C10539">
        <v>9539</v>
      </c>
      <c r="D10539" t="s">
        <v>4</v>
      </c>
    </row>
    <row r="10540" spans="1:4" x14ac:dyDescent="0.2">
      <c r="A10540">
        <v>544099.34789747698</v>
      </c>
      <c r="B10540">
        <v>5352127.9103912096</v>
      </c>
      <c r="C10540">
        <v>39406</v>
      </c>
      <c r="D10540" t="s">
        <v>4</v>
      </c>
    </row>
    <row r="10541" spans="1:4" x14ac:dyDescent="0.2">
      <c r="A10541">
        <v>546692.06820477196</v>
      </c>
      <c r="B10541">
        <v>5352127.6683115596</v>
      </c>
      <c r="C10541">
        <v>12474</v>
      </c>
      <c r="D10541" t="s">
        <v>4</v>
      </c>
    </row>
    <row r="10542" spans="1:4" x14ac:dyDescent="0.2">
      <c r="A10542">
        <v>546692.12147881603</v>
      </c>
      <c r="B10542">
        <v>5352127.66343816</v>
      </c>
      <c r="C10542">
        <v>12473</v>
      </c>
      <c r="D10542" t="s">
        <v>4</v>
      </c>
    </row>
    <row r="10543" spans="1:4" x14ac:dyDescent="0.2">
      <c r="A10543">
        <v>546503.09438191901</v>
      </c>
      <c r="B10543">
        <v>5352127.6563798897</v>
      </c>
      <c r="C10543">
        <v>38086</v>
      </c>
      <c r="D10543" t="s">
        <v>4</v>
      </c>
    </row>
    <row r="10544" spans="1:4" x14ac:dyDescent="0.2">
      <c r="A10544">
        <v>546466.964330171</v>
      </c>
      <c r="B10544">
        <v>5352126.8895669701</v>
      </c>
      <c r="C10544">
        <v>41624</v>
      </c>
      <c r="D10544" t="s">
        <v>4</v>
      </c>
    </row>
    <row r="10545" spans="1:4" x14ac:dyDescent="0.2">
      <c r="A10545">
        <v>547355.50555214705</v>
      </c>
      <c r="B10545">
        <v>5352126.73655116</v>
      </c>
      <c r="C10545">
        <v>35724</v>
      </c>
      <c r="D10545" t="s">
        <v>4</v>
      </c>
    </row>
    <row r="10546" spans="1:4" x14ac:dyDescent="0.2">
      <c r="A10546">
        <v>544692.91081065696</v>
      </c>
      <c r="B10546">
        <v>5352126.6706728404</v>
      </c>
      <c r="C10546">
        <v>10663</v>
      </c>
      <c r="D10546" t="s">
        <v>4</v>
      </c>
    </row>
    <row r="10547" spans="1:4" x14ac:dyDescent="0.2">
      <c r="A10547">
        <v>544222.25572615198</v>
      </c>
      <c r="B10547">
        <v>5352126.3406927604</v>
      </c>
      <c r="C10547">
        <v>9691</v>
      </c>
      <c r="D10547" t="s">
        <v>4</v>
      </c>
    </row>
    <row r="10548" spans="1:4" x14ac:dyDescent="0.2">
      <c r="A10548">
        <v>544795.39315058396</v>
      </c>
      <c r="B10548">
        <v>5352125.99376419</v>
      </c>
      <c r="C10548">
        <v>26379</v>
      </c>
      <c r="D10548" t="s">
        <v>4</v>
      </c>
    </row>
    <row r="10549" spans="1:4" x14ac:dyDescent="0.2">
      <c r="A10549">
        <v>544084.22838494903</v>
      </c>
      <c r="B10549">
        <v>5352125.4735152898</v>
      </c>
      <c r="C10549">
        <v>20537</v>
      </c>
      <c r="D10549" t="s">
        <v>4</v>
      </c>
    </row>
    <row r="10550" spans="1:4" x14ac:dyDescent="0.2">
      <c r="A10550">
        <v>546265.13577855099</v>
      </c>
      <c r="B10550">
        <v>5352125.2957598101</v>
      </c>
      <c r="C10550">
        <v>15978</v>
      </c>
      <c r="D10550" t="s">
        <v>4</v>
      </c>
    </row>
    <row r="10551" spans="1:4" x14ac:dyDescent="0.2">
      <c r="A10551">
        <v>544108.96769400605</v>
      </c>
      <c r="B10551">
        <v>5352125.1791799897</v>
      </c>
      <c r="C10551">
        <v>38532</v>
      </c>
      <c r="D10551" t="s">
        <v>4</v>
      </c>
    </row>
    <row r="10552" spans="1:4" x14ac:dyDescent="0.2">
      <c r="A10552">
        <v>546793.90694401495</v>
      </c>
      <c r="B10552">
        <v>5352124.2071207901</v>
      </c>
      <c r="C10552">
        <v>31256</v>
      </c>
      <c r="D10552" t="s">
        <v>4</v>
      </c>
    </row>
    <row r="10553" spans="1:4" x14ac:dyDescent="0.2">
      <c r="A10553">
        <v>544611.72636920796</v>
      </c>
      <c r="B10553">
        <v>5352123.4914987497</v>
      </c>
      <c r="C10553">
        <v>10669</v>
      </c>
      <c r="D10553" t="s">
        <v>4</v>
      </c>
    </row>
    <row r="10554" spans="1:4" x14ac:dyDescent="0.2">
      <c r="A10554">
        <v>545048.53703639901</v>
      </c>
      <c r="B10554">
        <v>5352122.7611400103</v>
      </c>
      <c r="C10554">
        <v>26375</v>
      </c>
      <c r="D10554" t="s">
        <v>4</v>
      </c>
    </row>
    <row r="10555" spans="1:4" x14ac:dyDescent="0.2">
      <c r="A10555">
        <v>544118.58749053499</v>
      </c>
      <c r="B10555">
        <v>5352122.4479687596</v>
      </c>
      <c r="C10555">
        <v>37685</v>
      </c>
      <c r="D10555" t="s">
        <v>4</v>
      </c>
    </row>
    <row r="10556" spans="1:4" x14ac:dyDescent="0.2">
      <c r="A10556">
        <v>544885.42323777103</v>
      </c>
      <c r="B10556">
        <v>5352121.9388836101</v>
      </c>
      <c r="C10556">
        <v>30111</v>
      </c>
      <c r="D10556" t="s">
        <v>4</v>
      </c>
    </row>
    <row r="10557" spans="1:4" x14ac:dyDescent="0.2">
      <c r="A10557">
        <v>544057.93884729897</v>
      </c>
      <c r="B10557">
        <v>5352121.7180633396</v>
      </c>
      <c r="C10557">
        <v>20522</v>
      </c>
      <c r="D10557" t="s">
        <v>4</v>
      </c>
    </row>
    <row r="10558" spans="1:4" x14ac:dyDescent="0.2">
      <c r="A10558">
        <v>546274.236310001</v>
      </c>
      <c r="B10558">
        <v>5352121.3666818999</v>
      </c>
      <c r="C10558">
        <v>23529</v>
      </c>
      <c r="D10558" t="s">
        <v>4</v>
      </c>
    </row>
    <row r="10559" spans="1:4" x14ac:dyDescent="0.2">
      <c r="A10559">
        <v>546658.18345838203</v>
      </c>
      <c r="B10559">
        <v>5352121.1950733</v>
      </c>
      <c r="C10559">
        <v>15980</v>
      </c>
      <c r="D10559" t="s">
        <v>4</v>
      </c>
    </row>
    <row r="10560" spans="1:4" x14ac:dyDescent="0.2">
      <c r="A10560">
        <v>544939.32635860401</v>
      </c>
      <c r="B10560">
        <v>5352121.0471740197</v>
      </c>
      <c r="C10560">
        <v>30102</v>
      </c>
      <c r="D10560" t="s">
        <v>4</v>
      </c>
    </row>
    <row r="10561" spans="1:4" x14ac:dyDescent="0.2">
      <c r="A10561">
        <v>546459.43256269698</v>
      </c>
      <c r="B10561">
        <v>5352120.9670631299</v>
      </c>
      <c r="C10561">
        <v>41424</v>
      </c>
      <c r="D10561" t="s">
        <v>4</v>
      </c>
    </row>
    <row r="10562" spans="1:4" x14ac:dyDescent="0.2">
      <c r="A10562">
        <v>544091.62638511404</v>
      </c>
      <c r="B10562">
        <v>5352120.7816424603</v>
      </c>
      <c r="C10562">
        <v>9538</v>
      </c>
      <c r="D10562" t="s">
        <v>4</v>
      </c>
    </row>
    <row r="10563" spans="1:4" x14ac:dyDescent="0.2">
      <c r="A10563">
        <v>544881.85701557505</v>
      </c>
      <c r="B10563">
        <v>5352120.7092998596</v>
      </c>
      <c r="C10563">
        <v>10660</v>
      </c>
      <c r="D10563" t="s">
        <v>4</v>
      </c>
    </row>
    <row r="10564" spans="1:4" x14ac:dyDescent="0.2">
      <c r="A10564">
        <v>544915.61321685801</v>
      </c>
      <c r="B10564">
        <v>5352120.4994132398</v>
      </c>
      <c r="C10564">
        <v>32849</v>
      </c>
      <c r="D10564" t="s">
        <v>4</v>
      </c>
    </row>
    <row r="10565" spans="1:4" x14ac:dyDescent="0.2">
      <c r="A10565">
        <v>545052.29244044004</v>
      </c>
      <c r="B10565">
        <v>5352120.3053285796</v>
      </c>
      <c r="C10565">
        <v>10632</v>
      </c>
      <c r="D10565" t="s">
        <v>4</v>
      </c>
    </row>
    <row r="10566" spans="1:4" x14ac:dyDescent="0.2">
      <c r="A10566">
        <v>546793.23848754505</v>
      </c>
      <c r="B10566">
        <v>5352120.2051232196</v>
      </c>
      <c r="C10566">
        <v>23525</v>
      </c>
      <c r="D10566" t="s">
        <v>4</v>
      </c>
    </row>
    <row r="10567" spans="1:4" x14ac:dyDescent="0.2">
      <c r="A10567">
        <v>545052.26098334999</v>
      </c>
      <c r="B10567">
        <v>5352119.9232439799</v>
      </c>
      <c r="C10567">
        <v>10631</v>
      </c>
      <c r="D10567" t="s">
        <v>4</v>
      </c>
    </row>
    <row r="10568" spans="1:4" x14ac:dyDescent="0.2">
      <c r="A10568">
        <v>544872.84413978702</v>
      </c>
      <c r="B10568">
        <v>5352119.6479591997</v>
      </c>
      <c r="C10568">
        <v>10662</v>
      </c>
      <c r="D10568" t="s">
        <v>4</v>
      </c>
    </row>
    <row r="10569" spans="1:4" x14ac:dyDescent="0.2">
      <c r="A10569">
        <v>546686.99284071103</v>
      </c>
      <c r="B10569">
        <v>5352119.0876306202</v>
      </c>
      <c r="C10569">
        <v>15975</v>
      </c>
      <c r="D10569" t="s">
        <v>4</v>
      </c>
    </row>
    <row r="10570" spans="1:4" x14ac:dyDescent="0.2">
      <c r="A10570">
        <v>544863.23118841904</v>
      </c>
      <c r="B10570">
        <v>5352119.0540106203</v>
      </c>
      <c r="C10570">
        <v>21330</v>
      </c>
      <c r="D10570" t="s">
        <v>4</v>
      </c>
    </row>
    <row r="10571" spans="1:4" x14ac:dyDescent="0.2">
      <c r="A10571">
        <v>546787.58255512</v>
      </c>
      <c r="B10571">
        <v>5352119.0177184101</v>
      </c>
      <c r="C10571">
        <v>23524</v>
      </c>
      <c r="D10571" t="s">
        <v>4</v>
      </c>
    </row>
    <row r="10572" spans="1:4" x14ac:dyDescent="0.2">
      <c r="A10572">
        <v>544914.957249603</v>
      </c>
      <c r="B10572">
        <v>5352119.0162450802</v>
      </c>
      <c r="C10572">
        <v>30104</v>
      </c>
      <c r="D10572" t="s">
        <v>4</v>
      </c>
    </row>
    <row r="10573" spans="1:4" x14ac:dyDescent="0.2">
      <c r="A10573">
        <v>544981.86065381102</v>
      </c>
      <c r="B10573">
        <v>5352118.8724804902</v>
      </c>
      <c r="C10573">
        <v>26368</v>
      </c>
      <c r="D10573" t="s">
        <v>4</v>
      </c>
    </row>
    <row r="10574" spans="1:4" x14ac:dyDescent="0.2">
      <c r="A10574">
        <v>544675.889833553</v>
      </c>
      <c r="B10574">
        <v>5352118.6981439497</v>
      </c>
      <c r="C10574">
        <v>10666</v>
      </c>
      <c r="D10574" t="s">
        <v>4</v>
      </c>
    </row>
    <row r="10575" spans="1:4" x14ac:dyDescent="0.2">
      <c r="A10575">
        <v>544801.94855442201</v>
      </c>
      <c r="B10575">
        <v>5352118.6843026904</v>
      </c>
      <c r="C10575">
        <v>30112</v>
      </c>
      <c r="D10575" t="s">
        <v>4</v>
      </c>
    </row>
    <row r="10576" spans="1:4" x14ac:dyDescent="0.2">
      <c r="A10576">
        <v>544658.29430803098</v>
      </c>
      <c r="B10576">
        <v>5352118.4743519397</v>
      </c>
      <c r="C10576">
        <v>10630</v>
      </c>
      <c r="D10576" t="s">
        <v>4</v>
      </c>
    </row>
    <row r="10577" spans="1:4" x14ac:dyDescent="0.2">
      <c r="A10577">
        <v>544090.132949666</v>
      </c>
      <c r="B10577">
        <v>5352118.2789827697</v>
      </c>
      <c r="C10577">
        <v>20966</v>
      </c>
      <c r="D10577" t="s">
        <v>4</v>
      </c>
    </row>
    <row r="10578" spans="1:4" x14ac:dyDescent="0.2">
      <c r="A10578">
        <v>547352.26154939702</v>
      </c>
      <c r="B10578">
        <v>5352118.1079988796</v>
      </c>
      <c r="C10578">
        <v>37101</v>
      </c>
      <c r="D10578" t="s">
        <v>4</v>
      </c>
    </row>
    <row r="10579" spans="1:4" x14ac:dyDescent="0.2">
      <c r="A10579">
        <v>546503.55789599102</v>
      </c>
      <c r="B10579">
        <v>5352117.7244264903</v>
      </c>
      <c r="C10579">
        <v>36969</v>
      </c>
      <c r="D10579" t="s">
        <v>4</v>
      </c>
    </row>
    <row r="10580" spans="1:4" x14ac:dyDescent="0.2">
      <c r="A10580">
        <v>545070.54685671802</v>
      </c>
      <c r="B10580">
        <v>5352117.5031749504</v>
      </c>
      <c r="C10580">
        <v>21328</v>
      </c>
      <c r="D10580" t="s">
        <v>4</v>
      </c>
    </row>
    <row r="10581" spans="1:4" x14ac:dyDescent="0.2">
      <c r="A10581">
        <v>544905.59574344102</v>
      </c>
      <c r="B10581">
        <v>5352117.45437379</v>
      </c>
      <c r="C10581">
        <v>26371</v>
      </c>
      <c r="D10581" t="s">
        <v>4</v>
      </c>
    </row>
    <row r="10582" spans="1:4" x14ac:dyDescent="0.2">
      <c r="A10582">
        <v>544649.89060819196</v>
      </c>
      <c r="B10582">
        <v>5352116.5986187998</v>
      </c>
      <c r="C10582">
        <v>10629</v>
      </c>
      <c r="D10582" t="s">
        <v>4</v>
      </c>
    </row>
    <row r="10583" spans="1:4" x14ac:dyDescent="0.2">
      <c r="A10583">
        <v>544223.24368994602</v>
      </c>
      <c r="B10583">
        <v>5352116.5610034904</v>
      </c>
      <c r="C10583">
        <v>9692</v>
      </c>
      <c r="D10583" t="s">
        <v>4</v>
      </c>
    </row>
    <row r="10584" spans="1:4" x14ac:dyDescent="0.2">
      <c r="A10584">
        <v>544896.44001963397</v>
      </c>
      <c r="B10584">
        <v>5352116.3069792502</v>
      </c>
      <c r="C10584">
        <v>21329</v>
      </c>
      <c r="D10584" t="s">
        <v>4</v>
      </c>
    </row>
    <row r="10585" spans="1:4" x14ac:dyDescent="0.2">
      <c r="A10585">
        <v>545060.89995854301</v>
      </c>
      <c r="B10585">
        <v>5352116.1649775999</v>
      </c>
      <c r="C10585">
        <v>10659</v>
      </c>
      <c r="D10585" t="s">
        <v>4</v>
      </c>
    </row>
    <row r="10586" spans="1:4" x14ac:dyDescent="0.2">
      <c r="A10586">
        <v>544667.66831301397</v>
      </c>
      <c r="B10586">
        <v>5352115.8663972896</v>
      </c>
      <c r="C10586">
        <v>21314</v>
      </c>
      <c r="D10586" t="s">
        <v>4</v>
      </c>
    </row>
    <row r="10587" spans="1:4" x14ac:dyDescent="0.2">
      <c r="A10587">
        <v>546451.09525481204</v>
      </c>
      <c r="B10587">
        <v>5352115.7065830603</v>
      </c>
      <c r="C10587">
        <v>41192</v>
      </c>
      <c r="D10587" t="s">
        <v>4</v>
      </c>
    </row>
    <row r="10588" spans="1:4" x14ac:dyDescent="0.2">
      <c r="A10588">
        <v>544218.62454234401</v>
      </c>
      <c r="B10588">
        <v>5352115.4888986396</v>
      </c>
      <c r="C10588">
        <v>9536</v>
      </c>
      <c r="D10588" t="s">
        <v>4</v>
      </c>
    </row>
    <row r="10589" spans="1:4" x14ac:dyDescent="0.2">
      <c r="A10589">
        <v>544886.90798495302</v>
      </c>
      <c r="B10589">
        <v>5352115.3710237602</v>
      </c>
      <c r="C10589">
        <v>10661</v>
      </c>
      <c r="D10589" t="s">
        <v>4</v>
      </c>
    </row>
    <row r="10590" spans="1:4" x14ac:dyDescent="0.2">
      <c r="A10590">
        <v>544607.21372312098</v>
      </c>
      <c r="B10590">
        <v>5352114.9910650896</v>
      </c>
      <c r="C10590">
        <v>21333</v>
      </c>
      <c r="D10590" t="s">
        <v>4</v>
      </c>
    </row>
    <row r="10591" spans="1:4" x14ac:dyDescent="0.2">
      <c r="A10591">
        <v>544124.43435300095</v>
      </c>
      <c r="B10591">
        <v>5352114.4747205498</v>
      </c>
      <c r="C10591">
        <v>36436</v>
      </c>
      <c r="D10591" t="s">
        <v>4</v>
      </c>
    </row>
    <row r="10592" spans="1:4" x14ac:dyDescent="0.2">
      <c r="A10592">
        <v>547344.28830172098</v>
      </c>
      <c r="B10592">
        <v>5352114.18615623</v>
      </c>
      <c r="C10592">
        <v>38186</v>
      </c>
      <c r="D10592" t="s">
        <v>4</v>
      </c>
    </row>
    <row r="10593" spans="1:4" x14ac:dyDescent="0.2">
      <c r="A10593">
        <v>545077.66080679197</v>
      </c>
      <c r="B10593">
        <v>5352114.0678966502</v>
      </c>
      <c r="C10593">
        <v>5579</v>
      </c>
      <c r="D10593" t="s">
        <v>4</v>
      </c>
    </row>
    <row r="10594" spans="1:4" x14ac:dyDescent="0.2">
      <c r="A10594">
        <v>545077.41460967099</v>
      </c>
      <c r="B10594">
        <v>5352113.9816723699</v>
      </c>
      <c r="C10594">
        <v>5578</v>
      </c>
      <c r="D10594" t="s">
        <v>4</v>
      </c>
    </row>
    <row r="10595" spans="1:4" x14ac:dyDescent="0.2">
      <c r="A10595">
        <v>544855.68837060803</v>
      </c>
      <c r="B10595">
        <v>5352113.5022252798</v>
      </c>
      <c r="C10595">
        <v>26372</v>
      </c>
      <c r="D10595" t="s">
        <v>4</v>
      </c>
    </row>
    <row r="10596" spans="1:4" x14ac:dyDescent="0.2">
      <c r="A10596">
        <v>546797.06196611701</v>
      </c>
      <c r="B10596">
        <v>5352113.0670567602</v>
      </c>
      <c r="C10596">
        <v>15968</v>
      </c>
      <c r="D10596" t="s">
        <v>4</v>
      </c>
    </row>
    <row r="10597" spans="1:4" x14ac:dyDescent="0.2">
      <c r="A10597">
        <v>544062.03731414804</v>
      </c>
      <c r="B10597">
        <v>5352112.6061366396</v>
      </c>
      <c r="C10597">
        <v>25801</v>
      </c>
      <c r="D10597" t="s">
        <v>4</v>
      </c>
    </row>
    <row r="10598" spans="1:4" x14ac:dyDescent="0.2">
      <c r="A10598">
        <v>544809.67574365204</v>
      </c>
      <c r="B10598">
        <v>5352112.5002335301</v>
      </c>
      <c r="C10598">
        <v>32853</v>
      </c>
      <c r="D10598" t="s">
        <v>4</v>
      </c>
    </row>
    <row r="10599" spans="1:4" x14ac:dyDescent="0.2">
      <c r="A10599">
        <v>544941.81129223597</v>
      </c>
      <c r="B10599">
        <v>5352112.4692100296</v>
      </c>
      <c r="C10599">
        <v>26369</v>
      </c>
      <c r="D10599" t="s">
        <v>4</v>
      </c>
    </row>
    <row r="10600" spans="1:4" x14ac:dyDescent="0.2">
      <c r="A10600">
        <v>546272.042786106</v>
      </c>
      <c r="B10600">
        <v>5352112.1395045295</v>
      </c>
      <c r="C10600">
        <v>27968</v>
      </c>
      <c r="D10600" t="s">
        <v>4</v>
      </c>
    </row>
    <row r="10601" spans="1:4" x14ac:dyDescent="0.2">
      <c r="A10601">
        <v>546659.45575663703</v>
      </c>
      <c r="B10601">
        <v>5352112.0338540003</v>
      </c>
      <c r="C10601">
        <v>23530</v>
      </c>
      <c r="D10601" t="s">
        <v>4</v>
      </c>
    </row>
    <row r="10602" spans="1:4" x14ac:dyDescent="0.2">
      <c r="A10602">
        <v>546782.04452869506</v>
      </c>
      <c r="B10602">
        <v>5352111.7469308004</v>
      </c>
      <c r="C10602">
        <v>15966</v>
      </c>
      <c r="D10602" t="s">
        <v>4</v>
      </c>
    </row>
    <row r="10603" spans="1:4" x14ac:dyDescent="0.2">
      <c r="A10603">
        <v>544675.644147938</v>
      </c>
      <c r="B10603">
        <v>5352111.6262558801</v>
      </c>
      <c r="C10603">
        <v>10569</v>
      </c>
      <c r="D10603" t="s">
        <v>4</v>
      </c>
    </row>
    <row r="10604" spans="1:4" x14ac:dyDescent="0.2">
      <c r="A10604">
        <v>546271.95590139297</v>
      </c>
      <c r="B10604">
        <v>5352111.61241474</v>
      </c>
      <c r="C10604">
        <v>6744</v>
      </c>
      <c r="D10604" t="s">
        <v>4</v>
      </c>
    </row>
    <row r="10605" spans="1:4" x14ac:dyDescent="0.2">
      <c r="A10605">
        <v>544975.59267602698</v>
      </c>
      <c r="B10605">
        <v>5352111.2814730098</v>
      </c>
      <c r="C10605">
        <v>30101</v>
      </c>
      <c r="D10605" t="s">
        <v>4</v>
      </c>
    </row>
    <row r="10606" spans="1:4" x14ac:dyDescent="0.2">
      <c r="A10606">
        <v>546281.49994226801</v>
      </c>
      <c r="B10606">
        <v>5352111.2462623203</v>
      </c>
      <c r="C10606">
        <v>15974</v>
      </c>
      <c r="D10606" t="s">
        <v>4</v>
      </c>
    </row>
    <row r="10607" spans="1:4" x14ac:dyDescent="0.2">
      <c r="A10607">
        <v>546442.36584796</v>
      </c>
      <c r="B10607">
        <v>5352111.0017029401</v>
      </c>
      <c r="C10607">
        <v>40914</v>
      </c>
      <c r="D10607" t="s">
        <v>4</v>
      </c>
    </row>
    <row r="10608" spans="1:4" x14ac:dyDescent="0.2">
      <c r="A10608">
        <v>546306.27694466803</v>
      </c>
      <c r="B10608">
        <v>5352109.9807301098</v>
      </c>
      <c r="C10608">
        <v>31253</v>
      </c>
      <c r="D10608" t="s">
        <v>4</v>
      </c>
    </row>
    <row r="10609" spans="1:4" x14ac:dyDescent="0.2">
      <c r="A10609">
        <v>546686.91527984606</v>
      </c>
      <c r="B10609">
        <v>5352109.4586228998</v>
      </c>
      <c r="C10609">
        <v>23527</v>
      </c>
      <c r="D10609" t="s">
        <v>4</v>
      </c>
    </row>
    <row r="10610" spans="1:4" x14ac:dyDescent="0.2">
      <c r="A10610">
        <v>546297.27466880297</v>
      </c>
      <c r="B10610">
        <v>5352109.24912873</v>
      </c>
      <c r="C10610">
        <v>27965</v>
      </c>
      <c r="D10610" t="s">
        <v>4</v>
      </c>
    </row>
    <row r="10611" spans="1:4" x14ac:dyDescent="0.2">
      <c r="A10611">
        <v>547340.669977215</v>
      </c>
      <c r="B10611">
        <v>5352109.1674271896</v>
      </c>
      <c r="C10611">
        <v>17139</v>
      </c>
      <c r="D10611" t="s">
        <v>4</v>
      </c>
    </row>
    <row r="10612" spans="1:4" x14ac:dyDescent="0.2">
      <c r="A10612">
        <v>544086.35702653998</v>
      </c>
      <c r="B10612">
        <v>5352109.0192633001</v>
      </c>
      <c r="C10612">
        <v>9690</v>
      </c>
      <c r="D10612" t="s">
        <v>4</v>
      </c>
    </row>
    <row r="10613" spans="1:4" x14ac:dyDescent="0.2">
      <c r="A10613">
        <v>547342.03005913703</v>
      </c>
      <c r="B10613">
        <v>5352108.8722487902</v>
      </c>
      <c r="C10613">
        <v>17138</v>
      </c>
      <c r="D10613" t="s">
        <v>4</v>
      </c>
    </row>
    <row r="10614" spans="1:4" x14ac:dyDescent="0.2">
      <c r="A10614">
        <v>546291.09341603098</v>
      </c>
      <c r="B10614">
        <v>5352108.4239828996</v>
      </c>
      <c r="C10614">
        <v>23526</v>
      </c>
      <c r="D10614" t="s">
        <v>4</v>
      </c>
    </row>
    <row r="10615" spans="1:4" x14ac:dyDescent="0.2">
      <c r="A10615">
        <v>544818.41505564295</v>
      </c>
      <c r="B10615">
        <v>5352108.1810798403</v>
      </c>
      <c r="C10615">
        <v>34922</v>
      </c>
      <c r="D10615" t="s">
        <v>4</v>
      </c>
    </row>
    <row r="10616" spans="1:4" x14ac:dyDescent="0.2">
      <c r="A10616">
        <v>544847.73836348206</v>
      </c>
      <c r="B10616">
        <v>5352107.8098777896</v>
      </c>
      <c r="C10616">
        <v>30105</v>
      </c>
      <c r="D10616" t="s">
        <v>4</v>
      </c>
    </row>
    <row r="10617" spans="1:4" x14ac:dyDescent="0.2">
      <c r="A10617">
        <v>545085.27378413605</v>
      </c>
      <c r="B10617">
        <v>5352107.7679629195</v>
      </c>
      <c r="C10617">
        <v>10594</v>
      </c>
      <c r="D10617" t="s">
        <v>4</v>
      </c>
    </row>
    <row r="10618" spans="1:4" x14ac:dyDescent="0.2">
      <c r="A10618">
        <v>546503.87225547596</v>
      </c>
      <c r="B10618">
        <v>5352107.76402127</v>
      </c>
      <c r="C10618">
        <v>35560</v>
      </c>
      <c r="D10618" t="s">
        <v>4</v>
      </c>
    </row>
    <row r="10619" spans="1:4" x14ac:dyDescent="0.2">
      <c r="A10619">
        <v>547339.03386618104</v>
      </c>
      <c r="B10619">
        <v>5352107.68005333</v>
      </c>
      <c r="C10619">
        <v>24026</v>
      </c>
      <c r="D10619" t="s">
        <v>4</v>
      </c>
    </row>
    <row r="10620" spans="1:4" x14ac:dyDescent="0.2">
      <c r="A10620">
        <v>544222.80299153703</v>
      </c>
      <c r="B10620">
        <v>5352107.4449297898</v>
      </c>
      <c r="C10620">
        <v>20967</v>
      </c>
      <c r="D10620" t="s">
        <v>4</v>
      </c>
    </row>
    <row r="10621" spans="1:4" x14ac:dyDescent="0.2">
      <c r="A10621">
        <v>546308.69448479102</v>
      </c>
      <c r="B10621">
        <v>5352107.0420709196</v>
      </c>
      <c r="C10621">
        <v>15970</v>
      </c>
      <c r="D10621" t="s">
        <v>4</v>
      </c>
    </row>
    <row r="10622" spans="1:4" x14ac:dyDescent="0.2">
      <c r="A10622">
        <v>544966.75954974699</v>
      </c>
      <c r="B10622">
        <v>5352106.6870855298</v>
      </c>
      <c r="C10622">
        <v>32846</v>
      </c>
      <c r="D10622" t="s">
        <v>4</v>
      </c>
    </row>
    <row r="10623" spans="1:4" x14ac:dyDescent="0.2">
      <c r="A10623">
        <v>546258.52447777102</v>
      </c>
      <c r="B10623">
        <v>5352106.5829304503</v>
      </c>
      <c r="C10623">
        <v>15971</v>
      </c>
      <c r="D10623" t="s">
        <v>4</v>
      </c>
    </row>
    <row r="10624" spans="1:4" x14ac:dyDescent="0.2">
      <c r="A10624">
        <v>546433.61666679103</v>
      </c>
      <c r="B10624">
        <v>5352106.3521567201</v>
      </c>
      <c r="C10624">
        <v>40587</v>
      </c>
      <c r="D10624" t="s">
        <v>4</v>
      </c>
    </row>
    <row r="10625" spans="1:4" x14ac:dyDescent="0.2">
      <c r="A10625">
        <v>546307.78989454603</v>
      </c>
      <c r="B10625">
        <v>5352106.2952920599</v>
      </c>
      <c r="C10625">
        <v>15969</v>
      </c>
      <c r="D10625" t="s">
        <v>4</v>
      </c>
    </row>
    <row r="10626" spans="1:4" x14ac:dyDescent="0.2">
      <c r="A10626">
        <v>544828.19640761602</v>
      </c>
      <c r="B10626">
        <v>5352106.1170183197</v>
      </c>
      <c r="C10626">
        <v>36518</v>
      </c>
      <c r="D10626" t="s">
        <v>4</v>
      </c>
    </row>
    <row r="10627" spans="1:4" x14ac:dyDescent="0.2">
      <c r="A10627">
        <v>544068.48820787703</v>
      </c>
      <c r="B10627">
        <v>5352105.9950067997</v>
      </c>
      <c r="C10627">
        <v>29692</v>
      </c>
      <c r="D10627" t="s">
        <v>4</v>
      </c>
    </row>
    <row r="10628" spans="1:4" x14ac:dyDescent="0.2">
      <c r="A10628">
        <v>544129.15679673001</v>
      </c>
      <c r="B10628">
        <v>5352105.6824499704</v>
      </c>
      <c r="C10628">
        <v>34821</v>
      </c>
      <c r="D10628" t="s">
        <v>4</v>
      </c>
    </row>
    <row r="10629" spans="1:4" x14ac:dyDescent="0.2">
      <c r="A10629">
        <v>544219.30174733198</v>
      </c>
      <c r="B10629">
        <v>5352105.6166014904</v>
      </c>
      <c r="C10629">
        <v>9537</v>
      </c>
      <c r="D10629" t="s">
        <v>4</v>
      </c>
    </row>
    <row r="10630" spans="1:4" x14ac:dyDescent="0.2">
      <c r="A10630">
        <v>544608.99005918298</v>
      </c>
      <c r="B10630">
        <v>5352105.6133527895</v>
      </c>
      <c r="C10630">
        <v>26374</v>
      </c>
      <c r="D10630" t="s">
        <v>4</v>
      </c>
    </row>
    <row r="10631" spans="1:4" x14ac:dyDescent="0.2">
      <c r="A10631">
        <v>544935.69167810096</v>
      </c>
      <c r="B10631">
        <v>5352105.1804589303</v>
      </c>
      <c r="C10631">
        <v>21325</v>
      </c>
      <c r="D10631" t="s">
        <v>4</v>
      </c>
    </row>
    <row r="10632" spans="1:4" x14ac:dyDescent="0.2">
      <c r="A10632">
        <v>544220.06099342206</v>
      </c>
      <c r="B10632">
        <v>5352104.8420954999</v>
      </c>
      <c r="C10632">
        <v>9260</v>
      </c>
      <c r="D10632" t="s">
        <v>4</v>
      </c>
    </row>
    <row r="10633" spans="1:4" x14ac:dyDescent="0.2">
      <c r="A10633">
        <v>546799.95361263596</v>
      </c>
      <c r="B10633">
        <v>5352104.7862839997</v>
      </c>
      <c r="C10633">
        <v>15964</v>
      </c>
      <c r="D10633" t="s">
        <v>4</v>
      </c>
    </row>
    <row r="10634" spans="1:4" x14ac:dyDescent="0.2">
      <c r="A10634">
        <v>546800.46819362696</v>
      </c>
      <c r="B10634">
        <v>5352104.5576115996</v>
      </c>
      <c r="C10634">
        <v>15967</v>
      </c>
      <c r="D10634" t="s">
        <v>4</v>
      </c>
    </row>
    <row r="10635" spans="1:4" x14ac:dyDescent="0.2">
      <c r="A10635">
        <v>546269.67761944502</v>
      </c>
      <c r="B10635">
        <v>5352103.1647469802</v>
      </c>
      <c r="C10635">
        <v>6743</v>
      </c>
      <c r="D10635" t="s">
        <v>4</v>
      </c>
    </row>
    <row r="10636" spans="1:4" x14ac:dyDescent="0.2">
      <c r="A10636">
        <v>546267.77941622201</v>
      </c>
      <c r="B10636">
        <v>5352102.9410335803</v>
      </c>
      <c r="C10636">
        <v>15972</v>
      </c>
      <c r="D10636" t="s">
        <v>4</v>
      </c>
    </row>
    <row r="10637" spans="1:4" x14ac:dyDescent="0.2">
      <c r="A10637">
        <v>544077.98939738702</v>
      </c>
      <c r="B10637">
        <v>5352102.8761291299</v>
      </c>
      <c r="C10637">
        <v>32544</v>
      </c>
      <c r="D10637" t="s">
        <v>4</v>
      </c>
    </row>
    <row r="10638" spans="1:4" x14ac:dyDescent="0.2">
      <c r="A10638">
        <v>546778.52778049104</v>
      </c>
      <c r="B10638">
        <v>5352102.8547318503</v>
      </c>
      <c r="C10638">
        <v>15965</v>
      </c>
      <c r="D10638" t="s">
        <v>4</v>
      </c>
    </row>
    <row r="10639" spans="1:4" x14ac:dyDescent="0.2">
      <c r="A10639">
        <v>546553.60849157302</v>
      </c>
      <c r="B10639">
        <v>5352102.82061153</v>
      </c>
      <c r="C10639">
        <v>5959</v>
      </c>
      <c r="D10639" t="s">
        <v>4</v>
      </c>
    </row>
    <row r="10640" spans="1:4" x14ac:dyDescent="0.2">
      <c r="A10640">
        <v>544957.62125796196</v>
      </c>
      <c r="B10640">
        <v>5352102.6950770104</v>
      </c>
      <c r="C10640">
        <v>34917</v>
      </c>
      <c r="D10640" t="s">
        <v>4</v>
      </c>
    </row>
    <row r="10641" spans="1:4" x14ac:dyDescent="0.2">
      <c r="A10641">
        <v>544079.03596065706</v>
      </c>
      <c r="B10641">
        <v>5352102.5325823799</v>
      </c>
      <c r="C10641">
        <v>9688</v>
      </c>
      <c r="D10641" t="s">
        <v>4</v>
      </c>
    </row>
    <row r="10642" spans="1:4" x14ac:dyDescent="0.2">
      <c r="A10642">
        <v>546659.23900317703</v>
      </c>
      <c r="B10642">
        <v>5352102.4729229696</v>
      </c>
      <c r="C10642">
        <v>27969</v>
      </c>
      <c r="D10642" t="s">
        <v>4</v>
      </c>
    </row>
    <row r="10643" spans="1:4" x14ac:dyDescent="0.2">
      <c r="A10643">
        <v>547330.96750765305</v>
      </c>
      <c r="B10643">
        <v>5352102.4451880204</v>
      </c>
      <c r="C10643">
        <v>17137</v>
      </c>
      <c r="D10643" t="s">
        <v>4</v>
      </c>
    </row>
    <row r="10644" spans="1:4" x14ac:dyDescent="0.2">
      <c r="A10644">
        <v>547322.31479729596</v>
      </c>
      <c r="B10644">
        <v>5352102.2001715396</v>
      </c>
      <c r="C10644">
        <v>16900</v>
      </c>
      <c r="D10644" t="s">
        <v>4</v>
      </c>
    </row>
    <row r="10645" spans="1:4" x14ac:dyDescent="0.2">
      <c r="A10645">
        <v>544837.122488647</v>
      </c>
      <c r="B10645">
        <v>5352101.9963039001</v>
      </c>
      <c r="C10645">
        <v>37744</v>
      </c>
      <c r="D10645" t="s">
        <v>4</v>
      </c>
    </row>
    <row r="10646" spans="1:4" x14ac:dyDescent="0.2">
      <c r="A10646">
        <v>544674.83836711501</v>
      </c>
      <c r="B10646">
        <v>5352101.7119674096</v>
      </c>
      <c r="C10646">
        <v>10570</v>
      </c>
      <c r="D10646" t="s">
        <v>4</v>
      </c>
    </row>
    <row r="10647" spans="1:4" x14ac:dyDescent="0.2">
      <c r="A10647">
        <v>544753.29158308404</v>
      </c>
      <c r="B10647">
        <v>5352101.6630924698</v>
      </c>
      <c r="C10647">
        <v>10655</v>
      </c>
      <c r="D10647" t="s">
        <v>4</v>
      </c>
    </row>
    <row r="10648" spans="1:4" x14ac:dyDescent="0.2">
      <c r="A10648">
        <v>546682.26329622802</v>
      </c>
      <c r="B10648">
        <v>5352101.3988893898</v>
      </c>
      <c r="C10648">
        <v>27966</v>
      </c>
      <c r="D10648" t="s">
        <v>4</v>
      </c>
    </row>
    <row r="10649" spans="1:4" x14ac:dyDescent="0.2">
      <c r="A10649">
        <v>546425.93173471803</v>
      </c>
      <c r="B10649">
        <v>5352100.1195819601</v>
      </c>
      <c r="C10649">
        <v>40172</v>
      </c>
      <c r="D10649" t="s">
        <v>4</v>
      </c>
    </row>
    <row r="10650" spans="1:4" x14ac:dyDescent="0.2">
      <c r="A10650">
        <v>544948.15405375301</v>
      </c>
      <c r="B10650">
        <v>5352099.5454042004</v>
      </c>
      <c r="C10650">
        <v>36514</v>
      </c>
      <c r="D10650" t="s">
        <v>4</v>
      </c>
    </row>
    <row r="10651" spans="1:4" x14ac:dyDescent="0.2">
      <c r="A10651">
        <v>546276.84431079403</v>
      </c>
      <c r="B10651">
        <v>5352099.50035029</v>
      </c>
      <c r="C10651">
        <v>23521</v>
      </c>
      <c r="D10651" t="s">
        <v>4</v>
      </c>
    </row>
    <row r="10652" spans="1:4" x14ac:dyDescent="0.2">
      <c r="A10652">
        <v>544844.58994614996</v>
      </c>
      <c r="B10652">
        <v>5352099.4262051899</v>
      </c>
      <c r="C10652">
        <v>5575</v>
      </c>
      <c r="D10652" t="s">
        <v>4</v>
      </c>
    </row>
    <row r="10653" spans="1:4" x14ac:dyDescent="0.2">
      <c r="A10653">
        <v>546309.60476673103</v>
      </c>
      <c r="B10653">
        <v>5352099.3262827704</v>
      </c>
      <c r="C10653">
        <v>15957</v>
      </c>
      <c r="D10653" t="s">
        <v>4</v>
      </c>
    </row>
    <row r="10654" spans="1:4" x14ac:dyDescent="0.2">
      <c r="A10654">
        <v>544841.23715380998</v>
      </c>
      <c r="B10654">
        <v>5352099.0535056898</v>
      </c>
      <c r="C10654">
        <v>5576</v>
      </c>
      <c r="D10654" t="s">
        <v>4</v>
      </c>
    </row>
    <row r="10655" spans="1:4" x14ac:dyDescent="0.2">
      <c r="A10655">
        <v>545087.13785353501</v>
      </c>
      <c r="B10655">
        <v>5352098.0514879897</v>
      </c>
      <c r="C10655">
        <v>21301</v>
      </c>
      <c r="D10655" t="s">
        <v>4</v>
      </c>
    </row>
    <row r="10656" spans="1:4" x14ac:dyDescent="0.2">
      <c r="A10656">
        <v>544208.17751058098</v>
      </c>
      <c r="B10656">
        <v>5352097.9845138397</v>
      </c>
      <c r="C10656">
        <v>9686</v>
      </c>
      <c r="D10656" t="s">
        <v>4</v>
      </c>
    </row>
    <row r="10657" spans="1:4" x14ac:dyDescent="0.2">
      <c r="A10657">
        <v>546504.55157589703</v>
      </c>
      <c r="B10657">
        <v>5352097.9352775803</v>
      </c>
      <c r="C10657">
        <v>33699</v>
      </c>
      <c r="D10657" t="s">
        <v>4</v>
      </c>
    </row>
    <row r="10658" spans="1:4" x14ac:dyDescent="0.2">
      <c r="A10658">
        <v>544931.19827346294</v>
      </c>
      <c r="B10658">
        <v>5352097.9239922101</v>
      </c>
      <c r="C10658">
        <v>10654</v>
      </c>
      <c r="D10658" t="s">
        <v>4</v>
      </c>
    </row>
    <row r="10659" spans="1:4" x14ac:dyDescent="0.2">
      <c r="A10659">
        <v>547313.78517974506</v>
      </c>
      <c r="B10659">
        <v>5352097.76831997</v>
      </c>
      <c r="C10659">
        <v>17108</v>
      </c>
      <c r="D10659" t="s">
        <v>4</v>
      </c>
    </row>
    <row r="10660" spans="1:4" x14ac:dyDescent="0.2">
      <c r="A10660">
        <v>544614.24734754104</v>
      </c>
      <c r="B10660">
        <v>5352097.2482676404</v>
      </c>
      <c r="C10660">
        <v>30107</v>
      </c>
      <c r="D10660" t="s">
        <v>4</v>
      </c>
    </row>
    <row r="10661" spans="1:4" x14ac:dyDescent="0.2">
      <c r="A10661">
        <v>546286.13624311902</v>
      </c>
      <c r="B10661">
        <v>5352096.3004955202</v>
      </c>
      <c r="C10661">
        <v>15959</v>
      </c>
      <c r="D10661" t="s">
        <v>4</v>
      </c>
    </row>
    <row r="10662" spans="1:4" x14ac:dyDescent="0.2">
      <c r="A10662">
        <v>544131.44741249003</v>
      </c>
      <c r="B10662">
        <v>5352096.1615596898</v>
      </c>
      <c r="C10662">
        <v>32720</v>
      </c>
      <c r="D10662" t="s">
        <v>4</v>
      </c>
    </row>
    <row r="10663" spans="1:4" x14ac:dyDescent="0.2">
      <c r="A10663">
        <v>546800.40003619203</v>
      </c>
      <c r="B10663">
        <v>5352095.9367172904</v>
      </c>
      <c r="C10663">
        <v>5958</v>
      </c>
      <c r="D10663" t="s">
        <v>4</v>
      </c>
    </row>
    <row r="10664" spans="1:4" x14ac:dyDescent="0.2">
      <c r="A10664">
        <v>546627.99172776903</v>
      </c>
      <c r="B10664">
        <v>5352095.3655589297</v>
      </c>
      <c r="C10664">
        <v>162</v>
      </c>
      <c r="D10664" t="s">
        <v>4</v>
      </c>
    </row>
    <row r="10665" spans="1:4" x14ac:dyDescent="0.2">
      <c r="A10665">
        <v>547323.94271780597</v>
      </c>
      <c r="B10665">
        <v>5352095.12613538</v>
      </c>
      <c r="C10665">
        <v>16899</v>
      </c>
      <c r="D10665" t="s">
        <v>4</v>
      </c>
    </row>
    <row r="10666" spans="1:4" x14ac:dyDescent="0.2">
      <c r="A10666">
        <v>544221.42315483396</v>
      </c>
      <c r="B10666">
        <v>5352095.0922262901</v>
      </c>
      <c r="C10666">
        <v>9261</v>
      </c>
      <c r="D10666" t="s">
        <v>4</v>
      </c>
    </row>
    <row r="10667" spans="1:4" x14ac:dyDescent="0.2">
      <c r="A10667">
        <v>547307.29461345996</v>
      </c>
      <c r="B10667">
        <v>5352094.9198808502</v>
      </c>
      <c r="C10667">
        <v>16734</v>
      </c>
      <c r="D10667" t="s">
        <v>4</v>
      </c>
    </row>
    <row r="10668" spans="1:4" x14ac:dyDescent="0.2">
      <c r="A10668">
        <v>544072.64918739605</v>
      </c>
      <c r="B10668">
        <v>5352094.8378356397</v>
      </c>
      <c r="C10668">
        <v>9689</v>
      </c>
      <c r="D10668" t="s">
        <v>4</v>
      </c>
    </row>
    <row r="10669" spans="1:4" x14ac:dyDescent="0.2">
      <c r="A10669">
        <v>547303.81049135199</v>
      </c>
      <c r="B10669">
        <v>5352094.5221509105</v>
      </c>
      <c r="C10669">
        <v>23841</v>
      </c>
      <c r="D10669" t="s">
        <v>4</v>
      </c>
    </row>
    <row r="10670" spans="1:4" x14ac:dyDescent="0.2">
      <c r="A10670">
        <v>544939.74948807305</v>
      </c>
      <c r="B10670">
        <v>5352094.40446766</v>
      </c>
      <c r="C10670">
        <v>37740</v>
      </c>
      <c r="D10670" t="s">
        <v>4</v>
      </c>
    </row>
    <row r="10671" spans="1:4" x14ac:dyDescent="0.2">
      <c r="A10671">
        <v>546657.70432317397</v>
      </c>
      <c r="B10671">
        <v>5352094.3629429396</v>
      </c>
      <c r="C10671">
        <v>15963</v>
      </c>
      <c r="D10671" t="s">
        <v>4</v>
      </c>
    </row>
    <row r="10672" spans="1:4" x14ac:dyDescent="0.2">
      <c r="A10672">
        <v>546657.58243919897</v>
      </c>
      <c r="B10672">
        <v>5352094.3450895902</v>
      </c>
      <c r="C10672">
        <v>27961</v>
      </c>
      <c r="D10672" t="s">
        <v>4</v>
      </c>
    </row>
    <row r="10673" spans="1:4" x14ac:dyDescent="0.2">
      <c r="A10673">
        <v>546558.03261656396</v>
      </c>
      <c r="B10673">
        <v>5352094.3187942998</v>
      </c>
      <c r="C10673">
        <v>5960</v>
      </c>
      <c r="D10673" t="s">
        <v>4</v>
      </c>
    </row>
    <row r="10674" spans="1:4" x14ac:dyDescent="0.2">
      <c r="A10674">
        <v>546417.88005411206</v>
      </c>
      <c r="B10674">
        <v>5352094.2477827398</v>
      </c>
      <c r="C10674">
        <v>39640</v>
      </c>
      <c r="D10674" t="s">
        <v>4</v>
      </c>
    </row>
    <row r="10675" spans="1:4" x14ac:dyDescent="0.2">
      <c r="A10675">
        <v>544839.17450577603</v>
      </c>
      <c r="B10675">
        <v>5352094.1632916499</v>
      </c>
      <c r="C10675">
        <v>10567</v>
      </c>
      <c r="D10675" t="s">
        <v>4</v>
      </c>
    </row>
    <row r="10676" spans="1:4" x14ac:dyDescent="0.2">
      <c r="A10676">
        <v>544799.84447316604</v>
      </c>
      <c r="B10676">
        <v>5352094.1539845401</v>
      </c>
      <c r="C10676">
        <v>10649</v>
      </c>
      <c r="D10676" t="s">
        <v>4</v>
      </c>
    </row>
    <row r="10677" spans="1:4" x14ac:dyDescent="0.2">
      <c r="A10677">
        <v>544454.12273964798</v>
      </c>
      <c r="B10677">
        <v>5352093.7275464097</v>
      </c>
      <c r="C10677">
        <v>34913</v>
      </c>
      <c r="D10677" t="s">
        <v>4</v>
      </c>
    </row>
    <row r="10678" spans="1:4" x14ac:dyDescent="0.2">
      <c r="A10678">
        <v>544852.30366957001</v>
      </c>
      <c r="B10678">
        <v>5352093.5989276199</v>
      </c>
      <c r="C10678">
        <v>5577</v>
      </c>
      <c r="D10678" t="s">
        <v>4</v>
      </c>
    </row>
    <row r="10679" spans="1:4" x14ac:dyDescent="0.2">
      <c r="A10679">
        <v>546658.635820881</v>
      </c>
      <c r="B10679">
        <v>5352093.4711795002</v>
      </c>
      <c r="C10679">
        <v>15962</v>
      </c>
      <c r="D10679" t="s">
        <v>4</v>
      </c>
    </row>
    <row r="10680" spans="1:4" x14ac:dyDescent="0.2">
      <c r="A10680">
        <v>544454.100676956</v>
      </c>
      <c r="B10680">
        <v>5352093.06682631</v>
      </c>
      <c r="C10680">
        <v>32841</v>
      </c>
      <c r="D10680" t="s">
        <v>4</v>
      </c>
    </row>
    <row r="10681" spans="1:4" x14ac:dyDescent="0.2">
      <c r="A10681">
        <v>546335.58469485596</v>
      </c>
      <c r="B10681">
        <v>5352092.8444488198</v>
      </c>
      <c r="C10681">
        <v>15961</v>
      </c>
      <c r="D10681" t="s">
        <v>4</v>
      </c>
    </row>
    <row r="10682" spans="1:4" x14ac:dyDescent="0.2">
      <c r="A10682">
        <v>544749.66216794599</v>
      </c>
      <c r="B10682">
        <v>5352092.7865785901</v>
      </c>
      <c r="C10682">
        <v>10656</v>
      </c>
      <c r="D10682" t="s">
        <v>4</v>
      </c>
    </row>
    <row r="10683" spans="1:4" x14ac:dyDescent="0.2">
      <c r="A10683">
        <v>546345.52539168298</v>
      </c>
      <c r="B10683">
        <v>5352092.5965613797</v>
      </c>
      <c r="C10683">
        <v>15960</v>
      </c>
      <c r="D10683" t="s">
        <v>4</v>
      </c>
    </row>
    <row r="10684" spans="1:4" x14ac:dyDescent="0.2">
      <c r="A10684">
        <v>544774.24718140694</v>
      </c>
      <c r="B10684">
        <v>5352092.1203066604</v>
      </c>
      <c r="C10684">
        <v>36516</v>
      </c>
      <c r="D10684" t="s">
        <v>4</v>
      </c>
    </row>
    <row r="10685" spans="1:4" x14ac:dyDescent="0.2">
      <c r="A10685">
        <v>546811.10197606205</v>
      </c>
      <c r="B10685">
        <v>5352091.9392773304</v>
      </c>
      <c r="C10685">
        <v>15956</v>
      </c>
      <c r="D10685" t="s">
        <v>4</v>
      </c>
    </row>
    <row r="10686" spans="1:4" x14ac:dyDescent="0.2">
      <c r="A10686">
        <v>546679.42352000799</v>
      </c>
      <c r="B10686">
        <v>5352091.8893498797</v>
      </c>
      <c r="C10686">
        <v>31254</v>
      </c>
      <c r="D10686" t="s">
        <v>4</v>
      </c>
    </row>
    <row r="10687" spans="1:4" x14ac:dyDescent="0.2">
      <c r="A10687">
        <v>544674.37445883697</v>
      </c>
      <c r="B10687">
        <v>5352091.8466538098</v>
      </c>
      <c r="C10687">
        <v>21290</v>
      </c>
      <c r="D10687" t="s">
        <v>4</v>
      </c>
    </row>
    <row r="10688" spans="1:4" x14ac:dyDescent="0.2">
      <c r="A10688">
        <v>544808.64482764096</v>
      </c>
      <c r="B10688">
        <v>5352091.7198778903</v>
      </c>
      <c r="C10688">
        <v>21323</v>
      </c>
      <c r="D10688" t="s">
        <v>4</v>
      </c>
    </row>
    <row r="10689" spans="1:4" x14ac:dyDescent="0.2">
      <c r="A10689">
        <v>546294.90531420603</v>
      </c>
      <c r="B10689">
        <v>5352091.5283744996</v>
      </c>
      <c r="C10689">
        <v>15958</v>
      </c>
      <c r="D10689" t="s">
        <v>4</v>
      </c>
    </row>
    <row r="10690" spans="1:4" x14ac:dyDescent="0.2">
      <c r="A10690">
        <v>546731.73359750398</v>
      </c>
      <c r="B10690">
        <v>5352091.3461170597</v>
      </c>
      <c r="C10690">
        <v>40586</v>
      </c>
      <c r="D10690" t="s">
        <v>4</v>
      </c>
    </row>
    <row r="10691" spans="1:4" x14ac:dyDescent="0.2">
      <c r="A10691">
        <v>547310.70511732204</v>
      </c>
      <c r="B10691">
        <v>5352091.2721539699</v>
      </c>
      <c r="C10691">
        <v>16733</v>
      </c>
      <c r="D10691" t="s">
        <v>4</v>
      </c>
    </row>
    <row r="10692" spans="1:4" x14ac:dyDescent="0.2">
      <c r="A10692">
        <v>544784.05660663196</v>
      </c>
      <c r="B10692">
        <v>5352091.1832590997</v>
      </c>
      <c r="C10692">
        <v>37742</v>
      </c>
      <c r="D10692" t="s">
        <v>4</v>
      </c>
    </row>
    <row r="10693" spans="1:4" x14ac:dyDescent="0.2">
      <c r="A10693">
        <v>544852.37909613305</v>
      </c>
      <c r="B10693">
        <v>5352090.3466853099</v>
      </c>
      <c r="C10693">
        <v>5574</v>
      </c>
      <c r="D10693" t="s">
        <v>4</v>
      </c>
    </row>
    <row r="10694" spans="1:4" x14ac:dyDescent="0.2">
      <c r="A10694">
        <v>546306.21754873602</v>
      </c>
      <c r="B10694">
        <v>5352090.3383692</v>
      </c>
      <c r="C10694">
        <v>12205</v>
      </c>
      <c r="D10694" t="s">
        <v>4</v>
      </c>
    </row>
    <row r="10695" spans="1:4" x14ac:dyDescent="0.2">
      <c r="A10695">
        <v>546806.11009638803</v>
      </c>
      <c r="B10695">
        <v>5352090.3194441004</v>
      </c>
      <c r="C10695">
        <v>15595</v>
      </c>
      <c r="D10695" t="s">
        <v>4</v>
      </c>
    </row>
    <row r="10696" spans="1:4" x14ac:dyDescent="0.2">
      <c r="A10696">
        <v>544851.27666217799</v>
      </c>
      <c r="B10696">
        <v>5352089.9504309101</v>
      </c>
      <c r="C10696">
        <v>5573</v>
      </c>
      <c r="D10696" t="s">
        <v>4</v>
      </c>
    </row>
    <row r="10697" spans="1:4" x14ac:dyDescent="0.2">
      <c r="A10697">
        <v>544765.00550842495</v>
      </c>
      <c r="B10697">
        <v>5352089.3017234998</v>
      </c>
      <c r="C10697">
        <v>34919</v>
      </c>
      <c r="D10697" t="s">
        <v>4</v>
      </c>
    </row>
    <row r="10698" spans="1:4" x14ac:dyDescent="0.2">
      <c r="A10698">
        <v>544959.08703369997</v>
      </c>
      <c r="B10698">
        <v>5352089.2484615101</v>
      </c>
      <c r="C10698">
        <v>26367</v>
      </c>
      <c r="D10698" t="s">
        <v>4</v>
      </c>
    </row>
    <row r="10699" spans="1:4" x14ac:dyDescent="0.2">
      <c r="A10699">
        <v>546735.72596118296</v>
      </c>
      <c r="B10699">
        <v>5352089.2283594897</v>
      </c>
      <c r="C10699">
        <v>40171</v>
      </c>
      <c r="D10699" t="s">
        <v>4</v>
      </c>
    </row>
    <row r="10700" spans="1:4" x14ac:dyDescent="0.2">
      <c r="A10700">
        <v>546326.78928969195</v>
      </c>
      <c r="B10700">
        <v>5352088.9789688401</v>
      </c>
      <c r="C10700">
        <v>23522</v>
      </c>
      <c r="D10700" t="s">
        <v>4</v>
      </c>
    </row>
    <row r="10701" spans="1:4" x14ac:dyDescent="0.2">
      <c r="A10701">
        <v>546410.01409857697</v>
      </c>
      <c r="B10701">
        <v>5352088.7507438697</v>
      </c>
      <c r="C10701">
        <v>38955</v>
      </c>
      <c r="D10701" t="s">
        <v>4</v>
      </c>
    </row>
    <row r="10702" spans="1:4" x14ac:dyDescent="0.2">
      <c r="A10702">
        <v>544933.92654738599</v>
      </c>
      <c r="B10702">
        <v>5352088.6686132802</v>
      </c>
      <c r="C10702">
        <v>5572</v>
      </c>
      <c r="D10702" t="s">
        <v>4</v>
      </c>
    </row>
    <row r="10703" spans="1:4" x14ac:dyDescent="0.2">
      <c r="A10703">
        <v>544853.029148111</v>
      </c>
      <c r="B10703">
        <v>5352088.4025032902</v>
      </c>
      <c r="C10703">
        <v>19661</v>
      </c>
      <c r="D10703" t="s">
        <v>4</v>
      </c>
    </row>
    <row r="10704" spans="1:4" x14ac:dyDescent="0.2">
      <c r="A10704">
        <v>546650.570451912</v>
      </c>
      <c r="B10704">
        <v>5352088.3058202798</v>
      </c>
      <c r="C10704">
        <v>23519</v>
      </c>
      <c r="D10704" t="s">
        <v>4</v>
      </c>
    </row>
    <row r="10705" spans="1:4" x14ac:dyDescent="0.2">
      <c r="A10705">
        <v>544617.51040719904</v>
      </c>
      <c r="B10705">
        <v>5352088.2905200701</v>
      </c>
      <c r="C10705">
        <v>32851</v>
      </c>
      <c r="D10705" t="s">
        <v>4</v>
      </c>
    </row>
    <row r="10706" spans="1:4" x14ac:dyDescent="0.2">
      <c r="A10706">
        <v>544208.90424817696</v>
      </c>
      <c r="B10706">
        <v>5352088.24524133</v>
      </c>
      <c r="C10706">
        <v>9687</v>
      </c>
      <c r="D10706" t="s">
        <v>4</v>
      </c>
    </row>
    <row r="10707" spans="1:4" x14ac:dyDescent="0.2">
      <c r="A10707">
        <v>545087.76411623799</v>
      </c>
      <c r="B10707">
        <v>5352088.1246163798</v>
      </c>
      <c r="C10707">
        <v>26355</v>
      </c>
      <c r="D10707" t="s">
        <v>4</v>
      </c>
    </row>
    <row r="10708" spans="1:4" x14ac:dyDescent="0.2">
      <c r="A10708">
        <v>546504.32200059795</v>
      </c>
      <c r="B10708">
        <v>5352088.0242071999</v>
      </c>
      <c r="C10708">
        <v>31249</v>
      </c>
      <c r="D10708" t="s">
        <v>4</v>
      </c>
    </row>
    <row r="10709" spans="1:4" x14ac:dyDescent="0.2">
      <c r="A10709">
        <v>544215.84020609898</v>
      </c>
      <c r="B10709">
        <v>5352087.6125752004</v>
      </c>
      <c r="C10709">
        <v>9685</v>
      </c>
      <c r="D10709" t="s">
        <v>4</v>
      </c>
    </row>
    <row r="10710" spans="1:4" x14ac:dyDescent="0.2">
      <c r="A10710">
        <v>544792.62835051201</v>
      </c>
      <c r="B10710">
        <v>5352087.22261592</v>
      </c>
      <c r="C10710">
        <v>38685</v>
      </c>
      <c r="D10710" t="s">
        <v>4</v>
      </c>
    </row>
    <row r="10711" spans="1:4" x14ac:dyDescent="0.2">
      <c r="A10711">
        <v>547298.40197187802</v>
      </c>
      <c r="B10711">
        <v>5352087.15489271</v>
      </c>
      <c r="C10711">
        <v>16698</v>
      </c>
      <c r="D10711" t="s">
        <v>4</v>
      </c>
    </row>
    <row r="10712" spans="1:4" x14ac:dyDescent="0.2">
      <c r="A10712">
        <v>544066.26241413597</v>
      </c>
      <c r="B10712">
        <v>5352087.1430889098</v>
      </c>
      <c r="C10712">
        <v>20965</v>
      </c>
      <c r="D10712" t="s">
        <v>4</v>
      </c>
    </row>
    <row r="10713" spans="1:4" x14ac:dyDescent="0.2">
      <c r="A10713">
        <v>544793.00061895896</v>
      </c>
      <c r="B10713">
        <v>5352087.0502778199</v>
      </c>
      <c r="C10713">
        <v>10648</v>
      </c>
      <c r="D10713" t="s">
        <v>4</v>
      </c>
    </row>
    <row r="10714" spans="1:4" x14ac:dyDescent="0.2">
      <c r="A10714">
        <v>544932.77691641299</v>
      </c>
      <c r="B10714">
        <v>5352086.81115482</v>
      </c>
      <c r="C10714">
        <v>5571</v>
      </c>
      <c r="D10714" t="s">
        <v>4</v>
      </c>
    </row>
    <row r="10715" spans="1:4" x14ac:dyDescent="0.2">
      <c r="A10715">
        <v>544813.72035082697</v>
      </c>
      <c r="B10715">
        <v>5352086.7866027802</v>
      </c>
      <c r="C10715">
        <v>5</v>
      </c>
      <c r="D10715" t="s">
        <v>4</v>
      </c>
    </row>
    <row r="10716" spans="1:4" x14ac:dyDescent="0.2">
      <c r="A10716">
        <v>546563.82037472096</v>
      </c>
      <c r="B10716">
        <v>5352086.5274878498</v>
      </c>
      <c r="C10716">
        <v>19729</v>
      </c>
      <c r="D10716" t="s">
        <v>4</v>
      </c>
    </row>
    <row r="10717" spans="1:4" x14ac:dyDescent="0.2">
      <c r="A10717">
        <v>544812.468407162</v>
      </c>
      <c r="B10717">
        <v>5352086.3822528096</v>
      </c>
      <c r="C10717">
        <v>6</v>
      </c>
      <c r="D10717" t="s">
        <v>4</v>
      </c>
    </row>
    <row r="10718" spans="1:4" x14ac:dyDescent="0.2">
      <c r="A10718">
        <v>544130.24052402703</v>
      </c>
      <c r="B10718">
        <v>5352086.2506971797</v>
      </c>
      <c r="C10718">
        <v>29926</v>
      </c>
      <c r="D10718" t="s">
        <v>4</v>
      </c>
    </row>
    <row r="10719" spans="1:4" x14ac:dyDescent="0.2">
      <c r="A10719">
        <v>544219.37110452901</v>
      </c>
      <c r="B10719">
        <v>5352086.1633262103</v>
      </c>
      <c r="C10719">
        <v>9645</v>
      </c>
      <c r="D10719" t="s">
        <v>4</v>
      </c>
    </row>
    <row r="10720" spans="1:4" x14ac:dyDescent="0.2">
      <c r="A10720">
        <v>544209.73393644695</v>
      </c>
      <c r="B10720">
        <v>5352085.9982160795</v>
      </c>
      <c r="C10720">
        <v>9683</v>
      </c>
      <c r="D10720" t="s">
        <v>4</v>
      </c>
    </row>
    <row r="10721" spans="1:4" x14ac:dyDescent="0.2">
      <c r="A10721">
        <v>546630.92086803797</v>
      </c>
      <c r="B10721">
        <v>5352085.8473583302</v>
      </c>
      <c r="C10721">
        <v>163</v>
      </c>
      <c r="D10721" t="s">
        <v>4</v>
      </c>
    </row>
    <row r="10722" spans="1:4" x14ac:dyDescent="0.2">
      <c r="A10722">
        <v>546804.37706470804</v>
      </c>
      <c r="B10722">
        <v>5352085.8444812698</v>
      </c>
      <c r="C10722">
        <v>27948</v>
      </c>
      <c r="D10722" t="s">
        <v>4</v>
      </c>
    </row>
    <row r="10723" spans="1:4" x14ac:dyDescent="0.2">
      <c r="A10723">
        <v>544950.603429968</v>
      </c>
      <c r="B10723">
        <v>5352085.7433158197</v>
      </c>
      <c r="C10723">
        <v>21322</v>
      </c>
      <c r="D10723" t="s">
        <v>4</v>
      </c>
    </row>
    <row r="10724" spans="1:4" x14ac:dyDescent="0.2">
      <c r="A10724">
        <v>544835.91398927395</v>
      </c>
      <c r="B10724">
        <v>5352085.3335988997</v>
      </c>
      <c r="C10724">
        <v>10548</v>
      </c>
      <c r="D10724" t="s">
        <v>4</v>
      </c>
    </row>
    <row r="10725" spans="1:4" x14ac:dyDescent="0.2">
      <c r="A10725">
        <v>544836.35254523496</v>
      </c>
      <c r="B10725">
        <v>5352085.2356310096</v>
      </c>
      <c r="C10725">
        <v>10547</v>
      </c>
      <c r="D10725" t="s">
        <v>4</v>
      </c>
    </row>
    <row r="10726" spans="1:4" x14ac:dyDescent="0.2">
      <c r="A10726">
        <v>547193.98113798304</v>
      </c>
      <c r="B10726">
        <v>5352084.8775990903</v>
      </c>
      <c r="C10726">
        <v>38184</v>
      </c>
      <c r="D10726" t="s">
        <v>4</v>
      </c>
    </row>
    <row r="10727" spans="1:4" x14ac:dyDescent="0.2">
      <c r="A10727">
        <v>546743.65828437405</v>
      </c>
      <c r="B10727">
        <v>5352084.0980266901</v>
      </c>
      <c r="C10727">
        <v>39639</v>
      </c>
      <c r="D10727" t="s">
        <v>4</v>
      </c>
    </row>
    <row r="10728" spans="1:4" x14ac:dyDescent="0.2">
      <c r="A10728">
        <v>546318.261238946</v>
      </c>
      <c r="B10728">
        <v>5352084.0168771902</v>
      </c>
      <c r="C10728">
        <v>27963</v>
      </c>
      <c r="D10728" t="s">
        <v>4</v>
      </c>
    </row>
    <row r="10729" spans="1:4" x14ac:dyDescent="0.2">
      <c r="A10729">
        <v>546312.81865314301</v>
      </c>
      <c r="B10729">
        <v>5352083.9633518001</v>
      </c>
      <c r="C10729">
        <v>15896</v>
      </c>
      <c r="D10729" t="s">
        <v>4</v>
      </c>
    </row>
    <row r="10730" spans="1:4" x14ac:dyDescent="0.2">
      <c r="A10730">
        <v>546312.84751950903</v>
      </c>
      <c r="B10730">
        <v>5352083.9467033502</v>
      </c>
      <c r="C10730">
        <v>15954</v>
      </c>
      <c r="D10730" t="s">
        <v>4</v>
      </c>
    </row>
    <row r="10731" spans="1:4" x14ac:dyDescent="0.2">
      <c r="A10731">
        <v>544451.73670914001</v>
      </c>
      <c r="B10731">
        <v>5352083.8477497399</v>
      </c>
      <c r="C10731">
        <v>30095</v>
      </c>
      <c r="D10731" t="s">
        <v>4</v>
      </c>
    </row>
    <row r="10732" spans="1:4" x14ac:dyDescent="0.2">
      <c r="A10732">
        <v>546299.04785662703</v>
      </c>
      <c r="B10732">
        <v>5352083.7167422296</v>
      </c>
      <c r="C10732">
        <v>12206</v>
      </c>
      <c r="D10732" t="s">
        <v>4</v>
      </c>
    </row>
    <row r="10733" spans="1:4" x14ac:dyDescent="0.2">
      <c r="A10733">
        <v>544941.07086580305</v>
      </c>
      <c r="B10733">
        <v>5352083.5527390298</v>
      </c>
      <c r="C10733">
        <v>10647</v>
      </c>
      <c r="D10733" t="s">
        <v>4</v>
      </c>
    </row>
    <row r="10734" spans="1:4" x14ac:dyDescent="0.2">
      <c r="A10734">
        <v>546298.686440708</v>
      </c>
      <c r="B10734">
        <v>5352083.4627995798</v>
      </c>
      <c r="C10734">
        <v>22003</v>
      </c>
      <c r="D10734" t="s">
        <v>4</v>
      </c>
    </row>
    <row r="10735" spans="1:4" x14ac:dyDescent="0.2">
      <c r="A10735">
        <v>544746.38227409194</v>
      </c>
      <c r="B10735">
        <v>5352083.4428276401</v>
      </c>
      <c r="C10735">
        <v>21326</v>
      </c>
      <c r="D10735" t="s">
        <v>4</v>
      </c>
    </row>
    <row r="10736" spans="1:4" x14ac:dyDescent="0.2">
      <c r="A10736">
        <v>544965.81148247304</v>
      </c>
      <c r="B10736">
        <v>5352082.76313507</v>
      </c>
      <c r="C10736">
        <v>30100</v>
      </c>
      <c r="D10736" t="s">
        <v>4</v>
      </c>
    </row>
    <row r="10737" spans="1:4" x14ac:dyDescent="0.2">
      <c r="A10737">
        <v>545099.83942605997</v>
      </c>
      <c r="B10737">
        <v>5352082.5207039202</v>
      </c>
      <c r="C10737">
        <v>36511</v>
      </c>
      <c r="D10737" t="s">
        <v>4</v>
      </c>
    </row>
    <row r="10738" spans="1:4" x14ac:dyDescent="0.2">
      <c r="A10738">
        <v>546677.02531909</v>
      </c>
      <c r="B10738">
        <v>5352082.3548758999</v>
      </c>
      <c r="C10738">
        <v>33703</v>
      </c>
      <c r="D10738" t="s">
        <v>4</v>
      </c>
    </row>
    <row r="10739" spans="1:4" x14ac:dyDescent="0.2">
      <c r="A10739">
        <v>544757.81796379294</v>
      </c>
      <c r="B10739">
        <v>5352082.3525773603</v>
      </c>
      <c r="C10739">
        <v>32848</v>
      </c>
      <c r="D10739" t="s">
        <v>4</v>
      </c>
    </row>
    <row r="10740" spans="1:4" x14ac:dyDescent="0.2">
      <c r="A10740">
        <v>546402.49447173101</v>
      </c>
      <c r="B10740">
        <v>5352082.2795867901</v>
      </c>
      <c r="C10740">
        <v>38085</v>
      </c>
      <c r="D10740" t="s">
        <v>4</v>
      </c>
    </row>
    <row r="10741" spans="1:4" x14ac:dyDescent="0.2">
      <c r="A10741">
        <v>544673.64703935594</v>
      </c>
      <c r="B10741">
        <v>5352081.9315250199</v>
      </c>
      <c r="C10741">
        <v>26345</v>
      </c>
      <c r="D10741" t="s">
        <v>4</v>
      </c>
    </row>
    <row r="10742" spans="1:4" x14ac:dyDescent="0.2">
      <c r="A10742">
        <v>547192.40458812704</v>
      </c>
      <c r="B10742">
        <v>5352081.7960475404</v>
      </c>
      <c r="C10742">
        <v>37099</v>
      </c>
      <c r="D10742" t="s">
        <v>4</v>
      </c>
    </row>
    <row r="10743" spans="1:4" x14ac:dyDescent="0.2">
      <c r="A10743">
        <v>546329.33832978294</v>
      </c>
      <c r="B10743">
        <v>5352081.7601795904</v>
      </c>
      <c r="C10743">
        <v>23520</v>
      </c>
      <c r="D10743" t="s">
        <v>4</v>
      </c>
    </row>
    <row r="10744" spans="1:4" x14ac:dyDescent="0.2">
      <c r="A10744">
        <v>544200.97314721905</v>
      </c>
      <c r="B10744">
        <v>5352081.1775561599</v>
      </c>
      <c r="C10744">
        <v>9684</v>
      </c>
      <c r="D10744" t="s">
        <v>4</v>
      </c>
    </row>
    <row r="10745" spans="1:4" x14ac:dyDescent="0.2">
      <c r="A10745">
        <v>544897.98357813701</v>
      </c>
      <c r="B10745">
        <v>5352080.6316661704</v>
      </c>
      <c r="C10745">
        <v>10644</v>
      </c>
      <c r="D10745" t="s">
        <v>4</v>
      </c>
    </row>
    <row r="10746" spans="1:4" x14ac:dyDescent="0.2">
      <c r="A10746">
        <v>544974.47348297795</v>
      </c>
      <c r="B10746">
        <v>5352080.6255133003</v>
      </c>
      <c r="C10746">
        <v>32845</v>
      </c>
      <c r="D10746" t="s">
        <v>4</v>
      </c>
    </row>
    <row r="10747" spans="1:4" x14ac:dyDescent="0.2">
      <c r="A10747">
        <v>544225.16783951304</v>
      </c>
      <c r="B10747">
        <v>5352080.5253185397</v>
      </c>
      <c r="C10747">
        <v>9644</v>
      </c>
      <c r="D10747" t="s">
        <v>4</v>
      </c>
    </row>
    <row r="10748" spans="1:4" x14ac:dyDescent="0.2">
      <c r="A10748">
        <v>545093.11874434201</v>
      </c>
      <c r="B10748">
        <v>5352080.4543132</v>
      </c>
      <c r="C10748">
        <v>21318</v>
      </c>
      <c r="D10748" t="s">
        <v>4</v>
      </c>
    </row>
    <row r="10749" spans="1:4" x14ac:dyDescent="0.2">
      <c r="A10749">
        <v>544791.02584266604</v>
      </c>
      <c r="B10749">
        <v>5352080.3704929501</v>
      </c>
      <c r="C10749">
        <v>26363</v>
      </c>
      <c r="D10749" t="s">
        <v>4</v>
      </c>
    </row>
    <row r="10750" spans="1:4" x14ac:dyDescent="0.2">
      <c r="A10750">
        <v>546320.05872986605</v>
      </c>
      <c r="B10750">
        <v>5352080.3670024602</v>
      </c>
      <c r="C10750">
        <v>15955</v>
      </c>
      <c r="D10750" t="s">
        <v>4</v>
      </c>
    </row>
    <row r="10751" spans="1:4" x14ac:dyDescent="0.2">
      <c r="A10751">
        <v>547291.93939731503</v>
      </c>
      <c r="B10751">
        <v>5352080.0595798101</v>
      </c>
      <c r="C10751">
        <v>83</v>
      </c>
      <c r="D10751" t="s">
        <v>4</v>
      </c>
    </row>
    <row r="10752" spans="1:4" x14ac:dyDescent="0.2">
      <c r="A10752">
        <v>546651.34807902097</v>
      </c>
      <c r="B10752">
        <v>5352079.8875243198</v>
      </c>
      <c r="C10752">
        <v>15953</v>
      </c>
      <c r="D10752" t="s">
        <v>4</v>
      </c>
    </row>
    <row r="10753" spans="1:4" x14ac:dyDescent="0.2">
      <c r="A10753">
        <v>544834.05060881702</v>
      </c>
      <c r="B10753">
        <v>5352079.62000049</v>
      </c>
      <c r="C10753">
        <v>25245</v>
      </c>
      <c r="D10753" t="s">
        <v>4</v>
      </c>
    </row>
    <row r="10754" spans="1:4" x14ac:dyDescent="0.2">
      <c r="A10754">
        <v>544621.51074364095</v>
      </c>
      <c r="B10754">
        <v>5352079.48170623</v>
      </c>
      <c r="C10754">
        <v>34921</v>
      </c>
      <c r="D10754" t="s">
        <v>4</v>
      </c>
    </row>
    <row r="10755" spans="1:4" x14ac:dyDescent="0.2">
      <c r="A10755">
        <v>544059.87564087601</v>
      </c>
      <c r="B10755">
        <v>5352079.4483421696</v>
      </c>
      <c r="C10755">
        <v>26128</v>
      </c>
      <c r="D10755" t="s">
        <v>4</v>
      </c>
    </row>
    <row r="10756" spans="1:4" x14ac:dyDescent="0.2">
      <c r="A10756">
        <v>544818.88828872796</v>
      </c>
      <c r="B10756">
        <v>5352079.4090203</v>
      </c>
      <c r="C10756">
        <v>5567</v>
      </c>
      <c r="D10756" t="s">
        <v>4</v>
      </c>
    </row>
    <row r="10757" spans="1:4" x14ac:dyDescent="0.2">
      <c r="A10757">
        <v>546569.86538550805</v>
      </c>
      <c r="B10757">
        <v>5352078.9430162804</v>
      </c>
      <c r="C10757">
        <v>25280</v>
      </c>
      <c r="D10757" t="s">
        <v>4</v>
      </c>
    </row>
    <row r="10758" spans="1:4" x14ac:dyDescent="0.2">
      <c r="A10758">
        <v>544623.00265261997</v>
      </c>
      <c r="B10758">
        <v>5352078.6091777496</v>
      </c>
      <c r="C10758">
        <v>10642</v>
      </c>
      <c r="D10758" t="s">
        <v>4</v>
      </c>
    </row>
    <row r="10759" spans="1:4" x14ac:dyDescent="0.2">
      <c r="A10759">
        <v>544854.54984271701</v>
      </c>
      <c r="B10759">
        <v>5352078.5495984796</v>
      </c>
      <c r="C10759">
        <v>5570</v>
      </c>
      <c r="D10759" t="s">
        <v>4</v>
      </c>
    </row>
    <row r="10760" spans="1:4" x14ac:dyDescent="0.2">
      <c r="A10760">
        <v>544927.46708929294</v>
      </c>
      <c r="B10760">
        <v>5352078.51164205</v>
      </c>
      <c r="C10760">
        <v>10646</v>
      </c>
      <c r="D10760" t="s">
        <v>4</v>
      </c>
    </row>
    <row r="10761" spans="1:4" x14ac:dyDescent="0.2">
      <c r="A10761">
        <v>547288.64206159301</v>
      </c>
      <c r="B10761">
        <v>5352078.4755697399</v>
      </c>
      <c r="C10761">
        <v>7250</v>
      </c>
      <c r="D10761" t="s">
        <v>4</v>
      </c>
    </row>
    <row r="10762" spans="1:4" x14ac:dyDescent="0.2">
      <c r="A10762">
        <v>547292.55416276504</v>
      </c>
      <c r="B10762">
        <v>5352078.3691026103</v>
      </c>
      <c r="C10762">
        <v>82</v>
      </c>
      <c r="D10762" t="s">
        <v>4</v>
      </c>
    </row>
    <row r="10763" spans="1:4" x14ac:dyDescent="0.2">
      <c r="A10763">
        <v>547289.03355271602</v>
      </c>
      <c r="B10763">
        <v>5352078.2740434296</v>
      </c>
      <c r="C10763">
        <v>7249</v>
      </c>
      <c r="D10763" t="s">
        <v>4</v>
      </c>
    </row>
    <row r="10764" spans="1:4" x14ac:dyDescent="0.2">
      <c r="A10764">
        <v>544888.88849524001</v>
      </c>
      <c r="B10764">
        <v>5352078.0455076098</v>
      </c>
      <c r="C10764">
        <v>10645</v>
      </c>
      <c r="D10764" t="s">
        <v>4</v>
      </c>
    </row>
    <row r="10765" spans="1:4" x14ac:dyDescent="0.2">
      <c r="A10765">
        <v>546504.774912033</v>
      </c>
      <c r="B10765">
        <v>5352078.0376808299</v>
      </c>
      <c r="C10765">
        <v>27958</v>
      </c>
      <c r="D10765" t="s">
        <v>4</v>
      </c>
    </row>
    <row r="10766" spans="1:4" x14ac:dyDescent="0.2">
      <c r="A10766">
        <v>546626.59539015905</v>
      </c>
      <c r="B10766">
        <v>5352077.3053674595</v>
      </c>
      <c r="C10766">
        <v>23523</v>
      </c>
      <c r="D10766" t="s">
        <v>4</v>
      </c>
    </row>
    <row r="10767" spans="1:4" x14ac:dyDescent="0.2">
      <c r="A10767">
        <v>545107.858757562</v>
      </c>
      <c r="B10767">
        <v>5352076.6573242396</v>
      </c>
      <c r="C10767">
        <v>34912</v>
      </c>
      <c r="D10767" t="s">
        <v>4</v>
      </c>
    </row>
    <row r="10768" spans="1:4" x14ac:dyDescent="0.2">
      <c r="A10768">
        <v>545089.66494607204</v>
      </c>
      <c r="B10768">
        <v>5352076.58284437</v>
      </c>
      <c r="C10768">
        <v>10641</v>
      </c>
      <c r="D10768" t="s">
        <v>4</v>
      </c>
    </row>
    <row r="10769" spans="1:4" x14ac:dyDescent="0.2">
      <c r="A10769">
        <v>546804.905997689</v>
      </c>
      <c r="B10769">
        <v>5352076.4212549804</v>
      </c>
      <c r="C10769">
        <v>23498</v>
      </c>
      <c r="D10769" t="s">
        <v>4</v>
      </c>
    </row>
    <row r="10770" spans="1:4" x14ac:dyDescent="0.2">
      <c r="A10770">
        <v>544129.01109023602</v>
      </c>
      <c r="B10770">
        <v>5352076.3400234301</v>
      </c>
      <c r="C10770">
        <v>26113</v>
      </c>
      <c r="D10770" t="s">
        <v>4</v>
      </c>
    </row>
    <row r="10771" spans="1:4" x14ac:dyDescent="0.2">
      <c r="A10771">
        <v>544192.34741794795</v>
      </c>
      <c r="B10771">
        <v>5352076.1788024502</v>
      </c>
      <c r="C10771">
        <v>20964</v>
      </c>
      <c r="D10771" t="s">
        <v>4</v>
      </c>
    </row>
    <row r="10772" spans="1:4" x14ac:dyDescent="0.2">
      <c r="A10772">
        <v>544265.80514445703</v>
      </c>
      <c r="B10772">
        <v>5352075.9855731605</v>
      </c>
      <c r="C10772">
        <v>9642</v>
      </c>
      <c r="D10772" t="s">
        <v>4</v>
      </c>
    </row>
    <row r="10773" spans="1:4" x14ac:dyDescent="0.2">
      <c r="A10773">
        <v>546395.42462764506</v>
      </c>
      <c r="B10773">
        <v>5352075.5669050496</v>
      </c>
      <c r="C10773">
        <v>36968</v>
      </c>
      <c r="D10773" t="s">
        <v>4</v>
      </c>
    </row>
    <row r="10774" spans="1:4" x14ac:dyDescent="0.2">
      <c r="A10774">
        <v>545053.94066969398</v>
      </c>
      <c r="B10774">
        <v>5352075.5592379598</v>
      </c>
      <c r="C10774">
        <v>10636</v>
      </c>
      <c r="D10774" t="s">
        <v>4</v>
      </c>
    </row>
    <row r="10775" spans="1:4" x14ac:dyDescent="0.2">
      <c r="A10775">
        <v>546618.402316274</v>
      </c>
      <c r="B10775">
        <v>5352075.1569846198</v>
      </c>
      <c r="C10775">
        <v>27964</v>
      </c>
      <c r="D10775" t="s">
        <v>4</v>
      </c>
    </row>
    <row r="10776" spans="1:4" x14ac:dyDescent="0.2">
      <c r="A10776">
        <v>545080.85955894599</v>
      </c>
      <c r="B10776">
        <v>5352074.7989335498</v>
      </c>
      <c r="C10776">
        <v>6431</v>
      </c>
      <c r="D10776" t="s">
        <v>4</v>
      </c>
    </row>
    <row r="10777" spans="1:4" x14ac:dyDescent="0.2">
      <c r="A10777">
        <v>544751.70136999094</v>
      </c>
      <c r="B10777">
        <v>5352074.6052304497</v>
      </c>
      <c r="C10777">
        <v>30103</v>
      </c>
      <c r="D10777" t="s">
        <v>4</v>
      </c>
    </row>
    <row r="10778" spans="1:4" x14ac:dyDescent="0.2">
      <c r="A10778">
        <v>545071.84895063599</v>
      </c>
      <c r="B10778">
        <v>5352074.5172658898</v>
      </c>
      <c r="C10778">
        <v>6430</v>
      </c>
      <c r="D10778" t="s">
        <v>4</v>
      </c>
    </row>
    <row r="10779" spans="1:4" x14ac:dyDescent="0.2">
      <c r="A10779">
        <v>544448.93379345594</v>
      </c>
      <c r="B10779">
        <v>5352074.4857552396</v>
      </c>
      <c r="C10779">
        <v>26362</v>
      </c>
      <c r="D10779" t="s">
        <v>4</v>
      </c>
    </row>
    <row r="10780" spans="1:4" x14ac:dyDescent="0.2">
      <c r="A10780">
        <v>546331.894382481</v>
      </c>
      <c r="B10780">
        <v>5352074.4851995297</v>
      </c>
      <c r="C10780">
        <v>27962</v>
      </c>
      <c r="D10780" t="s">
        <v>4</v>
      </c>
    </row>
    <row r="10781" spans="1:4" x14ac:dyDescent="0.2">
      <c r="A10781">
        <v>544743.62030175596</v>
      </c>
      <c r="B10781">
        <v>5352074.3368073404</v>
      </c>
      <c r="C10781">
        <v>26370</v>
      </c>
      <c r="D10781" t="s">
        <v>4</v>
      </c>
    </row>
    <row r="10782" spans="1:4" x14ac:dyDescent="0.2">
      <c r="A10782">
        <v>544826.79404045094</v>
      </c>
      <c r="B10782">
        <v>5352074.3021518197</v>
      </c>
      <c r="C10782">
        <v>19660</v>
      </c>
      <c r="D10782" t="s">
        <v>4</v>
      </c>
    </row>
    <row r="10783" spans="1:4" x14ac:dyDescent="0.2">
      <c r="A10783">
        <v>544055.56889999995</v>
      </c>
      <c r="B10783">
        <v>5352074.2596000005</v>
      </c>
      <c r="C10783">
        <v>4988</v>
      </c>
      <c r="D10783" t="s">
        <v>4</v>
      </c>
    </row>
    <row r="10784" spans="1:4" x14ac:dyDescent="0.2">
      <c r="A10784">
        <v>545062.32472804096</v>
      </c>
      <c r="B10784">
        <v>5352074.2117420202</v>
      </c>
      <c r="C10784">
        <v>21316</v>
      </c>
      <c r="D10784" t="s">
        <v>4</v>
      </c>
    </row>
    <row r="10785" spans="1:4" x14ac:dyDescent="0.2">
      <c r="A10785">
        <v>546743.66675224702</v>
      </c>
      <c r="B10785">
        <v>5352074.1748721404</v>
      </c>
      <c r="C10785">
        <v>38954</v>
      </c>
      <c r="D10785" t="s">
        <v>4</v>
      </c>
    </row>
    <row r="10786" spans="1:4" x14ac:dyDescent="0.2">
      <c r="A10786">
        <v>545080.81120879995</v>
      </c>
      <c r="B10786">
        <v>5352073.9839218603</v>
      </c>
      <c r="C10786">
        <v>6432</v>
      </c>
      <c r="D10786" t="s">
        <v>4</v>
      </c>
    </row>
    <row r="10787" spans="1:4" x14ac:dyDescent="0.2">
      <c r="A10787">
        <v>544055.28810000001</v>
      </c>
      <c r="B10787">
        <v>5352073.9212999996</v>
      </c>
      <c r="C10787">
        <v>29934</v>
      </c>
      <c r="D10787" t="s">
        <v>4</v>
      </c>
    </row>
    <row r="10788" spans="1:4" x14ac:dyDescent="0.2">
      <c r="A10788">
        <v>544979.97937020403</v>
      </c>
      <c r="B10788">
        <v>5352073.6782261198</v>
      </c>
      <c r="C10788">
        <v>34916</v>
      </c>
      <c r="D10788" t="s">
        <v>4</v>
      </c>
    </row>
    <row r="10789" spans="1:4" x14ac:dyDescent="0.2">
      <c r="A10789">
        <v>546676.31535712397</v>
      </c>
      <c r="B10789">
        <v>5352073.2646459201</v>
      </c>
      <c r="C10789">
        <v>35564</v>
      </c>
      <c r="D10789" t="s">
        <v>4</v>
      </c>
    </row>
    <row r="10790" spans="1:4" x14ac:dyDescent="0.2">
      <c r="A10790">
        <v>544606.86732667405</v>
      </c>
      <c r="B10790">
        <v>5352073.23589982</v>
      </c>
      <c r="C10790">
        <v>10639</v>
      </c>
      <c r="D10790" t="s">
        <v>4</v>
      </c>
    </row>
    <row r="10791" spans="1:4" x14ac:dyDescent="0.2">
      <c r="A10791">
        <v>545062.08915959403</v>
      </c>
      <c r="B10791">
        <v>5352072.9432278201</v>
      </c>
      <c r="C10791">
        <v>6429</v>
      </c>
      <c r="D10791" t="s">
        <v>4</v>
      </c>
    </row>
    <row r="10792" spans="1:4" x14ac:dyDescent="0.2">
      <c r="A10792">
        <v>546650.09870123805</v>
      </c>
      <c r="B10792">
        <v>5352072.8772480302</v>
      </c>
      <c r="C10792">
        <v>6741</v>
      </c>
      <c r="D10792" t="s">
        <v>4</v>
      </c>
    </row>
    <row r="10793" spans="1:4" x14ac:dyDescent="0.2">
      <c r="A10793">
        <v>544630.50998638896</v>
      </c>
      <c r="B10793">
        <v>5352072.8385759601</v>
      </c>
      <c r="C10793">
        <v>10643</v>
      </c>
      <c r="D10793" t="s">
        <v>4</v>
      </c>
    </row>
    <row r="10794" spans="1:4" x14ac:dyDescent="0.2">
      <c r="A10794">
        <v>546650.17916214699</v>
      </c>
      <c r="B10794">
        <v>5352072.7525132503</v>
      </c>
      <c r="C10794">
        <v>6742</v>
      </c>
      <c r="D10794" t="s">
        <v>4</v>
      </c>
    </row>
    <row r="10795" spans="1:4" x14ac:dyDescent="0.2">
      <c r="A10795">
        <v>547189.17212118197</v>
      </c>
      <c r="B10795">
        <v>5352072.7240017001</v>
      </c>
      <c r="C10795">
        <v>35722</v>
      </c>
      <c r="D10795" t="s">
        <v>4</v>
      </c>
    </row>
    <row r="10796" spans="1:4" x14ac:dyDescent="0.2">
      <c r="A10796">
        <v>546720.34407990903</v>
      </c>
      <c r="B10796">
        <v>5352072.6265225001</v>
      </c>
      <c r="C10796">
        <v>35558</v>
      </c>
      <c r="D10796" t="s">
        <v>4</v>
      </c>
    </row>
    <row r="10797" spans="1:4" x14ac:dyDescent="0.2">
      <c r="A10797">
        <v>544616.36768609297</v>
      </c>
      <c r="B10797">
        <v>5352072.2204695698</v>
      </c>
      <c r="C10797">
        <v>10640</v>
      </c>
      <c r="D10797" t="s">
        <v>4</v>
      </c>
    </row>
    <row r="10798" spans="1:4" x14ac:dyDescent="0.2">
      <c r="A10798">
        <v>544674.74195060402</v>
      </c>
      <c r="B10798">
        <v>5352072.03544336</v>
      </c>
      <c r="C10798">
        <v>30085</v>
      </c>
      <c r="D10798" t="s">
        <v>4</v>
      </c>
    </row>
    <row r="10799" spans="1:4" x14ac:dyDescent="0.2">
      <c r="A10799">
        <v>544183.56167027203</v>
      </c>
      <c r="B10799">
        <v>5352071.4027541103</v>
      </c>
      <c r="C10799">
        <v>26127</v>
      </c>
      <c r="D10799" t="s">
        <v>4</v>
      </c>
    </row>
    <row r="10800" spans="1:4" x14ac:dyDescent="0.2">
      <c r="A10800">
        <v>546572.27062897396</v>
      </c>
      <c r="B10800">
        <v>5352071.3254180802</v>
      </c>
      <c r="C10800">
        <v>29305</v>
      </c>
      <c r="D10800" t="s">
        <v>4</v>
      </c>
    </row>
    <row r="10801" spans="1:4" x14ac:dyDescent="0.2">
      <c r="A10801">
        <v>544921.15142864594</v>
      </c>
      <c r="B10801">
        <v>5352070.9203335503</v>
      </c>
      <c r="C10801">
        <v>21321</v>
      </c>
      <c r="D10801" t="s">
        <v>4</v>
      </c>
    </row>
    <row r="10802" spans="1:4" x14ac:dyDescent="0.2">
      <c r="A10802">
        <v>546729.49182734801</v>
      </c>
      <c r="B10802">
        <v>5352070.8953863801</v>
      </c>
      <c r="C10802">
        <v>36967</v>
      </c>
      <c r="D10802" t="s">
        <v>4</v>
      </c>
    </row>
    <row r="10803" spans="1:4" x14ac:dyDescent="0.2">
      <c r="A10803">
        <v>547284.35554315301</v>
      </c>
      <c r="B10803">
        <v>5352070.7115521403</v>
      </c>
      <c r="C10803">
        <v>7218</v>
      </c>
      <c r="D10803" t="s">
        <v>4</v>
      </c>
    </row>
    <row r="10804" spans="1:4" x14ac:dyDescent="0.2">
      <c r="A10804">
        <v>544788.62773640803</v>
      </c>
      <c r="B10804">
        <v>5352070.7044212697</v>
      </c>
      <c r="C10804">
        <v>21311</v>
      </c>
      <c r="D10804" t="s">
        <v>4</v>
      </c>
    </row>
    <row r="10805" spans="1:4" x14ac:dyDescent="0.2">
      <c r="A10805">
        <v>545114.94177632895</v>
      </c>
      <c r="B10805">
        <v>5352070.1912564598</v>
      </c>
      <c r="C10805">
        <v>32840</v>
      </c>
      <c r="D10805" t="s">
        <v>4</v>
      </c>
    </row>
    <row r="10806" spans="1:4" x14ac:dyDescent="0.2">
      <c r="A10806">
        <v>546610.78771603305</v>
      </c>
      <c r="B10806">
        <v>5352070.1101485696</v>
      </c>
      <c r="C10806">
        <v>31252</v>
      </c>
      <c r="D10806" t="s">
        <v>4</v>
      </c>
    </row>
    <row r="10807" spans="1:4" x14ac:dyDescent="0.2">
      <c r="A10807">
        <v>545045.83811975899</v>
      </c>
      <c r="B10807">
        <v>5352070.0288437298</v>
      </c>
      <c r="C10807">
        <v>10635</v>
      </c>
      <c r="D10807" t="s">
        <v>4</v>
      </c>
    </row>
    <row r="10808" spans="1:4" x14ac:dyDescent="0.2">
      <c r="A10808">
        <v>547285.38200519595</v>
      </c>
      <c r="B10808">
        <v>5352069.9943800103</v>
      </c>
      <c r="C10808">
        <v>7217</v>
      </c>
      <c r="D10808" t="s">
        <v>4</v>
      </c>
    </row>
    <row r="10809" spans="1:4" x14ac:dyDescent="0.2">
      <c r="A10809">
        <v>544858.33713697805</v>
      </c>
      <c r="B10809">
        <v>5352069.4946862897</v>
      </c>
      <c r="C10809">
        <v>5568</v>
      </c>
      <c r="D10809" t="s">
        <v>4</v>
      </c>
    </row>
    <row r="10810" spans="1:4" x14ac:dyDescent="0.2">
      <c r="A10810">
        <v>546387.96051131701</v>
      </c>
      <c r="B10810">
        <v>5352069.30537841</v>
      </c>
      <c r="C10810">
        <v>35559</v>
      </c>
      <c r="D10810" t="s">
        <v>4</v>
      </c>
    </row>
    <row r="10811" spans="1:4" x14ac:dyDescent="0.2">
      <c r="A10811">
        <v>544885.06017893401</v>
      </c>
      <c r="B10811">
        <v>5352068.8825647105</v>
      </c>
      <c r="C10811">
        <v>21320</v>
      </c>
      <c r="D10811" t="s">
        <v>4</v>
      </c>
    </row>
    <row r="10812" spans="1:4" x14ac:dyDescent="0.2">
      <c r="A10812">
        <v>546504.891102297</v>
      </c>
      <c r="B10812">
        <v>5352068.1035761395</v>
      </c>
      <c r="C10812">
        <v>23514</v>
      </c>
      <c r="D10812" t="s">
        <v>4</v>
      </c>
    </row>
    <row r="10813" spans="1:4" x14ac:dyDescent="0.2">
      <c r="A10813">
        <v>546803.10607773694</v>
      </c>
      <c r="B10813">
        <v>5352067.6540826298</v>
      </c>
      <c r="C10813">
        <v>15891</v>
      </c>
      <c r="D10813" t="s">
        <v>4</v>
      </c>
    </row>
    <row r="10814" spans="1:4" x14ac:dyDescent="0.2">
      <c r="A10814">
        <v>546738.26099210302</v>
      </c>
      <c r="B10814">
        <v>5352067.0746993599</v>
      </c>
      <c r="C10814">
        <v>38084</v>
      </c>
      <c r="D10814" t="s">
        <v>4</v>
      </c>
    </row>
    <row r="10815" spans="1:4" x14ac:dyDescent="0.2">
      <c r="A10815">
        <v>544126.80161779805</v>
      </c>
      <c r="B10815">
        <v>5352066.6085049398</v>
      </c>
      <c r="C10815">
        <v>20946</v>
      </c>
      <c r="D10815" t="s">
        <v>4</v>
      </c>
    </row>
    <row r="10816" spans="1:4" x14ac:dyDescent="0.2">
      <c r="A10816">
        <v>546713.16349473898</v>
      </c>
      <c r="B10816">
        <v>5352066.48740217</v>
      </c>
      <c r="C10816">
        <v>33697</v>
      </c>
      <c r="D10816" t="s">
        <v>4</v>
      </c>
    </row>
    <row r="10817" spans="1:4" x14ac:dyDescent="0.2">
      <c r="A10817">
        <v>544266.35219250701</v>
      </c>
      <c r="B10817">
        <v>5352066.2400575802</v>
      </c>
      <c r="C10817">
        <v>9643</v>
      </c>
      <c r="D10817" t="s">
        <v>4</v>
      </c>
    </row>
    <row r="10818" spans="1:4" x14ac:dyDescent="0.2">
      <c r="A10818">
        <v>547279.60031946702</v>
      </c>
      <c r="B10818">
        <v>5352066.1293012602</v>
      </c>
      <c r="C10818">
        <v>17175</v>
      </c>
      <c r="D10818" t="s">
        <v>4</v>
      </c>
    </row>
    <row r="10819" spans="1:4" x14ac:dyDescent="0.2">
      <c r="A10819">
        <v>544719.39936158003</v>
      </c>
      <c r="B10819">
        <v>5352066.0679565696</v>
      </c>
      <c r="C10819">
        <v>10633</v>
      </c>
      <c r="D10819" t="s">
        <v>4</v>
      </c>
    </row>
    <row r="10820" spans="1:4" x14ac:dyDescent="0.2">
      <c r="A10820">
        <v>547279.62377405597</v>
      </c>
      <c r="B10820">
        <v>5352066.0195908304</v>
      </c>
      <c r="C10820">
        <v>17213</v>
      </c>
      <c r="D10820" t="s">
        <v>4</v>
      </c>
    </row>
    <row r="10821" spans="1:4" x14ac:dyDescent="0.2">
      <c r="A10821">
        <v>544175.300923125</v>
      </c>
      <c r="B10821">
        <v>5352065.8613326801</v>
      </c>
      <c r="C10821">
        <v>29933</v>
      </c>
      <c r="D10821" t="s">
        <v>4</v>
      </c>
    </row>
    <row r="10822" spans="1:4" x14ac:dyDescent="0.2">
      <c r="A10822">
        <v>544984.94305513205</v>
      </c>
      <c r="B10822">
        <v>5352065.6833345499</v>
      </c>
      <c r="C10822">
        <v>36513</v>
      </c>
      <c r="D10822" t="s">
        <v>4</v>
      </c>
    </row>
    <row r="10823" spans="1:4" x14ac:dyDescent="0.2">
      <c r="A10823">
        <v>546331.85779910604</v>
      </c>
      <c r="B10823">
        <v>5352065.5774194403</v>
      </c>
      <c r="C10823">
        <v>31251</v>
      </c>
      <c r="D10823" t="s">
        <v>4</v>
      </c>
    </row>
    <row r="10824" spans="1:4" x14ac:dyDescent="0.2">
      <c r="A10824">
        <v>544862.11338510597</v>
      </c>
      <c r="B10824">
        <v>5352065.5498508504</v>
      </c>
      <c r="C10824">
        <v>5569</v>
      </c>
      <c r="D10824" t="s">
        <v>4</v>
      </c>
    </row>
    <row r="10825" spans="1:4" x14ac:dyDescent="0.2">
      <c r="A10825">
        <v>546678.40877831005</v>
      </c>
      <c r="B10825">
        <v>5352064.9651239803</v>
      </c>
      <c r="C10825">
        <v>36973</v>
      </c>
      <c r="D10825" t="s">
        <v>4</v>
      </c>
    </row>
    <row r="10826" spans="1:4" x14ac:dyDescent="0.2">
      <c r="A10826">
        <v>547183.23435709695</v>
      </c>
      <c r="B10826">
        <v>5352064.8475320097</v>
      </c>
      <c r="C10826">
        <v>33912</v>
      </c>
      <c r="D10826" t="s">
        <v>4</v>
      </c>
    </row>
    <row r="10827" spans="1:4" x14ac:dyDescent="0.2">
      <c r="A10827">
        <v>544877.00656797795</v>
      </c>
      <c r="B10827">
        <v>5352064.7759386897</v>
      </c>
      <c r="C10827">
        <v>10628</v>
      </c>
      <c r="D10827" t="s">
        <v>4</v>
      </c>
    </row>
    <row r="10828" spans="1:4" x14ac:dyDescent="0.2">
      <c r="A10828">
        <v>545057.38588842796</v>
      </c>
      <c r="B10828">
        <v>5352064.7680101497</v>
      </c>
      <c r="C10828">
        <v>10638</v>
      </c>
      <c r="D10828" t="s">
        <v>4</v>
      </c>
    </row>
    <row r="10829" spans="1:4" x14ac:dyDescent="0.2">
      <c r="A10829">
        <v>544449.04958499002</v>
      </c>
      <c r="B10829">
        <v>5352064.5726573402</v>
      </c>
      <c r="C10829">
        <v>21310</v>
      </c>
      <c r="D10829" t="s">
        <v>4</v>
      </c>
    </row>
    <row r="10830" spans="1:4" x14ac:dyDescent="0.2">
      <c r="A10830">
        <v>547261.66299517499</v>
      </c>
      <c r="B10830">
        <v>5352064.5566314496</v>
      </c>
      <c r="C10830">
        <v>17212</v>
      </c>
      <c r="D10830" t="s">
        <v>4</v>
      </c>
    </row>
    <row r="10831" spans="1:4" x14ac:dyDescent="0.2">
      <c r="A10831">
        <v>547261.769037958</v>
      </c>
      <c r="B10831">
        <v>5352064.5043667899</v>
      </c>
      <c r="C10831">
        <v>16545</v>
      </c>
      <c r="D10831" t="s">
        <v>4</v>
      </c>
    </row>
    <row r="10832" spans="1:4" x14ac:dyDescent="0.2">
      <c r="A10832">
        <v>547065.05898172804</v>
      </c>
      <c r="B10832">
        <v>5352064.3931217203</v>
      </c>
      <c r="C10832">
        <v>17209</v>
      </c>
      <c r="D10832" t="s">
        <v>4</v>
      </c>
    </row>
    <row r="10833" spans="1:4" x14ac:dyDescent="0.2">
      <c r="A10833">
        <v>544867.07134691498</v>
      </c>
      <c r="B10833">
        <v>5352064.2348511703</v>
      </c>
      <c r="C10833">
        <v>10515</v>
      </c>
      <c r="D10833" t="s">
        <v>4</v>
      </c>
    </row>
    <row r="10834" spans="1:4" x14ac:dyDescent="0.2">
      <c r="A10834">
        <v>544914.49546783394</v>
      </c>
      <c r="B10834">
        <v>5352064.0409735302</v>
      </c>
      <c r="C10834">
        <v>26366</v>
      </c>
      <c r="D10834" t="s">
        <v>4</v>
      </c>
    </row>
    <row r="10835" spans="1:4" x14ac:dyDescent="0.2">
      <c r="A10835">
        <v>547271.084177793</v>
      </c>
      <c r="B10835">
        <v>5352063.6125637898</v>
      </c>
      <c r="C10835">
        <v>17211</v>
      </c>
      <c r="D10835" t="s">
        <v>4</v>
      </c>
    </row>
    <row r="10836" spans="1:4" x14ac:dyDescent="0.2">
      <c r="A10836">
        <v>546652.97536242695</v>
      </c>
      <c r="B10836">
        <v>5352063.5409508301</v>
      </c>
      <c r="C10836">
        <v>15952</v>
      </c>
      <c r="D10836" t="s">
        <v>4</v>
      </c>
    </row>
    <row r="10837" spans="1:4" x14ac:dyDescent="0.2">
      <c r="A10837">
        <v>544633.74527079705</v>
      </c>
      <c r="B10837">
        <v>5352063.4155229703</v>
      </c>
      <c r="C10837">
        <v>21319</v>
      </c>
      <c r="D10837" t="s">
        <v>4</v>
      </c>
    </row>
    <row r="10838" spans="1:4" x14ac:dyDescent="0.2">
      <c r="A10838">
        <v>546777.09442795196</v>
      </c>
      <c r="B10838">
        <v>5352063.2235030401</v>
      </c>
      <c r="C10838">
        <v>15950</v>
      </c>
      <c r="D10838" t="s">
        <v>4</v>
      </c>
    </row>
    <row r="10839" spans="1:4" x14ac:dyDescent="0.2">
      <c r="A10839">
        <v>546380.446665511</v>
      </c>
      <c r="B10839">
        <v>5352062.7394187404</v>
      </c>
      <c r="C10839">
        <v>33698</v>
      </c>
      <c r="D10839" t="s">
        <v>4</v>
      </c>
    </row>
    <row r="10840" spans="1:4" x14ac:dyDescent="0.2">
      <c r="A10840">
        <v>544886.68505849701</v>
      </c>
      <c r="B10840">
        <v>5352062.6549231997</v>
      </c>
      <c r="C10840">
        <v>21313</v>
      </c>
      <c r="D10840" t="s">
        <v>4</v>
      </c>
    </row>
    <row r="10841" spans="1:4" x14ac:dyDescent="0.2">
      <c r="A10841">
        <v>544886.88613223995</v>
      </c>
      <c r="B10841">
        <v>5352062.65061823</v>
      </c>
      <c r="C10841">
        <v>264</v>
      </c>
      <c r="D10841" t="s">
        <v>4</v>
      </c>
    </row>
    <row r="10842" spans="1:4" x14ac:dyDescent="0.2">
      <c r="A10842">
        <v>546604.24836402002</v>
      </c>
      <c r="B10842">
        <v>5352062.5497287801</v>
      </c>
      <c r="C10842">
        <v>33702</v>
      </c>
      <c r="D10842" t="s">
        <v>4</v>
      </c>
    </row>
    <row r="10843" spans="1:4" x14ac:dyDescent="0.2">
      <c r="A10843">
        <v>544888.22223267297</v>
      </c>
      <c r="B10843">
        <v>5352062.46893642</v>
      </c>
      <c r="C10843">
        <v>263</v>
      </c>
      <c r="D10843" t="s">
        <v>4</v>
      </c>
    </row>
    <row r="10844" spans="1:4" x14ac:dyDescent="0.2">
      <c r="A10844">
        <v>544866.05508655903</v>
      </c>
      <c r="B10844">
        <v>5352062.3329127003</v>
      </c>
      <c r="C10844">
        <v>36509</v>
      </c>
      <c r="D10844" t="s">
        <v>4</v>
      </c>
    </row>
    <row r="10845" spans="1:4" x14ac:dyDescent="0.2">
      <c r="A10845">
        <v>546568.66029414698</v>
      </c>
      <c r="B10845">
        <v>5352062.2669040803</v>
      </c>
      <c r="C10845">
        <v>32271</v>
      </c>
      <c r="D10845" t="s">
        <v>4</v>
      </c>
    </row>
    <row r="10846" spans="1:4" x14ac:dyDescent="0.2">
      <c r="A10846">
        <v>544675.43249573105</v>
      </c>
      <c r="B10846">
        <v>5352062.1083985204</v>
      </c>
      <c r="C10846">
        <v>32832</v>
      </c>
      <c r="D10846" t="s">
        <v>4</v>
      </c>
    </row>
    <row r="10847" spans="1:4" x14ac:dyDescent="0.2">
      <c r="A10847">
        <v>546795.54138686601</v>
      </c>
      <c r="B10847">
        <v>5352061.5799470805</v>
      </c>
      <c r="C10847">
        <v>15890</v>
      </c>
      <c r="D10847" t="s">
        <v>4</v>
      </c>
    </row>
    <row r="10848" spans="1:4" x14ac:dyDescent="0.2">
      <c r="A10848">
        <v>544784.62829448003</v>
      </c>
      <c r="B10848">
        <v>5352061.5702598197</v>
      </c>
      <c r="C10848">
        <v>10623</v>
      </c>
      <c r="D10848" t="s">
        <v>4</v>
      </c>
    </row>
    <row r="10849" spans="1:4" x14ac:dyDescent="0.2">
      <c r="A10849">
        <v>546794.56394551904</v>
      </c>
      <c r="B10849">
        <v>5352061.56561598</v>
      </c>
      <c r="C10849">
        <v>23517</v>
      </c>
      <c r="D10849" t="s">
        <v>4</v>
      </c>
    </row>
    <row r="10850" spans="1:4" x14ac:dyDescent="0.2">
      <c r="A10850">
        <v>546547.77369854995</v>
      </c>
      <c r="B10850">
        <v>5352061.4205321101</v>
      </c>
      <c r="C10850">
        <v>15949</v>
      </c>
      <c r="D10850" t="s">
        <v>4</v>
      </c>
    </row>
    <row r="10851" spans="1:4" x14ac:dyDescent="0.2">
      <c r="A10851">
        <v>546786.39273256005</v>
      </c>
      <c r="B10851">
        <v>5352061.0232981797</v>
      </c>
      <c r="C10851">
        <v>15951</v>
      </c>
      <c r="D10851" t="s">
        <v>4</v>
      </c>
    </row>
    <row r="10852" spans="1:4" x14ac:dyDescent="0.2">
      <c r="A10852">
        <v>545116.61904211296</v>
      </c>
      <c r="B10852">
        <v>5352060.6033698097</v>
      </c>
      <c r="C10852">
        <v>30094</v>
      </c>
      <c r="D10852" t="s">
        <v>4</v>
      </c>
    </row>
    <row r="10853" spans="1:4" x14ac:dyDescent="0.2">
      <c r="A10853">
        <v>544905.45898534404</v>
      </c>
      <c r="B10853">
        <v>5352060.5395094799</v>
      </c>
      <c r="C10853">
        <v>30099</v>
      </c>
      <c r="D10853" t="s">
        <v>4</v>
      </c>
    </row>
    <row r="10854" spans="1:4" x14ac:dyDescent="0.2">
      <c r="A10854">
        <v>544897.53599348199</v>
      </c>
      <c r="B10854">
        <v>5352060.4042106597</v>
      </c>
      <c r="C10854">
        <v>71</v>
      </c>
      <c r="D10854" t="s">
        <v>4</v>
      </c>
    </row>
    <row r="10855" spans="1:4" x14ac:dyDescent="0.2">
      <c r="A10855">
        <v>546539.42907977803</v>
      </c>
      <c r="B10855">
        <v>5352059.68491174</v>
      </c>
      <c r="C10855">
        <v>15948</v>
      </c>
      <c r="D10855" t="s">
        <v>4</v>
      </c>
    </row>
    <row r="10856" spans="1:4" x14ac:dyDescent="0.2">
      <c r="A10856">
        <v>544896.00533137005</v>
      </c>
      <c r="B10856">
        <v>5352059.4860274401</v>
      </c>
      <c r="C10856">
        <v>70</v>
      </c>
      <c r="D10856" t="s">
        <v>4</v>
      </c>
    </row>
    <row r="10857" spans="1:4" x14ac:dyDescent="0.2">
      <c r="A10857">
        <v>544991.64282983297</v>
      </c>
      <c r="B10857">
        <v>5352058.8649635697</v>
      </c>
      <c r="C10857">
        <v>37739</v>
      </c>
      <c r="D10857" t="s">
        <v>4</v>
      </c>
    </row>
    <row r="10858" spans="1:4" x14ac:dyDescent="0.2">
      <c r="A10858">
        <v>544168.97754767898</v>
      </c>
      <c r="B10858">
        <v>5352058.1444832301</v>
      </c>
      <c r="C10858">
        <v>32725</v>
      </c>
      <c r="D10858" t="s">
        <v>4</v>
      </c>
    </row>
    <row r="10859" spans="1:4" x14ac:dyDescent="0.2">
      <c r="A10859">
        <v>546505.24517807201</v>
      </c>
      <c r="B10859">
        <v>5352058.1098465901</v>
      </c>
      <c r="C10859">
        <v>15942</v>
      </c>
      <c r="D10859" t="s">
        <v>4</v>
      </c>
    </row>
    <row r="10860" spans="1:4" x14ac:dyDescent="0.2">
      <c r="A10860">
        <v>546708.56935248396</v>
      </c>
      <c r="B10860">
        <v>5352057.9479889804</v>
      </c>
      <c r="C10860">
        <v>31247</v>
      </c>
      <c r="D10860" t="s">
        <v>4</v>
      </c>
    </row>
    <row r="10861" spans="1:4" x14ac:dyDescent="0.2">
      <c r="A10861">
        <v>546682.02662678098</v>
      </c>
      <c r="B10861">
        <v>5352057.7767264098</v>
      </c>
      <c r="C10861">
        <v>38088</v>
      </c>
      <c r="D10861" t="s">
        <v>4</v>
      </c>
    </row>
    <row r="10862" spans="1:4" x14ac:dyDescent="0.2">
      <c r="A10862">
        <v>547058.08892719296</v>
      </c>
      <c r="B10862">
        <v>5352057.2500157095</v>
      </c>
      <c r="C10862">
        <v>17210</v>
      </c>
      <c r="D10862" t="s">
        <v>4</v>
      </c>
    </row>
    <row r="10863" spans="1:4" x14ac:dyDescent="0.2">
      <c r="A10863">
        <v>544124.361764792</v>
      </c>
      <c r="B10863">
        <v>5352056.9118662803</v>
      </c>
      <c r="C10863">
        <v>9641</v>
      </c>
      <c r="D10863" t="s">
        <v>4</v>
      </c>
    </row>
    <row r="10864" spans="1:4" x14ac:dyDescent="0.2">
      <c r="A10864">
        <v>544999.910191776</v>
      </c>
      <c r="B10864">
        <v>5352056.7590194801</v>
      </c>
      <c r="C10864">
        <v>38683</v>
      </c>
      <c r="D10864" t="s">
        <v>4</v>
      </c>
    </row>
    <row r="10865" spans="1:4" x14ac:dyDescent="0.2">
      <c r="A10865">
        <v>546554.85858402494</v>
      </c>
      <c r="B10865">
        <v>5352056.7581630601</v>
      </c>
      <c r="C10865">
        <v>23516</v>
      </c>
      <c r="D10865" t="s">
        <v>4</v>
      </c>
    </row>
    <row r="10866" spans="1:4" x14ac:dyDescent="0.2">
      <c r="A10866">
        <v>546794.58379480103</v>
      </c>
      <c r="B10866">
        <v>5352056.6662825104</v>
      </c>
      <c r="C10866">
        <v>6739</v>
      </c>
      <c r="D10866" t="s">
        <v>4</v>
      </c>
    </row>
    <row r="10867" spans="1:4" x14ac:dyDescent="0.2">
      <c r="A10867">
        <v>544267.97489588603</v>
      </c>
      <c r="B10867">
        <v>5352056.4845912401</v>
      </c>
      <c r="C10867">
        <v>20947</v>
      </c>
      <c r="D10867" t="s">
        <v>4</v>
      </c>
    </row>
    <row r="10868" spans="1:4" x14ac:dyDescent="0.2">
      <c r="A10868">
        <v>546335.51223865501</v>
      </c>
      <c r="B10868">
        <v>5352056.36008118</v>
      </c>
      <c r="C10868">
        <v>33701</v>
      </c>
      <c r="D10868" t="s">
        <v>4</v>
      </c>
    </row>
    <row r="10869" spans="1:4" x14ac:dyDescent="0.2">
      <c r="A10869">
        <v>546795.19306158496</v>
      </c>
      <c r="B10869">
        <v>5352056.3360640602</v>
      </c>
      <c r="C10869">
        <v>6740</v>
      </c>
      <c r="D10869" t="s">
        <v>4</v>
      </c>
    </row>
    <row r="10870" spans="1:4" x14ac:dyDescent="0.2">
      <c r="A10870">
        <v>544719.17870729696</v>
      </c>
      <c r="B10870">
        <v>5352056.2548541296</v>
      </c>
      <c r="C10870">
        <v>10634</v>
      </c>
      <c r="D10870" t="s">
        <v>4</v>
      </c>
    </row>
    <row r="10871" spans="1:4" x14ac:dyDescent="0.2">
      <c r="A10871">
        <v>546373.19708016003</v>
      </c>
      <c r="B10871">
        <v>5352056.0519457404</v>
      </c>
      <c r="C10871">
        <v>31248</v>
      </c>
      <c r="D10871" t="s">
        <v>4</v>
      </c>
    </row>
    <row r="10872" spans="1:4" x14ac:dyDescent="0.2">
      <c r="A10872">
        <v>547257.77118332696</v>
      </c>
      <c r="B10872">
        <v>5352056.0499796905</v>
      </c>
      <c r="C10872">
        <v>16502</v>
      </c>
      <c r="D10872" t="s">
        <v>4</v>
      </c>
    </row>
    <row r="10873" spans="1:4" x14ac:dyDescent="0.2">
      <c r="A10873">
        <v>544639.86636767397</v>
      </c>
      <c r="B10873">
        <v>5352055.6716962</v>
      </c>
      <c r="C10873">
        <v>26365</v>
      </c>
      <c r="D10873" t="s">
        <v>4</v>
      </c>
    </row>
    <row r="10874" spans="1:4" x14ac:dyDescent="0.2">
      <c r="A10874">
        <v>546597.51914431097</v>
      </c>
      <c r="B10874">
        <v>5352055.6531880302</v>
      </c>
      <c r="C10874">
        <v>35563</v>
      </c>
      <c r="D10874" t="s">
        <v>4</v>
      </c>
    </row>
    <row r="10875" spans="1:4" x14ac:dyDescent="0.2">
      <c r="A10875">
        <v>546657.96726555005</v>
      </c>
      <c r="B10875">
        <v>5352055.3986412603</v>
      </c>
      <c r="C10875">
        <v>23518</v>
      </c>
      <c r="D10875" t="s">
        <v>4</v>
      </c>
    </row>
    <row r="10876" spans="1:4" x14ac:dyDescent="0.2">
      <c r="A10876">
        <v>547259.11594044894</v>
      </c>
      <c r="B10876">
        <v>5352055.3915986503</v>
      </c>
      <c r="C10876">
        <v>16501</v>
      </c>
      <c r="D10876" t="s">
        <v>4</v>
      </c>
    </row>
    <row r="10877" spans="1:4" x14ac:dyDescent="0.2">
      <c r="A10877">
        <v>544872.31002030999</v>
      </c>
      <c r="B10877">
        <v>5352055.2656702697</v>
      </c>
      <c r="C10877">
        <v>34910</v>
      </c>
      <c r="D10877" t="s">
        <v>4</v>
      </c>
    </row>
    <row r="10878" spans="1:4" x14ac:dyDescent="0.2">
      <c r="A10878">
        <v>547183.13819588197</v>
      </c>
      <c r="B10878">
        <v>5352055.1739528198</v>
      </c>
      <c r="C10878">
        <v>31536</v>
      </c>
      <c r="D10878" t="s">
        <v>4</v>
      </c>
    </row>
    <row r="10879" spans="1:4" x14ac:dyDescent="0.2">
      <c r="A10879">
        <v>545059.30338390497</v>
      </c>
      <c r="B10879">
        <v>5352055.1422032798</v>
      </c>
      <c r="C10879">
        <v>413</v>
      </c>
      <c r="D10879" t="s">
        <v>4</v>
      </c>
    </row>
    <row r="10880" spans="1:4" x14ac:dyDescent="0.2">
      <c r="A10880">
        <v>544433.88543036894</v>
      </c>
      <c r="B10880">
        <v>5352054.8458630303</v>
      </c>
      <c r="C10880">
        <v>10626</v>
      </c>
      <c r="D10880" t="s">
        <v>4</v>
      </c>
    </row>
    <row r="10881" spans="1:4" x14ac:dyDescent="0.2">
      <c r="A10881">
        <v>544449.83142564294</v>
      </c>
      <c r="B10881">
        <v>5352054.7512593605</v>
      </c>
      <c r="C10881">
        <v>10622</v>
      </c>
      <c r="D10881" t="s">
        <v>4</v>
      </c>
    </row>
    <row r="10882" spans="1:4" x14ac:dyDescent="0.2">
      <c r="A10882">
        <v>546562.61950318096</v>
      </c>
      <c r="B10882">
        <v>5352054.6573204799</v>
      </c>
      <c r="C10882">
        <v>34478</v>
      </c>
      <c r="D10882" t="s">
        <v>4</v>
      </c>
    </row>
    <row r="10883" spans="1:4" x14ac:dyDescent="0.2">
      <c r="A10883">
        <v>547251.35522755701</v>
      </c>
      <c r="B10883">
        <v>5352053.4004600802</v>
      </c>
      <c r="C10883">
        <v>16443</v>
      </c>
      <c r="D10883" t="s">
        <v>4</v>
      </c>
    </row>
    <row r="10884" spans="1:4" x14ac:dyDescent="0.2">
      <c r="A10884">
        <v>546561.275072171</v>
      </c>
      <c r="B10884">
        <v>5352053.3736364702</v>
      </c>
      <c r="C10884">
        <v>15946</v>
      </c>
      <c r="D10884" t="s">
        <v>4</v>
      </c>
    </row>
    <row r="10885" spans="1:4" x14ac:dyDescent="0.2">
      <c r="A10885">
        <v>544779.09774488199</v>
      </c>
      <c r="B10885">
        <v>5352053.3177470798</v>
      </c>
      <c r="C10885">
        <v>6428</v>
      </c>
      <c r="D10885" t="s">
        <v>4</v>
      </c>
    </row>
    <row r="10886" spans="1:4" x14ac:dyDescent="0.2">
      <c r="A10886">
        <v>545122.93197674199</v>
      </c>
      <c r="B10886">
        <v>5352053.1381343799</v>
      </c>
      <c r="C10886">
        <v>26361</v>
      </c>
      <c r="D10886" t="s">
        <v>4</v>
      </c>
    </row>
    <row r="10887" spans="1:4" x14ac:dyDescent="0.2">
      <c r="A10887">
        <v>546699.91316283902</v>
      </c>
      <c r="B10887">
        <v>5352053.10876932</v>
      </c>
      <c r="C10887">
        <v>27954</v>
      </c>
      <c r="D10887" t="s">
        <v>4</v>
      </c>
    </row>
    <row r="10888" spans="1:4" x14ac:dyDescent="0.2">
      <c r="A10888">
        <v>544779.55326260405</v>
      </c>
      <c r="B10888">
        <v>5352052.9093822297</v>
      </c>
      <c r="C10888">
        <v>6427</v>
      </c>
      <c r="D10888" t="s">
        <v>4</v>
      </c>
    </row>
    <row r="10889" spans="1:4" x14ac:dyDescent="0.2">
      <c r="A10889">
        <v>544673.88510510302</v>
      </c>
      <c r="B10889">
        <v>5352052.2788364897</v>
      </c>
      <c r="C10889">
        <v>34905</v>
      </c>
      <c r="D10889" t="s">
        <v>4</v>
      </c>
    </row>
    <row r="10890" spans="1:4" x14ac:dyDescent="0.2">
      <c r="A10890">
        <v>545005.84627547604</v>
      </c>
      <c r="B10890">
        <v>5352050.7733875904</v>
      </c>
      <c r="C10890">
        <v>774</v>
      </c>
      <c r="D10890" t="s">
        <v>4</v>
      </c>
    </row>
    <row r="10891" spans="1:4" x14ac:dyDescent="0.2">
      <c r="A10891">
        <v>546793.13976087596</v>
      </c>
      <c r="B10891">
        <v>5352050.6482196804</v>
      </c>
      <c r="C10891">
        <v>15944</v>
      </c>
      <c r="D10891" t="s">
        <v>4</v>
      </c>
    </row>
    <row r="10892" spans="1:4" x14ac:dyDescent="0.2">
      <c r="A10892">
        <v>546666.557786347</v>
      </c>
      <c r="B10892">
        <v>5352050.6245232504</v>
      </c>
      <c r="C10892">
        <v>27960</v>
      </c>
      <c r="D10892" t="s">
        <v>4</v>
      </c>
    </row>
    <row r="10893" spans="1:4" x14ac:dyDescent="0.2">
      <c r="A10893">
        <v>546793.19788976701</v>
      </c>
      <c r="B10893">
        <v>5352050.6160147404</v>
      </c>
      <c r="C10893">
        <v>15943</v>
      </c>
      <c r="D10893" t="s">
        <v>4</v>
      </c>
    </row>
    <row r="10894" spans="1:4" x14ac:dyDescent="0.2">
      <c r="A10894">
        <v>546516.22763689701</v>
      </c>
      <c r="B10894">
        <v>5352050.6041363301</v>
      </c>
      <c r="C10894">
        <v>15936</v>
      </c>
      <c r="D10894" t="s">
        <v>4</v>
      </c>
    </row>
    <row r="10895" spans="1:4" x14ac:dyDescent="0.2">
      <c r="A10895">
        <v>547242.06129263504</v>
      </c>
      <c r="B10895">
        <v>5352050.3332726499</v>
      </c>
      <c r="C10895">
        <v>6040</v>
      </c>
      <c r="D10895" t="s">
        <v>4</v>
      </c>
    </row>
    <row r="10896" spans="1:4" x14ac:dyDescent="0.2">
      <c r="A10896">
        <v>547234.07336059795</v>
      </c>
      <c r="B10896">
        <v>5352050.2774445498</v>
      </c>
      <c r="C10896">
        <v>28340</v>
      </c>
      <c r="D10896" t="s">
        <v>4</v>
      </c>
    </row>
    <row r="10897" spans="1:4" x14ac:dyDescent="0.2">
      <c r="A10897">
        <v>546677.38607697701</v>
      </c>
      <c r="B10897">
        <v>5352050.1704398701</v>
      </c>
      <c r="C10897">
        <v>15938</v>
      </c>
      <c r="D10897" t="s">
        <v>4</v>
      </c>
    </row>
    <row r="10898" spans="1:4" x14ac:dyDescent="0.2">
      <c r="A10898">
        <v>546677.77953973296</v>
      </c>
      <c r="B10898">
        <v>5352050.0577607499</v>
      </c>
      <c r="C10898">
        <v>27955</v>
      </c>
      <c r="D10898" t="s">
        <v>4</v>
      </c>
    </row>
    <row r="10899" spans="1:4" x14ac:dyDescent="0.2">
      <c r="A10899">
        <v>547051.58560756897</v>
      </c>
      <c r="B10899">
        <v>5352049.9652638696</v>
      </c>
      <c r="C10899">
        <v>24050</v>
      </c>
      <c r="D10899" t="s">
        <v>4</v>
      </c>
    </row>
    <row r="10900" spans="1:4" x14ac:dyDescent="0.2">
      <c r="A10900">
        <v>544163.38719799195</v>
      </c>
      <c r="B10900">
        <v>5352049.8557995399</v>
      </c>
      <c r="C10900">
        <v>34825</v>
      </c>
      <c r="D10900" t="s">
        <v>4</v>
      </c>
    </row>
    <row r="10901" spans="1:4" x14ac:dyDescent="0.2">
      <c r="A10901">
        <v>546365.82069413597</v>
      </c>
      <c r="B10901">
        <v>5352049.6557861697</v>
      </c>
      <c r="C10901">
        <v>27956</v>
      </c>
      <c r="D10901" t="s">
        <v>4</v>
      </c>
    </row>
    <row r="10902" spans="1:4" x14ac:dyDescent="0.2">
      <c r="A10902">
        <v>544647.24022673001</v>
      </c>
      <c r="B10902">
        <v>5352049.0079668202</v>
      </c>
      <c r="C10902">
        <v>30098</v>
      </c>
      <c r="D10902" t="s">
        <v>4</v>
      </c>
    </row>
    <row r="10903" spans="1:4" x14ac:dyDescent="0.2">
      <c r="A10903">
        <v>546506.62232449802</v>
      </c>
      <c r="B10903">
        <v>5352048.6478596004</v>
      </c>
      <c r="C10903">
        <v>23512</v>
      </c>
      <c r="D10903" t="s">
        <v>4</v>
      </c>
    </row>
    <row r="10904" spans="1:4" x14ac:dyDescent="0.2">
      <c r="A10904">
        <v>544879.52011687402</v>
      </c>
      <c r="B10904">
        <v>5352048.6125201797</v>
      </c>
      <c r="C10904">
        <v>32837</v>
      </c>
      <c r="D10904" t="s">
        <v>4</v>
      </c>
    </row>
    <row r="10905" spans="1:4" x14ac:dyDescent="0.2">
      <c r="A10905">
        <v>547242.73064927</v>
      </c>
      <c r="B10905">
        <v>5352048.5551712504</v>
      </c>
      <c r="C10905">
        <v>6039</v>
      </c>
      <c r="D10905" t="s">
        <v>4</v>
      </c>
    </row>
    <row r="10906" spans="1:4" x14ac:dyDescent="0.2">
      <c r="A10906">
        <v>544774.10463462502</v>
      </c>
      <c r="B10906">
        <v>5352048.5012989603</v>
      </c>
      <c r="C10906">
        <v>10621</v>
      </c>
      <c r="D10906" t="s">
        <v>4</v>
      </c>
    </row>
    <row r="10907" spans="1:4" x14ac:dyDescent="0.2">
      <c r="A10907">
        <v>544262.25743496895</v>
      </c>
      <c r="B10907">
        <v>5352048.4708789196</v>
      </c>
      <c r="C10907">
        <v>26114</v>
      </c>
      <c r="D10907" t="s">
        <v>4</v>
      </c>
    </row>
    <row r="10908" spans="1:4" x14ac:dyDescent="0.2">
      <c r="A10908">
        <v>546590.97090057097</v>
      </c>
      <c r="B10908">
        <v>5352048.2210802296</v>
      </c>
      <c r="C10908">
        <v>36972</v>
      </c>
      <c r="D10908" t="s">
        <v>4</v>
      </c>
    </row>
    <row r="10909" spans="1:4" x14ac:dyDescent="0.2">
      <c r="A10909">
        <v>546505.80782112502</v>
      </c>
      <c r="B10909">
        <v>5352048.1365211904</v>
      </c>
      <c r="C10909">
        <v>15940</v>
      </c>
      <c r="D10909" t="s">
        <v>4</v>
      </c>
    </row>
    <row r="10910" spans="1:4" x14ac:dyDescent="0.2">
      <c r="A10910">
        <v>546330.05186836096</v>
      </c>
      <c r="B10910">
        <v>5352048.1177426297</v>
      </c>
      <c r="C10910">
        <v>35562</v>
      </c>
      <c r="D10910" t="s">
        <v>4</v>
      </c>
    </row>
    <row r="10911" spans="1:4" x14ac:dyDescent="0.2">
      <c r="A10911">
        <v>545131.30494501395</v>
      </c>
      <c r="B10911">
        <v>5352048.1105133602</v>
      </c>
      <c r="C10911">
        <v>21308</v>
      </c>
      <c r="D10911" t="s">
        <v>4</v>
      </c>
    </row>
    <row r="10912" spans="1:4" x14ac:dyDescent="0.2">
      <c r="A10912">
        <v>544449.66859911801</v>
      </c>
      <c r="B10912">
        <v>5352047.7951701302</v>
      </c>
      <c r="C10912">
        <v>8482</v>
      </c>
      <c r="D10912" t="s">
        <v>4</v>
      </c>
    </row>
    <row r="10913" spans="1:4" x14ac:dyDescent="0.2">
      <c r="A10913">
        <v>544714.14091004594</v>
      </c>
      <c r="B10913">
        <v>5352047.72727268</v>
      </c>
      <c r="C10913">
        <v>21315</v>
      </c>
      <c r="D10913" t="s">
        <v>4</v>
      </c>
    </row>
    <row r="10914" spans="1:4" x14ac:dyDescent="0.2">
      <c r="A10914">
        <v>547225.07636734599</v>
      </c>
      <c r="B10914">
        <v>5352047.5428702096</v>
      </c>
      <c r="C10914">
        <v>24049</v>
      </c>
      <c r="D10914" t="s">
        <v>4</v>
      </c>
    </row>
    <row r="10915" spans="1:4" x14ac:dyDescent="0.2">
      <c r="A10915">
        <v>544458.04323483398</v>
      </c>
      <c r="B10915">
        <v>5352047.3046324803</v>
      </c>
      <c r="C10915">
        <v>10617</v>
      </c>
      <c r="D10915" t="s">
        <v>4</v>
      </c>
    </row>
    <row r="10916" spans="1:4" x14ac:dyDescent="0.2">
      <c r="A10916">
        <v>544122.07325504301</v>
      </c>
      <c r="B10916">
        <v>5352047.2036974998</v>
      </c>
      <c r="C10916">
        <v>9640</v>
      </c>
      <c r="D10916" t="s">
        <v>4</v>
      </c>
    </row>
    <row r="10917" spans="1:4" x14ac:dyDescent="0.2">
      <c r="A10917">
        <v>547179.25717025402</v>
      </c>
      <c r="B10917">
        <v>5352047.1671268502</v>
      </c>
      <c r="C10917">
        <v>28339</v>
      </c>
      <c r="D10917" t="s">
        <v>4</v>
      </c>
    </row>
    <row r="10918" spans="1:4" x14ac:dyDescent="0.2">
      <c r="A10918">
        <v>544436.50715445005</v>
      </c>
      <c r="B10918">
        <v>5352047.10724172</v>
      </c>
      <c r="C10918">
        <v>10627</v>
      </c>
      <c r="D10918" t="s">
        <v>4</v>
      </c>
    </row>
    <row r="10919" spans="1:4" x14ac:dyDescent="0.2">
      <c r="A10919">
        <v>546673.70589682402</v>
      </c>
      <c r="B10919">
        <v>5352047.0666974504</v>
      </c>
      <c r="C10919">
        <v>15937</v>
      </c>
      <c r="D10919" t="s">
        <v>4</v>
      </c>
    </row>
    <row r="10920" spans="1:4" x14ac:dyDescent="0.2">
      <c r="A10920">
        <v>544449.15117324505</v>
      </c>
      <c r="B10920">
        <v>5352047.0409028502</v>
      </c>
      <c r="C10920">
        <v>8481</v>
      </c>
      <c r="D10920" t="s">
        <v>4</v>
      </c>
    </row>
    <row r="10921" spans="1:4" x14ac:dyDescent="0.2">
      <c r="A10921">
        <v>545005.64782489697</v>
      </c>
      <c r="B10921">
        <v>5352046.9773054002</v>
      </c>
      <c r="C10921">
        <v>775</v>
      </c>
      <c r="D10921" t="s">
        <v>4</v>
      </c>
    </row>
    <row r="10922" spans="1:4" x14ac:dyDescent="0.2">
      <c r="A10922">
        <v>545061.70858235902</v>
      </c>
      <c r="B10922">
        <v>5352045.8065487798</v>
      </c>
      <c r="C10922">
        <v>414</v>
      </c>
      <c r="D10922" t="s">
        <v>4</v>
      </c>
    </row>
    <row r="10923" spans="1:4" x14ac:dyDescent="0.2">
      <c r="A10923">
        <v>544121.10045931803</v>
      </c>
      <c r="B10923">
        <v>5352045.7063730499</v>
      </c>
      <c r="C10923">
        <v>26125</v>
      </c>
      <c r="D10923" t="s">
        <v>4</v>
      </c>
    </row>
    <row r="10924" spans="1:4" x14ac:dyDescent="0.2">
      <c r="A10924">
        <v>544125.85941510601</v>
      </c>
      <c r="B10924">
        <v>5352044.5947881397</v>
      </c>
      <c r="C10924">
        <v>29932</v>
      </c>
      <c r="D10924" t="s">
        <v>4</v>
      </c>
    </row>
    <row r="10925" spans="1:4" x14ac:dyDescent="0.2">
      <c r="A10925">
        <v>546357.26859714405</v>
      </c>
      <c r="B10925">
        <v>5352044.4974968797</v>
      </c>
      <c r="C10925">
        <v>23511</v>
      </c>
      <c r="D10925" t="s">
        <v>4</v>
      </c>
    </row>
    <row r="10926" spans="1:4" x14ac:dyDescent="0.2">
      <c r="A10926">
        <v>546673.33249177795</v>
      </c>
      <c r="B10926">
        <v>5352044.3626568299</v>
      </c>
      <c r="C10926">
        <v>39636</v>
      </c>
      <c r="D10926" t="s">
        <v>4</v>
      </c>
    </row>
    <row r="10927" spans="1:4" x14ac:dyDescent="0.2">
      <c r="A10927">
        <v>544668.14523195697</v>
      </c>
      <c r="B10927">
        <v>5352044.3335622801</v>
      </c>
      <c r="C10927">
        <v>36504</v>
      </c>
      <c r="D10927" t="s">
        <v>4</v>
      </c>
    </row>
    <row r="10928" spans="1:4" x14ac:dyDescent="0.2">
      <c r="A10928">
        <v>546523.86269499804</v>
      </c>
      <c r="B10928">
        <v>5352044.25004711</v>
      </c>
      <c r="C10928">
        <v>15935</v>
      </c>
      <c r="D10928" t="s">
        <v>4</v>
      </c>
    </row>
    <row r="10929" spans="1:4" x14ac:dyDescent="0.2">
      <c r="A10929">
        <v>546558.38099008403</v>
      </c>
      <c r="B10929">
        <v>5352044.2166659702</v>
      </c>
      <c r="C10929">
        <v>15947</v>
      </c>
      <c r="D10929" t="s">
        <v>4</v>
      </c>
    </row>
    <row r="10930" spans="1:4" x14ac:dyDescent="0.2">
      <c r="A10930">
        <v>546786.82241638703</v>
      </c>
      <c r="B10930">
        <v>5352044.2088485397</v>
      </c>
      <c r="C10930">
        <v>15945</v>
      </c>
      <c r="D10930" t="s">
        <v>4</v>
      </c>
    </row>
    <row r="10931" spans="1:4" x14ac:dyDescent="0.2">
      <c r="A10931">
        <v>546698.32257415995</v>
      </c>
      <c r="B10931">
        <v>5352043.9905130696</v>
      </c>
      <c r="C10931">
        <v>23509</v>
      </c>
      <c r="D10931" t="s">
        <v>4</v>
      </c>
    </row>
    <row r="10932" spans="1:4" x14ac:dyDescent="0.2">
      <c r="A10932">
        <v>545139.60754974</v>
      </c>
      <c r="B10932">
        <v>5352043.5535275899</v>
      </c>
      <c r="C10932">
        <v>10615</v>
      </c>
      <c r="D10932" t="s">
        <v>4</v>
      </c>
    </row>
    <row r="10933" spans="1:4" x14ac:dyDescent="0.2">
      <c r="A10933">
        <v>546586.21291635698</v>
      </c>
      <c r="B10933">
        <v>5352043.0730906399</v>
      </c>
      <c r="C10933">
        <v>15933</v>
      </c>
      <c r="D10933" t="s">
        <v>4</v>
      </c>
    </row>
    <row r="10934" spans="1:4" x14ac:dyDescent="0.2">
      <c r="A10934">
        <v>547044.69071577897</v>
      </c>
      <c r="B10934">
        <v>5352042.77014801</v>
      </c>
      <c r="C10934">
        <v>28341</v>
      </c>
      <c r="D10934" t="s">
        <v>4</v>
      </c>
    </row>
    <row r="10935" spans="1:4" x14ac:dyDescent="0.2">
      <c r="A10935">
        <v>547216.92420572101</v>
      </c>
      <c r="B10935">
        <v>5352042.5869452404</v>
      </c>
      <c r="C10935">
        <v>17206</v>
      </c>
      <c r="D10935" t="s">
        <v>4</v>
      </c>
    </row>
    <row r="10936" spans="1:4" x14ac:dyDescent="0.2">
      <c r="A10936">
        <v>546586.85983980598</v>
      </c>
      <c r="B10936">
        <v>5352042.3486569701</v>
      </c>
      <c r="C10936">
        <v>15934</v>
      </c>
      <c r="D10936" t="s">
        <v>4</v>
      </c>
    </row>
    <row r="10937" spans="1:4" x14ac:dyDescent="0.2">
      <c r="A10937">
        <v>544886.73684600706</v>
      </c>
      <c r="B10937">
        <v>5352042.14895132</v>
      </c>
      <c r="C10937">
        <v>30090</v>
      </c>
      <c r="D10937" t="s">
        <v>4</v>
      </c>
    </row>
    <row r="10938" spans="1:4" x14ac:dyDescent="0.2">
      <c r="A10938">
        <v>544766.46504561999</v>
      </c>
      <c r="B10938">
        <v>5352042.0858898005</v>
      </c>
      <c r="C10938">
        <v>10619</v>
      </c>
      <c r="D10938" t="s">
        <v>4</v>
      </c>
    </row>
    <row r="10939" spans="1:4" x14ac:dyDescent="0.2">
      <c r="A10939">
        <v>546682.87002797204</v>
      </c>
      <c r="B10939">
        <v>5352041.93205442</v>
      </c>
      <c r="C10939">
        <v>23510</v>
      </c>
      <c r="D10939" t="s">
        <v>4</v>
      </c>
    </row>
    <row r="10940" spans="1:4" x14ac:dyDescent="0.2">
      <c r="A10940">
        <v>544440.87543678796</v>
      </c>
      <c r="B10940">
        <v>5352041.4939262299</v>
      </c>
      <c r="C10940">
        <v>21312</v>
      </c>
      <c r="D10940" t="s">
        <v>4</v>
      </c>
    </row>
    <row r="10941" spans="1:4" x14ac:dyDescent="0.2">
      <c r="A10941">
        <v>544653.45571385894</v>
      </c>
      <c r="B10941">
        <v>5352041.4050388001</v>
      </c>
      <c r="C10941">
        <v>32844</v>
      </c>
      <c r="D10941" t="s">
        <v>4</v>
      </c>
    </row>
    <row r="10942" spans="1:4" x14ac:dyDescent="0.2">
      <c r="A10942">
        <v>547206.42813784198</v>
      </c>
      <c r="B10942">
        <v>5352040.7808823101</v>
      </c>
      <c r="C10942">
        <v>17208</v>
      </c>
      <c r="D10942" t="s">
        <v>4</v>
      </c>
    </row>
    <row r="10943" spans="1:4" x14ac:dyDescent="0.2">
      <c r="A10943">
        <v>546786.265139319</v>
      </c>
      <c r="B10943">
        <v>5352040.7759733703</v>
      </c>
      <c r="C10943">
        <v>15932</v>
      </c>
      <c r="D10943" t="s">
        <v>4</v>
      </c>
    </row>
    <row r="10944" spans="1:4" x14ac:dyDescent="0.2">
      <c r="A10944">
        <v>544441.52994611999</v>
      </c>
      <c r="B10944">
        <v>5352040.7521326896</v>
      </c>
      <c r="C10944">
        <v>10618</v>
      </c>
      <c r="D10944" t="s">
        <v>4</v>
      </c>
    </row>
    <row r="10945" spans="1:4" x14ac:dyDescent="0.2">
      <c r="A10945">
        <v>544160.69503373699</v>
      </c>
      <c r="B10945">
        <v>5352040.4893485103</v>
      </c>
      <c r="C10945">
        <v>36440</v>
      </c>
      <c r="D10945" t="s">
        <v>4</v>
      </c>
    </row>
    <row r="10946" spans="1:4" x14ac:dyDescent="0.2">
      <c r="A10946">
        <v>544659.05176908604</v>
      </c>
      <c r="B10946">
        <v>5352040.3544004001</v>
      </c>
      <c r="C10946">
        <v>37733</v>
      </c>
      <c r="D10946" t="s">
        <v>4</v>
      </c>
    </row>
    <row r="10947" spans="1:4" x14ac:dyDescent="0.2">
      <c r="A10947">
        <v>546784.94795845798</v>
      </c>
      <c r="B10947">
        <v>5352040.2319066804</v>
      </c>
      <c r="C10947">
        <v>15629</v>
      </c>
      <c r="D10947" t="s">
        <v>4</v>
      </c>
    </row>
    <row r="10948" spans="1:4" x14ac:dyDescent="0.2">
      <c r="A10948">
        <v>544464.32840487501</v>
      </c>
      <c r="B10948">
        <v>5352039.9501428902</v>
      </c>
      <c r="C10948">
        <v>10616</v>
      </c>
      <c r="D10948" t="s">
        <v>4</v>
      </c>
    </row>
    <row r="10949" spans="1:4" x14ac:dyDescent="0.2">
      <c r="A10949">
        <v>546579.09080940904</v>
      </c>
      <c r="B10949">
        <v>5352039.8446998997</v>
      </c>
      <c r="C10949">
        <v>15930</v>
      </c>
      <c r="D10949" t="s">
        <v>4</v>
      </c>
    </row>
    <row r="10950" spans="1:4" x14ac:dyDescent="0.2">
      <c r="A10950">
        <v>547207.02640584297</v>
      </c>
      <c r="B10950">
        <v>5352039.7512175599</v>
      </c>
      <c r="C10950">
        <v>17207</v>
      </c>
      <c r="D10950" t="s">
        <v>4</v>
      </c>
    </row>
    <row r="10951" spans="1:4" x14ac:dyDescent="0.2">
      <c r="A10951">
        <v>547207.67169964302</v>
      </c>
      <c r="B10951">
        <v>5352039.3342273999</v>
      </c>
      <c r="C10951">
        <v>17205</v>
      </c>
      <c r="D10951" t="s">
        <v>4</v>
      </c>
    </row>
    <row r="10952" spans="1:4" x14ac:dyDescent="0.2">
      <c r="A10952">
        <v>546348.88931701798</v>
      </c>
      <c r="B10952">
        <v>5352039.16882277</v>
      </c>
      <c r="C10952">
        <v>15928</v>
      </c>
      <c r="D10952" t="s">
        <v>4</v>
      </c>
    </row>
    <row r="10953" spans="1:4" x14ac:dyDescent="0.2">
      <c r="A10953">
        <v>544893.63909980899</v>
      </c>
      <c r="B10953">
        <v>5352039.0571561297</v>
      </c>
      <c r="C10953">
        <v>26357</v>
      </c>
      <c r="D10953" t="s">
        <v>4</v>
      </c>
    </row>
    <row r="10954" spans="1:4" x14ac:dyDescent="0.2">
      <c r="A10954">
        <v>546788.55958867504</v>
      </c>
      <c r="B10954">
        <v>5352038.8725288101</v>
      </c>
      <c r="C10954">
        <v>15931</v>
      </c>
      <c r="D10954" t="s">
        <v>4</v>
      </c>
    </row>
    <row r="10955" spans="1:4" x14ac:dyDescent="0.2">
      <c r="A10955">
        <v>544765.47016668599</v>
      </c>
      <c r="B10955">
        <v>5352038.8577291099</v>
      </c>
      <c r="C10955">
        <v>30093</v>
      </c>
      <c r="D10955" t="s">
        <v>4</v>
      </c>
    </row>
    <row r="10956" spans="1:4" x14ac:dyDescent="0.2">
      <c r="A10956">
        <v>547175.30882465001</v>
      </c>
      <c r="B10956">
        <v>5352038.7824805202</v>
      </c>
      <c r="C10956">
        <v>24046</v>
      </c>
      <c r="D10956" t="s">
        <v>4</v>
      </c>
    </row>
    <row r="10957" spans="1:4" x14ac:dyDescent="0.2">
      <c r="A10957">
        <v>544655.24617130298</v>
      </c>
      <c r="B10957">
        <v>5352038.7660108199</v>
      </c>
      <c r="C10957">
        <v>19659</v>
      </c>
      <c r="D10957" t="s">
        <v>4</v>
      </c>
    </row>
    <row r="10958" spans="1:4" x14ac:dyDescent="0.2">
      <c r="A10958">
        <v>544711.24330507801</v>
      </c>
      <c r="B10958">
        <v>5352038.6950227199</v>
      </c>
      <c r="C10958">
        <v>26364</v>
      </c>
      <c r="D10958" t="s">
        <v>4</v>
      </c>
    </row>
    <row r="10959" spans="1:4" x14ac:dyDescent="0.2">
      <c r="A10959">
        <v>544261.70350168401</v>
      </c>
      <c r="B10959">
        <v>5352038.6517787902</v>
      </c>
      <c r="C10959">
        <v>29927</v>
      </c>
      <c r="D10959" t="s">
        <v>4</v>
      </c>
    </row>
    <row r="10960" spans="1:4" x14ac:dyDescent="0.2">
      <c r="A10960">
        <v>546576.37105626904</v>
      </c>
      <c r="B10960">
        <v>5352038.6226711599</v>
      </c>
      <c r="C10960">
        <v>36964</v>
      </c>
      <c r="D10960" t="s">
        <v>4</v>
      </c>
    </row>
    <row r="10961" spans="1:4" x14ac:dyDescent="0.2">
      <c r="A10961">
        <v>546505.56426681904</v>
      </c>
      <c r="B10961">
        <v>5352038.35074481</v>
      </c>
      <c r="C10961">
        <v>15941</v>
      </c>
      <c r="D10961" t="s">
        <v>4</v>
      </c>
    </row>
    <row r="10962" spans="1:4" x14ac:dyDescent="0.2">
      <c r="A10962">
        <v>546329.15972572099</v>
      </c>
      <c r="B10962">
        <v>5352038.3289825097</v>
      </c>
      <c r="C10962">
        <v>36971</v>
      </c>
      <c r="D10962" t="s">
        <v>4</v>
      </c>
    </row>
    <row r="10963" spans="1:4" x14ac:dyDescent="0.2">
      <c r="A10963">
        <v>546580.15604729299</v>
      </c>
      <c r="B10963">
        <v>5352038.2657413799</v>
      </c>
      <c r="C10963">
        <v>15929</v>
      </c>
      <c r="D10963" t="s">
        <v>4</v>
      </c>
    </row>
    <row r="10964" spans="1:4" x14ac:dyDescent="0.2">
      <c r="A10964">
        <v>547200.695032986</v>
      </c>
      <c r="B10964">
        <v>5352038.2420157604</v>
      </c>
      <c r="C10964">
        <v>24048</v>
      </c>
      <c r="D10964" t="s">
        <v>4</v>
      </c>
    </row>
    <row r="10965" spans="1:4" x14ac:dyDescent="0.2">
      <c r="A10965">
        <v>544115.43027612998</v>
      </c>
      <c r="B10965">
        <v>5352037.4800539901</v>
      </c>
      <c r="C10965">
        <v>20961</v>
      </c>
      <c r="D10965" t="s">
        <v>4</v>
      </c>
    </row>
    <row r="10966" spans="1:4" x14ac:dyDescent="0.2">
      <c r="A10966">
        <v>544438.81944065494</v>
      </c>
      <c r="B10966">
        <v>5352037.4598441003</v>
      </c>
      <c r="C10966">
        <v>42806</v>
      </c>
      <c r="D10966" t="s">
        <v>4</v>
      </c>
    </row>
    <row r="10967" spans="1:4" x14ac:dyDescent="0.2">
      <c r="A10967">
        <v>544132.42363258195</v>
      </c>
      <c r="B10967">
        <v>5352037.1095377402</v>
      </c>
      <c r="C10967">
        <v>26124</v>
      </c>
      <c r="D10967" t="s">
        <v>4</v>
      </c>
    </row>
    <row r="10968" spans="1:4" x14ac:dyDescent="0.2">
      <c r="A10968">
        <v>545146.88062363502</v>
      </c>
      <c r="B10968">
        <v>5352036.9051755499</v>
      </c>
      <c r="C10968">
        <v>10614</v>
      </c>
      <c r="D10968" t="s">
        <v>4</v>
      </c>
    </row>
    <row r="10969" spans="1:4" x14ac:dyDescent="0.2">
      <c r="A10969">
        <v>546552.89023345697</v>
      </c>
      <c r="B10969">
        <v>5352035.9934983803</v>
      </c>
      <c r="C10969">
        <v>23515</v>
      </c>
      <c r="D10969" t="s">
        <v>4</v>
      </c>
    </row>
    <row r="10970" spans="1:4" x14ac:dyDescent="0.2">
      <c r="A10970">
        <v>545061.45742998004</v>
      </c>
      <c r="B10970">
        <v>5352035.94676165</v>
      </c>
      <c r="C10970">
        <v>30097</v>
      </c>
      <c r="D10970" t="s">
        <v>4</v>
      </c>
    </row>
    <row r="10971" spans="1:4" x14ac:dyDescent="0.2">
      <c r="A10971">
        <v>544760.15272425499</v>
      </c>
      <c r="B10971">
        <v>5352035.4053773601</v>
      </c>
      <c r="C10971">
        <v>10620</v>
      </c>
      <c r="D10971" t="s">
        <v>4</v>
      </c>
    </row>
    <row r="10972" spans="1:4" x14ac:dyDescent="0.2">
      <c r="A10972">
        <v>547038.35638547502</v>
      </c>
      <c r="B10972">
        <v>5352035.2700626897</v>
      </c>
      <c r="C10972">
        <v>31537</v>
      </c>
      <c r="D10972" t="s">
        <v>4</v>
      </c>
    </row>
    <row r="10973" spans="1:4" x14ac:dyDescent="0.2">
      <c r="A10973">
        <v>544161.04546108295</v>
      </c>
      <c r="B10973">
        <v>5352034.9058478996</v>
      </c>
      <c r="C10973">
        <v>5461</v>
      </c>
      <c r="D10973" t="s">
        <v>4</v>
      </c>
    </row>
    <row r="10974" spans="1:4" x14ac:dyDescent="0.2">
      <c r="A10974">
        <v>546339.87807900005</v>
      </c>
      <c r="B10974">
        <v>5352034.8630811004</v>
      </c>
      <c r="C10974">
        <v>15927</v>
      </c>
      <c r="D10974" t="s">
        <v>4</v>
      </c>
    </row>
    <row r="10975" spans="1:4" x14ac:dyDescent="0.2">
      <c r="A10975">
        <v>546702.09000594902</v>
      </c>
      <c r="B10975">
        <v>5352034.7421329701</v>
      </c>
      <c r="C10975">
        <v>15922</v>
      </c>
      <c r="D10975" t="s">
        <v>4</v>
      </c>
    </row>
    <row r="10976" spans="1:4" x14ac:dyDescent="0.2">
      <c r="A10976">
        <v>547206.81081902096</v>
      </c>
      <c r="B10976">
        <v>5352034.7133505903</v>
      </c>
      <c r="C10976">
        <v>24047</v>
      </c>
      <c r="D10976" t="s">
        <v>4</v>
      </c>
    </row>
    <row r="10977" spans="1:4" x14ac:dyDescent="0.2">
      <c r="A10977">
        <v>544159.20345281798</v>
      </c>
      <c r="B10977">
        <v>5352034.5591090396</v>
      </c>
      <c r="C10977">
        <v>5462</v>
      </c>
      <c r="D10977" t="s">
        <v>4</v>
      </c>
    </row>
    <row r="10978" spans="1:4" x14ac:dyDescent="0.2">
      <c r="A10978">
        <v>546674.18613542698</v>
      </c>
      <c r="B10978">
        <v>5352034.5478713196</v>
      </c>
      <c r="C10978">
        <v>38951</v>
      </c>
      <c r="D10978" t="s">
        <v>4</v>
      </c>
    </row>
    <row r="10979" spans="1:4" x14ac:dyDescent="0.2">
      <c r="A10979">
        <v>546340.12651346496</v>
      </c>
      <c r="B10979">
        <v>5352034.5202919003</v>
      </c>
      <c r="C10979">
        <v>27952</v>
      </c>
      <c r="D10979" t="s">
        <v>4</v>
      </c>
    </row>
    <row r="10980" spans="1:4" x14ac:dyDescent="0.2">
      <c r="A10980">
        <v>546688.84735104803</v>
      </c>
      <c r="B10980">
        <v>5352034.3982882099</v>
      </c>
      <c r="C10980">
        <v>15924</v>
      </c>
      <c r="D10980" t="s">
        <v>4</v>
      </c>
    </row>
    <row r="10981" spans="1:4" x14ac:dyDescent="0.2">
      <c r="A10981">
        <v>546337.55792915297</v>
      </c>
      <c r="B10981">
        <v>5352034.3376931604</v>
      </c>
      <c r="C10981">
        <v>15926</v>
      </c>
      <c r="D10981" t="s">
        <v>4</v>
      </c>
    </row>
    <row r="10982" spans="1:4" x14ac:dyDescent="0.2">
      <c r="A10982">
        <v>547192.57549741596</v>
      </c>
      <c r="B10982">
        <v>5352034.0439845696</v>
      </c>
      <c r="C10982">
        <v>17204</v>
      </c>
      <c r="D10982" t="s">
        <v>4</v>
      </c>
    </row>
    <row r="10983" spans="1:4" x14ac:dyDescent="0.2">
      <c r="A10983">
        <v>544429.91479307099</v>
      </c>
      <c r="B10983">
        <v>5352033.4418674</v>
      </c>
      <c r="C10983">
        <v>42766</v>
      </c>
      <c r="D10983" t="s">
        <v>4</v>
      </c>
    </row>
    <row r="10984" spans="1:4" x14ac:dyDescent="0.2">
      <c r="A10984">
        <v>546779.73015474901</v>
      </c>
      <c r="B10984">
        <v>5352032.7217266401</v>
      </c>
      <c r="C10984">
        <v>15385</v>
      </c>
      <c r="D10984" t="s">
        <v>4</v>
      </c>
    </row>
    <row r="10985" spans="1:4" x14ac:dyDescent="0.2">
      <c r="A10985">
        <v>546327.98833527102</v>
      </c>
      <c r="B10985">
        <v>5352032.0951686101</v>
      </c>
      <c r="C10985">
        <v>15925</v>
      </c>
      <c r="D10985" t="s">
        <v>4</v>
      </c>
    </row>
    <row r="10986" spans="1:4" x14ac:dyDescent="0.2">
      <c r="A10986">
        <v>544899.20451032498</v>
      </c>
      <c r="B10986">
        <v>5352031.5877678702</v>
      </c>
      <c r="C10986">
        <v>21303</v>
      </c>
      <c r="D10986" t="s">
        <v>4</v>
      </c>
    </row>
    <row r="10987" spans="1:4" x14ac:dyDescent="0.2">
      <c r="A10987">
        <v>544648.96573926404</v>
      </c>
      <c r="B10987">
        <v>5352031.1323205503</v>
      </c>
      <c r="C10987">
        <v>5566</v>
      </c>
      <c r="D10987" t="s">
        <v>4</v>
      </c>
    </row>
    <row r="10988" spans="1:4" x14ac:dyDescent="0.2">
      <c r="A10988">
        <v>544767.54563873599</v>
      </c>
      <c r="B10988">
        <v>5352030.8521610498</v>
      </c>
      <c r="C10988">
        <v>26360</v>
      </c>
      <c r="D10988" t="s">
        <v>4</v>
      </c>
    </row>
    <row r="10989" spans="1:4" x14ac:dyDescent="0.2">
      <c r="A10989">
        <v>546570.36251155299</v>
      </c>
      <c r="B10989">
        <v>5352030.7713261005</v>
      </c>
      <c r="C10989">
        <v>35555</v>
      </c>
      <c r="D10989" t="s">
        <v>4</v>
      </c>
    </row>
    <row r="10990" spans="1:4" x14ac:dyDescent="0.2">
      <c r="A10990">
        <v>544257.53363697894</v>
      </c>
      <c r="B10990">
        <v>5352030.4673452098</v>
      </c>
      <c r="C10990">
        <v>32721</v>
      </c>
      <c r="D10990" t="s">
        <v>4</v>
      </c>
    </row>
    <row r="10991" spans="1:4" x14ac:dyDescent="0.2">
      <c r="A10991">
        <v>544139.191153622</v>
      </c>
      <c r="B10991">
        <v>5352029.7560652001</v>
      </c>
      <c r="C10991">
        <v>20960</v>
      </c>
      <c r="D10991" t="s">
        <v>4</v>
      </c>
    </row>
    <row r="10992" spans="1:4" x14ac:dyDescent="0.2">
      <c r="A10992">
        <v>547174.97548165405</v>
      </c>
      <c r="B10992">
        <v>5352029.7484354097</v>
      </c>
      <c r="C10992">
        <v>17198</v>
      </c>
      <c r="D10992" t="s">
        <v>4</v>
      </c>
    </row>
    <row r="10993" spans="1:4" x14ac:dyDescent="0.2">
      <c r="A10993">
        <v>544247.69322408002</v>
      </c>
      <c r="B10993">
        <v>5352029.6376191899</v>
      </c>
      <c r="C10993">
        <v>34822</v>
      </c>
      <c r="D10993" t="s">
        <v>4</v>
      </c>
    </row>
    <row r="10994" spans="1:4" x14ac:dyDescent="0.2">
      <c r="A10994">
        <v>545020.33967536897</v>
      </c>
      <c r="B10994">
        <v>5352029.5979011301</v>
      </c>
      <c r="C10994">
        <v>10612</v>
      </c>
      <c r="D10994" t="s">
        <v>4</v>
      </c>
    </row>
    <row r="10995" spans="1:4" x14ac:dyDescent="0.2">
      <c r="A10995">
        <v>546783.46817272005</v>
      </c>
      <c r="B10995">
        <v>5352029.27158524</v>
      </c>
      <c r="C10995">
        <v>15483</v>
      </c>
      <c r="D10995" t="s">
        <v>4</v>
      </c>
    </row>
    <row r="10996" spans="1:4" x14ac:dyDescent="0.2">
      <c r="A10996">
        <v>544714.27403792005</v>
      </c>
      <c r="B10996">
        <v>5352029.266268</v>
      </c>
      <c r="C10996">
        <v>30096</v>
      </c>
      <c r="D10996" t="s">
        <v>4</v>
      </c>
    </row>
    <row r="10997" spans="1:4" x14ac:dyDescent="0.2">
      <c r="A10997">
        <v>544821.31448204303</v>
      </c>
      <c r="B10997">
        <v>5352028.8207518198</v>
      </c>
      <c r="C10997">
        <v>37736</v>
      </c>
      <c r="D10997" t="s">
        <v>4</v>
      </c>
    </row>
    <row r="10998" spans="1:4" x14ac:dyDescent="0.2">
      <c r="A10998">
        <v>544791.39627992501</v>
      </c>
      <c r="B10998">
        <v>5352028.7860743497</v>
      </c>
      <c r="C10998">
        <v>10610</v>
      </c>
      <c r="D10998" t="s">
        <v>4</v>
      </c>
    </row>
    <row r="10999" spans="1:4" x14ac:dyDescent="0.2">
      <c r="A10999">
        <v>546505.96518932097</v>
      </c>
      <c r="B10999">
        <v>5352028.37116211</v>
      </c>
      <c r="C10999">
        <v>23513</v>
      </c>
      <c r="D10999" t="s">
        <v>4</v>
      </c>
    </row>
    <row r="11000" spans="1:4" x14ac:dyDescent="0.2">
      <c r="A11000">
        <v>544111.78891745803</v>
      </c>
      <c r="B11000">
        <v>5352028.23499218</v>
      </c>
      <c r="C11000">
        <v>9679</v>
      </c>
      <c r="D11000" t="s">
        <v>4</v>
      </c>
    </row>
    <row r="11001" spans="1:4" x14ac:dyDescent="0.2">
      <c r="A11001">
        <v>546315.81030037103</v>
      </c>
      <c r="B11001">
        <v>5352027.8750074897</v>
      </c>
      <c r="C11001">
        <v>14548</v>
      </c>
      <c r="D11001" t="s">
        <v>4</v>
      </c>
    </row>
    <row r="11002" spans="1:4" x14ac:dyDescent="0.2">
      <c r="A11002">
        <v>546696.06392639806</v>
      </c>
      <c r="B11002">
        <v>5352027.7549496703</v>
      </c>
      <c r="C11002">
        <v>15923</v>
      </c>
      <c r="D11002" t="s">
        <v>4</v>
      </c>
    </row>
    <row r="11003" spans="1:4" x14ac:dyDescent="0.2">
      <c r="A11003">
        <v>547200.69228425203</v>
      </c>
      <c r="B11003">
        <v>5352027.6563366</v>
      </c>
      <c r="C11003">
        <v>17201</v>
      </c>
      <c r="D11003" t="s">
        <v>4</v>
      </c>
    </row>
    <row r="11004" spans="1:4" x14ac:dyDescent="0.2">
      <c r="A11004">
        <v>546321.00134803797</v>
      </c>
      <c r="B11004">
        <v>5352027.5848003803</v>
      </c>
      <c r="C11004">
        <v>6738</v>
      </c>
      <c r="D11004" t="s">
        <v>4</v>
      </c>
    </row>
    <row r="11005" spans="1:4" x14ac:dyDescent="0.2">
      <c r="A11005">
        <v>547032.69001232996</v>
      </c>
      <c r="B11005">
        <v>5352027.4688673802</v>
      </c>
      <c r="C11005">
        <v>33913</v>
      </c>
      <c r="D11005" t="s">
        <v>4</v>
      </c>
    </row>
    <row r="11006" spans="1:4" x14ac:dyDescent="0.2">
      <c r="A11006">
        <v>544953.00067624298</v>
      </c>
      <c r="B11006">
        <v>5352027.40473356</v>
      </c>
      <c r="C11006">
        <v>10608</v>
      </c>
      <c r="D11006" t="s">
        <v>4</v>
      </c>
    </row>
    <row r="11007" spans="1:4" x14ac:dyDescent="0.2">
      <c r="A11007">
        <v>546773.16688472999</v>
      </c>
      <c r="B11007">
        <v>5352026.7478135796</v>
      </c>
      <c r="C11007">
        <v>15386</v>
      </c>
      <c r="D11007" t="s">
        <v>4</v>
      </c>
    </row>
    <row r="11008" spans="1:4" x14ac:dyDescent="0.2">
      <c r="A11008">
        <v>546321.02306931198</v>
      </c>
      <c r="B11008">
        <v>5352026.6127949003</v>
      </c>
      <c r="C11008">
        <v>6737</v>
      </c>
      <c r="D11008" t="s">
        <v>4</v>
      </c>
    </row>
    <row r="11009" spans="1:4" x14ac:dyDescent="0.2">
      <c r="A11009">
        <v>546699.89372794796</v>
      </c>
      <c r="B11009">
        <v>5352026.5833535204</v>
      </c>
      <c r="C11009">
        <v>15921</v>
      </c>
      <c r="D11009" t="s">
        <v>4</v>
      </c>
    </row>
    <row r="11010" spans="1:4" x14ac:dyDescent="0.2">
      <c r="A11010">
        <v>544228.811361784</v>
      </c>
      <c r="B11010">
        <v>5352026.5679046996</v>
      </c>
      <c r="C11010">
        <v>37686</v>
      </c>
      <c r="D11010" t="s">
        <v>4</v>
      </c>
    </row>
    <row r="11011" spans="1:4" x14ac:dyDescent="0.2">
      <c r="A11011">
        <v>544238.381424992</v>
      </c>
      <c r="B11011">
        <v>5352026.45335811</v>
      </c>
      <c r="C11011">
        <v>36437</v>
      </c>
      <c r="D11011" t="s">
        <v>4</v>
      </c>
    </row>
    <row r="11012" spans="1:4" x14ac:dyDescent="0.2">
      <c r="A11012">
        <v>545058.89144513302</v>
      </c>
      <c r="B11012">
        <v>5352026.3018562598</v>
      </c>
      <c r="C11012">
        <v>32843</v>
      </c>
      <c r="D11012" t="s">
        <v>4</v>
      </c>
    </row>
    <row r="11013" spans="1:4" x14ac:dyDescent="0.2">
      <c r="A11013">
        <v>544968.99205966899</v>
      </c>
      <c r="B11013">
        <v>5352026.2855363702</v>
      </c>
      <c r="C11013">
        <v>26352</v>
      </c>
      <c r="D11013" t="s">
        <v>4</v>
      </c>
    </row>
    <row r="11014" spans="1:4" x14ac:dyDescent="0.2">
      <c r="A11014">
        <v>544756.37095424102</v>
      </c>
      <c r="B11014">
        <v>5352026.2721258197</v>
      </c>
      <c r="C11014">
        <v>21309</v>
      </c>
      <c r="D11014" t="s">
        <v>4</v>
      </c>
    </row>
    <row r="11015" spans="1:4" x14ac:dyDescent="0.2">
      <c r="A11015">
        <v>546553.11003949505</v>
      </c>
      <c r="B11015">
        <v>5352026.1078435602</v>
      </c>
      <c r="C11015">
        <v>27959</v>
      </c>
      <c r="D11015" t="s">
        <v>4</v>
      </c>
    </row>
    <row r="11016" spans="1:4" x14ac:dyDescent="0.2">
      <c r="A11016">
        <v>546344.16162523301</v>
      </c>
      <c r="B11016">
        <v>5352025.8515105499</v>
      </c>
      <c r="C11016">
        <v>23506</v>
      </c>
      <c r="D11016" t="s">
        <v>4</v>
      </c>
    </row>
    <row r="11017" spans="1:4" x14ac:dyDescent="0.2">
      <c r="A11017">
        <v>544424.28001389001</v>
      </c>
      <c r="B11017">
        <v>5352025.8249804601</v>
      </c>
      <c r="C11017">
        <v>42726</v>
      </c>
      <c r="D11017" t="s">
        <v>4</v>
      </c>
    </row>
    <row r="11018" spans="1:4" x14ac:dyDescent="0.2">
      <c r="A11018">
        <v>544968.38776341395</v>
      </c>
      <c r="B11018">
        <v>5352025.6606993303</v>
      </c>
      <c r="C11018">
        <v>21298</v>
      </c>
      <c r="D11018" t="s">
        <v>4</v>
      </c>
    </row>
    <row r="11019" spans="1:4" x14ac:dyDescent="0.2">
      <c r="A11019">
        <v>545016.61488887796</v>
      </c>
      <c r="B11019">
        <v>5352025.4461091803</v>
      </c>
      <c r="C11019">
        <v>10606</v>
      </c>
      <c r="D11019" t="s">
        <v>4</v>
      </c>
    </row>
    <row r="11020" spans="1:4" x14ac:dyDescent="0.2">
      <c r="A11020">
        <v>546677.66884512</v>
      </c>
      <c r="B11020">
        <v>5352025.4427722897</v>
      </c>
      <c r="C11020">
        <v>38081</v>
      </c>
      <c r="D11020" t="s">
        <v>4</v>
      </c>
    </row>
    <row r="11021" spans="1:4" x14ac:dyDescent="0.2">
      <c r="A11021">
        <v>544775.21838782902</v>
      </c>
      <c r="B11021">
        <v>5352025.3899093401</v>
      </c>
      <c r="C11021">
        <v>21307</v>
      </c>
      <c r="D11021" t="s">
        <v>4</v>
      </c>
    </row>
    <row r="11022" spans="1:4" x14ac:dyDescent="0.2">
      <c r="A11022">
        <v>544155.70245240396</v>
      </c>
      <c r="B11022">
        <v>5352025.2212217301</v>
      </c>
      <c r="C11022">
        <v>9680</v>
      </c>
      <c r="D11022" t="s">
        <v>4</v>
      </c>
    </row>
    <row r="11023" spans="1:4" x14ac:dyDescent="0.2">
      <c r="A11023">
        <v>547188.32142121205</v>
      </c>
      <c r="B11023">
        <v>5352025.1469844896</v>
      </c>
      <c r="C11023">
        <v>17200</v>
      </c>
      <c r="D11023" t="s">
        <v>4</v>
      </c>
    </row>
    <row r="11024" spans="1:4" x14ac:dyDescent="0.2">
      <c r="A11024">
        <v>544628.34966384398</v>
      </c>
      <c r="B11024">
        <v>5352024.6252429402</v>
      </c>
      <c r="C11024">
        <v>21300</v>
      </c>
      <c r="D11024" t="s">
        <v>4</v>
      </c>
    </row>
    <row r="11025" spans="1:4" x14ac:dyDescent="0.2">
      <c r="A11025">
        <v>544905.33192332799</v>
      </c>
      <c r="B11025">
        <v>5352024.1880626399</v>
      </c>
      <c r="C11025">
        <v>10600</v>
      </c>
      <c r="D11025" t="s">
        <v>4</v>
      </c>
    </row>
    <row r="11026" spans="1:4" x14ac:dyDescent="0.2">
      <c r="A11026">
        <v>544756.47637432499</v>
      </c>
      <c r="B11026">
        <v>5352024.16354746</v>
      </c>
      <c r="C11026">
        <v>10604</v>
      </c>
      <c r="D11026" t="s">
        <v>4</v>
      </c>
    </row>
    <row r="11027" spans="1:4" x14ac:dyDescent="0.2">
      <c r="A11027">
        <v>546769.36401705095</v>
      </c>
      <c r="B11027">
        <v>5352023.4706220804</v>
      </c>
      <c r="C11027">
        <v>14575</v>
      </c>
      <c r="D11027" t="s">
        <v>4</v>
      </c>
    </row>
    <row r="11028" spans="1:4" x14ac:dyDescent="0.2">
      <c r="A11028">
        <v>546307.89598952304</v>
      </c>
      <c r="B11028">
        <v>5352023.4641207904</v>
      </c>
      <c r="C11028">
        <v>14547</v>
      </c>
      <c r="D11028" t="s">
        <v>4</v>
      </c>
    </row>
    <row r="11029" spans="1:4" x14ac:dyDescent="0.2">
      <c r="A11029">
        <v>546760.54392219603</v>
      </c>
      <c r="B11029">
        <v>5352023.42959987</v>
      </c>
      <c r="C11029">
        <v>15916</v>
      </c>
      <c r="D11029" t="s">
        <v>4</v>
      </c>
    </row>
    <row r="11030" spans="1:4" x14ac:dyDescent="0.2">
      <c r="A11030">
        <v>544618.62945538096</v>
      </c>
      <c r="B11030">
        <v>5352023.2179335104</v>
      </c>
      <c r="C11030">
        <v>10593</v>
      </c>
      <c r="D11030" t="s">
        <v>4</v>
      </c>
    </row>
    <row r="11031" spans="1:4" x14ac:dyDescent="0.2">
      <c r="A11031">
        <v>544638.19720142405</v>
      </c>
      <c r="B11031">
        <v>5352023.18714198</v>
      </c>
      <c r="C11031">
        <v>26354</v>
      </c>
      <c r="D11031" t="s">
        <v>4</v>
      </c>
    </row>
    <row r="11032" spans="1:4" x14ac:dyDescent="0.2">
      <c r="A11032">
        <v>545025.87435073196</v>
      </c>
      <c r="B11032">
        <v>5352022.8907667501</v>
      </c>
      <c r="C11032">
        <v>10613</v>
      </c>
      <c r="D11032" t="s">
        <v>4</v>
      </c>
    </row>
    <row r="11033" spans="1:4" x14ac:dyDescent="0.2">
      <c r="A11033">
        <v>544783.97598144296</v>
      </c>
      <c r="B11033">
        <v>5352022.8841653802</v>
      </c>
      <c r="C11033">
        <v>10611</v>
      </c>
      <c r="D11033" t="s">
        <v>4</v>
      </c>
    </row>
    <row r="11034" spans="1:4" x14ac:dyDescent="0.2">
      <c r="A11034">
        <v>544146.27066020505</v>
      </c>
      <c r="B11034">
        <v>5352022.7208592501</v>
      </c>
      <c r="C11034">
        <v>9677</v>
      </c>
      <c r="D11034" t="s">
        <v>4</v>
      </c>
    </row>
    <row r="11035" spans="1:4" x14ac:dyDescent="0.2">
      <c r="A11035">
        <v>544644.52061924594</v>
      </c>
      <c r="B11035">
        <v>5352022.6747798696</v>
      </c>
      <c r="C11035">
        <v>5565</v>
      </c>
      <c r="D11035" t="s">
        <v>4</v>
      </c>
    </row>
    <row r="11036" spans="1:4" x14ac:dyDescent="0.2">
      <c r="A11036">
        <v>546308.47993588203</v>
      </c>
      <c r="B11036">
        <v>5352022.6428133696</v>
      </c>
      <c r="C11036">
        <v>11323</v>
      </c>
      <c r="D11036" t="s">
        <v>4</v>
      </c>
    </row>
    <row r="11037" spans="1:4" x14ac:dyDescent="0.2">
      <c r="A11037">
        <v>547192.44269313395</v>
      </c>
      <c r="B11037">
        <v>5352022.1645350596</v>
      </c>
      <c r="C11037">
        <v>17199</v>
      </c>
      <c r="D11037" t="s">
        <v>4</v>
      </c>
    </row>
    <row r="11038" spans="1:4" x14ac:dyDescent="0.2">
      <c r="A11038">
        <v>544720.85321970598</v>
      </c>
      <c r="B11038">
        <v>5352021.9746528203</v>
      </c>
      <c r="C11038">
        <v>32842</v>
      </c>
      <c r="D11038" t="s">
        <v>4</v>
      </c>
    </row>
    <row r="11039" spans="1:4" x14ac:dyDescent="0.2">
      <c r="A11039">
        <v>544220.00944469904</v>
      </c>
      <c r="B11039">
        <v>5352021.8976548798</v>
      </c>
      <c r="C11039">
        <v>38645</v>
      </c>
      <c r="D11039" t="s">
        <v>4</v>
      </c>
    </row>
    <row r="11040" spans="1:4" x14ac:dyDescent="0.2">
      <c r="A11040">
        <v>545025.95183228201</v>
      </c>
      <c r="B11040">
        <v>5352021.5200443501</v>
      </c>
      <c r="C11040">
        <v>10601</v>
      </c>
      <c r="D11040" t="s">
        <v>4</v>
      </c>
    </row>
    <row r="11041" spans="1:4" x14ac:dyDescent="0.2">
      <c r="A11041">
        <v>547179.32208303199</v>
      </c>
      <c r="B11041">
        <v>5352021.4314385196</v>
      </c>
      <c r="C11041">
        <v>17203</v>
      </c>
      <c r="D11041" t="s">
        <v>4</v>
      </c>
    </row>
    <row r="11042" spans="1:4" x14ac:dyDescent="0.2">
      <c r="A11042">
        <v>544914.37104174995</v>
      </c>
      <c r="B11042">
        <v>5352021.2569717299</v>
      </c>
      <c r="C11042">
        <v>10599</v>
      </c>
      <c r="D11042" t="s">
        <v>4</v>
      </c>
    </row>
    <row r="11043" spans="1:4" x14ac:dyDescent="0.2">
      <c r="A11043">
        <v>546696.01751858904</v>
      </c>
      <c r="B11043">
        <v>5352021.0892157396</v>
      </c>
      <c r="C11043">
        <v>35554</v>
      </c>
      <c r="D11043" t="s">
        <v>4</v>
      </c>
    </row>
    <row r="11044" spans="1:4" x14ac:dyDescent="0.2">
      <c r="A11044">
        <v>546568.88968650298</v>
      </c>
      <c r="B11044">
        <v>5352020.9417812498</v>
      </c>
      <c r="C11044">
        <v>33694</v>
      </c>
      <c r="D11044" t="s">
        <v>4</v>
      </c>
    </row>
    <row r="11045" spans="1:4" x14ac:dyDescent="0.2">
      <c r="A11045">
        <v>546302.70974222198</v>
      </c>
      <c r="B11045">
        <v>5352020.9140646504</v>
      </c>
      <c r="C11045">
        <v>31245</v>
      </c>
      <c r="D11045" t="s">
        <v>4</v>
      </c>
    </row>
    <row r="11046" spans="1:4" x14ac:dyDescent="0.2">
      <c r="A11046">
        <v>546771.15573062701</v>
      </c>
      <c r="B11046">
        <v>5352020.7892067302</v>
      </c>
      <c r="C11046">
        <v>322</v>
      </c>
      <c r="D11046" t="s">
        <v>4</v>
      </c>
    </row>
    <row r="11047" spans="1:4" x14ac:dyDescent="0.2">
      <c r="A11047">
        <v>544740.184837254</v>
      </c>
      <c r="B11047">
        <v>5352020.6101185801</v>
      </c>
      <c r="C11047">
        <v>36512</v>
      </c>
      <c r="D11047" t="s">
        <v>4</v>
      </c>
    </row>
    <row r="11048" spans="1:4" x14ac:dyDescent="0.2">
      <c r="A11048">
        <v>546769.42556317896</v>
      </c>
      <c r="B11048">
        <v>5352020.5598107101</v>
      </c>
      <c r="C11048">
        <v>321</v>
      </c>
      <c r="D11048" t="s">
        <v>4</v>
      </c>
    </row>
    <row r="11049" spans="1:4" x14ac:dyDescent="0.2">
      <c r="A11049">
        <v>544730.37619876605</v>
      </c>
      <c r="B11049">
        <v>5352020.4711578405</v>
      </c>
      <c r="C11049">
        <v>34914</v>
      </c>
      <c r="D11049" t="s">
        <v>4</v>
      </c>
    </row>
    <row r="11050" spans="1:4" x14ac:dyDescent="0.2">
      <c r="A11050">
        <v>544753.697132812</v>
      </c>
      <c r="B11050">
        <v>5352020.4623600896</v>
      </c>
      <c r="C11050">
        <v>38682</v>
      </c>
      <c r="D11050" t="s">
        <v>4</v>
      </c>
    </row>
    <row r="11051" spans="1:4" x14ac:dyDescent="0.2">
      <c r="A11051">
        <v>544819.97542484396</v>
      </c>
      <c r="B11051">
        <v>5352020.26286727</v>
      </c>
      <c r="C11051">
        <v>36506</v>
      </c>
      <c r="D11051" t="s">
        <v>4</v>
      </c>
    </row>
    <row r="11052" spans="1:4" x14ac:dyDescent="0.2">
      <c r="A11052">
        <v>547175.36885093595</v>
      </c>
      <c r="B11052">
        <v>5352019.9293824704</v>
      </c>
      <c r="C11052">
        <v>17197</v>
      </c>
      <c r="D11052" t="s">
        <v>4</v>
      </c>
    </row>
    <row r="11053" spans="1:4" x14ac:dyDescent="0.2">
      <c r="A11053">
        <v>545024.38888938201</v>
      </c>
      <c r="B11053">
        <v>5352019.8069052603</v>
      </c>
      <c r="C11053">
        <v>10607</v>
      </c>
      <c r="D11053" t="s">
        <v>4</v>
      </c>
    </row>
    <row r="11054" spans="1:4" x14ac:dyDescent="0.2">
      <c r="A11054">
        <v>546700.78495623299</v>
      </c>
      <c r="B11054">
        <v>5352019.3042471204</v>
      </c>
      <c r="C11054">
        <v>23505</v>
      </c>
      <c r="D11054" t="s">
        <v>4</v>
      </c>
    </row>
    <row r="11055" spans="1:4" x14ac:dyDescent="0.2">
      <c r="A11055">
        <v>544961.02002723503</v>
      </c>
      <c r="B11055">
        <v>5352019.2026876798</v>
      </c>
      <c r="C11055">
        <v>10589</v>
      </c>
      <c r="D11055" t="s">
        <v>4</v>
      </c>
    </row>
    <row r="11056" spans="1:4" x14ac:dyDescent="0.2">
      <c r="A11056">
        <v>544110.63800000004</v>
      </c>
      <c r="B11056">
        <v>5352018.8953</v>
      </c>
      <c r="C11056">
        <v>4989</v>
      </c>
      <c r="D11056" t="s">
        <v>4</v>
      </c>
    </row>
    <row r="11057" spans="1:4" x14ac:dyDescent="0.2">
      <c r="A11057">
        <v>546762.61949649395</v>
      </c>
      <c r="B11057">
        <v>5352018.4410525104</v>
      </c>
      <c r="C11057">
        <v>15058</v>
      </c>
      <c r="D11057" t="s">
        <v>4</v>
      </c>
    </row>
    <row r="11058" spans="1:4" x14ac:dyDescent="0.2">
      <c r="A11058">
        <v>546505.69436778605</v>
      </c>
      <c r="B11058">
        <v>5352018.4390602298</v>
      </c>
      <c r="C11058">
        <v>27957</v>
      </c>
      <c r="D11058" t="s">
        <v>4</v>
      </c>
    </row>
    <row r="11059" spans="1:4" x14ac:dyDescent="0.2">
      <c r="A11059">
        <v>544110.59906838904</v>
      </c>
      <c r="B11059">
        <v>5352018.3221349204</v>
      </c>
      <c r="C11059">
        <v>9678</v>
      </c>
      <c r="D11059" t="s">
        <v>4</v>
      </c>
    </row>
    <row r="11060" spans="1:4" x14ac:dyDescent="0.2">
      <c r="A11060">
        <v>547170.24994682404</v>
      </c>
      <c r="B11060">
        <v>5352018.1166405696</v>
      </c>
      <c r="C11060">
        <v>31535</v>
      </c>
      <c r="D11060" t="s">
        <v>4</v>
      </c>
    </row>
    <row r="11061" spans="1:4" x14ac:dyDescent="0.2">
      <c r="A11061">
        <v>546771.95086725103</v>
      </c>
      <c r="B11061">
        <v>5352018.0191409802</v>
      </c>
      <c r="C11061">
        <v>15910</v>
      </c>
      <c r="D11061" t="s">
        <v>4</v>
      </c>
    </row>
    <row r="11062" spans="1:4" x14ac:dyDescent="0.2">
      <c r="A11062">
        <v>547031.56988448102</v>
      </c>
      <c r="B11062">
        <v>5352017.9923107401</v>
      </c>
      <c r="C11062">
        <v>35723</v>
      </c>
      <c r="D11062" t="s">
        <v>4</v>
      </c>
    </row>
    <row r="11063" spans="1:4" x14ac:dyDescent="0.2">
      <c r="A11063">
        <v>546549.14656996995</v>
      </c>
      <c r="B11063">
        <v>5352017.9620871404</v>
      </c>
      <c r="C11063">
        <v>31250</v>
      </c>
      <c r="D11063" t="s">
        <v>4</v>
      </c>
    </row>
    <row r="11064" spans="1:4" x14ac:dyDescent="0.2">
      <c r="A11064">
        <v>547174.01441901899</v>
      </c>
      <c r="B11064">
        <v>5352017.8587202802</v>
      </c>
      <c r="C11064">
        <v>17196</v>
      </c>
      <c r="D11064" t="s">
        <v>4</v>
      </c>
    </row>
    <row r="11065" spans="1:4" x14ac:dyDescent="0.2">
      <c r="A11065">
        <v>544952.93795016699</v>
      </c>
      <c r="B11065">
        <v>5352017.8360275598</v>
      </c>
      <c r="C11065">
        <v>10609</v>
      </c>
      <c r="D11065" t="s">
        <v>4</v>
      </c>
    </row>
    <row r="11066" spans="1:4" x14ac:dyDescent="0.2">
      <c r="A11066">
        <v>544610.53932069102</v>
      </c>
      <c r="B11066">
        <v>5352017.8099072399</v>
      </c>
      <c r="C11066">
        <v>10592</v>
      </c>
      <c r="D11066" t="s">
        <v>4</v>
      </c>
    </row>
    <row r="11067" spans="1:4" x14ac:dyDescent="0.2">
      <c r="A11067">
        <v>546539.57807206397</v>
      </c>
      <c r="B11067">
        <v>5352017.7602980901</v>
      </c>
      <c r="C11067">
        <v>33700</v>
      </c>
      <c r="D11067" t="s">
        <v>4</v>
      </c>
    </row>
    <row r="11068" spans="1:4" x14ac:dyDescent="0.2">
      <c r="A11068">
        <v>546293.54719010997</v>
      </c>
      <c r="B11068">
        <v>5352017.1486881301</v>
      </c>
      <c r="C11068">
        <v>27951</v>
      </c>
      <c r="D11068" t="s">
        <v>4</v>
      </c>
    </row>
    <row r="11069" spans="1:4" x14ac:dyDescent="0.2">
      <c r="A11069">
        <v>544424.23522496503</v>
      </c>
      <c r="B11069">
        <v>5352017.1153920898</v>
      </c>
      <c r="C11069">
        <v>42686</v>
      </c>
      <c r="D11069" t="s">
        <v>4</v>
      </c>
    </row>
    <row r="11070" spans="1:4" x14ac:dyDescent="0.2">
      <c r="A11070">
        <v>545056.31633397297</v>
      </c>
      <c r="B11070">
        <v>5352016.7757887198</v>
      </c>
      <c r="C11070">
        <v>34915</v>
      </c>
      <c r="D11070" t="s">
        <v>4</v>
      </c>
    </row>
    <row r="11071" spans="1:4" x14ac:dyDescent="0.2">
      <c r="A11071">
        <v>546717.47896931903</v>
      </c>
      <c r="B11071">
        <v>5352016.1837610696</v>
      </c>
      <c r="C11071">
        <v>14993</v>
      </c>
      <c r="D11071" t="s">
        <v>4</v>
      </c>
    </row>
    <row r="11072" spans="1:4" x14ac:dyDescent="0.2">
      <c r="A11072">
        <v>545033.17285294703</v>
      </c>
      <c r="B11072">
        <v>5352016.1320412597</v>
      </c>
      <c r="C11072">
        <v>10602</v>
      </c>
      <c r="D11072" t="s">
        <v>4</v>
      </c>
    </row>
    <row r="11073" spans="1:4" x14ac:dyDescent="0.2">
      <c r="A11073">
        <v>546346.02455267694</v>
      </c>
      <c r="B11073">
        <v>5352016.0472648097</v>
      </c>
      <c r="C11073">
        <v>15908</v>
      </c>
      <c r="D11073" t="s">
        <v>4</v>
      </c>
    </row>
    <row r="11074" spans="1:4" x14ac:dyDescent="0.2">
      <c r="A11074">
        <v>547160.89718863997</v>
      </c>
      <c r="B11074">
        <v>5352015.9485907098</v>
      </c>
      <c r="C11074">
        <v>28338</v>
      </c>
      <c r="D11074" t="s">
        <v>4</v>
      </c>
    </row>
    <row r="11075" spans="1:4" x14ac:dyDescent="0.2">
      <c r="A11075">
        <v>546677.25965778297</v>
      </c>
      <c r="B11075">
        <v>5352015.7881999202</v>
      </c>
      <c r="C11075">
        <v>36963</v>
      </c>
      <c r="D11075" t="s">
        <v>4</v>
      </c>
    </row>
    <row r="11076" spans="1:4" x14ac:dyDescent="0.2">
      <c r="A11076">
        <v>544153.00582350395</v>
      </c>
      <c r="B11076">
        <v>5352015.6804369995</v>
      </c>
      <c r="C11076">
        <v>20962</v>
      </c>
      <c r="D11076" t="s">
        <v>4</v>
      </c>
    </row>
    <row r="11077" spans="1:4" x14ac:dyDescent="0.2">
      <c r="A11077">
        <v>547173.60370781599</v>
      </c>
      <c r="B11077">
        <v>5352015.6593606202</v>
      </c>
      <c r="C11077">
        <v>17193</v>
      </c>
      <c r="D11077" t="s">
        <v>4</v>
      </c>
    </row>
    <row r="11078" spans="1:4" x14ac:dyDescent="0.2">
      <c r="A11078">
        <v>546315.27193815506</v>
      </c>
      <c r="B11078">
        <v>5352015.5001787897</v>
      </c>
      <c r="C11078">
        <v>11322</v>
      </c>
      <c r="D11078" t="s">
        <v>4</v>
      </c>
    </row>
    <row r="11079" spans="1:4" x14ac:dyDescent="0.2">
      <c r="A11079">
        <v>544152.73198701302</v>
      </c>
      <c r="B11079">
        <v>5352015.3405132201</v>
      </c>
      <c r="C11079">
        <v>9676</v>
      </c>
      <c r="D11079" t="s">
        <v>4</v>
      </c>
    </row>
    <row r="11080" spans="1:4" x14ac:dyDescent="0.2">
      <c r="A11080">
        <v>544760.59149187803</v>
      </c>
      <c r="B11080">
        <v>5352015.1361380601</v>
      </c>
      <c r="C11080">
        <v>10605</v>
      </c>
      <c r="D11080" t="s">
        <v>4</v>
      </c>
    </row>
    <row r="11081" spans="1:4" x14ac:dyDescent="0.2">
      <c r="A11081">
        <v>544889.38683086401</v>
      </c>
      <c r="B11081">
        <v>5352014.8569462504</v>
      </c>
      <c r="C11081">
        <v>10590</v>
      </c>
      <c r="D11081" t="s">
        <v>4</v>
      </c>
    </row>
    <row r="11082" spans="1:4" x14ac:dyDescent="0.2">
      <c r="A11082">
        <v>546505.94031038706</v>
      </c>
      <c r="B11082">
        <v>5352014.8534682803</v>
      </c>
      <c r="C11082">
        <v>15918</v>
      </c>
      <c r="D11082" t="s">
        <v>4</v>
      </c>
    </row>
    <row r="11083" spans="1:4" x14ac:dyDescent="0.2">
      <c r="A11083">
        <v>544748.32566870598</v>
      </c>
      <c r="B11083">
        <v>5352014.8490554104</v>
      </c>
      <c r="C11083">
        <v>37738</v>
      </c>
      <c r="D11083" t="s">
        <v>4</v>
      </c>
    </row>
    <row r="11084" spans="1:4" x14ac:dyDescent="0.2">
      <c r="A11084">
        <v>547187.46343785396</v>
      </c>
      <c r="B11084">
        <v>5352014.5606495403</v>
      </c>
      <c r="C11084">
        <v>17192</v>
      </c>
      <c r="D11084" t="s">
        <v>4</v>
      </c>
    </row>
    <row r="11085" spans="1:4" x14ac:dyDescent="0.2">
      <c r="A11085">
        <v>546759.88279677299</v>
      </c>
      <c r="B11085">
        <v>5352014.4633467197</v>
      </c>
      <c r="C11085">
        <v>15917</v>
      </c>
      <c r="D11085" t="s">
        <v>4</v>
      </c>
    </row>
    <row r="11086" spans="1:4" x14ac:dyDescent="0.2">
      <c r="A11086">
        <v>546759.77958994301</v>
      </c>
      <c r="B11086">
        <v>5352014.3773426199</v>
      </c>
      <c r="C11086">
        <v>15914</v>
      </c>
      <c r="D11086" t="s">
        <v>4</v>
      </c>
    </row>
    <row r="11087" spans="1:4" x14ac:dyDescent="0.2">
      <c r="A11087">
        <v>546689.45978378796</v>
      </c>
      <c r="B11087">
        <v>5352013.9195296597</v>
      </c>
      <c r="C11087">
        <v>33693</v>
      </c>
      <c r="D11087" t="s">
        <v>4</v>
      </c>
    </row>
    <row r="11088" spans="1:4" x14ac:dyDescent="0.2">
      <c r="A11088">
        <v>544645.78979916498</v>
      </c>
      <c r="B11088">
        <v>5352012.8750812197</v>
      </c>
      <c r="C11088">
        <v>10603</v>
      </c>
      <c r="D11088" t="s">
        <v>4</v>
      </c>
    </row>
    <row r="11089" spans="1:4" x14ac:dyDescent="0.2">
      <c r="A11089">
        <v>544218.98721987195</v>
      </c>
      <c r="B11089">
        <v>5352012.3548302604</v>
      </c>
      <c r="C11089">
        <v>39407</v>
      </c>
      <c r="D11089" t="s">
        <v>4</v>
      </c>
    </row>
    <row r="11090" spans="1:4" x14ac:dyDescent="0.2">
      <c r="A11090">
        <v>544955.08392421505</v>
      </c>
      <c r="B11090">
        <v>5352012.3267566599</v>
      </c>
      <c r="C11090">
        <v>10587</v>
      </c>
      <c r="D11090" t="s">
        <v>4</v>
      </c>
    </row>
    <row r="11091" spans="1:4" x14ac:dyDescent="0.2">
      <c r="A11091">
        <v>546531.22531988996</v>
      </c>
      <c r="B11091">
        <v>5352012.3240226097</v>
      </c>
      <c r="C11091">
        <v>35561</v>
      </c>
      <c r="D11091" t="s">
        <v>4</v>
      </c>
    </row>
    <row r="11092" spans="1:4" x14ac:dyDescent="0.2">
      <c r="A11092">
        <v>544152.58272957697</v>
      </c>
      <c r="B11092">
        <v>5352012.1746359896</v>
      </c>
      <c r="C11092">
        <v>29279</v>
      </c>
      <c r="D11092" t="s">
        <v>4</v>
      </c>
    </row>
    <row r="11093" spans="1:4" x14ac:dyDescent="0.2">
      <c r="A11093">
        <v>546760.929544835</v>
      </c>
      <c r="B11093">
        <v>5352012.0041947598</v>
      </c>
      <c r="C11093">
        <v>15915</v>
      </c>
      <c r="D11093" t="s">
        <v>4</v>
      </c>
    </row>
    <row r="11094" spans="1:4" x14ac:dyDescent="0.2">
      <c r="A11094">
        <v>546285.216959237</v>
      </c>
      <c r="B11094">
        <v>5352011.95968909</v>
      </c>
      <c r="C11094">
        <v>23503</v>
      </c>
      <c r="D11094" t="s">
        <v>4</v>
      </c>
    </row>
    <row r="11095" spans="1:4" x14ac:dyDescent="0.2">
      <c r="A11095">
        <v>546572.82048960403</v>
      </c>
      <c r="B11095">
        <v>5352011.9078696296</v>
      </c>
      <c r="C11095">
        <v>31243</v>
      </c>
      <c r="D11095" t="s">
        <v>4</v>
      </c>
    </row>
    <row r="11096" spans="1:4" x14ac:dyDescent="0.2">
      <c r="A11096">
        <v>546759.71851026604</v>
      </c>
      <c r="B11096">
        <v>5352011.8359704698</v>
      </c>
      <c r="C11096">
        <v>15912</v>
      </c>
      <c r="D11096" t="s">
        <v>4</v>
      </c>
    </row>
    <row r="11097" spans="1:4" x14ac:dyDescent="0.2">
      <c r="A11097">
        <v>546496.776020905</v>
      </c>
      <c r="B11097">
        <v>5352011.8308594199</v>
      </c>
      <c r="C11097">
        <v>15920</v>
      </c>
      <c r="D11097" t="s">
        <v>4</v>
      </c>
    </row>
    <row r="11098" spans="1:4" x14ac:dyDescent="0.2">
      <c r="A11098">
        <v>546754.36621196801</v>
      </c>
      <c r="B11098">
        <v>5352011.2974658702</v>
      </c>
      <c r="C11098">
        <v>15913</v>
      </c>
      <c r="D11098" t="s">
        <v>4</v>
      </c>
    </row>
    <row r="11099" spans="1:4" x14ac:dyDescent="0.2">
      <c r="A11099">
        <v>544820.91794404201</v>
      </c>
      <c r="B11099">
        <v>5352010.7308934303</v>
      </c>
      <c r="C11099">
        <v>34907</v>
      </c>
      <c r="D11099" t="s">
        <v>4</v>
      </c>
    </row>
    <row r="11100" spans="1:4" x14ac:dyDescent="0.2">
      <c r="A11100">
        <v>544416.77135701501</v>
      </c>
      <c r="B11100">
        <v>5352010.4621959999</v>
      </c>
      <c r="C11100">
        <v>42636</v>
      </c>
      <c r="D11100" t="s">
        <v>4</v>
      </c>
    </row>
    <row r="11101" spans="1:4" x14ac:dyDescent="0.2">
      <c r="A11101">
        <v>546754.60889963096</v>
      </c>
      <c r="B11101">
        <v>5352010.3937534001</v>
      </c>
      <c r="C11101">
        <v>15911</v>
      </c>
      <c r="D11101" t="s">
        <v>4</v>
      </c>
    </row>
    <row r="11102" spans="1:4" x14ac:dyDescent="0.2">
      <c r="A11102">
        <v>547092.540848259</v>
      </c>
      <c r="B11102">
        <v>5352010.2456222503</v>
      </c>
      <c r="C11102">
        <v>17194</v>
      </c>
      <c r="D11102" t="s">
        <v>4</v>
      </c>
    </row>
    <row r="11103" spans="1:4" x14ac:dyDescent="0.2">
      <c r="A11103">
        <v>546701.79668673605</v>
      </c>
      <c r="B11103">
        <v>5352010.19894729</v>
      </c>
      <c r="C11103">
        <v>15906</v>
      </c>
      <c r="D11103" t="s">
        <v>4</v>
      </c>
    </row>
    <row r="11104" spans="1:4" x14ac:dyDescent="0.2">
      <c r="A11104">
        <v>546773.06832650304</v>
      </c>
      <c r="B11104">
        <v>5352010.0681496104</v>
      </c>
      <c r="C11104">
        <v>15909</v>
      </c>
      <c r="D11104" t="s">
        <v>4</v>
      </c>
    </row>
    <row r="11105" spans="1:4" x14ac:dyDescent="0.2">
      <c r="A11105">
        <v>546492.43462174898</v>
      </c>
      <c r="B11105">
        <v>5352009.8108785003</v>
      </c>
      <c r="C11105">
        <v>23508</v>
      </c>
      <c r="D11105" t="s">
        <v>4</v>
      </c>
    </row>
    <row r="11106" spans="1:4" x14ac:dyDescent="0.2">
      <c r="A11106">
        <v>547027.83937579801</v>
      </c>
      <c r="B11106">
        <v>5352009.3210844202</v>
      </c>
      <c r="C11106">
        <v>37100</v>
      </c>
      <c r="D11106" t="s">
        <v>4</v>
      </c>
    </row>
    <row r="11107" spans="1:4" x14ac:dyDescent="0.2">
      <c r="A11107">
        <v>547154.78874205705</v>
      </c>
      <c r="B11107">
        <v>5352009.2301715501</v>
      </c>
      <c r="C11107">
        <v>24043</v>
      </c>
      <c r="D11107" t="s">
        <v>4</v>
      </c>
    </row>
    <row r="11108" spans="1:4" x14ac:dyDescent="0.2">
      <c r="A11108">
        <v>546670.44175823405</v>
      </c>
      <c r="B11108">
        <v>5352008.9780753702</v>
      </c>
      <c r="C11108">
        <v>35553</v>
      </c>
      <c r="D11108" t="s">
        <v>4</v>
      </c>
    </row>
    <row r="11109" spans="1:4" x14ac:dyDescent="0.2">
      <c r="A11109">
        <v>546754.17320545495</v>
      </c>
      <c r="B11109">
        <v>5352008.9023106899</v>
      </c>
      <c r="C11109">
        <v>27950</v>
      </c>
      <c r="D11109" t="s">
        <v>4</v>
      </c>
    </row>
    <row r="11110" spans="1:4" x14ac:dyDescent="0.2">
      <c r="A11110">
        <v>546712.98585394805</v>
      </c>
      <c r="B11110">
        <v>5352008.3022945002</v>
      </c>
      <c r="C11110">
        <v>14994</v>
      </c>
      <c r="D11110" t="s">
        <v>4</v>
      </c>
    </row>
    <row r="11111" spans="1:4" x14ac:dyDescent="0.2">
      <c r="A11111">
        <v>545053.67113967799</v>
      </c>
      <c r="B11111">
        <v>5352008.2747838199</v>
      </c>
      <c r="C11111">
        <v>10585</v>
      </c>
      <c r="D11111" t="s">
        <v>4</v>
      </c>
    </row>
    <row r="11112" spans="1:4" x14ac:dyDescent="0.2">
      <c r="A11112">
        <v>544894.47481323197</v>
      </c>
      <c r="B11112">
        <v>5352008.1671956005</v>
      </c>
      <c r="C11112">
        <v>10591</v>
      </c>
      <c r="D11112" t="s">
        <v>4</v>
      </c>
    </row>
    <row r="11113" spans="1:4" x14ac:dyDescent="0.2">
      <c r="A11113">
        <v>545037.86862906604</v>
      </c>
      <c r="B11113">
        <v>5352008.0727486396</v>
      </c>
      <c r="C11113">
        <v>21304</v>
      </c>
      <c r="D11113" t="s">
        <v>4</v>
      </c>
    </row>
    <row r="11114" spans="1:4" x14ac:dyDescent="0.2">
      <c r="A11114">
        <v>547166.74476668099</v>
      </c>
      <c r="B11114">
        <v>5352007.6480352599</v>
      </c>
      <c r="C11114">
        <v>6059</v>
      </c>
      <c r="D11114" t="s">
        <v>4</v>
      </c>
    </row>
    <row r="11115" spans="1:4" x14ac:dyDescent="0.2">
      <c r="A11115">
        <v>544767.04016558395</v>
      </c>
      <c r="B11115">
        <v>5352007.5536837298</v>
      </c>
      <c r="C11115">
        <v>21306</v>
      </c>
      <c r="D11115" t="s">
        <v>4</v>
      </c>
    </row>
    <row r="11116" spans="1:4" x14ac:dyDescent="0.2">
      <c r="A11116">
        <v>547168.43114175601</v>
      </c>
      <c r="B11116">
        <v>5352007.4461466204</v>
      </c>
      <c r="C11116">
        <v>6057</v>
      </c>
      <c r="D11116" t="s">
        <v>4</v>
      </c>
    </row>
    <row r="11117" spans="1:4" x14ac:dyDescent="0.2">
      <c r="A11117">
        <v>547182.67617906397</v>
      </c>
      <c r="B11117">
        <v>5352006.7815701198</v>
      </c>
      <c r="C11117">
        <v>17191</v>
      </c>
      <c r="D11117" t="s">
        <v>4</v>
      </c>
    </row>
    <row r="11118" spans="1:4" x14ac:dyDescent="0.2">
      <c r="A11118">
        <v>546347.19851819798</v>
      </c>
      <c r="B11118">
        <v>5352006.1166105904</v>
      </c>
      <c r="C11118">
        <v>15907</v>
      </c>
      <c r="D11118" t="s">
        <v>4</v>
      </c>
    </row>
    <row r="11119" spans="1:4" x14ac:dyDescent="0.2">
      <c r="A11119">
        <v>545184.19445918605</v>
      </c>
      <c r="B11119">
        <v>5352006.1085736202</v>
      </c>
      <c r="C11119">
        <v>26344</v>
      </c>
      <c r="D11119" t="s">
        <v>4</v>
      </c>
    </row>
    <row r="11120" spans="1:4" x14ac:dyDescent="0.2">
      <c r="A11120">
        <v>547083.77290659095</v>
      </c>
      <c r="B11120">
        <v>5352005.6467413101</v>
      </c>
      <c r="C11120">
        <v>17195</v>
      </c>
      <c r="D11120" t="s">
        <v>4</v>
      </c>
    </row>
    <row r="11121" spans="1:4" x14ac:dyDescent="0.2">
      <c r="A11121">
        <v>546686.23986151302</v>
      </c>
      <c r="B11121">
        <v>5352005.27954356</v>
      </c>
      <c r="C11121">
        <v>31241</v>
      </c>
      <c r="D11121" t="s">
        <v>4</v>
      </c>
    </row>
    <row r="11122" spans="1:4" x14ac:dyDescent="0.2">
      <c r="A11122">
        <v>546278.38420978002</v>
      </c>
      <c r="B11122">
        <v>5352005.2327869097</v>
      </c>
      <c r="C11122">
        <v>15901</v>
      </c>
      <c r="D11122" t="s">
        <v>4</v>
      </c>
    </row>
    <row r="11123" spans="1:4" x14ac:dyDescent="0.2">
      <c r="A11123">
        <v>544955.019345448</v>
      </c>
      <c r="B11123">
        <v>5352005.1701942598</v>
      </c>
      <c r="C11123">
        <v>10588</v>
      </c>
      <c r="D11123" t="s">
        <v>4</v>
      </c>
    </row>
    <row r="11124" spans="1:4" x14ac:dyDescent="0.2">
      <c r="A11124">
        <v>546506.46064037504</v>
      </c>
      <c r="B11124">
        <v>5352004.9622585997</v>
      </c>
      <c r="C11124">
        <v>15919</v>
      </c>
      <c r="D11124" t="s">
        <v>4</v>
      </c>
    </row>
    <row r="11125" spans="1:4" x14ac:dyDescent="0.2">
      <c r="A11125">
        <v>544408.734093757</v>
      </c>
      <c r="B11125">
        <v>5352004.5248610796</v>
      </c>
      <c r="C11125">
        <v>42582</v>
      </c>
      <c r="D11125" t="s">
        <v>4</v>
      </c>
    </row>
    <row r="11126" spans="1:4" x14ac:dyDescent="0.2">
      <c r="A11126">
        <v>546709.50526173296</v>
      </c>
      <c r="B11126">
        <v>5352004.4167718999</v>
      </c>
      <c r="C11126">
        <v>15904</v>
      </c>
      <c r="D11126" t="s">
        <v>4</v>
      </c>
    </row>
    <row r="11127" spans="1:4" x14ac:dyDescent="0.2">
      <c r="A11127">
        <v>544650.47002729506</v>
      </c>
      <c r="B11127">
        <v>5352004.1341231</v>
      </c>
      <c r="C11127">
        <v>21305</v>
      </c>
      <c r="D11127" t="s">
        <v>4</v>
      </c>
    </row>
    <row r="11128" spans="1:4" x14ac:dyDescent="0.2">
      <c r="A11128">
        <v>544902.49277647596</v>
      </c>
      <c r="B11128">
        <v>5352003.6745365597</v>
      </c>
      <c r="C11128">
        <v>21299</v>
      </c>
      <c r="D11128" t="s">
        <v>4</v>
      </c>
    </row>
    <row r="11129" spans="1:4" x14ac:dyDescent="0.2">
      <c r="A11129">
        <v>544710.54622403299</v>
      </c>
      <c r="B11129">
        <v>5352003.5908434298</v>
      </c>
      <c r="C11129">
        <v>10583</v>
      </c>
      <c r="D11129" t="s">
        <v>4</v>
      </c>
    </row>
    <row r="11130" spans="1:4" x14ac:dyDescent="0.2">
      <c r="A11130">
        <v>545045.19052654202</v>
      </c>
      <c r="B11130">
        <v>5352003.1998071102</v>
      </c>
      <c r="C11130">
        <v>10586</v>
      </c>
      <c r="D11130" t="s">
        <v>4</v>
      </c>
    </row>
    <row r="11131" spans="1:4" x14ac:dyDescent="0.2">
      <c r="A11131">
        <v>546741.52762885299</v>
      </c>
      <c r="B11131">
        <v>5352003.15358778</v>
      </c>
      <c r="C11131">
        <v>15902</v>
      </c>
      <c r="D11131" t="s">
        <v>4</v>
      </c>
    </row>
    <row r="11132" spans="1:4" x14ac:dyDescent="0.2">
      <c r="A11132">
        <v>546530.37822086294</v>
      </c>
      <c r="B11132">
        <v>5352002.8711282304</v>
      </c>
      <c r="C11132">
        <v>36970</v>
      </c>
      <c r="D11132" t="s">
        <v>4</v>
      </c>
    </row>
    <row r="11133" spans="1:4" x14ac:dyDescent="0.2">
      <c r="A11133">
        <v>544149.02555337397</v>
      </c>
      <c r="B11133">
        <v>5352002.8478268301</v>
      </c>
      <c r="C11133">
        <v>25236</v>
      </c>
      <c r="D11133" t="s">
        <v>4</v>
      </c>
    </row>
    <row r="11134" spans="1:4" x14ac:dyDescent="0.2">
      <c r="A11134">
        <v>544217.007602336</v>
      </c>
      <c r="B11134">
        <v>5352002.7303814003</v>
      </c>
      <c r="C11134">
        <v>40009</v>
      </c>
      <c r="D11134" t="s">
        <v>4</v>
      </c>
    </row>
    <row r="11135" spans="1:4" x14ac:dyDescent="0.2">
      <c r="A11135">
        <v>546662.73796472803</v>
      </c>
      <c r="B11135">
        <v>5352002.6507049203</v>
      </c>
      <c r="C11135">
        <v>33691</v>
      </c>
      <c r="D11135" t="s">
        <v>4</v>
      </c>
    </row>
    <row r="11136" spans="1:4" x14ac:dyDescent="0.2">
      <c r="A11136">
        <v>544962.12083335698</v>
      </c>
      <c r="B11136">
        <v>5352002.5719268899</v>
      </c>
      <c r="C11136">
        <v>21297</v>
      </c>
      <c r="D11136" t="s">
        <v>4</v>
      </c>
    </row>
    <row r="11137" spans="1:4" x14ac:dyDescent="0.2">
      <c r="A11137">
        <v>547033.07898621296</v>
      </c>
      <c r="B11137">
        <v>5352002.4076270796</v>
      </c>
      <c r="C11137">
        <v>38185</v>
      </c>
      <c r="D11137" t="s">
        <v>4</v>
      </c>
    </row>
    <row r="11138" spans="1:4" x14ac:dyDescent="0.2">
      <c r="A11138">
        <v>546573.23920393502</v>
      </c>
      <c r="B11138">
        <v>5352002.09982704</v>
      </c>
      <c r="C11138">
        <v>27946</v>
      </c>
      <c r="D11138" t="s">
        <v>4</v>
      </c>
    </row>
    <row r="11139" spans="1:4" x14ac:dyDescent="0.2">
      <c r="A11139">
        <v>544221.02908537397</v>
      </c>
      <c r="B11139">
        <v>5352002.0436524898</v>
      </c>
      <c r="C11139">
        <v>5460</v>
      </c>
      <c r="D11139" t="s">
        <v>4</v>
      </c>
    </row>
    <row r="11140" spans="1:4" x14ac:dyDescent="0.2">
      <c r="A11140">
        <v>547148.50842184899</v>
      </c>
      <c r="B11140">
        <v>5352001.8735866398</v>
      </c>
      <c r="C11140">
        <v>17185</v>
      </c>
      <c r="D11140" t="s">
        <v>4</v>
      </c>
    </row>
    <row r="11141" spans="1:4" x14ac:dyDescent="0.2">
      <c r="A11141">
        <v>547078.04315020097</v>
      </c>
      <c r="B11141">
        <v>5352001.7832201999</v>
      </c>
      <c r="C11141">
        <v>24045</v>
      </c>
      <c r="D11141" t="s">
        <v>4</v>
      </c>
    </row>
    <row r="11142" spans="1:4" x14ac:dyDescent="0.2">
      <c r="A11142">
        <v>545038.18735510996</v>
      </c>
      <c r="B11142">
        <v>5352001.4476882797</v>
      </c>
      <c r="C11142">
        <v>21295</v>
      </c>
      <c r="D11142" t="s">
        <v>4</v>
      </c>
    </row>
    <row r="11143" spans="1:4" x14ac:dyDescent="0.2">
      <c r="A11143">
        <v>545056.54096840404</v>
      </c>
      <c r="B11143">
        <v>5352001.4122210797</v>
      </c>
      <c r="C11143">
        <v>26343</v>
      </c>
      <c r="D11143" t="s">
        <v>4</v>
      </c>
    </row>
    <row r="11144" spans="1:4" x14ac:dyDescent="0.2">
      <c r="A11144">
        <v>547076.55956917198</v>
      </c>
      <c r="B11144">
        <v>5352001.0677800598</v>
      </c>
      <c r="C11144">
        <v>24044</v>
      </c>
      <c r="D11144" t="s">
        <v>4</v>
      </c>
    </row>
    <row r="11145" spans="1:4" x14ac:dyDescent="0.2">
      <c r="A11145">
        <v>544822.935353501</v>
      </c>
      <c r="B11145">
        <v>5352001.0496757403</v>
      </c>
      <c r="C11145">
        <v>32834</v>
      </c>
      <c r="D11145" t="s">
        <v>4</v>
      </c>
    </row>
    <row r="11146" spans="1:4" x14ac:dyDescent="0.2">
      <c r="A11146">
        <v>544807.78573695</v>
      </c>
      <c r="B11146">
        <v>5352001.03713906</v>
      </c>
      <c r="C11146">
        <v>26348</v>
      </c>
      <c r="D11146" t="s">
        <v>4</v>
      </c>
    </row>
    <row r="11147" spans="1:4" x14ac:dyDescent="0.2">
      <c r="A11147">
        <v>546754.89202285104</v>
      </c>
      <c r="B11147">
        <v>5352000.4466447895</v>
      </c>
      <c r="C11147">
        <v>23501</v>
      </c>
      <c r="D11147" t="s">
        <v>4</v>
      </c>
    </row>
    <row r="11148" spans="1:4" x14ac:dyDescent="0.2">
      <c r="A11148">
        <v>544773.54020428599</v>
      </c>
      <c r="B11148">
        <v>5352000.1487012496</v>
      </c>
      <c r="C11148">
        <v>26359</v>
      </c>
      <c r="D11148" t="s">
        <v>4</v>
      </c>
    </row>
    <row r="11149" spans="1:4" x14ac:dyDescent="0.2">
      <c r="A11149">
        <v>545179.43306518695</v>
      </c>
      <c r="B11149">
        <v>5352000.0951255802</v>
      </c>
      <c r="C11149">
        <v>21289</v>
      </c>
      <c r="D11149" t="s">
        <v>4</v>
      </c>
    </row>
    <row r="11150" spans="1:4" x14ac:dyDescent="0.2">
      <c r="A11150">
        <v>547055.20149299002</v>
      </c>
      <c r="B11150">
        <v>5351999.7993696099</v>
      </c>
      <c r="C11150">
        <v>17187</v>
      </c>
      <c r="D11150" t="s">
        <v>4</v>
      </c>
    </row>
    <row r="11151" spans="1:4" x14ac:dyDescent="0.2">
      <c r="A11151">
        <v>547081.59616485704</v>
      </c>
      <c r="B11151">
        <v>5351999.7267388599</v>
      </c>
      <c r="C11151">
        <v>28336</v>
      </c>
      <c r="D11151" t="s">
        <v>4</v>
      </c>
    </row>
    <row r="11152" spans="1:4" x14ac:dyDescent="0.2">
      <c r="A11152">
        <v>544205.34959626</v>
      </c>
      <c r="B11152">
        <v>5351999.2958262302</v>
      </c>
      <c r="C11152">
        <v>9675</v>
      </c>
      <c r="D11152" t="s">
        <v>4</v>
      </c>
    </row>
    <row r="11153" spans="1:4" x14ac:dyDescent="0.2">
      <c r="A11153">
        <v>545029.59977062698</v>
      </c>
      <c r="B11153">
        <v>5351999.2912172796</v>
      </c>
      <c r="C11153">
        <v>10582</v>
      </c>
      <c r="D11153" t="s">
        <v>4</v>
      </c>
    </row>
    <row r="11154" spans="1:4" x14ac:dyDescent="0.2">
      <c r="A11154">
        <v>547058.58214981598</v>
      </c>
      <c r="B11154">
        <v>5351999.1804047003</v>
      </c>
      <c r="C11154">
        <v>17189</v>
      </c>
      <c r="D11154" t="s">
        <v>4</v>
      </c>
    </row>
    <row r="11155" spans="1:4" x14ac:dyDescent="0.2">
      <c r="A11155">
        <v>547045.90554766497</v>
      </c>
      <c r="B11155">
        <v>5351999.1407320099</v>
      </c>
      <c r="C11155">
        <v>17188</v>
      </c>
      <c r="D11155" t="s">
        <v>4</v>
      </c>
    </row>
    <row r="11156" spans="1:4" x14ac:dyDescent="0.2">
      <c r="A11156">
        <v>544400.36081536405</v>
      </c>
      <c r="B11156">
        <v>5351999.0605611699</v>
      </c>
      <c r="C11156">
        <v>42521</v>
      </c>
      <c r="D11156" t="s">
        <v>4</v>
      </c>
    </row>
    <row r="11157" spans="1:4" x14ac:dyDescent="0.2">
      <c r="A11157">
        <v>544214.96296670905</v>
      </c>
      <c r="B11157">
        <v>5351999.0206380198</v>
      </c>
      <c r="C11157">
        <v>9674</v>
      </c>
      <c r="D11157" t="s">
        <v>4</v>
      </c>
    </row>
    <row r="11158" spans="1:4" x14ac:dyDescent="0.2">
      <c r="A11158">
        <v>544229.65020375396</v>
      </c>
      <c r="B11158">
        <v>5351999.0182501301</v>
      </c>
      <c r="C11158">
        <v>5459</v>
      </c>
      <c r="D11158" t="s">
        <v>4</v>
      </c>
    </row>
    <row r="11159" spans="1:4" x14ac:dyDescent="0.2">
      <c r="A11159">
        <v>547168.97302890895</v>
      </c>
      <c r="B11159">
        <v>5351998.5140813701</v>
      </c>
      <c r="C11159">
        <v>6058</v>
      </c>
      <c r="D11159" t="s">
        <v>4</v>
      </c>
    </row>
    <row r="11160" spans="1:4" x14ac:dyDescent="0.2">
      <c r="A11160">
        <v>546998.92243422405</v>
      </c>
      <c r="B11160">
        <v>5351998.0943783997</v>
      </c>
      <c r="C11160">
        <v>6215</v>
      </c>
      <c r="D11160" t="s">
        <v>4</v>
      </c>
    </row>
    <row r="11161" spans="1:4" x14ac:dyDescent="0.2">
      <c r="A11161">
        <v>545019.96240328997</v>
      </c>
      <c r="B11161">
        <v>5351997.9831190296</v>
      </c>
      <c r="C11161">
        <v>10508</v>
      </c>
      <c r="D11161" t="s">
        <v>4</v>
      </c>
    </row>
    <row r="11162" spans="1:4" x14ac:dyDescent="0.2">
      <c r="A11162">
        <v>547045.99360680103</v>
      </c>
      <c r="B11162">
        <v>5351997.8743470199</v>
      </c>
      <c r="C11162">
        <v>17186</v>
      </c>
      <c r="D11162" t="s">
        <v>4</v>
      </c>
    </row>
    <row r="11163" spans="1:4" x14ac:dyDescent="0.2">
      <c r="A11163">
        <v>544908.31469569402</v>
      </c>
      <c r="B11163">
        <v>5351997.6996001098</v>
      </c>
      <c r="C11163">
        <v>26353</v>
      </c>
      <c r="D11163" t="s">
        <v>4</v>
      </c>
    </row>
    <row r="11164" spans="1:4" x14ac:dyDescent="0.2">
      <c r="A11164">
        <v>547057.98070110602</v>
      </c>
      <c r="B11164">
        <v>5351997.2106755096</v>
      </c>
      <c r="C11164">
        <v>24042</v>
      </c>
      <c r="D11164" t="s">
        <v>4</v>
      </c>
    </row>
    <row r="11165" spans="1:4" x14ac:dyDescent="0.2">
      <c r="A11165">
        <v>547068.03778206196</v>
      </c>
      <c r="B11165">
        <v>5351997.1126734298</v>
      </c>
      <c r="C11165">
        <v>17190</v>
      </c>
      <c r="D11165" t="s">
        <v>4</v>
      </c>
    </row>
    <row r="11166" spans="1:4" x14ac:dyDescent="0.2">
      <c r="A11166">
        <v>546273.48882668198</v>
      </c>
      <c r="B11166">
        <v>5351997.0525088599</v>
      </c>
      <c r="C11166">
        <v>160</v>
      </c>
      <c r="D11166" t="s">
        <v>4</v>
      </c>
    </row>
    <row r="11167" spans="1:4" x14ac:dyDescent="0.2">
      <c r="A11167">
        <v>545013.11746559804</v>
      </c>
      <c r="B11167">
        <v>5351997.0459847096</v>
      </c>
      <c r="C11167">
        <v>10509</v>
      </c>
      <c r="D11167" t="s">
        <v>4</v>
      </c>
    </row>
    <row r="11168" spans="1:4" x14ac:dyDescent="0.2">
      <c r="A11168">
        <v>546682.50725510297</v>
      </c>
      <c r="B11168">
        <v>5351996.87533159</v>
      </c>
      <c r="C11168">
        <v>27944</v>
      </c>
      <c r="D11168" t="s">
        <v>4</v>
      </c>
    </row>
    <row r="11169" spans="1:4" x14ac:dyDescent="0.2">
      <c r="A11169">
        <v>544814.46589531295</v>
      </c>
      <c r="B11169">
        <v>5351996.6338238101</v>
      </c>
      <c r="C11169">
        <v>30087</v>
      </c>
      <c r="D11169" t="s">
        <v>4</v>
      </c>
    </row>
    <row r="11170" spans="1:4" x14ac:dyDescent="0.2">
      <c r="A11170">
        <v>546715.00094885996</v>
      </c>
      <c r="B11170">
        <v>5351996.6117539098</v>
      </c>
      <c r="C11170">
        <v>15905</v>
      </c>
      <c r="D11170" t="s">
        <v>4</v>
      </c>
    </row>
    <row r="11171" spans="1:4" x14ac:dyDescent="0.2">
      <c r="A11171">
        <v>546275.19884760596</v>
      </c>
      <c r="B11171">
        <v>5351996.20570496</v>
      </c>
      <c r="C11171">
        <v>161</v>
      </c>
      <c r="D11171" t="s">
        <v>4</v>
      </c>
    </row>
    <row r="11172" spans="1:4" x14ac:dyDescent="0.2">
      <c r="A11172">
        <v>545020.44607310195</v>
      </c>
      <c r="B11172">
        <v>5351996.1254159799</v>
      </c>
      <c r="C11172">
        <v>10507</v>
      </c>
      <c r="D11172" t="s">
        <v>4</v>
      </c>
    </row>
    <row r="11173" spans="1:4" x14ac:dyDescent="0.2">
      <c r="A11173">
        <v>547089.44770511799</v>
      </c>
      <c r="B11173">
        <v>5351996.0317220399</v>
      </c>
      <c r="C11173">
        <v>24039</v>
      </c>
      <c r="D11173" t="s">
        <v>4</v>
      </c>
    </row>
    <row r="11174" spans="1:4" x14ac:dyDescent="0.2">
      <c r="A11174">
        <v>544801.12830132502</v>
      </c>
      <c r="B11174">
        <v>5351995.9608394699</v>
      </c>
      <c r="C11174">
        <v>21293</v>
      </c>
      <c r="D11174" t="s">
        <v>4</v>
      </c>
    </row>
    <row r="11175" spans="1:4" x14ac:dyDescent="0.2">
      <c r="A11175">
        <v>545005.663150465</v>
      </c>
      <c r="B11175">
        <v>5351995.86859255</v>
      </c>
      <c r="C11175">
        <v>10581</v>
      </c>
      <c r="D11175" t="s">
        <v>4</v>
      </c>
    </row>
    <row r="11176" spans="1:4" x14ac:dyDescent="0.2">
      <c r="A11176">
        <v>544713.76699589996</v>
      </c>
      <c r="B11176">
        <v>5351995.8271463197</v>
      </c>
      <c r="C11176">
        <v>10584</v>
      </c>
      <c r="D11176" t="s">
        <v>4</v>
      </c>
    </row>
    <row r="11177" spans="1:4" x14ac:dyDescent="0.2">
      <c r="A11177">
        <v>547143.38174878096</v>
      </c>
      <c r="B11177">
        <v>5351995.8262189403</v>
      </c>
      <c r="C11177">
        <v>17184</v>
      </c>
      <c r="D11177" t="s">
        <v>4</v>
      </c>
    </row>
    <row r="11178" spans="1:4" x14ac:dyDescent="0.2">
      <c r="A11178">
        <v>545004.70097868005</v>
      </c>
      <c r="B11178">
        <v>5351995.8036390403</v>
      </c>
      <c r="C11178">
        <v>10580</v>
      </c>
      <c r="D11178" t="s">
        <v>4</v>
      </c>
    </row>
    <row r="11179" spans="1:4" x14ac:dyDescent="0.2">
      <c r="A11179">
        <v>544655.57932264498</v>
      </c>
      <c r="B11179">
        <v>5351995.5834586201</v>
      </c>
      <c r="C11179">
        <v>26358</v>
      </c>
      <c r="D11179" t="s">
        <v>4</v>
      </c>
    </row>
    <row r="11180" spans="1:4" x14ac:dyDescent="0.2">
      <c r="A11180">
        <v>544962.984394536</v>
      </c>
      <c r="B11180">
        <v>5351995.5690491199</v>
      </c>
      <c r="C11180">
        <v>26351</v>
      </c>
      <c r="D11180" t="s">
        <v>4</v>
      </c>
    </row>
    <row r="11181" spans="1:4" x14ac:dyDescent="0.2">
      <c r="A11181">
        <v>546656.02879185497</v>
      </c>
      <c r="B11181">
        <v>5351995.3206784204</v>
      </c>
      <c r="C11181">
        <v>31239</v>
      </c>
      <c r="D11181" t="s">
        <v>4</v>
      </c>
    </row>
    <row r="11182" spans="1:4" x14ac:dyDescent="0.2">
      <c r="A11182">
        <v>547039.14601990394</v>
      </c>
      <c r="B11182">
        <v>5351995.1624077596</v>
      </c>
      <c r="C11182">
        <v>39025</v>
      </c>
      <c r="D11182" t="s">
        <v>4</v>
      </c>
    </row>
    <row r="11183" spans="1:4" x14ac:dyDescent="0.2">
      <c r="A11183">
        <v>546506.80382334394</v>
      </c>
      <c r="B11183">
        <v>5351995.0235280199</v>
      </c>
      <c r="C11183">
        <v>23507</v>
      </c>
      <c r="D11183" t="s">
        <v>4</v>
      </c>
    </row>
    <row r="11184" spans="1:4" x14ac:dyDescent="0.2">
      <c r="A11184">
        <v>547043.45602068305</v>
      </c>
      <c r="B11184">
        <v>5351994.9179020897</v>
      </c>
      <c r="C11184">
        <v>17182</v>
      </c>
      <c r="D11184" t="s">
        <v>4</v>
      </c>
    </row>
    <row r="11185" spans="1:4" x14ac:dyDescent="0.2">
      <c r="A11185">
        <v>545006.70252230403</v>
      </c>
      <c r="B11185">
        <v>5351994.6657043602</v>
      </c>
      <c r="C11185">
        <v>10510</v>
      </c>
      <c r="D11185" t="s">
        <v>4</v>
      </c>
    </row>
    <row r="11186" spans="1:4" x14ac:dyDescent="0.2">
      <c r="A11186">
        <v>547041.94505143503</v>
      </c>
      <c r="B11186">
        <v>5351994.3712839698</v>
      </c>
      <c r="C11186">
        <v>17181</v>
      </c>
      <c r="D11186" t="s">
        <v>4</v>
      </c>
    </row>
    <row r="11187" spans="1:4" x14ac:dyDescent="0.2">
      <c r="A11187">
        <v>544144.47720097599</v>
      </c>
      <c r="B11187">
        <v>5351993.9648232497</v>
      </c>
      <c r="C11187">
        <v>19643</v>
      </c>
      <c r="D11187" t="s">
        <v>4</v>
      </c>
    </row>
    <row r="11188" spans="1:4" x14ac:dyDescent="0.2">
      <c r="A11188">
        <v>544916.75047808897</v>
      </c>
      <c r="B11188">
        <v>5351993.9132032702</v>
      </c>
      <c r="C11188">
        <v>30089</v>
      </c>
      <c r="D11188" t="s">
        <v>4</v>
      </c>
    </row>
    <row r="11189" spans="1:4" x14ac:dyDescent="0.2">
      <c r="A11189">
        <v>547041.78617464704</v>
      </c>
      <c r="B11189">
        <v>5351993.8873336799</v>
      </c>
      <c r="C11189">
        <v>17180</v>
      </c>
      <c r="D11189" t="s">
        <v>4</v>
      </c>
    </row>
    <row r="11190" spans="1:4" x14ac:dyDescent="0.2">
      <c r="A11190">
        <v>544391.91684075899</v>
      </c>
      <c r="B11190">
        <v>5351993.70338907</v>
      </c>
      <c r="C11190">
        <v>42446</v>
      </c>
      <c r="D11190" t="s">
        <v>4</v>
      </c>
    </row>
    <row r="11191" spans="1:4" x14ac:dyDescent="0.2">
      <c r="A11191">
        <v>546740.62212970096</v>
      </c>
      <c r="B11191">
        <v>5351993.4163811598</v>
      </c>
      <c r="C11191">
        <v>15903</v>
      </c>
      <c r="D11191" t="s">
        <v>4</v>
      </c>
    </row>
    <row r="11192" spans="1:4" x14ac:dyDescent="0.2">
      <c r="A11192">
        <v>546531.738387755</v>
      </c>
      <c r="B11192">
        <v>5351992.9772483204</v>
      </c>
      <c r="C11192">
        <v>38087</v>
      </c>
      <c r="D11192" t="s">
        <v>4</v>
      </c>
    </row>
    <row r="11193" spans="1:4" x14ac:dyDescent="0.2">
      <c r="A11193">
        <v>544995.90341396094</v>
      </c>
      <c r="B11193">
        <v>5351992.8414423503</v>
      </c>
      <c r="C11193">
        <v>10479</v>
      </c>
      <c r="D11193" t="s">
        <v>4</v>
      </c>
    </row>
    <row r="11194" spans="1:4" x14ac:dyDescent="0.2">
      <c r="A11194">
        <v>546570.03737593198</v>
      </c>
      <c r="B11194">
        <v>5351992.6439701598</v>
      </c>
      <c r="C11194">
        <v>23496</v>
      </c>
      <c r="D11194" t="s">
        <v>4</v>
      </c>
    </row>
    <row r="11195" spans="1:4" x14ac:dyDescent="0.2">
      <c r="A11195">
        <v>544779.87549403997</v>
      </c>
      <c r="B11195">
        <v>5351992.5608580997</v>
      </c>
      <c r="C11195">
        <v>30092</v>
      </c>
      <c r="D11195" t="s">
        <v>4</v>
      </c>
    </row>
    <row r="11196" spans="1:4" x14ac:dyDescent="0.2">
      <c r="A11196">
        <v>544198.25646035199</v>
      </c>
      <c r="B11196">
        <v>5351992.5515520601</v>
      </c>
      <c r="C11196">
        <v>20959</v>
      </c>
      <c r="D11196" t="s">
        <v>4</v>
      </c>
    </row>
    <row r="11197" spans="1:4" x14ac:dyDescent="0.2">
      <c r="A11197">
        <v>545054.27684673702</v>
      </c>
      <c r="B11197">
        <v>5351992.3948661899</v>
      </c>
      <c r="C11197">
        <v>21287</v>
      </c>
      <c r="D11197" t="s">
        <v>4</v>
      </c>
    </row>
    <row r="11198" spans="1:4" x14ac:dyDescent="0.2">
      <c r="A11198">
        <v>547042.23573648196</v>
      </c>
      <c r="B11198">
        <v>5351992.0833986802</v>
      </c>
      <c r="C11198">
        <v>17179</v>
      </c>
      <c r="D11198" t="s">
        <v>4</v>
      </c>
    </row>
    <row r="11199" spans="1:4" x14ac:dyDescent="0.2">
      <c r="A11199">
        <v>547165.61790013104</v>
      </c>
      <c r="B11199">
        <v>5351991.63259409</v>
      </c>
      <c r="C11199">
        <v>17176</v>
      </c>
      <c r="D11199" t="s">
        <v>4</v>
      </c>
    </row>
    <row r="11200" spans="1:4" x14ac:dyDescent="0.2">
      <c r="A11200">
        <v>545175.52139777096</v>
      </c>
      <c r="B11200">
        <v>5351991.5154930903</v>
      </c>
      <c r="C11200">
        <v>10568</v>
      </c>
      <c r="D11200" t="s">
        <v>4</v>
      </c>
    </row>
    <row r="11201" spans="1:4" x14ac:dyDescent="0.2">
      <c r="A11201">
        <v>546751.55569308996</v>
      </c>
      <c r="B11201">
        <v>5351991.25887278</v>
      </c>
      <c r="C11201">
        <v>15899</v>
      </c>
      <c r="D11201" t="s">
        <v>4</v>
      </c>
    </row>
    <row r="11202" spans="1:4" x14ac:dyDescent="0.2">
      <c r="A11202">
        <v>546740.21138039499</v>
      </c>
      <c r="B11202">
        <v>5351990.7416057698</v>
      </c>
      <c r="C11202">
        <v>6736</v>
      </c>
      <c r="D11202" t="s">
        <v>4</v>
      </c>
    </row>
    <row r="11203" spans="1:4" x14ac:dyDescent="0.2">
      <c r="A11203">
        <v>546739.58842487202</v>
      </c>
      <c r="B11203">
        <v>5351990.6500709504</v>
      </c>
      <c r="C11203">
        <v>6735</v>
      </c>
      <c r="D11203" t="s">
        <v>4</v>
      </c>
    </row>
    <row r="11204" spans="1:4" x14ac:dyDescent="0.2">
      <c r="A11204">
        <v>547051.87755409605</v>
      </c>
      <c r="B11204">
        <v>5351990.1097255899</v>
      </c>
      <c r="C11204">
        <v>17183</v>
      </c>
      <c r="D11204" t="s">
        <v>4</v>
      </c>
    </row>
    <row r="11205" spans="1:4" x14ac:dyDescent="0.2">
      <c r="A11205">
        <v>547037.60144643404</v>
      </c>
      <c r="B11205">
        <v>5351989.4828510201</v>
      </c>
      <c r="C11205">
        <v>24025</v>
      </c>
      <c r="D11205" t="s">
        <v>4</v>
      </c>
    </row>
    <row r="11206" spans="1:4" x14ac:dyDescent="0.2">
      <c r="A11206">
        <v>545184.32349994103</v>
      </c>
      <c r="B11206">
        <v>5351989.4572088197</v>
      </c>
      <c r="C11206">
        <v>26342</v>
      </c>
      <c r="D11206" t="s">
        <v>4</v>
      </c>
    </row>
    <row r="11207" spans="1:4" x14ac:dyDescent="0.2">
      <c r="A11207">
        <v>547018.88325266098</v>
      </c>
      <c r="B11207">
        <v>5351989.3533216501</v>
      </c>
      <c r="C11207">
        <v>17136</v>
      </c>
      <c r="D11207" t="s">
        <v>4</v>
      </c>
    </row>
    <row r="11208" spans="1:4" x14ac:dyDescent="0.2">
      <c r="A11208">
        <v>544715.25868067797</v>
      </c>
      <c r="B11208">
        <v>5351989.0564857898</v>
      </c>
      <c r="C11208">
        <v>21296</v>
      </c>
      <c r="D11208" t="s">
        <v>4</v>
      </c>
    </row>
    <row r="11209" spans="1:4" x14ac:dyDescent="0.2">
      <c r="A11209">
        <v>547166.50163409498</v>
      </c>
      <c r="B11209">
        <v>5351988.8753916202</v>
      </c>
      <c r="C11209">
        <v>17178</v>
      </c>
      <c r="D11209" t="s">
        <v>4</v>
      </c>
    </row>
    <row r="11210" spans="1:4" x14ac:dyDescent="0.2">
      <c r="A11210">
        <v>544383.25328373106</v>
      </c>
      <c r="B11210">
        <v>5351988.7293447796</v>
      </c>
      <c r="C11210">
        <v>42365</v>
      </c>
      <c r="D11210" t="s">
        <v>4</v>
      </c>
    </row>
    <row r="11211" spans="1:4" x14ac:dyDescent="0.2">
      <c r="A11211">
        <v>547018.63952716102</v>
      </c>
      <c r="B11211">
        <v>5351988.7010985697</v>
      </c>
      <c r="C11211">
        <v>17134</v>
      </c>
      <c r="D11211" t="s">
        <v>4</v>
      </c>
    </row>
    <row r="11212" spans="1:4" x14ac:dyDescent="0.2">
      <c r="A11212">
        <v>544964.09373580595</v>
      </c>
      <c r="B11212">
        <v>5351988.6325216703</v>
      </c>
      <c r="C11212">
        <v>5562</v>
      </c>
      <c r="D11212" t="s">
        <v>4</v>
      </c>
    </row>
    <row r="11213" spans="1:4" x14ac:dyDescent="0.2">
      <c r="A11213">
        <v>544662.69775038795</v>
      </c>
      <c r="B11213">
        <v>5351988.6113001797</v>
      </c>
      <c r="C11213">
        <v>30091</v>
      </c>
      <c r="D11213" t="s">
        <v>4</v>
      </c>
    </row>
    <row r="11214" spans="1:4" x14ac:dyDescent="0.2">
      <c r="A11214">
        <v>546720.65021665604</v>
      </c>
      <c r="B11214">
        <v>5351988.5582667897</v>
      </c>
      <c r="C11214">
        <v>23504</v>
      </c>
      <c r="D11214" t="s">
        <v>4</v>
      </c>
    </row>
    <row r="11215" spans="1:4" x14ac:dyDescent="0.2">
      <c r="A11215">
        <v>544964.20024329005</v>
      </c>
      <c r="B11215">
        <v>5351988.51826795</v>
      </c>
      <c r="C11215">
        <v>5561</v>
      </c>
      <c r="D11215" t="s">
        <v>4</v>
      </c>
    </row>
    <row r="11216" spans="1:4" x14ac:dyDescent="0.2">
      <c r="A11216">
        <v>544988.68728956697</v>
      </c>
      <c r="B11216">
        <v>5351988.5016204203</v>
      </c>
      <c r="C11216">
        <v>10478</v>
      </c>
      <c r="D11216" t="s">
        <v>4</v>
      </c>
    </row>
    <row r="11217" spans="1:4" x14ac:dyDescent="0.2">
      <c r="A11217">
        <v>546683.95691618195</v>
      </c>
      <c r="B11217">
        <v>5351988.3573278496</v>
      </c>
      <c r="C11217">
        <v>23494</v>
      </c>
      <c r="D11217" t="s">
        <v>4</v>
      </c>
    </row>
    <row r="11218" spans="1:4" x14ac:dyDescent="0.2">
      <c r="A11218">
        <v>546649.21320772101</v>
      </c>
      <c r="B11218">
        <v>5351988.1160303298</v>
      </c>
      <c r="C11218">
        <v>450</v>
      </c>
      <c r="D11218" t="s">
        <v>4</v>
      </c>
    </row>
    <row r="11219" spans="1:4" x14ac:dyDescent="0.2">
      <c r="A11219">
        <v>544795.63806972001</v>
      </c>
      <c r="B11219">
        <v>5351987.9519785903</v>
      </c>
      <c r="C11219">
        <v>10575</v>
      </c>
      <c r="D11219" t="s">
        <v>4</v>
      </c>
    </row>
    <row r="11220" spans="1:4" x14ac:dyDescent="0.2">
      <c r="A11220">
        <v>547008.86078830203</v>
      </c>
      <c r="B11220">
        <v>5351987.5972701404</v>
      </c>
      <c r="C11220">
        <v>17174</v>
      </c>
      <c r="D11220" t="s">
        <v>4</v>
      </c>
    </row>
    <row r="11221" spans="1:4" x14ac:dyDescent="0.2">
      <c r="A11221">
        <v>547028.12093801703</v>
      </c>
      <c r="B11221">
        <v>5351987.5314664999</v>
      </c>
      <c r="C11221">
        <v>17135</v>
      </c>
      <c r="D11221" t="s">
        <v>4</v>
      </c>
    </row>
    <row r="11222" spans="1:4" x14ac:dyDescent="0.2">
      <c r="A11222">
        <v>546271.44804223196</v>
      </c>
      <c r="B11222">
        <v>5351987.4767278302</v>
      </c>
      <c r="C11222">
        <v>15900</v>
      </c>
      <c r="D11222" t="s">
        <v>4</v>
      </c>
    </row>
    <row r="11223" spans="1:4" x14ac:dyDescent="0.2">
      <c r="A11223">
        <v>547091.75340525701</v>
      </c>
      <c r="B11223">
        <v>5351986.8801143402</v>
      </c>
      <c r="C11223">
        <v>17173</v>
      </c>
      <c r="D11223" t="s">
        <v>4</v>
      </c>
    </row>
    <row r="11224" spans="1:4" x14ac:dyDescent="0.2">
      <c r="A11224">
        <v>544992.19724242797</v>
      </c>
      <c r="B11224">
        <v>5351986.3655233895</v>
      </c>
      <c r="C11224">
        <v>10579</v>
      </c>
      <c r="D11224" t="s">
        <v>4</v>
      </c>
    </row>
    <row r="11225" spans="1:4" x14ac:dyDescent="0.2">
      <c r="A11225">
        <v>546999.174207262</v>
      </c>
      <c r="B11225">
        <v>5351986.32134037</v>
      </c>
      <c r="C11225">
        <v>24040</v>
      </c>
      <c r="D11225" t="s">
        <v>4</v>
      </c>
    </row>
    <row r="11226" spans="1:4" x14ac:dyDescent="0.2">
      <c r="A11226">
        <v>544922.69801249704</v>
      </c>
      <c r="B11226">
        <v>5351986.2653088197</v>
      </c>
      <c r="C11226">
        <v>32836</v>
      </c>
      <c r="D11226" t="s">
        <v>4</v>
      </c>
    </row>
    <row r="11227" spans="1:4" x14ac:dyDescent="0.2">
      <c r="A11227">
        <v>545048.97832072701</v>
      </c>
      <c r="B11227">
        <v>5351986.0938469898</v>
      </c>
      <c r="C11227">
        <v>10562</v>
      </c>
      <c r="D11227" t="s">
        <v>4</v>
      </c>
    </row>
    <row r="11228" spans="1:4" x14ac:dyDescent="0.2">
      <c r="A11228">
        <v>544373.74312728096</v>
      </c>
      <c r="B11228">
        <v>5351985.7495166603</v>
      </c>
      <c r="C11228">
        <v>42270</v>
      </c>
      <c r="D11228" t="s">
        <v>4</v>
      </c>
    </row>
    <row r="11229" spans="1:4" x14ac:dyDescent="0.2">
      <c r="A11229">
        <v>546743.96520419396</v>
      </c>
      <c r="B11229">
        <v>5351985.3916303301</v>
      </c>
      <c r="C11229">
        <v>15895</v>
      </c>
      <c r="D11229" t="s">
        <v>4</v>
      </c>
    </row>
    <row r="11230" spans="1:4" x14ac:dyDescent="0.2">
      <c r="A11230">
        <v>547158.19926701405</v>
      </c>
      <c r="B11230">
        <v>5351985.3828938799</v>
      </c>
      <c r="C11230">
        <v>17177</v>
      </c>
      <c r="D11230" t="s">
        <v>4</v>
      </c>
    </row>
    <row r="11231" spans="1:4" x14ac:dyDescent="0.2">
      <c r="A11231">
        <v>544717.29791672004</v>
      </c>
      <c r="B11231">
        <v>5351985.0975152804</v>
      </c>
      <c r="C11231">
        <v>26350</v>
      </c>
      <c r="D11231" t="s">
        <v>4</v>
      </c>
    </row>
    <row r="11232" spans="1:4" x14ac:dyDescent="0.2">
      <c r="A11232">
        <v>546507.65517107595</v>
      </c>
      <c r="B11232">
        <v>5351985.0868285596</v>
      </c>
      <c r="C11232">
        <v>27953</v>
      </c>
      <c r="D11232" t="s">
        <v>4</v>
      </c>
    </row>
    <row r="11233" spans="1:4" x14ac:dyDescent="0.2">
      <c r="A11233">
        <v>544786.262571475</v>
      </c>
      <c r="B11233">
        <v>5351984.9424809199</v>
      </c>
      <c r="C11233">
        <v>32839</v>
      </c>
      <c r="D11233" t="s">
        <v>4</v>
      </c>
    </row>
    <row r="11234" spans="1:4" x14ac:dyDescent="0.2">
      <c r="A11234">
        <v>544140.98909456702</v>
      </c>
      <c r="B11234">
        <v>5351984.8026058404</v>
      </c>
      <c r="C11234">
        <v>5458</v>
      </c>
      <c r="D11234" t="s">
        <v>4</v>
      </c>
    </row>
    <row r="11235" spans="1:4" x14ac:dyDescent="0.2">
      <c r="A11235">
        <v>546723.37580625201</v>
      </c>
      <c r="B11235">
        <v>5351984.6048005801</v>
      </c>
      <c r="C11235">
        <v>15892</v>
      </c>
      <c r="D11235" t="s">
        <v>4</v>
      </c>
    </row>
    <row r="11236" spans="1:4" x14ac:dyDescent="0.2">
      <c r="A11236">
        <v>546743.92084037699</v>
      </c>
      <c r="B11236">
        <v>5351984.4819407202</v>
      </c>
      <c r="C11236">
        <v>15887</v>
      </c>
      <c r="D11236" t="s">
        <v>4</v>
      </c>
    </row>
    <row r="11237" spans="1:4" x14ac:dyDescent="0.2">
      <c r="A11237">
        <v>544932.08008568396</v>
      </c>
      <c r="B11237">
        <v>5351984.3797555696</v>
      </c>
      <c r="C11237">
        <v>34909</v>
      </c>
      <c r="D11237" t="s">
        <v>4</v>
      </c>
    </row>
    <row r="11238" spans="1:4" x14ac:dyDescent="0.2">
      <c r="A11238">
        <v>544983.07525610004</v>
      </c>
      <c r="B11238">
        <v>5351984.3466587001</v>
      </c>
      <c r="C11238">
        <v>10576</v>
      </c>
      <c r="D11238" t="s">
        <v>4</v>
      </c>
    </row>
    <row r="11239" spans="1:4" x14ac:dyDescent="0.2">
      <c r="A11239">
        <v>544956.34547479695</v>
      </c>
      <c r="B11239">
        <v>5351984.3058355497</v>
      </c>
      <c r="C11239">
        <v>10578</v>
      </c>
      <c r="D11239" t="s">
        <v>4</v>
      </c>
    </row>
    <row r="11240" spans="1:4" x14ac:dyDescent="0.2">
      <c r="A11240">
        <v>544192.63535644405</v>
      </c>
      <c r="B11240">
        <v>5351984.2812315598</v>
      </c>
      <c r="C11240">
        <v>26123</v>
      </c>
      <c r="D11240" t="s">
        <v>4</v>
      </c>
    </row>
    <row r="11241" spans="1:4" x14ac:dyDescent="0.2">
      <c r="A11241">
        <v>544788.10464752698</v>
      </c>
      <c r="B11241">
        <v>5351983.5038162302</v>
      </c>
      <c r="C11241">
        <v>5559</v>
      </c>
      <c r="D11241" t="s">
        <v>4</v>
      </c>
    </row>
    <row r="11242" spans="1:4" x14ac:dyDescent="0.2">
      <c r="A11242">
        <v>546534.66761769203</v>
      </c>
      <c r="B11242">
        <v>5351983.4342513504</v>
      </c>
      <c r="C11242">
        <v>38957</v>
      </c>
      <c r="D11242" t="s">
        <v>4</v>
      </c>
    </row>
    <row r="11243" spans="1:4" x14ac:dyDescent="0.2">
      <c r="A11243">
        <v>546566.61077587598</v>
      </c>
      <c r="B11243">
        <v>5351983.2703269804</v>
      </c>
      <c r="C11243">
        <v>15879</v>
      </c>
      <c r="D11243" t="s">
        <v>4</v>
      </c>
    </row>
    <row r="11244" spans="1:4" x14ac:dyDescent="0.2">
      <c r="A11244">
        <v>545129.68077538104</v>
      </c>
      <c r="B11244">
        <v>5351983.2650271002</v>
      </c>
      <c r="C11244">
        <v>10571</v>
      </c>
      <c r="D11244" t="s">
        <v>4</v>
      </c>
    </row>
    <row r="11245" spans="1:4" x14ac:dyDescent="0.2">
      <c r="A11245">
        <v>545170.95350009203</v>
      </c>
      <c r="B11245">
        <v>5351982.8296927698</v>
      </c>
      <c r="C11245">
        <v>10565</v>
      </c>
      <c r="D11245" t="s">
        <v>4</v>
      </c>
    </row>
    <row r="11246" spans="1:4" x14ac:dyDescent="0.2">
      <c r="A11246">
        <v>544316.07431457995</v>
      </c>
      <c r="B11246">
        <v>5351982.7709791698</v>
      </c>
      <c r="C11246">
        <v>41366</v>
      </c>
      <c r="D11246" t="s">
        <v>4</v>
      </c>
    </row>
    <row r="11247" spans="1:4" x14ac:dyDescent="0.2">
      <c r="A11247">
        <v>545186.915380419</v>
      </c>
      <c r="B11247">
        <v>5351982.6659553898</v>
      </c>
      <c r="C11247">
        <v>21285</v>
      </c>
      <c r="D11247" t="s">
        <v>4</v>
      </c>
    </row>
    <row r="11248" spans="1:4" x14ac:dyDescent="0.2">
      <c r="A11248">
        <v>545177.26219851</v>
      </c>
      <c r="B11248">
        <v>5351982.6159264799</v>
      </c>
      <c r="C11248">
        <v>30084</v>
      </c>
      <c r="D11248" t="s">
        <v>4</v>
      </c>
    </row>
    <row r="11249" spans="1:4" x14ac:dyDescent="0.2">
      <c r="A11249">
        <v>544335.86427804094</v>
      </c>
      <c r="B11249">
        <v>5351982.2109018099</v>
      </c>
      <c r="C11249">
        <v>41757</v>
      </c>
      <c r="D11249" t="s">
        <v>4</v>
      </c>
    </row>
    <row r="11250" spans="1:4" x14ac:dyDescent="0.2">
      <c r="A11250">
        <v>544364.46693178103</v>
      </c>
      <c r="B11250">
        <v>5351982.1635943698</v>
      </c>
      <c r="C11250">
        <v>42161</v>
      </c>
      <c r="D11250" t="s">
        <v>4</v>
      </c>
    </row>
    <row r="11251" spans="1:4" x14ac:dyDescent="0.2">
      <c r="A11251">
        <v>547149.996333663</v>
      </c>
      <c r="B11251">
        <v>5351982.0576141002</v>
      </c>
      <c r="C11251">
        <v>24041</v>
      </c>
      <c r="D11251" t="s">
        <v>4</v>
      </c>
    </row>
    <row r="11252" spans="1:4" x14ac:dyDescent="0.2">
      <c r="A11252">
        <v>544984.62520761997</v>
      </c>
      <c r="B11252">
        <v>5351981.7644446203</v>
      </c>
      <c r="C11252">
        <v>32829</v>
      </c>
      <c r="D11252" t="s">
        <v>4</v>
      </c>
    </row>
    <row r="11253" spans="1:4" x14ac:dyDescent="0.2">
      <c r="A11253">
        <v>544325.91101185698</v>
      </c>
      <c r="B11253">
        <v>5351981.4498687098</v>
      </c>
      <c r="C11253">
        <v>41573</v>
      </c>
      <c r="D11253" t="s">
        <v>4</v>
      </c>
    </row>
    <row r="11254" spans="1:4" x14ac:dyDescent="0.2">
      <c r="A11254">
        <v>544668.81207570795</v>
      </c>
      <c r="B11254">
        <v>5351980.8536459701</v>
      </c>
      <c r="C11254">
        <v>32838</v>
      </c>
      <c r="D11254" t="s">
        <v>4</v>
      </c>
    </row>
    <row r="11255" spans="1:4" x14ac:dyDescent="0.2">
      <c r="A11255">
        <v>544940.57259402296</v>
      </c>
      <c r="B11255">
        <v>5351980.6405285103</v>
      </c>
      <c r="C11255">
        <v>36508</v>
      </c>
      <c r="D11255" t="s">
        <v>4</v>
      </c>
    </row>
    <row r="11256" spans="1:4" x14ac:dyDescent="0.2">
      <c r="A11256">
        <v>546253.21711927105</v>
      </c>
      <c r="B11256">
        <v>5351980.5390141699</v>
      </c>
      <c r="C11256">
        <v>15886</v>
      </c>
      <c r="D11256" t="s">
        <v>4</v>
      </c>
    </row>
    <row r="11257" spans="1:4" x14ac:dyDescent="0.2">
      <c r="A11257">
        <v>544306.63575393101</v>
      </c>
      <c r="B11257">
        <v>5351980.3268650305</v>
      </c>
      <c r="C11257">
        <v>41122</v>
      </c>
      <c r="D11257" t="s">
        <v>4</v>
      </c>
    </row>
    <row r="11258" spans="1:4" x14ac:dyDescent="0.2">
      <c r="A11258">
        <v>546732.05951948895</v>
      </c>
      <c r="B11258">
        <v>5351980.2878242303</v>
      </c>
      <c r="C11258">
        <v>15894</v>
      </c>
      <c r="D11258" t="s">
        <v>4</v>
      </c>
    </row>
    <row r="11259" spans="1:4" x14ac:dyDescent="0.2">
      <c r="A11259">
        <v>546746.33313283802</v>
      </c>
      <c r="B11259">
        <v>5351980.1124627003</v>
      </c>
      <c r="C11259">
        <v>23493</v>
      </c>
      <c r="D11259" t="s">
        <v>4</v>
      </c>
    </row>
    <row r="11260" spans="1:4" x14ac:dyDescent="0.2">
      <c r="A11260">
        <v>547098.55968934996</v>
      </c>
      <c r="B11260">
        <v>5351980.0062402301</v>
      </c>
      <c r="C11260">
        <v>17172</v>
      </c>
      <c r="D11260" t="s">
        <v>4</v>
      </c>
    </row>
    <row r="11261" spans="1:4" x14ac:dyDescent="0.2">
      <c r="A11261">
        <v>544345.53481562401</v>
      </c>
      <c r="B11261">
        <v>5351979.9198900098</v>
      </c>
      <c r="C11261">
        <v>41907</v>
      </c>
      <c r="D11261" t="s">
        <v>4</v>
      </c>
    </row>
    <row r="11262" spans="1:4" x14ac:dyDescent="0.2">
      <c r="A11262">
        <v>545162.83341872995</v>
      </c>
      <c r="B11262">
        <v>5351979.8721169597</v>
      </c>
      <c r="C11262">
        <v>10566</v>
      </c>
      <c r="D11262" t="s">
        <v>4</v>
      </c>
    </row>
    <row r="11263" spans="1:4" x14ac:dyDescent="0.2">
      <c r="A11263">
        <v>546994.46186254604</v>
      </c>
      <c r="B11263">
        <v>5351979.8602845101</v>
      </c>
      <c r="C11263">
        <v>17170</v>
      </c>
      <c r="D11263" t="s">
        <v>4</v>
      </c>
    </row>
    <row r="11264" spans="1:4" x14ac:dyDescent="0.2">
      <c r="A11264">
        <v>545042.42158786801</v>
      </c>
      <c r="B11264">
        <v>5351979.8312753001</v>
      </c>
      <c r="C11264">
        <v>10561</v>
      </c>
      <c r="D11264" t="s">
        <v>4</v>
      </c>
    </row>
    <row r="11265" spans="1:4" x14ac:dyDescent="0.2">
      <c r="A11265">
        <v>545139.13990404597</v>
      </c>
      <c r="B11265">
        <v>5351979.6435145298</v>
      </c>
      <c r="C11265">
        <v>10559</v>
      </c>
      <c r="D11265" t="s">
        <v>4</v>
      </c>
    </row>
    <row r="11266" spans="1:4" x14ac:dyDescent="0.2">
      <c r="A11266">
        <v>547102.35194740305</v>
      </c>
      <c r="B11266">
        <v>5351979.6024651797</v>
      </c>
      <c r="C11266">
        <v>38183</v>
      </c>
      <c r="D11266" t="s">
        <v>4</v>
      </c>
    </row>
    <row r="11267" spans="1:4" x14ac:dyDescent="0.2">
      <c r="A11267">
        <v>546242.61375286698</v>
      </c>
      <c r="B11267">
        <v>5351979.5036935499</v>
      </c>
      <c r="C11267">
        <v>15883</v>
      </c>
      <c r="D11267" t="s">
        <v>4</v>
      </c>
    </row>
    <row r="11268" spans="1:4" x14ac:dyDescent="0.2">
      <c r="A11268">
        <v>544354.83782897296</v>
      </c>
      <c r="B11268">
        <v>5351979.4669012399</v>
      </c>
      <c r="C11268">
        <v>42041</v>
      </c>
      <c r="D11268" t="s">
        <v>4</v>
      </c>
    </row>
    <row r="11269" spans="1:4" x14ac:dyDescent="0.2">
      <c r="A11269">
        <v>546644.37882498698</v>
      </c>
      <c r="B11269">
        <v>5351979.4048460899</v>
      </c>
      <c r="C11269">
        <v>449</v>
      </c>
      <c r="D11269" t="s">
        <v>4</v>
      </c>
    </row>
    <row r="11270" spans="1:4" x14ac:dyDescent="0.2">
      <c r="A11270">
        <v>546736.67316803802</v>
      </c>
      <c r="B11270">
        <v>5351979.3274544999</v>
      </c>
      <c r="C11270">
        <v>15888</v>
      </c>
      <c r="D11270" t="s">
        <v>4</v>
      </c>
    </row>
    <row r="11271" spans="1:4" x14ac:dyDescent="0.2">
      <c r="A11271">
        <v>545153.02838176105</v>
      </c>
      <c r="B11271">
        <v>5351979.2919663703</v>
      </c>
      <c r="C11271">
        <v>21288</v>
      </c>
      <c r="D11271" t="s">
        <v>4</v>
      </c>
    </row>
    <row r="11272" spans="1:4" x14ac:dyDescent="0.2">
      <c r="A11272">
        <v>546994.93331186404</v>
      </c>
      <c r="B11272">
        <v>5351979.2502940604</v>
      </c>
      <c r="C11272">
        <v>17171</v>
      </c>
      <c r="D11272" t="s">
        <v>4</v>
      </c>
    </row>
    <row r="11273" spans="1:4" x14ac:dyDescent="0.2">
      <c r="A11273">
        <v>546243.43247766199</v>
      </c>
      <c r="B11273">
        <v>5351979.1434442298</v>
      </c>
      <c r="C11273">
        <v>15881</v>
      </c>
      <c r="D11273" t="s">
        <v>4</v>
      </c>
    </row>
    <row r="11274" spans="1:4" x14ac:dyDescent="0.2">
      <c r="A11274">
        <v>546683.27004731004</v>
      </c>
      <c r="B11274">
        <v>5351979.0043572802</v>
      </c>
      <c r="C11274">
        <v>15875</v>
      </c>
      <c r="D11274" t="s">
        <v>4</v>
      </c>
    </row>
    <row r="11275" spans="1:4" x14ac:dyDescent="0.2">
      <c r="A11275">
        <v>546736.65612212406</v>
      </c>
      <c r="B11275">
        <v>5351978.7382560801</v>
      </c>
      <c r="C11275">
        <v>15877</v>
      </c>
      <c r="D11275" t="s">
        <v>4</v>
      </c>
    </row>
    <row r="11276" spans="1:4" x14ac:dyDescent="0.2">
      <c r="A11276">
        <v>546799.68454513396</v>
      </c>
      <c r="B11276">
        <v>5351978.6517239604</v>
      </c>
      <c r="C11276">
        <v>15884</v>
      </c>
      <c r="D11276" t="s">
        <v>4</v>
      </c>
    </row>
    <row r="11277" spans="1:4" x14ac:dyDescent="0.2">
      <c r="A11277">
        <v>546267.76272404403</v>
      </c>
      <c r="B11277">
        <v>5351978.5953777703</v>
      </c>
      <c r="C11277">
        <v>23502</v>
      </c>
      <c r="D11277" t="s">
        <v>4</v>
      </c>
    </row>
    <row r="11278" spans="1:4" x14ac:dyDescent="0.2">
      <c r="A11278">
        <v>544975.20006333396</v>
      </c>
      <c r="B11278">
        <v>5351978.4319178304</v>
      </c>
      <c r="C11278">
        <v>10577</v>
      </c>
      <c r="D11278" t="s">
        <v>4</v>
      </c>
    </row>
    <row r="11279" spans="1:4" x14ac:dyDescent="0.2">
      <c r="A11279">
        <v>544185.04549007595</v>
      </c>
      <c r="B11279">
        <v>5351978.0954016997</v>
      </c>
      <c r="C11279">
        <v>29931</v>
      </c>
      <c r="D11279" t="s">
        <v>4</v>
      </c>
    </row>
    <row r="11280" spans="1:4" x14ac:dyDescent="0.2">
      <c r="A11280">
        <v>545192.07332539605</v>
      </c>
      <c r="B11280">
        <v>5351977.9952826602</v>
      </c>
      <c r="C11280">
        <v>10558</v>
      </c>
      <c r="D11280" t="s">
        <v>4</v>
      </c>
    </row>
    <row r="11281" spans="1:4" x14ac:dyDescent="0.2">
      <c r="A11281">
        <v>546233.88387533301</v>
      </c>
      <c r="B11281">
        <v>5351977.9643052099</v>
      </c>
      <c r="C11281">
        <v>15882</v>
      </c>
      <c r="D11281" t="s">
        <v>4</v>
      </c>
    </row>
    <row r="11282" spans="1:4" x14ac:dyDescent="0.2">
      <c r="A11282">
        <v>546243.54727711598</v>
      </c>
      <c r="B11282">
        <v>5351977.9606734896</v>
      </c>
      <c r="C11282">
        <v>15880</v>
      </c>
      <c r="D11282" t="s">
        <v>4</v>
      </c>
    </row>
    <row r="11283" spans="1:4" x14ac:dyDescent="0.2">
      <c r="A11283">
        <v>546990.45212928997</v>
      </c>
      <c r="B11283">
        <v>5351977.0181249296</v>
      </c>
      <c r="C11283">
        <v>17169</v>
      </c>
      <c r="D11283" t="s">
        <v>4</v>
      </c>
    </row>
    <row r="11284" spans="1:4" x14ac:dyDescent="0.2">
      <c r="A11284">
        <v>546262.020610229</v>
      </c>
      <c r="B11284">
        <v>5351976.9346096199</v>
      </c>
      <c r="C11284">
        <v>23497</v>
      </c>
      <c r="D11284" t="s">
        <v>4</v>
      </c>
    </row>
    <row r="11285" spans="1:4" x14ac:dyDescent="0.2">
      <c r="A11285">
        <v>544175.16768127796</v>
      </c>
      <c r="B11285">
        <v>5351976.8256499097</v>
      </c>
      <c r="C11285">
        <v>32724</v>
      </c>
      <c r="D11285" t="s">
        <v>4</v>
      </c>
    </row>
    <row r="11286" spans="1:4" x14ac:dyDescent="0.2">
      <c r="A11286">
        <v>544957.26914048998</v>
      </c>
      <c r="B11286">
        <v>5351976.6381828496</v>
      </c>
      <c r="C11286">
        <v>21294</v>
      </c>
      <c r="D11286" t="s">
        <v>4</v>
      </c>
    </row>
    <row r="11287" spans="1:4" x14ac:dyDescent="0.2">
      <c r="A11287">
        <v>544165.20450988901</v>
      </c>
      <c r="B11287">
        <v>5351975.9721665997</v>
      </c>
      <c r="C11287">
        <v>34824</v>
      </c>
      <c r="D11287" t="s">
        <v>4</v>
      </c>
    </row>
    <row r="11288" spans="1:4" x14ac:dyDescent="0.2">
      <c r="A11288">
        <v>547111.14585440303</v>
      </c>
      <c r="B11288">
        <v>5351975.9291360201</v>
      </c>
      <c r="C11288">
        <v>37098</v>
      </c>
      <c r="D11288" t="s">
        <v>4</v>
      </c>
    </row>
    <row r="11289" spans="1:4" x14ac:dyDescent="0.2">
      <c r="A11289">
        <v>546266.17780989001</v>
      </c>
      <c r="B11289">
        <v>5351975.7419805704</v>
      </c>
      <c r="C11289">
        <v>27947</v>
      </c>
      <c r="D11289" t="s">
        <v>4</v>
      </c>
    </row>
    <row r="11290" spans="1:4" x14ac:dyDescent="0.2">
      <c r="A11290">
        <v>545125.06537543295</v>
      </c>
      <c r="B11290">
        <v>5351975.60267427</v>
      </c>
      <c r="C11290">
        <v>10572</v>
      </c>
      <c r="D11290" t="s">
        <v>4</v>
      </c>
    </row>
    <row r="11291" spans="1:4" x14ac:dyDescent="0.2">
      <c r="A11291">
        <v>544719.05503023695</v>
      </c>
      <c r="B11291">
        <v>5351975.5529636703</v>
      </c>
      <c r="C11291">
        <v>30088</v>
      </c>
      <c r="D11291" t="s">
        <v>4</v>
      </c>
    </row>
    <row r="11292" spans="1:4" x14ac:dyDescent="0.2">
      <c r="A11292">
        <v>546990.32779523497</v>
      </c>
      <c r="B11292">
        <v>5351975.5392640801</v>
      </c>
      <c r="C11292">
        <v>17168</v>
      </c>
      <c r="D11292" t="s">
        <v>4</v>
      </c>
    </row>
    <row r="11293" spans="1:4" x14ac:dyDescent="0.2">
      <c r="A11293">
        <v>546266.26539232105</v>
      </c>
      <c r="B11293">
        <v>5351975.5122864302</v>
      </c>
      <c r="C11293">
        <v>39635</v>
      </c>
      <c r="D11293" t="s">
        <v>4</v>
      </c>
    </row>
    <row r="11294" spans="1:4" x14ac:dyDescent="0.2">
      <c r="A11294">
        <v>545201.54622514104</v>
      </c>
      <c r="B11294">
        <v>5351975.4557135701</v>
      </c>
      <c r="C11294">
        <v>10557</v>
      </c>
      <c r="D11294" t="s">
        <v>4</v>
      </c>
    </row>
    <row r="11295" spans="1:4" x14ac:dyDescent="0.2">
      <c r="A11295">
        <v>546508.34261801001</v>
      </c>
      <c r="B11295">
        <v>5351975.2793399701</v>
      </c>
      <c r="C11295">
        <v>31246</v>
      </c>
      <c r="D11295" t="s">
        <v>4</v>
      </c>
    </row>
    <row r="11296" spans="1:4" x14ac:dyDescent="0.2">
      <c r="A11296">
        <v>546725.19159341999</v>
      </c>
      <c r="B11296">
        <v>5351975.0647835704</v>
      </c>
      <c r="C11296">
        <v>15893</v>
      </c>
      <c r="D11296" t="s">
        <v>4</v>
      </c>
    </row>
    <row r="11297" spans="1:4" x14ac:dyDescent="0.2">
      <c r="A11297">
        <v>544155.26148552005</v>
      </c>
      <c r="B11297">
        <v>5351974.9062086204</v>
      </c>
      <c r="C11297">
        <v>36439</v>
      </c>
      <c r="D11297" t="s">
        <v>4</v>
      </c>
    </row>
    <row r="11298" spans="1:4" x14ac:dyDescent="0.2">
      <c r="A11298">
        <v>544141.590542241</v>
      </c>
      <c r="B11298">
        <v>5351974.8207091903</v>
      </c>
      <c r="C11298">
        <v>5456</v>
      </c>
      <c r="D11298" t="s">
        <v>4</v>
      </c>
    </row>
    <row r="11299" spans="1:4" x14ac:dyDescent="0.2">
      <c r="A11299">
        <v>545147.48608289298</v>
      </c>
      <c r="B11299">
        <v>5351974.7716227397</v>
      </c>
      <c r="C11299">
        <v>21286</v>
      </c>
      <c r="D11299" t="s">
        <v>4</v>
      </c>
    </row>
    <row r="11300" spans="1:4" x14ac:dyDescent="0.2">
      <c r="A11300">
        <v>545147.15380090999</v>
      </c>
      <c r="B11300">
        <v>5351974.7612078497</v>
      </c>
      <c r="C11300">
        <v>10560</v>
      </c>
      <c r="D11300" t="s">
        <v>4</v>
      </c>
    </row>
    <row r="11301" spans="1:4" x14ac:dyDescent="0.2">
      <c r="A11301">
        <v>544791.79010298406</v>
      </c>
      <c r="B11301">
        <v>5351974.5090779699</v>
      </c>
      <c r="C11301">
        <v>5560</v>
      </c>
      <c r="D11301" t="s">
        <v>4</v>
      </c>
    </row>
    <row r="11302" spans="1:4" x14ac:dyDescent="0.2">
      <c r="A11302">
        <v>546568.89368446299</v>
      </c>
      <c r="B11302">
        <v>5351974.3365430897</v>
      </c>
      <c r="C11302">
        <v>15324</v>
      </c>
      <c r="D11302" t="s">
        <v>4</v>
      </c>
    </row>
    <row r="11303" spans="1:4" x14ac:dyDescent="0.2">
      <c r="A11303">
        <v>544966.43384050298</v>
      </c>
      <c r="B11303">
        <v>5351974.2410438098</v>
      </c>
      <c r="C11303">
        <v>26349</v>
      </c>
      <c r="D11303" t="s">
        <v>4</v>
      </c>
    </row>
    <row r="11304" spans="1:4" x14ac:dyDescent="0.2">
      <c r="A11304">
        <v>546569.25487394503</v>
      </c>
      <c r="B11304">
        <v>5351974.2124740202</v>
      </c>
      <c r="C11304">
        <v>15323</v>
      </c>
      <c r="D11304" t="s">
        <v>4</v>
      </c>
    </row>
    <row r="11305" spans="1:4" x14ac:dyDescent="0.2">
      <c r="A11305">
        <v>544969.65150083101</v>
      </c>
      <c r="B11305">
        <v>5351974.1699134801</v>
      </c>
      <c r="C11305">
        <v>10555</v>
      </c>
      <c r="D11305" t="s">
        <v>4</v>
      </c>
    </row>
    <row r="11306" spans="1:4" x14ac:dyDescent="0.2">
      <c r="A11306">
        <v>544947.97760003898</v>
      </c>
      <c r="B11306">
        <v>5351974.0949175199</v>
      </c>
      <c r="C11306">
        <v>37737</v>
      </c>
      <c r="D11306" t="s">
        <v>4</v>
      </c>
    </row>
    <row r="11307" spans="1:4" x14ac:dyDescent="0.2">
      <c r="A11307">
        <v>546537.24266693497</v>
      </c>
      <c r="B11307">
        <v>5351973.7728564302</v>
      </c>
      <c r="C11307">
        <v>39642</v>
      </c>
      <c r="D11307" t="s">
        <v>4</v>
      </c>
    </row>
    <row r="11308" spans="1:4" x14ac:dyDescent="0.2">
      <c r="A11308">
        <v>544299.17786025198</v>
      </c>
      <c r="B11308">
        <v>5351973.7686515804</v>
      </c>
      <c r="C11308">
        <v>40832</v>
      </c>
      <c r="D11308" t="s">
        <v>4</v>
      </c>
    </row>
    <row r="11309" spans="1:4" x14ac:dyDescent="0.2">
      <c r="A11309">
        <v>547145.20131979696</v>
      </c>
      <c r="B11309">
        <v>5351973.5586478701</v>
      </c>
      <c r="C11309">
        <v>28337</v>
      </c>
      <c r="D11309" t="s">
        <v>4</v>
      </c>
    </row>
    <row r="11310" spans="1:4" x14ac:dyDescent="0.2">
      <c r="A11310">
        <v>544145.42691467702</v>
      </c>
      <c r="B11310">
        <v>5351973.17892271</v>
      </c>
      <c r="C11310">
        <v>37688</v>
      </c>
      <c r="D11310" t="s">
        <v>4</v>
      </c>
    </row>
    <row r="11311" spans="1:4" x14ac:dyDescent="0.2">
      <c r="A11311">
        <v>546820.20485499105</v>
      </c>
      <c r="B11311">
        <v>5351973.0554925101</v>
      </c>
      <c r="C11311">
        <v>15288</v>
      </c>
      <c r="D11311" t="s">
        <v>4</v>
      </c>
    </row>
    <row r="11312" spans="1:4" x14ac:dyDescent="0.2">
      <c r="A11312">
        <v>544138.00159999996</v>
      </c>
      <c r="B11312">
        <v>5351973.0543999998</v>
      </c>
      <c r="C11312">
        <v>4990</v>
      </c>
      <c r="D11312" t="s">
        <v>4</v>
      </c>
    </row>
    <row r="11313" spans="1:4" x14ac:dyDescent="0.2">
      <c r="A11313">
        <v>546742.67158556497</v>
      </c>
      <c r="B11313">
        <v>5351972.9253673004</v>
      </c>
      <c r="C11313">
        <v>6664</v>
      </c>
      <c r="D11313" t="s">
        <v>4</v>
      </c>
    </row>
    <row r="11314" spans="1:4" x14ac:dyDescent="0.2">
      <c r="A11314">
        <v>546751.98684821103</v>
      </c>
      <c r="B11314">
        <v>5351972.8340725601</v>
      </c>
      <c r="C11314">
        <v>15870</v>
      </c>
      <c r="D11314" t="s">
        <v>4</v>
      </c>
    </row>
    <row r="11315" spans="1:4" x14ac:dyDescent="0.2">
      <c r="A11315">
        <v>546742.53961577103</v>
      </c>
      <c r="B11315">
        <v>5351972.5727019804</v>
      </c>
      <c r="C11315">
        <v>6665</v>
      </c>
      <c r="D11315" t="s">
        <v>4</v>
      </c>
    </row>
    <row r="11316" spans="1:4" x14ac:dyDescent="0.2">
      <c r="A11316">
        <v>544985.84037667804</v>
      </c>
      <c r="B11316">
        <v>5351972.3364989702</v>
      </c>
      <c r="C11316">
        <v>30081</v>
      </c>
      <c r="D11316" t="s">
        <v>4</v>
      </c>
    </row>
    <row r="11317" spans="1:4" x14ac:dyDescent="0.2">
      <c r="A11317">
        <v>544136.43034505099</v>
      </c>
      <c r="B11317">
        <v>5351972.2811555397</v>
      </c>
      <c r="C11317">
        <v>5457</v>
      </c>
      <c r="D11317" t="s">
        <v>4</v>
      </c>
    </row>
    <row r="11318" spans="1:4" x14ac:dyDescent="0.2">
      <c r="A11318">
        <v>547120.18855682702</v>
      </c>
      <c r="B11318">
        <v>5351972.0787799899</v>
      </c>
      <c r="C11318">
        <v>35721</v>
      </c>
      <c r="D11318" t="s">
        <v>4</v>
      </c>
    </row>
    <row r="11319" spans="1:4" x14ac:dyDescent="0.2">
      <c r="A11319">
        <v>544672.87625502504</v>
      </c>
      <c r="B11319">
        <v>5351971.8603726504</v>
      </c>
      <c r="C11319">
        <v>34911</v>
      </c>
      <c r="D11319" t="s">
        <v>4</v>
      </c>
    </row>
    <row r="11320" spans="1:4" x14ac:dyDescent="0.2">
      <c r="A11320">
        <v>544852.27290801099</v>
      </c>
      <c r="B11320">
        <v>5351971.7633391703</v>
      </c>
      <c r="C11320">
        <v>10553</v>
      </c>
      <c r="D11320" t="s">
        <v>4</v>
      </c>
    </row>
    <row r="11321" spans="1:4" x14ac:dyDescent="0.2">
      <c r="A11321">
        <v>544994.65124205302</v>
      </c>
      <c r="B11321">
        <v>5351971.7412699396</v>
      </c>
      <c r="C11321">
        <v>26339</v>
      </c>
      <c r="D11321" t="s">
        <v>4</v>
      </c>
    </row>
    <row r="11322" spans="1:4" x14ac:dyDescent="0.2">
      <c r="A11322">
        <v>546743.34490773501</v>
      </c>
      <c r="B11322">
        <v>5351971.2472127099</v>
      </c>
      <c r="C11322">
        <v>5956</v>
      </c>
      <c r="D11322" t="s">
        <v>4</v>
      </c>
    </row>
    <row r="11323" spans="1:4" x14ac:dyDescent="0.2">
      <c r="A11323">
        <v>545004.12250120495</v>
      </c>
      <c r="B11323">
        <v>5351971.0083326297</v>
      </c>
      <c r="C11323">
        <v>21282</v>
      </c>
      <c r="D11323" t="s">
        <v>4</v>
      </c>
    </row>
    <row r="11324" spans="1:4" x14ac:dyDescent="0.2">
      <c r="A11324">
        <v>546821.41319432599</v>
      </c>
      <c r="B11324">
        <v>5351970.5166937597</v>
      </c>
      <c r="C11324">
        <v>23491</v>
      </c>
      <c r="D11324" t="s">
        <v>4</v>
      </c>
    </row>
    <row r="11325" spans="1:4" x14ac:dyDescent="0.2">
      <c r="A11325">
        <v>545147.28214595094</v>
      </c>
      <c r="B11325">
        <v>5351970.29335145</v>
      </c>
      <c r="C11325">
        <v>26334</v>
      </c>
      <c r="D11325" t="s">
        <v>4</v>
      </c>
    </row>
    <row r="11326" spans="1:4" x14ac:dyDescent="0.2">
      <c r="A11326">
        <v>546810.68429365603</v>
      </c>
      <c r="B11326">
        <v>5351970.2177710598</v>
      </c>
      <c r="C11326">
        <v>15289</v>
      </c>
      <c r="D11326" t="s">
        <v>4</v>
      </c>
    </row>
    <row r="11327" spans="1:4" x14ac:dyDescent="0.2">
      <c r="A11327">
        <v>546804.34485245706</v>
      </c>
      <c r="B11327">
        <v>5351970.2141099004</v>
      </c>
      <c r="C11327">
        <v>15885</v>
      </c>
      <c r="D11327" t="s">
        <v>4</v>
      </c>
    </row>
    <row r="11328" spans="1:4" x14ac:dyDescent="0.2">
      <c r="A11328">
        <v>546640.96379894402</v>
      </c>
      <c r="B11328">
        <v>5351970.03512841</v>
      </c>
      <c r="C11328">
        <v>15867</v>
      </c>
      <c r="D11328" t="s">
        <v>4</v>
      </c>
    </row>
    <row r="11329" spans="1:4" x14ac:dyDescent="0.2">
      <c r="A11329">
        <v>544844.67735414498</v>
      </c>
      <c r="B11329">
        <v>5351970.0195544502</v>
      </c>
      <c r="C11329">
        <v>10554</v>
      </c>
      <c r="D11329" t="s">
        <v>4</v>
      </c>
    </row>
    <row r="11330" spans="1:4" x14ac:dyDescent="0.2">
      <c r="A11330">
        <v>546683.36661372497</v>
      </c>
      <c r="B11330">
        <v>5351969.3018867802</v>
      </c>
      <c r="C11330">
        <v>15874</v>
      </c>
      <c r="D11330" t="s">
        <v>4</v>
      </c>
    </row>
    <row r="11331" spans="1:4" x14ac:dyDescent="0.2">
      <c r="A11331">
        <v>544962.36715403199</v>
      </c>
      <c r="B11331">
        <v>5351969.1925105201</v>
      </c>
      <c r="C11331">
        <v>10556</v>
      </c>
      <c r="D11331" t="s">
        <v>4</v>
      </c>
    </row>
    <row r="11332" spans="1:4" x14ac:dyDescent="0.2">
      <c r="A11332">
        <v>546743.87866176805</v>
      </c>
      <c r="B11332">
        <v>5351969.0861791903</v>
      </c>
      <c r="C11332">
        <v>5957</v>
      </c>
      <c r="D11332" t="s">
        <v>4</v>
      </c>
    </row>
    <row r="11333" spans="1:4" x14ac:dyDescent="0.2">
      <c r="A11333">
        <v>544724.22333971597</v>
      </c>
      <c r="B11333">
        <v>5351968.77017071</v>
      </c>
      <c r="C11333">
        <v>32835</v>
      </c>
      <c r="D11333" t="s">
        <v>4</v>
      </c>
    </row>
    <row r="11334" spans="1:4" x14ac:dyDescent="0.2">
      <c r="A11334">
        <v>546805.90433058306</v>
      </c>
      <c r="B11334">
        <v>5351967.58403832</v>
      </c>
      <c r="C11334">
        <v>15871</v>
      </c>
      <c r="D11334" t="s">
        <v>4</v>
      </c>
    </row>
    <row r="11335" spans="1:4" x14ac:dyDescent="0.2">
      <c r="A11335">
        <v>545121.45892816596</v>
      </c>
      <c r="B11335">
        <v>5351967.3253609296</v>
      </c>
      <c r="C11335">
        <v>21291</v>
      </c>
      <c r="D11335" t="s">
        <v>4</v>
      </c>
    </row>
    <row r="11336" spans="1:4" x14ac:dyDescent="0.2">
      <c r="A11336">
        <v>544796.05998670997</v>
      </c>
      <c r="B11336">
        <v>5351967.2133805798</v>
      </c>
      <c r="C11336">
        <v>10552</v>
      </c>
      <c r="D11336" t="s">
        <v>4</v>
      </c>
    </row>
    <row r="11337" spans="1:4" x14ac:dyDescent="0.2">
      <c r="A11337">
        <v>546752.08688628499</v>
      </c>
      <c r="B11337">
        <v>5351967.1697774697</v>
      </c>
      <c r="C11337">
        <v>15876</v>
      </c>
      <c r="D11337" t="s">
        <v>4</v>
      </c>
    </row>
    <row r="11338" spans="1:4" x14ac:dyDescent="0.2">
      <c r="A11338">
        <v>547128.79310905898</v>
      </c>
      <c r="B11338">
        <v>5351967.1689695297</v>
      </c>
      <c r="C11338">
        <v>33911</v>
      </c>
      <c r="D11338" t="s">
        <v>4</v>
      </c>
    </row>
    <row r="11339" spans="1:4" x14ac:dyDescent="0.2">
      <c r="A11339">
        <v>544795.81752700498</v>
      </c>
      <c r="B11339">
        <v>5351967.0480983602</v>
      </c>
      <c r="C11339">
        <v>10551</v>
      </c>
      <c r="D11339" t="s">
        <v>4</v>
      </c>
    </row>
    <row r="11340" spans="1:4" x14ac:dyDescent="0.2">
      <c r="A11340">
        <v>544639.92126637197</v>
      </c>
      <c r="B11340">
        <v>5351967.0264473101</v>
      </c>
      <c r="C11340">
        <v>21283</v>
      </c>
      <c r="D11340" t="s">
        <v>4</v>
      </c>
    </row>
    <row r="11341" spans="1:4" x14ac:dyDescent="0.2">
      <c r="A11341">
        <v>546269.95224141795</v>
      </c>
      <c r="B11341">
        <v>5351966.9138105595</v>
      </c>
      <c r="C11341">
        <v>38950</v>
      </c>
      <c r="D11341" t="s">
        <v>4</v>
      </c>
    </row>
    <row r="11342" spans="1:4" x14ac:dyDescent="0.2">
      <c r="A11342">
        <v>546817.34810335201</v>
      </c>
      <c r="B11342">
        <v>5351966.7126959702</v>
      </c>
      <c r="C11342">
        <v>15866</v>
      </c>
      <c r="D11342" t="s">
        <v>4</v>
      </c>
    </row>
    <row r="11343" spans="1:4" x14ac:dyDescent="0.2">
      <c r="A11343">
        <v>547138.33147120301</v>
      </c>
      <c r="B11343">
        <v>5351966.6687575998</v>
      </c>
      <c r="C11343">
        <v>31534</v>
      </c>
      <c r="D11343" t="s">
        <v>4</v>
      </c>
    </row>
    <row r="11344" spans="1:4" x14ac:dyDescent="0.2">
      <c r="A11344">
        <v>544953.514783583</v>
      </c>
      <c r="B11344">
        <v>5351966.3090645997</v>
      </c>
      <c r="C11344">
        <v>38681</v>
      </c>
      <c r="D11344" t="s">
        <v>4</v>
      </c>
    </row>
    <row r="11345" spans="1:4" x14ac:dyDescent="0.2">
      <c r="A11345">
        <v>544293.04284912499</v>
      </c>
      <c r="B11345">
        <v>5351965.9302880801</v>
      </c>
      <c r="C11345">
        <v>40478</v>
      </c>
      <c r="D11345" t="s">
        <v>4</v>
      </c>
    </row>
    <row r="11346" spans="1:4" x14ac:dyDescent="0.2">
      <c r="A11346">
        <v>546724.29664684599</v>
      </c>
      <c r="B11346">
        <v>5351965.66465843</v>
      </c>
      <c r="C11346">
        <v>23499</v>
      </c>
      <c r="D11346" t="s">
        <v>4</v>
      </c>
    </row>
    <row r="11347" spans="1:4" x14ac:dyDescent="0.2">
      <c r="A11347">
        <v>544624.49771441997</v>
      </c>
      <c r="B11347">
        <v>5351965.6289907899</v>
      </c>
      <c r="C11347">
        <v>10549</v>
      </c>
      <c r="D11347" t="s">
        <v>4</v>
      </c>
    </row>
    <row r="11348" spans="1:4" x14ac:dyDescent="0.2">
      <c r="A11348">
        <v>546507.86004500405</v>
      </c>
      <c r="B11348">
        <v>5351965.3546575597</v>
      </c>
      <c r="C11348">
        <v>33696</v>
      </c>
      <c r="D11348" t="s">
        <v>4</v>
      </c>
    </row>
    <row r="11349" spans="1:4" x14ac:dyDescent="0.2">
      <c r="A11349">
        <v>544827.64553299104</v>
      </c>
      <c r="B11349">
        <v>5351965.07408717</v>
      </c>
      <c r="C11349">
        <v>26341</v>
      </c>
      <c r="D11349" t="s">
        <v>4</v>
      </c>
    </row>
    <row r="11350" spans="1:4" x14ac:dyDescent="0.2">
      <c r="A11350">
        <v>546565.65359987796</v>
      </c>
      <c r="B11350">
        <v>5351965.0497353198</v>
      </c>
      <c r="C11350">
        <v>15878</v>
      </c>
      <c r="D11350" t="s">
        <v>4</v>
      </c>
    </row>
    <row r="11351" spans="1:4" x14ac:dyDescent="0.2">
      <c r="A11351">
        <v>544818.20999799704</v>
      </c>
      <c r="B11351">
        <v>5351964.8579872102</v>
      </c>
      <c r="C11351">
        <v>30083</v>
      </c>
      <c r="D11351" t="s">
        <v>4</v>
      </c>
    </row>
    <row r="11352" spans="1:4" x14ac:dyDescent="0.2">
      <c r="A11352">
        <v>546755.38435863098</v>
      </c>
      <c r="B11352">
        <v>5351964.7283348199</v>
      </c>
      <c r="C11352">
        <v>15868</v>
      </c>
      <c r="D11352" t="s">
        <v>4</v>
      </c>
    </row>
    <row r="11353" spans="1:4" x14ac:dyDescent="0.2">
      <c r="A11353">
        <v>545079.12730601698</v>
      </c>
      <c r="B11353">
        <v>5351964.5654177004</v>
      </c>
      <c r="C11353">
        <v>40833</v>
      </c>
      <c r="D11353" t="s">
        <v>4</v>
      </c>
    </row>
    <row r="11354" spans="1:4" x14ac:dyDescent="0.2">
      <c r="A11354">
        <v>544959.16768495506</v>
      </c>
      <c r="B11354">
        <v>5351964.4504663898</v>
      </c>
      <c r="C11354">
        <v>10453</v>
      </c>
      <c r="D11354" t="s">
        <v>4</v>
      </c>
    </row>
    <row r="11355" spans="1:4" x14ac:dyDescent="0.2">
      <c r="A11355">
        <v>545071.49229902402</v>
      </c>
      <c r="B11355">
        <v>5351964.2145567499</v>
      </c>
      <c r="C11355">
        <v>40479</v>
      </c>
      <c r="D11355" t="s">
        <v>4</v>
      </c>
    </row>
    <row r="11356" spans="1:4" x14ac:dyDescent="0.2">
      <c r="A11356">
        <v>546535.24701827799</v>
      </c>
      <c r="B11356">
        <v>5351964.1298673302</v>
      </c>
      <c r="C11356">
        <v>40173</v>
      </c>
      <c r="D11356" t="s">
        <v>4</v>
      </c>
    </row>
    <row r="11357" spans="1:4" x14ac:dyDescent="0.2">
      <c r="A11357">
        <v>544837.45798561105</v>
      </c>
      <c r="B11357">
        <v>5351963.8998982003</v>
      </c>
      <c r="C11357">
        <v>21284</v>
      </c>
      <c r="D11357" t="s">
        <v>4</v>
      </c>
    </row>
    <row r="11358" spans="1:4" x14ac:dyDescent="0.2">
      <c r="A11358">
        <v>544808.74832278502</v>
      </c>
      <c r="B11358">
        <v>5351963.1862527998</v>
      </c>
      <c r="C11358">
        <v>32831</v>
      </c>
      <c r="D11358" t="s">
        <v>4</v>
      </c>
    </row>
    <row r="11359" spans="1:4" x14ac:dyDescent="0.2">
      <c r="A11359">
        <v>544677.06257451803</v>
      </c>
      <c r="B11359">
        <v>5351963.0669975802</v>
      </c>
      <c r="C11359">
        <v>36510</v>
      </c>
      <c r="D11359" t="s">
        <v>4</v>
      </c>
    </row>
    <row r="11360" spans="1:4" x14ac:dyDescent="0.2">
      <c r="A11360">
        <v>544956.42160693905</v>
      </c>
      <c r="B11360">
        <v>5351963.0014125602</v>
      </c>
      <c r="C11360">
        <v>10452</v>
      </c>
      <c r="D11360" t="s">
        <v>4</v>
      </c>
    </row>
    <row r="11361" spans="1:4" x14ac:dyDescent="0.2">
      <c r="A11361">
        <v>544522.71142224199</v>
      </c>
      <c r="B11361">
        <v>5351962.6123696798</v>
      </c>
      <c r="C11361">
        <v>41906</v>
      </c>
      <c r="D11361" t="s">
        <v>4</v>
      </c>
    </row>
    <row r="11362" spans="1:4" x14ac:dyDescent="0.2">
      <c r="A11362">
        <v>546634.56136236805</v>
      </c>
      <c r="B11362">
        <v>5351962.5530693103</v>
      </c>
      <c r="C11362">
        <v>15367</v>
      </c>
      <c r="D11362" t="s">
        <v>4</v>
      </c>
    </row>
    <row r="11363" spans="1:4" x14ac:dyDescent="0.2">
      <c r="A11363">
        <v>545008.16240042006</v>
      </c>
      <c r="B11363">
        <v>5351962.0475986898</v>
      </c>
      <c r="C11363">
        <v>10546</v>
      </c>
      <c r="D11363" t="s">
        <v>4</v>
      </c>
    </row>
    <row r="11364" spans="1:4" x14ac:dyDescent="0.2">
      <c r="A11364">
        <v>546635.87394985603</v>
      </c>
      <c r="B11364">
        <v>5351961.7664850699</v>
      </c>
      <c r="C11364">
        <v>15366</v>
      </c>
      <c r="D11364" t="s">
        <v>4</v>
      </c>
    </row>
    <row r="11365" spans="1:4" x14ac:dyDescent="0.2">
      <c r="A11365">
        <v>546808.84629590705</v>
      </c>
      <c r="B11365">
        <v>5351961.5893121501</v>
      </c>
      <c r="C11365">
        <v>6597</v>
      </c>
      <c r="D11365" t="s">
        <v>4</v>
      </c>
    </row>
    <row r="11366" spans="1:4" x14ac:dyDescent="0.2">
      <c r="A11366">
        <v>544633.08558005898</v>
      </c>
      <c r="B11366">
        <v>5351961.4109352399</v>
      </c>
      <c r="C11366">
        <v>10550</v>
      </c>
      <c r="D11366" t="s">
        <v>4</v>
      </c>
    </row>
    <row r="11367" spans="1:4" x14ac:dyDescent="0.2">
      <c r="A11367">
        <v>545064.16175983299</v>
      </c>
      <c r="B11367">
        <v>5351961.2397626201</v>
      </c>
      <c r="C11367">
        <v>40032</v>
      </c>
      <c r="D11367" t="s">
        <v>4</v>
      </c>
    </row>
    <row r="11368" spans="1:4" x14ac:dyDescent="0.2">
      <c r="A11368">
        <v>544954.36224607006</v>
      </c>
      <c r="B11368">
        <v>5351961.0028225798</v>
      </c>
      <c r="C11368">
        <v>19821</v>
      </c>
      <c r="D11368" t="s">
        <v>4</v>
      </c>
    </row>
    <row r="11369" spans="1:4" x14ac:dyDescent="0.2">
      <c r="A11369">
        <v>545146.04821535002</v>
      </c>
      <c r="B11369">
        <v>5351960.7133332202</v>
      </c>
      <c r="C11369">
        <v>21274</v>
      </c>
      <c r="D11369" t="s">
        <v>4</v>
      </c>
    </row>
    <row r="11370" spans="1:4" x14ac:dyDescent="0.2">
      <c r="A11370">
        <v>544284.82164837804</v>
      </c>
      <c r="B11370">
        <v>5351960.2506387699</v>
      </c>
      <c r="C11370">
        <v>40031</v>
      </c>
      <c r="D11370" t="s">
        <v>4</v>
      </c>
    </row>
    <row r="11371" spans="1:4" x14ac:dyDescent="0.2">
      <c r="A11371">
        <v>544643.917256232</v>
      </c>
      <c r="B11371">
        <v>5351960.1270386102</v>
      </c>
      <c r="C11371">
        <v>26340</v>
      </c>
      <c r="D11371" t="s">
        <v>4</v>
      </c>
    </row>
    <row r="11372" spans="1:4" x14ac:dyDescent="0.2">
      <c r="A11372">
        <v>545116.99083051702</v>
      </c>
      <c r="B11372">
        <v>5351960.0246497197</v>
      </c>
      <c r="C11372">
        <v>26346</v>
      </c>
      <c r="D11372" t="s">
        <v>4</v>
      </c>
    </row>
    <row r="11373" spans="1:4" x14ac:dyDescent="0.2">
      <c r="A11373">
        <v>544726.50700133096</v>
      </c>
      <c r="B11373">
        <v>5351959.5952054104</v>
      </c>
      <c r="C11373">
        <v>34908</v>
      </c>
      <c r="D11373" t="s">
        <v>4</v>
      </c>
    </row>
    <row r="11374" spans="1:4" x14ac:dyDescent="0.2">
      <c r="A11374">
        <v>546626.90085926896</v>
      </c>
      <c r="B11374">
        <v>5351958.5997834597</v>
      </c>
      <c r="C11374">
        <v>27933</v>
      </c>
      <c r="D11374" t="s">
        <v>4</v>
      </c>
    </row>
    <row r="11375" spans="1:4" x14ac:dyDescent="0.2">
      <c r="A11375">
        <v>544964.20570576703</v>
      </c>
      <c r="B11375">
        <v>5351958.2045368003</v>
      </c>
      <c r="C11375">
        <v>30070</v>
      </c>
      <c r="D11375" t="s">
        <v>4</v>
      </c>
    </row>
    <row r="11376" spans="1:4" x14ac:dyDescent="0.2">
      <c r="A11376">
        <v>546273.26803521195</v>
      </c>
      <c r="B11376">
        <v>5351958.1657837704</v>
      </c>
      <c r="C11376">
        <v>37955</v>
      </c>
      <c r="D11376" t="s">
        <v>4</v>
      </c>
    </row>
    <row r="11377" spans="1:4" x14ac:dyDescent="0.2">
      <c r="A11377">
        <v>546582.78052156302</v>
      </c>
      <c r="B11377">
        <v>5351957.7239947002</v>
      </c>
      <c r="C11377">
        <v>15864</v>
      </c>
      <c r="D11377" t="s">
        <v>4</v>
      </c>
    </row>
    <row r="11378" spans="1:4" x14ac:dyDescent="0.2">
      <c r="A11378">
        <v>544798.76971026103</v>
      </c>
      <c r="B11378">
        <v>5351957.7152599897</v>
      </c>
      <c r="C11378">
        <v>261</v>
      </c>
      <c r="D11378" t="s">
        <v>4</v>
      </c>
    </row>
    <row r="11379" spans="1:4" x14ac:dyDescent="0.2">
      <c r="A11379">
        <v>546749.81389662798</v>
      </c>
      <c r="B11379">
        <v>5351957.5276843999</v>
      </c>
      <c r="C11379">
        <v>15869</v>
      </c>
      <c r="D11379" t="s">
        <v>4</v>
      </c>
    </row>
    <row r="11380" spans="1:4" x14ac:dyDescent="0.2">
      <c r="A11380">
        <v>544800.69089200499</v>
      </c>
      <c r="B11380">
        <v>5351957.4660650101</v>
      </c>
      <c r="C11380">
        <v>34904</v>
      </c>
      <c r="D11380" t="s">
        <v>4</v>
      </c>
    </row>
    <row r="11381" spans="1:4" x14ac:dyDescent="0.2">
      <c r="A11381">
        <v>546617.21365616505</v>
      </c>
      <c r="B11381">
        <v>5351956.56028473</v>
      </c>
      <c r="C11381">
        <v>23478</v>
      </c>
      <c r="D11381" t="s">
        <v>4</v>
      </c>
    </row>
    <row r="11382" spans="1:4" x14ac:dyDescent="0.2">
      <c r="A11382">
        <v>544799.187383126</v>
      </c>
      <c r="B11382">
        <v>5351956.50204241</v>
      </c>
      <c r="C11382">
        <v>262</v>
      </c>
      <c r="D11382" t="s">
        <v>4</v>
      </c>
    </row>
    <row r="11383" spans="1:4" x14ac:dyDescent="0.2">
      <c r="A11383">
        <v>544677.68737968698</v>
      </c>
      <c r="B11383">
        <v>5351956.2839403804</v>
      </c>
      <c r="C11383">
        <v>21225</v>
      </c>
      <c r="D11383" t="s">
        <v>4</v>
      </c>
    </row>
    <row r="11384" spans="1:4" x14ac:dyDescent="0.2">
      <c r="A11384">
        <v>546721.75783639494</v>
      </c>
      <c r="B11384">
        <v>5351956.1851265496</v>
      </c>
      <c r="C11384">
        <v>27949</v>
      </c>
      <c r="D11384" t="s">
        <v>4</v>
      </c>
    </row>
    <row r="11385" spans="1:4" x14ac:dyDescent="0.2">
      <c r="A11385">
        <v>546803.20982291503</v>
      </c>
      <c r="B11385">
        <v>5351955.74030915</v>
      </c>
      <c r="C11385">
        <v>6596</v>
      </c>
      <c r="D11385" t="s">
        <v>4</v>
      </c>
    </row>
    <row r="11386" spans="1:4" x14ac:dyDescent="0.2">
      <c r="A11386">
        <v>546740.44473189604</v>
      </c>
      <c r="B11386">
        <v>5351955.6769257104</v>
      </c>
      <c r="C11386">
        <v>23492</v>
      </c>
      <c r="D11386" t="s">
        <v>4</v>
      </c>
    </row>
    <row r="11387" spans="1:4" x14ac:dyDescent="0.2">
      <c r="A11387">
        <v>546507.69429261296</v>
      </c>
      <c r="B11387">
        <v>5351955.4764355002</v>
      </c>
      <c r="C11387">
        <v>35557</v>
      </c>
      <c r="D11387" t="s">
        <v>4</v>
      </c>
    </row>
    <row r="11388" spans="1:4" x14ac:dyDescent="0.2">
      <c r="A11388">
        <v>546563.43999271898</v>
      </c>
      <c r="B11388">
        <v>5351955.3226704104</v>
      </c>
      <c r="C11388">
        <v>23495</v>
      </c>
      <c r="D11388" t="s">
        <v>4</v>
      </c>
    </row>
    <row r="11389" spans="1:4" x14ac:dyDescent="0.2">
      <c r="A11389">
        <v>546643.21201333799</v>
      </c>
      <c r="B11389">
        <v>5351955.2457595402</v>
      </c>
      <c r="C11389">
        <v>23475</v>
      </c>
      <c r="D11389" t="s">
        <v>4</v>
      </c>
    </row>
    <row r="11390" spans="1:4" x14ac:dyDescent="0.2">
      <c r="A11390">
        <v>544675.66801762301</v>
      </c>
      <c r="B11390">
        <v>5351955.09450249</v>
      </c>
      <c r="C11390">
        <v>10536</v>
      </c>
      <c r="D11390" t="s">
        <v>4</v>
      </c>
    </row>
    <row r="11391" spans="1:4" x14ac:dyDescent="0.2">
      <c r="A11391">
        <v>544525.73454858898</v>
      </c>
      <c r="B11391">
        <v>5351954.7457646001</v>
      </c>
      <c r="C11391">
        <v>41756</v>
      </c>
      <c r="D11391" t="s">
        <v>4</v>
      </c>
    </row>
    <row r="11392" spans="1:4" x14ac:dyDescent="0.2">
      <c r="A11392">
        <v>545061.434592381</v>
      </c>
      <c r="B11392">
        <v>5351954.4170142096</v>
      </c>
      <c r="C11392">
        <v>39434</v>
      </c>
      <c r="D11392" t="s">
        <v>4</v>
      </c>
    </row>
    <row r="11393" spans="1:4" x14ac:dyDescent="0.2">
      <c r="A11393">
        <v>544277.44754124305</v>
      </c>
      <c r="B11393">
        <v>5351954.35875207</v>
      </c>
      <c r="C11393">
        <v>39433</v>
      </c>
      <c r="D11393" t="s">
        <v>4</v>
      </c>
    </row>
    <row r="11394" spans="1:4" x14ac:dyDescent="0.2">
      <c r="A11394">
        <v>546535.42657241598</v>
      </c>
      <c r="B11394">
        <v>5351954.1428405298</v>
      </c>
      <c r="C11394">
        <v>40588</v>
      </c>
      <c r="D11394" t="s">
        <v>4</v>
      </c>
    </row>
    <row r="11395" spans="1:4" x14ac:dyDescent="0.2">
      <c r="A11395">
        <v>544718.83038599999</v>
      </c>
      <c r="B11395">
        <v>5351953.9261622</v>
      </c>
      <c r="C11395">
        <v>36507</v>
      </c>
      <c r="D11395" t="s">
        <v>4</v>
      </c>
    </row>
    <row r="11396" spans="1:4" x14ac:dyDescent="0.2">
      <c r="A11396">
        <v>544686.51611253095</v>
      </c>
      <c r="B11396">
        <v>5351953.8570847102</v>
      </c>
      <c r="C11396">
        <v>10386</v>
      </c>
      <c r="D11396" t="s">
        <v>4</v>
      </c>
    </row>
    <row r="11397" spans="1:4" x14ac:dyDescent="0.2">
      <c r="A11397">
        <v>544948.37199990905</v>
      </c>
      <c r="B11397">
        <v>5351953.4124122197</v>
      </c>
      <c r="C11397">
        <v>6426</v>
      </c>
      <c r="D11397" t="s">
        <v>4</v>
      </c>
    </row>
    <row r="11398" spans="1:4" x14ac:dyDescent="0.2">
      <c r="A11398">
        <v>545010.78017232998</v>
      </c>
      <c r="B11398">
        <v>5351952.9743576702</v>
      </c>
      <c r="C11398">
        <v>10545</v>
      </c>
      <c r="D11398" t="s">
        <v>4</v>
      </c>
    </row>
    <row r="11399" spans="1:4" x14ac:dyDescent="0.2">
      <c r="A11399">
        <v>544647.69124607497</v>
      </c>
      <c r="B11399">
        <v>5351952.8284047302</v>
      </c>
      <c r="C11399">
        <v>30082</v>
      </c>
      <c r="D11399" t="s">
        <v>4</v>
      </c>
    </row>
    <row r="11400" spans="1:4" x14ac:dyDescent="0.2">
      <c r="A11400">
        <v>546607.96382873098</v>
      </c>
      <c r="B11400">
        <v>5351952.8082017899</v>
      </c>
      <c r="C11400">
        <v>15834</v>
      </c>
      <c r="D11400" t="s">
        <v>4</v>
      </c>
    </row>
    <row r="11401" spans="1:4" x14ac:dyDescent="0.2">
      <c r="A11401">
        <v>546806.87677757896</v>
      </c>
      <c r="B11401">
        <v>5351952.6656655204</v>
      </c>
      <c r="C11401">
        <v>38080</v>
      </c>
      <c r="D11401" t="s">
        <v>4</v>
      </c>
    </row>
    <row r="11402" spans="1:4" x14ac:dyDescent="0.2">
      <c r="A11402">
        <v>546590.86427433603</v>
      </c>
      <c r="B11402">
        <v>5351952.6078207605</v>
      </c>
      <c r="C11402">
        <v>15865</v>
      </c>
      <c r="D11402" t="s">
        <v>4</v>
      </c>
    </row>
    <row r="11403" spans="1:4" x14ac:dyDescent="0.2">
      <c r="A11403">
        <v>544695.96583488805</v>
      </c>
      <c r="B11403">
        <v>5351952.0230373703</v>
      </c>
      <c r="C11403">
        <v>5558</v>
      </c>
      <c r="D11403" t="s">
        <v>4</v>
      </c>
    </row>
    <row r="11404" spans="1:4" x14ac:dyDescent="0.2">
      <c r="A11404">
        <v>545144.29157616699</v>
      </c>
      <c r="B11404">
        <v>5351951.6975527396</v>
      </c>
      <c r="C11404">
        <v>10518</v>
      </c>
      <c r="D11404" t="s">
        <v>4</v>
      </c>
    </row>
    <row r="11405" spans="1:4" x14ac:dyDescent="0.2">
      <c r="A11405">
        <v>544695.70040585904</v>
      </c>
      <c r="B11405">
        <v>5351951.5899189301</v>
      </c>
      <c r="C11405">
        <v>5557</v>
      </c>
      <c r="D11405" t="s">
        <v>4</v>
      </c>
    </row>
    <row r="11406" spans="1:4" x14ac:dyDescent="0.2">
      <c r="A11406">
        <v>544798.24030690303</v>
      </c>
      <c r="B11406">
        <v>5351951.5097560901</v>
      </c>
      <c r="C11406">
        <v>5550</v>
      </c>
      <c r="D11406" t="s">
        <v>4</v>
      </c>
    </row>
    <row r="11407" spans="1:4" x14ac:dyDescent="0.2">
      <c r="A11407">
        <v>544701.05645321403</v>
      </c>
      <c r="B11407">
        <v>5351950.9882189697</v>
      </c>
      <c r="C11407">
        <v>10538</v>
      </c>
      <c r="D11407" t="s">
        <v>4</v>
      </c>
    </row>
    <row r="11408" spans="1:4" x14ac:dyDescent="0.2">
      <c r="A11408">
        <v>545113.77901659196</v>
      </c>
      <c r="B11408">
        <v>5351950.7646511504</v>
      </c>
      <c r="C11408">
        <v>30086</v>
      </c>
      <c r="D11408" t="s">
        <v>4</v>
      </c>
    </row>
    <row r="11409" spans="1:4" x14ac:dyDescent="0.2">
      <c r="A11409">
        <v>544970.64403405995</v>
      </c>
      <c r="B11409">
        <v>5351950.6543251099</v>
      </c>
      <c r="C11409">
        <v>26324</v>
      </c>
      <c r="D11409" t="s">
        <v>4</v>
      </c>
    </row>
    <row r="11410" spans="1:4" x14ac:dyDescent="0.2">
      <c r="A11410">
        <v>544656.92985726404</v>
      </c>
      <c r="B11410">
        <v>5351950.41871926</v>
      </c>
      <c r="C11410">
        <v>32830</v>
      </c>
      <c r="D11410" t="s">
        <v>4</v>
      </c>
    </row>
    <row r="11411" spans="1:4" x14ac:dyDescent="0.2">
      <c r="A11411">
        <v>545193.28338782606</v>
      </c>
      <c r="B11411">
        <v>5351950.3156621596</v>
      </c>
      <c r="C11411">
        <v>10523</v>
      </c>
      <c r="D11411" t="s">
        <v>4</v>
      </c>
    </row>
    <row r="11412" spans="1:4" x14ac:dyDescent="0.2">
      <c r="A11412">
        <v>546714.74626151205</v>
      </c>
      <c r="B11412">
        <v>5351950.0641383901</v>
      </c>
      <c r="C11412">
        <v>31244</v>
      </c>
      <c r="D11412" t="s">
        <v>4</v>
      </c>
    </row>
    <row r="11413" spans="1:4" x14ac:dyDescent="0.2">
      <c r="A11413">
        <v>544795.04013903695</v>
      </c>
      <c r="B11413">
        <v>5351949.8469446804</v>
      </c>
      <c r="C11413">
        <v>10539</v>
      </c>
      <c r="D11413" t="s">
        <v>4</v>
      </c>
    </row>
    <row r="11414" spans="1:4" x14ac:dyDescent="0.2">
      <c r="A11414">
        <v>544710.71264642698</v>
      </c>
      <c r="B11414">
        <v>5351949.5058569498</v>
      </c>
      <c r="C11414">
        <v>10537</v>
      </c>
      <c r="D11414" t="s">
        <v>4</v>
      </c>
    </row>
    <row r="11415" spans="1:4" x14ac:dyDescent="0.2">
      <c r="A11415">
        <v>546795.84099919396</v>
      </c>
      <c r="B11415">
        <v>5351949.4629975799</v>
      </c>
      <c r="C11415">
        <v>5332</v>
      </c>
      <c r="D11415" t="s">
        <v>4</v>
      </c>
    </row>
    <row r="11416" spans="1:4" x14ac:dyDescent="0.2">
      <c r="A11416">
        <v>544795.23589059396</v>
      </c>
      <c r="B11416">
        <v>5351949.1126072397</v>
      </c>
      <c r="C11416">
        <v>8469</v>
      </c>
      <c r="D11416" t="s">
        <v>4</v>
      </c>
    </row>
    <row r="11417" spans="1:4" x14ac:dyDescent="0.2">
      <c r="A11417">
        <v>544666.81547709997</v>
      </c>
      <c r="B11417">
        <v>5351948.9322864404</v>
      </c>
      <c r="C11417">
        <v>34903</v>
      </c>
      <c r="D11417" t="s">
        <v>4</v>
      </c>
    </row>
    <row r="11418" spans="1:4" x14ac:dyDescent="0.2">
      <c r="A11418">
        <v>544668.70078751398</v>
      </c>
      <c r="B11418">
        <v>5351948.6226759497</v>
      </c>
      <c r="C11418">
        <v>10534</v>
      </c>
      <c r="D11418" t="s">
        <v>4</v>
      </c>
    </row>
    <row r="11419" spans="1:4" x14ac:dyDescent="0.2">
      <c r="A11419">
        <v>546797.30787111598</v>
      </c>
      <c r="B11419">
        <v>5351948.27820489</v>
      </c>
      <c r="C11419">
        <v>15063</v>
      </c>
      <c r="D11419" t="s">
        <v>4</v>
      </c>
    </row>
    <row r="11420" spans="1:4" x14ac:dyDescent="0.2">
      <c r="A11420">
        <v>545055.87384122296</v>
      </c>
      <c r="B11420">
        <v>5351948.2724029701</v>
      </c>
      <c r="C11420">
        <v>38680</v>
      </c>
      <c r="D11420" t="s">
        <v>4</v>
      </c>
    </row>
    <row r="11421" spans="1:4" x14ac:dyDescent="0.2">
      <c r="A11421">
        <v>546273.15154539805</v>
      </c>
      <c r="B11421">
        <v>5351948.2618217599</v>
      </c>
      <c r="C11421">
        <v>36961</v>
      </c>
      <c r="D11421" t="s">
        <v>4</v>
      </c>
    </row>
    <row r="11422" spans="1:4" x14ac:dyDescent="0.2">
      <c r="A11422">
        <v>544644.63950489904</v>
      </c>
      <c r="B11422">
        <v>5351948.1852586204</v>
      </c>
      <c r="C11422">
        <v>5555</v>
      </c>
      <c r="D11422" t="s">
        <v>4</v>
      </c>
    </row>
    <row r="11423" spans="1:4" x14ac:dyDescent="0.2">
      <c r="A11423">
        <v>546599.13681179495</v>
      </c>
      <c r="B11423">
        <v>5351948.1452130396</v>
      </c>
      <c r="C11423">
        <v>23490</v>
      </c>
      <c r="D11423" t="s">
        <v>4</v>
      </c>
    </row>
    <row r="11424" spans="1:4" x14ac:dyDescent="0.2">
      <c r="A11424">
        <v>546796.38008627505</v>
      </c>
      <c r="B11424">
        <v>5351948.1016760701</v>
      </c>
      <c r="C11424">
        <v>5333</v>
      </c>
      <c r="D11424" t="s">
        <v>4</v>
      </c>
    </row>
    <row r="11425" spans="1:4" x14ac:dyDescent="0.2">
      <c r="A11425">
        <v>544821.50047119905</v>
      </c>
      <c r="B11425">
        <v>5351947.9781784499</v>
      </c>
      <c r="C11425">
        <v>5553</v>
      </c>
      <c r="D11425" t="s">
        <v>4</v>
      </c>
    </row>
    <row r="11426" spans="1:4" x14ac:dyDescent="0.2">
      <c r="A11426">
        <v>545073.09047448903</v>
      </c>
      <c r="B11426">
        <v>5351947.9362584297</v>
      </c>
      <c r="C11426">
        <v>10532</v>
      </c>
      <c r="D11426" t="s">
        <v>4</v>
      </c>
    </row>
    <row r="11427" spans="1:4" x14ac:dyDescent="0.2">
      <c r="A11427">
        <v>544802.47577848705</v>
      </c>
      <c r="B11427">
        <v>5351947.8774693199</v>
      </c>
      <c r="C11427">
        <v>21279</v>
      </c>
      <c r="D11427" t="s">
        <v>4</v>
      </c>
    </row>
    <row r="11428" spans="1:4" x14ac:dyDescent="0.2">
      <c r="A11428">
        <v>544785.45679343701</v>
      </c>
      <c r="B11428">
        <v>5351947.7483346201</v>
      </c>
      <c r="C11428">
        <v>10540</v>
      </c>
      <c r="D11428" t="s">
        <v>4</v>
      </c>
    </row>
    <row r="11429" spans="1:4" x14ac:dyDescent="0.2">
      <c r="A11429">
        <v>544711.98571499297</v>
      </c>
      <c r="B11429">
        <v>5351947.6343555301</v>
      </c>
      <c r="C11429">
        <v>10529</v>
      </c>
      <c r="D11429" t="s">
        <v>4</v>
      </c>
    </row>
    <row r="11430" spans="1:4" x14ac:dyDescent="0.2">
      <c r="A11430">
        <v>546599.59752356203</v>
      </c>
      <c r="B11430">
        <v>5351947.42171383</v>
      </c>
      <c r="C11430">
        <v>607</v>
      </c>
      <c r="D11430" t="s">
        <v>4</v>
      </c>
    </row>
    <row r="11431" spans="1:4" x14ac:dyDescent="0.2">
      <c r="A11431">
        <v>546557.72521695704</v>
      </c>
      <c r="B11431">
        <v>5351947.32295659</v>
      </c>
      <c r="C11431">
        <v>27945</v>
      </c>
      <c r="D11431" t="s">
        <v>4</v>
      </c>
    </row>
    <row r="11432" spans="1:4" x14ac:dyDescent="0.2">
      <c r="A11432">
        <v>544711.59752337297</v>
      </c>
      <c r="B11432">
        <v>5351947.0814348301</v>
      </c>
      <c r="C11432">
        <v>8444</v>
      </c>
      <c r="D11432" t="s">
        <v>4</v>
      </c>
    </row>
    <row r="11433" spans="1:4" x14ac:dyDescent="0.2">
      <c r="A11433">
        <v>544919.88740451494</v>
      </c>
      <c r="B11433">
        <v>5351946.9997418504</v>
      </c>
      <c r="C11433">
        <v>21273</v>
      </c>
      <c r="D11433" t="s">
        <v>4</v>
      </c>
    </row>
    <row r="11434" spans="1:4" x14ac:dyDescent="0.2">
      <c r="A11434">
        <v>546814.84043276403</v>
      </c>
      <c r="B11434">
        <v>5351946.9989608303</v>
      </c>
      <c r="C11434">
        <v>36962</v>
      </c>
      <c r="D11434" t="s">
        <v>4</v>
      </c>
    </row>
    <row r="11435" spans="1:4" x14ac:dyDescent="0.2">
      <c r="A11435">
        <v>546648.48850325798</v>
      </c>
      <c r="B11435">
        <v>5351946.9230782203</v>
      </c>
      <c r="C11435">
        <v>15827</v>
      </c>
      <c r="D11435" t="s">
        <v>4</v>
      </c>
    </row>
    <row r="11436" spans="1:4" x14ac:dyDescent="0.2">
      <c r="A11436">
        <v>546735.89154703706</v>
      </c>
      <c r="B11436">
        <v>5351946.8507110104</v>
      </c>
      <c r="C11436">
        <v>27943</v>
      </c>
      <c r="D11436" t="s">
        <v>4</v>
      </c>
    </row>
    <row r="11437" spans="1:4" x14ac:dyDescent="0.2">
      <c r="A11437">
        <v>544821.70964474697</v>
      </c>
      <c r="B11437">
        <v>5351946.3802073495</v>
      </c>
      <c r="C11437">
        <v>5554</v>
      </c>
      <c r="D11437" t="s">
        <v>4</v>
      </c>
    </row>
    <row r="11438" spans="1:4" x14ac:dyDescent="0.2">
      <c r="A11438">
        <v>546705.57296784106</v>
      </c>
      <c r="B11438">
        <v>5351946.3618594604</v>
      </c>
      <c r="C11438">
        <v>33695</v>
      </c>
      <c r="D11438" t="s">
        <v>4</v>
      </c>
    </row>
    <row r="11439" spans="1:4" x14ac:dyDescent="0.2">
      <c r="A11439">
        <v>544529.94687838899</v>
      </c>
      <c r="B11439">
        <v>5351946.30855856</v>
      </c>
      <c r="C11439">
        <v>41572</v>
      </c>
      <c r="D11439" t="s">
        <v>4</v>
      </c>
    </row>
    <row r="11440" spans="1:4" x14ac:dyDescent="0.2">
      <c r="A11440">
        <v>546598.47371789697</v>
      </c>
      <c r="B11440">
        <v>5351946.1878696699</v>
      </c>
      <c r="C11440">
        <v>606</v>
      </c>
      <c r="D11440" t="s">
        <v>4</v>
      </c>
    </row>
    <row r="11441" spans="1:4" x14ac:dyDescent="0.2">
      <c r="A11441">
        <v>546882.44782972604</v>
      </c>
      <c r="B11441">
        <v>5351946.1594452802</v>
      </c>
      <c r="C11441">
        <v>19451</v>
      </c>
      <c r="D11441" t="s">
        <v>4</v>
      </c>
    </row>
    <row r="11442" spans="1:4" x14ac:dyDescent="0.2">
      <c r="A11442">
        <v>544721.63914015202</v>
      </c>
      <c r="B11442">
        <v>5351946.0472975699</v>
      </c>
      <c r="C11442">
        <v>10530</v>
      </c>
      <c r="D11442" t="s">
        <v>4</v>
      </c>
    </row>
    <row r="11443" spans="1:4" x14ac:dyDescent="0.2">
      <c r="A11443">
        <v>544812.13046925596</v>
      </c>
      <c r="B11443">
        <v>5351946.0459402204</v>
      </c>
      <c r="C11443">
        <v>10528</v>
      </c>
      <c r="D11443" t="s">
        <v>4</v>
      </c>
    </row>
    <row r="11444" spans="1:4" x14ac:dyDescent="0.2">
      <c r="A11444">
        <v>544831.93296315405</v>
      </c>
      <c r="B11444">
        <v>5351946.0435312204</v>
      </c>
      <c r="C11444">
        <v>69</v>
      </c>
      <c r="D11444" t="s">
        <v>4</v>
      </c>
    </row>
    <row r="11445" spans="1:4" x14ac:dyDescent="0.2">
      <c r="A11445">
        <v>544822.15556304494</v>
      </c>
      <c r="B11445">
        <v>5351946.0391278602</v>
      </c>
      <c r="C11445">
        <v>68</v>
      </c>
      <c r="D11445" t="s">
        <v>4</v>
      </c>
    </row>
    <row r="11446" spans="1:4" x14ac:dyDescent="0.2">
      <c r="A11446">
        <v>545201.95715047501</v>
      </c>
      <c r="B11446">
        <v>5351945.8889172599</v>
      </c>
      <c r="C11446">
        <v>21276</v>
      </c>
      <c r="D11446" t="s">
        <v>4</v>
      </c>
    </row>
    <row r="11447" spans="1:4" x14ac:dyDescent="0.2">
      <c r="A11447">
        <v>544821.92410521198</v>
      </c>
      <c r="B11447">
        <v>5351945.7195791705</v>
      </c>
      <c r="C11447">
        <v>10527</v>
      </c>
      <c r="D11447" t="s">
        <v>4</v>
      </c>
    </row>
    <row r="11448" spans="1:4" x14ac:dyDescent="0.2">
      <c r="A11448">
        <v>546507.87472887698</v>
      </c>
      <c r="B11448">
        <v>5351945.5864037499</v>
      </c>
      <c r="C11448">
        <v>36966</v>
      </c>
      <c r="D11448" t="s">
        <v>4</v>
      </c>
    </row>
    <row r="11449" spans="1:4" x14ac:dyDescent="0.2">
      <c r="A11449">
        <v>544727.28393223695</v>
      </c>
      <c r="B11449">
        <v>5351945.1206619199</v>
      </c>
      <c r="C11449">
        <v>10525</v>
      </c>
      <c r="D11449" t="s">
        <v>4</v>
      </c>
    </row>
    <row r="11450" spans="1:4" x14ac:dyDescent="0.2">
      <c r="A11450">
        <v>544280.68743138202</v>
      </c>
      <c r="B11450">
        <v>5351945.1112994198</v>
      </c>
      <c r="C11450">
        <v>38678</v>
      </c>
      <c r="D11450" t="s">
        <v>4</v>
      </c>
    </row>
    <row r="11451" spans="1:4" x14ac:dyDescent="0.2">
      <c r="A11451">
        <v>544727.20492810197</v>
      </c>
      <c r="B11451">
        <v>5351944.9976764098</v>
      </c>
      <c r="C11451">
        <v>10524</v>
      </c>
      <c r="D11451" t="s">
        <v>4</v>
      </c>
    </row>
    <row r="11452" spans="1:4" x14ac:dyDescent="0.2">
      <c r="A11452">
        <v>546538.64441454899</v>
      </c>
      <c r="B11452">
        <v>5351944.7441196702</v>
      </c>
      <c r="C11452">
        <v>40915</v>
      </c>
      <c r="D11452" t="s">
        <v>4</v>
      </c>
    </row>
    <row r="11453" spans="1:4" x14ac:dyDescent="0.2">
      <c r="A11453">
        <v>544841.70186737203</v>
      </c>
      <c r="B11453">
        <v>5351944.7122749602</v>
      </c>
      <c r="C11453">
        <v>21278</v>
      </c>
      <c r="D11453" t="s">
        <v>4</v>
      </c>
    </row>
    <row r="11454" spans="1:4" x14ac:dyDescent="0.2">
      <c r="A11454">
        <v>544943.57101457706</v>
      </c>
      <c r="B11454">
        <v>5351944.67964679</v>
      </c>
      <c r="C11454">
        <v>6425</v>
      </c>
      <c r="D11454" t="s">
        <v>4</v>
      </c>
    </row>
    <row r="11455" spans="1:4" x14ac:dyDescent="0.2">
      <c r="A11455">
        <v>544910.82462096796</v>
      </c>
      <c r="B11455">
        <v>5351944.5560303396</v>
      </c>
      <c r="C11455">
        <v>26333</v>
      </c>
      <c r="D11455" t="s">
        <v>4</v>
      </c>
    </row>
    <row r="11456" spans="1:4" x14ac:dyDescent="0.2">
      <c r="A11456">
        <v>544978.10015329299</v>
      </c>
      <c r="B11456">
        <v>5351944.3605326898</v>
      </c>
      <c r="C11456">
        <v>21260</v>
      </c>
      <c r="D11456" t="s">
        <v>4</v>
      </c>
    </row>
    <row r="11457" spans="1:4" x14ac:dyDescent="0.2">
      <c r="A11457">
        <v>544776.39714955504</v>
      </c>
      <c r="B11457">
        <v>5351944.3445512196</v>
      </c>
      <c r="C11457">
        <v>21281</v>
      </c>
      <c r="D11457" t="s">
        <v>4</v>
      </c>
    </row>
    <row r="11458" spans="1:4" x14ac:dyDescent="0.2">
      <c r="A11458">
        <v>544737.16493596998</v>
      </c>
      <c r="B11458">
        <v>5351944.0628468301</v>
      </c>
      <c r="C11458">
        <v>10526</v>
      </c>
      <c r="D11458" t="s">
        <v>4</v>
      </c>
    </row>
    <row r="11459" spans="1:4" x14ac:dyDescent="0.2">
      <c r="A11459">
        <v>545141.20591068105</v>
      </c>
      <c r="B11459">
        <v>5351943.9024582701</v>
      </c>
      <c r="C11459">
        <v>6423</v>
      </c>
      <c r="D11459" t="s">
        <v>4</v>
      </c>
    </row>
    <row r="11460" spans="1:4" x14ac:dyDescent="0.2">
      <c r="A11460">
        <v>545210.56340517499</v>
      </c>
      <c r="B11460">
        <v>5351943.8744119201</v>
      </c>
      <c r="C11460">
        <v>26336</v>
      </c>
      <c r="D11460" t="s">
        <v>4</v>
      </c>
    </row>
    <row r="11461" spans="1:4" x14ac:dyDescent="0.2">
      <c r="A11461">
        <v>545072.76626061904</v>
      </c>
      <c r="B11461">
        <v>5351943.5004859604</v>
      </c>
      <c r="C11461">
        <v>10533</v>
      </c>
      <c r="D11461" t="s">
        <v>4</v>
      </c>
    </row>
    <row r="11462" spans="1:4" x14ac:dyDescent="0.2">
      <c r="A11462">
        <v>546475.64083876403</v>
      </c>
      <c r="B11462">
        <v>5351943.4738781201</v>
      </c>
      <c r="C11462">
        <v>15862</v>
      </c>
      <c r="D11462" t="s">
        <v>4</v>
      </c>
    </row>
    <row r="11463" spans="1:4" x14ac:dyDescent="0.2">
      <c r="A11463">
        <v>545187.73170607595</v>
      </c>
      <c r="B11463">
        <v>5351943.3556818198</v>
      </c>
      <c r="C11463">
        <v>10520</v>
      </c>
      <c r="D11463" t="s">
        <v>4</v>
      </c>
    </row>
    <row r="11464" spans="1:4" x14ac:dyDescent="0.2">
      <c r="A11464">
        <v>544766.46436673903</v>
      </c>
      <c r="B11464">
        <v>5351943.2066553403</v>
      </c>
      <c r="C11464">
        <v>501</v>
      </c>
      <c r="D11464" t="s">
        <v>4</v>
      </c>
    </row>
    <row r="11465" spans="1:4" x14ac:dyDescent="0.2">
      <c r="A11465">
        <v>544944.46063364495</v>
      </c>
      <c r="B11465">
        <v>5351943.15526429</v>
      </c>
      <c r="C11465">
        <v>10519</v>
      </c>
      <c r="D11465" t="s">
        <v>4</v>
      </c>
    </row>
    <row r="11466" spans="1:4" x14ac:dyDescent="0.2">
      <c r="A11466">
        <v>546539.31303179695</v>
      </c>
      <c r="B11466">
        <v>5351942.8431643602</v>
      </c>
      <c r="C11466">
        <v>10946</v>
      </c>
      <c r="D11466" t="s">
        <v>4</v>
      </c>
    </row>
    <row r="11467" spans="1:4" x14ac:dyDescent="0.2">
      <c r="A11467">
        <v>544747.05436607101</v>
      </c>
      <c r="B11467">
        <v>5351942.7000119304</v>
      </c>
      <c r="C11467">
        <v>21277</v>
      </c>
      <c r="D11467" t="s">
        <v>4</v>
      </c>
    </row>
    <row r="11468" spans="1:4" x14ac:dyDescent="0.2">
      <c r="A11468">
        <v>545143.05913406704</v>
      </c>
      <c r="B11468">
        <v>5351942.5914602904</v>
      </c>
      <c r="C11468">
        <v>6424</v>
      </c>
      <c r="D11468" t="s">
        <v>4</v>
      </c>
    </row>
    <row r="11469" spans="1:4" x14ac:dyDescent="0.2">
      <c r="A11469">
        <v>545197.52876001201</v>
      </c>
      <c r="B11469">
        <v>5351942.5637739804</v>
      </c>
      <c r="C11469">
        <v>10522</v>
      </c>
      <c r="D11469" t="s">
        <v>4</v>
      </c>
    </row>
    <row r="11470" spans="1:4" x14ac:dyDescent="0.2">
      <c r="A11470">
        <v>544661.09432058898</v>
      </c>
      <c r="B11470">
        <v>5351942.5404248899</v>
      </c>
      <c r="C11470">
        <v>10535</v>
      </c>
      <c r="D11470" t="s">
        <v>4</v>
      </c>
    </row>
    <row r="11471" spans="1:4" x14ac:dyDescent="0.2">
      <c r="A11471">
        <v>546539.07633670198</v>
      </c>
      <c r="B11471">
        <v>5351942.5232697297</v>
      </c>
      <c r="C11471">
        <v>10945</v>
      </c>
      <c r="D11471" t="s">
        <v>4</v>
      </c>
    </row>
    <row r="11472" spans="1:4" x14ac:dyDescent="0.2">
      <c r="A11472">
        <v>545109.30892894196</v>
      </c>
      <c r="B11472">
        <v>5351942.1974974005</v>
      </c>
      <c r="C11472">
        <v>32833</v>
      </c>
      <c r="D11472" t="s">
        <v>4</v>
      </c>
    </row>
    <row r="11473" spans="1:4" x14ac:dyDescent="0.2">
      <c r="A11473">
        <v>546795.53402281296</v>
      </c>
      <c r="B11473">
        <v>5351941.6976829004</v>
      </c>
      <c r="C11473">
        <v>15860</v>
      </c>
      <c r="D11473" t="s">
        <v>4</v>
      </c>
    </row>
    <row r="11474" spans="1:4" x14ac:dyDescent="0.2">
      <c r="A11474">
        <v>544850.98369479098</v>
      </c>
      <c r="B11474">
        <v>5351941.54796784</v>
      </c>
      <c r="C11474">
        <v>26337</v>
      </c>
      <c r="D11474" t="s">
        <v>4</v>
      </c>
    </row>
    <row r="11475" spans="1:4" x14ac:dyDescent="0.2">
      <c r="A11475">
        <v>545214.270650174</v>
      </c>
      <c r="B11475">
        <v>5351941.5312084397</v>
      </c>
      <c r="C11475">
        <v>30079</v>
      </c>
      <c r="D11475" t="s">
        <v>4</v>
      </c>
    </row>
    <row r="11476" spans="1:4" x14ac:dyDescent="0.2">
      <c r="A11476">
        <v>544756.61812151701</v>
      </c>
      <c r="B11476">
        <v>5351941.5185896</v>
      </c>
      <c r="C11476">
        <v>502</v>
      </c>
      <c r="D11476" t="s">
        <v>4</v>
      </c>
    </row>
    <row r="11477" spans="1:4" x14ac:dyDescent="0.2">
      <c r="A11477">
        <v>544755.39740515896</v>
      </c>
      <c r="B11477">
        <v>5351941.32541986</v>
      </c>
      <c r="C11477">
        <v>21272</v>
      </c>
      <c r="D11477" t="s">
        <v>4</v>
      </c>
    </row>
    <row r="11478" spans="1:4" x14ac:dyDescent="0.2">
      <c r="A11478">
        <v>544927.63551314396</v>
      </c>
      <c r="B11478">
        <v>5351941.0241405899</v>
      </c>
      <c r="C11478">
        <v>10516</v>
      </c>
      <c r="D11478" t="s">
        <v>4</v>
      </c>
    </row>
    <row r="11479" spans="1:4" x14ac:dyDescent="0.2">
      <c r="A11479">
        <v>544650.70814766397</v>
      </c>
      <c r="B11479">
        <v>5351940.8784867097</v>
      </c>
      <c r="C11479">
        <v>5556</v>
      </c>
      <c r="D11479" t="s">
        <v>4</v>
      </c>
    </row>
    <row r="11480" spans="1:4" x14ac:dyDescent="0.2">
      <c r="A11480">
        <v>545256.33630620595</v>
      </c>
      <c r="B11480">
        <v>5351940.0942630302</v>
      </c>
      <c r="C11480">
        <v>37732</v>
      </c>
      <c r="D11480" t="s">
        <v>4</v>
      </c>
    </row>
    <row r="11481" spans="1:4" x14ac:dyDescent="0.2">
      <c r="A11481">
        <v>544936.71631681395</v>
      </c>
      <c r="B11481">
        <v>5351940.0714208502</v>
      </c>
      <c r="C11481">
        <v>5552</v>
      </c>
      <c r="D11481" t="s">
        <v>4</v>
      </c>
    </row>
    <row r="11482" spans="1:4" x14ac:dyDescent="0.2">
      <c r="A11482">
        <v>546821.05495571496</v>
      </c>
      <c r="B11482">
        <v>5351939.9499729099</v>
      </c>
      <c r="C11482">
        <v>35551</v>
      </c>
      <c r="D11482" t="s">
        <v>4</v>
      </c>
    </row>
    <row r="11483" spans="1:4" x14ac:dyDescent="0.2">
      <c r="A11483">
        <v>544901.99720445904</v>
      </c>
      <c r="B11483">
        <v>5351939.9229500396</v>
      </c>
      <c r="C11483">
        <v>30076</v>
      </c>
      <c r="D11483" t="s">
        <v>4</v>
      </c>
    </row>
    <row r="11484" spans="1:4" x14ac:dyDescent="0.2">
      <c r="A11484">
        <v>545178.43889008998</v>
      </c>
      <c r="B11484">
        <v>5351939.8938391497</v>
      </c>
      <c r="C11484">
        <v>10521</v>
      </c>
      <c r="D11484" t="s">
        <v>4</v>
      </c>
    </row>
    <row r="11485" spans="1:4" x14ac:dyDescent="0.2">
      <c r="A11485">
        <v>545058.54833821999</v>
      </c>
      <c r="B11485">
        <v>5351939.7044359297</v>
      </c>
      <c r="C11485">
        <v>37731</v>
      </c>
      <c r="D11485" t="s">
        <v>4</v>
      </c>
    </row>
    <row r="11486" spans="1:4" x14ac:dyDescent="0.2">
      <c r="A11486">
        <v>544986.53411444102</v>
      </c>
      <c r="B11486">
        <v>5351939.5423869304</v>
      </c>
      <c r="C11486">
        <v>10470</v>
      </c>
      <c r="D11486" t="s">
        <v>4</v>
      </c>
    </row>
    <row r="11487" spans="1:4" x14ac:dyDescent="0.2">
      <c r="A11487">
        <v>544797.01003909903</v>
      </c>
      <c r="B11487">
        <v>5351939.4069576301</v>
      </c>
      <c r="C11487">
        <v>8468</v>
      </c>
      <c r="D11487" t="s">
        <v>4</v>
      </c>
    </row>
    <row r="11488" spans="1:4" x14ac:dyDescent="0.2">
      <c r="A11488">
        <v>546484.50267292897</v>
      </c>
      <c r="B11488">
        <v>5351939.3675397998</v>
      </c>
      <c r="C11488">
        <v>15863</v>
      </c>
      <c r="D11488" t="s">
        <v>4</v>
      </c>
    </row>
    <row r="11489" spans="1:4" x14ac:dyDescent="0.2">
      <c r="A11489">
        <v>544705.56255476002</v>
      </c>
      <c r="B11489">
        <v>5351939.2183487797</v>
      </c>
      <c r="C11489">
        <v>8443</v>
      </c>
      <c r="D11489" t="s">
        <v>4</v>
      </c>
    </row>
    <row r="11490" spans="1:4" x14ac:dyDescent="0.2">
      <c r="A11490">
        <v>544937.03175177495</v>
      </c>
      <c r="B11490">
        <v>5351939.1303351503</v>
      </c>
      <c r="C11490">
        <v>5551</v>
      </c>
      <c r="D11490" t="s">
        <v>4</v>
      </c>
    </row>
    <row r="11491" spans="1:4" x14ac:dyDescent="0.2">
      <c r="A11491">
        <v>545206.68477884401</v>
      </c>
      <c r="B11491">
        <v>5351939.0275402898</v>
      </c>
      <c r="C11491">
        <v>21275</v>
      </c>
      <c r="D11491" t="s">
        <v>4</v>
      </c>
    </row>
    <row r="11492" spans="1:4" x14ac:dyDescent="0.2">
      <c r="A11492">
        <v>548259.05275165802</v>
      </c>
      <c r="B11492">
        <v>5351938.9484468196</v>
      </c>
      <c r="C11492">
        <v>19595</v>
      </c>
      <c r="D11492" t="s">
        <v>4</v>
      </c>
    </row>
    <row r="11493" spans="1:4" x14ac:dyDescent="0.2">
      <c r="A11493">
        <v>546552.69958657899</v>
      </c>
      <c r="B11493">
        <v>5351938.7004470397</v>
      </c>
      <c r="C11493">
        <v>31242</v>
      </c>
      <c r="D11493" t="s">
        <v>4</v>
      </c>
    </row>
    <row r="11494" spans="1:4" x14ac:dyDescent="0.2">
      <c r="A11494">
        <v>546273.25263655698</v>
      </c>
      <c r="B11494">
        <v>5351938.3183223801</v>
      </c>
      <c r="C11494">
        <v>35549</v>
      </c>
      <c r="D11494" t="s">
        <v>4</v>
      </c>
    </row>
    <row r="11495" spans="1:4" x14ac:dyDescent="0.2">
      <c r="A11495">
        <v>544606.78721751703</v>
      </c>
      <c r="B11495">
        <v>5351937.9683358204</v>
      </c>
      <c r="C11495">
        <v>10472</v>
      </c>
      <c r="D11495" t="s">
        <v>4</v>
      </c>
    </row>
    <row r="11496" spans="1:4" x14ac:dyDescent="0.2">
      <c r="A11496">
        <v>544655.63411597896</v>
      </c>
      <c r="B11496">
        <v>5351937.9517172398</v>
      </c>
      <c r="C11496">
        <v>10409</v>
      </c>
      <c r="D11496" t="s">
        <v>4</v>
      </c>
    </row>
    <row r="11497" spans="1:4" x14ac:dyDescent="0.2">
      <c r="A11497">
        <v>544893.09937562398</v>
      </c>
      <c r="B11497">
        <v>5351937.8421710096</v>
      </c>
      <c r="C11497">
        <v>32827</v>
      </c>
      <c r="D11497" t="s">
        <v>4</v>
      </c>
    </row>
    <row r="11498" spans="1:4" x14ac:dyDescent="0.2">
      <c r="A11498">
        <v>546593.88194591005</v>
      </c>
      <c r="B11498">
        <v>5351937.6942360597</v>
      </c>
      <c r="C11498">
        <v>27939</v>
      </c>
      <c r="D11498" t="s">
        <v>4</v>
      </c>
    </row>
    <row r="11499" spans="1:4" x14ac:dyDescent="0.2">
      <c r="A11499">
        <v>544859.30657384102</v>
      </c>
      <c r="B11499">
        <v>5351937.5769830998</v>
      </c>
      <c r="C11499">
        <v>30080</v>
      </c>
      <c r="D11499" t="s">
        <v>4</v>
      </c>
    </row>
    <row r="11500" spans="1:4" x14ac:dyDescent="0.2">
      <c r="A11500">
        <v>546649.83526321303</v>
      </c>
      <c r="B11500">
        <v>5351937.1401447998</v>
      </c>
      <c r="C11500">
        <v>15826</v>
      </c>
      <c r="D11500" t="s">
        <v>4</v>
      </c>
    </row>
    <row r="11501" spans="1:4" x14ac:dyDescent="0.2">
      <c r="A11501">
        <v>546736.80086888897</v>
      </c>
      <c r="B11501">
        <v>5351937.133649</v>
      </c>
      <c r="C11501">
        <v>31240</v>
      </c>
      <c r="D11501" t="s">
        <v>4</v>
      </c>
    </row>
    <row r="11502" spans="1:4" x14ac:dyDescent="0.2">
      <c r="A11502">
        <v>546788.15573369002</v>
      </c>
      <c r="B11502">
        <v>5351937.0407060999</v>
      </c>
      <c r="C11502">
        <v>15861</v>
      </c>
      <c r="D11502" t="s">
        <v>4</v>
      </c>
    </row>
    <row r="11503" spans="1:4" x14ac:dyDescent="0.2">
      <c r="A11503">
        <v>546829.15657336905</v>
      </c>
      <c r="B11503">
        <v>5351937.0268568397</v>
      </c>
      <c r="C11503">
        <v>33688</v>
      </c>
      <c r="D11503" t="s">
        <v>4</v>
      </c>
    </row>
    <row r="11504" spans="1:4" x14ac:dyDescent="0.2">
      <c r="A11504">
        <v>544883.23452512897</v>
      </c>
      <c r="B11504">
        <v>5351937.0074164998</v>
      </c>
      <c r="C11504">
        <v>34901</v>
      </c>
      <c r="D11504" t="s">
        <v>4</v>
      </c>
    </row>
    <row r="11505" spans="1:4" x14ac:dyDescent="0.2">
      <c r="A11505">
        <v>546544.86673451902</v>
      </c>
      <c r="B11505">
        <v>5351936.9753243299</v>
      </c>
      <c r="C11505">
        <v>11278</v>
      </c>
      <c r="D11505" t="s">
        <v>4</v>
      </c>
    </row>
    <row r="11506" spans="1:4" x14ac:dyDescent="0.2">
      <c r="A11506">
        <v>546704.84023741295</v>
      </c>
      <c r="B11506">
        <v>5351936.6608213801</v>
      </c>
      <c r="C11506">
        <v>35556</v>
      </c>
      <c r="D11506" t="s">
        <v>4</v>
      </c>
    </row>
    <row r="11507" spans="1:4" x14ac:dyDescent="0.2">
      <c r="A11507">
        <v>545169.58261923306</v>
      </c>
      <c r="B11507">
        <v>5351936.6564802602</v>
      </c>
      <c r="C11507">
        <v>411</v>
      </c>
      <c r="D11507" t="s">
        <v>4</v>
      </c>
    </row>
    <row r="11508" spans="1:4" x14ac:dyDescent="0.2">
      <c r="A11508">
        <v>545252.22100853804</v>
      </c>
      <c r="B11508">
        <v>5351936.6465253504</v>
      </c>
      <c r="C11508">
        <v>36503</v>
      </c>
      <c r="D11508" t="s">
        <v>4</v>
      </c>
    </row>
    <row r="11509" spans="1:4" x14ac:dyDescent="0.2">
      <c r="A11509">
        <v>546882.56068677804</v>
      </c>
      <c r="B11509">
        <v>5351936.3793929396</v>
      </c>
      <c r="C11509">
        <v>19452</v>
      </c>
      <c r="D11509" t="s">
        <v>4</v>
      </c>
    </row>
    <row r="11510" spans="1:4" x14ac:dyDescent="0.2">
      <c r="A11510">
        <v>544530.07404295204</v>
      </c>
      <c r="B11510">
        <v>5351936.3657543203</v>
      </c>
      <c r="C11510">
        <v>41365</v>
      </c>
      <c r="D11510" t="s">
        <v>4</v>
      </c>
    </row>
    <row r="11511" spans="1:4" x14ac:dyDescent="0.2">
      <c r="A11511">
        <v>544873.30614735303</v>
      </c>
      <c r="B11511">
        <v>5351936.3323528999</v>
      </c>
      <c r="C11511">
        <v>724</v>
      </c>
      <c r="D11511" t="s">
        <v>4</v>
      </c>
    </row>
    <row r="11512" spans="1:4" x14ac:dyDescent="0.2">
      <c r="A11512">
        <v>544282.11253678706</v>
      </c>
      <c r="B11512">
        <v>5351936.0522491299</v>
      </c>
      <c r="C11512">
        <v>37729</v>
      </c>
      <c r="D11512" t="s">
        <v>4</v>
      </c>
    </row>
    <row r="11513" spans="1:4" x14ac:dyDescent="0.2">
      <c r="A11513">
        <v>545148.97928579606</v>
      </c>
      <c r="B11513">
        <v>5351936.0311363703</v>
      </c>
      <c r="C11513">
        <v>10517</v>
      </c>
      <c r="D11513" t="s">
        <v>4</v>
      </c>
    </row>
    <row r="11514" spans="1:4" x14ac:dyDescent="0.2">
      <c r="A11514">
        <v>546508.95046245703</v>
      </c>
      <c r="B11514">
        <v>5351935.68165382</v>
      </c>
      <c r="C11514">
        <v>38083</v>
      </c>
      <c r="D11514" t="s">
        <v>4</v>
      </c>
    </row>
    <row r="11515" spans="1:4" x14ac:dyDescent="0.2">
      <c r="A11515">
        <v>544868.77011914901</v>
      </c>
      <c r="B11515">
        <v>5351935.6244056895</v>
      </c>
      <c r="C11515">
        <v>725</v>
      </c>
      <c r="D11515" t="s">
        <v>4</v>
      </c>
    </row>
    <row r="11516" spans="1:4" x14ac:dyDescent="0.2">
      <c r="A11516">
        <v>545101.980943323</v>
      </c>
      <c r="B11516">
        <v>5351935.5920423996</v>
      </c>
      <c r="C11516">
        <v>34906</v>
      </c>
      <c r="D11516" t="s">
        <v>4</v>
      </c>
    </row>
    <row r="11517" spans="1:4" x14ac:dyDescent="0.2">
      <c r="A11517">
        <v>545076.023806368</v>
      </c>
      <c r="B11517">
        <v>5351935.0313829901</v>
      </c>
      <c r="C11517">
        <v>21280</v>
      </c>
      <c r="D11517" t="s">
        <v>4</v>
      </c>
    </row>
    <row r="11518" spans="1:4" x14ac:dyDescent="0.2">
      <c r="A11518">
        <v>545051.89942216303</v>
      </c>
      <c r="B11518">
        <v>5351934.873497</v>
      </c>
      <c r="C11518">
        <v>36502</v>
      </c>
      <c r="D11518" t="s">
        <v>4</v>
      </c>
    </row>
    <row r="11519" spans="1:4" x14ac:dyDescent="0.2">
      <c r="A11519">
        <v>545149.00757678505</v>
      </c>
      <c r="B11519">
        <v>5351934.8268596698</v>
      </c>
      <c r="C11519">
        <v>10467</v>
      </c>
      <c r="D11519" t="s">
        <v>4</v>
      </c>
    </row>
    <row r="11520" spans="1:4" x14ac:dyDescent="0.2">
      <c r="A11520">
        <v>545150.46956530504</v>
      </c>
      <c r="B11520">
        <v>5351934.5241491999</v>
      </c>
      <c r="C11520">
        <v>30077</v>
      </c>
      <c r="D11520" t="s">
        <v>4</v>
      </c>
    </row>
    <row r="11521" spans="1:4" x14ac:dyDescent="0.2">
      <c r="A11521">
        <v>544752.78785090102</v>
      </c>
      <c r="B11521">
        <v>5351934.3025706597</v>
      </c>
      <c r="C11521">
        <v>10514</v>
      </c>
      <c r="D11521" t="s">
        <v>4</v>
      </c>
    </row>
    <row r="11522" spans="1:4" x14ac:dyDescent="0.2">
      <c r="A11522">
        <v>545214.68326244701</v>
      </c>
      <c r="B11522">
        <v>5351933.7173752403</v>
      </c>
      <c r="C11522">
        <v>26335</v>
      </c>
      <c r="D11522" t="s">
        <v>4</v>
      </c>
    </row>
    <row r="11523" spans="1:4" x14ac:dyDescent="0.2">
      <c r="A11523">
        <v>545160.17915225902</v>
      </c>
      <c r="B11523">
        <v>5351933.6384498002</v>
      </c>
      <c r="C11523">
        <v>412</v>
      </c>
      <c r="D11523" t="s">
        <v>4</v>
      </c>
    </row>
    <row r="11524" spans="1:4" x14ac:dyDescent="0.2">
      <c r="A11524">
        <v>545224.38268502394</v>
      </c>
      <c r="B11524">
        <v>5351933.4701336697</v>
      </c>
      <c r="C11524">
        <v>30078</v>
      </c>
      <c r="D11524" t="s">
        <v>4</v>
      </c>
    </row>
    <row r="11525" spans="1:4" x14ac:dyDescent="0.2">
      <c r="A11525">
        <v>544645.20248793298</v>
      </c>
      <c r="B11525">
        <v>5351933.0735317301</v>
      </c>
      <c r="C11525">
        <v>10471</v>
      </c>
      <c r="D11525" t="s">
        <v>4</v>
      </c>
    </row>
    <row r="11526" spans="1:4" x14ac:dyDescent="0.2">
      <c r="A11526">
        <v>544273.00119636406</v>
      </c>
      <c r="B11526">
        <v>5351932.5683241803</v>
      </c>
      <c r="C11526">
        <v>36500</v>
      </c>
      <c r="D11526" t="s">
        <v>4</v>
      </c>
    </row>
    <row r="11527" spans="1:4" x14ac:dyDescent="0.2">
      <c r="A11527">
        <v>544615.03614510305</v>
      </c>
      <c r="B11527">
        <v>5351932.4656669898</v>
      </c>
      <c r="C11527">
        <v>10473</v>
      </c>
      <c r="D11527" t="s">
        <v>4</v>
      </c>
    </row>
    <row r="11528" spans="1:4" x14ac:dyDescent="0.2">
      <c r="A11528">
        <v>544869.87034146802</v>
      </c>
      <c r="B11528">
        <v>5351932.4353861697</v>
      </c>
      <c r="C11528">
        <v>26330</v>
      </c>
      <c r="D11528" t="s">
        <v>4</v>
      </c>
    </row>
    <row r="11529" spans="1:4" x14ac:dyDescent="0.2">
      <c r="A11529">
        <v>546836.829975239</v>
      </c>
      <c r="B11529">
        <v>5351932.1907468196</v>
      </c>
      <c r="C11529">
        <v>31236</v>
      </c>
      <c r="D11529" t="s">
        <v>4</v>
      </c>
    </row>
    <row r="11530" spans="1:4" x14ac:dyDescent="0.2">
      <c r="A11530">
        <v>546794.88860823796</v>
      </c>
      <c r="B11530">
        <v>5351932.0866231499</v>
      </c>
      <c r="C11530">
        <v>38077</v>
      </c>
      <c r="D11530" t="s">
        <v>4</v>
      </c>
    </row>
    <row r="11531" spans="1:4" x14ac:dyDescent="0.2">
      <c r="A11531">
        <v>545243.82892861601</v>
      </c>
      <c r="B11531">
        <v>5351932.0244367197</v>
      </c>
      <c r="C11531">
        <v>34902</v>
      </c>
      <c r="D11531" t="s">
        <v>4</v>
      </c>
    </row>
    <row r="11532" spans="1:4" x14ac:dyDescent="0.2">
      <c r="A11532">
        <v>546780.11882802495</v>
      </c>
      <c r="B11532">
        <v>5351931.5635030502</v>
      </c>
      <c r="C11532">
        <v>23488</v>
      </c>
      <c r="D11532" t="s">
        <v>4</v>
      </c>
    </row>
    <row r="11533" spans="1:4" x14ac:dyDescent="0.2">
      <c r="A11533">
        <v>544992.00691878598</v>
      </c>
      <c r="B11533">
        <v>5351931.3169559902</v>
      </c>
      <c r="C11533">
        <v>10468</v>
      </c>
      <c r="D11533" t="s">
        <v>4</v>
      </c>
    </row>
    <row r="11534" spans="1:4" x14ac:dyDescent="0.2">
      <c r="A11534">
        <v>546490.22810813098</v>
      </c>
      <c r="B11534">
        <v>5351931.2449750602</v>
      </c>
      <c r="C11534">
        <v>23489</v>
      </c>
      <c r="D11534" t="s">
        <v>4</v>
      </c>
    </row>
    <row r="11535" spans="1:4" x14ac:dyDescent="0.2">
      <c r="A11535">
        <v>545143.06480348494</v>
      </c>
      <c r="B11535">
        <v>5351931.0833519502</v>
      </c>
      <c r="C11535">
        <v>10466</v>
      </c>
      <c r="D11535" t="s">
        <v>4</v>
      </c>
    </row>
    <row r="11536" spans="1:4" x14ac:dyDescent="0.2">
      <c r="A11536">
        <v>545233.98731298198</v>
      </c>
      <c r="B11536">
        <v>5351931.0583222397</v>
      </c>
      <c r="C11536">
        <v>32828</v>
      </c>
      <c r="D11536" t="s">
        <v>4</v>
      </c>
    </row>
    <row r="11537" spans="1:4" x14ac:dyDescent="0.2">
      <c r="A11537">
        <v>544651.93708037795</v>
      </c>
      <c r="B11537">
        <v>5351930.8746581599</v>
      </c>
      <c r="C11537">
        <v>6421</v>
      </c>
      <c r="D11537" t="s">
        <v>4</v>
      </c>
    </row>
    <row r="11538" spans="1:4" x14ac:dyDescent="0.2">
      <c r="A11538">
        <v>546740.70103583403</v>
      </c>
      <c r="B11538">
        <v>5351930.8413014198</v>
      </c>
      <c r="C11538">
        <v>33692</v>
      </c>
      <c r="D11538" t="s">
        <v>4</v>
      </c>
    </row>
    <row r="11539" spans="1:4" x14ac:dyDescent="0.2">
      <c r="A11539">
        <v>545044.15839450096</v>
      </c>
      <c r="B11539">
        <v>5351930.6575362599</v>
      </c>
      <c r="C11539">
        <v>34900</v>
      </c>
      <c r="D11539" t="s">
        <v>4</v>
      </c>
    </row>
    <row r="11540" spans="1:4" x14ac:dyDescent="0.2">
      <c r="A11540">
        <v>545094.08498829405</v>
      </c>
      <c r="B11540">
        <v>5351929.8931449195</v>
      </c>
      <c r="C11540">
        <v>36505</v>
      </c>
      <c r="D11540" t="s">
        <v>4</v>
      </c>
    </row>
    <row r="11541" spans="1:4" x14ac:dyDescent="0.2">
      <c r="A11541">
        <v>544653.89561762905</v>
      </c>
      <c r="B11541">
        <v>5351929.7681983802</v>
      </c>
      <c r="C11541">
        <v>10477</v>
      </c>
      <c r="D11541" t="s">
        <v>4</v>
      </c>
    </row>
    <row r="11542" spans="1:4" x14ac:dyDescent="0.2">
      <c r="A11542">
        <v>544650.38392466796</v>
      </c>
      <c r="B11542">
        <v>5351929.7252185699</v>
      </c>
      <c r="C11542">
        <v>6422</v>
      </c>
      <c r="D11542" t="s">
        <v>4</v>
      </c>
    </row>
    <row r="11543" spans="1:4" x14ac:dyDescent="0.2">
      <c r="A11543">
        <v>545141.00140944496</v>
      </c>
      <c r="B11543">
        <v>5351929.6405466497</v>
      </c>
      <c r="C11543">
        <v>10506</v>
      </c>
      <c r="D11543" t="s">
        <v>4</v>
      </c>
    </row>
    <row r="11544" spans="1:4" x14ac:dyDescent="0.2">
      <c r="A11544">
        <v>548261.73234466696</v>
      </c>
      <c r="B11544">
        <v>5351929.5051592197</v>
      </c>
      <c r="C11544">
        <v>19596</v>
      </c>
      <c r="D11544" t="s">
        <v>4</v>
      </c>
    </row>
    <row r="11545" spans="1:4" x14ac:dyDescent="0.2">
      <c r="A11545">
        <v>546588.58434579405</v>
      </c>
      <c r="B11545">
        <v>5351929.2698221002</v>
      </c>
      <c r="C11545">
        <v>23485</v>
      </c>
      <c r="D11545" t="s">
        <v>4</v>
      </c>
    </row>
    <row r="11546" spans="1:4" x14ac:dyDescent="0.2">
      <c r="A11546">
        <v>546275.31940866495</v>
      </c>
      <c r="B11546">
        <v>5351929.0479232799</v>
      </c>
      <c r="C11546">
        <v>33686</v>
      </c>
      <c r="D11546" t="s">
        <v>4</v>
      </c>
    </row>
    <row r="11547" spans="1:4" x14ac:dyDescent="0.2">
      <c r="A11547">
        <v>544990.05208724504</v>
      </c>
      <c r="B11547">
        <v>5351928.5613765204</v>
      </c>
      <c r="C11547">
        <v>26329</v>
      </c>
      <c r="D11547" t="s">
        <v>4</v>
      </c>
    </row>
    <row r="11548" spans="1:4" x14ac:dyDescent="0.2">
      <c r="A11548">
        <v>546709.98187717295</v>
      </c>
      <c r="B11548">
        <v>5351928.5355003504</v>
      </c>
      <c r="C11548">
        <v>36965</v>
      </c>
      <c r="D11548" t="s">
        <v>4</v>
      </c>
    </row>
    <row r="11549" spans="1:4" x14ac:dyDescent="0.2">
      <c r="A11549">
        <v>544524.649228603</v>
      </c>
      <c r="B11549">
        <v>5351928.1438607201</v>
      </c>
      <c r="C11549">
        <v>801</v>
      </c>
      <c r="D11549" t="s">
        <v>4</v>
      </c>
    </row>
    <row r="11550" spans="1:4" x14ac:dyDescent="0.2">
      <c r="A11550">
        <v>545082.03935466404</v>
      </c>
      <c r="B11550">
        <v>5351928.1186374603</v>
      </c>
      <c r="C11550">
        <v>26338</v>
      </c>
      <c r="D11550" t="s">
        <v>4</v>
      </c>
    </row>
    <row r="11551" spans="1:4" x14ac:dyDescent="0.2">
      <c r="A11551">
        <v>546771.13453984796</v>
      </c>
      <c r="B11551">
        <v>5351927.8365434604</v>
      </c>
      <c r="C11551">
        <v>27941</v>
      </c>
      <c r="D11551" t="s">
        <v>4</v>
      </c>
    </row>
    <row r="11552" spans="1:4" x14ac:dyDescent="0.2">
      <c r="A11552">
        <v>546541.419222406</v>
      </c>
      <c r="B11552">
        <v>5351927.7547170203</v>
      </c>
      <c r="C11552">
        <v>15859</v>
      </c>
      <c r="D11552" t="s">
        <v>4</v>
      </c>
    </row>
    <row r="11553" spans="1:4" x14ac:dyDescent="0.2">
      <c r="A11553">
        <v>544663.31225181103</v>
      </c>
      <c r="B11553">
        <v>5351926.7108827597</v>
      </c>
      <c r="C11553">
        <v>10476</v>
      </c>
      <c r="D11553" t="s">
        <v>4</v>
      </c>
    </row>
    <row r="11554" spans="1:4" x14ac:dyDescent="0.2">
      <c r="A11554">
        <v>544622.88279721199</v>
      </c>
      <c r="B11554">
        <v>5351926.6751574399</v>
      </c>
      <c r="C11554">
        <v>21261</v>
      </c>
      <c r="D11554" t="s">
        <v>4</v>
      </c>
    </row>
    <row r="11555" spans="1:4" x14ac:dyDescent="0.2">
      <c r="A11555">
        <v>545139.27705133904</v>
      </c>
      <c r="B11555">
        <v>5351926.31866094</v>
      </c>
      <c r="C11555">
        <v>10474</v>
      </c>
      <c r="D11555" t="s">
        <v>4</v>
      </c>
    </row>
    <row r="11556" spans="1:4" x14ac:dyDescent="0.2">
      <c r="A11556">
        <v>544981.27871629503</v>
      </c>
      <c r="B11556">
        <v>5351925.7511609597</v>
      </c>
      <c r="C11556">
        <v>21268</v>
      </c>
      <c r="D11556" t="s">
        <v>4</v>
      </c>
    </row>
    <row r="11557" spans="1:4" x14ac:dyDescent="0.2">
      <c r="A11557">
        <v>546509.33009343699</v>
      </c>
      <c r="B11557">
        <v>5351925.7329021199</v>
      </c>
      <c r="C11557">
        <v>38953</v>
      </c>
      <c r="D11557" t="s">
        <v>4</v>
      </c>
    </row>
    <row r="11558" spans="1:4" x14ac:dyDescent="0.2">
      <c r="A11558">
        <v>546718.97246662399</v>
      </c>
      <c r="B11558">
        <v>5351925.4342737896</v>
      </c>
      <c r="C11558">
        <v>38082</v>
      </c>
      <c r="D11558" t="s">
        <v>4</v>
      </c>
    </row>
    <row r="11559" spans="1:4" x14ac:dyDescent="0.2">
      <c r="A11559">
        <v>545085.33677629195</v>
      </c>
      <c r="B11559">
        <v>5351925.2004477195</v>
      </c>
      <c r="C11559">
        <v>37735</v>
      </c>
      <c r="D11559" t="s">
        <v>4</v>
      </c>
    </row>
    <row r="11560" spans="1:4" x14ac:dyDescent="0.2">
      <c r="A11560">
        <v>544751.72158887901</v>
      </c>
      <c r="B11560">
        <v>5351924.6823399803</v>
      </c>
      <c r="C11560">
        <v>10513</v>
      </c>
      <c r="D11560" t="s">
        <v>4</v>
      </c>
    </row>
    <row r="11561" spans="1:4" x14ac:dyDescent="0.2">
      <c r="A11561">
        <v>544999.12480100896</v>
      </c>
      <c r="B11561">
        <v>5351924.6297605596</v>
      </c>
      <c r="C11561">
        <v>10469</v>
      </c>
      <c r="D11561" t="s">
        <v>4</v>
      </c>
    </row>
    <row r="11562" spans="1:4" x14ac:dyDescent="0.2">
      <c r="A11562">
        <v>544270.15008436597</v>
      </c>
      <c r="B11562">
        <v>5351924.5623715203</v>
      </c>
      <c r="C11562">
        <v>34898</v>
      </c>
      <c r="D11562" t="s">
        <v>4</v>
      </c>
    </row>
    <row r="11563" spans="1:4" x14ac:dyDescent="0.2">
      <c r="A11563">
        <v>545083.477282951</v>
      </c>
      <c r="B11563">
        <v>5351924.2502172403</v>
      </c>
      <c r="C11563">
        <v>10511</v>
      </c>
      <c r="D11563" t="s">
        <v>4</v>
      </c>
    </row>
    <row r="11564" spans="1:4" x14ac:dyDescent="0.2">
      <c r="A11564">
        <v>546496.97612911602</v>
      </c>
      <c r="B11564">
        <v>5351923.9367793398</v>
      </c>
      <c r="C11564">
        <v>27942</v>
      </c>
      <c r="D11564" t="s">
        <v>4</v>
      </c>
    </row>
    <row r="11565" spans="1:4" x14ac:dyDescent="0.2">
      <c r="A11565">
        <v>544874.42966360506</v>
      </c>
      <c r="B11565">
        <v>5351923.7484171903</v>
      </c>
      <c r="C11565">
        <v>21269</v>
      </c>
      <c r="D11565" t="s">
        <v>4</v>
      </c>
    </row>
    <row r="11566" spans="1:4" x14ac:dyDescent="0.2">
      <c r="A11566">
        <v>545133.94016651297</v>
      </c>
      <c r="B11566">
        <v>5351923.2025466496</v>
      </c>
      <c r="C11566">
        <v>10505</v>
      </c>
      <c r="D11566" t="s">
        <v>4</v>
      </c>
    </row>
    <row r="11567" spans="1:4" x14ac:dyDescent="0.2">
      <c r="A11567">
        <v>546840.79482998198</v>
      </c>
      <c r="B11567">
        <v>5351923.1503798198</v>
      </c>
      <c r="C11567">
        <v>27937</v>
      </c>
      <c r="D11567" t="s">
        <v>4</v>
      </c>
    </row>
    <row r="11568" spans="1:4" x14ac:dyDescent="0.2">
      <c r="A11568">
        <v>546791.01581189397</v>
      </c>
      <c r="B11568">
        <v>5351923.1038865699</v>
      </c>
      <c r="C11568">
        <v>36958</v>
      </c>
      <c r="D11568" t="s">
        <v>4</v>
      </c>
    </row>
    <row r="11569" spans="1:4" x14ac:dyDescent="0.2">
      <c r="A11569">
        <v>545133.76297524304</v>
      </c>
      <c r="B11569">
        <v>5351923.0438385298</v>
      </c>
      <c r="C11569">
        <v>32822</v>
      </c>
      <c r="D11569" t="s">
        <v>4</v>
      </c>
    </row>
    <row r="11570" spans="1:4" x14ac:dyDescent="0.2">
      <c r="A11570">
        <v>544753.56118635798</v>
      </c>
      <c r="B11570">
        <v>5351922.9787967904</v>
      </c>
      <c r="C11570">
        <v>10500</v>
      </c>
      <c r="D11570" t="s">
        <v>4</v>
      </c>
    </row>
    <row r="11571" spans="1:4" x14ac:dyDescent="0.2">
      <c r="A11571">
        <v>546762.579772486</v>
      </c>
      <c r="B11571">
        <v>5351922.8716898002</v>
      </c>
      <c r="C11571">
        <v>31237</v>
      </c>
      <c r="D11571" t="s">
        <v>4</v>
      </c>
    </row>
    <row r="11572" spans="1:4" x14ac:dyDescent="0.2">
      <c r="A11572">
        <v>544646.44478503603</v>
      </c>
      <c r="B11572">
        <v>5351922.5155950999</v>
      </c>
      <c r="C11572">
        <v>10494</v>
      </c>
      <c r="D11572" t="s">
        <v>4</v>
      </c>
    </row>
    <row r="11573" spans="1:4" x14ac:dyDescent="0.2">
      <c r="A11573">
        <v>545041.03658347798</v>
      </c>
      <c r="B11573">
        <v>5351922.3537630802</v>
      </c>
      <c r="C11573">
        <v>32824</v>
      </c>
      <c r="D11573" t="s">
        <v>4</v>
      </c>
    </row>
    <row r="11574" spans="1:4" x14ac:dyDescent="0.2">
      <c r="A11574">
        <v>544750.33568784699</v>
      </c>
      <c r="B11574">
        <v>5351922.1957726199</v>
      </c>
      <c r="C11574">
        <v>21266</v>
      </c>
      <c r="D11574" t="s">
        <v>4</v>
      </c>
    </row>
    <row r="11575" spans="1:4" x14ac:dyDescent="0.2">
      <c r="A11575">
        <v>545002.545765894</v>
      </c>
      <c r="B11575">
        <v>5351921.1444325298</v>
      </c>
      <c r="C11575">
        <v>21259</v>
      </c>
      <c r="D11575" t="s">
        <v>4</v>
      </c>
    </row>
    <row r="11576" spans="1:4" x14ac:dyDescent="0.2">
      <c r="A11576">
        <v>544517.71032626403</v>
      </c>
      <c r="B11576">
        <v>5351920.9467422096</v>
      </c>
      <c r="C11576">
        <v>800</v>
      </c>
      <c r="D11576" t="s">
        <v>4</v>
      </c>
    </row>
    <row r="11577" spans="1:4" x14ac:dyDescent="0.2">
      <c r="A11577">
        <v>544629.96858556604</v>
      </c>
      <c r="B11577">
        <v>5351920.6327969301</v>
      </c>
      <c r="C11577">
        <v>26325</v>
      </c>
      <c r="D11577" t="s">
        <v>4</v>
      </c>
    </row>
    <row r="11578" spans="1:4" x14ac:dyDescent="0.2">
      <c r="A11578">
        <v>548266.15462231101</v>
      </c>
      <c r="B11578">
        <v>5351920.6279706601</v>
      </c>
      <c r="C11578">
        <v>25209</v>
      </c>
      <c r="D11578" t="s">
        <v>4</v>
      </c>
    </row>
    <row r="11579" spans="1:4" x14ac:dyDescent="0.2">
      <c r="A11579">
        <v>546727.59923569195</v>
      </c>
      <c r="B11579">
        <v>5351920.5896742297</v>
      </c>
      <c r="C11579">
        <v>38952</v>
      </c>
      <c r="D11579" t="s">
        <v>4</v>
      </c>
    </row>
    <row r="11580" spans="1:4" x14ac:dyDescent="0.2">
      <c r="A11580">
        <v>546584.60156269302</v>
      </c>
      <c r="B11580">
        <v>5351920.1561994199</v>
      </c>
      <c r="C11580">
        <v>15856</v>
      </c>
      <c r="D11580" t="s">
        <v>4</v>
      </c>
    </row>
    <row r="11581" spans="1:4" x14ac:dyDescent="0.2">
      <c r="A11581">
        <v>544973.70930552203</v>
      </c>
      <c r="B11581">
        <v>5351919.8811963499</v>
      </c>
      <c r="C11581">
        <v>10498</v>
      </c>
      <c r="D11581" t="s">
        <v>4</v>
      </c>
    </row>
    <row r="11582" spans="1:4" x14ac:dyDescent="0.2">
      <c r="A11582">
        <v>546274.56379503303</v>
      </c>
      <c r="B11582">
        <v>5351919.5009290902</v>
      </c>
      <c r="C11582">
        <v>31234</v>
      </c>
      <c r="D11582" t="s">
        <v>4</v>
      </c>
    </row>
    <row r="11583" spans="1:4" x14ac:dyDescent="0.2">
      <c r="A11583">
        <v>545143.40350466606</v>
      </c>
      <c r="B11583">
        <v>5351919.3556977604</v>
      </c>
      <c r="C11583">
        <v>10475</v>
      </c>
      <c r="D11583" t="s">
        <v>4</v>
      </c>
    </row>
    <row r="11584" spans="1:4" x14ac:dyDescent="0.2">
      <c r="A11584">
        <v>545075.34216399502</v>
      </c>
      <c r="B11584">
        <v>5351918.8552137502</v>
      </c>
      <c r="C11584">
        <v>10512</v>
      </c>
      <c r="D11584" t="s">
        <v>4</v>
      </c>
    </row>
    <row r="11585" spans="1:4" x14ac:dyDescent="0.2">
      <c r="A11585">
        <v>544882.62037554302</v>
      </c>
      <c r="B11585">
        <v>5351918.6618180303</v>
      </c>
      <c r="C11585">
        <v>10502</v>
      </c>
      <c r="D11585" t="s">
        <v>4</v>
      </c>
    </row>
    <row r="11586" spans="1:4" x14ac:dyDescent="0.2">
      <c r="A11586">
        <v>546539.30747173796</v>
      </c>
      <c r="B11586">
        <v>5351918.0239336099</v>
      </c>
      <c r="C11586">
        <v>23487</v>
      </c>
      <c r="D11586" t="s">
        <v>4</v>
      </c>
    </row>
    <row r="11587" spans="1:4" x14ac:dyDescent="0.2">
      <c r="A11587">
        <v>545037.91994507797</v>
      </c>
      <c r="B11587">
        <v>5351917.5872078603</v>
      </c>
      <c r="C11587">
        <v>30072</v>
      </c>
      <c r="D11587" t="s">
        <v>4</v>
      </c>
    </row>
    <row r="11588" spans="1:4" x14ac:dyDescent="0.2">
      <c r="A11588">
        <v>546755.10117819696</v>
      </c>
      <c r="B11588">
        <v>5351917.0570740402</v>
      </c>
      <c r="C11588">
        <v>33689</v>
      </c>
      <c r="D11588" t="s">
        <v>4</v>
      </c>
    </row>
    <row r="11589" spans="1:4" x14ac:dyDescent="0.2">
      <c r="A11589">
        <v>544310.35012013698</v>
      </c>
      <c r="B11589">
        <v>5351916.6832111897</v>
      </c>
      <c r="C11589">
        <v>10503</v>
      </c>
      <c r="D11589" t="s">
        <v>4</v>
      </c>
    </row>
    <row r="11590" spans="1:4" x14ac:dyDescent="0.2">
      <c r="A11590">
        <v>544892.30946330901</v>
      </c>
      <c r="B11590">
        <v>5351916.5069486704</v>
      </c>
      <c r="C11590">
        <v>10501</v>
      </c>
      <c r="D11590" t="s">
        <v>4</v>
      </c>
    </row>
    <row r="11591" spans="1:4" x14ac:dyDescent="0.2">
      <c r="A11591">
        <v>544760.83549704798</v>
      </c>
      <c r="B11591">
        <v>5351916.3034526203</v>
      </c>
      <c r="C11591">
        <v>10499</v>
      </c>
      <c r="D11591" t="s">
        <v>4</v>
      </c>
    </row>
    <row r="11592" spans="1:4" x14ac:dyDescent="0.2">
      <c r="A11592">
        <v>546508.927985991</v>
      </c>
      <c r="B11592">
        <v>5351915.8702401398</v>
      </c>
      <c r="C11592">
        <v>39638</v>
      </c>
      <c r="D11592" t="s">
        <v>4</v>
      </c>
    </row>
    <row r="11593" spans="1:4" x14ac:dyDescent="0.2">
      <c r="A11593">
        <v>544274.33368038095</v>
      </c>
      <c r="B11593">
        <v>5351915.4893681202</v>
      </c>
      <c r="C11593">
        <v>32821</v>
      </c>
      <c r="D11593" t="s">
        <v>4</v>
      </c>
    </row>
    <row r="11594" spans="1:4" x14ac:dyDescent="0.2">
      <c r="A11594">
        <v>544966.22466079402</v>
      </c>
      <c r="B11594">
        <v>5351915.2622293904</v>
      </c>
      <c r="C11594">
        <v>10497</v>
      </c>
      <c r="D11594" t="s">
        <v>4</v>
      </c>
    </row>
    <row r="11595" spans="1:4" x14ac:dyDescent="0.2">
      <c r="A11595">
        <v>544638.29472000804</v>
      </c>
      <c r="B11595">
        <v>5351915.1229498703</v>
      </c>
      <c r="C11595">
        <v>30071</v>
      </c>
      <c r="D11595" t="s">
        <v>4</v>
      </c>
    </row>
    <row r="11596" spans="1:4" x14ac:dyDescent="0.2">
      <c r="A11596">
        <v>545128.416343536</v>
      </c>
      <c r="B11596">
        <v>5351914.9106921405</v>
      </c>
      <c r="C11596">
        <v>30067</v>
      </c>
      <c r="D11596" t="s">
        <v>4</v>
      </c>
    </row>
    <row r="11597" spans="1:4" x14ac:dyDescent="0.2">
      <c r="A11597">
        <v>544889.75746168697</v>
      </c>
      <c r="B11597">
        <v>5351914.8059170498</v>
      </c>
      <c r="C11597">
        <v>21264</v>
      </c>
      <c r="D11597" t="s">
        <v>4</v>
      </c>
    </row>
    <row r="11598" spans="1:4" x14ac:dyDescent="0.2">
      <c r="A11598">
        <v>546500.14731362695</v>
      </c>
      <c r="B11598">
        <v>5351914.7716123899</v>
      </c>
      <c r="C11598">
        <v>31238</v>
      </c>
      <c r="D11598" t="s">
        <v>4</v>
      </c>
    </row>
    <row r="11599" spans="1:4" x14ac:dyDescent="0.2">
      <c r="A11599">
        <v>544745.15149376402</v>
      </c>
      <c r="B11599">
        <v>5351914.6726708896</v>
      </c>
      <c r="C11599">
        <v>10488</v>
      </c>
      <c r="D11599" t="s">
        <v>4</v>
      </c>
    </row>
    <row r="11600" spans="1:4" x14ac:dyDescent="0.2">
      <c r="A11600">
        <v>546565.80411232798</v>
      </c>
      <c r="B11600">
        <v>5351914.6686850302</v>
      </c>
      <c r="C11600">
        <v>15858</v>
      </c>
      <c r="D11600" t="s">
        <v>4</v>
      </c>
    </row>
    <row r="11601" spans="1:4" x14ac:dyDescent="0.2">
      <c r="A11601">
        <v>544896.50289909798</v>
      </c>
      <c r="B11601">
        <v>5351914.5977551704</v>
      </c>
      <c r="C11601">
        <v>30068</v>
      </c>
      <c r="D11601" t="s">
        <v>4</v>
      </c>
    </row>
    <row r="11602" spans="1:4" x14ac:dyDescent="0.2">
      <c r="A11602">
        <v>544529.86251021002</v>
      </c>
      <c r="B11602">
        <v>5351914.0780051602</v>
      </c>
      <c r="C11602">
        <v>40831</v>
      </c>
      <c r="D11602" t="s">
        <v>4</v>
      </c>
    </row>
    <row r="11603" spans="1:4" x14ac:dyDescent="0.2">
      <c r="A11603">
        <v>545150.57398500806</v>
      </c>
      <c r="B11603">
        <v>5351914.0400108602</v>
      </c>
      <c r="C11603">
        <v>21262</v>
      </c>
      <c r="D11603" t="s">
        <v>4</v>
      </c>
    </row>
    <row r="11604" spans="1:4" x14ac:dyDescent="0.2">
      <c r="A11604">
        <v>546973.98060221004</v>
      </c>
      <c r="B11604">
        <v>5351913.9454174703</v>
      </c>
      <c r="C11604">
        <v>31532</v>
      </c>
      <c r="D11604" t="s">
        <v>4</v>
      </c>
    </row>
    <row r="11605" spans="1:4" x14ac:dyDescent="0.2">
      <c r="A11605">
        <v>544610.20223164198</v>
      </c>
      <c r="B11605">
        <v>5351913.4711145498</v>
      </c>
      <c r="C11605">
        <v>10495</v>
      </c>
      <c r="D11605" t="s">
        <v>4</v>
      </c>
    </row>
    <row r="11606" spans="1:4" x14ac:dyDescent="0.2">
      <c r="A11606">
        <v>544301.86744574201</v>
      </c>
      <c r="B11606">
        <v>5351913.4428565903</v>
      </c>
      <c r="C11606">
        <v>10504</v>
      </c>
      <c r="D11606" t="s">
        <v>4</v>
      </c>
    </row>
    <row r="11607" spans="1:4" x14ac:dyDescent="0.2">
      <c r="A11607">
        <v>546734.29552403896</v>
      </c>
      <c r="B11607">
        <v>5351913.4412749903</v>
      </c>
      <c r="C11607">
        <v>39637</v>
      </c>
      <c r="D11607" t="s">
        <v>4</v>
      </c>
    </row>
    <row r="11608" spans="1:4" x14ac:dyDescent="0.2">
      <c r="A11608">
        <v>546791.70046052395</v>
      </c>
      <c r="B11608">
        <v>5351913.2821979905</v>
      </c>
      <c r="C11608">
        <v>35546</v>
      </c>
      <c r="D11608" t="s">
        <v>4</v>
      </c>
    </row>
    <row r="11609" spans="1:4" x14ac:dyDescent="0.2">
      <c r="A11609">
        <v>546841.86717767001</v>
      </c>
      <c r="B11609">
        <v>5351913.2515885402</v>
      </c>
      <c r="C11609">
        <v>23483</v>
      </c>
      <c r="D11609" t="s">
        <v>4</v>
      </c>
    </row>
    <row r="11610" spans="1:4" x14ac:dyDescent="0.2">
      <c r="A11610">
        <v>544511.40673494304</v>
      </c>
      <c r="B11610">
        <v>5351913.1869511995</v>
      </c>
      <c r="C11610">
        <v>40477</v>
      </c>
      <c r="D11610" t="s">
        <v>4</v>
      </c>
    </row>
    <row r="11611" spans="1:4" x14ac:dyDescent="0.2">
      <c r="A11611">
        <v>546964.11952450196</v>
      </c>
      <c r="B11611">
        <v>5351913.1805428704</v>
      </c>
      <c r="C11611">
        <v>28334</v>
      </c>
      <c r="D11611" t="s">
        <v>4</v>
      </c>
    </row>
    <row r="11612" spans="1:4" x14ac:dyDescent="0.2">
      <c r="A11612">
        <v>544643.28134333994</v>
      </c>
      <c r="B11612">
        <v>5351913.0762895001</v>
      </c>
      <c r="C11612">
        <v>10491</v>
      </c>
      <c r="D11612" t="s">
        <v>4</v>
      </c>
    </row>
    <row r="11613" spans="1:4" x14ac:dyDescent="0.2">
      <c r="A11613">
        <v>546556.34729088901</v>
      </c>
      <c r="B11613">
        <v>5351912.35949759</v>
      </c>
      <c r="C11613">
        <v>15857</v>
      </c>
      <c r="D11613" t="s">
        <v>4</v>
      </c>
    </row>
    <row r="11614" spans="1:4" x14ac:dyDescent="0.2">
      <c r="A11614">
        <v>546983.57109541201</v>
      </c>
      <c r="B11614">
        <v>5351912.06930946</v>
      </c>
      <c r="C11614">
        <v>33909</v>
      </c>
      <c r="D11614" t="s">
        <v>4</v>
      </c>
    </row>
    <row r="11615" spans="1:4" x14ac:dyDescent="0.2">
      <c r="A11615">
        <v>548270.02828096098</v>
      </c>
      <c r="B11615">
        <v>5351911.9089860804</v>
      </c>
      <c r="C11615">
        <v>29183</v>
      </c>
      <c r="D11615" t="s">
        <v>4</v>
      </c>
    </row>
    <row r="11616" spans="1:4" x14ac:dyDescent="0.2">
      <c r="A11616">
        <v>545068.31980626995</v>
      </c>
      <c r="B11616">
        <v>5351911.8573682103</v>
      </c>
      <c r="C11616">
        <v>21271</v>
      </c>
      <c r="D11616" t="s">
        <v>4</v>
      </c>
    </row>
    <row r="11617" spans="1:4" x14ac:dyDescent="0.2">
      <c r="A11617">
        <v>546735.467848056</v>
      </c>
      <c r="B11617">
        <v>5351911.8347332096</v>
      </c>
      <c r="C11617">
        <v>5955</v>
      </c>
      <c r="D11617" t="s">
        <v>4</v>
      </c>
    </row>
    <row r="11618" spans="1:4" x14ac:dyDescent="0.2">
      <c r="A11618">
        <v>546735.45134552498</v>
      </c>
      <c r="B11618">
        <v>5351911.8037605695</v>
      </c>
      <c r="C11618">
        <v>5954</v>
      </c>
      <c r="D11618" t="s">
        <v>4</v>
      </c>
    </row>
    <row r="11619" spans="1:4" x14ac:dyDescent="0.2">
      <c r="A11619">
        <v>544654.26464257902</v>
      </c>
      <c r="B11619">
        <v>5351911.48954733</v>
      </c>
      <c r="C11619">
        <v>10492</v>
      </c>
      <c r="D11619" t="s">
        <v>4</v>
      </c>
    </row>
    <row r="11620" spans="1:4" x14ac:dyDescent="0.2">
      <c r="A11620">
        <v>546987.35983768594</v>
      </c>
      <c r="B11620">
        <v>5351911.4347008597</v>
      </c>
      <c r="C11620">
        <v>17166</v>
      </c>
      <c r="D11620" t="s">
        <v>4</v>
      </c>
    </row>
    <row r="11621" spans="1:4" x14ac:dyDescent="0.2">
      <c r="A11621">
        <v>546954.67541616398</v>
      </c>
      <c r="B11621">
        <v>5351911.1350789899</v>
      </c>
      <c r="C11621">
        <v>24037</v>
      </c>
      <c r="D11621" t="s">
        <v>4</v>
      </c>
    </row>
    <row r="11622" spans="1:4" x14ac:dyDescent="0.2">
      <c r="A11622">
        <v>546580.57801499194</v>
      </c>
      <c r="B11622">
        <v>5351911.08893786</v>
      </c>
      <c r="C11622">
        <v>15853</v>
      </c>
      <c r="D11622" t="s">
        <v>4</v>
      </c>
    </row>
    <row r="11623" spans="1:4" x14ac:dyDescent="0.2">
      <c r="A11623">
        <v>544526.96475019504</v>
      </c>
      <c r="B11623">
        <v>5351911.0674675601</v>
      </c>
      <c r="C11623">
        <v>40476</v>
      </c>
      <c r="D11623" t="s">
        <v>4</v>
      </c>
    </row>
    <row r="11624" spans="1:4" x14ac:dyDescent="0.2">
      <c r="A11624">
        <v>545035.99426561606</v>
      </c>
      <c r="B11624">
        <v>5351910.2891504904</v>
      </c>
      <c r="C11624">
        <v>26327</v>
      </c>
      <c r="D11624" t="s">
        <v>4</v>
      </c>
    </row>
    <row r="11625" spans="1:4" x14ac:dyDescent="0.2">
      <c r="A11625">
        <v>544881.11591949197</v>
      </c>
      <c r="B11625">
        <v>5351910.1615861896</v>
      </c>
      <c r="C11625">
        <v>10484</v>
      </c>
      <c r="D11625" t="s">
        <v>4</v>
      </c>
    </row>
    <row r="11626" spans="1:4" x14ac:dyDescent="0.2">
      <c r="A11626">
        <v>546273.97600767401</v>
      </c>
      <c r="B11626">
        <v>5351910.0679729702</v>
      </c>
      <c r="C11626">
        <v>27934</v>
      </c>
      <c r="D11626" t="s">
        <v>4</v>
      </c>
    </row>
    <row r="11627" spans="1:4" x14ac:dyDescent="0.2">
      <c r="A11627">
        <v>546748.51932553505</v>
      </c>
      <c r="B11627">
        <v>5351909.95289852</v>
      </c>
      <c r="C11627">
        <v>35552</v>
      </c>
      <c r="D11627" t="s">
        <v>4</v>
      </c>
    </row>
    <row r="11628" spans="1:4" x14ac:dyDescent="0.2">
      <c r="A11628">
        <v>545244.36894781794</v>
      </c>
      <c r="B11628">
        <v>5351909.9350829497</v>
      </c>
      <c r="C11628">
        <v>21265</v>
      </c>
      <c r="D11628" t="s">
        <v>4</v>
      </c>
    </row>
    <row r="11629" spans="1:4" x14ac:dyDescent="0.2">
      <c r="A11629">
        <v>544644.42549530999</v>
      </c>
      <c r="B11629">
        <v>5351909.8952587498</v>
      </c>
      <c r="C11629">
        <v>10493</v>
      </c>
      <c r="D11629" t="s">
        <v>4</v>
      </c>
    </row>
    <row r="11630" spans="1:4" x14ac:dyDescent="0.2">
      <c r="A11630">
        <v>544642.78208398202</v>
      </c>
      <c r="B11630">
        <v>5351909.8570837602</v>
      </c>
      <c r="C11630">
        <v>10490</v>
      </c>
      <c r="D11630" t="s">
        <v>4</v>
      </c>
    </row>
    <row r="11631" spans="1:4" x14ac:dyDescent="0.2">
      <c r="A11631">
        <v>545152.83709415002</v>
      </c>
      <c r="B11631">
        <v>5351909.2271248503</v>
      </c>
      <c r="C11631">
        <v>26326</v>
      </c>
      <c r="D11631" t="s">
        <v>4</v>
      </c>
    </row>
    <row r="11632" spans="1:4" x14ac:dyDescent="0.2">
      <c r="A11632">
        <v>544619.07404894102</v>
      </c>
      <c r="B11632">
        <v>5351909.1914302697</v>
      </c>
      <c r="C11632">
        <v>10496</v>
      </c>
      <c r="D11632" t="s">
        <v>4</v>
      </c>
    </row>
    <row r="11633" spans="1:4" x14ac:dyDescent="0.2">
      <c r="A11633">
        <v>546583.17700431705</v>
      </c>
      <c r="B11633">
        <v>5351909.1573952502</v>
      </c>
      <c r="C11633">
        <v>15855</v>
      </c>
      <c r="D11633" t="s">
        <v>4</v>
      </c>
    </row>
    <row r="11634" spans="1:4" x14ac:dyDescent="0.2">
      <c r="A11634">
        <v>546573.57761226594</v>
      </c>
      <c r="B11634">
        <v>5351909.0232199496</v>
      </c>
      <c r="C11634">
        <v>23486</v>
      </c>
      <c r="D11634" t="s">
        <v>4</v>
      </c>
    </row>
    <row r="11635" spans="1:4" x14ac:dyDescent="0.2">
      <c r="A11635">
        <v>544628.93959175097</v>
      </c>
      <c r="B11635">
        <v>5351908.6993321702</v>
      </c>
      <c r="C11635">
        <v>21267</v>
      </c>
      <c r="D11635" t="s">
        <v>4</v>
      </c>
    </row>
    <row r="11636" spans="1:4" x14ac:dyDescent="0.2">
      <c r="A11636">
        <v>546537.98558862403</v>
      </c>
      <c r="B11636">
        <v>5351908.1689542998</v>
      </c>
      <c r="C11636">
        <v>27940</v>
      </c>
      <c r="D11636" t="s">
        <v>4</v>
      </c>
    </row>
    <row r="11637" spans="1:4" x14ac:dyDescent="0.2">
      <c r="A11637">
        <v>545236.03587135696</v>
      </c>
      <c r="B11637">
        <v>5351907.7124758502</v>
      </c>
      <c r="C11637">
        <v>26328</v>
      </c>
      <c r="D11637" t="s">
        <v>4</v>
      </c>
    </row>
    <row r="11638" spans="1:4" x14ac:dyDescent="0.2">
      <c r="A11638">
        <v>546996.33747781697</v>
      </c>
      <c r="B11638">
        <v>5351907.66398961</v>
      </c>
      <c r="C11638">
        <v>17167</v>
      </c>
      <c r="D11638" t="s">
        <v>4</v>
      </c>
    </row>
    <row r="11639" spans="1:4" x14ac:dyDescent="0.2">
      <c r="A11639">
        <v>546945.60287546495</v>
      </c>
      <c r="B11639">
        <v>5351907.5231387801</v>
      </c>
      <c r="C11639">
        <v>17165</v>
      </c>
      <c r="D11639" t="s">
        <v>4</v>
      </c>
    </row>
    <row r="11640" spans="1:4" x14ac:dyDescent="0.2">
      <c r="A11640">
        <v>544638.80710441095</v>
      </c>
      <c r="B11640">
        <v>5351907.4358371599</v>
      </c>
      <c r="C11640">
        <v>26157</v>
      </c>
      <c r="D11640" t="s">
        <v>4</v>
      </c>
    </row>
    <row r="11641" spans="1:4" x14ac:dyDescent="0.2">
      <c r="A11641">
        <v>546591.70103797701</v>
      </c>
      <c r="B11641">
        <v>5351907.2257900303</v>
      </c>
      <c r="C11641">
        <v>15854</v>
      </c>
      <c r="D11641" t="s">
        <v>4</v>
      </c>
    </row>
    <row r="11642" spans="1:4" x14ac:dyDescent="0.2">
      <c r="A11642">
        <v>544279.90120769001</v>
      </c>
      <c r="B11642">
        <v>5351907.2163088704</v>
      </c>
      <c r="C11642">
        <v>30065</v>
      </c>
      <c r="D11642" t="s">
        <v>4</v>
      </c>
    </row>
    <row r="11643" spans="1:4" x14ac:dyDescent="0.2">
      <c r="A11643">
        <v>544503.60670242505</v>
      </c>
      <c r="B11643">
        <v>5351907.1425069403</v>
      </c>
      <c r="C11643">
        <v>40029</v>
      </c>
      <c r="D11643" t="s">
        <v>4</v>
      </c>
    </row>
    <row r="11644" spans="1:4" x14ac:dyDescent="0.2">
      <c r="A11644">
        <v>544902.76696210203</v>
      </c>
      <c r="B11644">
        <v>5351907.0664339</v>
      </c>
      <c r="C11644">
        <v>26319</v>
      </c>
      <c r="D11644" t="s">
        <v>4</v>
      </c>
    </row>
    <row r="11645" spans="1:4" x14ac:dyDescent="0.2">
      <c r="A11645">
        <v>544642.00718493795</v>
      </c>
      <c r="B11645">
        <v>5351906.9434544304</v>
      </c>
      <c r="C11645">
        <v>10489</v>
      </c>
      <c r="D11645" t="s">
        <v>4</v>
      </c>
    </row>
    <row r="11646" spans="1:4" x14ac:dyDescent="0.2">
      <c r="A11646">
        <v>545059.91620864195</v>
      </c>
      <c r="B11646">
        <v>5351906.8890182804</v>
      </c>
      <c r="C11646">
        <v>26332</v>
      </c>
      <c r="D11646" t="s">
        <v>4</v>
      </c>
    </row>
    <row r="11647" spans="1:4" x14ac:dyDescent="0.2">
      <c r="A11647">
        <v>546578.63187089295</v>
      </c>
      <c r="B11647">
        <v>5351906.8423352297</v>
      </c>
      <c r="C11647">
        <v>15852</v>
      </c>
      <c r="D11647" t="s">
        <v>4</v>
      </c>
    </row>
    <row r="11648" spans="1:4" x14ac:dyDescent="0.2">
      <c r="A11648">
        <v>546503.96751118999</v>
      </c>
      <c r="B11648">
        <v>5351906.4581859699</v>
      </c>
      <c r="C11648">
        <v>33690</v>
      </c>
      <c r="D11648" t="s">
        <v>4</v>
      </c>
    </row>
    <row r="11649" spans="1:4" x14ac:dyDescent="0.2">
      <c r="A11649">
        <v>546704.33791917597</v>
      </c>
      <c r="B11649">
        <v>5351906.1600360395</v>
      </c>
      <c r="C11649">
        <v>27935</v>
      </c>
      <c r="D11649" t="s">
        <v>4</v>
      </c>
    </row>
    <row r="11650" spans="1:4" x14ac:dyDescent="0.2">
      <c r="A11650">
        <v>546509.62687692</v>
      </c>
      <c r="B11650">
        <v>5351906.1559121003</v>
      </c>
      <c r="C11650">
        <v>40170</v>
      </c>
      <c r="D11650" t="s">
        <v>4</v>
      </c>
    </row>
    <row r="11651" spans="1:4" x14ac:dyDescent="0.2">
      <c r="A11651">
        <v>546742.16102838295</v>
      </c>
      <c r="B11651">
        <v>5351905.6779932603</v>
      </c>
      <c r="C11651">
        <v>15850</v>
      </c>
      <c r="D11651" t="s">
        <v>4</v>
      </c>
    </row>
    <row r="11652" spans="1:4" x14ac:dyDescent="0.2">
      <c r="A11652">
        <v>545252.22112504498</v>
      </c>
      <c r="B11652">
        <v>5351905.6279660603</v>
      </c>
      <c r="C11652">
        <v>10486</v>
      </c>
      <c r="D11652" t="s">
        <v>4</v>
      </c>
    </row>
    <row r="11653" spans="1:4" x14ac:dyDescent="0.2">
      <c r="A11653">
        <v>544743.78750086704</v>
      </c>
      <c r="B11653">
        <v>5351905.4289281899</v>
      </c>
      <c r="C11653">
        <v>10487</v>
      </c>
      <c r="D11653" t="s">
        <v>4</v>
      </c>
    </row>
    <row r="11654" spans="1:4" x14ac:dyDescent="0.2">
      <c r="A11654">
        <v>545126.04405141098</v>
      </c>
      <c r="B11654">
        <v>5351905.2836176502</v>
      </c>
      <c r="C11654">
        <v>26318</v>
      </c>
      <c r="D11654" t="s">
        <v>4</v>
      </c>
    </row>
    <row r="11655" spans="1:4" x14ac:dyDescent="0.2">
      <c r="A11655">
        <v>545261.73863043799</v>
      </c>
      <c r="B11655">
        <v>5351905.0048738401</v>
      </c>
      <c r="C11655">
        <v>10485</v>
      </c>
      <c r="D11655" t="s">
        <v>4</v>
      </c>
    </row>
    <row r="11656" spans="1:4" x14ac:dyDescent="0.2">
      <c r="A11656">
        <v>546536.79274630197</v>
      </c>
      <c r="B11656">
        <v>5351904.8460222697</v>
      </c>
      <c r="C11656">
        <v>6451</v>
      </c>
      <c r="D11656" t="s">
        <v>4</v>
      </c>
    </row>
    <row r="11657" spans="1:4" x14ac:dyDescent="0.2">
      <c r="A11657">
        <v>546509.09774391295</v>
      </c>
      <c r="B11657">
        <v>5351904.8170262203</v>
      </c>
      <c r="C11657">
        <v>12236</v>
      </c>
      <c r="D11657" t="s">
        <v>4</v>
      </c>
    </row>
    <row r="11658" spans="1:4" x14ac:dyDescent="0.2">
      <c r="A11658">
        <v>546537.05945622397</v>
      </c>
      <c r="B11658">
        <v>5351904.7156325402</v>
      </c>
      <c r="C11658">
        <v>6450</v>
      </c>
      <c r="D11658" t="s">
        <v>4</v>
      </c>
    </row>
    <row r="11659" spans="1:4" x14ac:dyDescent="0.2">
      <c r="A11659">
        <v>548275.55878278904</v>
      </c>
      <c r="B11659">
        <v>5351904.6618155995</v>
      </c>
      <c r="C11659">
        <v>32242</v>
      </c>
      <c r="D11659" t="s">
        <v>4</v>
      </c>
    </row>
    <row r="11660" spans="1:4" x14ac:dyDescent="0.2">
      <c r="A11660">
        <v>544519.97712629603</v>
      </c>
      <c r="B11660">
        <v>5351903.9168786798</v>
      </c>
      <c r="C11660">
        <v>40028</v>
      </c>
      <c r="D11660" t="s">
        <v>4</v>
      </c>
    </row>
    <row r="11661" spans="1:4" x14ac:dyDescent="0.2">
      <c r="A11661">
        <v>546843.75223517895</v>
      </c>
      <c r="B11661">
        <v>5351903.8740227101</v>
      </c>
      <c r="C11661">
        <v>15848</v>
      </c>
      <c r="D11661" t="s">
        <v>4</v>
      </c>
    </row>
    <row r="11662" spans="1:4" x14ac:dyDescent="0.2">
      <c r="A11662">
        <v>544300.78808291606</v>
      </c>
      <c r="B11662">
        <v>5351903.60541467</v>
      </c>
      <c r="C11662">
        <v>21270</v>
      </c>
      <c r="D11662" t="s">
        <v>4</v>
      </c>
    </row>
    <row r="11663" spans="1:4" x14ac:dyDescent="0.2">
      <c r="A11663">
        <v>546793.348286286</v>
      </c>
      <c r="B11663">
        <v>5351903.4613486202</v>
      </c>
      <c r="C11663">
        <v>33683</v>
      </c>
      <c r="D11663" t="s">
        <v>4</v>
      </c>
    </row>
    <row r="11664" spans="1:4" x14ac:dyDescent="0.2">
      <c r="A11664">
        <v>547004.83888946695</v>
      </c>
      <c r="B11664">
        <v>5351903.2273731902</v>
      </c>
      <c r="C11664">
        <v>24038</v>
      </c>
      <c r="D11664" t="s">
        <v>4</v>
      </c>
    </row>
    <row r="11665" spans="1:4" x14ac:dyDescent="0.2">
      <c r="A11665">
        <v>545036.86593716405</v>
      </c>
      <c r="B11665">
        <v>5351903.1096775997</v>
      </c>
      <c r="C11665">
        <v>21263</v>
      </c>
      <c r="D11665" t="s">
        <v>4</v>
      </c>
    </row>
    <row r="11666" spans="1:4" x14ac:dyDescent="0.2">
      <c r="A11666">
        <v>544641.38589894003</v>
      </c>
      <c r="B11666">
        <v>5351902.71509274</v>
      </c>
      <c r="C11666">
        <v>21253</v>
      </c>
      <c r="D11666" t="s">
        <v>4</v>
      </c>
    </row>
    <row r="11667" spans="1:4" x14ac:dyDescent="0.2">
      <c r="A11667">
        <v>544494.76050082396</v>
      </c>
      <c r="B11667">
        <v>5351902.5412719697</v>
      </c>
      <c r="C11667">
        <v>39431</v>
      </c>
      <c r="D11667" t="s">
        <v>4</v>
      </c>
    </row>
    <row r="11668" spans="1:4" x14ac:dyDescent="0.2">
      <c r="A11668">
        <v>545227.99210460903</v>
      </c>
      <c r="B11668">
        <v>5351901.98430386</v>
      </c>
      <c r="C11668">
        <v>30073</v>
      </c>
      <c r="D11668" t="s">
        <v>4</v>
      </c>
    </row>
    <row r="11669" spans="1:4" x14ac:dyDescent="0.2">
      <c r="A11669">
        <v>544876.58923462604</v>
      </c>
      <c r="B11669">
        <v>5351901.7617020803</v>
      </c>
      <c r="C11669">
        <v>10483</v>
      </c>
      <c r="D11669" t="s">
        <v>4</v>
      </c>
    </row>
    <row r="11670" spans="1:4" x14ac:dyDescent="0.2">
      <c r="A11670">
        <v>546277.90720874502</v>
      </c>
      <c r="B11670">
        <v>5351901.2842590502</v>
      </c>
      <c r="C11670">
        <v>23479</v>
      </c>
      <c r="D11670" t="s">
        <v>4</v>
      </c>
    </row>
    <row r="11671" spans="1:4" x14ac:dyDescent="0.2">
      <c r="A11671">
        <v>548284.82132876595</v>
      </c>
      <c r="B11671">
        <v>5351900.8958204398</v>
      </c>
      <c r="C11671">
        <v>34459</v>
      </c>
      <c r="D11671" t="s">
        <v>4</v>
      </c>
    </row>
    <row r="11672" spans="1:4" x14ac:dyDescent="0.2">
      <c r="A11672">
        <v>545052.57723023801</v>
      </c>
      <c r="B11672">
        <v>5351900.4491205104</v>
      </c>
      <c r="C11672">
        <v>30075</v>
      </c>
      <c r="D11672" t="s">
        <v>4</v>
      </c>
    </row>
    <row r="11673" spans="1:4" x14ac:dyDescent="0.2">
      <c r="A11673">
        <v>544832.464404164</v>
      </c>
      <c r="B11673">
        <v>5351900.3826154899</v>
      </c>
      <c r="C11673">
        <v>34895</v>
      </c>
      <c r="D11673" t="s">
        <v>4</v>
      </c>
    </row>
    <row r="11674" spans="1:4" x14ac:dyDescent="0.2">
      <c r="A11674">
        <v>546708.02426205797</v>
      </c>
      <c r="B11674">
        <v>5351899.8335884204</v>
      </c>
      <c r="C11674">
        <v>23480</v>
      </c>
      <c r="D11674" t="s">
        <v>4</v>
      </c>
    </row>
    <row r="11675" spans="1:4" x14ac:dyDescent="0.2">
      <c r="A11675">
        <v>546511.87391197903</v>
      </c>
      <c r="B11675">
        <v>5351898.7433400899</v>
      </c>
      <c r="C11675">
        <v>12235</v>
      </c>
      <c r="D11675" t="s">
        <v>4</v>
      </c>
    </row>
    <row r="11676" spans="1:4" x14ac:dyDescent="0.2">
      <c r="A11676">
        <v>544840.60329479899</v>
      </c>
      <c r="B11676">
        <v>5351898.6542660799</v>
      </c>
      <c r="C11676">
        <v>32817</v>
      </c>
      <c r="D11676" t="s">
        <v>4</v>
      </c>
    </row>
    <row r="11677" spans="1:4" x14ac:dyDescent="0.2">
      <c r="A11677">
        <v>544822.72603618598</v>
      </c>
      <c r="B11677">
        <v>5351898.5859331703</v>
      </c>
      <c r="C11677">
        <v>36498</v>
      </c>
      <c r="D11677" t="s">
        <v>4</v>
      </c>
    </row>
    <row r="11678" spans="1:4" x14ac:dyDescent="0.2">
      <c r="A11678">
        <v>546576.43240483303</v>
      </c>
      <c r="B11678">
        <v>5351898.5483589899</v>
      </c>
      <c r="C11678">
        <v>27930</v>
      </c>
      <c r="D11678" t="s">
        <v>4</v>
      </c>
    </row>
    <row r="11679" spans="1:4" x14ac:dyDescent="0.2">
      <c r="A11679">
        <v>546735.71641162306</v>
      </c>
      <c r="B11679">
        <v>5351898.4639475197</v>
      </c>
      <c r="C11679">
        <v>15851</v>
      </c>
      <c r="D11679" t="s">
        <v>4</v>
      </c>
    </row>
    <row r="11680" spans="1:4" x14ac:dyDescent="0.2">
      <c r="A11680">
        <v>544907.42732459004</v>
      </c>
      <c r="B11680">
        <v>5351898.2670526803</v>
      </c>
      <c r="C11680">
        <v>21246</v>
      </c>
      <c r="D11680" t="s">
        <v>4</v>
      </c>
    </row>
    <row r="11681" spans="1:4" x14ac:dyDescent="0.2">
      <c r="A11681">
        <v>544283.20383370097</v>
      </c>
      <c r="B11681">
        <v>5351897.8614454595</v>
      </c>
      <c r="C11681">
        <v>26315</v>
      </c>
      <c r="D11681" t="s">
        <v>4</v>
      </c>
    </row>
    <row r="11682" spans="1:4" x14ac:dyDescent="0.2">
      <c r="A11682">
        <v>547012.53863088798</v>
      </c>
      <c r="B11682">
        <v>5351896.9132183697</v>
      </c>
      <c r="C11682">
        <v>28335</v>
      </c>
      <c r="D11682" t="s">
        <v>4</v>
      </c>
    </row>
    <row r="11683" spans="1:4" x14ac:dyDescent="0.2">
      <c r="A11683">
        <v>544513.54718137404</v>
      </c>
      <c r="B11683">
        <v>5351896.33443911</v>
      </c>
      <c r="C11683">
        <v>39430</v>
      </c>
      <c r="D11683" t="s">
        <v>4</v>
      </c>
    </row>
    <row r="11684" spans="1:4" x14ac:dyDescent="0.2">
      <c r="A11684">
        <v>545122.43557421595</v>
      </c>
      <c r="B11684">
        <v>5351896.0520888101</v>
      </c>
      <c r="C11684">
        <v>21245</v>
      </c>
      <c r="D11684" t="s">
        <v>4</v>
      </c>
    </row>
    <row r="11685" spans="1:4" x14ac:dyDescent="0.2">
      <c r="A11685">
        <v>545220.22035213304</v>
      </c>
      <c r="B11685">
        <v>5351895.9448001096</v>
      </c>
      <c r="C11685">
        <v>32825</v>
      </c>
      <c r="D11685" t="s">
        <v>4</v>
      </c>
    </row>
    <row r="11686" spans="1:4" x14ac:dyDescent="0.2">
      <c r="A11686">
        <v>544813.31846807594</v>
      </c>
      <c r="B11686">
        <v>5351895.7360569099</v>
      </c>
      <c r="C11686">
        <v>37728</v>
      </c>
      <c r="D11686" t="s">
        <v>4</v>
      </c>
    </row>
    <row r="11687" spans="1:4" x14ac:dyDescent="0.2">
      <c r="A11687">
        <v>546534.35279163404</v>
      </c>
      <c r="B11687">
        <v>5351895.6587212402</v>
      </c>
      <c r="C11687">
        <v>15752</v>
      </c>
      <c r="D11687" t="s">
        <v>4</v>
      </c>
    </row>
    <row r="11688" spans="1:4" x14ac:dyDescent="0.2">
      <c r="A11688">
        <v>544488.40020685701</v>
      </c>
      <c r="B11688">
        <v>5351895.5596334897</v>
      </c>
      <c r="C11688">
        <v>38676</v>
      </c>
      <c r="D11688" t="s">
        <v>4</v>
      </c>
    </row>
    <row r="11689" spans="1:4" x14ac:dyDescent="0.2">
      <c r="A11689">
        <v>545043.23495478602</v>
      </c>
      <c r="B11689">
        <v>5351895.52236793</v>
      </c>
      <c r="C11689">
        <v>10482</v>
      </c>
      <c r="D11689" t="s">
        <v>4</v>
      </c>
    </row>
    <row r="11690" spans="1:4" x14ac:dyDescent="0.2">
      <c r="A11690">
        <v>545218.058313007</v>
      </c>
      <c r="B11690">
        <v>5351894.8847755799</v>
      </c>
      <c r="C11690">
        <v>26317</v>
      </c>
      <c r="D11690" t="s">
        <v>4</v>
      </c>
    </row>
    <row r="11691" spans="1:4" x14ac:dyDescent="0.2">
      <c r="A11691">
        <v>544328.095425379</v>
      </c>
      <c r="B11691">
        <v>5351894.7332977904</v>
      </c>
      <c r="C11691">
        <v>10423</v>
      </c>
      <c r="D11691" t="s">
        <v>4</v>
      </c>
    </row>
    <row r="11692" spans="1:4" x14ac:dyDescent="0.2">
      <c r="A11692">
        <v>546797.80626346404</v>
      </c>
      <c r="B11692">
        <v>5351894.6717811497</v>
      </c>
      <c r="C11692">
        <v>31230</v>
      </c>
      <c r="D11692" t="s">
        <v>4</v>
      </c>
    </row>
    <row r="11693" spans="1:4" x14ac:dyDescent="0.2">
      <c r="A11693">
        <v>546495.77559737896</v>
      </c>
      <c r="B11693">
        <v>5351894.5630319798</v>
      </c>
      <c r="C11693">
        <v>15846</v>
      </c>
      <c r="D11693" t="s">
        <v>4</v>
      </c>
    </row>
    <row r="11694" spans="1:4" x14ac:dyDescent="0.2">
      <c r="A11694">
        <v>544793.72687713499</v>
      </c>
      <c r="B11694">
        <v>5351893.9957392598</v>
      </c>
      <c r="C11694">
        <v>39432</v>
      </c>
      <c r="D11694" t="s">
        <v>4</v>
      </c>
    </row>
    <row r="11695" spans="1:4" x14ac:dyDescent="0.2">
      <c r="A11695">
        <v>544803.52080595901</v>
      </c>
      <c r="B11695">
        <v>5351893.9516596701</v>
      </c>
      <c r="C11695">
        <v>38677</v>
      </c>
      <c r="D11695" t="s">
        <v>4</v>
      </c>
    </row>
    <row r="11696" spans="1:4" x14ac:dyDescent="0.2">
      <c r="A11696">
        <v>544301.19392552297</v>
      </c>
      <c r="B11696">
        <v>5351893.6967686797</v>
      </c>
      <c r="C11696">
        <v>26331</v>
      </c>
      <c r="D11696" t="s">
        <v>4</v>
      </c>
    </row>
    <row r="11697" spans="1:4" x14ac:dyDescent="0.2">
      <c r="A11697">
        <v>544318.28733143595</v>
      </c>
      <c r="B11697">
        <v>5351893.4959944701</v>
      </c>
      <c r="C11697">
        <v>10424</v>
      </c>
      <c r="D11697" t="s">
        <v>4</v>
      </c>
    </row>
    <row r="11698" spans="1:4" x14ac:dyDescent="0.2">
      <c r="A11698">
        <v>544639.80358418799</v>
      </c>
      <c r="B11698">
        <v>5351892.8520552497</v>
      </c>
      <c r="C11698">
        <v>10451</v>
      </c>
      <c r="D11698" t="s">
        <v>4</v>
      </c>
    </row>
    <row r="11699" spans="1:4" x14ac:dyDescent="0.2">
      <c r="A11699">
        <v>548288.86332291097</v>
      </c>
      <c r="B11699">
        <v>5351892.7372965803</v>
      </c>
      <c r="C11699">
        <v>36155</v>
      </c>
      <c r="D11699" t="s">
        <v>4</v>
      </c>
    </row>
    <row r="11700" spans="1:4" x14ac:dyDescent="0.2">
      <c r="A11700">
        <v>545212.86276561499</v>
      </c>
      <c r="B11700">
        <v>5351892.56283601</v>
      </c>
      <c r="C11700">
        <v>32816</v>
      </c>
      <c r="D11700" t="s">
        <v>4</v>
      </c>
    </row>
    <row r="11701" spans="1:4" x14ac:dyDescent="0.2">
      <c r="A11701">
        <v>546519.15548313595</v>
      </c>
      <c r="B11701">
        <v>5351892.03978319</v>
      </c>
      <c r="C11701">
        <v>15849</v>
      </c>
      <c r="D11701" t="s">
        <v>4</v>
      </c>
    </row>
    <row r="11702" spans="1:4" x14ac:dyDescent="0.2">
      <c r="A11702">
        <v>545318.25394314202</v>
      </c>
      <c r="B11702">
        <v>5351891.9721315699</v>
      </c>
      <c r="C11702">
        <v>21249</v>
      </c>
      <c r="D11702" t="s">
        <v>4</v>
      </c>
    </row>
    <row r="11703" spans="1:4" x14ac:dyDescent="0.2">
      <c r="A11703">
        <v>545219.02945489204</v>
      </c>
      <c r="B11703">
        <v>5351891.7997252801</v>
      </c>
      <c r="C11703">
        <v>21244</v>
      </c>
      <c r="D11703" t="s">
        <v>4</v>
      </c>
    </row>
    <row r="11704" spans="1:4" x14ac:dyDescent="0.2">
      <c r="A11704">
        <v>547020.98577526503</v>
      </c>
      <c r="B11704">
        <v>5351891.7411482101</v>
      </c>
      <c r="C11704">
        <v>31533</v>
      </c>
      <c r="D11704" t="s">
        <v>4</v>
      </c>
    </row>
    <row r="11705" spans="1:4" x14ac:dyDescent="0.2">
      <c r="A11705">
        <v>546504.674389967</v>
      </c>
      <c r="B11705">
        <v>5351891.6101142596</v>
      </c>
      <c r="C11705">
        <v>15847</v>
      </c>
      <c r="D11705" t="s">
        <v>4</v>
      </c>
    </row>
    <row r="11706" spans="1:4" x14ac:dyDescent="0.2">
      <c r="A11706">
        <v>546279.76879819401</v>
      </c>
      <c r="B11706">
        <v>5351891.5916822897</v>
      </c>
      <c r="C11706">
        <v>15835</v>
      </c>
      <c r="D11706" t="s">
        <v>4</v>
      </c>
    </row>
    <row r="11707" spans="1:4" x14ac:dyDescent="0.2">
      <c r="A11707">
        <v>545051.47685122804</v>
      </c>
      <c r="B11707">
        <v>5351891.3761724103</v>
      </c>
      <c r="C11707">
        <v>32826</v>
      </c>
      <c r="D11707" t="s">
        <v>4</v>
      </c>
    </row>
    <row r="11708" spans="1:4" x14ac:dyDescent="0.2">
      <c r="A11708">
        <v>546729.156357278</v>
      </c>
      <c r="B11708">
        <v>5351891.2746810596</v>
      </c>
      <c r="C11708">
        <v>23484</v>
      </c>
      <c r="D11708" t="s">
        <v>4</v>
      </c>
    </row>
    <row r="11709" spans="1:4" x14ac:dyDescent="0.2">
      <c r="A11709">
        <v>545051.39408104296</v>
      </c>
      <c r="B11709">
        <v>5351891.1507250397</v>
      </c>
      <c r="C11709">
        <v>10464</v>
      </c>
      <c r="D11709" t="s">
        <v>4</v>
      </c>
    </row>
    <row r="11710" spans="1:4" x14ac:dyDescent="0.2">
      <c r="A11710">
        <v>546509.33001409995</v>
      </c>
      <c r="B11710">
        <v>5351890.8559677899</v>
      </c>
      <c r="C11710">
        <v>15844</v>
      </c>
      <c r="D11710" t="s">
        <v>4</v>
      </c>
    </row>
    <row r="11711" spans="1:4" x14ac:dyDescent="0.2">
      <c r="A11711">
        <v>546710.535513632</v>
      </c>
      <c r="B11711">
        <v>5351890.4923281698</v>
      </c>
      <c r="C11711">
        <v>15839</v>
      </c>
      <c r="D11711" t="s">
        <v>4</v>
      </c>
    </row>
    <row r="11712" spans="1:4" x14ac:dyDescent="0.2">
      <c r="A11712">
        <v>545317.22829722101</v>
      </c>
      <c r="B11712">
        <v>5351890.0883893603</v>
      </c>
      <c r="C11712">
        <v>10444</v>
      </c>
      <c r="D11712" t="s">
        <v>4</v>
      </c>
    </row>
    <row r="11713" spans="1:4" x14ac:dyDescent="0.2">
      <c r="A11713">
        <v>544743.71052406798</v>
      </c>
      <c r="B11713">
        <v>5351889.7220106795</v>
      </c>
      <c r="C11713">
        <v>10462</v>
      </c>
      <c r="D11713" t="s">
        <v>4</v>
      </c>
    </row>
    <row r="11714" spans="1:4" x14ac:dyDescent="0.2">
      <c r="A11714">
        <v>546526.82329309895</v>
      </c>
      <c r="B11714">
        <v>5351889.6534451796</v>
      </c>
      <c r="C11714">
        <v>15843</v>
      </c>
      <c r="D11714" t="s">
        <v>4</v>
      </c>
    </row>
    <row r="11715" spans="1:4" x14ac:dyDescent="0.2">
      <c r="A11715">
        <v>546526.74505020503</v>
      </c>
      <c r="B11715">
        <v>5351889.54233188</v>
      </c>
      <c r="C11715">
        <v>15842</v>
      </c>
      <c r="D11715" t="s">
        <v>4</v>
      </c>
    </row>
    <row r="11716" spans="1:4" x14ac:dyDescent="0.2">
      <c r="A11716">
        <v>544840.21782328701</v>
      </c>
      <c r="B11716">
        <v>5351889.1553477496</v>
      </c>
      <c r="C11716">
        <v>30060</v>
      </c>
      <c r="D11716" t="s">
        <v>4</v>
      </c>
    </row>
    <row r="11717" spans="1:4" x14ac:dyDescent="0.2">
      <c r="A11717">
        <v>544909.09689971595</v>
      </c>
      <c r="B11717">
        <v>5351888.9904949795</v>
      </c>
      <c r="C11717">
        <v>10440</v>
      </c>
      <c r="D11717" t="s">
        <v>4</v>
      </c>
    </row>
    <row r="11718" spans="1:4" x14ac:dyDescent="0.2">
      <c r="A11718">
        <v>546574.06396206701</v>
      </c>
      <c r="B11718">
        <v>5351888.8791901702</v>
      </c>
      <c r="C11718">
        <v>23474</v>
      </c>
      <c r="D11718" t="s">
        <v>4</v>
      </c>
    </row>
    <row r="11719" spans="1:4" x14ac:dyDescent="0.2">
      <c r="A11719">
        <v>544785.82429213205</v>
      </c>
      <c r="B11719">
        <v>5351888.5083222697</v>
      </c>
      <c r="C11719">
        <v>40030</v>
      </c>
      <c r="D11719" t="s">
        <v>4</v>
      </c>
    </row>
    <row r="11720" spans="1:4" x14ac:dyDescent="0.2">
      <c r="A11720">
        <v>546340.63265360403</v>
      </c>
      <c r="B11720">
        <v>5351888.1908342</v>
      </c>
      <c r="C11720">
        <v>15840</v>
      </c>
      <c r="D11720" t="s">
        <v>4</v>
      </c>
    </row>
    <row r="11721" spans="1:4" x14ac:dyDescent="0.2">
      <c r="A11721">
        <v>544695.32452871301</v>
      </c>
      <c r="B11721">
        <v>5351888.1346095204</v>
      </c>
      <c r="C11721">
        <v>10460</v>
      </c>
      <c r="D11721" t="s">
        <v>4</v>
      </c>
    </row>
    <row r="11722" spans="1:4" x14ac:dyDescent="0.2">
      <c r="A11722">
        <v>544284.435629396</v>
      </c>
      <c r="B11722">
        <v>5351887.9696482699</v>
      </c>
      <c r="C11722">
        <v>21241</v>
      </c>
      <c r="D11722" t="s">
        <v>4</v>
      </c>
    </row>
    <row r="11723" spans="1:4" x14ac:dyDescent="0.2">
      <c r="A11723">
        <v>548296.77073233703</v>
      </c>
      <c r="B11723">
        <v>5351887.3033365998</v>
      </c>
      <c r="C11723">
        <v>37455</v>
      </c>
      <c r="D11723" t="s">
        <v>4</v>
      </c>
    </row>
    <row r="11724" spans="1:4" x14ac:dyDescent="0.2">
      <c r="A11724">
        <v>544511.66936925799</v>
      </c>
      <c r="B11724">
        <v>5351886.7578806197</v>
      </c>
      <c r="C11724">
        <v>38675</v>
      </c>
      <c r="D11724" t="s">
        <v>4</v>
      </c>
    </row>
    <row r="11725" spans="1:4" x14ac:dyDescent="0.2">
      <c r="A11725">
        <v>544311.57806530397</v>
      </c>
      <c r="B11725">
        <v>5351886.5655737296</v>
      </c>
      <c r="C11725">
        <v>21239</v>
      </c>
      <c r="D11725" t="s">
        <v>4</v>
      </c>
    </row>
    <row r="11726" spans="1:4" x14ac:dyDescent="0.2">
      <c r="A11726">
        <v>545120.95233091398</v>
      </c>
      <c r="B11726">
        <v>5351886.3931213403</v>
      </c>
      <c r="C11726">
        <v>10438</v>
      </c>
      <c r="D11726" t="s">
        <v>4</v>
      </c>
    </row>
    <row r="11727" spans="1:4" x14ac:dyDescent="0.2">
      <c r="A11727">
        <v>544307.95096218598</v>
      </c>
      <c r="B11727">
        <v>5351886.37732598</v>
      </c>
      <c r="C11727">
        <v>30074</v>
      </c>
      <c r="D11727" t="s">
        <v>4</v>
      </c>
    </row>
    <row r="11728" spans="1:4" x14ac:dyDescent="0.2">
      <c r="A11728">
        <v>547028.89561517502</v>
      </c>
      <c r="B11728">
        <v>5351886.2652390301</v>
      </c>
      <c r="C11728">
        <v>33910</v>
      </c>
      <c r="D11728" t="s">
        <v>4</v>
      </c>
    </row>
    <row r="11729" spans="1:4" x14ac:dyDescent="0.2">
      <c r="A11729">
        <v>545205.61685532203</v>
      </c>
      <c r="B11729">
        <v>5351886.1881298302</v>
      </c>
      <c r="C11729">
        <v>30059</v>
      </c>
      <c r="D11729" t="s">
        <v>4</v>
      </c>
    </row>
    <row r="11730" spans="1:4" x14ac:dyDescent="0.2">
      <c r="A11730">
        <v>546720.645846623</v>
      </c>
      <c r="B11730">
        <v>5351886.1680792803</v>
      </c>
      <c r="C11730">
        <v>27938</v>
      </c>
      <c r="D11730" t="s">
        <v>4</v>
      </c>
    </row>
    <row r="11731" spans="1:4" x14ac:dyDescent="0.2">
      <c r="A11731">
        <v>544487.00481545599</v>
      </c>
      <c r="B11731">
        <v>5351886.0335012898</v>
      </c>
      <c r="C11731">
        <v>37725</v>
      </c>
      <c r="D11731" t="s">
        <v>4</v>
      </c>
    </row>
    <row r="11732" spans="1:4" x14ac:dyDescent="0.2">
      <c r="A11732">
        <v>546533.63066385803</v>
      </c>
      <c r="B11732">
        <v>5351885.9342674799</v>
      </c>
      <c r="C11732">
        <v>23437</v>
      </c>
      <c r="D11732" t="s">
        <v>4</v>
      </c>
    </row>
    <row r="11733" spans="1:4" x14ac:dyDescent="0.2">
      <c r="A11733">
        <v>546296.669329211</v>
      </c>
      <c r="B11733">
        <v>5351885.6484435601</v>
      </c>
      <c r="C11733">
        <v>27932</v>
      </c>
      <c r="D11733" t="s">
        <v>4</v>
      </c>
    </row>
    <row r="11734" spans="1:4" x14ac:dyDescent="0.2">
      <c r="A11734">
        <v>546802.07474296796</v>
      </c>
      <c r="B11734">
        <v>5351885.6406242298</v>
      </c>
      <c r="C11734">
        <v>27928</v>
      </c>
      <c r="D11734" t="s">
        <v>4</v>
      </c>
    </row>
    <row r="11735" spans="1:4" x14ac:dyDescent="0.2">
      <c r="A11735">
        <v>546717.90832377702</v>
      </c>
      <c r="B11735">
        <v>5351885.1741318703</v>
      </c>
      <c r="C11735">
        <v>15838</v>
      </c>
      <c r="D11735" t="s">
        <v>4</v>
      </c>
    </row>
    <row r="11736" spans="1:4" x14ac:dyDescent="0.2">
      <c r="A11736">
        <v>546717.75838007801</v>
      </c>
      <c r="B11736">
        <v>5351885.0916802203</v>
      </c>
      <c r="C11736">
        <v>39632</v>
      </c>
      <c r="D11736" t="s">
        <v>4</v>
      </c>
    </row>
    <row r="11737" spans="1:4" x14ac:dyDescent="0.2">
      <c r="A11737">
        <v>544752.28418485494</v>
      </c>
      <c r="B11737">
        <v>5351884.9741240498</v>
      </c>
      <c r="C11737">
        <v>10463</v>
      </c>
      <c r="D11737" t="s">
        <v>4</v>
      </c>
    </row>
    <row r="11738" spans="1:4" x14ac:dyDescent="0.2">
      <c r="A11738">
        <v>544309.07776922395</v>
      </c>
      <c r="B11738">
        <v>5351884.81007664</v>
      </c>
      <c r="C11738">
        <v>10456</v>
      </c>
      <c r="D11738" t="s">
        <v>4</v>
      </c>
    </row>
    <row r="11739" spans="1:4" x14ac:dyDescent="0.2">
      <c r="A11739">
        <v>546287.07252185897</v>
      </c>
      <c r="B11739">
        <v>5351883.7672106298</v>
      </c>
      <c r="C11739">
        <v>31233</v>
      </c>
      <c r="D11739" t="s">
        <v>4</v>
      </c>
    </row>
    <row r="11740" spans="1:4" x14ac:dyDescent="0.2">
      <c r="A11740">
        <v>544781.93696954404</v>
      </c>
      <c r="B11740">
        <v>5351883.3839151701</v>
      </c>
      <c r="C11740">
        <v>10454</v>
      </c>
      <c r="D11740" t="s">
        <v>4</v>
      </c>
    </row>
    <row r="11741" spans="1:4" x14ac:dyDescent="0.2">
      <c r="A11741">
        <v>546332.18541249295</v>
      </c>
      <c r="B11741">
        <v>5351883.36535131</v>
      </c>
      <c r="C11741">
        <v>15841</v>
      </c>
      <c r="D11741" t="s">
        <v>4</v>
      </c>
    </row>
    <row r="11742" spans="1:4" x14ac:dyDescent="0.2">
      <c r="A11742">
        <v>546531.79848432599</v>
      </c>
      <c r="B11742">
        <v>5351883.3110740902</v>
      </c>
      <c r="C11742">
        <v>15836</v>
      </c>
      <c r="D11742" t="s">
        <v>4</v>
      </c>
    </row>
    <row r="11743" spans="1:4" x14ac:dyDescent="0.2">
      <c r="A11743">
        <v>544935.562262733</v>
      </c>
      <c r="B11743">
        <v>5351883.2506511202</v>
      </c>
      <c r="C11743">
        <v>26312</v>
      </c>
      <c r="D11743" t="s">
        <v>4</v>
      </c>
    </row>
    <row r="11744" spans="1:4" x14ac:dyDescent="0.2">
      <c r="A11744">
        <v>545056.52660650399</v>
      </c>
      <c r="B11744">
        <v>5351883.1567663299</v>
      </c>
      <c r="C11744">
        <v>37727</v>
      </c>
      <c r="D11744" t="s">
        <v>4</v>
      </c>
    </row>
    <row r="11745" spans="1:4" x14ac:dyDescent="0.2">
      <c r="A11745">
        <v>544772.01224820304</v>
      </c>
      <c r="B11745">
        <v>5351883.1089470303</v>
      </c>
      <c r="C11745">
        <v>26323</v>
      </c>
      <c r="D11745" t="s">
        <v>4</v>
      </c>
    </row>
    <row r="11746" spans="1:4" x14ac:dyDescent="0.2">
      <c r="A11746">
        <v>545056.28144535003</v>
      </c>
      <c r="B11746">
        <v>5351883.0746100396</v>
      </c>
      <c r="C11746">
        <v>10465</v>
      </c>
      <c r="D11746" t="s">
        <v>4</v>
      </c>
    </row>
    <row r="11747" spans="1:4" x14ac:dyDescent="0.2">
      <c r="A11747">
        <v>544638.27650278597</v>
      </c>
      <c r="B11747">
        <v>5351883.0288734799</v>
      </c>
      <c r="C11747">
        <v>10449</v>
      </c>
      <c r="D11747" t="s">
        <v>4</v>
      </c>
    </row>
    <row r="11748" spans="1:4" x14ac:dyDescent="0.2">
      <c r="A11748">
        <v>544762.03161183698</v>
      </c>
      <c r="B11748">
        <v>5351882.87643426</v>
      </c>
      <c r="C11748">
        <v>21258</v>
      </c>
      <c r="D11748" t="s">
        <v>4</v>
      </c>
    </row>
    <row r="11749" spans="1:4" x14ac:dyDescent="0.2">
      <c r="A11749">
        <v>544645.90048337495</v>
      </c>
      <c r="B11749">
        <v>5351882.4229878196</v>
      </c>
      <c r="C11749">
        <v>26320</v>
      </c>
      <c r="D11749" t="s">
        <v>4</v>
      </c>
    </row>
    <row r="11750" spans="1:4" x14ac:dyDescent="0.2">
      <c r="A11750">
        <v>547031.506470441</v>
      </c>
      <c r="B11750">
        <v>5351882.2837549504</v>
      </c>
      <c r="C11750">
        <v>346</v>
      </c>
      <c r="D11750" t="s">
        <v>4</v>
      </c>
    </row>
    <row r="11751" spans="1:4" x14ac:dyDescent="0.2">
      <c r="A11751">
        <v>545219.28579255496</v>
      </c>
      <c r="B11751">
        <v>5351881.9898745203</v>
      </c>
      <c r="C11751">
        <v>10437</v>
      </c>
      <c r="D11751" t="s">
        <v>4</v>
      </c>
    </row>
    <row r="11752" spans="1:4" x14ac:dyDescent="0.2">
      <c r="A11752">
        <v>546282.18013341096</v>
      </c>
      <c r="B11752">
        <v>5351881.9852283699</v>
      </c>
      <c r="C11752">
        <v>15833</v>
      </c>
      <c r="D11752" t="s">
        <v>4</v>
      </c>
    </row>
    <row r="11753" spans="1:4" x14ac:dyDescent="0.2">
      <c r="A11753">
        <v>544845.89496746799</v>
      </c>
      <c r="B11753">
        <v>5351881.8929648502</v>
      </c>
      <c r="C11753">
        <v>26310</v>
      </c>
      <c r="D11753" t="s">
        <v>4</v>
      </c>
    </row>
    <row r="11754" spans="1:4" x14ac:dyDescent="0.2">
      <c r="A11754">
        <v>545096.36576558801</v>
      </c>
      <c r="B11754">
        <v>5351881.8491795296</v>
      </c>
      <c r="C11754">
        <v>10447</v>
      </c>
      <c r="D11754" t="s">
        <v>4</v>
      </c>
    </row>
    <row r="11755" spans="1:4" x14ac:dyDescent="0.2">
      <c r="A11755">
        <v>547030.92895924195</v>
      </c>
      <c r="B11755">
        <v>5351881.8055910096</v>
      </c>
      <c r="C11755">
        <v>345</v>
      </c>
      <c r="D11755" t="s">
        <v>4</v>
      </c>
    </row>
    <row r="11756" spans="1:4" x14ac:dyDescent="0.2">
      <c r="A11756">
        <v>546305.60517808597</v>
      </c>
      <c r="B11756">
        <v>5351881.56339473</v>
      </c>
      <c r="C11756">
        <v>23477</v>
      </c>
      <c r="D11756" t="s">
        <v>4</v>
      </c>
    </row>
    <row r="11757" spans="1:4" x14ac:dyDescent="0.2">
      <c r="A11757">
        <v>544702.54183069</v>
      </c>
      <c r="B11757">
        <v>5351881.4680992998</v>
      </c>
      <c r="C11757">
        <v>10461</v>
      </c>
      <c r="D11757" t="s">
        <v>4</v>
      </c>
    </row>
    <row r="11758" spans="1:4" x14ac:dyDescent="0.2">
      <c r="A11758">
        <v>548304.86545134697</v>
      </c>
      <c r="B11758">
        <v>5351881.4506933503</v>
      </c>
      <c r="C11758">
        <v>38467</v>
      </c>
      <c r="D11758" t="s">
        <v>4</v>
      </c>
    </row>
    <row r="11759" spans="1:4" x14ac:dyDescent="0.2">
      <c r="A11759">
        <v>546281.97505721205</v>
      </c>
      <c r="B11759">
        <v>5351881.3771176096</v>
      </c>
      <c r="C11759">
        <v>15831</v>
      </c>
      <c r="D11759" t="s">
        <v>4</v>
      </c>
    </row>
    <row r="11760" spans="1:4" x14ac:dyDescent="0.2">
      <c r="A11760">
        <v>544346.55199230905</v>
      </c>
      <c r="B11760">
        <v>5351881.221624</v>
      </c>
      <c r="C11760">
        <v>10445</v>
      </c>
      <c r="D11760" t="s">
        <v>4</v>
      </c>
    </row>
    <row r="11761" spans="1:4" x14ac:dyDescent="0.2">
      <c r="A11761">
        <v>545312.81089070404</v>
      </c>
      <c r="B11761">
        <v>5351881.16744857</v>
      </c>
      <c r="C11761">
        <v>6420</v>
      </c>
      <c r="D11761" t="s">
        <v>4</v>
      </c>
    </row>
    <row r="11762" spans="1:4" x14ac:dyDescent="0.2">
      <c r="A11762">
        <v>544671.013806017</v>
      </c>
      <c r="B11762">
        <v>5351881.0130958101</v>
      </c>
      <c r="C11762">
        <v>10442</v>
      </c>
      <c r="D11762" t="s">
        <v>4</v>
      </c>
    </row>
    <row r="11763" spans="1:4" x14ac:dyDescent="0.2">
      <c r="A11763">
        <v>546510.19398998597</v>
      </c>
      <c r="B11763">
        <v>5351880.9551552301</v>
      </c>
      <c r="C11763">
        <v>15845</v>
      </c>
      <c r="D11763" t="s">
        <v>4</v>
      </c>
    </row>
    <row r="11764" spans="1:4" x14ac:dyDescent="0.2">
      <c r="A11764">
        <v>545197.305028687</v>
      </c>
      <c r="B11764">
        <v>5351880.9135901602</v>
      </c>
      <c r="C11764">
        <v>26309</v>
      </c>
      <c r="D11764" t="s">
        <v>4</v>
      </c>
    </row>
    <row r="11765" spans="1:4" x14ac:dyDescent="0.2">
      <c r="A11765">
        <v>546568.19487538096</v>
      </c>
      <c r="B11765">
        <v>5351880.88131704</v>
      </c>
      <c r="C11765">
        <v>15825</v>
      </c>
      <c r="D11765" t="s">
        <v>4</v>
      </c>
    </row>
    <row r="11766" spans="1:4" x14ac:dyDescent="0.2">
      <c r="A11766">
        <v>545053.30212837097</v>
      </c>
      <c r="B11766">
        <v>5351880.5193065098</v>
      </c>
      <c r="C11766">
        <v>10430</v>
      </c>
      <c r="D11766" t="s">
        <v>4</v>
      </c>
    </row>
    <row r="11767" spans="1:4" x14ac:dyDescent="0.2">
      <c r="A11767">
        <v>544655.16907239403</v>
      </c>
      <c r="B11767">
        <v>5351880.5103529198</v>
      </c>
      <c r="C11767">
        <v>21248</v>
      </c>
      <c r="D11767" t="s">
        <v>4</v>
      </c>
    </row>
    <row r="11768" spans="1:4" x14ac:dyDescent="0.2">
      <c r="A11768">
        <v>545315.32272523094</v>
      </c>
      <c r="B11768">
        <v>5351880.4513469897</v>
      </c>
      <c r="C11768">
        <v>6419</v>
      </c>
      <c r="D11768" t="s">
        <v>4</v>
      </c>
    </row>
    <row r="11769" spans="1:4" x14ac:dyDescent="0.2">
      <c r="A11769">
        <v>545111.18663115101</v>
      </c>
      <c r="B11769">
        <v>5351880.4492376801</v>
      </c>
      <c r="C11769">
        <v>21251</v>
      </c>
      <c r="D11769" t="s">
        <v>4</v>
      </c>
    </row>
    <row r="11770" spans="1:4" x14ac:dyDescent="0.2">
      <c r="A11770">
        <v>546708.99579220405</v>
      </c>
      <c r="B11770">
        <v>5351880.27327241</v>
      </c>
      <c r="C11770">
        <v>38946</v>
      </c>
      <c r="D11770" t="s">
        <v>4</v>
      </c>
    </row>
    <row r="11771" spans="1:4" x14ac:dyDescent="0.2">
      <c r="A11771">
        <v>544479.18665159203</v>
      </c>
      <c r="B11771">
        <v>5351879.8018636098</v>
      </c>
      <c r="C11771">
        <v>36495</v>
      </c>
      <c r="D11771" t="s">
        <v>4</v>
      </c>
    </row>
    <row r="11772" spans="1:4" x14ac:dyDescent="0.2">
      <c r="A11772">
        <v>544289.62803223205</v>
      </c>
      <c r="B11772">
        <v>5351879.7726004999</v>
      </c>
      <c r="C11772">
        <v>10431</v>
      </c>
      <c r="D11772" t="s">
        <v>4</v>
      </c>
    </row>
    <row r="11773" spans="1:4" x14ac:dyDescent="0.2">
      <c r="A11773">
        <v>544504.83574758202</v>
      </c>
      <c r="B11773">
        <v>5351879.5958586195</v>
      </c>
      <c r="C11773">
        <v>37724</v>
      </c>
      <c r="D11773" t="s">
        <v>4</v>
      </c>
    </row>
    <row r="11774" spans="1:4" x14ac:dyDescent="0.2">
      <c r="A11774">
        <v>544906.86046895001</v>
      </c>
      <c r="B11774">
        <v>5351879.4475983102</v>
      </c>
      <c r="C11774">
        <v>10439</v>
      </c>
      <c r="D11774" t="s">
        <v>4</v>
      </c>
    </row>
    <row r="11775" spans="1:4" x14ac:dyDescent="0.2">
      <c r="A11775">
        <v>544908.76733517402</v>
      </c>
      <c r="B11775">
        <v>5351879.0801397804</v>
      </c>
      <c r="C11775">
        <v>34896</v>
      </c>
      <c r="D11775" t="s">
        <v>4</v>
      </c>
    </row>
    <row r="11776" spans="1:4" x14ac:dyDescent="0.2">
      <c r="A11776">
        <v>545065.00126786903</v>
      </c>
      <c r="B11776">
        <v>5351878.8883543601</v>
      </c>
      <c r="C11776">
        <v>36497</v>
      </c>
      <c r="D11776" t="s">
        <v>4</v>
      </c>
    </row>
    <row r="11777" spans="1:4" x14ac:dyDescent="0.2">
      <c r="A11777">
        <v>544926.98256028094</v>
      </c>
      <c r="B11777">
        <v>5351878.5117864003</v>
      </c>
      <c r="C11777">
        <v>30062</v>
      </c>
      <c r="D11777" t="s">
        <v>4</v>
      </c>
    </row>
    <row r="11778" spans="1:4" x14ac:dyDescent="0.2">
      <c r="A11778">
        <v>544942.30267213495</v>
      </c>
      <c r="B11778">
        <v>5351878.4889155999</v>
      </c>
      <c r="C11778">
        <v>21237</v>
      </c>
      <c r="D11778" t="s">
        <v>4</v>
      </c>
    </row>
    <row r="11779" spans="1:4" x14ac:dyDescent="0.2">
      <c r="A11779">
        <v>546323.97781108401</v>
      </c>
      <c r="B11779">
        <v>5351878.3798702396</v>
      </c>
      <c r="C11779">
        <v>23481</v>
      </c>
      <c r="D11779" t="s">
        <v>4</v>
      </c>
    </row>
    <row r="11780" spans="1:4" x14ac:dyDescent="0.2">
      <c r="A11780">
        <v>544302.11783209397</v>
      </c>
      <c r="B11780">
        <v>5351878.1591705699</v>
      </c>
      <c r="C11780">
        <v>10457</v>
      </c>
      <c r="D11780" t="s">
        <v>4</v>
      </c>
    </row>
    <row r="11781" spans="1:4" x14ac:dyDescent="0.2">
      <c r="A11781">
        <v>544918.02796678897</v>
      </c>
      <c r="B11781">
        <v>5351878.06633096</v>
      </c>
      <c r="C11781">
        <v>32819</v>
      </c>
      <c r="D11781" t="s">
        <v>4</v>
      </c>
    </row>
    <row r="11782" spans="1:4" x14ac:dyDescent="0.2">
      <c r="A11782">
        <v>544905.82364504901</v>
      </c>
      <c r="B11782">
        <v>5351878.0383301303</v>
      </c>
      <c r="C11782">
        <v>10428</v>
      </c>
      <c r="D11782" t="s">
        <v>4</v>
      </c>
    </row>
    <row r="11783" spans="1:4" x14ac:dyDescent="0.2">
      <c r="A11783">
        <v>544495.62535933196</v>
      </c>
      <c r="B11783">
        <v>5351878.0365709402</v>
      </c>
      <c r="C11783">
        <v>36494</v>
      </c>
      <c r="D11783" t="s">
        <v>4</v>
      </c>
    </row>
    <row r="11784" spans="1:4" x14ac:dyDescent="0.2">
      <c r="A11784">
        <v>548311.06944886595</v>
      </c>
      <c r="B11784">
        <v>5351877.7507145302</v>
      </c>
      <c r="C11784">
        <v>39265</v>
      </c>
      <c r="D11784" t="s">
        <v>4</v>
      </c>
    </row>
    <row r="11785" spans="1:4" x14ac:dyDescent="0.2">
      <c r="A11785">
        <v>546323.16970439698</v>
      </c>
      <c r="B11785">
        <v>5351877.6026776498</v>
      </c>
      <c r="C11785">
        <v>15828</v>
      </c>
      <c r="D11785" t="s">
        <v>4</v>
      </c>
    </row>
    <row r="11786" spans="1:4" x14ac:dyDescent="0.2">
      <c r="A11786">
        <v>544664.38841370097</v>
      </c>
      <c r="B11786">
        <v>5351877.5779906102</v>
      </c>
      <c r="C11786">
        <v>10443</v>
      </c>
      <c r="D11786" t="s">
        <v>4</v>
      </c>
    </row>
    <row r="11787" spans="1:4" x14ac:dyDescent="0.2">
      <c r="A11787">
        <v>545324.57590878697</v>
      </c>
      <c r="B11787">
        <v>5351877.4898093799</v>
      </c>
      <c r="C11787">
        <v>10441</v>
      </c>
      <c r="D11787" t="s">
        <v>4</v>
      </c>
    </row>
    <row r="11788" spans="1:4" x14ac:dyDescent="0.2">
      <c r="A11788">
        <v>545102.16374022199</v>
      </c>
      <c r="B11788">
        <v>5351877.2179411203</v>
      </c>
      <c r="C11788">
        <v>10448</v>
      </c>
      <c r="D11788" t="s">
        <v>4</v>
      </c>
    </row>
    <row r="11789" spans="1:4" x14ac:dyDescent="0.2">
      <c r="A11789">
        <v>546313.90269648202</v>
      </c>
      <c r="B11789">
        <v>5351877.0265565896</v>
      </c>
      <c r="C11789">
        <v>15830</v>
      </c>
      <c r="D11789" t="s">
        <v>4</v>
      </c>
    </row>
    <row r="11790" spans="1:4" x14ac:dyDescent="0.2">
      <c r="A11790">
        <v>546801.29479379195</v>
      </c>
      <c r="B11790">
        <v>5351877.0204886701</v>
      </c>
      <c r="C11790">
        <v>23470</v>
      </c>
      <c r="D11790" t="s">
        <v>4</v>
      </c>
    </row>
    <row r="11791" spans="1:4" x14ac:dyDescent="0.2">
      <c r="A11791">
        <v>545119.62442604697</v>
      </c>
      <c r="B11791">
        <v>5351876.8265859997</v>
      </c>
      <c r="C11791">
        <v>26321</v>
      </c>
      <c r="D11791" t="s">
        <v>4</v>
      </c>
    </row>
    <row r="11792" spans="1:4" x14ac:dyDescent="0.2">
      <c r="A11792">
        <v>545123.32116717997</v>
      </c>
      <c r="B11792">
        <v>5351876.7495577801</v>
      </c>
      <c r="C11792">
        <v>410</v>
      </c>
      <c r="D11792" t="s">
        <v>4</v>
      </c>
    </row>
    <row r="11793" spans="1:4" x14ac:dyDescent="0.2">
      <c r="A11793">
        <v>545224.10974370595</v>
      </c>
      <c r="B11793">
        <v>5351876.2292267103</v>
      </c>
      <c r="C11793">
        <v>10436</v>
      </c>
      <c r="D11793" t="s">
        <v>4</v>
      </c>
    </row>
    <row r="11794" spans="1:4" x14ac:dyDescent="0.2">
      <c r="A11794">
        <v>547022.69599605806</v>
      </c>
      <c r="B11794">
        <v>5351876.2093109898</v>
      </c>
      <c r="C11794">
        <v>17163</v>
      </c>
      <c r="D11794" t="s">
        <v>4</v>
      </c>
    </row>
    <row r="11795" spans="1:4" x14ac:dyDescent="0.2">
      <c r="A11795">
        <v>546699.991957978</v>
      </c>
      <c r="B11795">
        <v>5351875.9817268401</v>
      </c>
      <c r="C11795">
        <v>38075</v>
      </c>
      <c r="D11795" t="s">
        <v>4</v>
      </c>
    </row>
    <row r="11796" spans="1:4" x14ac:dyDescent="0.2">
      <c r="A11796">
        <v>544338.72229301103</v>
      </c>
      <c r="B11796">
        <v>5351875.7751846202</v>
      </c>
      <c r="C11796">
        <v>10446</v>
      </c>
      <c r="D11796" t="s">
        <v>4</v>
      </c>
    </row>
    <row r="11797" spans="1:4" x14ac:dyDescent="0.2">
      <c r="A11797">
        <v>545124.36787689698</v>
      </c>
      <c r="B11797">
        <v>5351875.3119201995</v>
      </c>
      <c r="C11797">
        <v>409</v>
      </c>
      <c r="D11797" t="s">
        <v>4</v>
      </c>
    </row>
    <row r="11798" spans="1:4" x14ac:dyDescent="0.2">
      <c r="A11798">
        <v>544950.58962529595</v>
      </c>
      <c r="B11798">
        <v>5351875.3016000604</v>
      </c>
      <c r="C11798">
        <v>10420</v>
      </c>
      <c r="D11798" t="s">
        <v>4</v>
      </c>
    </row>
    <row r="11799" spans="1:4" x14ac:dyDescent="0.2">
      <c r="A11799">
        <v>545305.42169810506</v>
      </c>
      <c r="B11799">
        <v>5351875.1275337404</v>
      </c>
      <c r="C11799">
        <v>37722</v>
      </c>
      <c r="D11799" t="s">
        <v>4</v>
      </c>
    </row>
    <row r="11800" spans="1:4" x14ac:dyDescent="0.2">
      <c r="A11800">
        <v>545328.825012082</v>
      </c>
      <c r="B11800">
        <v>5351874.9952194197</v>
      </c>
      <c r="C11800">
        <v>21247</v>
      </c>
      <c r="D11800" t="s">
        <v>4</v>
      </c>
    </row>
    <row r="11801" spans="1:4" x14ac:dyDescent="0.2">
      <c r="A11801">
        <v>546560.57342574699</v>
      </c>
      <c r="B11801">
        <v>5351874.7172252303</v>
      </c>
      <c r="C11801">
        <v>15822</v>
      </c>
      <c r="D11801" t="s">
        <v>4</v>
      </c>
    </row>
    <row r="11802" spans="1:4" x14ac:dyDescent="0.2">
      <c r="A11802">
        <v>544697.83654485899</v>
      </c>
      <c r="B11802">
        <v>5351874.6888331696</v>
      </c>
      <c r="C11802">
        <v>21257</v>
      </c>
      <c r="D11802" t="s">
        <v>4</v>
      </c>
    </row>
    <row r="11803" spans="1:4" x14ac:dyDescent="0.2">
      <c r="A11803">
        <v>547037.27413799695</v>
      </c>
      <c r="B11803">
        <v>5351874.5915283104</v>
      </c>
      <c r="C11803">
        <v>17164</v>
      </c>
      <c r="D11803" t="s">
        <v>4</v>
      </c>
    </row>
    <row r="11804" spans="1:4" x14ac:dyDescent="0.2">
      <c r="A11804">
        <v>545317.89590373298</v>
      </c>
      <c r="B11804">
        <v>5351874.54342933</v>
      </c>
      <c r="C11804">
        <v>19656</v>
      </c>
      <c r="D11804" t="s">
        <v>4</v>
      </c>
    </row>
    <row r="11805" spans="1:4" x14ac:dyDescent="0.2">
      <c r="A11805">
        <v>546278.69073578296</v>
      </c>
      <c r="B11805">
        <v>5351874.5232535005</v>
      </c>
      <c r="C11805">
        <v>15821</v>
      </c>
      <c r="D11805" t="s">
        <v>4</v>
      </c>
    </row>
    <row r="11806" spans="1:4" x14ac:dyDescent="0.2">
      <c r="A11806">
        <v>545151.93291232805</v>
      </c>
      <c r="B11806">
        <v>5351874.4580267305</v>
      </c>
      <c r="C11806">
        <v>10434</v>
      </c>
      <c r="D11806" t="s">
        <v>4</v>
      </c>
    </row>
    <row r="11807" spans="1:4" x14ac:dyDescent="0.2">
      <c r="A11807">
        <v>544869.12444881396</v>
      </c>
      <c r="B11807">
        <v>5351874.4099767497</v>
      </c>
      <c r="C11807">
        <v>10432</v>
      </c>
      <c r="D11807" t="s">
        <v>4</v>
      </c>
    </row>
    <row r="11808" spans="1:4" x14ac:dyDescent="0.2">
      <c r="A11808">
        <v>544851.634083429</v>
      </c>
      <c r="B11808">
        <v>5351874.3907466</v>
      </c>
      <c r="C11808">
        <v>21233</v>
      </c>
      <c r="D11808" t="s">
        <v>4</v>
      </c>
    </row>
    <row r="11809" spans="1:4" x14ac:dyDescent="0.2">
      <c r="A11809">
        <v>545190.44268612203</v>
      </c>
      <c r="B11809">
        <v>5351874.0997088403</v>
      </c>
      <c r="C11809">
        <v>21232</v>
      </c>
      <c r="D11809" t="s">
        <v>4</v>
      </c>
    </row>
    <row r="11810" spans="1:4" x14ac:dyDescent="0.2">
      <c r="A11810">
        <v>544779.59163397597</v>
      </c>
      <c r="B11810">
        <v>5351873.81146379</v>
      </c>
      <c r="C11810">
        <v>10455</v>
      </c>
      <c r="D11810" t="s">
        <v>4</v>
      </c>
    </row>
    <row r="11811" spans="1:4" x14ac:dyDescent="0.2">
      <c r="A11811">
        <v>546533.23069161701</v>
      </c>
      <c r="B11811">
        <v>5351873.4728958998</v>
      </c>
      <c r="C11811">
        <v>15837</v>
      </c>
      <c r="D11811" t="s">
        <v>4</v>
      </c>
    </row>
    <row r="11812" spans="1:4" x14ac:dyDescent="0.2">
      <c r="A11812">
        <v>544471.87389846996</v>
      </c>
      <c r="B11812">
        <v>5351873.1418902101</v>
      </c>
      <c r="C11812">
        <v>34892</v>
      </c>
      <c r="D11812" t="s">
        <v>4</v>
      </c>
    </row>
    <row r="11813" spans="1:4" x14ac:dyDescent="0.2">
      <c r="A11813">
        <v>544637.110905212</v>
      </c>
      <c r="B11813">
        <v>5351873.1194865396</v>
      </c>
      <c r="C11813">
        <v>10450</v>
      </c>
      <c r="D11813" t="s">
        <v>4</v>
      </c>
    </row>
    <row r="11814" spans="1:4" x14ac:dyDescent="0.2">
      <c r="A11814">
        <v>546507.02236504306</v>
      </c>
      <c r="B11814">
        <v>5351872.8445989499</v>
      </c>
      <c r="C11814">
        <v>23482</v>
      </c>
      <c r="D11814" t="s">
        <v>4</v>
      </c>
    </row>
    <row r="11815" spans="1:4" x14ac:dyDescent="0.2">
      <c r="A11815">
        <v>546551.03476488194</v>
      </c>
      <c r="B11815">
        <v>5351872.7004225897</v>
      </c>
      <c r="C11815">
        <v>15824</v>
      </c>
      <c r="D11815" t="s">
        <v>4</v>
      </c>
    </row>
    <row r="11816" spans="1:4" x14ac:dyDescent="0.2">
      <c r="A11816">
        <v>545160.98402235401</v>
      </c>
      <c r="B11816">
        <v>5351872.1871509496</v>
      </c>
      <c r="C11816">
        <v>10435</v>
      </c>
      <c r="D11816" t="s">
        <v>4</v>
      </c>
    </row>
    <row r="11817" spans="1:4" x14ac:dyDescent="0.2">
      <c r="A11817">
        <v>546284.78629471897</v>
      </c>
      <c r="B11817">
        <v>5351872.0528268097</v>
      </c>
      <c r="C11817">
        <v>15832</v>
      </c>
      <c r="D11817" t="s">
        <v>4</v>
      </c>
    </row>
    <row r="11818" spans="1:4" x14ac:dyDescent="0.2">
      <c r="A11818">
        <v>545072.00300097303</v>
      </c>
      <c r="B11818">
        <v>5351871.9642186696</v>
      </c>
      <c r="C11818">
        <v>34894</v>
      </c>
      <c r="D11818" t="s">
        <v>4</v>
      </c>
    </row>
    <row r="11819" spans="1:4" x14ac:dyDescent="0.2">
      <c r="A11819">
        <v>544294.09068435302</v>
      </c>
      <c r="B11819">
        <v>5351871.7921005301</v>
      </c>
      <c r="C11819">
        <v>9838</v>
      </c>
      <c r="D11819" t="s">
        <v>4</v>
      </c>
    </row>
    <row r="11820" spans="1:4" x14ac:dyDescent="0.2">
      <c r="A11820">
        <v>544294.69726642396</v>
      </c>
      <c r="B11820">
        <v>5351871.7497437997</v>
      </c>
      <c r="C11820">
        <v>21255</v>
      </c>
      <c r="D11820" t="s">
        <v>4</v>
      </c>
    </row>
    <row r="11821" spans="1:4" x14ac:dyDescent="0.2">
      <c r="A11821">
        <v>546330.35860782501</v>
      </c>
      <c r="B11821">
        <v>5351871.2978132898</v>
      </c>
      <c r="C11821">
        <v>15829</v>
      </c>
      <c r="D11821" t="s">
        <v>4</v>
      </c>
    </row>
    <row r="11822" spans="1:4" x14ac:dyDescent="0.2">
      <c r="A11822">
        <v>546863.04165536503</v>
      </c>
      <c r="B11822">
        <v>5351871.0484918198</v>
      </c>
      <c r="C11822">
        <v>29187</v>
      </c>
      <c r="D11822" t="s">
        <v>4</v>
      </c>
    </row>
    <row r="11823" spans="1:4" x14ac:dyDescent="0.2">
      <c r="A11823">
        <v>545051.41393065301</v>
      </c>
      <c r="B11823">
        <v>5351870.9035322499</v>
      </c>
      <c r="C11823">
        <v>10429</v>
      </c>
      <c r="D11823" t="s">
        <v>4</v>
      </c>
    </row>
    <row r="11824" spans="1:4" x14ac:dyDescent="0.2">
      <c r="A11824">
        <v>544686.24468617595</v>
      </c>
      <c r="B11824">
        <v>5351870.8639943497</v>
      </c>
      <c r="C11824">
        <v>10426</v>
      </c>
      <c r="D11824" t="s">
        <v>4</v>
      </c>
    </row>
    <row r="11825" spans="1:4" x14ac:dyDescent="0.2">
      <c r="A11825">
        <v>546401.54726816202</v>
      </c>
      <c r="B11825">
        <v>5351870.0732411603</v>
      </c>
      <c r="C11825">
        <v>38945</v>
      </c>
      <c r="D11825" t="s">
        <v>4</v>
      </c>
    </row>
    <row r="11826" spans="1:4" x14ac:dyDescent="0.2">
      <c r="A11826">
        <v>547040.99289114599</v>
      </c>
      <c r="B11826">
        <v>5351869.9304258898</v>
      </c>
      <c r="C11826">
        <v>17162</v>
      </c>
      <c r="D11826" t="s">
        <v>4</v>
      </c>
    </row>
    <row r="11827" spans="1:4" x14ac:dyDescent="0.2">
      <c r="A11827">
        <v>544901.45243144198</v>
      </c>
      <c r="B11827">
        <v>5351869.90243877</v>
      </c>
      <c r="C11827">
        <v>30066</v>
      </c>
      <c r="D11827" t="s">
        <v>4</v>
      </c>
    </row>
    <row r="11828" spans="1:4" x14ac:dyDescent="0.2">
      <c r="A11828">
        <v>545057.54874139803</v>
      </c>
      <c r="B11828">
        <v>5351869.7221957697</v>
      </c>
      <c r="C11828">
        <v>21228</v>
      </c>
      <c r="D11828" t="s">
        <v>4</v>
      </c>
    </row>
    <row r="11829" spans="1:4" x14ac:dyDescent="0.2">
      <c r="A11829">
        <v>546692.28496496705</v>
      </c>
      <c r="B11829">
        <v>5351869.6557381703</v>
      </c>
      <c r="C11829">
        <v>36956</v>
      </c>
      <c r="D11829" t="s">
        <v>4</v>
      </c>
    </row>
    <row r="11830" spans="1:4" x14ac:dyDescent="0.2">
      <c r="A11830">
        <v>544902.01185552496</v>
      </c>
      <c r="B11830">
        <v>5351869.6548944302</v>
      </c>
      <c r="C11830">
        <v>10427</v>
      </c>
      <c r="D11830" t="s">
        <v>4</v>
      </c>
    </row>
    <row r="11831" spans="1:4" x14ac:dyDescent="0.2">
      <c r="A11831">
        <v>544695.51547513995</v>
      </c>
      <c r="B11831">
        <v>5351869.4219502704</v>
      </c>
      <c r="C11831">
        <v>10421</v>
      </c>
      <c r="D11831" t="s">
        <v>4</v>
      </c>
    </row>
    <row r="11832" spans="1:4" x14ac:dyDescent="0.2">
      <c r="A11832">
        <v>546568.29757732304</v>
      </c>
      <c r="B11832">
        <v>5351868.9493427901</v>
      </c>
      <c r="C11832">
        <v>15823</v>
      </c>
      <c r="D11832" t="s">
        <v>4</v>
      </c>
    </row>
    <row r="11833" spans="1:4" x14ac:dyDescent="0.2">
      <c r="A11833">
        <v>544876.07735156897</v>
      </c>
      <c r="B11833">
        <v>5351868.9393939199</v>
      </c>
      <c r="C11833">
        <v>10433</v>
      </c>
      <c r="D11833" t="s">
        <v>4</v>
      </c>
    </row>
    <row r="11834" spans="1:4" x14ac:dyDescent="0.2">
      <c r="A11834">
        <v>544954.39070845104</v>
      </c>
      <c r="B11834">
        <v>5351868.91996744</v>
      </c>
      <c r="C11834">
        <v>10419</v>
      </c>
      <c r="D11834" t="s">
        <v>4</v>
      </c>
    </row>
    <row r="11835" spans="1:4" x14ac:dyDescent="0.2">
      <c r="A11835">
        <v>546871.72295665403</v>
      </c>
      <c r="B11835">
        <v>5351868.7536186101</v>
      </c>
      <c r="C11835">
        <v>25121</v>
      </c>
      <c r="D11835" t="s">
        <v>4</v>
      </c>
    </row>
    <row r="11836" spans="1:4" x14ac:dyDescent="0.2">
      <c r="A11836">
        <v>548310.76483430201</v>
      </c>
      <c r="B11836">
        <v>5351868.59616224</v>
      </c>
      <c r="C11836">
        <v>39688</v>
      </c>
      <c r="D11836" t="s">
        <v>4</v>
      </c>
    </row>
    <row r="11837" spans="1:4" x14ac:dyDescent="0.2">
      <c r="A11837">
        <v>544492.60937184596</v>
      </c>
      <c r="B11837">
        <v>5351868.5361763705</v>
      </c>
      <c r="C11837">
        <v>34891</v>
      </c>
      <c r="D11837" t="s">
        <v>4</v>
      </c>
    </row>
    <row r="11838" spans="1:4" x14ac:dyDescent="0.2">
      <c r="A11838">
        <v>546796.27212037903</v>
      </c>
      <c r="B11838">
        <v>5351868.3847928401</v>
      </c>
      <c r="C11838">
        <v>15815</v>
      </c>
      <c r="D11838" t="s">
        <v>4</v>
      </c>
    </row>
    <row r="11839" spans="1:4" x14ac:dyDescent="0.2">
      <c r="A11839">
        <v>545049.55418362003</v>
      </c>
      <c r="B11839">
        <v>5351868.3635465102</v>
      </c>
      <c r="C11839">
        <v>19820</v>
      </c>
      <c r="D11839" t="s">
        <v>4</v>
      </c>
    </row>
    <row r="11840" spans="1:4" x14ac:dyDescent="0.2">
      <c r="A11840">
        <v>546542.31295709603</v>
      </c>
      <c r="B11840">
        <v>5351868.3032670999</v>
      </c>
      <c r="C11840">
        <v>23473</v>
      </c>
      <c r="D11840" t="s">
        <v>4</v>
      </c>
    </row>
    <row r="11841" spans="1:4" x14ac:dyDescent="0.2">
      <c r="A11841">
        <v>545298.33388847101</v>
      </c>
      <c r="B11841">
        <v>5351868.1899989899</v>
      </c>
      <c r="C11841">
        <v>36492</v>
      </c>
      <c r="D11841" t="s">
        <v>4</v>
      </c>
    </row>
    <row r="11842" spans="1:4" x14ac:dyDescent="0.2">
      <c r="A11842">
        <v>546499.91107564198</v>
      </c>
      <c r="B11842">
        <v>5351867.9199601496</v>
      </c>
      <c r="C11842">
        <v>27936</v>
      </c>
      <c r="D11842" t="s">
        <v>4</v>
      </c>
    </row>
    <row r="11843" spans="1:4" x14ac:dyDescent="0.2">
      <c r="A11843">
        <v>546478.55880989099</v>
      </c>
      <c r="B11843">
        <v>5351867.9012162499</v>
      </c>
      <c r="C11843">
        <v>23469</v>
      </c>
      <c r="D11843" t="s">
        <v>4</v>
      </c>
    </row>
    <row r="11844" spans="1:4" x14ac:dyDescent="0.2">
      <c r="A11844">
        <v>546403.73730985797</v>
      </c>
      <c r="B11844">
        <v>5351867.6202352904</v>
      </c>
      <c r="C11844">
        <v>38073</v>
      </c>
      <c r="D11844" t="s">
        <v>4</v>
      </c>
    </row>
    <row r="11845" spans="1:4" x14ac:dyDescent="0.2">
      <c r="A11845">
        <v>544465.059522714</v>
      </c>
      <c r="B11845">
        <v>5351867.4444854297</v>
      </c>
      <c r="C11845">
        <v>32813</v>
      </c>
      <c r="D11845" t="s">
        <v>4</v>
      </c>
    </row>
    <row r="11846" spans="1:4" x14ac:dyDescent="0.2">
      <c r="A11846">
        <v>544892.37127085798</v>
      </c>
      <c r="B11846">
        <v>5351867.3823209396</v>
      </c>
      <c r="C11846">
        <v>26316</v>
      </c>
      <c r="D11846" t="s">
        <v>4</v>
      </c>
    </row>
    <row r="11847" spans="1:4" x14ac:dyDescent="0.2">
      <c r="A11847">
        <v>546880.27743454103</v>
      </c>
      <c r="B11847">
        <v>5351867.2291594204</v>
      </c>
      <c r="C11847">
        <v>19450</v>
      </c>
      <c r="D11847" t="s">
        <v>4</v>
      </c>
    </row>
    <row r="11848" spans="1:4" x14ac:dyDescent="0.2">
      <c r="A11848">
        <v>544334.75296254503</v>
      </c>
      <c r="B11848">
        <v>5351867.0231766896</v>
      </c>
      <c r="C11848">
        <v>21250</v>
      </c>
      <c r="D11848" t="s">
        <v>4</v>
      </c>
    </row>
    <row r="11849" spans="1:4" x14ac:dyDescent="0.2">
      <c r="A11849">
        <v>544338.25181091903</v>
      </c>
      <c r="B11849">
        <v>5351866.7900483804</v>
      </c>
      <c r="C11849">
        <v>32818</v>
      </c>
      <c r="D11849" t="s">
        <v>4</v>
      </c>
    </row>
    <row r="11850" spans="1:4" x14ac:dyDescent="0.2">
      <c r="A11850">
        <v>544334.48972300603</v>
      </c>
      <c r="B11850">
        <v>5351866.7742653498</v>
      </c>
      <c r="C11850">
        <v>10417</v>
      </c>
      <c r="D11850" t="s">
        <v>4</v>
      </c>
    </row>
    <row r="11851" spans="1:4" x14ac:dyDescent="0.2">
      <c r="A11851">
        <v>544677.39019441605</v>
      </c>
      <c r="B11851">
        <v>5351866.7368383799</v>
      </c>
      <c r="C11851">
        <v>21240</v>
      </c>
      <c r="D11851" t="s">
        <v>4</v>
      </c>
    </row>
    <row r="11852" spans="1:4" x14ac:dyDescent="0.2">
      <c r="A11852">
        <v>546283.89806236001</v>
      </c>
      <c r="B11852">
        <v>5351866.6692331703</v>
      </c>
      <c r="C11852">
        <v>15819</v>
      </c>
      <c r="D11852" t="s">
        <v>4</v>
      </c>
    </row>
    <row r="11853" spans="1:4" x14ac:dyDescent="0.2">
      <c r="A11853">
        <v>544903.23301628802</v>
      </c>
      <c r="B11853">
        <v>5351866.6522226902</v>
      </c>
      <c r="C11853">
        <v>21220</v>
      </c>
      <c r="D11853" t="s">
        <v>4</v>
      </c>
    </row>
    <row r="11854" spans="1:4" x14ac:dyDescent="0.2">
      <c r="A11854">
        <v>544348.22102416004</v>
      </c>
      <c r="B11854">
        <v>5351866.6201718897</v>
      </c>
      <c r="C11854">
        <v>30061</v>
      </c>
      <c r="D11854" t="s">
        <v>4</v>
      </c>
    </row>
    <row r="11855" spans="1:4" x14ac:dyDescent="0.2">
      <c r="A11855">
        <v>546230.47968994605</v>
      </c>
      <c r="B11855">
        <v>5351866.4643349499</v>
      </c>
      <c r="C11855">
        <v>5952</v>
      </c>
      <c r="D11855" t="s">
        <v>4</v>
      </c>
    </row>
    <row r="11856" spans="1:4" x14ac:dyDescent="0.2">
      <c r="A11856">
        <v>546230.45191754401</v>
      </c>
      <c r="B11856">
        <v>5351866.3392576203</v>
      </c>
      <c r="C11856">
        <v>5953</v>
      </c>
      <c r="D11856" t="s">
        <v>4</v>
      </c>
    </row>
    <row r="11857" spans="1:4" x14ac:dyDescent="0.2">
      <c r="A11857">
        <v>544856.87252457801</v>
      </c>
      <c r="B11857">
        <v>5351866.2732849596</v>
      </c>
      <c r="C11857">
        <v>10411</v>
      </c>
      <c r="D11857" t="s">
        <v>4</v>
      </c>
    </row>
    <row r="11858" spans="1:4" x14ac:dyDescent="0.2">
      <c r="A11858">
        <v>544884.53821184102</v>
      </c>
      <c r="B11858">
        <v>5351866.2586308001</v>
      </c>
      <c r="C11858">
        <v>21242</v>
      </c>
      <c r="D11858" t="s">
        <v>4</v>
      </c>
    </row>
    <row r="11859" spans="1:4" x14ac:dyDescent="0.2">
      <c r="A11859">
        <v>545322.18718506105</v>
      </c>
      <c r="B11859">
        <v>5351865.8444604697</v>
      </c>
      <c r="C11859">
        <v>5542</v>
      </c>
      <c r="D11859" t="s">
        <v>4</v>
      </c>
    </row>
    <row r="11860" spans="1:4" x14ac:dyDescent="0.2">
      <c r="A11860">
        <v>544455.71027729195</v>
      </c>
      <c r="B11860">
        <v>5351865.7755193897</v>
      </c>
      <c r="C11860">
        <v>30056</v>
      </c>
      <c r="D11860" t="s">
        <v>4</v>
      </c>
    </row>
    <row r="11861" spans="1:4" x14ac:dyDescent="0.2">
      <c r="A11861">
        <v>545125.588063551</v>
      </c>
      <c r="B11861">
        <v>5351865.72782885</v>
      </c>
      <c r="C11861">
        <v>10405</v>
      </c>
      <c r="D11861" t="s">
        <v>4</v>
      </c>
    </row>
    <row r="11862" spans="1:4" x14ac:dyDescent="0.2">
      <c r="A11862">
        <v>544292.769561389</v>
      </c>
      <c r="B11862">
        <v>5351865.7151091499</v>
      </c>
      <c r="C11862">
        <v>9839</v>
      </c>
      <c r="D11862" t="s">
        <v>4</v>
      </c>
    </row>
    <row r="11863" spans="1:4" x14ac:dyDescent="0.2">
      <c r="A11863">
        <v>547047.99510323606</v>
      </c>
      <c r="B11863">
        <v>5351865.5580922104</v>
      </c>
      <c r="C11863">
        <v>17161</v>
      </c>
      <c r="D11863" t="s">
        <v>4</v>
      </c>
    </row>
    <row r="11864" spans="1:4" x14ac:dyDescent="0.2">
      <c r="A11864">
        <v>546536.12033589405</v>
      </c>
      <c r="B11864">
        <v>5351865.5563936401</v>
      </c>
      <c r="C11864">
        <v>15816</v>
      </c>
      <c r="D11864" t="s">
        <v>4</v>
      </c>
    </row>
    <row r="11865" spans="1:4" x14ac:dyDescent="0.2">
      <c r="A11865">
        <v>546227.77087984805</v>
      </c>
      <c r="B11865">
        <v>5351865.3636802398</v>
      </c>
      <c r="C11865">
        <v>38074</v>
      </c>
      <c r="D11865" t="s">
        <v>4</v>
      </c>
    </row>
    <row r="11866" spans="1:4" x14ac:dyDescent="0.2">
      <c r="A11866">
        <v>544297.36441952898</v>
      </c>
      <c r="B11866">
        <v>5351865.3541831197</v>
      </c>
      <c r="C11866">
        <v>19819</v>
      </c>
      <c r="D11866" t="s">
        <v>4</v>
      </c>
    </row>
    <row r="11867" spans="1:4" x14ac:dyDescent="0.2">
      <c r="A11867">
        <v>547047.83656719001</v>
      </c>
      <c r="B11867">
        <v>5351865.2192662498</v>
      </c>
      <c r="C11867">
        <v>17160</v>
      </c>
      <c r="D11867" t="s">
        <v>4</v>
      </c>
    </row>
    <row r="11868" spans="1:4" x14ac:dyDescent="0.2">
      <c r="A11868">
        <v>544775.40200254903</v>
      </c>
      <c r="B11868">
        <v>5351864.9321498703</v>
      </c>
      <c r="C11868">
        <v>21254</v>
      </c>
      <c r="D11868" t="s">
        <v>4</v>
      </c>
    </row>
    <row r="11869" spans="1:4" x14ac:dyDescent="0.2">
      <c r="A11869">
        <v>545079.01549994899</v>
      </c>
      <c r="B11869">
        <v>5351864.8491021199</v>
      </c>
      <c r="C11869">
        <v>32815</v>
      </c>
      <c r="D11869" t="s">
        <v>4</v>
      </c>
    </row>
    <row r="11870" spans="1:4" x14ac:dyDescent="0.2">
      <c r="A11870">
        <v>545157.08218316396</v>
      </c>
      <c r="B11870">
        <v>5351864.8022284899</v>
      </c>
      <c r="C11870">
        <v>21243</v>
      </c>
      <c r="D11870" t="s">
        <v>4</v>
      </c>
    </row>
    <row r="11871" spans="1:4" x14ac:dyDescent="0.2">
      <c r="A11871">
        <v>544324.78419681499</v>
      </c>
      <c r="B11871">
        <v>5351864.79525303</v>
      </c>
      <c r="C11871">
        <v>10418</v>
      </c>
      <c r="D11871" t="s">
        <v>4</v>
      </c>
    </row>
    <row r="11872" spans="1:4" x14ac:dyDescent="0.2">
      <c r="A11872">
        <v>545190.42249732802</v>
      </c>
      <c r="B11872">
        <v>5351864.7238958301</v>
      </c>
      <c r="C11872">
        <v>10407</v>
      </c>
      <c r="D11872" t="s">
        <v>4</v>
      </c>
    </row>
    <row r="11873" spans="1:4" x14ac:dyDescent="0.2">
      <c r="A11873">
        <v>544387.01138526504</v>
      </c>
      <c r="B11873">
        <v>5351864.5124105904</v>
      </c>
      <c r="C11873">
        <v>10415</v>
      </c>
      <c r="D11873" t="s">
        <v>4</v>
      </c>
    </row>
    <row r="11874" spans="1:4" x14ac:dyDescent="0.2">
      <c r="A11874">
        <v>546283.85284893296</v>
      </c>
      <c r="B11874">
        <v>5351864.2328882003</v>
      </c>
      <c r="C11874">
        <v>15820</v>
      </c>
      <c r="D11874" t="s">
        <v>4</v>
      </c>
    </row>
    <row r="11875" spans="1:4" x14ac:dyDescent="0.2">
      <c r="A11875">
        <v>544377.1067301</v>
      </c>
      <c r="B11875">
        <v>5351863.5283154696</v>
      </c>
      <c r="C11875">
        <v>10416</v>
      </c>
      <c r="D11875" t="s">
        <v>4</v>
      </c>
    </row>
    <row r="11876" spans="1:4" x14ac:dyDescent="0.2">
      <c r="A11876">
        <v>547057.29123251501</v>
      </c>
      <c r="B11876">
        <v>5351863.4668954099</v>
      </c>
      <c r="C11876">
        <v>6055</v>
      </c>
      <c r="D11876" t="s">
        <v>4</v>
      </c>
    </row>
    <row r="11877" spans="1:4" x14ac:dyDescent="0.2">
      <c r="A11877">
        <v>544307.15954347397</v>
      </c>
      <c r="B11877">
        <v>5351863.3837577198</v>
      </c>
      <c r="C11877">
        <v>6413</v>
      </c>
      <c r="D11877" t="s">
        <v>4</v>
      </c>
    </row>
    <row r="11878" spans="1:4" x14ac:dyDescent="0.2">
      <c r="A11878">
        <v>544367.19768006401</v>
      </c>
      <c r="B11878">
        <v>5351863.3398411004</v>
      </c>
      <c r="C11878">
        <v>21235</v>
      </c>
      <c r="D11878" t="s">
        <v>4</v>
      </c>
    </row>
    <row r="11879" spans="1:4" x14ac:dyDescent="0.2">
      <c r="A11879">
        <v>547055.67254838103</v>
      </c>
      <c r="B11879">
        <v>5351863.2820118899</v>
      </c>
      <c r="C11879">
        <v>6056</v>
      </c>
      <c r="D11879" t="s">
        <v>4</v>
      </c>
    </row>
    <row r="11880" spans="1:4" x14ac:dyDescent="0.2">
      <c r="A11880">
        <v>546239.52734967298</v>
      </c>
      <c r="B11880">
        <v>5351863.22643553</v>
      </c>
      <c r="C11880">
        <v>15818</v>
      </c>
      <c r="D11880" t="s">
        <v>4</v>
      </c>
    </row>
    <row r="11881" spans="1:4" x14ac:dyDescent="0.2">
      <c r="A11881">
        <v>544636.99744069995</v>
      </c>
      <c r="B11881">
        <v>5351863.2056732401</v>
      </c>
      <c r="C11881">
        <v>21252</v>
      </c>
      <c r="D11881" t="s">
        <v>4</v>
      </c>
    </row>
    <row r="11882" spans="1:4" x14ac:dyDescent="0.2">
      <c r="A11882">
        <v>544287.41031699895</v>
      </c>
      <c r="B11882">
        <v>5351863.1993197696</v>
      </c>
      <c r="C11882">
        <v>6418</v>
      </c>
      <c r="D11882" t="s">
        <v>4</v>
      </c>
    </row>
    <row r="11883" spans="1:4" x14ac:dyDescent="0.2">
      <c r="A11883">
        <v>546857.38847847795</v>
      </c>
      <c r="B11883">
        <v>5351863.1698328396</v>
      </c>
      <c r="C11883">
        <v>32182</v>
      </c>
      <c r="D11883" t="s">
        <v>4</v>
      </c>
    </row>
    <row r="11884" spans="1:4" x14ac:dyDescent="0.2">
      <c r="A11884">
        <v>545155.90177058103</v>
      </c>
      <c r="B11884">
        <v>5351863.1264906302</v>
      </c>
      <c r="C11884">
        <v>10412</v>
      </c>
      <c r="D11884" t="s">
        <v>4</v>
      </c>
    </row>
    <row r="11885" spans="1:4" x14ac:dyDescent="0.2">
      <c r="A11885">
        <v>544357.30742780201</v>
      </c>
      <c r="B11885">
        <v>5351862.8356065303</v>
      </c>
      <c r="C11885">
        <v>26311</v>
      </c>
      <c r="D11885" t="s">
        <v>4</v>
      </c>
    </row>
    <row r="11886" spans="1:4" x14ac:dyDescent="0.2">
      <c r="A11886">
        <v>545024.99355248106</v>
      </c>
      <c r="B11886">
        <v>5351862.82197046</v>
      </c>
      <c r="C11886">
        <v>21230</v>
      </c>
      <c r="D11886" t="s">
        <v>4</v>
      </c>
    </row>
    <row r="11887" spans="1:4" x14ac:dyDescent="0.2">
      <c r="A11887">
        <v>547039.37826143601</v>
      </c>
      <c r="B11887">
        <v>5351862.8159362599</v>
      </c>
      <c r="C11887">
        <v>17158</v>
      </c>
      <c r="D11887" t="s">
        <v>4</v>
      </c>
    </row>
    <row r="11888" spans="1:4" x14ac:dyDescent="0.2">
      <c r="A11888">
        <v>544278.22039999999</v>
      </c>
      <c r="B11888">
        <v>5351862.7960999999</v>
      </c>
      <c r="C11888">
        <v>4991</v>
      </c>
      <c r="D11888" t="s">
        <v>4</v>
      </c>
    </row>
    <row r="11889" spans="1:4" x14ac:dyDescent="0.2">
      <c r="A11889">
        <v>544277.44332891796</v>
      </c>
      <c r="B11889">
        <v>5351862.7679699901</v>
      </c>
      <c r="C11889">
        <v>6417</v>
      </c>
      <c r="D11889" t="s">
        <v>4</v>
      </c>
    </row>
    <row r="11890" spans="1:4" x14ac:dyDescent="0.2">
      <c r="A11890">
        <v>546685.166092403</v>
      </c>
      <c r="B11890">
        <v>5351862.6417934801</v>
      </c>
      <c r="C11890">
        <v>35544</v>
      </c>
      <c r="D11890" t="s">
        <v>4</v>
      </c>
    </row>
    <row r="11891" spans="1:4" x14ac:dyDescent="0.2">
      <c r="A11891">
        <v>546334.78635172301</v>
      </c>
      <c r="B11891">
        <v>5351862.39859726</v>
      </c>
      <c r="C11891">
        <v>23476</v>
      </c>
      <c r="D11891" t="s">
        <v>4</v>
      </c>
    </row>
    <row r="11892" spans="1:4" x14ac:dyDescent="0.2">
      <c r="A11892">
        <v>545042.11250846495</v>
      </c>
      <c r="B11892">
        <v>5351862.3163017398</v>
      </c>
      <c r="C11892">
        <v>6416</v>
      </c>
      <c r="D11892" t="s">
        <v>4</v>
      </c>
    </row>
    <row r="11893" spans="1:4" x14ac:dyDescent="0.2">
      <c r="A11893">
        <v>546286.09469940001</v>
      </c>
      <c r="B11893">
        <v>5351862.1885430096</v>
      </c>
      <c r="C11893">
        <v>31201</v>
      </c>
      <c r="D11893" t="s">
        <v>4</v>
      </c>
    </row>
    <row r="11894" spans="1:4" x14ac:dyDescent="0.2">
      <c r="A11894">
        <v>546480.68769417005</v>
      </c>
      <c r="B11894">
        <v>5351861.9643367399</v>
      </c>
      <c r="C11894">
        <v>15812</v>
      </c>
      <c r="D11894" t="s">
        <v>4</v>
      </c>
    </row>
    <row r="11895" spans="1:4" x14ac:dyDescent="0.2">
      <c r="A11895">
        <v>546888.279624613</v>
      </c>
      <c r="B11895">
        <v>5351861.8350405898</v>
      </c>
      <c r="C11895">
        <v>19449</v>
      </c>
      <c r="D11895" t="s">
        <v>4</v>
      </c>
    </row>
    <row r="11896" spans="1:4" x14ac:dyDescent="0.2">
      <c r="A11896">
        <v>544485.39762904402</v>
      </c>
      <c r="B11896">
        <v>5351861.7441785401</v>
      </c>
      <c r="C11896">
        <v>32812</v>
      </c>
      <c r="D11896" t="s">
        <v>4</v>
      </c>
    </row>
    <row r="11897" spans="1:4" x14ac:dyDescent="0.2">
      <c r="A11897">
        <v>545291.02619686199</v>
      </c>
      <c r="B11897">
        <v>5351861.38067214</v>
      </c>
      <c r="C11897">
        <v>34889</v>
      </c>
      <c r="D11897" t="s">
        <v>4</v>
      </c>
    </row>
    <row r="11898" spans="1:4" x14ac:dyDescent="0.2">
      <c r="A11898">
        <v>544701.07337888796</v>
      </c>
      <c r="B11898">
        <v>5351861.2770353202</v>
      </c>
      <c r="C11898">
        <v>10422</v>
      </c>
      <c r="D11898" t="s">
        <v>4</v>
      </c>
    </row>
    <row r="11899" spans="1:4" x14ac:dyDescent="0.2">
      <c r="A11899">
        <v>545032.462524998</v>
      </c>
      <c r="B11899">
        <v>5351861.2496222798</v>
      </c>
      <c r="C11899">
        <v>6415</v>
      </c>
      <c r="D11899" t="s">
        <v>4</v>
      </c>
    </row>
    <row r="11900" spans="1:4" x14ac:dyDescent="0.2">
      <c r="A11900">
        <v>545057.302948536</v>
      </c>
      <c r="B11900">
        <v>5351860.97921912</v>
      </c>
      <c r="C11900">
        <v>10398</v>
      </c>
      <c r="D11900" t="s">
        <v>4</v>
      </c>
    </row>
    <row r="11901" spans="1:4" x14ac:dyDescent="0.2">
      <c r="A11901">
        <v>545032.38847296406</v>
      </c>
      <c r="B11901">
        <v>5351860.8811305203</v>
      </c>
      <c r="C11901">
        <v>6414</v>
      </c>
      <c r="D11901" t="s">
        <v>4</v>
      </c>
    </row>
    <row r="11902" spans="1:4" x14ac:dyDescent="0.2">
      <c r="A11902">
        <v>546248.74232515902</v>
      </c>
      <c r="B11902">
        <v>5351860.6997173904</v>
      </c>
      <c r="C11902">
        <v>23471</v>
      </c>
      <c r="D11902" t="s">
        <v>4</v>
      </c>
    </row>
    <row r="11903" spans="1:4" x14ac:dyDescent="0.2">
      <c r="A11903">
        <v>545015.32223612198</v>
      </c>
      <c r="B11903">
        <v>5351860.66721531</v>
      </c>
      <c r="C11903">
        <v>10401</v>
      </c>
      <c r="D11903" t="s">
        <v>4</v>
      </c>
    </row>
    <row r="11904" spans="1:4" x14ac:dyDescent="0.2">
      <c r="A11904">
        <v>546570.10843614605</v>
      </c>
      <c r="B11904">
        <v>5351860.5473846802</v>
      </c>
      <c r="C11904">
        <v>23472</v>
      </c>
      <c r="D11904" t="s">
        <v>4</v>
      </c>
    </row>
    <row r="11905" spans="1:4" x14ac:dyDescent="0.2">
      <c r="A11905">
        <v>546790.16537436505</v>
      </c>
      <c r="B11905">
        <v>5351860.4866085099</v>
      </c>
      <c r="C11905">
        <v>15814</v>
      </c>
      <c r="D11905" t="s">
        <v>4</v>
      </c>
    </row>
    <row r="11906" spans="1:4" x14ac:dyDescent="0.2">
      <c r="A11906">
        <v>545149.682424217</v>
      </c>
      <c r="B11906">
        <v>5351860.1950965198</v>
      </c>
      <c r="C11906">
        <v>10414</v>
      </c>
      <c r="D11906" t="s">
        <v>4</v>
      </c>
    </row>
    <row r="11907" spans="1:4" x14ac:dyDescent="0.2">
      <c r="A11907">
        <v>544863.24582505599</v>
      </c>
      <c r="B11907">
        <v>5351860.1458241502</v>
      </c>
      <c r="C11907">
        <v>10410</v>
      </c>
      <c r="D11907" t="s">
        <v>4</v>
      </c>
    </row>
    <row r="11908" spans="1:4" x14ac:dyDescent="0.2">
      <c r="A11908">
        <v>546219.78902846901</v>
      </c>
      <c r="B11908">
        <v>5351860.0401843498</v>
      </c>
      <c r="C11908">
        <v>36955</v>
      </c>
      <c r="D11908" t="s">
        <v>4</v>
      </c>
    </row>
    <row r="11909" spans="1:4" x14ac:dyDescent="0.2">
      <c r="A11909">
        <v>544909.48749768198</v>
      </c>
      <c r="B11909">
        <v>5351860.0207692003</v>
      </c>
      <c r="C11909">
        <v>10377</v>
      </c>
      <c r="D11909" t="s">
        <v>4</v>
      </c>
    </row>
    <row r="11910" spans="1:4" x14ac:dyDescent="0.2">
      <c r="A11910">
        <v>544316.58374097804</v>
      </c>
      <c r="B11910">
        <v>5351860.0022912696</v>
      </c>
      <c r="C11910">
        <v>21236</v>
      </c>
      <c r="D11910" t="s">
        <v>4</v>
      </c>
    </row>
    <row r="11911" spans="1:4" x14ac:dyDescent="0.2">
      <c r="A11911">
        <v>547059.35609999998</v>
      </c>
      <c r="B11911">
        <v>5351859.9239999996</v>
      </c>
      <c r="C11911">
        <v>3271</v>
      </c>
      <c r="D11911" t="s">
        <v>4</v>
      </c>
    </row>
    <row r="11912" spans="1:4" x14ac:dyDescent="0.2">
      <c r="A11912">
        <v>544316.34806567198</v>
      </c>
      <c r="B11912">
        <v>5351859.5126504702</v>
      </c>
      <c r="C11912">
        <v>6412</v>
      </c>
      <c r="D11912" t="s">
        <v>4</v>
      </c>
    </row>
    <row r="11913" spans="1:4" x14ac:dyDescent="0.2">
      <c r="A11913">
        <v>546501.84920199797</v>
      </c>
      <c r="B11913">
        <v>5351859.1008223202</v>
      </c>
      <c r="C11913">
        <v>31235</v>
      </c>
      <c r="D11913" t="s">
        <v>4</v>
      </c>
    </row>
    <row r="11914" spans="1:4" x14ac:dyDescent="0.2">
      <c r="A11914">
        <v>546253.06901770202</v>
      </c>
      <c r="B11914">
        <v>5351859.0398174496</v>
      </c>
      <c r="C11914">
        <v>13</v>
      </c>
      <c r="D11914" t="s">
        <v>4</v>
      </c>
    </row>
    <row r="11915" spans="1:4" x14ac:dyDescent="0.2">
      <c r="A11915">
        <v>546405.47507903003</v>
      </c>
      <c r="B11915">
        <v>5351858.8752140896</v>
      </c>
      <c r="C11915">
        <v>36954</v>
      </c>
      <c r="D11915" t="s">
        <v>4</v>
      </c>
    </row>
    <row r="11916" spans="1:4" x14ac:dyDescent="0.2">
      <c r="A11916">
        <v>545414.21977291303</v>
      </c>
      <c r="B11916">
        <v>5351858.8160495497</v>
      </c>
      <c r="C11916">
        <v>6531</v>
      </c>
      <c r="D11916" t="s">
        <v>4</v>
      </c>
    </row>
    <row r="11917" spans="1:4" x14ac:dyDescent="0.2">
      <c r="A11917">
        <v>548310.44733884605</v>
      </c>
      <c r="B11917">
        <v>5351858.8089561202</v>
      </c>
      <c r="C11917">
        <v>40369</v>
      </c>
      <c r="D11917" t="s">
        <v>4</v>
      </c>
    </row>
    <row r="11918" spans="1:4" x14ac:dyDescent="0.2">
      <c r="A11918">
        <v>544475.90747449803</v>
      </c>
      <c r="B11918">
        <v>5351858.6017749198</v>
      </c>
      <c r="C11918">
        <v>30055</v>
      </c>
      <c r="D11918" t="s">
        <v>4</v>
      </c>
    </row>
    <row r="11919" spans="1:4" x14ac:dyDescent="0.2">
      <c r="A11919">
        <v>546278.19085699006</v>
      </c>
      <c r="B11919">
        <v>5351858.2430978604</v>
      </c>
      <c r="C11919">
        <v>23465</v>
      </c>
      <c r="D11919" t="s">
        <v>4</v>
      </c>
    </row>
    <row r="11920" spans="1:4" x14ac:dyDescent="0.2">
      <c r="A11920">
        <v>544449.74254778097</v>
      </c>
      <c r="B11920">
        <v>5351858.03876903</v>
      </c>
      <c r="C11920">
        <v>26303</v>
      </c>
      <c r="D11920" t="s">
        <v>4</v>
      </c>
    </row>
    <row r="11921" spans="1:4" x14ac:dyDescent="0.2">
      <c r="A11921">
        <v>546252.18659339799</v>
      </c>
      <c r="B11921">
        <v>5351858.03280723</v>
      </c>
      <c r="C11921">
        <v>14</v>
      </c>
      <c r="D11921" t="s">
        <v>4</v>
      </c>
    </row>
    <row r="11922" spans="1:4" x14ac:dyDescent="0.2">
      <c r="A11922">
        <v>545086.25378266105</v>
      </c>
      <c r="B11922">
        <v>5351857.9577828497</v>
      </c>
      <c r="C11922">
        <v>30058</v>
      </c>
      <c r="D11922" t="s">
        <v>4</v>
      </c>
    </row>
    <row r="11923" spans="1:4" x14ac:dyDescent="0.2">
      <c r="A11923">
        <v>545183.98504039901</v>
      </c>
      <c r="B11923">
        <v>5351857.4957699096</v>
      </c>
      <c r="C11923">
        <v>5543</v>
      </c>
      <c r="D11923" t="s">
        <v>4</v>
      </c>
    </row>
    <row r="11924" spans="1:4" x14ac:dyDescent="0.2">
      <c r="A11924">
        <v>546343.22356279497</v>
      </c>
      <c r="B11924">
        <v>5351857.3281885898</v>
      </c>
      <c r="C11924">
        <v>27931</v>
      </c>
      <c r="D11924" t="s">
        <v>4</v>
      </c>
    </row>
    <row r="11925" spans="1:4" x14ac:dyDescent="0.2">
      <c r="A11925">
        <v>544676.77654696803</v>
      </c>
      <c r="B11925">
        <v>5351857.23042682</v>
      </c>
      <c r="C11925">
        <v>26314</v>
      </c>
      <c r="D11925" t="s">
        <v>4</v>
      </c>
    </row>
    <row r="11926" spans="1:4" x14ac:dyDescent="0.2">
      <c r="A11926">
        <v>547061.79347105802</v>
      </c>
      <c r="B11926">
        <v>5351857.1491455296</v>
      </c>
      <c r="C11926">
        <v>31531</v>
      </c>
      <c r="D11926" t="s">
        <v>4</v>
      </c>
    </row>
    <row r="11927" spans="1:4" x14ac:dyDescent="0.2">
      <c r="A11927">
        <v>545196.26304915501</v>
      </c>
      <c r="B11927">
        <v>5351856.9389103698</v>
      </c>
      <c r="C11927">
        <v>19657</v>
      </c>
      <c r="D11927" t="s">
        <v>4</v>
      </c>
    </row>
    <row r="11928" spans="1:4" x14ac:dyDescent="0.2">
      <c r="A11928">
        <v>545321.04811862798</v>
      </c>
      <c r="B11928">
        <v>5351856.8845947804</v>
      </c>
      <c r="C11928">
        <v>5541</v>
      </c>
      <c r="D11928" t="s">
        <v>4</v>
      </c>
    </row>
    <row r="11929" spans="1:4" x14ac:dyDescent="0.2">
      <c r="A11929">
        <v>545122.04541322601</v>
      </c>
      <c r="B11929">
        <v>5351856.7215812001</v>
      </c>
      <c r="C11929">
        <v>10404</v>
      </c>
      <c r="D11929" t="s">
        <v>4</v>
      </c>
    </row>
    <row r="11930" spans="1:4" x14ac:dyDescent="0.2">
      <c r="A11930">
        <v>546850.110783963</v>
      </c>
      <c r="B11930">
        <v>5351856.6749048298</v>
      </c>
      <c r="C11930">
        <v>34405</v>
      </c>
      <c r="D11930" t="s">
        <v>4</v>
      </c>
    </row>
    <row r="11931" spans="1:4" x14ac:dyDescent="0.2">
      <c r="A11931">
        <v>546510.23688273795</v>
      </c>
      <c r="B11931">
        <v>5351856.4011602905</v>
      </c>
      <c r="C11931">
        <v>33687</v>
      </c>
      <c r="D11931" t="s">
        <v>4</v>
      </c>
    </row>
    <row r="11932" spans="1:4" x14ac:dyDescent="0.2">
      <c r="A11932">
        <v>545405.82339981198</v>
      </c>
      <c r="B11932">
        <v>5351856.30711981</v>
      </c>
      <c r="C11932">
        <v>6532</v>
      </c>
      <c r="D11932" t="s">
        <v>4</v>
      </c>
    </row>
    <row r="11933" spans="1:4" x14ac:dyDescent="0.2">
      <c r="A11933">
        <v>545122.62465702905</v>
      </c>
      <c r="B11933">
        <v>5351856.2984488197</v>
      </c>
      <c r="C11933">
        <v>10403</v>
      </c>
      <c r="D11933" t="s">
        <v>4</v>
      </c>
    </row>
    <row r="11934" spans="1:4" x14ac:dyDescent="0.2">
      <c r="A11934">
        <v>547043.86665006401</v>
      </c>
      <c r="B11934">
        <v>5351856.0593588399</v>
      </c>
      <c r="C11934">
        <v>17159</v>
      </c>
      <c r="D11934" t="s">
        <v>4</v>
      </c>
    </row>
    <row r="11935" spans="1:4" x14ac:dyDescent="0.2">
      <c r="A11935">
        <v>545171.92836803198</v>
      </c>
      <c r="B11935">
        <v>5351855.86712253</v>
      </c>
      <c r="C11935">
        <v>21234</v>
      </c>
      <c r="D11935" t="s">
        <v>4</v>
      </c>
    </row>
    <row r="11936" spans="1:4" x14ac:dyDescent="0.2">
      <c r="A11936">
        <v>545161.98582613806</v>
      </c>
      <c r="B11936">
        <v>5351855.7272431199</v>
      </c>
      <c r="C11936">
        <v>10413</v>
      </c>
      <c r="D11936" t="s">
        <v>4</v>
      </c>
    </row>
    <row r="11937" spans="1:4" x14ac:dyDescent="0.2">
      <c r="A11937">
        <v>546536.50515229697</v>
      </c>
      <c r="B11937">
        <v>5351855.59649608</v>
      </c>
      <c r="C11937">
        <v>15817</v>
      </c>
      <c r="D11937" t="s">
        <v>4</v>
      </c>
    </row>
    <row r="11938" spans="1:4" x14ac:dyDescent="0.2">
      <c r="A11938">
        <v>546678.13950932398</v>
      </c>
      <c r="B11938">
        <v>5351855.5963114901</v>
      </c>
      <c r="C11938">
        <v>33680</v>
      </c>
      <c r="D11938" t="s">
        <v>4</v>
      </c>
    </row>
    <row r="11939" spans="1:4" x14ac:dyDescent="0.2">
      <c r="A11939">
        <v>544325.37017668597</v>
      </c>
      <c r="B11939">
        <v>5351855.1997033497</v>
      </c>
      <c r="C11939">
        <v>10001</v>
      </c>
      <c r="D11939" t="s">
        <v>4</v>
      </c>
    </row>
    <row r="11940" spans="1:4" x14ac:dyDescent="0.2">
      <c r="A11940">
        <v>544777.05403447</v>
      </c>
      <c r="B11940">
        <v>5351855.1869493201</v>
      </c>
      <c r="C11940">
        <v>26322</v>
      </c>
      <c r="D11940" t="s">
        <v>4</v>
      </c>
    </row>
    <row r="11941" spans="1:4" x14ac:dyDescent="0.2">
      <c r="A11941">
        <v>544717.44941182504</v>
      </c>
      <c r="B11941">
        <v>5351854.9646967398</v>
      </c>
      <c r="C11941">
        <v>26313</v>
      </c>
      <c r="D11941" t="s">
        <v>4</v>
      </c>
    </row>
    <row r="11942" spans="1:4" x14ac:dyDescent="0.2">
      <c r="A11942">
        <v>545283.41838546598</v>
      </c>
      <c r="B11942">
        <v>5351854.89654049</v>
      </c>
      <c r="C11942">
        <v>32810</v>
      </c>
      <c r="D11942" t="s">
        <v>4</v>
      </c>
    </row>
    <row r="11943" spans="1:4" x14ac:dyDescent="0.2">
      <c r="A11943">
        <v>545007.524376594</v>
      </c>
      <c r="B11943">
        <v>5351854.5597624602</v>
      </c>
      <c r="C11943">
        <v>10402</v>
      </c>
      <c r="D11943" t="s">
        <v>4</v>
      </c>
    </row>
    <row r="11944" spans="1:4" x14ac:dyDescent="0.2">
      <c r="A11944">
        <v>547034.23260050302</v>
      </c>
      <c r="B11944">
        <v>5351854.4866902102</v>
      </c>
      <c r="C11944">
        <v>17157</v>
      </c>
      <c r="D11944" t="s">
        <v>4</v>
      </c>
    </row>
    <row r="11945" spans="1:4" x14ac:dyDescent="0.2">
      <c r="A11945">
        <v>545007.64774802001</v>
      </c>
      <c r="B11945">
        <v>5351854.4517934797</v>
      </c>
      <c r="C11945">
        <v>10399</v>
      </c>
      <c r="D11945" t="s">
        <v>4</v>
      </c>
    </row>
    <row r="11946" spans="1:4" x14ac:dyDescent="0.2">
      <c r="A11946">
        <v>545062.93642415898</v>
      </c>
      <c r="B11946">
        <v>5351854.4243884496</v>
      </c>
      <c r="C11946">
        <v>10397</v>
      </c>
      <c r="D11946" t="s">
        <v>4</v>
      </c>
    </row>
    <row r="11947" spans="1:4" x14ac:dyDescent="0.2">
      <c r="A11947">
        <v>544707.98808618495</v>
      </c>
      <c r="B11947">
        <v>5351854.3959170496</v>
      </c>
      <c r="C11947">
        <v>21238</v>
      </c>
      <c r="D11947" t="s">
        <v>4</v>
      </c>
    </row>
    <row r="11948" spans="1:4" x14ac:dyDescent="0.2">
      <c r="A11948">
        <v>545112.45641369605</v>
      </c>
      <c r="B11948">
        <v>5351854.18723075</v>
      </c>
      <c r="C11948">
        <v>10406</v>
      </c>
      <c r="D11948" t="s">
        <v>4</v>
      </c>
    </row>
    <row r="11949" spans="1:4" x14ac:dyDescent="0.2">
      <c r="A11949">
        <v>544659.71009630198</v>
      </c>
      <c r="B11949">
        <v>5351854.1165932398</v>
      </c>
      <c r="C11949">
        <v>32820</v>
      </c>
      <c r="D11949" t="s">
        <v>4</v>
      </c>
    </row>
    <row r="11950" spans="1:4" x14ac:dyDescent="0.2">
      <c r="A11950">
        <v>545192.21504352195</v>
      </c>
      <c r="B11950">
        <v>5351853.9493100299</v>
      </c>
      <c r="C11950">
        <v>5549</v>
      </c>
      <c r="D11950" t="s">
        <v>4</v>
      </c>
    </row>
    <row r="11951" spans="1:4" x14ac:dyDescent="0.2">
      <c r="A11951">
        <v>544636.56263018702</v>
      </c>
      <c r="B11951">
        <v>5351853.74397167</v>
      </c>
      <c r="C11951">
        <v>10391</v>
      </c>
      <c r="D11951" t="s">
        <v>4</v>
      </c>
    </row>
    <row r="11952" spans="1:4" x14ac:dyDescent="0.2">
      <c r="A11952">
        <v>546485.87348002801</v>
      </c>
      <c r="B11952">
        <v>5351853.6985151703</v>
      </c>
      <c r="C11952">
        <v>14846</v>
      </c>
      <c r="D11952" t="s">
        <v>4</v>
      </c>
    </row>
    <row r="11953" spans="1:4" x14ac:dyDescent="0.2">
      <c r="A11953">
        <v>544669.23679797805</v>
      </c>
      <c r="B11953">
        <v>5351853.4452913599</v>
      </c>
      <c r="C11953">
        <v>30064</v>
      </c>
      <c r="D11953" t="s">
        <v>4</v>
      </c>
    </row>
    <row r="11954" spans="1:4" x14ac:dyDescent="0.2">
      <c r="A11954">
        <v>544650.42701841996</v>
      </c>
      <c r="B11954">
        <v>5351853.4333630502</v>
      </c>
      <c r="C11954">
        <v>34897</v>
      </c>
      <c r="D11954" t="s">
        <v>4</v>
      </c>
    </row>
    <row r="11955" spans="1:4" x14ac:dyDescent="0.2">
      <c r="A11955">
        <v>546269.56517037004</v>
      </c>
      <c r="B11955">
        <v>5351853.3702455303</v>
      </c>
      <c r="C11955">
        <v>15608</v>
      </c>
      <c r="D11955" t="s">
        <v>4</v>
      </c>
    </row>
    <row r="11956" spans="1:4" x14ac:dyDescent="0.2">
      <c r="A11956">
        <v>545177.86745456001</v>
      </c>
      <c r="B11956">
        <v>5351853.3316390496</v>
      </c>
      <c r="C11956">
        <v>5538</v>
      </c>
      <c r="D11956" t="s">
        <v>4</v>
      </c>
    </row>
    <row r="11957" spans="1:4" x14ac:dyDescent="0.2">
      <c r="A11957">
        <v>544640.71195603197</v>
      </c>
      <c r="B11957">
        <v>5351853.2565594995</v>
      </c>
      <c r="C11957">
        <v>36499</v>
      </c>
      <c r="D11957" t="s">
        <v>4</v>
      </c>
    </row>
    <row r="11958" spans="1:4" x14ac:dyDescent="0.2">
      <c r="A11958">
        <v>546289.47737974697</v>
      </c>
      <c r="B11958">
        <v>5351853.2388290903</v>
      </c>
      <c r="C11958">
        <v>27887</v>
      </c>
      <c r="D11958" t="s">
        <v>4</v>
      </c>
    </row>
    <row r="11959" spans="1:4" x14ac:dyDescent="0.2">
      <c r="A11959">
        <v>544720.69702091103</v>
      </c>
      <c r="B11959">
        <v>5351853.1813408304</v>
      </c>
      <c r="C11959">
        <v>30063</v>
      </c>
      <c r="D11959" t="s">
        <v>4</v>
      </c>
    </row>
    <row r="11960" spans="1:4" x14ac:dyDescent="0.2">
      <c r="A11960">
        <v>545177.417826441</v>
      </c>
      <c r="B11960">
        <v>5351853.1185009703</v>
      </c>
      <c r="C11960">
        <v>5537</v>
      </c>
      <c r="D11960" t="s">
        <v>4</v>
      </c>
    </row>
    <row r="11961" spans="1:4" x14ac:dyDescent="0.2">
      <c r="A11961">
        <v>544467.61646677298</v>
      </c>
      <c r="B11961">
        <v>5351853.0379077503</v>
      </c>
      <c r="C11961">
        <v>26302</v>
      </c>
      <c r="D11961" t="s">
        <v>4</v>
      </c>
    </row>
    <row r="11962" spans="1:4" x14ac:dyDescent="0.2">
      <c r="A11962">
        <v>545178.86751641298</v>
      </c>
      <c r="B11962">
        <v>5351852.9488103101</v>
      </c>
      <c r="C11962">
        <v>5544</v>
      </c>
      <c r="D11962" t="s">
        <v>4</v>
      </c>
    </row>
    <row r="11963" spans="1:4" x14ac:dyDescent="0.2">
      <c r="A11963">
        <v>546564.99845539103</v>
      </c>
      <c r="B11963">
        <v>5351852.0975442296</v>
      </c>
      <c r="C11963">
        <v>27929</v>
      </c>
      <c r="D11963" t="s">
        <v>4</v>
      </c>
    </row>
    <row r="11964" spans="1:4" x14ac:dyDescent="0.2">
      <c r="A11964">
        <v>546351.51938275294</v>
      </c>
      <c r="B11964">
        <v>5351851.94149563</v>
      </c>
      <c r="C11964">
        <v>31232</v>
      </c>
      <c r="D11964" t="s">
        <v>4</v>
      </c>
    </row>
    <row r="11965" spans="1:4" x14ac:dyDescent="0.2">
      <c r="A11965">
        <v>546495.69962413702</v>
      </c>
      <c r="B11965">
        <v>5351851.9315698398</v>
      </c>
      <c r="C11965">
        <v>14847</v>
      </c>
      <c r="D11965" t="s">
        <v>4</v>
      </c>
    </row>
    <row r="11966" spans="1:4" x14ac:dyDescent="0.2">
      <c r="A11966">
        <v>545094.07591509202</v>
      </c>
      <c r="B11966">
        <v>5351851.8914689496</v>
      </c>
      <c r="C11966">
        <v>26308</v>
      </c>
      <c r="D11966" t="s">
        <v>4</v>
      </c>
    </row>
    <row r="11967" spans="1:4" x14ac:dyDescent="0.2">
      <c r="A11967">
        <v>546214.88475411397</v>
      </c>
      <c r="B11967">
        <v>5351851.3791110599</v>
      </c>
      <c r="C11967">
        <v>35543</v>
      </c>
      <c r="D11967" t="s">
        <v>4</v>
      </c>
    </row>
    <row r="11968" spans="1:4" x14ac:dyDescent="0.2">
      <c r="A11968">
        <v>546504.06888120004</v>
      </c>
      <c r="B11968">
        <v>5351850.9207556499</v>
      </c>
      <c r="C11968">
        <v>23467</v>
      </c>
      <c r="D11968" t="s">
        <v>4</v>
      </c>
    </row>
    <row r="11969" spans="1:4" x14ac:dyDescent="0.2">
      <c r="A11969">
        <v>544896.330745482</v>
      </c>
      <c r="B11969">
        <v>5351850.6840006299</v>
      </c>
      <c r="C11969">
        <v>21226</v>
      </c>
      <c r="D11969" t="s">
        <v>4</v>
      </c>
    </row>
    <row r="11970" spans="1:4" x14ac:dyDescent="0.2">
      <c r="A11970">
        <v>546053.70865776704</v>
      </c>
      <c r="B11970">
        <v>5351850.4701421997</v>
      </c>
      <c r="C11970">
        <v>12810</v>
      </c>
      <c r="D11970" t="s">
        <v>4</v>
      </c>
    </row>
    <row r="11971" spans="1:4" x14ac:dyDescent="0.2">
      <c r="A11971">
        <v>544334.12925810099</v>
      </c>
      <c r="B11971">
        <v>5351850.4236434698</v>
      </c>
      <c r="C11971">
        <v>21157</v>
      </c>
      <c r="D11971" t="s">
        <v>4</v>
      </c>
    </row>
    <row r="11972" spans="1:4" x14ac:dyDescent="0.2">
      <c r="A11972">
        <v>546258.56448390998</v>
      </c>
      <c r="B11972">
        <v>5351850.4231114099</v>
      </c>
      <c r="C11972">
        <v>15813</v>
      </c>
      <c r="D11972" t="s">
        <v>4</v>
      </c>
    </row>
    <row r="11973" spans="1:4" x14ac:dyDescent="0.2">
      <c r="A11973">
        <v>546536.73012698302</v>
      </c>
      <c r="B11973">
        <v>5351850.4080807203</v>
      </c>
      <c r="C11973">
        <v>15668</v>
      </c>
      <c r="D11973" t="s">
        <v>4</v>
      </c>
    </row>
    <row r="11974" spans="1:4" x14ac:dyDescent="0.2">
      <c r="A11974">
        <v>544910.84185754403</v>
      </c>
      <c r="B11974">
        <v>5351850.2617429001</v>
      </c>
      <c r="C11974">
        <v>5540</v>
      </c>
      <c r="D11974" t="s">
        <v>4</v>
      </c>
    </row>
    <row r="11975" spans="1:4" x14ac:dyDescent="0.2">
      <c r="A11975">
        <v>546478.50504570804</v>
      </c>
      <c r="B11975">
        <v>5351849.9330385802</v>
      </c>
      <c r="C11975">
        <v>15811</v>
      </c>
      <c r="D11975" t="s">
        <v>4</v>
      </c>
    </row>
    <row r="11976" spans="1:4" x14ac:dyDescent="0.2">
      <c r="A11976">
        <v>545103.66512746899</v>
      </c>
      <c r="B11976">
        <v>5351849.8725179704</v>
      </c>
      <c r="C11976">
        <v>21231</v>
      </c>
      <c r="D11976" t="s">
        <v>4</v>
      </c>
    </row>
    <row r="11977" spans="1:4" x14ac:dyDescent="0.2">
      <c r="A11977">
        <v>544650.49746116297</v>
      </c>
      <c r="B11977">
        <v>5351849.8137712004</v>
      </c>
      <c r="C11977">
        <v>10392</v>
      </c>
      <c r="D11977" t="s">
        <v>4</v>
      </c>
    </row>
    <row r="11978" spans="1:4" x14ac:dyDescent="0.2">
      <c r="A11978">
        <v>548307.34140420996</v>
      </c>
      <c r="B11978">
        <v>5351849.30352767</v>
      </c>
      <c r="C11978">
        <v>40740</v>
      </c>
      <c r="D11978" t="s">
        <v>4</v>
      </c>
    </row>
    <row r="11979" spans="1:4" x14ac:dyDescent="0.2">
      <c r="A11979">
        <v>544640.51392488205</v>
      </c>
      <c r="B11979">
        <v>5351849.2401830899</v>
      </c>
      <c r="C11979">
        <v>10393</v>
      </c>
      <c r="D11979" t="s">
        <v>4</v>
      </c>
    </row>
    <row r="11980" spans="1:4" x14ac:dyDescent="0.2">
      <c r="A11980">
        <v>546405.22394727101</v>
      </c>
      <c r="B11980">
        <v>5351849.0945827598</v>
      </c>
      <c r="C11980">
        <v>35542</v>
      </c>
      <c r="D11980" t="s">
        <v>4</v>
      </c>
    </row>
    <row r="11981" spans="1:4" x14ac:dyDescent="0.2">
      <c r="A11981">
        <v>544636.38222599798</v>
      </c>
      <c r="B11981">
        <v>5351849.0028029298</v>
      </c>
      <c r="C11981">
        <v>10389</v>
      </c>
      <c r="D11981" t="s">
        <v>4</v>
      </c>
    </row>
    <row r="11982" spans="1:4" x14ac:dyDescent="0.2">
      <c r="A11982">
        <v>544459.17543899606</v>
      </c>
      <c r="B11982">
        <v>5351848.7176919598</v>
      </c>
      <c r="C11982">
        <v>21219</v>
      </c>
      <c r="D11982" t="s">
        <v>4</v>
      </c>
    </row>
    <row r="11983" spans="1:4" x14ac:dyDescent="0.2">
      <c r="A11983">
        <v>544446.30833896296</v>
      </c>
      <c r="B11983">
        <v>5351848.6469529299</v>
      </c>
      <c r="C11983">
        <v>21221</v>
      </c>
      <c r="D11983" t="s">
        <v>4</v>
      </c>
    </row>
    <row r="11984" spans="1:4" x14ac:dyDescent="0.2">
      <c r="A11984">
        <v>546260.80170599895</v>
      </c>
      <c r="B11984">
        <v>5351848.6456118003</v>
      </c>
      <c r="C11984">
        <v>15607</v>
      </c>
      <c r="D11984" t="s">
        <v>4</v>
      </c>
    </row>
    <row r="11985" spans="1:4" x14ac:dyDescent="0.2">
      <c r="A11985">
        <v>544879.33681221295</v>
      </c>
      <c r="B11985">
        <v>5351848.6454647901</v>
      </c>
      <c r="C11985">
        <v>10387</v>
      </c>
      <c r="D11985" t="s">
        <v>4</v>
      </c>
    </row>
    <row r="11986" spans="1:4" x14ac:dyDescent="0.2">
      <c r="A11986">
        <v>544920.36825289298</v>
      </c>
      <c r="B11986">
        <v>5351848.54064155</v>
      </c>
      <c r="C11986">
        <v>10394</v>
      </c>
      <c r="D11986" t="s">
        <v>4</v>
      </c>
    </row>
    <row r="11987" spans="1:4" x14ac:dyDescent="0.2">
      <c r="A11987">
        <v>545275.75638049794</v>
      </c>
      <c r="B11987">
        <v>5351848.4713025102</v>
      </c>
      <c r="C11987">
        <v>30051</v>
      </c>
      <c r="D11987" t="s">
        <v>4</v>
      </c>
    </row>
    <row r="11988" spans="1:4" x14ac:dyDescent="0.2">
      <c r="A11988">
        <v>544910.03178457997</v>
      </c>
      <c r="B11988">
        <v>5351848.2292576898</v>
      </c>
      <c r="C11988">
        <v>5539</v>
      </c>
      <c r="D11988" t="s">
        <v>4</v>
      </c>
    </row>
    <row r="11989" spans="1:4" x14ac:dyDescent="0.2">
      <c r="A11989">
        <v>546589.32250744605</v>
      </c>
      <c r="B11989">
        <v>5351847.9564665304</v>
      </c>
      <c r="C11989">
        <v>38948</v>
      </c>
      <c r="D11989" t="s">
        <v>4</v>
      </c>
    </row>
    <row r="11990" spans="1:4" x14ac:dyDescent="0.2">
      <c r="A11990">
        <v>546671.79775749403</v>
      </c>
      <c r="B11990">
        <v>5351847.9330586698</v>
      </c>
      <c r="C11990">
        <v>31227</v>
      </c>
      <c r="D11990" t="s">
        <v>4</v>
      </c>
    </row>
    <row r="11991" spans="1:4" x14ac:dyDescent="0.2">
      <c r="A11991">
        <v>544905.44979380805</v>
      </c>
      <c r="B11991">
        <v>5351847.9245840302</v>
      </c>
      <c r="C11991">
        <v>26305</v>
      </c>
      <c r="D11991" t="s">
        <v>4</v>
      </c>
    </row>
    <row r="11992" spans="1:4" x14ac:dyDescent="0.2">
      <c r="A11992">
        <v>547063.52927303605</v>
      </c>
      <c r="B11992">
        <v>5351847.7551925601</v>
      </c>
      <c r="C11992">
        <v>28333</v>
      </c>
      <c r="D11992" t="s">
        <v>4</v>
      </c>
    </row>
    <row r="11993" spans="1:4" x14ac:dyDescent="0.2">
      <c r="A11993">
        <v>545402.73338867596</v>
      </c>
      <c r="B11993">
        <v>5351847.5972341802</v>
      </c>
      <c r="C11993">
        <v>19832</v>
      </c>
      <c r="D11993" t="s">
        <v>4</v>
      </c>
    </row>
    <row r="11994" spans="1:4" x14ac:dyDescent="0.2">
      <c r="A11994">
        <v>544930.052171455</v>
      </c>
      <c r="B11994">
        <v>5351847.3227051198</v>
      </c>
      <c r="C11994">
        <v>21227</v>
      </c>
      <c r="D11994" t="s">
        <v>4</v>
      </c>
    </row>
    <row r="11995" spans="1:4" x14ac:dyDescent="0.2">
      <c r="A11995">
        <v>544930.54361223499</v>
      </c>
      <c r="B11995">
        <v>5351847.3181258403</v>
      </c>
      <c r="C11995">
        <v>26306</v>
      </c>
      <c r="D11995" t="s">
        <v>4</v>
      </c>
    </row>
    <row r="11996" spans="1:4" x14ac:dyDescent="0.2">
      <c r="A11996">
        <v>544887.34476851998</v>
      </c>
      <c r="B11996">
        <v>5351847.17746366</v>
      </c>
      <c r="C11996">
        <v>10388</v>
      </c>
      <c r="D11996" t="s">
        <v>4</v>
      </c>
    </row>
    <row r="11997" spans="1:4" x14ac:dyDescent="0.2">
      <c r="A11997">
        <v>545184.45755184896</v>
      </c>
      <c r="B11997">
        <v>5351846.84425228</v>
      </c>
      <c r="C11997">
        <v>30047</v>
      </c>
      <c r="D11997" t="s">
        <v>4</v>
      </c>
    </row>
    <row r="11998" spans="1:4" x14ac:dyDescent="0.2">
      <c r="A11998">
        <v>546530.08441814198</v>
      </c>
      <c r="B11998">
        <v>5351846.8248036997</v>
      </c>
      <c r="C11998">
        <v>23464</v>
      </c>
      <c r="D11998" t="s">
        <v>4</v>
      </c>
    </row>
    <row r="11999" spans="1:4" x14ac:dyDescent="0.2">
      <c r="A11999">
        <v>546511.11859570001</v>
      </c>
      <c r="B11999">
        <v>5351846.4444532404</v>
      </c>
      <c r="C11999">
        <v>35550</v>
      </c>
      <c r="D11999" t="s">
        <v>4</v>
      </c>
    </row>
    <row r="12000" spans="1:4" x14ac:dyDescent="0.2">
      <c r="A12000">
        <v>544781.29003051505</v>
      </c>
      <c r="B12000">
        <v>5351846.3556409003</v>
      </c>
      <c r="C12000">
        <v>30069</v>
      </c>
      <c r="D12000" t="s">
        <v>4</v>
      </c>
    </row>
    <row r="12001" spans="1:4" x14ac:dyDescent="0.2">
      <c r="A12001">
        <v>545002.31996331795</v>
      </c>
      <c r="B12001">
        <v>5351846.2414032603</v>
      </c>
      <c r="C12001">
        <v>10400</v>
      </c>
      <c r="D12001" t="s">
        <v>4</v>
      </c>
    </row>
    <row r="12002" spans="1:4" x14ac:dyDescent="0.2">
      <c r="A12002">
        <v>545420.05953513796</v>
      </c>
      <c r="B12002">
        <v>5351845.3189886604</v>
      </c>
      <c r="C12002">
        <v>12569</v>
      </c>
      <c r="D12002" t="s">
        <v>4</v>
      </c>
    </row>
    <row r="12003" spans="1:4" x14ac:dyDescent="0.2">
      <c r="A12003">
        <v>546585.35206766101</v>
      </c>
      <c r="B12003">
        <v>5351844.87816252</v>
      </c>
      <c r="C12003">
        <v>38078</v>
      </c>
      <c r="D12003" t="s">
        <v>4</v>
      </c>
    </row>
    <row r="12004" spans="1:4" x14ac:dyDescent="0.2">
      <c r="A12004">
        <v>546261.08568096103</v>
      </c>
      <c r="B12004">
        <v>5351844.8255848</v>
      </c>
      <c r="C12004">
        <v>42464</v>
      </c>
      <c r="D12004" t="s">
        <v>4</v>
      </c>
    </row>
    <row r="12005" spans="1:4" x14ac:dyDescent="0.2">
      <c r="A12005">
        <v>546358.18643765897</v>
      </c>
      <c r="B12005">
        <v>5351844.6493909396</v>
      </c>
      <c r="C12005">
        <v>33685</v>
      </c>
      <c r="D12005" t="s">
        <v>4</v>
      </c>
    </row>
    <row r="12006" spans="1:4" x14ac:dyDescent="0.2">
      <c r="A12006">
        <v>546558.45469222299</v>
      </c>
      <c r="B12006">
        <v>5351844.6179532204</v>
      </c>
      <c r="C12006">
        <v>31231</v>
      </c>
      <c r="D12006" t="s">
        <v>4</v>
      </c>
    </row>
    <row r="12007" spans="1:4" x14ac:dyDescent="0.2">
      <c r="A12007">
        <v>545403.02736811095</v>
      </c>
      <c r="B12007">
        <v>5351844.5933926804</v>
      </c>
      <c r="C12007">
        <v>7122</v>
      </c>
      <c r="D12007" t="s">
        <v>4</v>
      </c>
    </row>
    <row r="12008" spans="1:4" x14ac:dyDescent="0.2">
      <c r="A12008">
        <v>544341.98138105602</v>
      </c>
      <c r="B12008">
        <v>5351844.23215314</v>
      </c>
      <c r="C12008">
        <v>26262</v>
      </c>
      <c r="D12008" t="s">
        <v>4</v>
      </c>
    </row>
    <row r="12009" spans="1:4" x14ac:dyDescent="0.2">
      <c r="A12009">
        <v>545401.24168639001</v>
      </c>
      <c r="B12009">
        <v>5351844.2058167299</v>
      </c>
      <c r="C12009">
        <v>12265</v>
      </c>
      <c r="D12009" t="s">
        <v>4</v>
      </c>
    </row>
    <row r="12010" spans="1:4" x14ac:dyDescent="0.2">
      <c r="A12010">
        <v>544362.96525924304</v>
      </c>
      <c r="B12010">
        <v>5351844.0727548404</v>
      </c>
      <c r="C12010">
        <v>10383</v>
      </c>
      <c r="D12010" t="s">
        <v>4</v>
      </c>
    </row>
    <row r="12011" spans="1:4" x14ac:dyDescent="0.2">
      <c r="A12011">
        <v>546293.08574617503</v>
      </c>
      <c r="B12011">
        <v>5351843.9603015799</v>
      </c>
      <c r="C12011">
        <v>23201</v>
      </c>
      <c r="D12011" t="s">
        <v>4</v>
      </c>
    </row>
    <row r="12012" spans="1:4" x14ac:dyDescent="0.2">
      <c r="A12012">
        <v>546509.07879914495</v>
      </c>
      <c r="B12012">
        <v>5351843.5251132296</v>
      </c>
      <c r="C12012">
        <v>27926</v>
      </c>
      <c r="D12012" t="s">
        <v>4</v>
      </c>
    </row>
    <row r="12013" spans="1:4" x14ac:dyDescent="0.2">
      <c r="A12013">
        <v>546512.39915705903</v>
      </c>
      <c r="B12013">
        <v>5351843.2722790297</v>
      </c>
      <c r="C12013">
        <v>10913</v>
      </c>
      <c r="D12013" t="s">
        <v>4</v>
      </c>
    </row>
    <row r="12014" spans="1:4" x14ac:dyDescent="0.2">
      <c r="A12014">
        <v>545391.35855027405</v>
      </c>
      <c r="B12014">
        <v>5351843.1786007099</v>
      </c>
      <c r="C12014">
        <v>12264</v>
      </c>
      <c r="D12014" t="s">
        <v>4</v>
      </c>
    </row>
    <row r="12015" spans="1:4" x14ac:dyDescent="0.2">
      <c r="A12015">
        <v>546511.17205722805</v>
      </c>
      <c r="B12015">
        <v>5351842.8945813803</v>
      </c>
      <c r="C12015">
        <v>10914</v>
      </c>
      <c r="D12015" t="s">
        <v>4</v>
      </c>
    </row>
    <row r="12016" spans="1:4" x14ac:dyDescent="0.2">
      <c r="A12016">
        <v>544353.42840085702</v>
      </c>
      <c r="B12016">
        <v>5351842.6352849603</v>
      </c>
      <c r="C12016">
        <v>10384</v>
      </c>
      <c r="D12016" t="s">
        <v>4</v>
      </c>
    </row>
    <row r="12017" spans="1:4" x14ac:dyDescent="0.2">
      <c r="A12017">
        <v>544451.69468736602</v>
      </c>
      <c r="B12017">
        <v>5351842.5750938701</v>
      </c>
      <c r="C12017">
        <v>10376</v>
      </c>
      <c r="D12017" t="s">
        <v>4</v>
      </c>
    </row>
    <row r="12018" spans="1:4" x14ac:dyDescent="0.2">
      <c r="A12018">
        <v>546522.04302361899</v>
      </c>
      <c r="B12018">
        <v>5351842.3258917704</v>
      </c>
      <c r="C12018">
        <v>15810</v>
      </c>
      <c r="D12018" t="s">
        <v>4</v>
      </c>
    </row>
    <row r="12019" spans="1:4" x14ac:dyDescent="0.2">
      <c r="A12019">
        <v>544917.07804464002</v>
      </c>
      <c r="B12019">
        <v>5351842.2825714499</v>
      </c>
      <c r="C12019">
        <v>10385</v>
      </c>
      <c r="D12019" t="s">
        <v>4</v>
      </c>
    </row>
    <row r="12020" spans="1:4" x14ac:dyDescent="0.2">
      <c r="A12020">
        <v>546212.11821319803</v>
      </c>
      <c r="B12020">
        <v>5351841.9517417401</v>
      </c>
      <c r="C12020">
        <v>33679</v>
      </c>
      <c r="D12020" t="s">
        <v>4</v>
      </c>
    </row>
    <row r="12021" spans="1:4" x14ac:dyDescent="0.2">
      <c r="A12021">
        <v>545268.34398441203</v>
      </c>
      <c r="B12021">
        <v>5351841.7649272997</v>
      </c>
      <c r="C12021">
        <v>26296</v>
      </c>
      <c r="D12021" t="s">
        <v>4</v>
      </c>
    </row>
    <row r="12022" spans="1:4" x14ac:dyDescent="0.2">
      <c r="A12022">
        <v>546049.23555030499</v>
      </c>
      <c r="B12022">
        <v>5351841.6083591701</v>
      </c>
      <c r="C12022">
        <v>12811</v>
      </c>
      <c r="D12022" t="s">
        <v>4</v>
      </c>
    </row>
    <row r="12023" spans="1:4" x14ac:dyDescent="0.2">
      <c r="A12023">
        <v>546540.02482509299</v>
      </c>
      <c r="B12023">
        <v>5351841.2127951495</v>
      </c>
      <c r="C12023">
        <v>15669</v>
      </c>
      <c r="D12023" t="s">
        <v>4</v>
      </c>
    </row>
    <row r="12024" spans="1:4" x14ac:dyDescent="0.2">
      <c r="A12024">
        <v>545405.66098608705</v>
      </c>
      <c r="B12024">
        <v>5351841.03041689</v>
      </c>
      <c r="C12024">
        <v>7123</v>
      </c>
      <c r="D12024" t="s">
        <v>4</v>
      </c>
    </row>
    <row r="12025" spans="1:4" x14ac:dyDescent="0.2">
      <c r="A12025">
        <v>546444.38838855503</v>
      </c>
      <c r="B12025">
        <v>5351840.5981026301</v>
      </c>
      <c r="C12025">
        <v>15720</v>
      </c>
      <c r="D12025" t="s">
        <v>4</v>
      </c>
    </row>
    <row r="12026" spans="1:4" x14ac:dyDescent="0.2">
      <c r="A12026">
        <v>544918.529991791</v>
      </c>
      <c r="B12026">
        <v>5351840.4671915099</v>
      </c>
      <c r="C12026">
        <v>21224</v>
      </c>
      <c r="D12026" t="s">
        <v>4</v>
      </c>
    </row>
    <row r="12027" spans="1:4" x14ac:dyDescent="0.2">
      <c r="A12027">
        <v>545191.71335997805</v>
      </c>
      <c r="B12027">
        <v>5351840.22615181</v>
      </c>
      <c r="C12027">
        <v>26292</v>
      </c>
      <c r="D12027" t="s">
        <v>4</v>
      </c>
    </row>
    <row r="12028" spans="1:4" x14ac:dyDescent="0.2">
      <c r="A12028">
        <v>546478.05337450502</v>
      </c>
      <c r="B12028">
        <v>5351840.1693598097</v>
      </c>
      <c r="C12028">
        <v>23468</v>
      </c>
      <c r="D12028" t="s">
        <v>4</v>
      </c>
    </row>
    <row r="12029" spans="1:4" x14ac:dyDescent="0.2">
      <c r="A12029">
        <v>544441.61739571998</v>
      </c>
      <c r="B12029">
        <v>5351839.9468632601</v>
      </c>
      <c r="C12029">
        <v>10378</v>
      </c>
      <c r="D12029" t="s">
        <v>4</v>
      </c>
    </row>
    <row r="12030" spans="1:4" x14ac:dyDescent="0.2">
      <c r="A12030">
        <v>546665.86016685702</v>
      </c>
      <c r="B12030">
        <v>5351839.8930720203</v>
      </c>
      <c r="C12030">
        <v>27923</v>
      </c>
      <c r="D12030" t="s">
        <v>4</v>
      </c>
    </row>
    <row r="12031" spans="1:4" x14ac:dyDescent="0.2">
      <c r="A12031">
        <v>548304.23546957504</v>
      </c>
      <c r="B12031">
        <v>5351839.7980992096</v>
      </c>
      <c r="C12031">
        <v>41043</v>
      </c>
      <c r="D12031" t="s">
        <v>4</v>
      </c>
    </row>
    <row r="12032" spans="1:4" x14ac:dyDescent="0.2">
      <c r="A12032">
        <v>546051.25664723897</v>
      </c>
      <c r="B12032">
        <v>5351839.6197979404</v>
      </c>
      <c r="C12032">
        <v>18951</v>
      </c>
      <c r="D12032" t="s">
        <v>4</v>
      </c>
    </row>
    <row r="12033" spans="1:4" x14ac:dyDescent="0.2">
      <c r="A12033">
        <v>546050.02824294905</v>
      </c>
      <c r="B12033">
        <v>5351839.5603152895</v>
      </c>
      <c r="C12033">
        <v>18952</v>
      </c>
      <c r="D12033" t="s">
        <v>4</v>
      </c>
    </row>
    <row r="12034" spans="1:4" x14ac:dyDescent="0.2">
      <c r="A12034">
        <v>546407.03228537296</v>
      </c>
      <c r="B12034">
        <v>5351839.4366953997</v>
      </c>
      <c r="C12034">
        <v>33678</v>
      </c>
      <c r="D12034" t="s">
        <v>4</v>
      </c>
    </row>
    <row r="12035" spans="1:4" x14ac:dyDescent="0.2">
      <c r="A12035">
        <v>544995.35145217995</v>
      </c>
      <c r="B12035">
        <v>5351839.1301954603</v>
      </c>
      <c r="C12035">
        <v>21229</v>
      </c>
      <c r="D12035" t="s">
        <v>4</v>
      </c>
    </row>
    <row r="12036" spans="1:4" x14ac:dyDescent="0.2">
      <c r="A12036">
        <v>544635.68272693898</v>
      </c>
      <c r="B12036">
        <v>5351839.0689568697</v>
      </c>
      <c r="C12036">
        <v>10390</v>
      </c>
      <c r="D12036" t="s">
        <v>4</v>
      </c>
    </row>
    <row r="12037" spans="1:4" x14ac:dyDescent="0.2">
      <c r="A12037">
        <v>547059.42008837196</v>
      </c>
      <c r="B12037">
        <v>5351839.0677515799</v>
      </c>
      <c r="C12037">
        <v>24036</v>
      </c>
      <c r="D12037" t="s">
        <v>4</v>
      </c>
    </row>
    <row r="12038" spans="1:4" x14ac:dyDescent="0.2">
      <c r="A12038">
        <v>544786.69560494099</v>
      </c>
      <c r="B12038">
        <v>5351838.2561841002</v>
      </c>
      <c r="C12038">
        <v>32823</v>
      </c>
      <c r="D12038" t="s">
        <v>4</v>
      </c>
    </row>
    <row r="12039" spans="1:4" x14ac:dyDescent="0.2">
      <c r="A12039">
        <v>545413.61367579899</v>
      </c>
      <c r="B12039">
        <v>5351838.0789616099</v>
      </c>
      <c r="C12039">
        <v>12570</v>
      </c>
      <c r="D12039" t="s">
        <v>4</v>
      </c>
    </row>
    <row r="12040" spans="1:4" x14ac:dyDescent="0.2">
      <c r="A12040">
        <v>546578.22616373398</v>
      </c>
      <c r="B12040">
        <v>5351837.9428398302</v>
      </c>
      <c r="C12040">
        <v>36959</v>
      </c>
      <c r="D12040" t="s">
        <v>4</v>
      </c>
    </row>
    <row r="12041" spans="1:4" x14ac:dyDescent="0.2">
      <c r="A12041">
        <v>546047.23368983902</v>
      </c>
      <c r="B12041">
        <v>5351837.8553219503</v>
      </c>
      <c r="C12041">
        <v>42106</v>
      </c>
      <c r="D12041" t="s">
        <v>4</v>
      </c>
    </row>
    <row r="12042" spans="1:4" x14ac:dyDescent="0.2">
      <c r="A12042">
        <v>544349.64015268697</v>
      </c>
      <c r="B12042">
        <v>5351837.8094658405</v>
      </c>
      <c r="C12042">
        <v>30027</v>
      </c>
      <c r="D12042" t="s">
        <v>4</v>
      </c>
    </row>
    <row r="12043" spans="1:4" x14ac:dyDescent="0.2">
      <c r="A12043">
        <v>545413.16773437604</v>
      </c>
      <c r="B12043">
        <v>5351837.4191590296</v>
      </c>
      <c r="C12043">
        <v>12035</v>
      </c>
      <c r="D12043" t="s">
        <v>4</v>
      </c>
    </row>
    <row r="12044" spans="1:4" x14ac:dyDescent="0.2">
      <c r="A12044">
        <v>544350.14195876301</v>
      </c>
      <c r="B12044">
        <v>5351837.3631761502</v>
      </c>
      <c r="C12044">
        <v>10381</v>
      </c>
      <c r="D12044" t="s">
        <v>4</v>
      </c>
    </row>
    <row r="12045" spans="1:4" x14ac:dyDescent="0.2">
      <c r="A12045">
        <v>546363.35578957503</v>
      </c>
      <c r="B12045">
        <v>5351836.9654532196</v>
      </c>
      <c r="C12045">
        <v>35548</v>
      </c>
      <c r="D12045" t="s">
        <v>4</v>
      </c>
    </row>
    <row r="12046" spans="1:4" x14ac:dyDescent="0.2">
      <c r="A12046">
        <v>544820.50324594602</v>
      </c>
      <c r="B12046">
        <v>5351836.5477053504</v>
      </c>
      <c r="C12046">
        <v>32807</v>
      </c>
      <c r="D12046" t="s">
        <v>4</v>
      </c>
    </row>
    <row r="12047" spans="1:4" x14ac:dyDescent="0.2">
      <c r="A12047">
        <v>546038.112885296</v>
      </c>
      <c r="B12047">
        <v>5351836.4789368501</v>
      </c>
      <c r="C12047">
        <v>41980</v>
      </c>
      <c r="D12047" t="s">
        <v>4</v>
      </c>
    </row>
    <row r="12048" spans="1:4" x14ac:dyDescent="0.2">
      <c r="A12048">
        <v>544635.646003025</v>
      </c>
      <c r="B12048">
        <v>5351836.0661271904</v>
      </c>
      <c r="C12048">
        <v>10371</v>
      </c>
      <c r="D12048" t="s">
        <v>4</v>
      </c>
    </row>
    <row r="12049" spans="1:4" x14ac:dyDescent="0.2">
      <c r="A12049">
        <v>545401.59147493006</v>
      </c>
      <c r="B12049">
        <v>5351835.73712306</v>
      </c>
      <c r="C12049">
        <v>11835</v>
      </c>
      <c r="D12049" t="s">
        <v>4</v>
      </c>
    </row>
    <row r="12050" spans="1:4" x14ac:dyDescent="0.2">
      <c r="A12050">
        <v>545414.91675067798</v>
      </c>
      <c r="B12050">
        <v>5351835.6929115001</v>
      </c>
      <c r="C12050">
        <v>11958</v>
      </c>
      <c r="D12050" t="s">
        <v>4</v>
      </c>
    </row>
    <row r="12051" spans="1:4" x14ac:dyDescent="0.2">
      <c r="A12051">
        <v>545414.82299958705</v>
      </c>
      <c r="B12051">
        <v>5351835.6733108396</v>
      </c>
      <c r="C12051">
        <v>12036</v>
      </c>
      <c r="D12051" t="s">
        <v>4</v>
      </c>
    </row>
    <row r="12052" spans="1:4" x14ac:dyDescent="0.2">
      <c r="A12052">
        <v>546561.09241802699</v>
      </c>
      <c r="B12052">
        <v>5351835.6688158596</v>
      </c>
      <c r="C12052">
        <v>33684</v>
      </c>
      <c r="D12052" t="s">
        <v>4</v>
      </c>
    </row>
    <row r="12053" spans="1:4" x14ac:dyDescent="0.2">
      <c r="A12053">
        <v>546263.32120575896</v>
      </c>
      <c r="B12053">
        <v>5351835.1961348001</v>
      </c>
      <c r="C12053">
        <v>42386</v>
      </c>
      <c r="D12053" t="s">
        <v>4</v>
      </c>
    </row>
    <row r="12054" spans="1:4" x14ac:dyDescent="0.2">
      <c r="A12054">
        <v>545260.85177557496</v>
      </c>
      <c r="B12054">
        <v>5351835.1846779399</v>
      </c>
      <c r="C12054">
        <v>21212</v>
      </c>
      <c r="D12054" t="s">
        <v>4</v>
      </c>
    </row>
    <row r="12055" spans="1:4" x14ac:dyDescent="0.2">
      <c r="A12055">
        <v>546296.84769855801</v>
      </c>
      <c r="B12055">
        <v>5351834.7951537697</v>
      </c>
      <c r="C12055">
        <v>15675</v>
      </c>
      <c r="D12055" t="s">
        <v>4</v>
      </c>
    </row>
    <row r="12056" spans="1:4" x14ac:dyDescent="0.2">
      <c r="A12056">
        <v>544643.44101219601</v>
      </c>
      <c r="B12056">
        <v>5351834.6334960703</v>
      </c>
      <c r="C12056">
        <v>30048</v>
      </c>
      <c r="D12056" t="s">
        <v>4</v>
      </c>
    </row>
    <row r="12057" spans="1:4" x14ac:dyDescent="0.2">
      <c r="A12057">
        <v>545414.87894150906</v>
      </c>
      <c r="B12057">
        <v>5351834.4553280696</v>
      </c>
      <c r="C12057">
        <v>22138</v>
      </c>
      <c r="D12057" t="s">
        <v>4</v>
      </c>
    </row>
    <row r="12058" spans="1:4" x14ac:dyDescent="0.2">
      <c r="A12058">
        <v>546028.65421834402</v>
      </c>
      <c r="B12058">
        <v>5351834.1227841396</v>
      </c>
      <c r="C12058">
        <v>41842</v>
      </c>
      <c r="D12058" t="s">
        <v>4</v>
      </c>
    </row>
    <row r="12059" spans="1:4" x14ac:dyDescent="0.2">
      <c r="A12059">
        <v>544606.03060147702</v>
      </c>
      <c r="B12059">
        <v>5351834.0816852702</v>
      </c>
      <c r="C12059">
        <v>10379</v>
      </c>
      <c r="D12059" t="s">
        <v>4</v>
      </c>
    </row>
    <row r="12060" spans="1:4" x14ac:dyDescent="0.2">
      <c r="A12060">
        <v>544826.37350438</v>
      </c>
      <c r="B12060">
        <v>5351834.0360781904</v>
      </c>
      <c r="C12060">
        <v>34888</v>
      </c>
      <c r="D12060" t="s">
        <v>4</v>
      </c>
    </row>
    <row r="12061" spans="1:4" x14ac:dyDescent="0.2">
      <c r="A12061">
        <v>546569.976888648</v>
      </c>
      <c r="B12061">
        <v>5351833.7133603999</v>
      </c>
      <c r="C12061">
        <v>35547</v>
      </c>
      <c r="D12061" t="s">
        <v>4</v>
      </c>
    </row>
    <row r="12062" spans="1:4" x14ac:dyDescent="0.2">
      <c r="A12062">
        <v>545424.28787018603</v>
      </c>
      <c r="B12062">
        <v>5351833.4891031897</v>
      </c>
      <c r="C12062">
        <v>11957</v>
      </c>
      <c r="D12062" t="s">
        <v>4</v>
      </c>
    </row>
    <row r="12063" spans="1:4" x14ac:dyDescent="0.2">
      <c r="A12063">
        <v>544447.965998217</v>
      </c>
      <c r="B12063">
        <v>5351833.3980393801</v>
      </c>
      <c r="C12063">
        <v>10374</v>
      </c>
      <c r="D12063" t="s">
        <v>4</v>
      </c>
    </row>
    <row r="12064" spans="1:4" x14ac:dyDescent="0.2">
      <c r="A12064">
        <v>546510.917181695</v>
      </c>
      <c r="B12064">
        <v>5351832.9446354201</v>
      </c>
      <c r="C12064">
        <v>15809</v>
      </c>
      <c r="D12064" t="s">
        <v>4</v>
      </c>
    </row>
    <row r="12065" spans="1:4" x14ac:dyDescent="0.2">
      <c r="A12065">
        <v>546440.30766149098</v>
      </c>
      <c r="B12065">
        <v>5351832.4370313697</v>
      </c>
      <c r="C12065">
        <v>15721</v>
      </c>
      <c r="D12065" t="s">
        <v>4</v>
      </c>
    </row>
    <row r="12066" spans="1:4" x14ac:dyDescent="0.2">
      <c r="A12066">
        <v>546210.628000709</v>
      </c>
      <c r="B12066">
        <v>5351832.4353728602</v>
      </c>
      <c r="C12066">
        <v>31226</v>
      </c>
      <c r="D12066" t="s">
        <v>4</v>
      </c>
    </row>
    <row r="12067" spans="1:4" x14ac:dyDescent="0.2">
      <c r="A12067">
        <v>546472.84128990199</v>
      </c>
      <c r="B12067">
        <v>5351831.7041282197</v>
      </c>
      <c r="C12067">
        <v>27927</v>
      </c>
      <c r="D12067" t="s">
        <v>4</v>
      </c>
    </row>
    <row r="12068" spans="1:4" x14ac:dyDescent="0.2">
      <c r="A12068">
        <v>546540.95374537399</v>
      </c>
      <c r="B12068">
        <v>5351831.6260635396</v>
      </c>
      <c r="C12068">
        <v>23466</v>
      </c>
      <c r="D12068" t="s">
        <v>4</v>
      </c>
    </row>
    <row r="12069" spans="1:4" x14ac:dyDescent="0.2">
      <c r="A12069">
        <v>546660.914847243</v>
      </c>
      <c r="B12069">
        <v>5351831.3190327203</v>
      </c>
      <c r="C12069">
        <v>23457</v>
      </c>
      <c r="D12069" t="s">
        <v>4</v>
      </c>
    </row>
    <row r="12070" spans="1:4" x14ac:dyDescent="0.2">
      <c r="A12070">
        <v>548305.04338603804</v>
      </c>
      <c r="B12070">
        <v>5351830.8838953003</v>
      </c>
      <c r="C12070">
        <v>41295</v>
      </c>
      <c r="D12070" t="s">
        <v>4</v>
      </c>
    </row>
    <row r="12071" spans="1:4" x14ac:dyDescent="0.2">
      <c r="A12071">
        <v>546322.73891100998</v>
      </c>
      <c r="B12071">
        <v>5351830.7131944504</v>
      </c>
      <c r="C12071">
        <v>15807</v>
      </c>
      <c r="D12071" t="s">
        <v>4</v>
      </c>
    </row>
    <row r="12072" spans="1:4" x14ac:dyDescent="0.2">
      <c r="A12072">
        <v>545191.60879011604</v>
      </c>
      <c r="B12072">
        <v>5351830.6907767896</v>
      </c>
      <c r="C12072">
        <v>21207</v>
      </c>
      <c r="D12072" t="s">
        <v>4</v>
      </c>
    </row>
    <row r="12073" spans="1:4" x14ac:dyDescent="0.2">
      <c r="A12073">
        <v>544991.68663646397</v>
      </c>
      <c r="B12073">
        <v>5351830.5865731305</v>
      </c>
      <c r="C12073">
        <v>26307</v>
      </c>
      <c r="D12073" t="s">
        <v>4</v>
      </c>
    </row>
    <row r="12074" spans="1:4" x14ac:dyDescent="0.2">
      <c r="A12074">
        <v>547054.498765436</v>
      </c>
      <c r="B12074">
        <v>5351830.4244208997</v>
      </c>
      <c r="C12074">
        <v>17156</v>
      </c>
      <c r="D12074" t="s">
        <v>4</v>
      </c>
    </row>
    <row r="12075" spans="1:4" x14ac:dyDescent="0.2">
      <c r="A12075">
        <v>544356.97468494403</v>
      </c>
      <c r="B12075">
        <v>5351830.1032123398</v>
      </c>
      <c r="C12075">
        <v>10382</v>
      </c>
      <c r="D12075" t="s">
        <v>4</v>
      </c>
    </row>
    <row r="12076" spans="1:4" x14ac:dyDescent="0.2">
      <c r="A12076">
        <v>544990.41798004298</v>
      </c>
      <c r="B12076">
        <v>5351830.0741423899</v>
      </c>
      <c r="C12076">
        <v>10373</v>
      </c>
      <c r="D12076" t="s">
        <v>4</v>
      </c>
    </row>
    <row r="12077" spans="1:4" x14ac:dyDescent="0.2">
      <c r="A12077">
        <v>544813.07245276298</v>
      </c>
      <c r="B12077">
        <v>5351830.0100341104</v>
      </c>
      <c r="C12077">
        <v>30046</v>
      </c>
      <c r="D12077" t="s">
        <v>4</v>
      </c>
    </row>
    <row r="12078" spans="1:4" x14ac:dyDescent="0.2">
      <c r="A12078">
        <v>546407.16793657804</v>
      </c>
      <c r="B12078">
        <v>5351829.6520353798</v>
      </c>
      <c r="C12078">
        <v>31225</v>
      </c>
      <c r="D12078" t="s">
        <v>4</v>
      </c>
    </row>
    <row r="12079" spans="1:4" x14ac:dyDescent="0.2">
      <c r="A12079">
        <v>544651.54459239799</v>
      </c>
      <c r="B12079">
        <v>5351829.6429291703</v>
      </c>
      <c r="C12079">
        <v>26293</v>
      </c>
      <c r="D12079" t="s">
        <v>4</v>
      </c>
    </row>
    <row r="12080" spans="1:4" x14ac:dyDescent="0.2">
      <c r="A12080">
        <v>544991.98301566602</v>
      </c>
      <c r="B12080">
        <v>5351829.5536082499</v>
      </c>
      <c r="C12080">
        <v>10372</v>
      </c>
      <c r="D12080" t="s">
        <v>4</v>
      </c>
    </row>
    <row r="12081" spans="1:4" x14ac:dyDescent="0.2">
      <c r="A12081">
        <v>544614.33622788696</v>
      </c>
      <c r="B12081">
        <v>5351829.4771902803</v>
      </c>
      <c r="C12081">
        <v>10380</v>
      </c>
      <c r="D12081" t="s">
        <v>4</v>
      </c>
    </row>
    <row r="12082" spans="1:4" x14ac:dyDescent="0.2">
      <c r="A12082">
        <v>546367.96819798497</v>
      </c>
      <c r="B12082">
        <v>5351829.2503710799</v>
      </c>
      <c r="C12082">
        <v>36960</v>
      </c>
      <c r="D12082" t="s">
        <v>4</v>
      </c>
    </row>
    <row r="12083" spans="1:4" x14ac:dyDescent="0.2">
      <c r="A12083">
        <v>546473.04107534303</v>
      </c>
      <c r="B12083">
        <v>5351828.6126772603</v>
      </c>
      <c r="C12083">
        <v>15805</v>
      </c>
      <c r="D12083" t="s">
        <v>4</v>
      </c>
    </row>
    <row r="12084" spans="1:4" x14ac:dyDescent="0.2">
      <c r="A12084">
        <v>544633.74657972401</v>
      </c>
      <c r="B12084">
        <v>5351828.5808905801</v>
      </c>
      <c r="C12084">
        <v>10370</v>
      </c>
      <c r="D12084" t="s">
        <v>4</v>
      </c>
    </row>
    <row r="12085" spans="1:4" x14ac:dyDescent="0.2">
      <c r="A12085">
        <v>545253.45547261997</v>
      </c>
      <c r="B12085">
        <v>5351828.5251674103</v>
      </c>
      <c r="C12085">
        <v>10354</v>
      </c>
      <c r="D12085" t="s">
        <v>4</v>
      </c>
    </row>
    <row r="12086" spans="1:4" x14ac:dyDescent="0.2">
      <c r="A12086">
        <v>544785.46863879403</v>
      </c>
      <c r="B12086">
        <v>5351828.4580039503</v>
      </c>
      <c r="C12086">
        <v>34899</v>
      </c>
      <c r="D12086" t="s">
        <v>4</v>
      </c>
    </row>
    <row r="12087" spans="1:4" x14ac:dyDescent="0.2">
      <c r="A12087">
        <v>544623.83274252096</v>
      </c>
      <c r="B12087">
        <v>5351828.1952996701</v>
      </c>
      <c r="C12087">
        <v>21222</v>
      </c>
      <c r="D12087" t="s">
        <v>4</v>
      </c>
    </row>
    <row r="12088" spans="1:4" x14ac:dyDescent="0.2">
      <c r="A12088">
        <v>546544.70478823502</v>
      </c>
      <c r="B12088">
        <v>5351826.9283717899</v>
      </c>
      <c r="C12088">
        <v>15677</v>
      </c>
      <c r="D12088" t="s">
        <v>4</v>
      </c>
    </row>
    <row r="12089" spans="1:4" x14ac:dyDescent="0.2">
      <c r="A12089">
        <v>545013.38664226595</v>
      </c>
      <c r="B12089">
        <v>5351826.6087777903</v>
      </c>
      <c r="C12089">
        <v>10366</v>
      </c>
      <c r="D12089" t="s">
        <v>4</v>
      </c>
    </row>
    <row r="12090" spans="1:4" x14ac:dyDescent="0.2">
      <c r="A12090">
        <v>546475.30070846202</v>
      </c>
      <c r="B12090">
        <v>5351826.41819767</v>
      </c>
      <c r="C12090">
        <v>15800</v>
      </c>
      <c r="D12090" t="s">
        <v>4</v>
      </c>
    </row>
    <row r="12091" spans="1:4" x14ac:dyDescent="0.2">
      <c r="A12091">
        <v>544659.70195641404</v>
      </c>
      <c r="B12091">
        <v>5351826.3766792901</v>
      </c>
      <c r="C12091">
        <v>21208</v>
      </c>
      <c r="D12091" t="s">
        <v>4</v>
      </c>
    </row>
    <row r="12092" spans="1:4" x14ac:dyDescent="0.2">
      <c r="A12092">
        <v>546447.590523483</v>
      </c>
      <c r="B12092">
        <v>5351826.1466031699</v>
      </c>
      <c r="C12092">
        <v>23424</v>
      </c>
      <c r="D12092" t="s">
        <v>4</v>
      </c>
    </row>
    <row r="12093" spans="1:4" x14ac:dyDescent="0.2">
      <c r="A12093">
        <v>545400.36715998803</v>
      </c>
      <c r="B12093">
        <v>5351825.9364990303</v>
      </c>
      <c r="C12093">
        <v>11834</v>
      </c>
      <c r="D12093" t="s">
        <v>4</v>
      </c>
    </row>
    <row r="12094" spans="1:4" x14ac:dyDescent="0.2">
      <c r="A12094">
        <v>546266.515011254</v>
      </c>
      <c r="B12094">
        <v>5351825.7265226496</v>
      </c>
      <c r="C12094">
        <v>42295</v>
      </c>
      <c r="D12094" t="s">
        <v>4</v>
      </c>
    </row>
    <row r="12095" spans="1:4" x14ac:dyDescent="0.2">
      <c r="A12095">
        <v>545023.532213578</v>
      </c>
      <c r="B12095">
        <v>5351825.7167223096</v>
      </c>
      <c r="C12095">
        <v>10369</v>
      </c>
      <c r="D12095" t="s">
        <v>4</v>
      </c>
    </row>
    <row r="12096" spans="1:4" x14ac:dyDescent="0.2">
      <c r="A12096">
        <v>546543.59772956895</v>
      </c>
      <c r="B12096">
        <v>5351825.5444168402</v>
      </c>
      <c r="C12096">
        <v>15676</v>
      </c>
      <c r="D12096" t="s">
        <v>4</v>
      </c>
    </row>
    <row r="12097" spans="1:4" x14ac:dyDescent="0.2">
      <c r="A12097">
        <v>546299.34734987002</v>
      </c>
      <c r="B12097">
        <v>5351825.4235476796</v>
      </c>
      <c r="C12097">
        <v>15674</v>
      </c>
      <c r="D12097" t="s">
        <v>4</v>
      </c>
    </row>
    <row r="12098" spans="1:4" x14ac:dyDescent="0.2">
      <c r="A12098">
        <v>546024.36896105099</v>
      </c>
      <c r="B12098">
        <v>5351825.4198941104</v>
      </c>
      <c r="C12098">
        <v>41679</v>
      </c>
      <c r="D12098" t="s">
        <v>4</v>
      </c>
    </row>
    <row r="12099" spans="1:4" x14ac:dyDescent="0.2">
      <c r="A12099">
        <v>544570.84681724501</v>
      </c>
      <c r="B12099">
        <v>5351825.3528973097</v>
      </c>
      <c r="C12099">
        <v>10367</v>
      </c>
      <c r="D12099" t="s">
        <v>4</v>
      </c>
    </row>
    <row r="12100" spans="1:4" x14ac:dyDescent="0.2">
      <c r="A12100">
        <v>545023.14081499598</v>
      </c>
      <c r="B12100">
        <v>5351824.8830015296</v>
      </c>
      <c r="C12100">
        <v>10365</v>
      </c>
      <c r="D12100" t="s">
        <v>4</v>
      </c>
    </row>
    <row r="12101" spans="1:4" x14ac:dyDescent="0.2">
      <c r="A12101">
        <v>545416.61904928403</v>
      </c>
      <c r="B12101">
        <v>5351824.6797789801</v>
      </c>
      <c r="C12101">
        <v>12568</v>
      </c>
      <c r="D12101" t="s">
        <v>4</v>
      </c>
    </row>
    <row r="12102" spans="1:4" x14ac:dyDescent="0.2">
      <c r="A12102">
        <v>545003.83708343701</v>
      </c>
      <c r="B12102">
        <v>5351824.3745911298</v>
      </c>
      <c r="C12102">
        <v>21216</v>
      </c>
      <c r="D12102" t="s">
        <v>4</v>
      </c>
    </row>
    <row r="12103" spans="1:4" x14ac:dyDescent="0.2">
      <c r="A12103">
        <v>545077.28638281801</v>
      </c>
      <c r="B12103">
        <v>5351824.2307161298</v>
      </c>
      <c r="C12103">
        <v>10363</v>
      </c>
      <c r="D12103" t="s">
        <v>4</v>
      </c>
    </row>
    <row r="12104" spans="1:4" x14ac:dyDescent="0.2">
      <c r="A12104">
        <v>544825.55500659905</v>
      </c>
      <c r="B12104">
        <v>5351824.0928607099</v>
      </c>
      <c r="C12104">
        <v>36491</v>
      </c>
      <c r="D12104" t="s">
        <v>4</v>
      </c>
    </row>
    <row r="12105" spans="1:4" x14ac:dyDescent="0.2">
      <c r="A12105">
        <v>546893.23704578902</v>
      </c>
      <c r="B12105">
        <v>5351823.8829297498</v>
      </c>
      <c r="C12105">
        <v>41852</v>
      </c>
      <c r="D12105" t="s">
        <v>4</v>
      </c>
    </row>
    <row r="12106" spans="1:4" x14ac:dyDescent="0.2">
      <c r="A12106">
        <v>544446.73381370702</v>
      </c>
      <c r="B12106">
        <v>5351823.6117483703</v>
      </c>
      <c r="C12106">
        <v>10375</v>
      </c>
      <c r="D12106" t="s">
        <v>4</v>
      </c>
    </row>
    <row r="12107" spans="1:4" x14ac:dyDescent="0.2">
      <c r="A12107">
        <v>546308.05536874302</v>
      </c>
      <c r="B12107">
        <v>5351823.5420413502</v>
      </c>
      <c r="C12107">
        <v>23462</v>
      </c>
      <c r="D12107" t="s">
        <v>4</v>
      </c>
    </row>
    <row r="12108" spans="1:4" x14ac:dyDescent="0.2">
      <c r="A12108">
        <v>546316.39931749599</v>
      </c>
      <c r="B12108">
        <v>5351823.4339431999</v>
      </c>
      <c r="C12108">
        <v>15808</v>
      </c>
      <c r="D12108" t="s">
        <v>4</v>
      </c>
    </row>
    <row r="12109" spans="1:4" x14ac:dyDescent="0.2">
      <c r="A12109">
        <v>544631.69830265397</v>
      </c>
      <c r="B12109">
        <v>5351823.0518413903</v>
      </c>
      <c r="C12109">
        <v>30041</v>
      </c>
      <c r="D12109" t="s">
        <v>4</v>
      </c>
    </row>
    <row r="12110" spans="1:4" x14ac:dyDescent="0.2">
      <c r="A12110">
        <v>546511.17324572301</v>
      </c>
      <c r="B12110">
        <v>5351822.9566058703</v>
      </c>
      <c r="C12110">
        <v>23463</v>
      </c>
      <c r="D12110" t="s">
        <v>4</v>
      </c>
    </row>
    <row r="12111" spans="1:4" x14ac:dyDescent="0.2">
      <c r="A12111">
        <v>544995.288232691</v>
      </c>
      <c r="B12111">
        <v>5351822.7235092698</v>
      </c>
      <c r="C12111">
        <v>10362</v>
      </c>
      <c r="D12111" t="s">
        <v>4</v>
      </c>
    </row>
    <row r="12112" spans="1:4" x14ac:dyDescent="0.2">
      <c r="A12112">
        <v>545030.41365233494</v>
      </c>
      <c r="B12112">
        <v>5351822.6692501204</v>
      </c>
      <c r="C12112">
        <v>6410</v>
      </c>
      <c r="D12112" t="s">
        <v>4</v>
      </c>
    </row>
    <row r="12113" spans="1:4" x14ac:dyDescent="0.2">
      <c r="A12113">
        <v>546209.77738158498</v>
      </c>
      <c r="B12113">
        <v>5351822.5517023299</v>
      </c>
      <c r="C12113">
        <v>27922</v>
      </c>
      <c r="D12113" t="s">
        <v>4</v>
      </c>
    </row>
    <row r="12114" spans="1:4" x14ac:dyDescent="0.2">
      <c r="A12114">
        <v>545030.33359302895</v>
      </c>
      <c r="B12114">
        <v>5351822.4782018503</v>
      </c>
      <c r="C12114">
        <v>6411</v>
      </c>
      <c r="D12114" t="s">
        <v>4</v>
      </c>
    </row>
    <row r="12115" spans="1:4" x14ac:dyDescent="0.2">
      <c r="A12115">
        <v>545391.57696978899</v>
      </c>
      <c r="B12115">
        <v>5351822.3735782905</v>
      </c>
      <c r="C12115">
        <v>30531</v>
      </c>
      <c r="D12115" t="s">
        <v>4</v>
      </c>
    </row>
    <row r="12116" spans="1:4" x14ac:dyDescent="0.2">
      <c r="A12116">
        <v>544996.69295035501</v>
      </c>
      <c r="B12116">
        <v>5351822.0800924404</v>
      </c>
      <c r="C12116">
        <v>10358</v>
      </c>
      <c r="D12116" t="s">
        <v>4</v>
      </c>
    </row>
    <row r="12117" spans="1:4" x14ac:dyDescent="0.2">
      <c r="A12117">
        <v>544807.14375256305</v>
      </c>
      <c r="B12117">
        <v>5351822.0566879204</v>
      </c>
      <c r="C12117">
        <v>26289</v>
      </c>
      <c r="D12117" t="s">
        <v>4</v>
      </c>
    </row>
    <row r="12118" spans="1:4" x14ac:dyDescent="0.2">
      <c r="A12118">
        <v>545246.18118073395</v>
      </c>
      <c r="B12118">
        <v>5351822.0354674896</v>
      </c>
      <c r="C12118">
        <v>10352</v>
      </c>
      <c r="D12118" t="s">
        <v>4</v>
      </c>
    </row>
    <row r="12119" spans="1:4" x14ac:dyDescent="0.2">
      <c r="A12119">
        <v>545246.29427655903</v>
      </c>
      <c r="B12119">
        <v>5351821.9952737195</v>
      </c>
      <c r="C12119">
        <v>21206</v>
      </c>
      <c r="D12119" t="s">
        <v>4</v>
      </c>
    </row>
    <row r="12120" spans="1:4" x14ac:dyDescent="0.2">
      <c r="A12120">
        <v>547049.42931949103</v>
      </c>
      <c r="B12120">
        <v>5351821.8923371602</v>
      </c>
      <c r="C12120">
        <v>17155</v>
      </c>
      <c r="D12120" t="s">
        <v>4</v>
      </c>
    </row>
    <row r="12121" spans="1:4" x14ac:dyDescent="0.2">
      <c r="A12121">
        <v>548307.53028029099</v>
      </c>
      <c r="B12121">
        <v>5351821.7189699002</v>
      </c>
      <c r="C12121">
        <v>41513</v>
      </c>
      <c r="D12121" t="s">
        <v>4</v>
      </c>
    </row>
    <row r="12122" spans="1:4" x14ac:dyDescent="0.2">
      <c r="A12122">
        <v>546660.34380189097</v>
      </c>
      <c r="B12122">
        <v>5351821.45156046</v>
      </c>
      <c r="C12122">
        <v>15795</v>
      </c>
      <c r="D12122" t="s">
        <v>4</v>
      </c>
    </row>
    <row r="12123" spans="1:4" x14ac:dyDescent="0.2">
      <c r="A12123">
        <v>544361.27749002399</v>
      </c>
      <c r="B12123">
        <v>5351821.1966467397</v>
      </c>
      <c r="C12123">
        <v>21223</v>
      </c>
      <c r="D12123" t="s">
        <v>4</v>
      </c>
    </row>
    <row r="12124" spans="1:4" x14ac:dyDescent="0.2">
      <c r="A12124">
        <v>545190.92325806001</v>
      </c>
      <c r="B12124">
        <v>5351821.13773653</v>
      </c>
      <c r="C12124">
        <v>10343</v>
      </c>
      <c r="D12124" t="s">
        <v>4</v>
      </c>
    </row>
    <row r="12125" spans="1:4" x14ac:dyDescent="0.2">
      <c r="A12125">
        <v>546467.71177922899</v>
      </c>
      <c r="B12125">
        <v>5351820.9876810899</v>
      </c>
      <c r="C12125">
        <v>15806</v>
      </c>
      <c r="D12125" t="s">
        <v>4</v>
      </c>
    </row>
    <row r="12126" spans="1:4" x14ac:dyDescent="0.2">
      <c r="A12126">
        <v>544993.03060083499</v>
      </c>
      <c r="B12126">
        <v>5351820.8996657897</v>
      </c>
      <c r="C12126">
        <v>21205</v>
      </c>
      <c r="D12126" t="s">
        <v>4</v>
      </c>
    </row>
    <row r="12127" spans="1:4" x14ac:dyDescent="0.2">
      <c r="A12127">
        <v>547055.82578843599</v>
      </c>
      <c r="B12127">
        <v>5351820.7842016704</v>
      </c>
      <c r="C12127">
        <v>17154</v>
      </c>
      <c r="D12127" t="s">
        <v>4</v>
      </c>
    </row>
    <row r="12128" spans="1:4" x14ac:dyDescent="0.2">
      <c r="A12128">
        <v>548307.865049785</v>
      </c>
      <c r="B12128">
        <v>5351820.7532901801</v>
      </c>
      <c r="C12128">
        <v>32241</v>
      </c>
      <c r="D12128" t="s">
        <v>4</v>
      </c>
    </row>
    <row r="12129" spans="1:4" x14ac:dyDescent="0.2">
      <c r="A12129">
        <v>546372.03048656799</v>
      </c>
      <c r="B12129">
        <v>5351820.5890301904</v>
      </c>
      <c r="C12129">
        <v>38079</v>
      </c>
      <c r="D12129" t="s">
        <v>4</v>
      </c>
    </row>
    <row r="12130" spans="1:4" x14ac:dyDescent="0.2">
      <c r="A12130">
        <v>545156.86583132704</v>
      </c>
      <c r="B12130">
        <v>5351819.7847014898</v>
      </c>
      <c r="C12130">
        <v>21209</v>
      </c>
      <c r="D12130" t="s">
        <v>4</v>
      </c>
    </row>
    <row r="12131" spans="1:4" x14ac:dyDescent="0.2">
      <c r="A12131">
        <v>546406.82275293604</v>
      </c>
      <c r="B12131">
        <v>5351819.7609577598</v>
      </c>
      <c r="C12131">
        <v>27921</v>
      </c>
      <c r="D12131" t="s">
        <v>4</v>
      </c>
    </row>
    <row r="12132" spans="1:4" x14ac:dyDescent="0.2">
      <c r="A12132">
        <v>544781.117633641</v>
      </c>
      <c r="B12132">
        <v>5351819.5540237203</v>
      </c>
      <c r="C12132">
        <v>36501</v>
      </c>
      <c r="D12132" t="s">
        <v>4</v>
      </c>
    </row>
    <row r="12133" spans="1:4" x14ac:dyDescent="0.2">
      <c r="A12133">
        <v>546550.28653349401</v>
      </c>
      <c r="B12133">
        <v>5351819.4969486101</v>
      </c>
      <c r="C12133">
        <v>15804</v>
      </c>
      <c r="D12133" t="s">
        <v>4</v>
      </c>
    </row>
    <row r="12134" spans="1:4" x14ac:dyDescent="0.2">
      <c r="A12134">
        <v>546482.16180951102</v>
      </c>
      <c r="B12134">
        <v>5351819.4037134098</v>
      </c>
      <c r="C12134">
        <v>15798</v>
      </c>
      <c r="D12134" t="s">
        <v>4</v>
      </c>
    </row>
    <row r="12135" spans="1:4" x14ac:dyDescent="0.2">
      <c r="A12135">
        <v>545166.41781178105</v>
      </c>
      <c r="B12135">
        <v>5351819.3313965499</v>
      </c>
      <c r="C12135">
        <v>26294</v>
      </c>
      <c r="D12135" t="s">
        <v>4</v>
      </c>
    </row>
    <row r="12136" spans="1:4" x14ac:dyDescent="0.2">
      <c r="A12136">
        <v>546481.78363354504</v>
      </c>
      <c r="B12136">
        <v>5351819.1899115304</v>
      </c>
      <c r="C12136">
        <v>15799</v>
      </c>
      <c r="D12136" t="s">
        <v>4</v>
      </c>
    </row>
    <row r="12137" spans="1:4" x14ac:dyDescent="0.2">
      <c r="A12137">
        <v>545084.22987890104</v>
      </c>
      <c r="B12137">
        <v>5351818.3554045204</v>
      </c>
      <c r="C12137">
        <v>10364</v>
      </c>
      <c r="D12137" t="s">
        <v>4</v>
      </c>
    </row>
    <row r="12138" spans="1:4" x14ac:dyDescent="0.2">
      <c r="A12138">
        <v>547044.92146787897</v>
      </c>
      <c r="B12138">
        <v>5351818.1203661002</v>
      </c>
      <c r="C12138">
        <v>28332</v>
      </c>
      <c r="D12138" t="s">
        <v>4</v>
      </c>
    </row>
    <row r="12139" spans="1:4" x14ac:dyDescent="0.2">
      <c r="A12139">
        <v>545254.87263438397</v>
      </c>
      <c r="B12139">
        <v>5351818.0518070599</v>
      </c>
      <c r="C12139">
        <v>10342</v>
      </c>
      <c r="D12139" t="s">
        <v>4</v>
      </c>
    </row>
    <row r="12140" spans="1:4" x14ac:dyDescent="0.2">
      <c r="A12140">
        <v>548304.76017727598</v>
      </c>
      <c r="B12140">
        <v>5351817.89561236</v>
      </c>
      <c r="C12140">
        <v>29259</v>
      </c>
      <c r="D12140" t="s">
        <v>4</v>
      </c>
    </row>
    <row r="12141" spans="1:4" x14ac:dyDescent="0.2">
      <c r="A12141">
        <v>544564.50723576802</v>
      </c>
      <c r="B12141">
        <v>5351817.8451055698</v>
      </c>
      <c r="C12141">
        <v>10368</v>
      </c>
      <c r="D12141" t="s">
        <v>4</v>
      </c>
    </row>
    <row r="12142" spans="1:4" x14ac:dyDescent="0.2">
      <c r="A12142">
        <v>544663.09828556096</v>
      </c>
      <c r="B12142">
        <v>5351817.7423512898</v>
      </c>
      <c r="C12142">
        <v>10346</v>
      </c>
      <c r="D12142" t="s">
        <v>4</v>
      </c>
    </row>
    <row r="12143" spans="1:4" x14ac:dyDescent="0.2">
      <c r="A12143">
        <v>544837.41681411106</v>
      </c>
      <c r="B12143">
        <v>5351817.56565498</v>
      </c>
      <c r="C12143">
        <v>39428</v>
      </c>
      <c r="D12143" t="s">
        <v>4</v>
      </c>
    </row>
    <row r="12144" spans="1:4" x14ac:dyDescent="0.2">
      <c r="A12144">
        <v>546900.21585072204</v>
      </c>
      <c r="B12144">
        <v>5351817.5281541701</v>
      </c>
      <c r="C12144">
        <v>41990</v>
      </c>
      <c r="D12144" t="s">
        <v>4</v>
      </c>
    </row>
    <row r="12145" spans="1:4" x14ac:dyDescent="0.2">
      <c r="A12145">
        <v>545038.50308587495</v>
      </c>
      <c r="B12145">
        <v>5351817.4084937396</v>
      </c>
      <c r="C12145">
        <v>259</v>
      </c>
      <c r="D12145" t="s">
        <v>4</v>
      </c>
    </row>
    <row r="12146" spans="1:4" x14ac:dyDescent="0.2">
      <c r="A12146">
        <v>547065.01232047495</v>
      </c>
      <c r="B12146">
        <v>5351817.3051522002</v>
      </c>
      <c r="C12146">
        <v>17153</v>
      </c>
      <c r="D12146" t="s">
        <v>4</v>
      </c>
    </row>
    <row r="12147" spans="1:4" x14ac:dyDescent="0.2">
      <c r="A12147">
        <v>546511.33091918298</v>
      </c>
      <c r="B12147">
        <v>5351817.0960270297</v>
      </c>
      <c r="C12147">
        <v>27820</v>
      </c>
      <c r="D12147" t="s">
        <v>4</v>
      </c>
    </row>
    <row r="12148" spans="1:4" x14ac:dyDescent="0.2">
      <c r="A12148">
        <v>545147.31873065897</v>
      </c>
      <c r="B12148">
        <v>5351816.9183807997</v>
      </c>
      <c r="C12148">
        <v>10347</v>
      </c>
      <c r="D12148" t="s">
        <v>4</v>
      </c>
    </row>
    <row r="12149" spans="1:4" x14ac:dyDescent="0.2">
      <c r="A12149">
        <v>546886.77553807502</v>
      </c>
      <c r="B12149">
        <v>5351816.7932160702</v>
      </c>
      <c r="C12149">
        <v>41690</v>
      </c>
      <c r="D12149" t="s">
        <v>4</v>
      </c>
    </row>
    <row r="12150" spans="1:4" x14ac:dyDescent="0.2">
      <c r="A12150">
        <v>546507.23213598796</v>
      </c>
      <c r="B12150">
        <v>5351816.7794172801</v>
      </c>
      <c r="C12150">
        <v>23458</v>
      </c>
      <c r="D12150" t="s">
        <v>4</v>
      </c>
    </row>
    <row r="12151" spans="1:4" x14ac:dyDescent="0.2">
      <c r="A12151">
        <v>548311.93474386097</v>
      </c>
      <c r="B12151">
        <v>5351816.6678933697</v>
      </c>
      <c r="C12151">
        <v>39891</v>
      </c>
      <c r="D12151" t="s">
        <v>4</v>
      </c>
    </row>
    <row r="12152" spans="1:4" x14ac:dyDescent="0.2">
      <c r="A12152">
        <v>546447.92361932399</v>
      </c>
      <c r="B12152">
        <v>5351816.5988088697</v>
      </c>
      <c r="C12152">
        <v>27901</v>
      </c>
      <c r="D12152" t="s">
        <v>4</v>
      </c>
    </row>
    <row r="12153" spans="1:4" x14ac:dyDescent="0.2">
      <c r="A12153">
        <v>546269.17855022999</v>
      </c>
      <c r="B12153">
        <v>5351816.1027147695</v>
      </c>
      <c r="C12153">
        <v>42190</v>
      </c>
      <c r="D12153" t="s">
        <v>4</v>
      </c>
    </row>
    <row r="12154" spans="1:4" x14ac:dyDescent="0.2">
      <c r="A12154">
        <v>546302.370691697</v>
      </c>
      <c r="B12154">
        <v>5351816.0052493503</v>
      </c>
      <c r="C12154">
        <v>15801</v>
      </c>
      <c r="D12154" t="s">
        <v>4</v>
      </c>
    </row>
    <row r="12155" spans="1:4" x14ac:dyDescent="0.2">
      <c r="A12155">
        <v>546497.34816556098</v>
      </c>
      <c r="B12155">
        <v>5351815.6054418599</v>
      </c>
      <c r="C12155">
        <v>15797</v>
      </c>
      <c r="D12155" t="s">
        <v>4</v>
      </c>
    </row>
    <row r="12156" spans="1:4" x14ac:dyDescent="0.2">
      <c r="A12156">
        <v>546023.830211333</v>
      </c>
      <c r="B12156">
        <v>5351815.4844483398</v>
      </c>
      <c r="C12156">
        <v>41487</v>
      </c>
      <c r="D12156" t="s">
        <v>4</v>
      </c>
    </row>
    <row r="12157" spans="1:4" x14ac:dyDescent="0.2">
      <c r="A12157">
        <v>545238.717877344</v>
      </c>
      <c r="B12157">
        <v>5351815.4699661704</v>
      </c>
      <c r="C12157">
        <v>10353</v>
      </c>
      <c r="D12157" t="s">
        <v>4</v>
      </c>
    </row>
    <row r="12158" spans="1:4" x14ac:dyDescent="0.2">
      <c r="A12158">
        <v>545398.29218440305</v>
      </c>
      <c r="B12158">
        <v>5351815.4525533104</v>
      </c>
      <c r="C12158">
        <v>33179</v>
      </c>
      <c r="D12158" t="s">
        <v>4</v>
      </c>
    </row>
    <row r="12159" spans="1:4" x14ac:dyDescent="0.2">
      <c r="A12159">
        <v>545419.031930311</v>
      </c>
      <c r="B12159">
        <v>5351815.19999988</v>
      </c>
      <c r="C12159">
        <v>12567</v>
      </c>
      <c r="D12159" t="s">
        <v>4</v>
      </c>
    </row>
    <row r="12160" spans="1:4" x14ac:dyDescent="0.2">
      <c r="A12160">
        <v>545388.27397853299</v>
      </c>
      <c r="B12160">
        <v>5351815.1016565198</v>
      </c>
      <c r="C12160">
        <v>26959</v>
      </c>
      <c r="D12160" t="s">
        <v>4</v>
      </c>
    </row>
    <row r="12161" spans="1:4" x14ac:dyDescent="0.2">
      <c r="A12161">
        <v>544441.91116145405</v>
      </c>
      <c r="B12161">
        <v>5351814.8975252099</v>
      </c>
      <c r="C12161">
        <v>21218</v>
      </c>
      <c r="D12161" t="s">
        <v>4</v>
      </c>
    </row>
    <row r="12162" spans="1:4" x14ac:dyDescent="0.2">
      <c r="A12162">
        <v>545047.80040969094</v>
      </c>
      <c r="B12162">
        <v>5351814.3500111997</v>
      </c>
      <c r="C12162">
        <v>260</v>
      </c>
      <c r="D12162" t="s">
        <v>4</v>
      </c>
    </row>
    <row r="12163" spans="1:4" x14ac:dyDescent="0.2">
      <c r="A12163">
        <v>547022.28140082001</v>
      </c>
      <c r="B12163">
        <v>5351814.26016986</v>
      </c>
      <c r="C12163">
        <v>17151</v>
      </c>
      <c r="D12163" t="s">
        <v>4</v>
      </c>
    </row>
    <row r="12164" spans="1:4" x14ac:dyDescent="0.2">
      <c r="A12164">
        <v>544627.15006176697</v>
      </c>
      <c r="B12164">
        <v>5351814.1514750496</v>
      </c>
      <c r="C12164">
        <v>26285</v>
      </c>
      <c r="D12164" t="s">
        <v>4</v>
      </c>
    </row>
    <row r="12165" spans="1:4" x14ac:dyDescent="0.2">
      <c r="A12165">
        <v>544826.07659735903</v>
      </c>
      <c r="B12165">
        <v>5351814.1294271098</v>
      </c>
      <c r="C12165">
        <v>37721</v>
      </c>
      <c r="D12165" t="s">
        <v>4</v>
      </c>
    </row>
    <row r="12166" spans="1:4" x14ac:dyDescent="0.2">
      <c r="A12166">
        <v>546487.87258369406</v>
      </c>
      <c r="B12166">
        <v>5351813.8371355403</v>
      </c>
      <c r="C12166">
        <v>15796</v>
      </c>
      <c r="D12166" t="s">
        <v>4</v>
      </c>
    </row>
    <row r="12167" spans="1:4" x14ac:dyDescent="0.2">
      <c r="A12167">
        <v>545174.21962864103</v>
      </c>
      <c r="B12167">
        <v>5351813.6652461002</v>
      </c>
      <c r="C12167">
        <v>30049</v>
      </c>
      <c r="D12167" t="s">
        <v>4</v>
      </c>
    </row>
    <row r="12168" spans="1:4" x14ac:dyDescent="0.2">
      <c r="A12168">
        <v>545091.50365663902</v>
      </c>
      <c r="B12168">
        <v>5351813.5924714301</v>
      </c>
      <c r="C12168">
        <v>21215</v>
      </c>
      <c r="D12168" t="s">
        <v>4</v>
      </c>
    </row>
    <row r="12169" spans="1:4" x14ac:dyDescent="0.2">
      <c r="A12169">
        <v>544440.93027242599</v>
      </c>
      <c r="B12169">
        <v>5351813.3419845598</v>
      </c>
      <c r="C12169">
        <v>10350</v>
      </c>
      <c r="D12169" t="s">
        <v>4</v>
      </c>
    </row>
    <row r="12170" spans="1:4" x14ac:dyDescent="0.2">
      <c r="A12170">
        <v>545319.942111501</v>
      </c>
      <c r="B12170">
        <v>5351813.2230614796</v>
      </c>
      <c r="C12170">
        <v>32803</v>
      </c>
      <c r="D12170" t="s">
        <v>4</v>
      </c>
    </row>
    <row r="12171" spans="1:4" x14ac:dyDescent="0.2">
      <c r="A12171">
        <v>544441.32658959902</v>
      </c>
      <c r="B12171">
        <v>5351813.07991766</v>
      </c>
      <c r="C12171">
        <v>10349</v>
      </c>
      <c r="D12171" t="s">
        <v>4</v>
      </c>
    </row>
    <row r="12172" spans="1:4" x14ac:dyDescent="0.2">
      <c r="A12172">
        <v>545424.703140256</v>
      </c>
      <c r="B12172">
        <v>5351813.0205627</v>
      </c>
      <c r="C12172">
        <v>33178</v>
      </c>
      <c r="D12172" t="s">
        <v>4</v>
      </c>
    </row>
    <row r="12173" spans="1:4" x14ac:dyDescent="0.2">
      <c r="A12173">
        <v>544987.05784598703</v>
      </c>
      <c r="B12173">
        <v>5351812.8865314601</v>
      </c>
      <c r="C12173">
        <v>10338</v>
      </c>
      <c r="D12173" t="s">
        <v>4</v>
      </c>
    </row>
    <row r="12174" spans="1:4" x14ac:dyDescent="0.2">
      <c r="A12174">
        <v>544451.07414127397</v>
      </c>
      <c r="B12174">
        <v>5351812.8864470599</v>
      </c>
      <c r="C12174">
        <v>10348</v>
      </c>
      <c r="D12174" t="s">
        <v>4</v>
      </c>
    </row>
    <row r="12175" spans="1:4" x14ac:dyDescent="0.2">
      <c r="A12175">
        <v>544672.21228014899</v>
      </c>
      <c r="B12175">
        <v>5351812.8563038604</v>
      </c>
      <c r="C12175">
        <v>6408</v>
      </c>
      <c r="D12175" t="s">
        <v>4</v>
      </c>
    </row>
    <row r="12176" spans="1:4" x14ac:dyDescent="0.2">
      <c r="A12176">
        <v>546908.83162607602</v>
      </c>
      <c r="B12176">
        <v>5351812.8540703198</v>
      </c>
      <c r="C12176">
        <v>42116</v>
      </c>
      <c r="D12176" t="s">
        <v>4</v>
      </c>
    </row>
    <row r="12177" spans="1:4" x14ac:dyDescent="0.2">
      <c r="A12177">
        <v>544844.34996283101</v>
      </c>
      <c r="B12177">
        <v>5351812.7826022403</v>
      </c>
      <c r="C12177">
        <v>40027</v>
      </c>
      <c r="D12177" t="s">
        <v>4</v>
      </c>
    </row>
    <row r="12178" spans="1:4" x14ac:dyDescent="0.2">
      <c r="A12178">
        <v>548296.246257758</v>
      </c>
      <c r="B12178">
        <v>5351812.7821270004</v>
      </c>
      <c r="C12178">
        <v>25208</v>
      </c>
      <c r="D12178" t="s">
        <v>4</v>
      </c>
    </row>
    <row r="12179" spans="1:4" x14ac:dyDescent="0.2">
      <c r="A12179">
        <v>545138.30716953997</v>
      </c>
      <c r="B12179">
        <v>5351812.7564087901</v>
      </c>
      <c r="C12179">
        <v>10345</v>
      </c>
      <c r="D12179" t="s">
        <v>4</v>
      </c>
    </row>
    <row r="12180" spans="1:4" x14ac:dyDescent="0.2">
      <c r="A12180">
        <v>546208.96474168298</v>
      </c>
      <c r="B12180">
        <v>5351812.6083083702</v>
      </c>
      <c r="C12180">
        <v>23456</v>
      </c>
      <c r="D12180" t="s">
        <v>4</v>
      </c>
    </row>
    <row r="12181" spans="1:4" x14ac:dyDescent="0.2">
      <c r="A12181">
        <v>546556.89194956003</v>
      </c>
      <c r="B12181">
        <v>5351812.5862877099</v>
      </c>
      <c r="C12181">
        <v>23460</v>
      </c>
      <c r="D12181" t="s">
        <v>4</v>
      </c>
    </row>
    <row r="12182" spans="1:4" x14ac:dyDescent="0.2">
      <c r="A12182">
        <v>544804.79636681499</v>
      </c>
      <c r="B12182">
        <v>5351812.5641603395</v>
      </c>
      <c r="C12182">
        <v>21201</v>
      </c>
      <c r="D12182" t="s">
        <v>4</v>
      </c>
    </row>
    <row r="12183" spans="1:4" x14ac:dyDescent="0.2">
      <c r="A12183">
        <v>544671.56300556799</v>
      </c>
      <c r="B12183">
        <v>5351812.5276886104</v>
      </c>
      <c r="C12183">
        <v>6409</v>
      </c>
      <c r="D12183" t="s">
        <v>4</v>
      </c>
    </row>
    <row r="12184" spans="1:4" x14ac:dyDescent="0.2">
      <c r="A12184">
        <v>546487.88967111695</v>
      </c>
      <c r="B12184">
        <v>5351812.48256246</v>
      </c>
      <c r="C12184">
        <v>40168</v>
      </c>
      <c r="D12184" t="s">
        <v>4</v>
      </c>
    </row>
    <row r="12185" spans="1:4" x14ac:dyDescent="0.2">
      <c r="A12185">
        <v>548287.00400700804</v>
      </c>
      <c r="B12185">
        <v>5351812.2857592404</v>
      </c>
      <c r="C12185">
        <v>19594</v>
      </c>
      <c r="D12185" t="s">
        <v>4</v>
      </c>
    </row>
    <row r="12186" spans="1:4" x14ac:dyDescent="0.2">
      <c r="A12186">
        <v>545138.650528025</v>
      </c>
      <c r="B12186">
        <v>5351812.2743758699</v>
      </c>
      <c r="C12186">
        <v>10344</v>
      </c>
      <c r="D12186" t="s">
        <v>4</v>
      </c>
    </row>
    <row r="12187" spans="1:4" x14ac:dyDescent="0.2">
      <c r="A12187">
        <v>544996.16994261998</v>
      </c>
      <c r="B12187">
        <v>5351812.1845617099</v>
      </c>
      <c r="C12187">
        <v>10359</v>
      </c>
      <c r="D12187" t="s">
        <v>4</v>
      </c>
    </row>
    <row r="12188" spans="1:4" x14ac:dyDescent="0.2">
      <c r="A12188">
        <v>546376.91964671295</v>
      </c>
      <c r="B12188">
        <v>5351811.9493402196</v>
      </c>
      <c r="C12188">
        <v>38949</v>
      </c>
      <c r="D12188" t="s">
        <v>4</v>
      </c>
    </row>
    <row r="12189" spans="1:4" x14ac:dyDescent="0.2">
      <c r="A12189">
        <v>544844.710660905</v>
      </c>
      <c r="B12189">
        <v>5351811.9460211704</v>
      </c>
      <c r="C12189">
        <v>40475</v>
      </c>
      <c r="D12189" t="s">
        <v>4</v>
      </c>
    </row>
    <row r="12190" spans="1:4" x14ac:dyDescent="0.2">
      <c r="A12190">
        <v>548277.21606787201</v>
      </c>
      <c r="B12190">
        <v>5351811.8685901398</v>
      </c>
      <c r="C12190">
        <v>19593</v>
      </c>
      <c r="D12190" t="s">
        <v>4</v>
      </c>
    </row>
    <row r="12191" spans="1:4" x14ac:dyDescent="0.2">
      <c r="A12191">
        <v>545235.01576806197</v>
      </c>
      <c r="B12191">
        <v>5351811.7208853802</v>
      </c>
      <c r="C12191">
        <v>21211</v>
      </c>
      <c r="D12191" t="s">
        <v>4</v>
      </c>
    </row>
    <row r="12192" spans="1:4" x14ac:dyDescent="0.2">
      <c r="A12192">
        <v>546662.35382288101</v>
      </c>
      <c r="B12192">
        <v>5351811.6817314299</v>
      </c>
      <c r="C12192">
        <v>5951</v>
      </c>
      <c r="D12192" t="s">
        <v>4</v>
      </c>
    </row>
    <row r="12193" spans="1:4" x14ac:dyDescent="0.2">
      <c r="A12193">
        <v>546661.603896196</v>
      </c>
      <c r="B12193">
        <v>5351811.6336518703</v>
      </c>
      <c r="C12193">
        <v>5950</v>
      </c>
      <c r="D12193" t="s">
        <v>4</v>
      </c>
    </row>
    <row r="12194" spans="1:4" x14ac:dyDescent="0.2">
      <c r="A12194">
        <v>545191.98453472799</v>
      </c>
      <c r="B12194">
        <v>5351811.5671662604</v>
      </c>
      <c r="C12194">
        <v>5536</v>
      </c>
      <c r="D12194" t="s">
        <v>4</v>
      </c>
    </row>
    <row r="12195" spans="1:4" x14ac:dyDescent="0.2">
      <c r="A12195">
        <v>544672.06885682</v>
      </c>
      <c r="B12195">
        <v>5351811.5602526199</v>
      </c>
      <c r="C12195">
        <v>41121</v>
      </c>
      <c r="D12195" t="s">
        <v>4</v>
      </c>
    </row>
    <row r="12196" spans="1:4" x14ac:dyDescent="0.2">
      <c r="A12196">
        <v>546015.74474282202</v>
      </c>
      <c r="B12196">
        <v>5351811.5175315002</v>
      </c>
      <c r="C12196">
        <v>41267</v>
      </c>
      <c r="D12196" t="s">
        <v>4</v>
      </c>
    </row>
    <row r="12197" spans="1:4" x14ac:dyDescent="0.2">
      <c r="A12197">
        <v>544363.68364541105</v>
      </c>
      <c r="B12197">
        <v>5351811.5119676301</v>
      </c>
      <c r="C12197">
        <v>26304</v>
      </c>
      <c r="D12197" t="s">
        <v>4</v>
      </c>
    </row>
    <row r="12198" spans="1:4" x14ac:dyDescent="0.2">
      <c r="A12198">
        <v>546465.51130379899</v>
      </c>
      <c r="B12198">
        <v>5351811.4245699802</v>
      </c>
      <c r="C12198">
        <v>23461</v>
      </c>
      <c r="D12198" t="s">
        <v>4</v>
      </c>
    </row>
    <row r="12199" spans="1:4" x14ac:dyDescent="0.2">
      <c r="A12199">
        <v>545234.34636316798</v>
      </c>
      <c r="B12199">
        <v>5351811.2422395796</v>
      </c>
      <c r="C12199">
        <v>30044</v>
      </c>
      <c r="D12199" t="s">
        <v>4</v>
      </c>
    </row>
    <row r="12200" spans="1:4" x14ac:dyDescent="0.2">
      <c r="A12200">
        <v>544557.12289071805</v>
      </c>
      <c r="B12200">
        <v>5351811.1088956604</v>
      </c>
      <c r="C12200">
        <v>21217</v>
      </c>
      <c r="D12200" t="s">
        <v>4</v>
      </c>
    </row>
    <row r="12201" spans="1:4" x14ac:dyDescent="0.2">
      <c r="A12201">
        <v>545193.39395658299</v>
      </c>
      <c r="B12201">
        <v>5351810.6295939703</v>
      </c>
      <c r="C12201">
        <v>5535</v>
      </c>
      <c r="D12201" t="s">
        <v>4</v>
      </c>
    </row>
    <row r="12202" spans="1:4" x14ac:dyDescent="0.2">
      <c r="A12202">
        <v>544783.23565428797</v>
      </c>
      <c r="B12202">
        <v>5351810.43521831</v>
      </c>
      <c r="C12202">
        <v>37730</v>
      </c>
      <c r="D12202" t="s">
        <v>4</v>
      </c>
    </row>
    <row r="12203" spans="1:4" x14ac:dyDescent="0.2">
      <c r="A12203">
        <v>545056.88494116103</v>
      </c>
      <c r="B12203">
        <v>5351810.2018889999</v>
      </c>
      <c r="C12203">
        <v>26299</v>
      </c>
      <c r="D12203" t="s">
        <v>4</v>
      </c>
    </row>
    <row r="12204" spans="1:4" x14ac:dyDescent="0.2">
      <c r="A12204">
        <v>544720.26684419403</v>
      </c>
      <c r="B12204">
        <v>5351810.1356663704</v>
      </c>
      <c r="C12204">
        <v>38672</v>
      </c>
      <c r="D12204" t="s">
        <v>4</v>
      </c>
    </row>
    <row r="12205" spans="1:4" x14ac:dyDescent="0.2">
      <c r="A12205">
        <v>547039.00094416004</v>
      </c>
      <c r="B12205">
        <v>5351810.1230754601</v>
      </c>
      <c r="C12205">
        <v>24034</v>
      </c>
      <c r="D12205" t="s">
        <v>4</v>
      </c>
    </row>
    <row r="12206" spans="1:4" x14ac:dyDescent="0.2">
      <c r="A12206">
        <v>544710.30705326796</v>
      </c>
      <c r="B12206">
        <v>5351810.1144890897</v>
      </c>
      <c r="C12206">
        <v>39427</v>
      </c>
      <c r="D12206" t="s">
        <v>4</v>
      </c>
    </row>
    <row r="12207" spans="1:4" x14ac:dyDescent="0.2">
      <c r="A12207">
        <v>545242.69699013</v>
      </c>
      <c r="B12207">
        <v>5351810.0830769101</v>
      </c>
      <c r="C12207">
        <v>21204</v>
      </c>
      <c r="D12207" t="s">
        <v>4</v>
      </c>
    </row>
    <row r="12208" spans="1:4" x14ac:dyDescent="0.2">
      <c r="A12208">
        <v>546914.67827381799</v>
      </c>
      <c r="B12208">
        <v>5351810.0248129601</v>
      </c>
      <c r="C12208">
        <v>42230</v>
      </c>
      <c r="D12208" t="s">
        <v>4</v>
      </c>
    </row>
    <row r="12209" spans="1:4" x14ac:dyDescent="0.2">
      <c r="A12209">
        <v>544970.26645841496</v>
      </c>
      <c r="B12209">
        <v>5351809.9580534901</v>
      </c>
      <c r="C12209">
        <v>19655</v>
      </c>
      <c r="D12209" t="s">
        <v>4</v>
      </c>
    </row>
    <row r="12210" spans="1:4" x14ac:dyDescent="0.2">
      <c r="A12210">
        <v>546406.53918262699</v>
      </c>
      <c r="B12210">
        <v>5351809.7979224203</v>
      </c>
      <c r="C12210">
        <v>23454</v>
      </c>
      <c r="D12210" t="s">
        <v>4</v>
      </c>
    </row>
    <row r="12211" spans="1:4" x14ac:dyDescent="0.2">
      <c r="A12211">
        <v>545132.86334681604</v>
      </c>
      <c r="B12211">
        <v>5351809.6841653697</v>
      </c>
      <c r="C12211">
        <v>26291</v>
      </c>
      <c r="D12211" t="s">
        <v>4</v>
      </c>
    </row>
    <row r="12212" spans="1:4" x14ac:dyDescent="0.2">
      <c r="A12212">
        <v>545403.52189200302</v>
      </c>
      <c r="B12212">
        <v>5351809.6454153797</v>
      </c>
      <c r="C12212">
        <v>35175</v>
      </c>
      <c r="D12212" t="s">
        <v>4</v>
      </c>
    </row>
    <row r="12213" spans="1:4" x14ac:dyDescent="0.2">
      <c r="A12213">
        <v>545259.82289915602</v>
      </c>
      <c r="B12213">
        <v>5351809.55834415</v>
      </c>
      <c r="C12213">
        <v>10341</v>
      </c>
      <c r="D12213" t="s">
        <v>4</v>
      </c>
    </row>
    <row r="12214" spans="1:4" x14ac:dyDescent="0.2">
      <c r="A12214">
        <v>544831.76272674405</v>
      </c>
      <c r="B12214">
        <v>5351809.3838348696</v>
      </c>
      <c r="C12214">
        <v>38673</v>
      </c>
      <c r="D12214" t="s">
        <v>4</v>
      </c>
    </row>
    <row r="12215" spans="1:4" x14ac:dyDescent="0.2">
      <c r="A12215">
        <v>545189.62475185201</v>
      </c>
      <c r="B12215">
        <v>5351809.2940876205</v>
      </c>
      <c r="C12215">
        <v>10340</v>
      </c>
      <c r="D12215" t="s">
        <v>4</v>
      </c>
    </row>
    <row r="12216" spans="1:4" x14ac:dyDescent="0.2">
      <c r="A12216">
        <v>546511.92915141</v>
      </c>
      <c r="B12216">
        <v>5351809.2632866399</v>
      </c>
      <c r="C12216">
        <v>38072</v>
      </c>
      <c r="D12216" t="s">
        <v>4</v>
      </c>
    </row>
    <row r="12217" spans="1:4" x14ac:dyDescent="0.2">
      <c r="A12217">
        <v>545251.734302392</v>
      </c>
      <c r="B12217">
        <v>5351809.1939221499</v>
      </c>
      <c r="C12217">
        <v>10336</v>
      </c>
      <c r="D12217" t="s">
        <v>4</v>
      </c>
    </row>
    <row r="12218" spans="1:4" x14ac:dyDescent="0.2">
      <c r="A12218">
        <v>545416.14520863502</v>
      </c>
      <c r="B12218">
        <v>5351809.0588078303</v>
      </c>
      <c r="C12218">
        <v>12566</v>
      </c>
      <c r="D12218" t="s">
        <v>4</v>
      </c>
    </row>
    <row r="12219" spans="1:4" x14ac:dyDescent="0.2">
      <c r="A12219">
        <v>546880.70081934205</v>
      </c>
      <c r="B12219">
        <v>5351808.9336938104</v>
      </c>
      <c r="C12219">
        <v>41501</v>
      </c>
      <c r="D12219" t="s">
        <v>4</v>
      </c>
    </row>
    <row r="12220" spans="1:4" x14ac:dyDescent="0.2">
      <c r="A12220">
        <v>544680.92122492904</v>
      </c>
      <c r="B12220">
        <v>5351808.8786746301</v>
      </c>
      <c r="C12220">
        <v>40830</v>
      </c>
      <c r="D12220" t="s">
        <v>4</v>
      </c>
    </row>
    <row r="12221" spans="1:4" x14ac:dyDescent="0.2">
      <c r="A12221">
        <v>545314.940630464</v>
      </c>
      <c r="B12221">
        <v>5351808.3888344401</v>
      </c>
      <c r="C12221">
        <v>30039</v>
      </c>
      <c r="D12221" t="s">
        <v>4</v>
      </c>
    </row>
    <row r="12222" spans="1:4" x14ac:dyDescent="0.2">
      <c r="A12222">
        <v>545066.522083316</v>
      </c>
      <c r="B12222">
        <v>5351808.1073596301</v>
      </c>
      <c r="C12222">
        <v>30053</v>
      </c>
      <c r="D12222" t="s">
        <v>4</v>
      </c>
    </row>
    <row r="12223" spans="1:4" x14ac:dyDescent="0.2">
      <c r="A12223">
        <v>544729.92785657803</v>
      </c>
      <c r="B12223">
        <v>5351808.0556960199</v>
      </c>
      <c r="C12223">
        <v>37720</v>
      </c>
      <c r="D12223" t="s">
        <v>4</v>
      </c>
    </row>
    <row r="12224" spans="1:4" x14ac:dyDescent="0.2">
      <c r="A12224">
        <v>545432.85895729496</v>
      </c>
      <c r="B12224">
        <v>5351807.9256209303</v>
      </c>
      <c r="C12224">
        <v>30502</v>
      </c>
      <c r="D12224" t="s">
        <v>4</v>
      </c>
    </row>
    <row r="12225" spans="1:4" x14ac:dyDescent="0.2">
      <c r="A12225">
        <v>548316.75331804296</v>
      </c>
      <c r="B12225">
        <v>5351807.91967317</v>
      </c>
      <c r="C12225">
        <v>39264</v>
      </c>
      <c r="D12225" t="s">
        <v>4</v>
      </c>
    </row>
    <row r="12226" spans="1:4" x14ac:dyDescent="0.2">
      <c r="A12226">
        <v>544700.64286033902</v>
      </c>
      <c r="B12226">
        <v>5351807.8128186101</v>
      </c>
      <c r="C12226">
        <v>40026</v>
      </c>
      <c r="D12226" t="s">
        <v>4</v>
      </c>
    </row>
    <row r="12227" spans="1:4" x14ac:dyDescent="0.2">
      <c r="A12227">
        <v>544690.658342532</v>
      </c>
      <c r="B12227">
        <v>5351807.5994910803</v>
      </c>
      <c r="C12227">
        <v>40474</v>
      </c>
      <c r="D12227" t="s">
        <v>4</v>
      </c>
    </row>
    <row r="12228" spans="1:4" x14ac:dyDescent="0.2">
      <c r="A12228">
        <v>545386.97851259005</v>
      </c>
      <c r="B12228">
        <v>5351807.4483616902</v>
      </c>
      <c r="C12228">
        <v>22136</v>
      </c>
      <c r="D12228" t="s">
        <v>4</v>
      </c>
    </row>
    <row r="12229" spans="1:4" x14ac:dyDescent="0.2">
      <c r="A12229">
        <v>544960.95751386904</v>
      </c>
      <c r="B12229">
        <v>5351807.3262712201</v>
      </c>
      <c r="C12229">
        <v>5534</v>
      </c>
      <c r="D12229" t="s">
        <v>4</v>
      </c>
    </row>
    <row r="12230" spans="1:4" x14ac:dyDescent="0.2">
      <c r="A12230">
        <v>546462.94213399396</v>
      </c>
      <c r="B12230">
        <v>5351807.2055299096</v>
      </c>
      <c r="C12230">
        <v>15765</v>
      </c>
      <c r="D12230" t="s">
        <v>4</v>
      </c>
    </row>
    <row r="12231" spans="1:4" x14ac:dyDescent="0.2">
      <c r="A12231">
        <v>546273.29843352898</v>
      </c>
      <c r="B12231">
        <v>5351807.0415152404</v>
      </c>
      <c r="C12231">
        <v>42070</v>
      </c>
      <c r="D12231" t="s">
        <v>4</v>
      </c>
    </row>
    <row r="12232" spans="1:4" x14ac:dyDescent="0.2">
      <c r="A12232">
        <v>546007.36164784105</v>
      </c>
      <c r="B12232">
        <v>5351806.9777352903</v>
      </c>
      <c r="C12232">
        <v>41010</v>
      </c>
      <c r="D12232" t="s">
        <v>4</v>
      </c>
    </row>
    <row r="12233" spans="1:4" x14ac:dyDescent="0.2">
      <c r="A12233">
        <v>546448.46807636297</v>
      </c>
      <c r="B12233">
        <v>5351806.7449930599</v>
      </c>
      <c r="C12233">
        <v>31212</v>
      </c>
      <c r="D12233" t="s">
        <v>4</v>
      </c>
    </row>
    <row r="12234" spans="1:4" x14ac:dyDescent="0.2">
      <c r="A12234">
        <v>544977.111233445</v>
      </c>
      <c r="B12234">
        <v>5351806.4522795603</v>
      </c>
      <c r="C12234">
        <v>25244</v>
      </c>
      <c r="D12234" t="s">
        <v>4</v>
      </c>
    </row>
    <row r="12235" spans="1:4" x14ac:dyDescent="0.2">
      <c r="A12235">
        <v>545123.59739341098</v>
      </c>
      <c r="B12235">
        <v>5351806.1487261998</v>
      </c>
      <c r="C12235">
        <v>21203</v>
      </c>
      <c r="D12235" t="s">
        <v>4</v>
      </c>
    </row>
    <row r="12236" spans="1:4" x14ac:dyDescent="0.2">
      <c r="A12236">
        <v>546303.38824988401</v>
      </c>
      <c r="B12236">
        <v>5351806.0814922098</v>
      </c>
      <c r="C12236">
        <v>23459</v>
      </c>
      <c r="D12236" t="s">
        <v>4</v>
      </c>
    </row>
    <row r="12237" spans="1:4" x14ac:dyDescent="0.2">
      <c r="A12237">
        <v>545180.22687268397</v>
      </c>
      <c r="B12237">
        <v>5351805.7571981503</v>
      </c>
      <c r="C12237">
        <v>32808</v>
      </c>
      <c r="D12237" t="s">
        <v>4</v>
      </c>
    </row>
    <row r="12238" spans="1:4" x14ac:dyDescent="0.2">
      <c r="A12238">
        <v>546202.67633191496</v>
      </c>
      <c r="B12238">
        <v>5351805.2755362596</v>
      </c>
      <c r="C12238">
        <v>15792</v>
      </c>
      <c r="D12238" t="s">
        <v>4</v>
      </c>
    </row>
    <row r="12239" spans="1:4" x14ac:dyDescent="0.2">
      <c r="A12239">
        <v>544799.253006474</v>
      </c>
      <c r="B12239">
        <v>5351805.2184720496</v>
      </c>
      <c r="C12239">
        <v>10330</v>
      </c>
      <c r="D12239" t="s">
        <v>4</v>
      </c>
    </row>
    <row r="12240" spans="1:4" x14ac:dyDescent="0.2">
      <c r="A12240">
        <v>545226.56883162702</v>
      </c>
      <c r="B12240">
        <v>5351805.0123295402</v>
      </c>
      <c r="C12240">
        <v>26287</v>
      </c>
      <c r="D12240" t="s">
        <v>4</v>
      </c>
    </row>
    <row r="12241" spans="1:4" x14ac:dyDescent="0.2">
      <c r="A12241">
        <v>545074.34510627994</v>
      </c>
      <c r="B12241">
        <v>5351804.7492623301</v>
      </c>
      <c r="C12241">
        <v>21175</v>
      </c>
      <c r="D12241" t="s">
        <v>4</v>
      </c>
    </row>
    <row r="12242" spans="1:4" x14ac:dyDescent="0.2">
      <c r="A12242">
        <v>547024.12803699099</v>
      </c>
      <c r="B12242">
        <v>5351804.5792293604</v>
      </c>
      <c r="C12242">
        <v>17152</v>
      </c>
      <c r="D12242" t="s">
        <v>4</v>
      </c>
    </row>
    <row r="12243" spans="1:4" x14ac:dyDescent="0.2">
      <c r="A12243">
        <v>546562.511838448</v>
      </c>
      <c r="B12243">
        <v>5351804.5777443303</v>
      </c>
      <c r="C12243">
        <v>27925</v>
      </c>
      <c r="D12243" t="s">
        <v>4</v>
      </c>
    </row>
    <row r="12244" spans="1:4" x14ac:dyDescent="0.2">
      <c r="A12244">
        <v>544624.88461111404</v>
      </c>
      <c r="B12244">
        <v>5351804.4383948604</v>
      </c>
      <c r="C12244">
        <v>21197</v>
      </c>
      <c r="D12244" t="s">
        <v>4</v>
      </c>
    </row>
    <row r="12245" spans="1:4" x14ac:dyDescent="0.2">
      <c r="A12245">
        <v>545181.23352317302</v>
      </c>
      <c r="B12245">
        <v>5351804.3031722503</v>
      </c>
      <c r="C12245">
        <v>10339</v>
      </c>
      <c r="D12245" t="s">
        <v>4</v>
      </c>
    </row>
    <row r="12246" spans="1:4" x14ac:dyDescent="0.2">
      <c r="A12246">
        <v>544437.10814530205</v>
      </c>
      <c r="B12246">
        <v>5351804.2838563602</v>
      </c>
      <c r="C12246">
        <v>10351</v>
      </c>
      <c r="D12246" t="s">
        <v>4</v>
      </c>
    </row>
    <row r="12247" spans="1:4" x14ac:dyDescent="0.2">
      <c r="A12247">
        <v>544982.291355661</v>
      </c>
      <c r="B12247">
        <v>5351804.1640807502</v>
      </c>
      <c r="C12247">
        <v>10337</v>
      </c>
      <c r="D12247" t="s">
        <v>4</v>
      </c>
    </row>
    <row r="12248" spans="1:4" x14ac:dyDescent="0.2">
      <c r="A12248">
        <v>544549.96533897298</v>
      </c>
      <c r="B12248">
        <v>5351804.15846112</v>
      </c>
      <c r="C12248">
        <v>26301</v>
      </c>
      <c r="D12248" t="s">
        <v>4</v>
      </c>
    </row>
    <row r="12249" spans="1:4" x14ac:dyDescent="0.2">
      <c r="A12249">
        <v>546459.27351259103</v>
      </c>
      <c r="B12249">
        <v>5351804.1444592103</v>
      </c>
      <c r="C12249">
        <v>15519</v>
      </c>
      <c r="D12249" t="s">
        <v>4</v>
      </c>
    </row>
    <row r="12250" spans="1:4" x14ac:dyDescent="0.2">
      <c r="A12250">
        <v>546382.66338782199</v>
      </c>
      <c r="B12250">
        <v>5351804.1353124604</v>
      </c>
      <c r="C12250">
        <v>39634</v>
      </c>
      <c r="D12250" t="s">
        <v>4</v>
      </c>
    </row>
    <row r="12251" spans="1:4" x14ac:dyDescent="0.2">
      <c r="A12251">
        <v>545001.19478809601</v>
      </c>
      <c r="B12251">
        <v>5351804.1008965103</v>
      </c>
      <c r="C12251">
        <v>21214</v>
      </c>
      <c r="D12251" t="s">
        <v>4</v>
      </c>
    </row>
    <row r="12252" spans="1:4" x14ac:dyDescent="0.2">
      <c r="A12252">
        <v>545090.96839502896</v>
      </c>
      <c r="B12252">
        <v>5351803.9840048701</v>
      </c>
      <c r="C12252">
        <v>26300</v>
      </c>
      <c r="D12252" t="s">
        <v>4</v>
      </c>
    </row>
    <row r="12253" spans="1:4" x14ac:dyDescent="0.2">
      <c r="A12253">
        <v>545441.87999573594</v>
      </c>
      <c r="B12253">
        <v>5351803.88462687</v>
      </c>
      <c r="C12253">
        <v>26957</v>
      </c>
      <c r="D12253" t="s">
        <v>4</v>
      </c>
    </row>
    <row r="12254" spans="1:4" x14ac:dyDescent="0.2">
      <c r="A12254">
        <v>545258.95196713496</v>
      </c>
      <c r="B12254">
        <v>5351803.7531779604</v>
      </c>
      <c r="C12254">
        <v>10335</v>
      </c>
      <c r="D12254" t="s">
        <v>4</v>
      </c>
    </row>
    <row r="12255" spans="1:4" x14ac:dyDescent="0.2">
      <c r="A12255">
        <v>545113.94811103703</v>
      </c>
      <c r="B12255">
        <v>5351803.65160657</v>
      </c>
      <c r="C12255">
        <v>10334</v>
      </c>
      <c r="D12255" t="s">
        <v>4</v>
      </c>
    </row>
    <row r="12256" spans="1:4" x14ac:dyDescent="0.2">
      <c r="A12256">
        <v>546873.71065567702</v>
      </c>
      <c r="B12256">
        <v>5351803.6217215303</v>
      </c>
      <c r="C12256">
        <v>41282</v>
      </c>
      <c r="D12256" t="s">
        <v>4</v>
      </c>
    </row>
    <row r="12257" spans="1:4" x14ac:dyDescent="0.2">
      <c r="A12257">
        <v>546449.72537565196</v>
      </c>
      <c r="B12257">
        <v>5351803.510005</v>
      </c>
      <c r="C12257">
        <v>15518</v>
      </c>
      <c r="D12257" t="s">
        <v>4</v>
      </c>
    </row>
    <row r="12258" spans="1:4" x14ac:dyDescent="0.2">
      <c r="A12258">
        <v>544952.77472825302</v>
      </c>
      <c r="B12258">
        <v>5351803.2857142901</v>
      </c>
      <c r="C12258">
        <v>5533</v>
      </c>
      <c r="D12258" t="s">
        <v>4</v>
      </c>
    </row>
    <row r="12259" spans="1:4" x14ac:dyDescent="0.2">
      <c r="A12259">
        <v>544789.94578624296</v>
      </c>
      <c r="B12259">
        <v>5351803.2131319204</v>
      </c>
      <c r="C12259">
        <v>38679</v>
      </c>
      <c r="D12259" t="s">
        <v>4</v>
      </c>
    </row>
    <row r="12260" spans="1:4" x14ac:dyDescent="0.2">
      <c r="A12260">
        <v>546368.23155534698</v>
      </c>
      <c r="B12260">
        <v>5351803.1985214204</v>
      </c>
      <c r="C12260">
        <v>15793</v>
      </c>
      <c r="D12260" t="s">
        <v>4</v>
      </c>
    </row>
    <row r="12261" spans="1:4" x14ac:dyDescent="0.2">
      <c r="A12261">
        <v>545080.89936150203</v>
      </c>
      <c r="B12261">
        <v>5351803.1481629899</v>
      </c>
      <c r="C12261">
        <v>10270</v>
      </c>
      <c r="D12261" t="s">
        <v>4</v>
      </c>
    </row>
    <row r="12262" spans="1:4" x14ac:dyDescent="0.2">
      <c r="A12262">
        <v>544738.62507175002</v>
      </c>
      <c r="B12262">
        <v>5351803.1470031999</v>
      </c>
      <c r="C12262">
        <v>36490</v>
      </c>
      <c r="D12262" t="s">
        <v>4</v>
      </c>
    </row>
    <row r="12263" spans="1:4" x14ac:dyDescent="0.2">
      <c r="A12263">
        <v>546448.24647368095</v>
      </c>
      <c r="B12263">
        <v>5351802.7956673</v>
      </c>
      <c r="C12263">
        <v>31224</v>
      </c>
      <c r="D12263" t="s">
        <v>4</v>
      </c>
    </row>
    <row r="12264" spans="1:4" x14ac:dyDescent="0.2">
      <c r="A12264">
        <v>544368.25036437798</v>
      </c>
      <c r="B12264">
        <v>5351802.6589102997</v>
      </c>
      <c r="C12264">
        <v>30057</v>
      </c>
      <c r="D12264" t="s">
        <v>4</v>
      </c>
    </row>
    <row r="12265" spans="1:4" x14ac:dyDescent="0.2">
      <c r="A12265">
        <v>546488.61099506298</v>
      </c>
      <c r="B12265">
        <v>5351802.5926072896</v>
      </c>
      <c r="C12265">
        <v>39631</v>
      </c>
      <c r="D12265" t="s">
        <v>4</v>
      </c>
    </row>
    <row r="12266" spans="1:4" x14ac:dyDescent="0.2">
      <c r="A12266">
        <v>545090.85815093596</v>
      </c>
      <c r="B12266">
        <v>5351802.4663874302</v>
      </c>
      <c r="C12266">
        <v>10269</v>
      </c>
      <c r="D12266" t="s">
        <v>4</v>
      </c>
    </row>
    <row r="12267" spans="1:4" x14ac:dyDescent="0.2">
      <c r="A12267">
        <v>545104.14971874002</v>
      </c>
      <c r="B12267">
        <v>5351801.9658390796</v>
      </c>
      <c r="C12267">
        <v>10332</v>
      </c>
      <c r="D12267" t="s">
        <v>4</v>
      </c>
    </row>
    <row r="12268" spans="1:4" x14ac:dyDescent="0.2">
      <c r="A12268">
        <v>546517.60917643795</v>
      </c>
      <c r="B12268">
        <v>5351801.9444187004</v>
      </c>
      <c r="C12268">
        <v>36953</v>
      </c>
      <c r="D12268" t="s">
        <v>4</v>
      </c>
    </row>
    <row r="12269" spans="1:4" x14ac:dyDescent="0.2">
      <c r="A12269">
        <v>545099.14305150497</v>
      </c>
      <c r="B12269">
        <v>5351801.8916865001</v>
      </c>
      <c r="C12269">
        <v>10331</v>
      </c>
      <c r="D12269" t="s">
        <v>4</v>
      </c>
    </row>
    <row r="12270" spans="1:4" x14ac:dyDescent="0.2">
      <c r="A12270">
        <v>546663.72410207405</v>
      </c>
      <c r="B12270">
        <v>5351801.8681135299</v>
      </c>
      <c r="C12270">
        <v>15719</v>
      </c>
      <c r="D12270" t="s">
        <v>4</v>
      </c>
    </row>
    <row r="12271" spans="1:4" x14ac:dyDescent="0.2">
      <c r="A12271">
        <v>545378.89389281499</v>
      </c>
      <c r="B12271">
        <v>5351801.8448860496</v>
      </c>
      <c r="C12271">
        <v>12562</v>
      </c>
      <c r="D12271" t="s">
        <v>4</v>
      </c>
    </row>
    <row r="12272" spans="1:4" x14ac:dyDescent="0.2">
      <c r="A12272">
        <v>545409.32967173797</v>
      </c>
      <c r="B12272">
        <v>5351801.8187043797</v>
      </c>
      <c r="C12272">
        <v>12564</v>
      </c>
      <c r="D12272" t="s">
        <v>4</v>
      </c>
    </row>
    <row r="12273" spans="1:4" x14ac:dyDescent="0.2">
      <c r="A12273">
        <v>545099.11271015403</v>
      </c>
      <c r="B12273">
        <v>5351801.7251169896</v>
      </c>
      <c r="C12273">
        <v>6407</v>
      </c>
      <c r="D12273" t="s">
        <v>4</v>
      </c>
    </row>
    <row r="12274" spans="1:4" x14ac:dyDescent="0.2">
      <c r="A12274">
        <v>545409.14350805199</v>
      </c>
      <c r="B12274">
        <v>5351801.4677643701</v>
      </c>
      <c r="C12274">
        <v>12563</v>
      </c>
      <c r="D12274" t="s">
        <v>4</v>
      </c>
    </row>
    <row r="12275" spans="1:4" x14ac:dyDescent="0.2">
      <c r="A12275">
        <v>544790.44663457898</v>
      </c>
      <c r="B12275">
        <v>5351801.12646922</v>
      </c>
      <c r="C12275">
        <v>10328</v>
      </c>
      <c r="D12275" t="s">
        <v>4</v>
      </c>
    </row>
    <row r="12276" spans="1:4" x14ac:dyDescent="0.2">
      <c r="A12276">
        <v>547035.51003882301</v>
      </c>
      <c r="B12276">
        <v>5351800.8458407</v>
      </c>
      <c r="C12276">
        <v>17150</v>
      </c>
      <c r="D12276" t="s">
        <v>4</v>
      </c>
    </row>
    <row r="12277" spans="1:4" x14ac:dyDescent="0.2">
      <c r="A12277">
        <v>545182.73257601901</v>
      </c>
      <c r="B12277">
        <v>5351800.8190110298</v>
      </c>
      <c r="C12277">
        <v>10194</v>
      </c>
      <c r="D12277" t="s">
        <v>4</v>
      </c>
    </row>
    <row r="12278" spans="1:4" x14ac:dyDescent="0.2">
      <c r="A12278">
        <v>546407.951930193</v>
      </c>
      <c r="B12278">
        <v>5351800.7990771001</v>
      </c>
      <c r="C12278">
        <v>15789</v>
      </c>
      <c r="D12278" t="s">
        <v>4</v>
      </c>
    </row>
    <row r="12279" spans="1:4" x14ac:dyDescent="0.2">
      <c r="A12279">
        <v>546000.69146405801</v>
      </c>
      <c r="B12279">
        <v>5351800.5447259303</v>
      </c>
      <c r="C12279">
        <v>40702</v>
      </c>
      <c r="D12279" t="s">
        <v>4</v>
      </c>
    </row>
    <row r="12280" spans="1:4" x14ac:dyDescent="0.2">
      <c r="A12280">
        <v>545309.001142786</v>
      </c>
      <c r="B12280">
        <v>5351800.3453284996</v>
      </c>
      <c r="C12280">
        <v>26282</v>
      </c>
      <c r="D12280" t="s">
        <v>4</v>
      </c>
    </row>
    <row r="12281" spans="1:4" x14ac:dyDescent="0.2">
      <c r="A12281">
        <v>546468.89509341703</v>
      </c>
      <c r="B12281">
        <v>5351799.7858376103</v>
      </c>
      <c r="C12281">
        <v>15766</v>
      </c>
      <c r="D12281" t="s">
        <v>4</v>
      </c>
    </row>
    <row r="12282" spans="1:4" x14ac:dyDescent="0.2">
      <c r="A12282">
        <v>546377.18286809104</v>
      </c>
      <c r="B12282">
        <v>5351799.5849288804</v>
      </c>
      <c r="C12282">
        <v>15794</v>
      </c>
      <c r="D12282" t="s">
        <v>4</v>
      </c>
    </row>
    <row r="12283" spans="1:4" x14ac:dyDescent="0.2">
      <c r="A12283">
        <v>548322.254932479</v>
      </c>
      <c r="B12283">
        <v>5351799.5717744799</v>
      </c>
      <c r="C12283">
        <v>38466</v>
      </c>
      <c r="D12283" t="s">
        <v>4</v>
      </c>
    </row>
    <row r="12284" spans="1:4" x14ac:dyDescent="0.2">
      <c r="A12284">
        <v>546438.93243768695</v>
      </c>
      <c r="B12284">
        <v>5351799.2566104</v>
      </c>
      <c r="C12284">
        <v>27920</v>
      </c>
      <c r="D12284" t="s">
        <v>4</v>
      </c>
    </row>
    <row r="12285" spans="1:4" x14ac:dyDescent="0.2">
      <c r="A12285">
        <v>545073.31664644298</v>
      </c>
      <c r="B12285">
        <v>5351798.7452627197</v>
      </c>
      <c r="C12285">
        <v>21195</v>
      </c>
      <c r="D12285" t="s">
        <v>4</v>
      </c>
    </row>
    <row r="12286" spans="1:4" x14ac:dyDescent="0.2">
      <c r="A12286">
        <v>545219.21436381002</v>
      </c>
      <c r="B12286">
        <v>5351798.2448607897</v>
      </c>
      <c r="C12286">
        <v>21199</v>
      </c>
      <c r="D12286" t="s">
        <v>4</v>
      </c>
    </row>
    <row r="12287" spans="1:4" x14ac:dyDescent="0.2">
      <c r="A12287">
        <v>547030.55513008405</v>
      </c>
      <c r="B12287">
        <v>5351798.2329446804</v>
      </c>
      <c r="C12287">
        <v>24035</v>
      </c>
      <c r="D12287" t="s">
        <v>4</v>
      </c>
    </row>
    <row r="12288" spans="1:4" x14ac:dyDescent="0.2">
      <c r="A12288">
        <v>544979.35785616306</v>
      </c>
      <c r="B12288">
        <v>5351798.1382701797</v>
      </c>
      <c r="C12288">
        <v>21194</v>
      </c>
      <c r="D12288" t="s">
        <v>4</v>
      </c>
    </row>
    <row r="12289" spans="1:4" x14ac:dyDescent="0.2">
      <c r="A12289">
        <v>544746.87763771706</v>
      </c>
      <c r="B12289">
        <v>5351797.61213894</v>
      </c>
      <c r="C12289">
        <v>34887</v>
      </c>
      <c r="D12289" t="s">
        <v>4</v>
      </c>
    </row>
    <row r="12290" spans="1:4" x14ac:dyDescent="0.2">
      <c r="A12290">
        <v>545400.39274943795</v>
      </c>
      <c r="B12290">
        <v>5351797.5572873903</v>
      </c>
      <c r="C12290">
        <v>12565</v>
      </c>
      <c r="D12290" t="s">
        <v>4</v>
      </c>
    </row>
    <row r="12291" spans="1:4" x14ac:dyDescent="0.2">
      <c r="A12291">
        <v>546383.39702193602</v>
      </c>
      <c r="B12291">
        <v>5351797.4560822602</v>
      </c>
      <c r="C12291">
        <v>15791</v>
      </c>
      <c r="D12291" t="s">
        <v>4</v>
      </c>
    </row>
    <row r="12292" spans="1:4" x14ac:dyDescent="0.2">
      <c r="A12292">
        <v>546274.09886435198</v>
      </c>
      <c r="B12292">
        <v>5351797.4108686401</v>
      </c>
      <c r="C12292">
        <v>41940</v>
      </c>
      <c r="D12292" t="s">
        <v>4</v>
      </c>
    </row>
    <row r="12293" spans="1:4" x14ac:dyDescent="0.2">
      <c r="A12293">
        <v>546384.07928856299</v>
      </c>
      <c r="B12293">
        <v>5351796.7316024499</v>
      </c>
      <c r="C12293">
        <v>664</v>
      </c>
      <c r="D12293" t="s">
        <v>4</v>
      </c>
    </row>
    <row r="12294" spans="1:4" x14ac:dyDescent="0.2">
      <c r="A12294">
        <v>546429.36003940902</v>
      </c>
      <c r="B12294">
        <v>5351796.4480212601</v>
      </c>
      <c r="C12294">
        <v>23453</v>
      </c>
      <c r="D12294" t="s">
        <v>4</v>
      </c>
    </row>
    <row r="12295" spans="1:4" x14ac:dyDescent="0.2">
      <c r="A12295">
        <v>546305.58434972703</v>
      </c>
      <c r="B12295">
        <v>5351796.3648460004</v>
      </c>
      <c r="C12295">
        <v>27924</v>
      </c>
      <c r="D12295" t="s">
        <v>4</v>
      </c>
    </row>
    <row r="12296" spans="1:4" x14ac:dyDescent="0.2">
      <c r="A12296">
        <v>546525.77919237304</v>
      </c>
      <c r="B12296">
        <v>5351796.3170678299</v>
      </c>
      <c r="C12296">
        <v>35540</v>
      </c>
      <c r="D12296" t="s">
        <v>4</v>
      </c>
    </row>
    <row r="12297" spans="1:4" x14ac:dyDescent="0.2">
      <c r="A12297">
        <v>546383.77822842798</v>
      </c>
      <c r="B12297">
        <v>5351796.28494245</v>
      </c>
      <c r="C12297">
        <v>663</v>
      </c>
      <c r="D12297" t="s">
        <v>4</v>
      </c>
    </row>
    <row r="12298" spans="1:4" x14ac:dyDescent="0.2">
      <c r="A12298">
        <v>546567.58060315403</v>
      </c>
      <c r="B12298">
        <v>5351796.0452407803</v>
      </c>
      <c r="C12298">
        <v>31229</v>
      </c>
      <c r="D12298" t="s">
        <v>4</v>
      </c>
    </row>
    <row r="12299" spans="1:4" x14ac:dyDescent="0.2">
      <c r="A12299">
        <v>545005.34566141199</v>
      </c>
      <c r="B12299">
        <v>5351795.5122904005</v>
      </c>
      <c r="C12299">
        <v>26298</v>
      </c>
      <c r="D12299" t="s">
        <v>4</v>
      </c>
    </row>
    <row r="12300" spans="1:4" x14ac:dyDescent="0.2">
      <c r="A12300">
        <v>545442.70496495604</v>
      </c>
      <c r="B12300">
        <v>5351795.2675069002</v>
      </c>
      <c r="C12300">
        <v>22132</v>
      </c>
      <c r="D12300" t="s">
        <v>4</v>
      </c>
    </row>
    <row r="12301" spans="1:4" x14ac:dyDescent="0.2">
      <c r="A12301">
        <v>546393.80019787198</v>
      </c>
      <c r="B12301">
        <v>5351795.2585275201</v>
      </c>
      <c r="C12301">
        <v>15790</v>
      </c>
      <c r="D12301" t="s">
        <v>4</v>
      </c>
    </row>
    <row r="12302" spans="1:4" x14ac:dyDescent="0.2">
      <c r="A12302">
        <v>544545.55874458398</v>
      </c>
      <c r="B12302">
        <v>5351795.2381427996</v>
      </c>
      <c r="C12302">
        <v>30054</v>
      </c>
      <c r="D12302" t="s">
        <v>4</v>
      </c>
    </row>
    <row r="12303" spans="1:4" x14ac:dyDescent="0.2">
      <c r="A12303">
        <v>544374.74543037999</v>
      </c>
      <c r="B12303">
        <v>5351795.09213915</v>
      </c>
      <c r="C12303">
        <v>32814</v>
      </c>
      <c r="D12303" t="s">
        <v>4</v>
      </c>
    </row>
    <row r="12304" spans="1:4" x14ac:dyDescent="0.2">
      <c r="A12304">
        <v>544623.72210432705</v>
      </c>
      <c r="B12304">
        <v>5351794.5163488304</v>
      </c>
      <c r="C12304">
        <v>10322</v>
      </c>
      <c r="D12304" t="s">
        <v>4</v>
      </c>
    </row>
    <row r="12305" spans="1:4" x14ac:dyDescent="0.2">
      <c r="A12305">
        <v>546870.59831749799</v>
      </c>
      <c r="B12305">
        <v>5351794.3219833104</v>
      </c>
      <c r="C12305">
        <v>41026</v>
      </c>
      <c r="D12305" t="s">
        <v>4</v>
      </c>
    </row>
    <row r="12306" spans="1:4" x14ac:dyDescent="0.2">
      <c r="A12306">
        <v>544437.87063383905</v>
      </c>
      <c r="B12306">
        <v>5351794.3198798699</v>
      </c>
      <c r="C12306">
        <v>21210</v>
      </c>
      <c r="D12306" t="s">
        <v>4</v>
      </c>
    </row>
    <row r="12307" spans="1:4" x14ac:dyDescent="0.2">
      <c r="A12307">
        <v>545374.41101618705</v>
      </c>
      <c r="B12307">
        <v>5351794.0034305798</v>
      </c>
      <c r="C12307">
        <v>12560</v>
      </c>
      <c r="D12307" t="s">
        <v>4</v>
      </c>
    </row>
    <row r="12308" spans="1:4" x14ac:dyDescent="0.2">
      <c r="A12308">
        <v>545371.64927649195</v>
      </c>
      <c r="B12308">
        <v>5351793.7875026902</v>
      </c>
      <c r="C12308">
        <v>26933</v>
      </c>
      <c r="D12308" t="s">
        <v>4</v>
      </c>
    </row>
    <row r="12309" spans="1:4" x14ac:dyDescent="0.2">
      <c r="A12309">
        <v>544694.05072822899</v>
      </c>
      <c r="B12309">
        <v>5351793.1303409804</v>
      </c>
      <c r="C12309">
        <v>10129</v>
      </c>
      <c r="D12309" t="s">
        <v>4</v>
      </c>
    </row>
    <row r="12310" spans="1:4" x14ac:dyDescent="0.2">
      <c r="A12310">
        <v>545302.26272767701</v>
      </c>
      <c r="B12310">
        <v>5351793.0925533799</v>
      </c>
      <c r="C12310">
        <v>21191</v>
      </c>
      <c r="D12310" t="s">
        <v>4</v>
      </c>
    </row>
    <row r="12311" spans="1:4" x14ac:dyDescent="0.2">
      <c r="A12311">
        <v>545096.30862049304</v>
      </c>
      <c r="B12311">
        <v>5351793.06078305</v>
      </c>
      <c r="C12311">
        <v>6406</v>
      </c>
      <c r="D12311" t="s">
        <v>4</v>
      </c>
    </row>
    <row r="12312" spans="1:4" x14ac:dyDescent="0.2">
      <c r="A12312">
        <v>545361.73224924796</v>
      </c>
      <c r="B12312">
        <v>5351792.9691595295</v>
      </c>
      <c r="C12312">
        <v>22134</v>
      </c>
      <c r="D12312" t="s">
        <v>4</v>
      </c>
    </row>
    <row r="12313" spans="1:4" x14ac:dyDescent="0.2">
      <c r="A12313">
        <v>546420.03743542195</v>
      </c>
      <c r="B12313">
        <v>5351792.9086628798</v>
      </c>
      <c r="C12313">
        <v>15788</v>
      </c>
      <c r="D12313" t="s">
        <v>4</v>
      </c>
    </row>
    <row r="12314" spans="1:4" x14ac:dyDescent="0.2">
      <c r="A12314">
        <v>546490.99369877297</v>
      </c>
      <c r="B12314">
        <v>5351792.9057988003</v>
      </c>
      <c r="C12314">
        <v>38944</v>
      </c>
      <c r="D12314" t="s">
        <v>4</v>
      </c>
    </row>
    <row r="12315" spans="1:4" x14ac:dyDescent="0.2">
      <c r="A12315">
        <v>545995.17417917296</v>
      </c>
      <c r="B12315">
        <v>5351792.78434534</v>
      </c>
      <c r="C12315">
        <v>40314</v>
      </c>
      <c r="D12315" t="s">
        <v>4</v>
      </c>
    </row>
    <row r="12316" spans="1:4" x14ac:dyDescent="0.2">
      <c r="A12316">
        <v>545007.06287088594</v>
      </c>
      <c r="B12316">
        <v>5351792.69618937</v>
      </c>
      <c r="C12316">
        <v>30052</v>
      </c>
      <c r="D12316" t="s">
        <v>4</v>
      </c>
    </row>
    <row r="12317" spans="1:4" x14ac:dyDescent="0.2">
      <c r="A12317">
        <v>545105.75376835803</v>
      </c>
      <c r="B12317">
        <v>5351792.5741372304</v>
      </c>
      <c r="C12317">
        <v>10333</v>
      </c>
      <c r="D12317" t="s">
        <v>4</v>
      </c>
    </row>
    <row r="12318" spans="1:4" x14ac:dyDescent="0.2">
      <c r="A12318">
        <v>546403.36823221599</v>
      </c>
      <c r="B12318">
        <v>5351792.5516616199</v>
      </c>
      <c r="C12318">
        <v>23455</v>
      </c>
      <c r="D12318" t="s">
        <v>4</v>
      </c>
    </row>
    <row r="12319" spans="1:4" x14ac:dyDescent="0.2">
      <c r="A12319">
        <v>545211.22605989897</v>
      </c>
      <c r="B12319">
        <v>5351792.5132206203</v>
      </c>
      <c r="C12319">
        <v>10325</v>
      </c>
      <c r="D12319" t="s">
        <v>4</v>
      </c>
    </row>
    <row r="12320" spans="1:4" x14ac:dyDescent="0.2">
      <c r="A12320">
        <v>545392.05691528297</v>
      </c>
      <c r="B12320">
        <v>5351792.0924781403</v>
      </c>
      <c r="C12320">
        <v>22137</v>
      </c>
      <c r="D12320" t="s">
        <v>4</v>
      </c>
    </row>
    <row r="12321" spans="1:4" x14ac:dyDescent="0.2">
      <c r="A12321">
        <v>545186.93346697104</v>
      </c>
      <c r="B12321">
        <v>5351791.9414590197</v>
      </c>
      <c r="C12321">
        <v>10193</v>
      </c>
      <c r="D12321" t="s">
        <v>4</v>
      </c>
    </row>
    <row r="12322" spans="1:4" x14ac:dyDescent="0.2">
      <c r="A12322">
        <v>546663.92115670303</v>
      </c>
      <c r="B12322">
        <v>5351791.91203201</v>
      </c>
      <c r="C12322">
        <v>23423</v>
      </c>
      <c r="D12322" t="s">
        <v>4</v>
      </c>
    </row>
    <row r="12323" spans="1:4" x14ac:dyDescent="0.2">
      <c r="A12323">
        <v>545351.93894906901</v>
      </c>
      <c r="B12323">
        <v>5351791.8662826996</v>
      </c>
      <c r="C12323">
        <v>12557</v>
      </c>
      <c r="D12323" t="s">
        <v>4</v>
      </c>
    </row>
    <row r="12324" spans="1:4" x14ac:dyDescent="0.2">
      <c r="A12324">
        <v>544787.78976927896</v>
      </c>
      <c r="B12324">
        <v>5351791.6170895305</v>
      </c>
      <c r="C12324">
        <v>10329</v>
      </c>
      <c r="D12324" t="s">
        <v>4</v>
      </c>
    </row>
    <row r="12325" spans="1:4" x14ac:dyDescent="0.2">
      <c r="A12325">
        <v>547032.36606150202</v>
      </c>
      <c r="B12325">
        <v>5351791.4825524399</v>
      </c>
      <c r="C12325">
        <v>17149</v>
      </c>
      <c r="D12325" t="s">
        <v>4</v>
      </c>
    </row>
    <row r="12326" spans="1:4" x14ac:dyDescent="0.2">
      <c r="A12326">
        <v>548327.84071895201</v>
      </c>
      <c r="B12326">
        <v>5351791.2772588599</v>
      </c>
      <c r="C12326">
        <v>37454</v>
      </c>
      <c r="D12326" t="s">
        <v>4</v>
      </c>
    </row>
    <row r="12327" spans="1:4" x14ac:dyDescent="0.2">
      <c r="A12327">
        <v>546409.23004308098</v>
      </c>
      <c r="B12327">
        <v>5351791.2509304499</v>
      </c>
      <c r="C12327">
        <v>15787</v>
      </c>
      <c r="D12327" t="s">
        <v>4</v>
      </c>
    </row>
    <row r="12328" spans="1:4" x14ac:dyDescent="0.2">
      <c r="A12328">
        <v>546534.209168887</v>
      </c>
      <c r="B12328">
        <v>5351791.1188179404</v>
      </c>
      <c r="C12328">
        <v>33676</v>
      </c>
      <c r="D12328" t="s">
        <v>4</v>
      </c>
    </row>
    <row r="12329" spans="1:4" x14ac:dyDescent="0.2">
      <c r="A12329">
        <v>544754.08483563305</v>
      </c>
      <c r="B12329">
        <v>5351790.7854581103</v>
      </c>
      <c r="C12329">
        <v>32806</v>
      </c>
      <c r="D12329" t="s">
        <v>4</v>
      </c>
    </row>
    <row r="12330" spans="1:4" x14ac:dyDescent="0.2">
      <c r="A12330">
        <v>545383.726437793</v>
      </c>
      <c r="B12330">
        <v>5351790.76284518</v>
      </c>
      <c r="C12330">
        <v>12561</v>
      </c>
      <c r="D12330" t="s">
        <v>4</v>
      </c>
    </row>
    <row r="12331" spans="1:4" x14ac:dyDescent="0.2">
      <c r="A12331">
        <v>544973.14191213297</v>
      </c>
      <c r="B12331">
        <v>5351790.35127775</v>
      </c>
      <c r="C12331">
        <v>10314</v>
      </c>
      <c r="D12331" t="s">
        <v>4</v>
      </c>
    </row>
    <row r="12332" spans="1:4" x14ac:dyDescent="0.2">
      <c r="A12332">
        <v>545386.38794272102</v>
      </c>
      <c r="B12332">
        <v>5351790.3195594205</v>
      </c>
      <c r="C12332">
        <v>12558</v>
      </c>
      <c r="D12332" t="s">
        <v>4</v>
      </c>
    </row>
    <row r="12333" spans="1:4" x14ac:dyDescent="0.2">
      <c r="A12333">
        <v>546410.43229421403</v>
      </c>
      <c r="B12333">
        <v>5351790.1783913402</v>
      </c>
      <c r="C12333">
        <v>15786</v>
      </c>
      <c r="D12333" t="s">
        <v>4</v>
      </c>
    </row>
    <row r="12334" spans="1:4" x14ac:dyDescent="0.2">
      <c r="A12334">
        <v>546469.46791227104</v>
      </c>
      <c r="B12334">
        <v>5351789.9416487496</v>
      </c>
      <c r="C12334">
        <v>23444</v>
      </c>
      <c r="D12334" t="s">
        <v>4</v>
      </c>
    </row>
    <row r="12335" spans="1:4" x14ac:dyDescent="0.2">
      <c r="A12335">
        <v>544594.921969385</v>
      </c>
      <c r="B12335">
        <v>5351789.82589301</v>
      </c>
      <c r="C12335">
        <v>10293</v>
      </c>
      <c r="D12335" t="s">
        <v>4</v>
      </c>
    </row>
    <row r="12336" spans="1:4" x14ac:dyDescent="0.2">
      <c r="A12336">
        <v>545076.09384886594</v>
      </c>
      <c r="B12336">
        <v>5351789.4980039503</v>
      </c>
      <c r="C12336">
        <v>10316</v>
      </c>
      <c r="D12336" t="s">
        <v>4</v>
      </c>
    </row>
    <row r="12337" spans="1:4" x14ac:dyDescent="0.2">
      <c r="A12337">
        <v>544945.26874853205</v>
      </c>
      <c r="B12337">
        <v>5351789.3068673899</v>
      </c>
      <c r="C12337">
        <v>10229</v>
      </c>
      <c r="D12337" t="s">
        <v>4</v>
      </c>
    </row>
    <row r="12338" spans="1:4" x14ac:dyDescent="0.2">
      <c r="A12338">
        <v>544382.322512927</v>
      </c>
      <c r="B12338">
        <v>5351788.5772831803</v>
      </c>
      <c r="C12338">
        <v>34893</v>
      </c>
      <c r="D12338" t="s">
        <v>4</v>
      </c>
    </row>
    <row r="12339" spans="1:4" x14ac:dyDescent="0.2">
      <c r="A12339">
        <v>545342.95421182504</v>
      </c>
      <c r="B12339">
        <v>5351788.4153148802</v>
      </c>
      <c r="C12339">
        <v>12555</v>
      </c>
      <c r="D12339" t="s">
        <v>4</v>
      </c>
    </row>
    <row r="12340" spans="1:4" x14ac:dyDescent="0.2">
      <c r="A12340">
        <v>545335.18615913799</v>
      </c>
      <c r="B12340">
        <v>5351788.3393601403</v>
      </c>
      <c r="C12340">
        <v>22131</v>
      </c>
      <c r="D12340" t="s">
        <v>4</v>
      </c>
    </row>
    <row r="12341" spans="1:4" x14ac:dyDescent="0.2">
      <c r="A12341">
        <v>546573.19288359897</v>
      </c>
      <c r="B12341">
        <v>5351788.1163659096</v>
      </c>
      <c r="C12341">
        <v>33682</v>
      </c>
      <c r="D12341" t="s">
        <v>4</v>
      </c>
    </row>
    <row r="12342" spans="1:4" x14ac:dyDescent="0.2">
      <c r="A12342">
        <v>546410.85096682701</v>
      </c>
      <c r="B12342">
        <v>5351787.9972189097</v>
      </c>
      <c r="C12342">
        <v>27916</v>
      </c>
      <c r="D12342" t="s">
        <v>4</v>
      </c>
    </row>
    <row r="12343" spans="1:4" x14ac:dyDescent="0.2">
      <c r="A12343">
        <v>545195.94136199495</v>
      </c>
      <c r="B12343">
        <v>5351787.9721387001</v>
      </c>
      <c r="C12343">
        <v>10295</v>
      </c>
      <c r="D12343" t="s">
        <v>4</v>
      </c>
    </row>
    <row r="12344" spans="1:4" x14ac:dyDescent="0.2">
      <c r="A12344">
        <v>546271.61673338001</v>
      </c>
      <c r="B12344">
        <v>5351787.7809205996</v>
      </c>
      <c r="C12344">
        <v>41796</v>
      </c>
      <c r="D12344" t="s">
        <v>4</v>
      </c>
    </row>
    <row r="12345" spans="1:4" x14ac:dyDescent="0.2">
      <c r="A12345">
        <v>545202.94390115701</v>
      </c>
      <c r="B12345">
        <v>5351787.3967731399</v>
      </c>
      <c r="C12345">
        <v>10324</v>
      </c>
      <c r="D12345" t="s">
        <v>4</v>
      </c>
    </row>
    <row r="12346" spans="1:4" x14ac:dyDescent="0.2">
      <c r="A12346">
        <v>544700.04684980703</v>
      </c>
      <c r="B12346">
        <v>5351787.0601572702</v>
      </c>
      <c r="C12346">
        <v>10130</v>
      </c>
      <c r="D12346" t="s">
        <v>4</v>
      </c>
    </row>
    <row r="12347" spans="1:4" x14ac:dyDescent="0.2">
      <c r="A12347">
        <v>546381.576023867</v>
      </c>
      <c r="B12347">
        <v>5351786.7602327997</v>
      </c>
      <c r="C12347">
        <v>31219</v>
      </c>
      <c r="D12347" t="s">
        <v>4</v>
      </c>
    </row>
    <row r="12348" spans="1:4" x14ac:dyDescent="0.2">
      <c r="A12348">
        <v>546847.93264647003</v>
      </c>
      <c r="B12348">
        <v>5351786.7026853403</v>
      </c>
      <c r="C12348">
        <v>39862</v>
      </c>
      <c r="D12348" t="s">
        <v>4</v>
      </c>
    </row>
    <row r="12349" spans="1:4" x14ac:dyDescent="0.2">
      <c r="A12349">
        <v>546305.97121887095</v>
      </c>
      <c r="B12349">
        <v>5351786.44302548</v>
      </c>
      <c r="C12349">
        <v>31228</v>
      </c>
      <c r="D12349" t="s">
        <v>4</v>
      </c>
    </row>
    <row r="12350" spans="1:4" x14ac:dyDescent="0.2">
      <c r="A12350">
        <v>546864.88152529404</v>
      </c>
      <c r="B12350">
        <v>5351786.2689426998</v>
      </c>
      <c r="C12350">
        <v>40721</v>
      </c>
      <c r="D12350" t="s">
        <v>4</v>
      </c>
    </row>
    <row r="12351" spans="1:4" x14ac:dyDescent="0.2">
      <c r="A12351">
        <v>546604.15108099696</v>
      </c>
      <c r="B12351">
        <v>5351786.0520112598</v>
      </c>
      <c r="C12351">
        <v>27919</v>
      </c>
      <c r="D12351" t="s">
        <v>4</v>
      </c>
    </row>
    <row r="12352" spans="1:4" x14ac:dyDescent="0.2">
      <c r="A12352">
        <v>546470.90506056696</v>
      </c>
      <c r="B12352">
        <v>5351786.04580722</v>
      </c>
      <c r="C12352">
        <v>27912</v>
      </c>
      <c r="D12352" t="s">
        <v>4</v>
      </c>
    </row>
    <row r="12353" spans="1:4" x14ac:dyDescent="0.2">
      <c r="A12353">
        <v>546612.06400521495</v>
      </c>
      <c r="B12353">
        <v>5351786.0183736403</v>
      </c>
      <c r="C12353">
        <v>31223</v>
      </c>
      <c r="D12353" t="s">
        <v>4</v>
      </c>
    </row>
    <row r="12354" spans="1:4" x14ac:dyDescent="0.2">
      <c r="A12354">
        <v>544541.98195518402</v>
      </c>
      <c r="B12354">
        <v>5351785.9068074301</v>
      </c>
      <c r="C12354">
        <v>32811</v>
      </c>
      <c r="D12354" t="s">
        <v>4</v>
      </c>
    </row>
    <row r="12355" spans="1:4" x14ac:dyDescent="0.2">
      <c r="A12355">
        <v>545186.49502791197</v>
      </c>
      <c r="B12355">
        <v>5351785.8587118397</v>
      </c>
      <c r="C12355">
        <v>15939</v>
      </c>
      <c r="D12355" t="s">
        <v>4</v>
      </c>
    </row>
    <row r="12356" spans="1:4" x14ac:dyDescent="0.2">
      <c r="A12356">
        <v>546542.51444008597</v>
      </c>
      <c r="B12356">
        <v>5351785.7496280503</v>
      </c>
      <c r="C12356">
        <v>31222</v>
      </c>
      <c r="D12356" t="s">
        <v>4</v>
      </c>
    </row>
    <row r="12357" spans="1:4" x14ac:dyDescent="0.2">
      <c r="A12357">
        <v>545442.827654953</v>
      </c>
      <c r="B12357">
        <v>5351785.3386401199</v>
      </c>
      <c r="C12357">
        <v>12550</v>
      </c>
      <c r="D12357" t="s">
        <v>4</v>
      </c>
    </row>
    <row r="12358" spans="1:4" x14ac:dyDescent="0.2">
      <c r="A12358">
        <v>544954.067128669</v>
      </c>
      <c r="B12358">
        <v>5351785.2676429404</v>
      </c>
      <c r="C12358">
        <v>10230</v>
      </c>
      <c r="D12358" t="s">
        <v>4</v>
      </c>
    </row>
    <row r="12359" spans="1:4" x14ac:dyDescent="0.2">
      <c r="A12359">
        <v>545296.58175643103</v>
      </c>
      <c r="B12359">
        <v>5351784.9575137096</v>
      </c>
      <c r="C12359">
        <v>10309</v>
      </c>
      <c r="D12359" t="s">
        <v>4</v>
      </c>
    </row>
    <row r="12360" spans="1:4" x14ac:dyDescent="0.2">
      <c r="A12360">
        <v>545108.56901719095</v>
      </c>
      <c r="B12360">
        <v>5351784.8354332903</v>
      </c>
      <c r="C12360">
        <v>21202</v>
      </c>
      <c r="D12360" t="s">
        <v>4</v>
      </c>
    </row>
    <row r="12361" spans="1:4" x14ac:dyDescent="0.2">
      <c r="A12361">
        <v>545202.65174775803</v>
      </c>
      <c r="B12361">
        <v>5351784.8163666399</v>
      </c>
      <c r="C12361">
        <v>10318</v>
      </c>
      <c r="D12361" t="s">
        <v>4</v>
      </c>
    </row>
    <row r="12362" spans="1:4" x14ac:dyDescent="0.2">
      <c r="A12362">
        <v>544761.86564124702</v>
      </c>
      <c r="B12362">
        <v>5351784.67673718</v>
      </c>
      <c r="C12362">
        <v>30045</v>
      </c>
      <c r="D12362" t="s">
        <v>4</v>
      </c>
    </row>
    <row r="12363" spans="1:4" x14ac:dyDescent="0.2">
      <c r="A12363">
        <v>544780.76257924701</v>
      </c>
      <c r="B12363">
        <v>5351784.6671495195</v>
      </c>
      <c r="C12363">
        <v>21200</v>
      </c>
      <c r="D12363" t="s">
        <v>4</v>
      </c>
    </row>
    <row r="12364" spans="1:4" x14ac:dyDescent="0.2">
      <c r="A12364">
        <v>546838.69111906597</v>
      </c>
      <c r="B12364">
        <v>5351784.6641883701</v>
      </c>
      <c r="C12364">
        <v>39230</v>
      </c>
      <c r="D12364" t="s">
        <v>4</v>
      </c>
    </row>
    <row r="12365" spans="1:4" x14ac:dyDescent="0.2">
      <c r="A12365">
        <v>544435.79380592401</v>
      </c>
      <c r="B12365">
        <v>5351784.6217287704</v>
      </c>
      <c r="C12365">
        <v>26295</v>
      </c>
      <c r="D12365" t="s">
        <v>4</v>
      </c>
    </row>
    <row r="12366" spans="1:4" x14ac:dyDescent="0.2">
      <c r="A12366">
        <v>544623.63900102605</v>
      </c>
      <c r="B12366">
        <v>5351784.5544551304</v>
      </c>
      <c r="C12366">
        <v>10321</v>
      </c>
      <c r="D12366" t="s">
        <v>4</v>
      </c>
    </row>
    <row r="12367" spans="1:4" x14ac:dyDescent="0.2">
      <c r="A12367">
        <v>546725.79205088795</v>
      </c>
      <c r="B12367">
        <v>5351784.4966867296</v>
      </c>
      <c r="C12367">
        <v>35539</v>
      </c>
      <c r="D12367" t="s">
        <v>4</v>
      </c>
    </row>
    <row r="12368" spans="1:4" x14ac:dyDescent="0.2">
      <c r="A12368">
        <v>545271.71806740796</v>
      </c>
      <c r="B12368">
        <v>5351784.37377756</v>
      </c>
      <c r="C12368">
        <v>10319</v>
      </c>
      <c r="D12368" t="s">
        <v>4</v>
      </c>
    </row>
    <row r="12369" spans="1:4" x14ac:dyDescent="0.2">
      <c r="A12369">
        <v>547028.14729398</v>
      </c>
      <c r="B12369">
        <v>5351784.1446773699</v>
      </c>
      <c r="C12369">
        <v>41212</v>
      </c>
      <c r="D12369" t="s">
        <v>4</v>
      </c>
    </row>
    <row r="12370" spans="1:4" x14ac:dyDescent="0.2">
      <c r="A12370">
        <v>546494.65462940698</v>
      </c>
      <c r="B12370">
        <v>5351783.7005978804</v>
      </c>
      <c r="C12370">
        <v>38071</v>
      </c>
      <c r="D12370" t="s">
        <v>4</v>
      </c>
    </row>
    <row r="12371" spans="1:4" x14ac:dyDescent="0.2">
      <c r="A12371">
        <v>544629.651720981</v>
      </c>
      <c r="B12371">
        <v>5351783.5939301299</v>
      </c>
      <c r="C12371">
        <v>36488</v>
      </c>
      <c r="D12371" t="s">
        <v>4</v>
      </c>
    </row>
    <row r="12372" spans="1:4" x14ac:dyDescent="0.2">
      <c r="A12372">
        <v>545992.76011903805</v>
      </c>
      <c r="B12372">
        <v>5351783.2241430199</v>
      </c>
      <c r="C12372">
        <v>39825</v>
      </c>
      <c r="D12372" t="s">
        <v>4</v>
      </c>
    </row>
    <row r="12373" spans="1:4" x14ac:dyDescent="0.2">
      <c r="A12373">
        <v>545201.63056837698</v>
      </c>
      <c r="B12373">
        <v>5351783.0841846</v>
      </c>
      <c r="C12373">
        <v>10317</v>
      </c>
      <c r="D12373" t="s">
        <v>4</v>
      </c>
    </row>
    <row r="12374" spans="1:4" x14ac:dyDescent="0.2">
      <c r="A12374">
        <v>545082.60091165698</v>
      </c>
      <c r="B12374">
        <v>5351782.9716084199</v>
      </c>
      <c r="C12374">
        <v>10315</v>
      </c>
      <c r="D12374" t="s">
        <v>4</v>
      </c>
    </row>
    <row r="12375" spans="1:4" x14ac:dyDescent="0.2">
      <c r="A12375">
        <v>546857.15591234795</v>
      </c>
      <c r="B12375">
        <v>5351782.9068673505</v>
      </c>
      <c r="C12375">
        <v>40345</v>
      </c>
      <c r="D12375" t="s">
        <v>4</v>
      </c>
    </row>
    <row r="12376" spans="1:4" x14ac:dyDescent="0.2">
      <c r="A12376">
        <v>544966.81805742101</v>
      </c>
      <c r="B12376">
        <v>5351782.8062135195</v>
      </c>
      <c r="C12376">
        <v>5532</v>
      </c>
      <c r="D12376" t="s">
        <v>4</v>
      </c>
    </row>
    <row r="12377" spans="1:4" x14ac:dyDescent="0.2">
      <c r="A12377">
        <v>544639.60202675895</v>
      </c>
      <c r="B12377">
        <v>5351782.7229072005</v>
      </c>
      <c r="C12377">
        <v>34885</v>
      </c>
      <c r="D12377" t="s">
        <v>4</v>
      </c>
    </row>
    <row r="12378" spans="1:4" x14ac:dyDescent="0.2">
      <c r="A12378">
        <v>544649.44765023899</v>
      </c>
      <c r="B12378">
        <v>5351782.6281757504</v>
      </c>
      <c r="C12378">
        <v>32804</v>
      </c>
      <c r="D12378" t="s">
        <v>4</v>
      </c>
    </row>
    <row r="12379" spans="1:4" x14ac:dyDescent="0.2">
      <c r="A12379">
        <v>545327.36902721203</v>
      </c>
      <c r="B12379">
        <v>5351782.5770803504</v>
      </c>
      <c r="C12379">
        <v>12546</v>
      </c>
      <c r="D12379" t="s">
        <v>4</v>
      </c>
    </row>
    <row r="12380" spans="1:4" x14ac:dyDescent="0.2">
      <c r="A12380">
        <v>548332.62248903303</v>
      </c>
      <c r="B12380">
        <v>5351782.5420386</v>
      </c>
      <c r="C12380">
        <v>681</v>
      </c>
      <c r="D12380" t="s">
        <v>4</v>
      </c>
    </row>
    <row r="12381" spans="1:4" x14ac:dyDescent="0.2">
      <c r="A12381">
        <v>545117.00038194505</v>
      </c>
      <c r="B12381">
        <v>5351782.4866682598</v>
      </c>
      <c r="C12381">
        <v>26290</v>
      </c>
      <c r="D12381" t="s">
        <v>4</v>
      </c>
    </row>
    <row r="12382" spans="1:4" x14ac:dyDescent="0.2">
      <c r="A12382">
        <v>544659.30347620405</v>
      </c>
      <c r="B12382">
        <v>5351782.4585415702</v>
      </c>
      <c r="C12382">
        <v>30040</v>
      </c>
      <c r="D12382" t="s">
        <v>4</v>
      </c>
    </row>
    <row r="12383" spans="1:4" x14ac:dyDescent="0.2">
      <c r="A12383">
        <v>544679.15594099299</v>
      </c>
      <c r="B12383">
        <v>5351782.4438570803</v>
      </c>
      <c r="C12383">
        <v>21193</v>
      </c>
      <c r="D12383" t="s">
        <v>4</v>
      </c>
    </row>
    <row r="12384" spans="1:4" x14ac:dyDescent="0.2">
      <c r="A12384">
        <v>546620.43069595203</v>
      </c>
      <c r="B12384">
        <v>5351782.4418824101</v>
      </c>
      <c r="C12384">
        <v>33677</v>
      </c>
      <c r="D12384" t="s">
        <v>4</v>
      </c>
    </row>
    <row r="12385" spans="1:4" x14ac:dyDescent="0.2">
      <c r="A12385">
        <v>546661.25055373204</v>
      </c>
      <c r="B12385">
        <v>5351782.3497909</v>
      </c>
      <c r="C12385">
        <v>27900</v>
      </c>
      <c r="D12385" t="s">
        <v>4</v>
      </c>
    </row>
    <row r="12386" spans="1:4" x14ac:dyDescent="0.2">
      <c r="A12386">
        <v>544669.29649040499</v>
      </c>
      <c r="B12386">
        <v>5351782.2588291802</v>
      </c>
      <c r="C12386">
        <v>26284</v>
      </c>
      <c r="D12386" t="s">
        <v>4</v>
      </c>
    </row>
    <row r="12387" spans="1:4" x14ac:dyDescent="0.2">
      <c r="A12387">
        <v>544771.29251542501</v>
      </c>
      <c r="B12387">
        <v>5351782.0342836399</v>
      </c>
      <c r="C12387">
        <v>26288</v>
      </c>
      <c r="D12387" t="s">
        <v>4</v>
      </c>
    </row>
    <row r="12388" spans="1:4" x14ac:dyDescent="0.2">
      <c r="A12388">
        <v>546596.81505814299</v>
      </c>
      <c r="B12388">
        <v>5351781.4731236398</v>
      </c>
      <c r="C12388">
        <v>23452</v>
      </c>
      <c r="D12388" t="s">
        <v>4</v>
      </c>
    </row>
    <row r="12389" spans="1:4" x14ac:dyDescent="0.2">
      <c r="A12389">
        <v>544389.03750038997</v>
      </c>
      <c r="B12389">
        <v>5351781.1739333402</v>
      </c>
      <c r="C12389">
        <v>36496</v>
      </c>
      <c r="D12389" t="s">
        <v>4</v>
      </c>
    </row>
    <row r="12390" spans="1:4" x14ac:dyDescent="0.2">
      <c r="A12390">
        <v>544970.64222266595</v>
      </c>
      <c r="B12390">
        <v>5351781.1442849804</v>
      </c>
      <c r="C12390">
        <v>10133</v>
      </c>
      <c r="D12390" t="s">
        <v>4</v>
      </c>
    </row>
    <row r="12391" spans="1:4" x14ac:dyDescent="0.2">
      <c r="A12391">
        <v>545388.80223820498</v>
      </c>
      <c r="B12391">
        <v>5351781.0377889797</v>
      </c>
      <c r="C12391">
        <v>12559</v>
      </c>
      <c r="D12391" t="s">
        <v>4</v>
      </c>
    </row>
    <row r="12392" spans="1:4" x14ac:dyDescent="0.2">
      <c r="A12392">
        <v>546586.95072346996</v>
      </c>
      <c r="B12392">
        <v>5351780.8907666001</v>
      </c>
      <c r="C12392">
        <v>15783</v>
      </c>
      <c r="D12392" t="s">
        <v>4</v>
      </c>
    </row>
    <row r="12393" spans="1:4" x14ac:dyDescent="0.2">
      <c r="A12393">
        <v>546551.11648881703</v>
      </c>
      <c r="B12393">
        <v>5351780.8378919298</v>
      </c>
      <c r="C12393">
        <v>27918</v>
      </c>
      <c r="D12393" t="s">
        <v>4</v>
      </c>
    </row>
    <row r="12394" spans="1:4" x14ac:dyDescent="0.2">
      <c r="A12394">
        <v>546829.87097065896</v>
      </c>
      <c r="B12394">
        <v>5351780.3838684503</v>
      </c>
      <c r="C12394">
        <v>38428</v>
      </c>
      <c r="D12394" t="s">
        <v>4</v>
      </c>
    </row>
    <row r="12395" spans="1:4" x14ac:dyDescent="0.2">
      <c r="A12395">
        <v>545337.86990062799</v>
      </c>
      <c r="B12395">
        <v>5351780.3759783804</v>
      </c>
      <c r="C12395">
        <v>12556</v>
      </c>
      <c r="D12395" t="s">
        <v>4</v>
      </c>
    </row>
    <row r="12396" spans="1:4" x14ac:dyDescent="0.2">
      <c r="A12396">
        <v>544597.26348861598</v>
      </c>
      <c r="B12396">
        <v>5351780.10389282</v>
      </c>
      <c r="C12396">
        <v>10294</v>
      </c>
      <c r="D12396" t="s">
        <v>4</v>
      </c>
    </row>
    <row r="12397" spans="1:4" x14ac:dyDescent="0.2">
      <c r="A12397">
        <v>546725.47539307701</v>
      </c>
      <c r="B12397">
        <v>5351780.0383462003</v>
      </c>
      <c r="C12397">
        <v>33675</v>
      </c>
      <c r="D12397" t="s">
        <v>4</v>
      </c>
    </row>
    <row r="12398" spans="1:4" x14ac:dyDescent="0.2">
      <c r="A12398">
        <v>544688.81184314599</v>
      </c>
      <c r="B12398">
        <v>5351779.9682085495</v>
      </c>
      <c r="C12398">
        <v>10313</v>
      </c>
      <c r="D12398" t="s">
        <v>4</v>
      </c>
    </row>
    <row r="12399" spans="1:4" x14ac:dyDescent="0.2">
      <c r="A12399">
        <v>546567.13833339605</v>
      </c>
      <c r="B12399">
        <v>5351779.7248769002</v>
      </c>
      <c r="C12399">
        <v>15784</v>
      </c>
      <c r="D12399" t="s">
        <v>4</v>
      </c>
    </row>
    <row r="12400" spans="1:4" x14ac:dyDescent="0.2">
      <c r="A12400">
        <v>546623.50086861604</v>
      </c>
      <c r="B12400">
        <v>5351779.5764412005</v>
      </c>
      <c r="C12400">
        <v>35541</v>
      </c>
      <c r="D12400" t="s">
        <v>4</v>
      </c>
    </row>
    <row r="12401" spans="1:4" x14ac:dyDescent="0.2">
      <c r="A12401">
        <v>546577.31112434599</v>
      </c>
      <c r="B12401">
        <v>5351779.2471263502</v>
      </c>
      <c r="C12401">
        <v>15694</v>
      </c>
      <c r="D12401" t="s">
        <v>4</v>
      </c>
    </row>
    <row r="12402" spans="1:4" x14ac:dyDescent="0.2">
      <c r="A12402">
        <v>545278.75959598797</v>
      </c>
      <c r="B12402">
        <v>5351779.1171630099</v>
      </c>
      <c r="C12402">
        <v>10320</v>
      </c>
      <c r="D12402" t="s">
        <v>4</v>
      </c>
    </row>
    <row r="12403" spans="1:4" x14ac:dyDescent="0.2">
      <c r="A12403">
        <v>546415.10801628395</v>
      </c>
      <c r="B12403">
        <v>5351779.0366009101</v>
      </c>
      <c r="C12403">
        <v>23367</v>
      </c>
      <c r="D12403" t="s">
        <v>4</v>
      </c>
    </row>
    <row r="12404" spans="1:4" x14ac:dyDescent="0.2">
      <c r="A12404">
        <v>544961.64727464295</v>
      </c>
      <c r="B12404">
        <v>5351778.8920116797</v>
      </c>
      <c r="C12404">
        <v>21161</v>
      </c>
      <c r="D12404" t="s">
        <v>4</v>
      </c>
    </row>
    <row r="12405" spans="1:4" x14ac:dyDescent="0.2">
      <c r="A12405">
        <v>545451.47521505796</v>
      </c>
      <c r="B12405">
        <v>5351778.5660411697</v>
      </c>
      <c r="C12405">
        <v>12553</v>
      </c>
      <c r="D12405" t="s">
        <v>4</v>
      </c>
    </row>
    <row r="12406" spans="1:4" x14ac:dyDescent="0.2">
      <c r="A12406">
        <v>545391.47465838597</v>
      </c>
      <c r="B12406">
        <v>5351778.5592700904</v>
      </c>
      <c r="C12406">
        <v>22135</v>
      </c>
      <c r="D12406" t="s">
        <v>4</v>
      </c>
    </row>
    <row r="12407" spans="1:4" x14ac:dyDescent="0.2">
      <c r="A12407">
        <v>544616.20141819306</v>
      </c>
      <c r="B12407">
        <v>5351778.5007613301</v>
      </c>
      <c r="C12407">
        <v>21185</v>
      </c>
      <c r="D12407" t="s">
        <v>4</v>
      </c>
    </row>
    <row r="12408" spans="1:4" x14ac:dyDescent="0.2">
      <c r="A12408">
        <v>544962.24518293201</v>
      </c>
      <c r="B12408">
        <v>5351778.4425592097</v>
      </c>
      <c r="C12408">
        <v>5531</v>
      </c>
      <c r="D12408" t="s">
        <v>4</v>
      </c>
    </row>
    <row r="12409" spans="1:4" x14ac:dyDescent="0.2">
      <c r="A12409">
        <v>544698.64760102297</v>
      </c>
      <c r="B12409">
        <v>5351778.2072173702</v>
      </c>
      <c r="C12409">
        <v>10312</v>
      </c>
      <c r="D12409" t="s">
        <v>4</v>
      </c>
    </row>
    <row r="12410" spans="1:4" x14ac:dyDescent="0.2">
      <c r="A12410">
        <v>544535.92971474002</v>
      </c>
      <c r="B12410">
        <v>5351778.1523426799</v>
      </c>
      <c r="C12410">
        <v>34890</v>
      </c>
      <c r="D12410" t="s">
        <v>4</v>
      </c>
    </row>
    <row r="12411" spans="1:4" x14ac:dyDescent="0.2">
      <c r="A12411">
        <v>546272.13262443</v>
      </c>
      <c r="B12411">
        <v>5351777.8575551603</v>
      </c>
      <c r="C12411">
        <v>41623</v>
      </c>
      <c r="D12411" t="s">
        <v>4</v>
      </c>
    </row>
    <row r="12412" spans="1:4" x14ac:dyDescent="0.2">
      <c r="A12412">
        <v>544988.44645018398</v>
      </c>
      <c r="B12412">
        <v>5351777.7150908196</v>
      </c>
      <c r="C12412">
        <v>10072</v>
      </c>
      <c r="D12412" t="s">
        <v>4</v>
      </c>
    </row>
    <row r="12413" spans="1:4" x14ac:dyDescent="0.2">
      <c r="A12413">
        <v>544979.24702770601</v>
      </c>
      <c r="B12413">
        <v>5351777.4948617397</v>
      </c>
      <c r="C12413">
        <v>10071</v>
      </c>
      <c r="D12413" t="s">
        <v>4</v>
      </c>
    </row>
    <row r="12414" spans="1:4" x14ac:dyDescent="0.2">
      <c r="A12414">
        <v>545181.82086899295</v>
      </c>
      <c r="B12414">
        <v>5351777.4941323102</v>
      </c>
      <c r="C12414">
        <v>26275</v>
      </c>
      <c r="D12414" t="s">
        <v>4</v>
      </c>
    </row>
    <row r="12415" spans="1:4" x14ac:dyDescent="0.2">
      <c r="A12415">
        <v>546309.34026688104</v>
      </c>
      <c r="B12415">
        <v>5351777.2240394503</v>
      </c>
      <c r="C12415">
        <v>33681</v>
      </c>
      <c r="D12415" t="s">
        <v>4</v>
      </c>
    </row>
    <row r="12416" spans="1:4" x14ac:dyDescent="0.2">
      <c r="A12416">
        <v>546380.57283356995</v>
      </c>
      <c r="B12416">
        <v>5351777.1541067297</v>
      </c>
      <c r="C12416">
        <v>27910</v>
      </c>
      <c r="D12416" t="s">
        <v>4</v>
      </c>
    </row>
    <row r="12417" spans="1:4" x14ac:dyDescent="0.2">
      <c r="A12417">
        <v>546809.66788187996</v>
      </c>
      <c r="B12417">
        <v>5351776.9643901801</v>
      </c>
      <c r="C12417">
        <v>34400</v>
      </c>
      <c r="D12417" t="s">
        <v>4</v>
      </c>
    </row>
    <row r="12418" spans="1:4" x14ac:dyDescent="0.2">
      <c r="A12418">
        <v>546699.923765374</v>
      </c>
      <c r="B12418">
        <v>5351776.7620553402</v>
      </c>
      <c r="C12418">
        <v>23449</v>
      </c>
      <c r="D12418" t="s">
        <v>4</v>
      </c>
    </row>
    <row r="12419" spans="1:4" x14ac:dyDescent="0.2">
      <c r="A12419">
        <v>545985.516393492</v>
      </c>
      <c r="B12419">
        <v>5351776.6084016897</v>
      </c>
      <c r="C12419">
        <v>39186</v>
      </c>
      <c r="D12419" t="s">
        <v>4</v>
      </c>
    </row>
    <row r="12420" spans="1:4" x14ac:dyDescent="0.2">
      <c r="A12420">
        <v>546823.12950885401</v>
      </c>
      <c r="B12420">
        <v>5351776.5053733997</v>
      </c>
      <c r="C12420">
        <v>37413</v>
      </c>
      <c r="D12420" t="s">
        <v>4</v>
      </c>
    </row>
    <row r="12421" spans="1:4" x14ac:dyDescent="0.2">
      <c r="A12421">
        <v>546716.59924217302</v>
      </c>
      <c r="B12421">
        <v>5351776.4039525799</v>
      </c>
      <c r="C12421">
        <v>31221</v>
      </c>
      <c r="D12421" t="s">
        <v>4</v>
      </c>
    </row>
    <row r="12422" spans="1:4" x14ac:dyDescent="0.2">
      <c r="A12422">
        <v>545287.69779768202</v>
      </c>
      <c r="B12422">
        <v>5351776.3848192804</v>
      </c>
      <c r="C12422">
        <v>21196</v>
      </c>
      <c r="D12422" t="s">
        <v>4</v>
      </c>
    </row>
    <row r="12423" spans="1:4" x14ac:dyDescent="0.2">
      <c r="A12423">
        <v>545291.73082559998</v>
      </c>
      <c r="B12423">
        <v>5351776.29802603</v>
      </c>
      <c r="C12423">
        <v>10308</v>
      </c>
      <c r="D12423" t="s">
        <v>4</v>
      </c>
    </row>
    <row r="12424" spans="1:4" x14ac:dyDescent="0.2">
      <c r="A12424">
        <v>544430.400178237</v>
      </c>
      <c r="B12424">
        <v>5351776.2484803703</v>
      </c>
      <c r="C12424">
        <v>30050</v>
      </c>
      <c r="D12424" t="s">
        <v>4</v>
      </c>
    </row>
    <row r="12425" spans="1:4" x14ac:dyDescent="0.2">
      <c r="A12425">
        <v>545207.22563031595</v>
      </c>
      <c r="B12425">
        <v>5351776.1318439301</v>
      </c>
      <c r="C12425">
        <v>10323</v>
      </c>
      <c r="D12425" t="s">
        <v>4</v>
      </c>
    </row>
    <row r="12426" spans="1:4" x14ac:dyDescent="0.2">
      <c r="A12426">
        <v>546576.38965346699</v>
      </c>
      <c r="B12426">
        <v>5351776.0047247298</v>
      </c>
      <c r="C12426">
        <v>15785</v>
      </c>
      <c r="D12426" t="s">
        <v>4</v>
      </c>
    </row>
    <row r="12427" spans="1:4" x14ac:dyDescent="0.2">
      <c r="A12427">
        <v>545123.19523070403</v>
      </c>
      <c r="B12427">
        <v>5351775.9681441896</v>
      </c>
      <c r="C12427">
        <v>21188</v>
      </c>
      <c r="D12427" t="s">
        <v>4</v>
      </c>
    </row>
    <row r="12428" spans="1:4" x14ac:dyDescent="0.2">
      <c r="A12428">
        <v>546656.786444503</v>
      </c>
      <c r="B12428">
        <v>5351775.6629725201</v>
      </c>
      <c r="C12428">
        <v>22665</v>
      </c>
      <c r="D12428" t="s">
        <v>4</v>
      </c>
    </row>
    <row r="12429" spans="1:4" x14ac:dyDescent="0.2">
      <c r="A12429">
        <v>546577.96259140805</v>
      </c>
      <c r="B12429">
        <v>5351775.4864406604</v>
      </c>
      <c r="C12429">
        <v>15693</v>
      </c>
      <c r="D12429" t="s">
        <v>4</v>
      </c>
    </row>
    <row r="12430" spans="1:4" x14ac:dyDescent="0.2">
      <c r="A12430">
        <v>545443.09088366805</v>
      </c>
      <c r="B12430">
        <v>5351775.3916728403</v>
      </c>
      <c r="C12430">
        <v>12554</v>
      </c>
      <c r="D12430" t="s">
        <v>4</v>
      </c>
    </row>
    <row r="12431" spans="1:4" x14ac:dyDescent="0.2">
      <c r="A12431">
        <v>546559.31577930902</v>
      </c>
      <c r="B12431">
        <v>5351775.3846518304</v>
      </c>
      <c r="C12431">
        <v>23450</v>
      </c>
      <c r="D12431" t="s">
        <v>4</v>
      </c>
    </row>
    <row r="12432" spans="1:4" x14ac:dyDescent="0.2">
      <c r="A12432">
        <v>545443.08096413699</v>
      </c>
      <c r="B12432">
        <v>5351775.3723411998</v>
      </c>
      <c r="C12432">
        <v>12549</v>
      </c>
      <c r="D12432" t="s">
        <v>4</v>
      </c>
    </row>
    <row r="12433" spans="1:4" x14ac:dyDescent="0.2">
      <c r="A12433">
        <v>547023.62811323605</v>
      </c>
      <c r="B12433">
        <v>5351775.30436318</v>
      </c>
      <c r="C12433">
        <v>40942</v>
      </c>
      <c r="D12433" t="s">
        <v>4</v>
      </c>
    </row>
    <row r="12434" spans="1:4" x14ac:dyDescent="0.2">
      <c r="A12434">
        <v>545462.30457218096</v>
      </c>
      <c r="B12434">
        <v>5351775.2527871998</v>
      </c>
      <c r="C12434">
        <v>12547</v>
      </c>
      <c r="D12434" t="s">
        <v>4</v>
      </c>
    </row>
    <row r="12435" spans="1:4" x14ac:dyDescent="0.2">
      <c r="A12435">
        <v>544706.04276108404</v>
      </c>
      <c r="B12435">
        <v>5351775.2497407701</v>
      </c>
      <c r="C12435">
        <v>38671</v>
      </c>
      <c r="D12435" t="s">
        <v>4</v>
      </c>
    </row>
    <row r="12436" spans="1:4" x14ac:dyDescent="0.2">
      <c r="A12436">
        <v>544991.13694736105</v>
      </c>
      <c r="B12436">
        <v>5351775.1617815802</v>
      </c>
      <c r="C12436">
        <v>21097</v>
      </c>
      <c r="D12436" t="s">
        <v>4</v>
      </c>
    </row>
    <row r="12437" spans="1:4" x14ac:dyDescent="0.2">
      <c r="A12437">
        <v>544936.48084084701</v>
      </c>
      <c r="B12437">
        <v>5351774.9327826304</v>
      </c>
      <c r="C12437">
        <v>10306</v>
      </c>
      <c r="D12437" t="s">
        <v>4</v>
      </c>
    </row>
    <row r="12438" spans="1:4" x14ac:dyDescent="0.2">
      <c r="A12438">
        <v>544844.53284469596</v>
      </c>
      <c r="B12438">
        <v>5351774.5669948701</v>
      </c>
      <c r="C12438">
        <v>29283</v>
      </c>
      <c r="D12438" t="s">
        <v>4</v>
      </c>
    </row>
    <row r="12439" spans="1:4" x14ac:dyDescent="0.2">
      <c r="A12439">
        <v>544396.28534208704</v>
      </c>
      <c r="B12439">
        <v>5351774.4353466304</v>
      </c>
      <c r="C12439">
        <v>37726</v>
      </c>
      <c r="D12439" t="s">
        <v>4</v>
      </c>
    </row>
    <row r="12440" spans="1:4" x14ac:dyDescent="0.2">
      <c r="A12440">
        <v>546707.77737239096</v>
      </c>
      <c r="B12440">
        <v>5351774.2893757103</v>
      </c>
      <c r="C12440">
        <v>27917</v>
      </c>
      <c r="D12440" t="s">
        <v>4</v>
      </c>
    </row>
    <row r="12441" spans="1:4" x14ac:dyDescent="0.2">
      <c r="A12441">
        <v>546493.05342063704</v>
      </c>
      <c r="B12441">
        <v>5351774.0233229799</v>
      </c>
      <c r="C12441">
        <v>36952</v>
      </c>
      <c r="D12441" t="s">
        <v>4</v>
      </c>
    </row>
    <row r="12442" spans="1:4" x14ac:dyDescent="0.2">
      <c r="A12442">
        <v>546654.08062252204</v>
      </c>
      <c r="B12442">
        <v>5351774.0206646798</v>
      </c>
      <c r="C12442">
        <v>15775</v>
      </c>
      <c r="D12442" t="s">
        <v>4</v>
      </c>
    </row>
    <row r="12443" spans="1:4" x14ac:dyDescent="0.2">
      <c r="A12443">
        <v>546816.632379769</v>
      </c>
      <c r="B12443">
        <v>5351773.82322024</v>
      </c>
      <c r="C12443">
        <v>36107</v>
      </c>
      <c r="D12443" t="s">
        <v>4</v>
      </c>
    </row>
    <row r="12444" spans="1:4" x14ac:dyDescent="0.2">
      <c r="A12444">
        <v>546800.554058398</v>
      </c>
      <c r="B12444">
        <v>5351773.5338455196</v>
      </c>
      <c r="C12444">
        <v>32176</v>
      </c>
      <c r="D12444" t="s">
        <v>4</v>
      </c>
    </row>
    <row r="12445" spans="1:4" x14ac:dyDescent="0.2">
      <c r="A12445">
        <v>546615.11514945398</v>
      </c>
      <c r="B12445">
        <v>5351773.4932539295</v>
      </c>
      <c r="C12445">
        <v>15781</v>
      </c>
      <c r="D12445" t="s">
        <v>4</v>
      </c>
    </row>
    <row r="12446" spans="1:4" x14ac:dyDescent="0.2">
      <c r="A12446">
        <v>548336.55301128898</v>
      </c>
      <c r="B12446">
        <v>5351773.3468771102</v>
      </c>
      <c r="C12446">
        <v>680</v>
      </c>
      <c r="D12446" t="s">
        <v>4</v>
      </c>
    </row>
    <row r="12447" spans="1:4" x14ac:dyDescent="0.2">
      <c r="A12447">
        <v>545324.40434038604</v>
      </c>
      <c r="B12447">
        <v>5351773.1218112297</v>
      </c>
      <c r="C12447">
        <v>12545</v>
      </c>
      <c r="D12447" t="s">
        <v>4</v>
      </c>
    </row>
    <row r="12448" spans="1:4" x14ac:dyDescent="0.2">
      <c r="A12448">
        <v>545020.96762188699</v>
      </c>
      <c r="B12448">
        <v>5351772.3761380501</v>
      </c>
      <c r="C12448">
        <v>10304</v>
      </c>
      <c r="D12448" t="s">
        <v>4</v>
      </c>
    </row>
    <row r="12449" spans="1:4" x14ac:dyDescent="0.2">
      <c r="A12449">
        <v>546691.89702911803</v>
      </c>
      <c r="B12449">
        <v>5351772.2820408801</v>
      </c>
      <c r="C12449">
        <v>15778</v>
      </c>
      <c r="D12449" t="s">
        <v>4</v>
      </c>
    </row>
    <row r="12450" spans="1:4" x14ac:dyDescent="0.2">
      <c r="A12450">
        <v>545120.31570067198</v>
      </c>
      <c r="B12450">
        <v>5351772.1699316297</v>
      </c>
      <c r="C12450">
        <v>36487</v>
      </c>
      <c r="D12450" t="s">
        <v>4</v>
      </c>
    </row>
    <row r="12451" spans="1:4" x14ac:dyDescent="0.2">
      <c r="A12451">
        <v>545453.66591107205</v>
      </c>
      <c r="B12451">
        <v>5351772.11736116</v>
      </c>
      <c r="C12451">
        <v>12548</v>
      </c>
      <c r="D12451" t="s">
        <v>4</v>
      </c>
    </row>
    <row r="12452" spans="1:4" x14ac:dyDescent="0.2">
      <c r="A12452">
        <v>544608.85705273296</v>
      </c>
      <c r="B12452">
        <v>5351771.7672536699</v>
      </c>
      <c r="C12452">
        <v>10298</v>
      </c>
      <c r="D12452" t="s">
        <v>4</v>
      </c>
    </row>
    <row r="12453" spans="1:4" x14ac:dyDescent="0.2">
      <c r="A12453">
        <v>546664.63218068995</v>
      </c>
      <c r="B12453">
        <v>5351771.5939159105</v>
      </c>
      <c r="C12453">
        <v>23448</v>
      </c>
      <c r="D12453" t="s">
        <v>4</v>
      </c>
    </row>
    <row r="12454" spans="1:4" x14ac:dyDescent="0.2">
      <c r="A12454">
        <v>545333.73716051702</v>
      </c>
      <c r="B12454">
        <v>5351771.5374934496</v>
      </c>
      <c r="C12454">
        <v>22133</v>
      </c>
      <c r="D12454" t="s">
        <v>4</v>
      </c>
    </row>
    <row r="12455" spans="1:4" x14ac:dyDescent="0.2">
      <c r="A12455">
        <v>545029.58021796599</v>
      </c>
      <c r="B12455">
        <v>5351771.4256084897</v>
      </c>
      <c r="C12455">
        <v>10305</v>
      </c>
      <c r="D12455" t="s">
        <v>4</v>
      </c>
    </row>
    <row r="12456" spans="1:4" x14ac:dyDescent="0.2">
      <c r="A12456">
        <v>544945.72562958102</v>
      </c>
      <c r="B12456">
        <v>5351771.3760083597</v>
      </c>
      <c r="C12456">
        <v>10307</v>
      </c>
      <c r="D12456" t="s">
        <v>4</v>
      </c>
    </row>
    <row r="12457" spans="1:4" x14ac:dyDescent="0.2">
      <c r="A12457">
        <v>545977.16204166901</v>
      </c>
      <c r="B12457">
        <v>5351771.2659884701</v>
      </c>
      <c r="C12457">
        <v>38374</v>
      </c>
      <c r="D12457" t="s">
        <v>4</v>
      </c>
    </row>
    <row r="12458" spans="1:4" x14ac:dyDescent="0.2">
      <c r="A12458">
        <v>545130.11724298599</v>
      </c>
      <c r="B12458">
        <v>5351771.1342439698</v>
      </c>
      <c r="C12458">
        <v>10303</v>
      </c>
      <c r="D12458" t="s">
        <v>4</v>
      </c>
    </row>
    <row r="12459" spans="1:4" x14ac:dyDescent="0.2">
      <c r="A12459">
        <v>545039.442991763</v>
      </c>
      <c r="B12459">
        <v>5351771.0888810903</v>
      </c>
      <c r="C12459">
        <v>21189</v>
      </c>
      <c r="D12459" t="s">
        <v>4</v>
      </c>
    </row>
    <row r="12460" spans="1:4" x14ac:dyDescent="0.2">
      <c r="A12460">
        <v>544529.83401796198</v>
      </c>
      <c r="B12460">
        <v>5351771.0802837396</v>
      </c>
      <c r="C12460">
        <v>36493</v>
      </c>
      <c r="D12460" t="s">
        <v>4</v>
      </c>
    </row>
    <row r="12461" spans="1:4" x14ac:dyDescent="0.2">
      <c r="A12461">
        <v>544714.93496864301</v>
      </c>
      <c r="B12461">
        <v>5351770.81590275</v>
      </c>
      <c r="C12461">
        <v>37719</v>
      </c>
      <c r="D12461" t="s">
        <v>4</v>
      </c>
    </row>
    <row r="12462" spans="1:4" x14ac:dyDescent="0.2">
      <c r="A12462">
        <v>545139.42935000896</v>
      </c>
      <c r="B12462">
        <v>5351770.78708799</v>
      </c>
      <c r="C12462">
        <v>10302</v>
      </c>
      <c r="D12462" t="s">
        <v>4</v>
      </c>
    </row>
    <row r="12463" spans="1:4" x14ac:dyDescent="0.2">
      <c r="A12463">
        <v>546420.60669440497</v>
      </c>
      <c r="B12463">
        <v>5351770.7265234096</v>
      </c>
      <c r="C12463">
        <v>15773</v>
      </c>
      <c r="D12463" t="s">
        <v>4</v>
      </c>
    </row>
    <row r="12464" spans="1:4" x14ac:dyDescent="0.2">
      <c r="A12464">
        <v>546674.04401263595</v>
      </c>
      <c r="B12464">
        <v>5351770.6218395196</v>
      </c>
      <c r="C12464">
        <v>15777</v>
      </c>
      <c r="D12464" t="s">
        <v>4</v>
      </c>
    </row>
    <row r="12465" spans="1:4" x14ac:dyDescent="0.2">
      <c r="A12465">
        <v>544599.60500784696</v>
      </c>
      <c r="B12465">
        <v>5351770.3818926299</v>
      </c>
      <c r="C12465">
        <v>21183</v>
      </c>
      <c r="D12465" t="s">
        <v>4</v>
      </c>
    </row>
    <row r="12466" spans="1:4" x14ac:dyDescent="0.2">
      <c r="A12466">
        <v>544956.81735802104</v>
      </c>
      <c r="B12466">
        <v>5351770.3594764303</v>
      </c>
      <c r="C12466">
        <v>208</v>
      </c>
      <c r="D12466" t="s">
        <v>4</v>
      </c>
    </row>
    <row r="12467" spans="1:4" x14ac:dyDescent="0.2">
      <c r="A12467">
        <v>544835.582456348</v>
      </c>
      <c r="B12467">
        <v>5351770.1240242599</v>
      </c>
      <c r="C12467">
        <v>25243</v>
      </c>
      <c r="D12467" t="s">
        <v>4</v>
      </c>
    </row>
    <row r="12468" spans="1:4" x14ac:dyDescent="0.2">
      <c r="A12468">
        <v>546577.33787450101</v>
      </c>
      <c r="B12468">
        <v>5351769.9904341698</v>
      </c>
      <c r="C12468">
        <v>15779</v>
      </c>
      <c r="D12468" t="s">
        <v>4</v>
      </c>
    </row>
    <row r="12469" spans="1:4" x14ac:dyDescent="0.2">
      <c r="A12469">
        <v>546567.586482235</v>
      </c>
      <c r="B12469">
        <v>5351769.9599615699</v>
      </c>
      <c r="C12469">
        <v>15780</v>
      </c>
      <c r="D12469" t="s">
        <v>4</v>
      </c>
    </row>
    <row r="12470" spans="1:4" x14ac:dyDescent="0.2">
      <c r="A12470">
        <v>545287.291556563</v>
      </c>
      <c r="B12470">
        <v>5351769.8715391904</v>
      </c>
      <c r="C12470">
        <v>26274</v>
      </c>
      <c r="D12470" t="s">
        <v>4</v>
      </c>
    </row>
    <row r="12471" spans="1:4" x14ac:dyDescent="0.2">
      <c r="A12471">
        <v>544404.51498146798</v>
      </c>
      <c r="B12471">
        <v>5351769.7272282401</v>
      </c>
      <c r="C12471">
        <v>6244</v>
      </c>
      <c r="D12471" t="s">
        <v>4</v>
      </c>
    </row>
    <row r="12472" spans="1:4" x14ac:dyDescent="0.2">
      <c r="A12472">
        <v>545070.214736989</v>
      </c>
      <c r="B12472">
        <v>5351769.6798948096</v>
      </c>
      <c r="C12472">
        <v>10296</v>
      </c>
      <c r="D12472" t="s">
        <v>4</v>
      </c>
    </row>
    <row r="12473" spans="1:4" x14ac:dyDescent="0.2">
      <c r="A12473">
        <v>544404.45288657094</v>
      </c>
      <c r="B12473">
        <v>5351769.4988805298</v>
      </c>
      <c r="C12473">
        <v>6245</v>
      </c>
      <c r="D12473" t="s">
        <v>4</v>
      </c>
    </row>
    <row r="12474" spans="1:4" x14ac:dyDescent="0.2">
      <c r="A12474">
        <v>545445.11344156798</v>
      </c>
      <c r="B12474">
        <v>5351769.3129380103</v>
      </c>
      <c r="C12474">
        <v>12543</v>
      </c>
      <c r="D12474" t="s">
        <v>4</v>
      </c>
    </row>
    <row r="12475" spans="1:4" x14ac:dyDescent="0.2">
      <c r="A12475">
        <v>544858.15508812701</v>
      </c>
      <c r="B12475">
        <v>5351769.2433132697</v>
      </c>
      <c r="C12475">
        <v>10300</v>
      </c>
      <c r="D12475" t="s">
        <v>4</v>
      </c>
    </row>
    <row r="12476" spans="1:4" x14ac:dyDescent="0.2">
      <c r="A12476">
        <v>544983.26880873798</v>
      </c>
      <c r="B12476">
        <v>5351768.9161537299</v>
      </c>
      <c r="C12476">
        <v>10310</v>
      </c>
      <c r="D12476" t="s">
        <v>4</v>
      </c>
    </row>
    <row r="12477" spans="1:4" x14ac:dyDescent="0.2">
      <c r="A12477">
        <v>544423.73822045303</v>
      </c>
      <c r="B12477">
        <v>5351768.8004551502</v>
      </c>
      <c r="C12477">
        <v>32809</v>
      </c>
      <c r="D12477" t="s">
        <v>4</v>
      </c>
    </row>
    <row r="12478" spans="1:4" x14ac:dyDescent="0.2">
      <c r="A12478">
        <v>544848.32088757097</v>
      </c>
      <c r="B12478">
        <v>5351768.7747065201</v>
      </c>
      <c r="C12478">
        <v>10299</v>
      </c>
      <c r="D12478" t="s">
        <v>4</v>
      </c>
    </row>
    <row r="12479" spans="1:4" x14ac:dyDescent="0.2">
      <c r="A12479">
        <v>545213.88283774001</v>
      </c>
      <c r="B12479">
        <v>5351768.7423128299</v>
      </c>
      <c r="C12479">
        <v>21198</v>
      </c>
      <c r="D12479" t="s">
        <v>4</v>
      </c>
    </row>
    <row r="12480" spans="1:4" x14ac:dyDescent="0.2">
      <c r="A12480">
        <v>546385.32225168601</v>
      </c>
      <c r="B12480">
        <v>5351768.7226498602</v>
      </c>
      <c r="C12480">
        <v>23441</v>
      </c>
      <c r="D12480" t="s">
        <v>4</v>
      </c>
    </row>
    <row r="12481" spans="1:4" x14ac:dyDescent="0.2">
      <c r="A12481">
        <v>546313.91535698494</v>
      </c>
      <c r="B12481">
        <v>5351768.56891267</v>
      </c>
      <c r="C12481">
        <v>35545</v>
      </c>
      <c r="D12481" t="s">
        <v>4</v>
      </c>
    </row>
    <row r="12482" spans="1:4" x14ac:dyDescent="0.2">
      <c r="A12482">
        <v>546577.55562356103</v>
      </c>
      <c r="B12482">
        <v>5351768.5565235</v>
      </c>
      <c r="C12482">
        <v>23442</v>
      </c>
      <c r="D12482" t="s">
        <v>4</v>
      </c>
    </row>
    <row r="12483" spans="1:4" x14ac:dyDescent="0.2">
      <c r="A12483">
        <v>545177.977651097</v>
      </c>
      <c r="B12483">
        <v>5351768.3841046495</v>
      </c>
      <c r="C12483">
        <v>21177</v>
      </c>
      <c r="D12483" t="s">
        <v>4</v>
      </c>
    </row>
    <row r="12484" spans="1:4" x14ac:dyDescent="0.2">
      <c r="A12484">
        <v>545079.44419539894</v>
      </c>
      <c r="B12484">
        <v>5351768.2882388998</v>
      </c>
      <c r="C12484">
        <v>21184</v>
      </c>
      <c r="D12484" t="s">
        <v>4</v>
      </c>
    </row>
    <row r="12485" spans="1:4" x14ac:dyDescent="0.2">
      <c r="A12485">
        <v>545087.91403878306</v>
      </c>
      <c r="B12485">
        <v>5351768.16809271</v>
      </c>
      <c r="C12485">
        <v>26279</v>
      </c>
      <c r="D12485" t="s">
        <v>4</v>
      </c>
    </row>
    <row r="12486" spans="1:4" x14ac:dyDescent="0.2">
      <c r="A12486">
        <v>546683.37553317402</v>
      </c>
      <c r="B12486">
        <v>5351768.13500915</v>
      </c>
      <c r="C12486">
        <v>159</v>
      </c>
      <c r="D12486" t="s">
        <v>4</v>
      </c>
    </row>
    <row r="12487" spans="1:4" x14ac:dyDescent="0.2">
      <c r="A12487">
        <v>546270.68743439997</v>
      </c>
      <c r="B12487">
        <v>5351767.9753353205</v>
      </c>
      <c r="C12487">
        <v>41423</v>
      </c>
      <c r="D12487" t="s">
        <v>4</v>
      </c>
    </row>
    <row r="12488" spans="1:4" x14ac:dyDescent="0.2">
      <c r="A12488">
        <v>544954.42960910802</v>
      </c>
      <c r="B12488">
        <v>5351767.9284543796</v>
      </c>
      <c r="C12488">
        <v>21190</v>
      </c>
      <c r="D12488" t="s">
        <v>4</v>
      </c>
    </row>
    <row r="12489" spans="1:4" x14ac:dyDescent="0.2">
      <c r="A12489">
        <v>546647.341552714</v>
      </c>
      <c r="B12489">
        <v>5351767.4911650801</v>
      </c>
      <c r="C12489">
        <v>15776</v>
      </c>
      <c r="D12489" t="s">
        <v>4</v>
      </c>
    </row>
    <row r="12490" spans="1:4" x14ac:dyDescent="0.2">
      <c r="A12490">
        <v>544955.09943070402</v>
      </c>
      <c r="B12490">
        <v>5351767.4241264602</v>
      </c>
      <c r="C12490">
        <v>209</v>
      </c>
      <c r="D12490" t="s">
        <v>4</v>
      </c>
    </row>
    <row r="12491" spans="1:4" x14ac:dyDescent="0.2">
      <c r="A12491">
        <v>546682.99627645803</v>
      </c>
      <c r="B12491">
        <v>5351767.3259392297</v>
      </c>
      <c r="C12491">
        <v>158</v>
      </c>
      <c r="D12491" t="s">
        <v>4</v>
      </c>
    </row>
    <row r="12492" spans="1:4" x14ac:dyDescent="0.2">
      <c r="A12492">
        <v>545968.80513246602</v>
      </c>
      <c r="B12492">
        <v>5351767.0127898101</v>
      </c>
      <c r="C12492">
        <v>37346</v>
      </c>
      <c r="D12492" t="s">
        <v>4</v>
      </c>
    </row>
    <row r="12493" spans="1:4" x14ac:dyDescent="0.2">
      <c r="A12493">
        <v>544600.49506565602</v>
      </c>
      <c r="B12493">
        <v>5351766.6863679104</v>
      </c>
      <c r="C12493">
        <v>10297</v>
      </c>
      <c r="D12493" t="s">
        <v>4</v>
      </c>
    </row>
    <row r="12494" spans="1:4" x14ac:dyDescent="0.2">
      <c r="A12494">
        <v>546647.94467784697</v>
      </c>
      <c r="B12494">
        <v>5351766.4699181803</v>
      </c>
      <c r="C12494">
        <v>15774</v>
      </c>
      <c r="D12494" t="s">
        <v>4</v>
      </c>
    </row>
    <row r="12495" spans="1:4" x14ac:dyDescent="0.2">
      <c r="A12495">
        <v>547019.11127859296</v>
      </c>
      <c r="B12495">
        <v>5351766.4100441402</v>
      </c>
      <c r="C12495">
        <v>40618</v>
      </c>
      <c r="D12495" t="s">
        <v>4</v>
      </c>
    </row>
    <row r="12496" spans="1:4" x14ac:dyDescent="0.2">
      <c r="A12496">
        <v>545106.79346499301</v>
      </c>
      <c r="B12496">
        <v>5351766.2293189103</v>
      </c>
      <c r="C12496">
        <v>32801</v>
      </c>
      <c r="D12496" t="s">
        <v>4</v>
      </c>
    </row>
    <row r="12497" spans="1:4" x14ac:dyDescent="0.2">
      <c r="A12497">
        <v>546796.40634026297</v>
      </c>
      <c r="B12497">
        <v>5351765.9833832299</v>
      </c>
      <c r="C12497">
        <v>29180</v>
      </c>
      <c r="D12497" t="s">
        <v>4</v>
      </c>
    </row>
    <row r="12498" spans="1:4" x14ac:dyDescent="0.2">
      <c r="A12498">
        <v>545062.63844775595</v>
      </c>
      <c r="B12498">
        <v>5351765.8492312403</v>
      </c>
      <c r="C12498">
        <v>10289</v>
      </c>
      <c r="D12498" t="s">
        <v>4</v>
      </c>
    </row>
    <row r="12499" spans="1:4" x14ac:dyDescent="0.2">
      <c r="A12499">
        <v>545097.03185734595</v>
      </c>
      <c r="B12499">
        <v>5351765.7015096499</v>
      </c>
      <c r="C12499">
        <v>30036</v>
      </c>
      <c r="D12499" t="s">
        <v>4</v>
      </c>
    </row>
    <row r="12500" spans="1:4" x14ac:dyDescent="0.2">
      <c r="A12500">
        <v>544723.22286909795</v>
      </c>
      <c r="B12500">
        <v>5351765.4791135602</v>
      </c>
      <c r="C12500">
        <v>36485</v>
      </c>
      <c r="D12500" t="s">
        <v>4</v>
      </c>
    </row>
    <row r="12501" spans="1:4" x14ac:dyDescent="0.2">
      <c r="A12501">
        <v>545055.85819667706</v>
      </c>
      <c r="B12501">
        <v>5351765.4320647595</v>
      </c>
      <c r="C12501">
        <v>30038</v>
      </c>
      <c r="D12501" t="s">
        <v>4</v>
      </c>
    </row>
    <row r="12502" spans="1:4" x14ac:dyDescent="0.2">
      <c r="A12502">
        <v>546610.31028233003</v>
      </c>
      <c r="B12502">
        <v>5351765.1620942298</v>
      </c>
      <c r="C12502">
        <v>15782</v>
      </c>
      <c r="D12502" t="s">
        <v>4</v>
      </c>
    </row>
    <row r="12503" spans="1:4" x14ac:dyDescent="0.2">
      <c r="A12503">
        <v>545114.71925651596</v>
      </c>
      <c r="B12503">
        <v>5351764.9701688504</v>
      </c>
      <c r="C12503">
        <v>34883</v>
      </c>
      <c r="D12503" t="s">
        <v>4</v>
      </c>
    </row>
    <row r="12504" spans="1:4" x14ac:dyDescent="0.2">
      <c r="A12504">
        <v>545046.22598009801</v>
      </c>
      <c r="B12504">
        <v>5351764.9580471301</v>
      </c>
      <c r="C12504">
        <v>26281</v>
      </c>
      <c r="D12504" t="s">
        <v>4</v>
      </c>
    </row>
    <row r="12505" spans="1:4" x14ac:dyDescent="0.2">
      <c r="A12505">
        <v>544866.86559232697</v>
      </c>
      <c r="B12505">
        <v>5351764.9128629696</v>
      </c>
      <c r="C12505">
        <v>21186</v>
      </c>
      <c r="D12505" t="s">
        <v>4</v>
      </c>
    </row>
    <row r="12506" spans="1:4" x14ac:dyDescent="0.2">
      <c r="A12506">
        <v>546490.79665686504</v>
      </c>
      <c r="B12506">
        <v>5351764.8075606199</v>
      </c>
      <c r="C12506">
        <v>35538</v>
      </c>
      <c r="D12506" t="s">
        <v>4</v>
      </c>
    </row>
    <row r="12507" spans="1:4" x14ac:dyDescent="0.2">
      <c r="A12507">
        <v>545013.26084208104</v>
      </c>
      <c r="B12507">
        <v>5351764.4555841899</v>
      </c>
      <c r="C12507">
        <v>10287</v>
      </c>
      <c r="D12507" t="s">
        <v>4</v>
      </c>
    </row>
    <row r="12508" spans="1:4" x14ac:dyDescent="0.2">
      <c r="A12508">
        <v>548340.93761516502</v>
      </c>
      <c r="B12508">
        <v>5351764.36631242</v>
      </c>
      <c r="C12508">
        <v>32240</v>
      </c>
      <c r="D12508" t="s">
        <v>4</v>
      </c>
    </row>
    <row r="12509" spans="1:4" x14ac:dyDescent="0.2">
      <c r="A12509">
        <v>544842.14707806404</v>
      </c>
      <c r="B12509">
        <v>5351764.3507739399</v>
      </c>
      <c r="C12509">
        <v>36484</v>
      </c>
      <c r="D12509" t="s">
        <v>4</v>
      </c>
    </row>
    <row r="12510" spans="1:4" x14ac:dyDescent="0.2">
      <c r="A12510">
        <v>544827.73714114295</v>
      </c>
      <c r="B12510">
        <v>5351763.9738167198</v>
      </c>
      <c r="C12510">
        <v>19654</v>
      </c>
      <c r="D12510" t="s">
        <v>4</v>
      </c>
    </row>
    <row r="12511" spans="1:4" x14ac:dyDescent="0.2">
      <c r="A12511">
        <v>545222.41416973795</v>
      </c>
      <c r="B12511">
        <v>5351763.8332084799</v>
      </c>
      <c r="C12511">
        <v>26286</v>
      </c>
      <c r="D12511" t="s">
        <v>4</v>
      </c>
    </row>
    <row r="12512" spans="1:4" x14ac:dyDescent="0.2">
      <c r="A12512">
        <v>544990.229791519</v>
      </c>
      <c r="B12512">
        <v>5351763.6963152504</v>
      </c>
      <c r="C12512">
        <v>21192</v>
      </c>
      <c r="D12512" t="s">
        <v>4</v>
      </c>
    </row>
    <row r="12513" spans="1:4" x14ac:dyDescent="0.2">
      <c r="A12513">
        <v>545382.76688131294</v>
      </c>
      <c r="B12513">
        <v>5351763.3572478499</v>
      </c>
      <c r="C12513">
        <v>36703</v>
      </c>
      <c r="D12513" t="s">
        <v>4</v>
      </c>
    </row>
    <row r="12514" spans="1:4" x14ac:dyDescent="0.2">
      <c r="A12514">
        <v>544411.71339650499</v>
      </c>
      <c r="B12514">
        <v>5351762.6878482001</v>
      </c>
      <c r="C12514">
        <v>10301</v>
      </c>
      <c r="D12514" t="s">
        <v>4</v>
      </c>
    </row>
    <row r="12515" spans="1:4" x14ac:dyDescent="0.2">
      <c r="A12515">
        <v>545329.94034836802</v>
      </c>
      <c r="B12515">
        <v>5351762.53380326</v>
      </c>
      <c r="C12515">
        <v>26958</v>
      </c>
      <c r="D12515" t="s">
        <v>4</v>
      </c>
    </row>
    <row r="12516" spans="1:4" x14ac:dyDescent="0.2">
      <c r="A12516">
        <v>545251.66464490001</v>
      </c>
      <c r="B12516">
        <v>5351762.0681583798</v>
      </c>
      <c r="C12516">
        <v>34886</v>
      </c>
      <c r="D12516" t="s">
        <v>4</v>
      </c>
    </row>
    <row r="12517" spans="1:4" x14ac:dyDescent="0.2">
      <c r="A12517">
        <v>545241.842602561</v>
      </c>
      <c r="B12517">
        <v>5351761.86598361</v>
      </c>
      <c r="C12517">
        <v>32805</v>
      </c>
      <c r="D12517" t="s">
        <v>4</v>
      </c>
    </row>
    <row r="12518" spans="1:4" x14ac:dyDescent="0.2">
      <c r="A12518">
        <v>545231.925535416</v>
      </c>
      <c r="B12518">
        <v>5351761.83341482</v>
      </c>
      <c r="C12518">
        <v>30043</v>
      </c>
      <c r="D12518" t="s">
        <v>4</v>
      </c>
    </row>
    <row r="12519" spans="1:4" x14ac:dyDescent="0.2">
      <c r="A12519">
        <v>545371.713291144</v>
      </c>
      <c r="B12519">
        <v>5351761.4646903398</v>
      </c>
      <c r="C12519">
        <v>33177</v>
      </c>
      <c r="D12519" t="s">
        <v>4</v>
      </c>
    </row>
    <row r="12520" spans="1:4" x14ac:dyDescent="0.2">
      <c r="A12520">
        <v>545380.61792001</v>
      </c>
      <c r="B12520">
        <v>5351761.3487328198</v>
      </c>
      <c r="C12520">
        <v>35174</v>
      </c>
      <c r="D12520" t="s">
        <v>4</v>
      </c>
    </row>
    <row r="12521" spans="1:4" x14ac:dyDescent="0.2">
      <c r="A12521">
        <v>544531.55466642103</v>
      </c>
      <c r="B12521">
        <v>5351761.2294274904</v>
      </c>
      <c r="C12521">
        <v>37723</v>
      </c>
      <c r="D12521" t="s">
        <v>4</v>
      </c>
    </row>
    <row r="12522" spans="1:4" x14ac:dyDescent="0.2">
      <c r="A12522">
        <v>544593.055960736</v>
      </c>
      <c r="B12522">
        <v>5351761.2248760397</v>
      </c>
      <c r="C12522">
        <v>5530</v>
      </c>
      <c r="D12522" t="s">
        <v>4</v>
      </c>
    </row>
    <row r="12523" spans="1:4" x14ac:dyDescent="0.2">
      <c r="A12523">
        <v>546422.32403968903</v>
      </c>
      <c r="B12523">
        <v>5351761.1854962502</v>
      </c>
      <c r="C12523">
        <v>15771</v>
      </c>
      <c r="D12523" t="s">
        <v>4</v>
      </c>
    </row>
    <row r="12524" spans="1:4" x14ac:dyDescent="0.2">
      <c r="A12524">
        <v>544985.75366714795</v>
      </c>
      <c r="B12524">
        <v>5351761.1766093904</v>
      </c>
      <c r="C12524">
        <v>26283</v>
      </c>
      <c r="D12524" t="s">
        <v>4</v>
      </c>
    </row>
    <row r="12525" spans="1:4" x14ac:dyDescent="0.2">
      <c r="A12525">
        <v>544593.19654544699</v>
      </c>
      <c r="B12525">
        <v>5351761.11929846</v>
      </c>
      <c r="C12525">
        <v>5529</v>
      </c>
      <c r="D12525" t="s">
        <v>4</v>
      </c>
    </row>
    <row r="12526" spans="1:4" x14ac:dyDescent="0.2">
      <c r="A12526">
        <v>546422.641413779</v>
      </c>
      <c r="B12526">
        <v>5351760.9251677198</v>
      </c>
      <c r="C12526">
        <v>27914</v>
      </c>
      <c r="D12526" t="s">
        <v>4</v>
      </c>
    </row>
    <row r="12527" spans="1:4" x14ac:dyDescent="0.2">
      <c r="A12527">
        <v>546447.92921717197</v>
      </c>
      <c r="B12527">
        <v>5351760.91487379</v>
      </c>
      <c r="C12527">
        <v>15769</v>
      </c>
      <c r="D12527" t="s">
        <v>4</v>
      </c>
    </row>
    <row r="12528" spans="1:4" x14ac:dyDescent="0.2">
      <c r="A12528">
        <v>545261.56005686999</v>
      </c>
      <c r="B12528">
        <v>5351760.8764329096</v>
      </c>
      <c r="C12528">
        <v>36489</v>
      </c>
      <c r="D12528" t="s">
        <v>4</v>
      </c>
    </row>
    <row r="12529" spans="1:4" x14ac:dyDescent="0.2">
      <c r="A12529">
        <v>546608.70496705</v>
      </c>
      <c r="B12529">
        <v>5351760.7761914004</v>
      </c>
      <c r="C12529">
        <v>23451</v>
      </c>
      <c r="D12529" t="s">
        <v>4</v>
      </c>
    </row>
    <row r="12530" spans="1:4" x14ac:dyDescent="0.2">
      <c r="A12530">
        <v>545283.21292362397</v>
      </c>
      <c r="B12530">
        <v>5351760.7684891103</v>
      </c>
      <c r="C12530">
        <v>21174</v>
      </c>
      <c r="D12530" t="s">
        <v>4</v>
      </c>
    </row>
    <row r="12531" spans="1:4" x14ac:dyDescent="0.2">
      <c r="A12531">
        <v>546608.81581842701</v>
      </c>
      <c r="B12531">
        <v>5351760.6933684899</v>
      </c>
      <c r="C12531">
        <v>31220</v>
      </c>
      <c r="D12531" t="s">
        <v>4</v>
      </c>
    </row>
    <row r="12532" spans="1:4" x14ac:dyDescent="0.2">
      <c r="A12532">
        <v>545449.897641049</v>
      </c>
      <c r="B12532">
        <v>5351760.6602022601</v>
      </c>
      <c r="C12532">
        <v>12544</v>
      </c>
      <c r="D12532" t="s">
        <v>4</v>
      </c>
    </row>
    <row r="12533" spans="1:4" x14ac:dyDescent="0.2">
      <c r="A12533">
        <v>546789.23925429001</v>
      </c>
      <c r="B12533">
        <v>5351760.59369539</v>
      </c>
      <c r="C12533">
        <v>24790</v>
      </c>
      <c r="D12533" t="s">
        <v>4</v>
      </c>
    </row>
    <row r="12534" spans="1:4" x14ac:dyDescent="0.2">
      <c r="A12534">
        <v>544951.05549138098</v>
      </c>
      <c r="B12534">
        <v>5351759.9025899302</v>
      </c>
      <c r="C12534">
        <v>10286</v>
      </c>
      <c r="D12534" t="s">
        <v>4</v>
      </c>
    </row>
    <row r="12535" spans="1:4" x14ac:dyDescent="0.2">
      <c r="A12535">
        <v>544421.90947146004</v>
      </c>
      <c r="B12535">
        <v>5351759.6827260396</v>
      </c>
      <c r="C12535">
        <v>686</v>
      </c>
      <c r="D12535" t="s">
        <v>4</v>
      </c>
    </row>
    <row r="12536" spans="1:4" x14ac:dyDescent="0.2">
      <c r="A12536">
        <v>544731.24939570995</v>
      </c>
      <c r="B12536">
        <v>5351759.5261046104</v>
      </c>
      <c r="C12536">
        <v>34881</v>
      </c>
      <c r="D12536" t="s">
        <v>4</v>
      </c>
    </row>
    <row r="12537" spans="1:4" x14ac:dyDescent="0.2">
      <c r="A12537">
        <v>546555.51666525705</v>
      </c>
      <c r="B12537">
        <v>5351759.4791135304</v>
      </c>
      <c r="C12537">
        <v>15767</v>
      </c>
      <c r="D12537" t="s">
        <v>4</v>
      </c>
    </row>
    <row r="12538" spans="1:4" x14ac:dyDescent="0.2">
      <c r="A12538">
        <v>546581.28786693898</v>
      </c>
      <c r="B12538">
        <v>5351759.35424692</v>
      </c>
      <c r="C12538">
        <v>15761</v>
      </c>
      <c r="D12538" t="s">
        <v>4</v>
      </c>
    </row>
    <row r="12539" spans="1:4" x14ac:dyDescent="0.2">
      <c r="A12539">
        <v>546388.68426328804</v>
      </c>
      <c r="B12539">
        <v>5351759.3364889696</v>
      </c>
      <c r="C12539">
        <v>15759</v>
      </c>
      <c r="D12539" t="s">
        <v>4</v>
      </c>
    </row>
    <row r="12540" spans="1:4" x14ac:dyDescent="0.2">
      <c r="A12540">
        <v>544707.62603983504</v>
      </c>
      <c r="B12540">
        <v>5351759.2334853699</v>
      </c>
      <c r="C12540">
        <v>10284</v>
      </c>
      <c r="D12540" t="s">
        <v>4</v>
      </c>
    </row>
    <row r="12541" spans="1:4" x14ac:dyDescent="0.2">
      <c r="A12541">
        <v>546315.17883494403</v>
      </c>
      <c r="B12541">
        <v>5351758.87834136</v>
      </c>
      <c r="C12541">
        <v>36957</v>
      </c>
      <c r="D12541" t="s">
        <v>4</v>
      </c>
    </row>
    <row r="12542" spans="1:4" x14ac:dyDescent="0.2">
      <c r="A12542">
        <v>545175.24817636795</v>
      </c>
      <c r="B12542">
        <v>5351758.8071075296</v>
      </c>
      <c r="C12542">
        <v>10274</v>
      </c>
      <c r="D12542" t="s">
        <v>4</v>
      </c>
    </row>
    <row r="12543" spans="1:4" x14ac:dyDescent="0.2">
      <c r="A12543">
        <v>544874.68082761497</v>
      </c>
      <c r="B12543">
        <v>5351758.7458030004</v>
      </c>
      <c r="C12543">
        <v>26280</v>
      </c>
      <c r="D12543" t="s">
        <v>4</v>
      </c>
    </row>
    <row r="12544" spans="1:4" x14ac:dyDescent="0.2">
      <c r="A12544">
        <v>546268.63252176798</v>
      </c>
      <c r="B12544">
        <v>5351758.7443296704</v>
      </c>
      <c r="C12544">
        <v>41191</v>
      </c>
      <c r="D12544" t="s">
        <v>4</v>
      </c>
    </row>
    <row r="12545" spans="1:4" x14ac:dyDescent="0.2">
      <c r="A12545">
        <v>545966.24625574099</v>
      </c>
      <c r="B12545">
        <v>5351758.7315470101</v>
      </c>
      <c r="C12545">
        <v>36031</v>
      </c>
      <c r="D12545" t="s">
        <v>4</v>
      </c>
    </row>
    <row r="12546" spans="1:4" x14ac:dyDescent="0.2">
      <c r="A12546">
        <v>545068.90215146902</v>
      </c>
      <c r="B12546">
        <v>5351758.6689254502</v>
      </c>
      <c r="C12546">
        <v>10290</v>
      </c>
      <c r="D12546" t="s">
        <v>4</v>
      </c>
    </row>
    <row r="12547" spans="1:4" x14ac:dyDescent="0.2">
      <c r="A12547">
        <v>546605.19421031</v>
      </c>
      <c r="B12547">
        <v>5351758.6359277898</v>
      </c>
      <c r="C12547">
        <v>23440</v>
      </c>
      <c r="D12547" t="s">
        <v>4</v>
      </c>
    </row>
    <row r="12548" spans="1:4" x14ac:dyDescent="0.2">
      <c r="A12548">
        <v>544819.52210407204</v>
      </c>
      <c r="B12548">
        <v>5351758.2957330998</v>
      </c>
      <c r="C12548">
        <v>5528</v>
      </c>
      <c r="D12548" t="s">
        <v>4</v>
      </c>
    </row>
    <row r="12549" spans="1:4" x14ac:dyDescent="0.2">
      <c r="A12549">
        <v>544954.95886481495</v>
      </c>
      <c r="B12549">
        <v>5351758.2285010396</v>
      </c>
      <c r="C12549">
        <v>10278</v>
      </c>
      <c r="D12549" t="s">
        <v>4</v>
      </c>
    </row>
    <row r="12550" spans="1:4" x14ac:dyDescent="0.2">
      <c r="A12550">
        <v>546643.951770582</v>
      </c>
      <c r="B12550">
        <v>5351758.2009023</v>
      </c>
      <c r="C12550">
        <v>15763</v>
      </c>
      <c r="D12550" t="s">
        <v>4</v>
      </c>
    </row>
    <row r="12551" spans="1:4" x14ac:dyDescent="0.2">
      <c r="A12551">
        <v>545430.42213319696</v>
      </c>
      <c r="B12551">
        <v>5351758.06257156</v>
      </c>
      <c r="C12551">
        <v>12541</v>
      </c>
      <c r="D12551" t="s">
        <v>4</v>
      </c>
    </row>
    <row r="12552" spans="1:4" x14ac:dyDescent="0.2">
      <c r="A12552">
        <v>545266.92110293196</v>
      </c>
      <c r="B12552">
        <v>5351757.9272486297</v>
      </c>
      <c r="C12552">
        <v>10283</v>
      </c>
      <c r="D12552" t="s">
        <v>4</v>
      </c>
    </row>
    <row r="12553" spans="1:4" x14ac:dyDescent="0.2">
      <c r="A12553">
        <v>547013.98485553195</v>
      </c>
      <c r="B12553">
        <v>5351757.8940679198</v>
      </c>
      <c r="C12553">
        <v>40209</v>
      </c>
      <c r="D12553" t="s">
        <v>4</v>
      </c>
    </row>
    <row r="12554" spans="1:4" x14ac:dyDescent="0.2">
      <c r="A12554">
        <v>544791.53898692899</v>
      </c>
      <c r="B12554">
        <v>5351757.6580613898</v>
      </c>
      <c r="C12554">
        <v>10281</v>
      </c>
      <c r="D12554" t="s">
        <v>4</v>
      </c>
    </row>
    <row r="12555" spans="1:4" x14ac:dyDescent="0.2">
      <c r="A12555">
        <v>545266.30805910903</v>
      </c>
      <c r="B12555">
        <v>5351757.5606373399</v>
      </c>
      <c r="C12555">
        <v>10276</v>
      </c>
      <c r="D12555" t="s">
        <v>4</v>
      </c>
    </row>
    <row r="12556" spans="1:4" x14ac:dyDescent="0.2">
      <c r="A12556">
        <v>546644.88319476997</v>
      </c>
      <c r="B12556">
        <v>5351757.3972703004</v>
      </c>
      <c r="C12556">
        <v>15762</v>
      </c>
      <c r="D12556" t="s">
        <v>4</v>
      </c>
    </row>
    <row r="12557" spans="1:4" x14ac:dyDescent="0.2">
      <c r="A12557">
        <v>544835.05010678503</v>
      </c>
      <c r="B12557">
        <v>5351757.3692159504</v>
      </c>
      <c r="C12557">
        <v>34880</v>
      </c>
      <c r="D12557" t="s">
        <v>4</v>
      </c>
    </row>
    <row r="12558" spans="1:4" x14ac:dyDescent="0.2">
      <c r="A12558">
        <v>544949.47318784799</v>
      </c>
      <c r="B12558">
        <v>5351757.1258475902</v>
      </c>
      <c r="C12558">
        <v>32769</v>
      </c>
      <c r="D12558" t="s">
        <v>4</v>
      </c>
    </row>
    <row r="12559" spans="1:4" x14ac:dyDescent="0.2">
      <c r="A12559">
        <v>548347.27601448097</v>
      </c>
      <c r="B12559">
        <v>5351756.7034755796</v>
      </c>
      <c r="C12559">
        <v>29258</v>
      </c>
      <c r="D12559" t="s">
        <v>4</v>
      </c>
    </row>
    <row r="12560" spans="1:4" x14ac:dyDescent="0.2">
      <c r="A12560">
        <v>544586.23353853403</v>
      </c>
      <c r="B12560">
        <v>5351756.6372648599</v>
      </c>
      <c r="C12560">
        <v>10279</v>
      </c>
      <c r="D12560" t="s">
        <v>4</v>
      </c>
    </row>
    <row r="12561" spans="1:4" x14ac:dyDescent="0.2">
      <c r="A12561">
        <v>546440.00923707103</v>
      </c>
      <c r="B12561">
        <v>5351756.5952076698</v>
      </c>
      <c r="C12561">
        <v>15770</v>
      </c>
      <c r="D12561" t="s">
        <v>4</v>
      </c>
    </row>
    <row r="12562" spans="1:4" x14ac:dyDescent="0.2">
      <c r="A12562">
        <v>545017.99608165002</v>
      </c>
      <c r="B12562">
        <v>5351756.54458977</v>
      </c>
      <c r="C12562">
        <v>10288</v>
      </c>
      <c r="D12562" t="s">
        <v>4</v>
      </c>
    </row>
    <row r="12563" spans="1:4" x14ac:dyDescent="0.2">
      <c r="A12563">
        <v>546413.65635369101</v>
      </c>
      <c r="B12563">
        <v>5351756.3667506902</v>
      </c>
      <c r="C12563">
        <v>15772</v>
      </c>
      <c r="D12563" t="s">
        <v>4</v>
      </c>
    </row>
    <row r="12564" spans="1:4" x14ac:dyDescent="0.2">
      <c r="A12564">
        <v>546890.54068621295</v>
      </c>
      <c r="B12564">
        <v>5351755.8961487804</v>
      </c>
      <c r="C12564">
        <v>16796</v>
      </c>
      <c r="D12564" t="s">
        <v>4</v>
      </c>
    </row>
    <row r="12565" spans="1:4" x14ac:dyDescent="0.2">
      <c r="A12565">
        <v>546430.61392535397</v>
      </c>
      <c r="B12565">
        <v>5351755.85443646</v>
      </c>
      <c r="C12565">
        <v>23446</v>
      </c>
      <c r="D12565" t="s">
        <v>4</v>
      </c>
    </row>
    <row r="12566" spans="1:4" x14ac:dyDescent="0.2">
      <c r="A12566">
        <v>544798.73877537495</v>
      </c>
      <c r="B12566">
        <v>5351755.7001896799</v>
      </c>
      <c r="C12566">
        <v>10282</v>
      </c>
      <c r="D12566" t="s">
        <v>4</v>
      </c>
    </row>
    <row r="12567" spans="1:4" x14ac:dyDescent="0.2">
      <c r="A12567">
        <v>544807.59912092495</v>
      </c>
      <c r="B12567">
        <v>5351755.4853417603</v>
      </c>
      <c r="C12567">
        <v>21179</v>
      </c>
      <c r="D12567" t="s">
        <v>4</v>
      </c>
    </row>
    <row r="12568" spans="1:4" x14ac:dyDescent="0.2">
      <c r="A12568">
        <v>546490.14537758601</v>
      </c>
      <c r="B12568">
        <v>5351755.2485939097</v>
      </c>
      <c r="C12568">
        <v>33674</v>
      </c>
      <c r="D12568" t="s">
        <v>4</v>
      </c>
    </row>
    <row r="12569" spans="1:4" x14ac:dyDescent="0.2">
      <c r="A12569">
        <v>546617.07144869003</v>
      </c>
      <c r="B12569">
        <v>5351755.2346684197</v>
      </c>
      <c r="C12569">
        <v>27911</v>
      </c>
      <c r="D12569" t="s">
        <v>4</v>
      </c>
    </row>
    <row r="12570" spans="1:4" x14ac:dyDescent="0.2">
      <c r="A12570">
        <v>544963.96032863099</v>
      </c>
      <c r="B12570">
        <v>5351754.5726730498</v>
      </c>
      <c r="C12570">
        <v>10277</v>
      </c>
      <c r="D12570" t="s">
        <v>4</v>
      </c>
    </row>
    <row r="12571" spans="1:4" x14ac:dyDescent="0.2">
      <c r="A12571">
        <v>546596.67901455297</v>
      </c>
      <c r="B12571">
        <v>5351754.5280830301</v>
      </c>
      <c r="C12571">
        <v>15757</v>
      </c>
      <c r="D12571" t="s">
        <v>4</v>
      </c>
    </row>
    <row r="12572" spans="1:4" x14ac:dyDescent="0.2">
      <c r="A12572">
        <v>545439.272533532</v>
      </c>
      <c r="B12572">
        <v>5351754.4086864004</v>
      </c>
      <c r="C12572">
        <v>12542</v>
      </c>
      <c r="D12572" t="s">
        <v>4</v>
      </c>
    </row>
    <row r="12573" spans="1:4" x14ac:dyDescent="0.2">
      <c r="A12573">
        <v>545324.49528524699</v>
      </c>
      <c r="B12573">
        <v>5351754.2601812398</v>
      </c>
      <c r="C12573">
        <v>30530</v>
      </c>
      <c r="D12573" t="s">
        <v>4</v>
      </c>
    </row>
    <row r="12574" spans="1:4" x14ac:dyDescent="0.2">
      <c r="A12574">
        <v>544416.98494684696</v>
      </c>
      <c r="B12574">
        <v>5351754.2374345297</v>
      </c>
      <c r="C12574">
        <v>21187</v>
      </c>
      <c r="D12574" t="s">
        <v>4</v>
      </c>
    </row>
    <row r="12575" spans="1:4" x14ac:dyDescent="0.2">
      <c r="A12575">
        <v>546561.56353999302</v>
      </c>
      <c r="B12575">
        <v>5351754.0370053099</v>
      </c>
      <c r="C12575">
        <v>15768</v>
      </c>
      <c r="D12575" t="s">
        <v>4</v>
      </c>
    </row>
    <row r="12576" spans="1:4" x14ac:dyDescent="0.2">
      <c r="A12576">
        <v>545451.63472644496</v>
      </c>
      <c r="B12576">
        <v>5351753.6497630104</v>
      </c>
      <c r="C12576">
        <v>12539</v>
      </c>
      <c r="D12576" t="s">
        <v>4</v>
      </c>
    </row>
    <row r="12577" spans="1:4" x14ac:dyDescent="0.2">
      <c r="A12577">
        <v>545449.29635688895</v>
      </c>
      <c r="B12577">
        <v>5351753.5688638398</v>
      </c>
      <c r="C12577">
        <v>12534</v>
      </c>
      <c r="D12577" t="s">
        <v>4</v>
      </c>
    </row>
    <row r="12578" spans="1:4" x14ac:dyDescent="0.2">
      <c r="A12578">
        <v>544714.97591290704</v>
      </c>
      <c r="B12578">
        <v>5351753.41651827</v>
      </c>
      <c r="C12578">
        <v>10285</v>
      </c>
      <c r="D12578" t="s">
        <v>4</v>
      </c>
    </row>
    <row r="12579" spans="1:4" x14ac:dyDescent="0.2">
      <c r="A12579">
        <v>544576.80070862896</v>
      </c>
      <c r="B12579">
        <v>5351753.3719703304</v>
      </c>
      <c r="C12579">
        <v>10280</v>
      </c>
      <c r="D12579" t="s">
        <v>4</v>
      </c>
    </row>
    <row r="12580" spans="1:4" x14ac:dyDescent="0.2">
      <c r="A12580">
        <v>546782.94399939606</v>
      </c>
      <c r="B12580">
        <v>5351753.3475222504</v>
      </c>
      <c r="C12580">
        <v>19437</v>
      </c>
      <c r="D12580" t="s">
        <v>4</v>
      </c>
    </row>
    <row r="12581" spans="1:4" x14ac:dyDescent="0.2">
      <c r="A12581">
        <v>544738.98217132594</v>
      </c>
      <c r="B12581">
        <v>5351753.25870026</v>
      </c>
      <c r="C12581">
        <v>32798</v>
      </c>
      <c r="D12581" t="s">
        <v>4</v>
      </c>
    </row>
    <row r="12582" spans="1:4" x14ac:dyDescent="0.2">
      <c r="A12582">
        <v>546635.40343506797</v>
      </c>
      <c r="B12582">
        <v>5351753.1455851896</v>
      </c>
      <c r="C12582">
        <v>15764</v>
      </c>
      <c r="D12582" t="s">
        <v>4</v>
      </c>
    </row>
    <row r="12583" spans="1:4" x14ac:dyDescent="0.2">
      <c r="A12583">
        <v>546404.30083533295</v>
      </c>
      <c r="B12583">
        <v>5351753.1281290203</v>
      </c>
      <c r="C12583">
        <v>23447</v>
      </c>
      <c r="D12583" t="s">
        <v>4</v>
      </c>
    </row>
    <row r="12584" spans="1:4" x14ac:dyDescent="0.2">
      <c r="A12584">
        <v>545257.82820175495</v>
      </c>
      <c r="B12584">
        <v>5351752.9047695696</v>
      </c>
      <c r="C12584">
        <v>10275</v>
      </c>
      <c r="D12584" t="s">
        <v>4</v>
      </c>
    </row>
    <row r="12585" spans="1:4" x14ac:dyDescent="0.2">
      <c r="A12585">
        <v>545277.74824864604</v>
      </c>
      <c r="B12585">
        <v>5351752.7954502599</v>
      </c>
      <c r="C12585">
        <v>10268</v>
      </c>
      <c r="D12585" t="s">
        <v>4</v>
      </c>
    </row>
    <row r="12586" spans="1:4" x14ac:dyDescent="0.2">
      <c r="A12586">
        <v>546394.66495648294</v>
      </c>
      <c r="B12586">
        <v>5351752.6166693401</v>
      </c>
      <c r="C12586">
        <v>27915</v>
      </c>
      <c r="D12586" t="s">
        <v>4</v>
      </c>
    </row>
    <row r="12587" spans="1:4" x14ac:dyDescent="0.2">
      <c r="A12587">
        <v>545367.99181866006</v>
      </c>
      <c r="B12587">
        <v>5351752.3052672604</v>
      </c>
      <c r="C12587">
        <v>30527</v>
      </c>
      <c r="D12587" t="s">
        <v>4</v>
      </c>
    </row>
    <row r="12588" spans="1:4" x14ac:dyDescent="0.2">
      <c r="A12588">
        <v>544588.51986278896</v>
      </c>
      <c r="B12588">
        <v>5351752.2265919801</v>
      </c>
      <c r="C12588">
        <v>26271</v>
      </c>
      <c r="D12588" t="s">
        <v>4</v>
      </c>
    </row>
    <row r="12589" spans="1:4" x14ac:dyDescent="0.2">
      <c r="A12589">
        <v>545323.25799642794</v>
      </c>
      <c r="B12589">
        <v>5351752.0808809604</v>
      </c>
      <c r="C12589">
        <v>6530</v>
      </c>
      <c r="D12589" t="s">
        <v>4</v>
      </c>
    </row>
    <row r="12590" spans="1:4" x14ac:dyDescent="0.2">
      <c r="A12590">
        <v>544881.76507806499</v>
      </c>
      <c r="B12590">
        <v>5351751.9695266401</v>
      </c>
      <c r="C12590">
        <v>30037</v>
      </c>
      <c r="D12590" t="s">
        <v>4</v>
      </c>
    </row>
    <row r="12591" spans="1:4" x14ac:dyDescent="0.2">
      <c r="A12591">
        <v>545968.50045003404</v>
      </c>
      <c r="B12591">
        <v>5351751.9411851801</v>
      </c>
      <c r="C12591">
        <v>34296</v>
      </c>
      <c r="D12591" t="s">
        <v>4</v>
      </c>
    </row>
    <row r="12592" spans="1:4" x14ac:dyDescent="0.2">
      <c r="A12592">
        <v>546570.41058837599</v>
      </c>
      <c r="B12592">
        <v>5351751.8593928302</v>
      </c>
      <c r="C12592">
        <v>23445</v>
      </c>
      <c r="D12592" t="s">
        <v>4</v>
      </c>
    </row>
    <row r="12593" spans="1:4" x14ac:dyDescent="0.2">
      <c r="A12593">
        <v>545074.87340379099</v>
      </c>
      <c r="B12593">
        <v>5351751.85823939</v>
      </c>
      <c r="C12593">
        <v>21182</v>
      </c>
      <c r="D12593" t="s">
        <v>4</v>
      </c>
    </row>
    <row r="12594" spans="1:4" x14ac:dyDescent="0.2">
      <c r="A12594">
        <v>544812.047226995</v>
      </c>
      <c r="B12594">
        <v>5351751.73332485</v>
      </c>
      <c r="C12594">
        <v>5527</v>
      </c>
      <c r="D12594" t="s">
        <v>4</v>
      </c>
    </row>
    <row r="12595" spans="1:4" x14ac:dyDescent="0.2">
      <c r="A12595">
        <v>545325.06650459196</v>
      </c>
      <c r="B12595">
        <v>5351751.4717496997</v>
      </c>
      <c r="C12595">
        <v>6529</v>
      </c>
      <c r="D12595" t="s">
        <v>4</v>
      </c>
    </row>
    <row r="12596" spans="1:4" x14ac:dyDescent="0.2">
      <c r="A12596">
        <v>544533.275314881</v>
      </c>
      <c r="B12596">
        <v>5351751.3785712402</v>
      </c>
      <c r="C12596">
        <v>38674</v>
      </c>
      <c r="D12596" t="s">
        <v>4</v>
      </c>
    </row>
    <row r="12597" spans="1:4" x14ac:dyDescent="0.2">
      <c r="A12597">
        <v>545471.94211643899</v>
      </c>
      <c r="B12597">
        <v>5351751.3052025205</v>
      </c>
      <c r="C12597">
        <v>12537</v>
      </c>
      <c r="D12597" t="s">
        <v>4</v>
      </c>
    </row>
    <row r="12598" spans="1:4" x14ac:dyDescent="0.2">
      <c r="A12598">
        <v>546625.69098545995</v>
      </c>
      <c r="B12598">
        <v>5351750.9395890404</v>
      </c>
      <c r="C12598">
        <v>23443</v>
      </c>
      <c r="D12598" t="s">
        <v>4</v>
      </c>
    </row>
    <row r="12599" spans="1:4" x14ac:dyDescent="0.2">
      <c r="A12599">
        <v>546586.348605067</v>
      </c>
      <c r="B12599">
        <v>5351750.7571176598</v>
      </c>
      <c r="C12599">
        <v>15760</v>
      </c>
      <c r="D12599" t="s">
        <v>4</v>
      </c>
    </row>
    <row r="12600" spans="1:4" x14ac:dyDescent="0.2">
      <c r="A12600">
        <v>546274.01602659596</v>
      </c>
      <c r="B12600">
        <v>5351750.4576092102</v>
      </c>
      <c r="C12600">
        <v>40913</v>
      </c>
      <c r="D12600" t="s">
        <v>4</v>
      </c>
    </row>
    <row r="12601" spans="1:4" x14ac:dyDescent="0.2">
      <c r="A12601">
        <v>545079.12814316305</v>
      </c>
      <c r="B12601">
        <v>5351750.28713872</v>
      </c>
      <c r="C12601">
        <v>26278</v>
      </c>
      <c r="D12601" t="s">
        <v>4</v>
      </c>
    </row>
    <row r="12602" spans="1:4" x14ac:dyDescent="0.2">
      <c r="A12602">
        <v>545170.69937851699</v>
      </c>
      <c r="B12602">
        <v>5351750.1467202101</v>
      </c>
      <c r="C12602">
        <v>10264</v>
      </c>
      <c r="D12602" t="s">
        <v>4</v>
      </c>
    </row>
    <row r="12603" spans="1:4" x14ac:dyDescent="0.2">
      <c r="A12603">
        <v>544419.99304541596</v>
      </c>
      <c r="B12603">
        <v>5351749.8680782504</v>
      </c>
      <c r="C12603">
        <v>687</v>
      </c>
      <c r="D12603" t="s">
        <v>4</v>
      </c>
    </row>
    <row r="12604" spans="1:4" x14ac:dyDescent="0.2">
      <c r="A12604">
        <v>546579.55101781304</v>
      </c>
      <c r="B12604">
        <v>5351749.8345293999</v>
      </c>
      <c r="C12604">
        <v>27913</v>
      </c>
      <c r="D12604" t="s">
        <v>4</v>
      </c>
    </row>
    <row r="12605" spans="1:4" x14ac:dyDescent="0.2">
      <c r="A12605">
        <v>544828.61053424794</v>
      </c>
      <c r="B12605">
        <v>5351749.8209619299</v>
      </c>
      <c r="C12605">
        <v>32797</v>
      </c>
      <c r="D12605" t="s">
        <v>4</v>
      </c>
    </row>
    <row r="12606" spans="1:4" x14ac:dyDescent="0.2">
      <c r="A12606">
        <v>546390.11323827505</v>
      </c>
      <c r="B12606">
        <v>5351749.7369488999</v>
      </c>
      <c r="C12606">
        <v>15758</v>
      </c>
      <c r="D12606" t="s">
        <v>4</v>
      </c>
    </row>
    <row r="12607" spans="1:4" x14ac:dyDescent="0.2">
      <c r="A12607">
        <v>545168.14404158201</v>
      </c>
      <c r="B12607">
        <v>5351749.6851158403</v>
      </c>
      <c r="C12607">
        <v>32796</v>
      </c>
      <c r="D12607" t="s">
        <v>4</v>
      </c>
    </row>
    <row r="12608" spans="1:4" x14ac:dyDescent="0.2">
      <c r="A12608">
        <v>545031.20683210995</v>
      </c>
      <c r="B12608">
        <v>5351749.6296899002</v>
      </c>
      <c r="C12608">
        <v>10271</v>
      </c>
      <c r="D12608" t="s">
        <v>4</v>
      </c>
    </row>
    <row r="12609" spans="1:4" x14ac:dyDescent="0.2">
      <c r="A12609">
        <v>544567.55155927199</v>
      </c>
      <c r="B12609">
        <v>5351749.6016667802</v>
      </c>
      <c r="C12609">
        <v>21178</v>
      </c>
      <c r="D12609" t="s">
        <v>4</v>
      </c>
    </row>
    <row r="12610" spans="1:4" x14ac:dyDescent="0.2">
      <c r="A12610">
        <v>545268.98607961601</v>
      </c>
      <c r="B12610">
        <v>5351749.5966612697</v>
      </c>
      <c r="C12610">
        <v>10267</v>
      </c>
      <c r="D12610" t="s">
        <v>4</v>
      </c>
    </row>
    <row r="12611" spans="1:4" x14ac:dyDescent="0.2">
      <c r="A12611">
        <v>544419.90918723703</v>
      </c>
      <c r="B12611">
        <v>5351749.43861295</v>
      </c>
      <c r="C12611">
        <v>10265</v>
      </c>
      <c r="D12611" t="s">
        <v>4</v>
      </c>
    </row>
    <row r="12612" spans="1:4" x14ac:dyDescent="0.2">
      <c r="A12612">
        <v>548354.05167238903</v>
      </c>
      <c r="B12612">
        <v>5351749.3488539103</v>
      </c>
      <c r="C12612">
        <v>25207</v>
      </c>
      <c r="D12612" t="s">
        <v>4</v>
      </c>
    </row>
    <row r="12613" spans="1:4" x14ac:dyDescent="0.2">
      <c r="A12613">
        <v>546316.80087839602</v>
      </c>
      <c r="B12613">
        <v>5351749.0294629503</v>
      </c>
      <c r="C12613">
        <v>38076</v>
      </c>
      <c r="D12613" t="s">
        <v>4</v>
      </c>
    </row>
    <row r="12614" spans="1:4" x14ac:dyDescent="0.2">
      <c r="A12614">
        <v>545440.74442899995</v>
      </c>
      <c r="B12614">
        <v>5351748.8707911996</v>
      </c>
      <c r="C12614">
        <v>12532</v>
      </c>
      <c r="D12614" t="s">
        <v>4</v>
      </c>
    </row>
    <row r="12615" spans="1:4" x14ac:dyDescent="0.2">
      <c r="A12615">
        <v>546852.64675945404</v>
      </c>
      <c r="B12615">
        <v>5351748.6766288802</v>
      </c>
      <c r="C12615">
        <v>39671</v>
      </c>
      <c r="D12615" t="s">
        <v>4</v>
      </c>
    </row>
    <row r="12616" spans="1:4" x14ac:dyDescent="0.2">
      <c r="A12616">
        <v>547010.49945747596</v>
      </c>
      <c r="B12616">
        <v>5351748.5293746199</v>
      </c>
      <c r="C12616">
        <v>39690</v>
      </c>
      <c r="D12616" t="s">
        <v>4</v>
      </c>
    </row>
    <row r="12617" spans="1:4" x14ac:dyDescent="0.2">
      <c r="A12617">
        <v>544945.63720466697</v>
      </c>
      <c r="B12617">
        <v>5351748.0747479098</v>
      </c>
      <c r="C12617">
        <v>29991</v>
      </c>
      <c r="D12617" t="s">
        <v>4</v>
      </c>
    </row>
    <row r="12618" spans="1:4" x14ac:dyDescent="0.2">
      <c r="A12618">
        <v>546884.89408123004</v>
      </c>
      <c r="B12618">
        <v>5351748.0420581102</v>
      </c>
      <c r="C12618">
        <v>16797</v>
      </c>
      <c r="D12618" t="s">
        <v>4</v>
      </c>
    </row>
    <row r="12619" spans="1:4" x14ac:dyDescent="0.2">
      <c r="A12619">
        <v>546842.79432815698</v>
      </c>
      <c r="B12619">
        <v>5351747.7879919196</v>
      </c>
      <c r="C12619">
        <v>39001</v>
      </c>
      <c r="D12619" t="s">
        <v>4</v>
      </c>
    </row>
    <row r="12620" spans="1:4" x14ac:dyDescent="0.2">
      <c r="A12620">
        <v>545020.90726180701</v>
      </c>
      <c r="B12620">
        <v>5351747.64127516</v>
      </c>
      <c r="C12620">
        <v>21181</v>
      </c>
      <c r="D12620" t="s">
        <v>4</v>
      </c>
    </row>
    <row r="12621" spans="1:4" x14ac:dyDescent="0.2">
      <c r="A12621">
        <v>545267.504678261</v>
      </c>
      <c r="B12621">
        <v>5351747.2654820504</v>
      </c>
      <c r="C12621">
        <v>30032</v>
      </c>
      <c r="D12621" t="s">
        <v>4</v>
      </c>
    </row>
    <row r="12622" spans="1:4" x14ac:dyDescent="0.2">
      <c r="A12622">
        <v>546960.51344002201</v>
      </c>
      <c r="B12622">
        <v>5351747.2063989202</v>
      </c>
      <c r="C12622">
        <v>17147</v>
      </c>
      <c r="D12622" t="s">
        <v>4</v>
      </c>
    </row>
    <row r="12623" spans="1:4" x14ac:dyDescent="0.2">
      <c r="A12623">
        <v>546590.57762738899</v>
      </c>
      <c r="B12623">
        <v>5351746.7517900998</v>
      </c>
      <c r="C12623">
        <v>15755</v>
      </c>
      <c r="D12623" t="s">
        <v>4</v>
      </c>
    </row>
    <row r="12624" spans="1:4" x14ac:dyDescent="0.2">
      <c r="A12624">
        <v>545174.44239840098</v>
      </c>
      <c r="B12624">
        <v>5351746.7404503301</v>
      </c>
      <c r="C12624">
        <v>10262</v>
      </c>
      <c r="D12624" t="s">
        <v>4</v>
      </c>
    </row>
    <row r="12625" spans="1:4" x14ac:dyDescent="0.2">
      <c r="A12625">
        <v>545317.06196181697</v>
      </c>
      <c r="B12625">
        <v>5351746.5841822103</v>
      </c>
      <c r="C12625">
        <v>22096</v>
      </c>
      <c r="D12625" t="s">
        <v>4</v>
      </c>
    </row>
    <row r="12626" spans="1:4" x14ac:dyDescent="0.2">
      <c r="A12626">
        <v>544721.48164812406</v>
      </c>
      <c r="B12626">
        <v>5351746.5549084302</v>
      </c>
      <c r="C12626">
        <v>21180</v>
      </c>
      <c r="D12626" t="s">
        <v>4</v>
      </c>
    </row>
    <row r="12627" spans="1:4" x14ac:dyDescent="0.2">
      <c r="A12627">
        <v>545170.06433342502</v>
      </c>
      <c r="B12627">
        <v>5351746.0532906801</v>
      </c>
      <c r="C12627">
        <v>10263</v>
      </c>
      <c r="D12627" t="s">
        <v>4</v>
      </c>
    </row>
    <row r="12628" spans="1:4" x14ac:dyDescent="0.2">
      <c r="A12628">
        <v>544745.75165245205</v>
      </c>
      <c r="B12628">
        <v>5351745.9499680297</v>
      </c>
      <c r="C12628">
        <v>30033</v>
      </c>
      <c r="D12628" t="s">
        <v>4</v>
      </c>
    </row>
    <row r="12629" spans="1:4" x14ac:dyDescent="0.2">
      <c r="A12629">
        <v>545457.423229879</v>
      </c>
      <c r="B12629">
        <v>5351745.74711842</v>
      </c>
      <c r="C12629">
        <v>22130</v>
      </c>
      <c r="D12629" t="s">
        <v>4</v>
      </c>
    </row>
    <row r="12630" spans="1:4" x14ac:dyDescent="0.2">
      <c r="A12630">
        <v>544558.39476439694</v>
      </c>
      <c r="B12630">
        <v>5351745.6160235899</v>
      </c>
      <c r="C12630">
        <v>26276</v>
      </c>
      <c r="D12630" t="s">
        <v>4</v>
      </c>
    </row>
    <row r="12631" spans="1:4" x14ac:dyDescent="0.2">
      <c r="A12631">
        <v>546490.76246176602</v>
      </c>
      <c r="B12631">
        <v>5351745.50188391</v>
      </c>
      <c r="C12631">
        <v>31218</v>
      </c>
      <c r="D12631" t="s">
        <v>4</v>
      </c>
    </row>
    <row r="12632" spans="1:4" x14ac:dyDescent="0.2">
      <c r="A12632">
        <v>544808.66106711095</v>
      </c>
      <c r="B12632">
        <v>5351745.0462115603</v>
      </c>
      <c r="C12632">
        <v>10260</v>
      </c>
      <c r="D12632" t="s">
        <v>4</v>
      </c>
    </row>
    <row r="12633" spans="1:4" x14ac:dyDescent="0.2">
      <c r="A12633">
        <v>545464.85682616301</v>
      </c>
      <c r="B12633">
        <v>5351745.0219704797</v>
      </c>
      <c r="C12633">
        <v>12538</v>
      </c>
      <c r="D12633" t="s">
        <v>4</v>
      </c>
    </row>
    <row r="12634" spans="1:4" x14ac:dyDescent="0.2">
      <c r="A12634">
        <v>545961.44756521005</v>
      </c>
      <c r="B12634">
        <v>5351744.9818986002</v>
      </c>
      <c r="C12634">
        <v>32035</v>
      </c>
      <c r="D12634" t="s">
        <v>4</v>
      </c>
    </row>
    <row r="12635" spans="1:4" x14ac:dyDescent="0.2">
      <c r="A12635">
        <v>545455.95907934697</v>
      </c>
      <c r="B12635">
        <v>5351744.9537935602</v>
      </c>
      <c r="C12635">
        <v>12540</v>
      </c>
      <c r="D12635" t="s">
        <v>4</v>
      </c>
    </row>
    <row r="12636" spans="1:4" x14ac:dyDescent="0.2">
      <c r="A12636">
        <v>545183.747510785</v>
      </c>
      <c r="B12636">
        <v>5351744.3103836803</v>
      </c>
      <c r="C12636">
        <v>10261</v>
      </c>
      <c r="D12636" t="s">
        <v>4</v>
      </c>
    </row>
    <row r="12637" spans="1:4" x14ac:dyDescent="0.2">
      <c r="A12637">
        <v>545023.47195691196</v>
      </c>
      <c r="B12637">
        <v>5351744.2672504801</v>
      </c>
      <c r="C12637">
        <v>10272</v>
      </c>
      <c r="D12637" t="s">
        <v>4</v>
      </c>
    </row>
    <row r="12638" spans="1:4" x14ac:dyDescent="0.2">
      <c r="A12638">
        <v>545456.69543350802</v>
      </c>
      <c r="B12638">
        <v>5351744.07941793</v>
      </c>
      <c r="C12638">
        <v>12530</v>
      </c>
      <c r="D12638" t="s">
        <v>4</v>
      </c>
    </row>
    <row r="12639" spans="1:4" x14ac:dyDescent="0.2">
      <c r="A12639">
        <v>545021.70832987502</v>
      </c>
      <c r="B12639">
        <v>5351744.0721892603</v>
      </c>
      <c r="C12639">
        <v>21176</v>
      </c>
      <c r="D12639" t="s">
        <v>4</v>
      </c>
    </row>
    <row r="12640" spans="1:4" x14ac:dyDescent="0.2">
      <c r="A12640">
        <v>546861.16357655404</v>
      </c>
      <c r="B12640">
        <v>5351743.9586906303</v>
      </c>
      <c r="C12640">
        <v>40193</v>
      </c>
      <c r="D12640" t="s">
        <v>4</v>
      </c>
    </row>
    <row r="12641" spans="1:4" x14ac:dyDescent="0.2">
      <c r="A12641">
        <v>546833.96279604104</v>
      </c>
      <c r="B12641">
        <v>5351743.8291934403</v>
      </c>
      <c r="C12641">
        <v>38150</v>
      </c>
      <c r="D12641" t="s">
        <v>4</v>
      </c>
    </row>
    <row r="12642" spans="1:4" x14ac:dyDescent="0.2">
      <c r="A12642">
        <v>544886.97325190902</v>
      </c>
      <c r="B12642">
        <v>5351743.5160519704</v>
      </c>
      <c r="C12642">
        <v>32802</v>
      </c>
      <c r="D12642" t="s">
        <v>4</v>
      </c>
    </row>
    <row r="12643" spans="1:4" x14ac:dyDescent="0.2">
      <c r="A12643">
        <v>544593.12193772697</v>
      </c>
      <c r="B12643">
        <v>5351743.34847809</v>
      </c>
      <c r="C12643">
        <v>21132</v>
      </c>
      <c r="D12643" t="s">
        <v>4</v>
      </c>
    </row>
    <row r="12644" spans="1:4" x14ac:dyDescent="0.2">
      <c r="A12644">
        <v>545364.70510041201</v>
      </c>
      <c r="B12644">
        <v>5351743.0077379402</v>
      </c>
      <c r="C12644">
        <v>26954</v>
      </c>
      <c r="D12644" t="s">
        <v>4</v>
      </c>
    </row>
    <row r="12645" spans="1:4" x14ac:dyDescent="0.2">
      <c r="A12645">
        <v>545397.64655724296</v>
      </c>
      <c r="B12645">
        <v>5351742.5599639397</v>
      </c>
      <c r="C12645">
        <v>12500</v>
      </c>
      <c r="D12645" t="s">
        <v>4</v>
      </c>
    </row>
    <row r="12646" spans="1:4" x14ac:dyDescent="0.2">
      <c r="A12646">
        <v>546388.84400004696</v>
      </c>
      <c r="B12646">
        <v>5351742.52347128</v>
      </c>
      <c r="C12646">
        <v>23436</v>
      </c>
      <c r="D12646" t="s">
        <v>4</v>
      </c>
    </row>
    <row r="12647" spans="1:4" x14ac:dyDescent="0.2">
      <c r="A12647">
        <v>546275.24763908098</v>
      </c>
      <c r="B12647">
        <v>5351742.3443714296</v>
      </c>
      <c r="C12647">
        <v>40585</v>
      </c>
      <c r="D12647" t="s">
        <v>4</v>
      </c>
    </row>
    <row r="12648" spans="1:4" x14ac:dyDescent="0.2">
      <c r="A12648">
        <v>545161.833518081</v>
      </c>
      <c r="B12648">
        <v>5351742.0295823002</v>
      </c>
      <c r="C12648">
        <v>30030</v>
      </c>
      <c r="D12648" t="s">
        <v>4</v>
      </c>
    </row>
    <row r="12649" spans="1:4" x14ac:dyDescent="0.2">
      <c r="A12649">
        <v>544822.50369625504</v>
      </c>
      <c r="B12649">
        <v>5351741.9624813804</v>
      </c>
      <c r="C12649">
        <v>30031</v>
      </c>
      <c r="D12649" t="s">
        <v>4</v>
      </c>
    </row>
    <row r="12650" spans="1:4" x14ac:dyDescent="0.2">
      <c r="A12650">
        <v>546953.27073903696</v>
      </c>
      <c r="B12650">
        <v>5351741.61923212</v>
      </c>
      <c r="C12650">
        <v>17148</v>
      </c>
      <c r="D12650" t="s">
        <v>4</v>
      </c>
    </row>
    <row r="12651" spans="1:4" x14ac:dyDescent="0.2">
      <c r="A12651">
        <v>548360.30324370204</v>
      </c>
      <c r="B12651">
        <v>5351741.5471999496</v>
      </c>
      <c r="C12651">
        <v>19592</v>
      </c>
      <c r="D12651" t="s">
        <v>4</v>
      </c>
    </row>
    <row r="12652" spans="1:4" x14ac:dyDescent="0.2">
      <c r="A12652">
        <v>544534.99596334097</v>
      </c>
      <c r="B12652">
        <v>5351741.5277149901</v>
      </c>
      <c r="C12652">
        <v>39429</v>
      </c>
      <c r="D12652" t="s">
        <v>4</v>
      </c>
    </row>
    <row r="12653" spans="1:4" x14ac:dyDescent="0.2">
      <c r="A12653">
        <v>544549.435860003</v>
      </c>
      <c r="B12653">
        <v>5351741.2915848596</v>
      </c>
      <c r="C12653">
        <v>16192</v>
      </c>
      <c r="D12653" t="s">
        <v>4</v>
      </c>
    </row>
    <row r="12654" spans="1:4" x14ac:dyDescent="0.2">
      <c r="A12654">
        <v>545308.84162118798</v>
      </c>
      <c r="B12654">
        <v>5351740.9297722001</v>
      </c>
      <c r="C12654">
        <v>12451</v>
      </c>
      <c r="D12654" t="s">
        <v>4</v>
      </c>
    </row>
    <row r="12655" spans="1:4" x14ac:dyDescent="0.2">
      <c r="A12655">
        <v>545436.79992273694</v>
      </c>
      <c r="B12655">
        <v>5351740.8660563901</v>
      </c>
      <c r="C12655">
        <v>12533</v>
      </c>
      <c r="D12655" t="s">
        <v>4</v>
      </c>
    </row>
    <row r="12656" spans="1:4" x14ac:dyDescent="0.2">
      <c r="A12656">
        <v>544548.88851445296</v>
      </c>
      <c r="B12656">
        <v>5351740.8343630703</v>
      </c>
      <c r="C12656">
        <v>6404</v>
      </c>
      <c r="D12656" t="s">
        <v>4</v>
      </c>
    </row>
    <row r="12657" spans="1:4" x14ac:dyDescent="0.2">
      <c r="A12657">
        <v>544424.16749354999</v>
      </c>
      <c r="B12657">
        <v>5351740.4093986396</v>
      </c>
      <c r="C12657">
        <v>10266</v>
      </c>
      <c r="D12657" t="s">
        <v>4</v>
      </c>
    </row>
    <row r="12658" spans="1:4" x14ac:dyDescent="0.2">
      <c r="A12658">
        <v>546879.22758547298</v>
      </c>
      <c r="B12658">
        <v>5351739.9560174001</v>
      </c>
      <c r="C12658">
        <v>23879</v>
      </c>
      <c r="D12658" t="s">
        <v>4</v>
      </c>
    </row>
    <row r="12659" spans="1:4" x14ac:dyDescent="0.2">
      <c r="A12659">
        <v>546869.43325091095</v>
      </c>
      <c r="B12659">
        <v>5351739.7726038797</v>
      </c>
      <c r="C12659">
        <v>40602</v>
      </c>
      <c r="D12659" t="s">
        <v>4</v>
      </c>
    </row>
    <row r="12660" spans="1:4" x14ac:dyDescent="0.2">
      <c r="A12660">
        <v>546320.07661218604</v>
      </c>
      <c r="B12660">
        <v>5351739.7071187096</v>
      </c>
      <c r="C12660">
        <v>38947</v>
      </c>
      <c r="D12660" t="s">
        <v>4</v>
      </c>
    </row>
    <row r="12661" spans="1:4" x14ac:dyDescent="0.2">
      <c r="A12661">
        <v>546497.30115136201</v>
      </c>
      <c r="B12661">
        <v>5351739.6904841801</v>
      </c>
      <c r="C12661">
        <v>27909</v>
      </c>
      <c r="D12661" t="s">
        <v>4</v>
      </c>
    </row>
    <row r="12662" spans="1:4" x14ac:dyDescent="0.2">
      <c r="A12662">
        <v>544727.98450345604</v>
      </c>
      <c r="B12662">
        <v>5351739.4260330899</v>
      </c>
      <c r="C12662">
        <v>26277</v>
      </c>
      <c r="D12662" t="s">
        <v>4</v>
      </c>
    </row>
    <row r="12663" spans="1:4" x14ac:dyDescent="0.2">
      <c r="A12663">
        <v>545261.92028491595</v>
      </c>
      <c r="B12663">
        <v>5351739.0798790799</v>
      </c>
      <c r="C12663">
        <v>26268</v>
      </c>
      <c r="D12663" t="s">
        <v>4</v>
      </c>
    </row>
    <row r="12664" spans="1:4" x14ac:dyDescent="0.2">
      <c r="A12664">
        <v>547007.50168670097</v>
      </c>
      <c r="B12664">
        <v>5351738.9922581501</v>
      </c>
      <c r="C12664">
        <v>39024</v>
      </c>
      <c r="D12664" t="s">
        <v>4</v>
      </c>
    </row>
    <row r="12665" spans="1:4" x14ac:dyDescent="0.2">
      <c r="A12665">
        <v>544752.59047698497</v>
      </c>
      <c r="B12665">
        <v>5351738.6540459497</v>
      </c>
      <c r="C12665">
        <v>26269</v>
      </c>
      <c r="D12665" t="s">
        <v>4</v>
      </c>
    </row>
    <row r="12666" spans="1:4" x14ac:dyDescent="0.2">
      <c r="A12666">
        <v>544802.36553668405</v>
      </c>
      <c r="B12666">
        <v>5351738.4719858496</v>
      </c>
      <c r="C12666">
        <v>10259</v>
      </c>
      <c r="D12666" t="s">
        <v>4</v>
      </c>
    </row>
    <row r="12667" spans="1:4" x14ac:dyDescent="0.2">
      <c r="A12667">
        <v>544943.64713643002</v>
      </c>
      <c r="B12667">
        <v>5351738.3036836796</v>
      </c>
      <c r="C12667">
        <v>408</v>
      </c>
      <c r="D12667" t="s">
        <v>4</v>
      </c>
    </row>
    <row r="12668" spans="1:4" x14ac:dyDescent="0.2">
      <c r="A12668">
        <v>545023.67014988104</v>
      </c>
      <c r="B12668">
        <v>5351737.8375351103</v>
      </c>
      <c r="C12668">
        <v>41364</v>
      </c>
      <c r="D12668" t="s">
        <v>4</v>
      </c>
    </row>
    <row r="12669" spans="1:4" x14ac:dyDescent="0.2">
      <c r="A12669">
        <v>544540.58072937897</v>
      </c>
      <c r="B12669">
        <v>5351737.5742806904</v>
      </c>
      <c r="C12669">
        <v>6405</v>
      </c>
      <c r="D12669" t="s">
        <v>4</v>
      </c>
    </row>
    <row r="12670" spans="1:4" x14ac:dyDescent="0.2">
      <c r="A12670">
        <v>545169.41168727598</v>
      </c>
      <c r="B12670">
        <v>5351737.5124574099</v>
      </c>
      <c r="C12670">
        <v>26242</v>
      </c>
      <c r="D12670" t="s">
        <v>4</v>
      </c>
    </row>
    <row r="12671" spans="1:4" x14ac:dyDescent="0.2">
      <c r="A12671">
        <v>546523.64418097702</v>
      </c>
      <c r="B12671">
        <v>5351737.3928941097</v>
      </c>
      <c r="C12671">
        <v>15753</v>
      </c>
      <c r="D12671" t="s">
        <v>4</v>
      </c>
    </row>
    <row r="12672" spans="1:4" x14ac:dyDescent="0.2">
      <c r="A12672">
        <v>544535.72900809301</v>
      </c>
      <c r="B12672">
        <v>5351737.3309725104</v>
      </c>
      <c r="C12672">
        <v>10257</v>
      </c>
      <c r="D12672" t="s">
        <v>4</v>
      </c>
    </row>
    <row r="12673" spans="1:4" x14ac:dyDescent="0.2">
      <c r="A12673">
        <v>546291.57672412705</v>
      </c>
      <c r="B12673">
        <v>5351737.2192338398</v>
      </c>
      <c r="C12673">
        <v>39628</v>
      </c>
      <c r="D12673" t="s">
        <v>4</v>
      </c>
    </row>
    <row r="12674" spans="1:4" x14ac:dyDescent="0.2">
      <c r="A12674">
        <v>546590.56818675599</v>
      </c>
      <c r="B12674">
        <v>5351737.2097637802</v>
      </c>
      <c r="C12674">
        <v>15756</v>
      </c>
      <c r="D12674" t="s">
        <v>4</v>
      </c>
    </row>
    <row r="12675" spans="1:4" x14ac:dyDescent="0.2">
      <c r="A12675">
        <v>546283.01507917501</v>
      </c>
      <c r="B12675">
        <v>5351737.0779554797</v>
      </c>
      <c r="C12675">
        <v>40166</v>
      </c>
      <c r="D12675" t="s">
        <v>4</v>
      </c>
    </row>
    <row r="12676" spans="1:4" x14ac:dyDescent="0.2">
      <c r="A12676">
        <v>545428.20763189299</v>
      </c>
      <c r="B12676">
        <v>5351736.4904973703</v>
      </c>
      <c r="C12676">
        <v>22129</v>
      </c>
      <c r="D12676" t="s">
        <v>4</v>
      </c>
    </row>
    <row r="12677" spans="1:4" x14ac:dyDescent="0.2">
      <c r="A12677">
        <v>544891.96180396504</v>
      </c>
      <c r="B12677">
        <v>5351735.79357595</v>
      </c>
      <c r="C12677">
        <v>34884</v>
      </c>
      <c r="D12677" t="s">
        <v>4</v>
      </c>
    </row>
    <row r="12678" spans="1:4" x14ac:dyDescent="0.2">
      <c r="A12678">
        <v>545958.795047689</v>
      </c>
      <c r="B12678">
        <v>5351735.6757222097</v>
      </c>
      <c r="C12678">
        <v>28995</v>
      </c>
      <c r="D12678" t="s">
        <v>4</v>
      </c>
    </row>
    <row r="12679" spans="1:4" x14ac:dyDescent="0.2">
      <c r="A12679">
        <v>546828.546079861</v>
      </c>
      <c r="B12679">
        <v>5351735.6039127903</v>
      </c>
      <c r="C12679">
        <v>37057</v>
      </c>
      <c r="D12679" t="s">
        <v>4</v>
      </c>
    </row>
    <row r="12680" spans="1:4" x14ac:dyDescent="0.2">
      <c r="A12680">
        <v>545300.93196481897</v>
      </c>
      <c r="B12680">
        <v>5351735.5028812196</v>
      </c>
      <c r="C12680">
        <v>12384</v>
      </c>
      <c r="D12680" t="s">
        <v>4</v>
      </c>
    </row>
    <row r="12681" spans="1:4" x14ac:dyDescent="0.2">
      <c r="A12681">
        <v>546945.89489120594</v>
      </c>
      <c r="B12681">
        <v>5351735.2048711097</v>
      </c>
      <c r="C12681">
        <v>24033</v>
      </c>
      <c r="D12681" t="s">
        <v>4</v>
      </c>
    </row>
    <row r="12682" spans="1:4" x14ac:dyDescent="0.2">
      <c r="A12682">
        <v>545155.22332386603</v>
      </c>
      <c r="B12682">
        <v>5351734.9194319602</v>
      </c>
      <c r="C12682">
        <v>26266</v>
      </c>
      <c r="D12682" t="s">
        <v>4</v>
      </c>
    </row>
    <row r="12683" spans="1:4" x14ac:dyDescent="0.2">
      <c r="A12683">
        <v>544598.05858320405</v>
      </c>
      <c r="B12683">
        <v>5351734.8633311205</v>
      </c>
      <c r="C12683">
        <v>10252</v>
      </c>
      <c r="D12683" t="s">
        <v>4</v>
      </c>
    </row>
    <row r="12684" spans="1:4" x14ac:dyDescent="0.2">
      <c r="A12684">
        <v>545458.18113042705</v>
      </c>
      <c r="B12684">
        <v>5351734.7821681201</v>
      </c>
      <c r="C12684">
        <v>12531</v>
      </c>
      <c r="D12684" t="s">
        <v>4</v>
      </c>
    </row>
    <row r="12685" spans="1:4" x14ac:dyDescent="0.2">
      <c r="A12685">
        <v>545359.87303856004</v>
      </c>
      <c r="B12685">
        <v>5351734.4873938803</v>
      </c>
      <c r="C12685">
        <v>22125</v>
      </c>
      <c r="D12685" t="s">
        <v>4</v>
      </c>
    </row>
    <row r="12686" spans="1:4" x14ac:dyDescent="0.2">
      <c r="A12686">
        <v>544555.96864370105</v>
      </c>
      <c r="B12686">
        <v>5351734.4006807804</v>
      </c>
      <c r="C12686">
        <v>8118</v>
      </c>
      <c r="D12686" t="s">
        <v>4</v>
      </c>
    </row>
    <row r="12687" spans="1:4" x14ac:dyDescent="0.2">
      <c r="A12687">
        <v>545302.19120956305</v>
      </c>
      <c r="B12687">
        <v>5351734.3170114001</v>
      </c>
      <c r="C12687">
        <v>12529</v>
      </c>
      <c r="D12687" t="s">
        <v>4</v>
      </c>
    </row>
    <row r="12688" spans="1:4" x14ac:dyDescent="0.2">
      <c r="A12688">
        <v>546514.43909278396</v>
      </c>
      <c r="B12688">
        <v>5351734.0095807798</v>
      </c>
      <c r="C12688">
        <v>15754</v>
      </c>
      <c r="D12688" t="s">
        <v>4</v>
      </c>
    </row>
    <row r="12689" spans="1:4" x14ac:dyDescent="0.2">
      <c r="A12689">
        <v>545401.31367714202</v>
      </c>
      <c r="B12689">
        <v>5351733.8835949497</v>
      </c>
      <c r="C12689">
        <v>12501</v>
      </c>
      <c r="D12689" t="s">
        <v>4</v>
      </c>
    </row>
    <row r="12690" spans="1:4" x14ac:dyDescent="0.2">
      <c r="A12690">
        <v>546897.98067264305</v>
      </c>
      <c r="B12690">
        <v>5351733.8822445897</v>
      </c>
      <c r="C12690">
        <v>14965</v>
      </c>
      <c r="D12690" t="s">
        <v>4</v>
      </c>
    </row>
    <row r="12691" spans="1:4" x14ac:dyDescent="0.2">
      <c r="A12691">
        <v>544892.193196106</v>
      </c>
      <c r="B12691">
        <v>5351733.7125314102</v>
      </c>
      <c r="C12691">
        <v>10143</v>
      </c>
      <c r="D12691" t="s">
        <v>4</v>
      </c>
    </row>
    <row r="12692" spans="1:4" x14ac:dyDescent="0.2">
      <c r="A12692">
        <v>544817.710314836</v>
      </c>
      <c r="B12692">
        <v>5351733.3936775904</v>
      </c>
      <c r="C12692">
        <v>26267</v>
      </c>
      <c r="D12692" t="s">
        <v>4</v>
      </c>
    </row>
    <row r="12693" spans="1:4" x14ac:dyDescent="0.2">
      <c r="A12693">
        <v>546504.70099486003</v>
      </c>
      <c r="B12693">
        <v>5351733.2828116501</v>
      </c>
      <c r="C12693">
        <v>23438</v>
      </c>
      <c r="D12693" t="s">
        <v>4</v>
      </c>
    </row>
    <row r="12694" spans="1:4" x14ac:dyDescent="0.2">
      <c r="A12694">
        <v>544526.96666586504</v>
      </c>
      <c r="B12694">
        <v>5351733.1347609498</v>
      </c>
      <c r="C12694">
        <v>10258</v>
      </c>
      <c r="D12694" t="s">
        <v>4</v>
      </c>
    </row>
    <row r="12695" spans="1:4" x14ac:dyDescent="0.2">
      <c r="A12695">
        <v>545401.61858276604</v>
      </c>
      <c r="B12695">
        <v>5351732.8571679099</v>
      </c>
      <c r="C12695">
        <v>12527</v>
      </c>
      <c r="D12695" t="s">
        <v>4</v>
      </c>
    </row>
    <row r="12696" spans="1:4" x14ac:dyDescent="0.2">
      <c r="A12696">
        <v>546389.13351659197</v>
      </c>
      <c r="B12696">
        <v>5351732.5945558203</v>
      </c>
      <c r="C12696">
        <v>15751</v>
      </c>
      <c r="D12696" t="s">
        <v>4</v>
      </c>
    </row>
    <row r="12697" spans="1:4" x14ac:dyDescent="0.2">
      <c r="A12697">
        <v>546875.90499534796</v>
      </c>
      <c r="B12697">
        <v>5351732.5269264402</v>
      </c>
      <c r="C12697">
        <v>40926</v>
      </c>
      <c r="D12697" t="s">
        <v>4</v>
      </c>
    </row>
    <row r="12698" spans="1:4" x14ac:dyDescent="0.2">
      <c r="A12698">
        <v>546361.77085094806</v>
      </c>
      <c r="B12698">
        <v>5351732.4488702696</v>
      </c>
      <c r="C12698">
        <v>27908</v>
      </c>
      <c r="D12698" t="s">
        <v>4</v>
      </c>
    </row>
    <row r="12699" spans="1:4" x14ac:dyDescent="0.2">
      <c r="A12699">
        <v>546877.35358826595</v>
      </c>
      <c r="B12699">
        <v>5351732.15138622</v>
      </c>
      <c r="C12699">
        <v>5196</v>
      </c>
      <c r="D12699" t="s">
        <v>4</v>
      </c>
    </row>
    <row r="12700" spans="1:4" x14ac:dyDescent="0.2">
      <c r="A12700">
        <v>545242.95918241399</v>
      </c>
      <c r="B12700">
        <v>5351732.0899923602</v>
      </c>
      <c r="C12700">
        <v>10254</v>
      </c>
      <c r="D12700" t="s">
        <v>4</v>
      </c>
    </row>
    <row r="12701" spans="1:4" x14ac:dyDescent="0.2">
      <c r="A12701">
        <v>545195.80351571296</v>
      </c>
      <c r="B12701">
        <v>5351732.0034410702</v>
      </c>
      <c r="C12701">
        <v>10191</v>
      </c>
      <c r="D12701" t="s">
        <v>4</v>
      </c>
    </row>
    <row r="12702" spans="1:4" x14ac:dyDescent="0.2">
      <c r="A12702">
        <v>546353.744686516</v>
      </c>
      <c r="B12702">
        <v>5351731.9661213104</v>
      </c>
      <c r="C12702">
        <v>31217</v>
      </c>
      <c r="D12702" t="s">
        <v>4</v>
      </c>
    </row>
    <row r="12703" spans="1:4" x14ac:dyDescent="0.2">
      <c r="A12703">
        <v>545410.51225478004</v>
      </c>
      <c r="B12703">
        <v>5351731.8385540899</v>
      </c>
      <c r="C12703">
        <v>12528</v>
      </c>
      <c r="D12703" t="s">
        <v>4</v>
      </c>
    </row>
    <row r="12704" spans="1:4" x14ac:dyDescent="0.2">
      <c r="A12704">
        <v>544733.813899945</v>
      </c>
      <c r="B12704">
        <v>5351731.6845552698</v>
      </c>
      <c r="C12704">
        <v>30035</v>
      </c>
      <c r="D12704" t="s">
        <v>4</v>
      </c>
    </row>
    <row r="12705" spans="1:4" x14ac:dyDescent="0.2">
      <c r="A12705">
        <v>546888.469631657</v>
      </c>
      <c r="B12705">
        <v>5351731.3811865598</v>
      </c>
      <c r="C12705">
        <v>14966</v>
      </c>
      <c r="D12705" t="s">
        <v>4</v>
      </c>
    </row>
    <row r="12706" spans="1:4" x14ac:dyDescent="0.2">
      <c r="A12706">
        <v>546370.97679744603</v>
      </c>
      <c r="B12706">
        <v>5351730.9405062599</v>
      </c>
      <c r="C12706">
        <v>23435</v>
      </c>
      <c r="D12706" t="s">
        <v>4</v>
      </c>
    </row>
    <row r="12707" spans="1:4" x14ac:dyDescent="0.2">
      <c r="A12707">
        <v>544426.66517603199</v>
      </c>
      <c r="B12707">
        <v>5351730.8802292095</v>
      </c>
      <c r="C12707">
        <v>21173</v>
      </c>
      <c r="D12707" t="s">
        <v>4</v>
      </c>
    </row>
    <row r="12708" spans="1:4" x14ac:dyDescent="0.2">
      <c r="A12708">
        <v>544543.00920531596</v>
      </c>
      <c r="B12708">
        <v>5351730.7326016296</v>
      </c>
      <c r="C12708">
        <v>26221</v>
      </c>
      <c r="D12708" t="s">
        <v>4</v>
      </c>
    </row>
    <row r="12709" spans="1:4" x14ac:dyDescent="0.2">
      <c r="A12709">
        <v>546321.44450062304</v>
      </c>
      <c r="B12709">
        <v>5351730.2432190096</v>
      </c>
      <c r="C12709">
        <v>39633</v>
      </c>
      <c r="D12709" t="s">
        <v>4</v>
      </c>
    </row>
    <row r="12710" spans="1:4" x14ac:dyDescent="0.2">
      <c r="A12710">
        <v>544757.41495941603</v>
      </c>
      <c r="B12710">
        <v>5351729.9623873197</v>
      </c>
      <c r="C12710">
        <v>21168</v>
      </c>
      <c r="D12710" t="s">
        <v>4</v>
      </c>
    </row>
    <row r="12711" spans="1:4" x14ac:dyDescent="0.2">
      <c r="A12711">
        <v>544888.08059540496</v>
      </c>
      <c r="B12711">
        <v>5351729.90847544</v>
      </c>
      <c r="C12711">
        <v>10142</v>
      </c>
      <c r="D12711" t="s">
        <v>4</v>
      </c>
    </row>
    <row r="12712" spans="1:4" x14ac:dyDescent="0.2">
      <c r="A12712">
        <v>544522.21512394503</v>
      </c>
      <c r="B12712">
        <v>5351729.9074034598</v>
      </c>
      <c r="C12712">
        <v>10109</v>
      </c>
      <c r="D12712" t="s">
        <v>4</v>
      </c>
    </row>
    <row r="12713" spans="1:4" x14ac:dyDescent="0.2">
      <c r="A12713">
        <v>545258.54501629504</v>
      </c>
      <c r="B12713">
        <v>5351729.8383472897</v>
      </c>
      <c r="C12713">
        <v>21167</v>
      </c>
      <c r="D12713" t="s">
        <v>4</v>
      </c>
    </row>
    <row r="12714" spans="1:4" x14ac:dyDescent="0.2">
      <c r="A12714">
        <v>545421.22197567602</v>
      </c>
      <c r="B12714">
        <v>5351729.6031908598</v>
      </c>
      <c r="C12714">
        <v>26956</v>
      </c>
      <c r="D12714" t="s">
        <v>4</v>
      </c>
    </row>
    <row r="12715" spans="1:4" x14ac:dyDescent="0.2">
      <c r="A12715">
        <v>546344.55935842998</v>
      </c>
      <c r="B12715">
        <v>5351729.4642947903</v>
      </c>
      <c r="C12715">
        <v>33673</v>
      </c>
      <c r="D12715" t="s">
        <v>4</v>
      </c>
    </row>
    <row r="12716" spans="1:4" x14ac:dyDescent="0.2">
      <c r="A12716">
        <v>547006.12140147795</v>
      </c>
      <c r="B12716">
        <v>5351729.15627049</v>
      </c>
      <c r="C12716">
        <v>38182</v>
      </c>
      <c r="D12716" t="s">
        <v>4</v>
      </c>
    </row>
    <row r="12717" spans="1:4" x14ac:dyDescent="0.2">
      <c r="A12717">
        <v>546886.52898596996</v>
      </c>
      <c r="B12717">
        <v>5351728.7617237102</v>
      </c>
      <c r="C12717">
        <v>5197</v>
      </c>
      <c r="D12717" t="s">
        <v>4</v>
      </c>
    </row>
    <row r="12718" spans="1:4" x14ac:dyDescent="0.2">
      <c r="A12718">
        <v>544941.44859072496</v>
      </c>
      <c r="B12718">
        <v>5351728.6320840204</v>
      </c>
      <c r="C12718">
        <v>407</v>
      </c>
      <c r="D12718" t="s">
        <v>4</v>
      </c>
    </row>
    <row r="12719" spans="1:4" x14ac:dyDescent="0.2">
      <c r="A12719">
        <v>546886.67773877096</v>
      </c>
      <c r="B12719">
        <v>5351728.5842738701</v>
      </c>
      <c r="C12719">
        <v>19599</v>
      </c>
      <c r="D12719" t="s">
        <v>4</v>
      </c>
    </row>
    <row r="12720" spans="1:4" x14ac:dyDescent="0.2">
      <c r="A12720">
        <v>545171.78565923194</v>
      </c>
      <c r="B12720">
        <v>5351728.1725300802</v>
      </c>
      <c r="C12720">
        <v>21128</v>
      </c>
      <c r="D12720" t="s">
        <v>4</v>
      </c>
    </row>
    <row r="12721" spans="1:4" x14ac:dyDescent="0.2">
      <c r="A12721">
        <v>546590.93435273902</v>
      </c>
      <c r="B12721">
        <v>5351728.1149346801</v>
      </c>
      <c r="C12721">
        <v>23439</v>
      </c>
      <c r="D12721" t="s">
        <v>4</v>
      </c>
    </row>
    <row r="12722" spans="1:4" x14ac:dyDescent="0.2">
      <c r="A12722">
        <v>546295.45412766305</v>
      </c>
      <c r="B12722">
        <v>5351728.1124132201</v>
      </c>
      <c r="C12722">
        <v>38941</v>
      </c>
      <c r="D12722" t="s">
        <v>4</v>
      </c>
    </row>
    <row r="12723" spans="1:4" x14ac:dyDescent="0.2">
      <c r="A12723">
        <v>545023.83931768499</v>
      </c>
      <c r="B12723">
        <v>5351728.0660926597</v>
      </c>
      <c r="C12723">
        <v>41120</v>
      </c>
      <c r="D12723" t="s">
        <v>4</v>
      </c>
    </row>
    <row r="12724" spans="1:4" x14ac:dyDescent="0.2">
      <c r="A12724">
        <v>544523.892132562</v>
      </c>
      <c r="B12724">
        <v>5351727.9778451901</v>
      </c>
      <c r="C12724">
        <v>25422</v>
      </c>
      <c r="D12724" t="s">
        <v>4</v>
      </c>
    </row>
    <row r="12725" spans="1:4" x14ac:dyDescent="0.2">
      <c r="A12725">
        <v>545295.82421256101</v>
      </c>
      <c r="B12725">
        <v>5351727.9022278599</v>
      </c>
      <c r="C12725">
        <v>12385</v>
      </c>
      <c r="D12725" t="s">
        <v>4</v>
      </c>
    </row>
    <row r="12726" spans="1:4" x14ac:dyDescent="0.2">
      <c r="A12726">
        <v>544563.36950045603</v>
      </c>
      <c r="B12726">
        <v>5351727.6755548101</v>
      </c>
      <c r="C12726">
        <v>10253</v>
      </c>
      <c r="D12726" t="s">
        <v>4</v>
      </c>
    </row>
    <row r="12727" spans="1:4" x14ac:dyDescent="0.2">
      <c r="A12727">
        <v>545395.43922508205</v>
      </c>
      <c r="B12727">
        <v>5351727.6689818399</v>
      </c>
      <c r="C12727">
        <v>12525</v>
      </c>
      <c r="D12727" t="s">
        <v>4</v>
      </c>
    </row>
    <row r="12728" spans="1:4" x14ac:dyDescent="0.2">
      <c r="A12728">
        <v>545412.86395442998</v>
      </c>
      <c r="B12728">
        <v>5351727.2542260103</v>
      </c>
      <c r="C12728">
        <v>22127</v>
      </c>
      <c r="D12728" t="s">
        <v>4</v>
      </c>
    </row>
    <row r="12729" spans="1:4" x14ac:dyDescent="0.2">
      <c r="A12729">
        <v>546940.16759341501</v>
      </c>
      <c r="B12729">
        <v>5351727.0460399203</v>
      </c>
      <c r="C12729">
        <v>28331</v>
      </c>
      <c r="D12729" t="s">
        <v>4</v>
      </c>
    </row>
    <row r="12730" spans="1:4" x14ac:dyDescent="0.2">
      <c r="A12730">
        <v>544512.67007748201</v>
      </c>
      <c r="B12730">
        <v>5351726.92544303</v>
      </c>
      <c r="C12730">
        <v>10110</v>
      </c>
      <c r="D12730" t="s">
        <v>4</v>
      </c>
    </row>
    <row r="12731" spans="1:4" x14ac:dyDescent="0.2">
      <c r="A12731">
        <v>546590.840391965</v>
      </c>
      <c r="B12731">
        <v>5351726.8082732698</v>
      </c>
      <c r="C12731">
        <v>23413</v>
      </c>
      <c r="D12731" t="s">
        <v>4</v>
      </c>
    </row>
    <row r="12732" spans="1:4" x14ac:dyDescent="0.2">
      <c r="A12732">
        <v>545353.895427551</v>
      </c>
      <c r="B12732">
        <v>5351726.7309158202</v>
      </c>
      <c r="C12732">
        <v>12524</v>
      </c>
      <c r="D12732" t="s">
        <v>4</v>
      </c>
    </row>
    <row r="12733" spans="1:4" x14ac:dyDescent="0.2">
      <c r="A12733">
        <v>545955.38762417401</v>
      </c>
      <c r="B12733">
        <v>5351726.7067213403</v>
      </c>
      <c r="C12733">
        <v>24896</v>
      </c>
      <c r="D12733" t="s">
        <v>4</v>
      </c>
    </row>
    <row r="12734" spans="1:4" x14ac:dyDescent="0.2">
      <c r="A12734">
        <v>546826.31683056406</v>
      </c>
      <c r="B12734">
        <v>5351726.47715976</v>
      </c>
      <c r="C12734">
        <v>35673</v>
      </c>
      <c r="D12734" t="s">
        <v>4</v>
      </c>
    </row>
    <row r="12735" spans="1:4" x14ac:dyDescent="0.2">
      <c r="A12735">
        <v>546335.54524731101</v>
      </c>
      <c r="B12735">
        <v>5351726.2034204602</v>
      </c>
      <c r="C12735">
        <v>35537</v>
      </c>
      <c r="D12735" t="s">
        <v>4</v>
      </c>
    </row>
    <row r="12736" spans="1:4" x14ac:dyDescent="0.2">
      <c r="A12736">
        <v>544897.97676670295</v>
      </c>
      <c r="B12736">
        <v>5351726.1651651403</v>
      </c>
      <c r="C12736">
        <v>10256</v>
      </c>
      <c r="D12736" t="s">
        <v>4</v>
      </c>
    </row>
    <row r="12737" spans="1:4" x14ac:dyDescent="0.2">
      <c r="A12737">
        <v>546592.10742458003</v>
      </c>
      <c r="B12737">
        <v>5351725.9349132804</v>
      </c>
      <c r="C12737">
        <v>15697</v>
      </c>
      <c r="D12737" t="s">
        <v>4</v>
      </c>
    </row>
    <row r="12738" spans="1:4" x14ac:dyDescent="0.2">
      <c r="A12738">
        <v>546379.47709743702</v>
      </c>
      <c r="B12738">
        <v>5351725.9148196699</v>
      </c>
      <c r="C12738">
        <v>15750</v>
      </c>
      <c r="D12738" t="s">
        <v>4</v>
      </c>
    </row>
    <row r="12739" spans="1:4" x14ac:dyDescent="0.2">
      <c r="A12739">
        <v>545151.85898487899</v>
      </c>
      <c r="B12739">
        <v>5351725.5874028504</v>
      </c>
      <c r="C12739">
        <v>21164</v>
      </c>
      <c r="D12739" t="s">
        <v>4</v>
      </c>
    </row>
    <row r="12740" spans="1:4" x14ac:dyDescent="0.2">
      <c r="A12740">
        <v>545411.28906781797</v>
      </c>
      <c r="B12740">
        <v>5351725.5086619901</v>
      </c>
      <c r="C12740">
        <v>26951</v>
      </c>
      <c r="D12740" t="s">
        <v>4</v>
      </c>
    </row>
    <row r="12741" spans="1:4" x14ac:dyDescent="0.2">
      <c r="A12741">
        <v>546585.62204653502</v>
      </c>
      <c r="B12741">
        <v>5351725.4225839796</v>
      </c>
      <c r="C12741">
        <v>23421</v>
      </c>
      <c r="D12741" t="s">
        <v>4</v>
      </c>
    </row>
    <row r="12742" spans="1:4" x14ac:dyDescent="0.2">
      <c r="A12742">
        <v>544599.74184620799</v>
      </c>
      <c r="B12742">
        <v>5351725.1859247098</v>
      </c>
      <c r="C12742">
        <v>10250</v>
      </c>
      <c r="D12742" t="s">
        <v>4</v>
      </c>
    </row>
    <row r="12743" spans="1:4" x14ac:dyDescent="0.2">
      <c r="A12743">
        <v>545459.35441623197</v>
      </c>
      <c r="B12743">
        <v>5351725.1385588404</v>
      </c>
      <c r="C12743">
        <v>22128</v>
      </c>
      <c r="D12743" t="s">
        <v>4</v>
      </c>
    </row>
    <row r="12744" spans="1:4" x14ac:dyDescent="0.2">
      <c r="A12744">
        <v>544740.76374927501</v>
      </c>
      <c r="B12744">
        <v>5351724.8080092398</v>
      </c>
      <c r="C12744">
        <v>32800</v>
      </c>
      <c r="D12744" t="s">
        <v>4</v>
      </c>
    </row>
    <row r="12745" spans="1:4" x14ac:dyDescent="0.2">
      <c r="A12745">
        <v>544618.40255311201</v>
      </c>
      <c r="B12745">
        <v>5351724.5513848905</v>
      </c>
      <c r="C12745">
        <v>10092</v>
      </c>
      <c r="D12745" t="s">
        <v>4</v>
      </c>
    </row>
    <row r="12746" spans="1:4" x14ac:dyDescent="0.2">
      <c r="A12746">
        <v>544628.32876647299</v>
      </c>
      <c r="B12746">
        <v>5351724.5354001001</v>
      </c>
      <c r="C12746">
        <v>10091</v>
      </c>
      <c r="D12746" t="s">
        <v>4</v>
      </c>
    </row>
    <row r="12747" spans="1:4" x14ac:dyDescent="0.2">
      <c r="A12747">
        <v>544608.72546670004</v>
      </c>
      <c r="B12747">
        <v>5351724.30734911</v>
      </c>
      <c r="C12747">
        <v>21105</v>
      </c>
      <c r="D12747" t="s">
        <v>4</v>
      </c>
    </row>
    <row r="12748" spans="1:4" x14ac:dyDescent="0.2">
      <c r="A12748">
        <v>545469.83351742302</v>
      </c>
      <c r="B12748">
        <v>5351724.2696360601</v>
      </c>
      <c r="C12748">
        <v>21817</v>
      </c>
      <c r="D12748" t="s">
        <v>4</v>
      </c>
    </row>
    <row r="12749" spans="1:4" x14ac:dyDescent="0.2">
      <c r="A12749">
        <v>545469.70324919396</v>
      </c>
      <c r="B12749">
        <v>5351724.1268239496</v>
      </c>
      <c r="C12749">
        <v>11781</v>
      </c>
      <c r="D12749" t="s">
        <v>4</v>
      </c>
    </row>
    <row r="12750" spans="1:4" x14ac:dyDescent="0.2">
      <c r="A12750">
        <v>544814.158720384</v>
      </c>
      <c r="B12750">
        <v>5351724.0936815003</v>
      </c>
      <c r="C12750">
        <v>21166</v>
      </c>
      <c r="D12750" t="s">
        <v>4</v>
      </c>
    </row>
    <row r="12751" spans="1:4" x14ac:dyDescent="0.2">
      <c r="A12751">
        <v>545320.08646052203</v>
      </c>
      <c r="B12751">
        <v>5351723.7531927601</v>
      </c>
      <c r="C12751">
        <v>11808</v>
      </c>
      <c r="D12751" t="s">
        <v>4</v>
      </c>
    </row>
    <row r="12752" spans="1:4" x14ac:dyDescent="0.2">
      <c r="A12752">
        <v>544503.316372926</v>
      </c>
      <c r="B12752">
        <v>5351723.5747551797</v>
      </c>
      <c r="C12752">
        <v>21113</v>
      </c>
      <c r="D12752" t="s">
        <v>4</v>
      </c>
    </row>
    <row r="12753" spans="1:4" x14ac:dyDescent="0.2">
      <c r="A12753">
        <v>546891.12645063305</v>
      </c>
      <c r="B12753">
        <v>5351723.5379704796</v>
      </c>
      <c r="C12753">
        <v>15803</v>
      </c>
      <c r="D12753" t="s">
        <v>4</v>
      </c>
    </row>
    <row r="12754" spans="1:4" x14ac:dyDescent="0.2">
      <c r="A12754">
        <v>544503.23290820001</v>
      </c>
      <c r="B12754">
        <v>5351723.5107044801</v>
      </c>
      <c r="C12754">
        <v>10228</v>
      </c>
      <c r="D12754" t="s">
        <v>4</v>
      </c>
    </row>
    <row r="12755" spans="1:4" x14ac:dyDescent="0.2">
      <c r="A12755">
        <v>545190.95357304404</v>
      </c>
      <c r="B12755">
        <v>5351723.2944725603</v>
      </c>
      <c r="C12755">
        <v>10192</v>
      </c>
      <c r="D12755" t="s">
        <v>4</v>
      </c>
    </row>
    <row r="12756" spans="1:4" x14ac:dyDescent="0.2">
      <c r="A12756">
        <v>546618.44274367497</v>
      </c>
      <c r="B12756">
        <v>5351723.0073629897</v>
      </c>
      <c r="C12756">
        <v>23434</v>
      </c>
      <c r="D12756" t="s">
        <v>4</v>
      </c>
    </row>
    <row r="12757" spans="1:4" x14ac:dyDescent="0.2">
      <c r="A12757">
        <v>545240.58469622396</v>
      </c>
      <c r="B12757">
        <v>5351722.9623408997</v>
      </c>
      <c r="C12757">
        <v>10255</v>
      </c>
      <c r="D12757" t="s">
        <v>4</v>
      </c>
    </row>
    <row r="12758" spans="1:4" x14ac:dyDescent="0.2">
      <c r="A12758">
        <v>546387.97787584504</v>
      </c>
      <c r="B12758">
        <v>5351722.6808300996</v>
      </c>
      <c r="C12758">
        <v>10768</v>
      </c>
      <c r="D12758" t="s">
        <v>4</v>
      </c>
    </row>
    <row r="12759" spans="1:4" x14ac:dyDescent="0.2">
      <c r="A12759">
        <v>546326.64074570104</v>
      </c>
      <c r="B12759">
        <v>5351722.6625692099</v>
      </c>
      <c r="C12759">
        <v>40169</v>
      </c>
      <c r="D12759" t="s">
        <v>4</v>
      </c>
    </row>
    <row r="12760" spans="1:4" x14ac:dyDescent="0.2">
      <c r="A12760">
        <v>545319.986018728</v>
      </c>
      <c r="B12760">
        <v>5351722.3008464603</v>
      </c>
      <c r="C12760">
        <v>11809</v>
      </c>
      <c r="D12760" t="s">
        <v>4</v>
      </c>
    </row>
    <row r="12761" spans="1:4" x14ac:dyDescent="0.2">
      <c r="A12761">
        <v>545320.27616378199</v>
      </c>
      <c r="B12761">
        <v>5351722.2505691797</v>
      </c>
      <c r="C12761">
        <v>26953</v>
      </c>
      <c r="D12761" t="s">
        <v>4</v>
      </c>
    </row>
    <row r="12762" spans="1:4" x14ac:dyDescent="0.2">
      <c r="A12762">
        <v>546327.04146044597</v>
      </c>
      <c r="B12762">
        <v>5351722.2120870603</v>
      </c>
      <c r="C12762">
        <v>12010</v>
      </c>
      <c r="D12762" t="s">
        <v>4</v>
      </c>
    </row>
    <row r="12763" spans="1:4" x14ac:dyDescent="0.2">
      <c r="A12763">
        <v>546331.74267859198</v>
      </c>
      <c r="B12763">
        <v>5351722.1359517695</v>
      </c>
      <c r="C12763">
        <v>15699</v>
      </c>
      <c r="D12763" t="s">
        <v>4</v>
      </c>
    </row>
    <row r="12764" spans="1:4" x14ac:dyDescent="0.2">
      <c r="A12764">
        <v>545103.13863819395</v>
      </c>
      <c r="B12764">
        <v>5351722.1314336397</v>
      </c>
      <c r="C12764">
        <v>32921</v>
      </c>
      <c r="D12764" t="s">
        <v>4</v>
      </c>
    </row>
    <row r="12765" spans="1:4" x14ac:dyDescent="0.2">
      <c r="A12765">
        <v>546576.537372655</v>
      </c>
      <c r="B12765">
        <v>5351721.4696491603</v>
      </c>
      <c r="C12765">
        <v>15717</v>
      </c>
      <c r="D12765" t="s">
        <v>4</v>
      </c>
    </row>
    <row r="12766" spans="1:4" x14ac:dyDescent="0.2">
      <c r="A12766">
        <v>545103.45842043497</v>
      </c>
      <c r="B12766">
        <v>5351721.4130586097</v>
      </c>
      <c r="C12766">
        <v>30201</v>
      </c>
      <c r="D12766" t="s">
        <v>4</v>
      </c>
    </row>
    <row r="12767" spans="1:4" x14ac:dyDescent="0.2">
      <c r="A12767">
        <v>544546.45031209104</v>
      </c>
      <c r="B12767">
        <v>5351721.3625655202</v>
      </c>
      <c r="C12767">
        <v>21099</v>
      </c>
      <c r="D12767" t="s">
        <v>4</v>
      </c>
    </row>
    <row r="12768" spans="1:4" x14ac:dyDescent="0.2">
      <c r="A12768">
        <v>545946.99894119403</v>
      </c>
      <c r="B12768">
        <v>5351721.3514286298</v>
      </c>
      <c r="C12768">
        <v>18984</v>
      </c>
      <c r="D12768" t="s">
        <v>4</v>
      </c>
    </row>
    <row r="12769" spans="1:4" x14ac:dyDescent="0.2">
      <c r="A12769">
        <v>546566.61055223097</v>
      </c>
      <c r="B12769">
        <v>5351721.2488768501</v>
      </c>
      <c r="C12769">
        <v>15716</v>
      </c>
      <c r="D12769" t="s">
        <v>4</v>
      </c>
    </row>
    <row r="12770" spans="1:4" x14ac:dyDescent="0.2">
      <c r="A12770">
        <v>545460.68081112602</v>
      </c>
      <c r="B12770">
        <v>5351721.2372992001</v>
      </c>
      <c r="C12770">
        <v>11780</v>
      </c>
      <c r="D12770" t="s">
        <v>4</v>
      </c>
    </row>
    <row r="12771" spans="1:4" x14ac:dyDescent="0.2">
      <c r="A12771">
        <v>544428.073563457</v>
      </c>
      <c r="B12771">
        <v>5351720.9799037203</v>
      </c>
      <c r="C12771">
        <v>26273</v>
      </c>
      <c r="D12771" t="s">
        <v>4</v>
      </c>
    </row>
    <row r="12772" spans="1:4" x14ac:dyDescent="0.2">
      <c r="A12772">
        <v>544745.70300501096</v>
      </c>
      <c r="B12772">
        <v>5351720.9166474901</v>
      </c>
      <c r="C12772">
        <v>10227</v>
      </c>
      <c r="D12772" t="s">
        <v>4</v>
      </c>
    </row>
    <row r="12773" spans="1:4" x14ac:dyDescent="0.2">
      <c r="A12773">
        <v>545177.49098648701</v>
      </c>
      <c r="B12773">
        <v>5351720.8871240197</v>
      </c>
      <c r="C12773">
        <v>10160</v>
      </c>
      <c r="D12773" t="s">
        <v>4</v>
      </c>
    </row>
    <row r="12774" spans="1:4" x14ac:dyDescent="0.2">
      <c r="A12774">
        <v>544761.38659860299</v>
      </c>
      <c r="B12774">
        <v>5351720.8852259703</v>
      </c>
      <c r="C12774">
        <v>10243</v>
      </c>
      <c r="D12774" t="s">
        <v>4</v>
      </c>
    </row>
    <row r="12775" spans="1:4" x14ac:dyDescent="0.2">
      <c r="A12775">
        <v>546332.35865441104</v>
      </c>
      <c r="B12775">
        <v>5351720.6916891597</v>
      </c>
      <c r="C12775">
        <v>15698</v>
      </c>
      <c r="D12775" t="s">
        <v>4</v>
      </c>
    </row>
    <row r="12776" spans="1:4" x14ac:dyDescent="0.2">
      <c r="A12776">
        <v>544505.85313142801</v>
      </c>
      <c r="B12776">
        <v>5351720.5817667497</v>
      </c>
      <c r="C12776">
        <v>30028</v>
      </c>
      <c r="D12776" t="s">
        <v>4</v>
      </c>
    </row>
    <row r="12777" spans="1:4" x14ac:dyDescent="0.2">
      <c r="A12777">
        <v>544530.45198579005</v>
      </c>
      <c r="B12777">
        <v>5351720.4301087297</v>
      </c>
      <c r="C12777">
        <v>19990</v>
      </c>
      <c r="D12777" t="s">
        <v>4</v>
      </c>
    </row>
    <row r="12778" spans="1:4" x14ac:dyDescent="0.2">
      <c r="A12778">
        <v>545388.97341108101</v>
      </c>
      <c r="B12778">
        <v>5351720.38365479</v>
      </c>
      <c r="C12778">
        <v>12248</v>
      </c>
      <c r="D12778" t="s">
        <v>4</v>
      </c>
    </row>
    <row r="12779" spans="1:4" x14ac:dyDescent="0.2">
      <c r="A12779">
        <v>546608.92205859697</v>
      </c>
      <c r="B12779">
        <v>5351720.2215891704</v>
      </c>
      <c r="C12779">
        <v>27907</v>
      </c>
      <c r="D12779" t="s">
        <v>4</v>
      </c>
    </row>
    <row r="12780" spans="1:4" x14ac:dyDescent="0.2">
      <c r="A12780">
        <v>546627.52278401202</v>
      </c>
      <c r="B12780">
        <v>5351720.16484561</v>
      </c>
      <c r="C12780">
        <v>15749</v>
      </c>
      <c r="D12780" t="s">
        <v>4</v>
      </c>
    </row>
    <row r="12781" spans="1:4" x14ac:dyDescent="0.2">
      <c r="A12781">
        <v>545257.83148101799</v>
      </c>
      <c r="B12781">
        <v>5351720.0977678802</v>
      </c>
      <c r="C12781">
        <v>10241</v>
      </c>
      <c r="D12781" t="s">
        <v>4</v>
      </c>
    </row>
    <row r="12782" spans="1:4" x14ac:dyDescent="0.2">
      <c r="A12782">
        <v>545387.69064609602</v>
      </c>
      <c r="B12782">
        <v>5351719.6190189403</v>
      </c>
      <c r="C12782">
        <v>26950</v>
      </c>
      <c r="D12782" t="s">
        <v>4</v>
      </c>
    </row>
    <row r="12783" spans="1:4" x14ac:dyDescent="0.2">
      <c r="A12783">
        <v>544494.176303557</v>
      </c>
      <c r="B12783">
        <v>5351719.4913729401</v>
      </c>
      <c r="C12783">
        <v>10056</v>
      </c>
      <c r="D12783" t="s">
        <v>4</v>
      </c>
    </row>
    <row r="12784" spans="1:4" x14ac:dyDescent="0.2">
      <c r="A12784">
        <v>544937.71431525995</v>
      </c>
      <c r="B12784">
        <v>5351719.4382202104</v>
      </c>
      <c r="C12784">
        <v>10030</v>
      </c>
      <c r="D12784" t="s">
        <v>4</v>
      </c>
    </row>
    <row r="12785" spans="1:4" x14ac:dyDescent="0.2">
      <c r="A12785">
        <v>545329.69916039403</v>
      </c>
      <c r="B12785">
        <v>5351719.3971026503</v>
      </c>
      <c r="C12785">
        <v>22124</v>
      </c>
      <c r="D12785" t="s">
        <v>4</v>
      </c>
    </row>
    <row r="12786" spans="1:4" x14ac:dyDescent="0.2">
      <c r="A12786">
        <v>547005.78161573503</v>
      </c>
      <c r="B12786">
        <v>5351719.1639139103</v>
      </c>
      <c r="C12786">
        <v>37097</v>
      </c>
      <c r="D12786" t="s">
        <v>4</v>
      </c>
    </row>
    <row r="12787" spans="1:4" x14ac:dyDescent="0.2">
      <c r="A12787">
        <v>546899.94881177298</v>
      </c>
      <c r="B12787">
        <v>5351718.9502235698</v>
      </c>
      <c r="C12787">
        <v>15802</v>
      </c>
      <c r="D12787" t="s">
        <v>4</v>
      </c>
    </row>
    <row r="12788" spans="1:4" x14ac:dyDescent="0.2">
      <c r="A12788">
        <v>545316.41872044594</v>
      </c>
      <c r="B12788">
        <v>5351718.9081549002</v>
      </c>
      <c r="C12788">
        <v>22121</v>
      </c>
      <c r="D12788" t="s">
        <v>4</v>
      </c>
    </row>
    <row r="12789" spans="1:4" x14ac:dyDescent="0.2">
      <c r="A12789">
        <v>545021.017078734</v>
      </c>
      <c r="B12789">
        <v>5351718.7069478501</v>
      </c>
      <c r="C12789">
        <v>40829</v>
      </c>
      <c r="D12789" t="s">
        <v>4</v>
      </c>
    </row>
    <row r="12790" spans="1:4" x14ac:dyDescent="0.2">
      <c r="A12790">
        <v>544744.984876481</v>
      </c>
      <c r="B12790">
        <v>5351718.66471704</v>
      </c>
      <c r="C12790">
        <v>10186</v>
      </c>
      <c r="D12790" t="s">
        <v>4</v>
      </c>
    </row>
    <row r="12791" spans="1:4" x14ac:dyDescent="0.2">
      <c r="A12791">
        <v>545298.49332075496</v>
      </c>
      <c r="B12791">
        <v>5351718.4836831102</v>
      </c>
      <c r="C12791">
        <v>22073</v>
      </c>
      <c r="D12791" t="s">
        <v>4</v>
      </c>
    </row>
    <row r="12792" spans="1:4" x14ac:dyDescent="0.2">
      <c r="A12792">
        <v>546297.688078771</v>
      </c>
      <c r="B12792">
        <v>5351718.4192844098</v>
      </c>
      <c r="C12792">
        <v>38068</v>
      </c>
      <c r="D12792" t="s">
        <v>4</v>
      </c>
    </row>
    <row r="12793" spans="1:4" x14ac:dyDescent="0.2">
      <c r="A12793">
        <v>546400.15364075801</v>
      </c>
      <c r="B12793">
        <v>5351718.3902552398</v>
      </c>
      <c r="C12793">
        <v>15673</v>
      </c>
      <c r="D12793" t="s">
        <v>4</v>
      </c>
    </row>
    <row r="12794" spans="1:4" x14ac:dyDescent="0.2">
      <c r="A12794">
        <v>545349.33410245203</v>
      </c>
      <c r="B12794">
        <v>5351718.3555006403</v>
      </c>
      <c r="C12794">
        <v>12521</v>
      </c>
      <c r="D12794" t="s">
        <v>4</v>
      </c>
    </row>
    <row r="12795" spans="1:4" x14ac:dyDescent="0.2">
      <c r="A12795">
        <v>546935.31581836299</v>
      </c>
      <c r="B12795">
        <v>5351718.30188308</v>
      </c>
      <c r="C12795">
        <v>31530</v>
      </c>
      <c r="D12795" t="s">
        <v>4</v>
      </c>
    </row>
    <row r="12796" spans="1:4" x14ac:dyDescent="0.2">
      <c r="A12796">
        <v>544903.87752134795</v>
      </c>
      <c r="B12796">
        <v>5351718.2817297401</v>
      </c>
      <c r="C12796">
        <v>21172</v>
      </c>
      <c r="D12796" t="s">
        <v>4</v>
      </c>
    </row>
    <row r="12797" spans="1:4" x14ac:dyDescent="0.2">
      <c r="A12797">
        <v>545186.69479225297</v>
      </c>
      <c r="B12797">
        <v>5351718.0178551702</v>
      </c>
      <c r="C12797">
        <v>10159</v>
      </c>
      <c r="D12797" t="s">
        <v>4</v>
      </c>
    </row>
    <row r="12798" spans="1:4" x14ac:dyDescent="0.2">
      <c r="A12798">
        <v>544488.12698189996</v>
      </c>
      <c r="B12798">
        <v>5351717.9299484501</v>
      </c>
      <c r="C12798">
        <v>10057</v>
      </c>
      <c r="D12798" t="s">
        <v>4</v>
      </c>
    </row>
    <row r="12799" spans="1:4" x14ac:dyDescent="0.2">
      <c r="A12799">
        <v>546596.39233400603</v>
      </c>
      <c r="B12799">
        <v>5351717.3677917002</v>
      </c>
      <c r="C12799">
        <v>15680</v>
      </c>
      <c r="D12799" t="s">
        <v>4</v>
      </c>
    </row>
    <row r="12800" spans="1:4" x14ac:dyDescent="0.2">
      <c r="A12800">
        <v>545339.39187419601</v>
      </c>
      <c r="B12800">
        <v>5351717.3480689302</v>
      </c>
      <c r="C12800">
        <v>12523</v>
      </c>
      <c r="D12800" t="s">
        <v>4</v>
      </c>
    </row>
    <row r="12801" spans="1:4" x14ac:dyDescent="0.2">
      <c r="A12801">
        <v>546826.11622270104</v>
      </c>
      <c r="B12801">
        <v>5351717.0368472198</v>
      </c>
      <c r="C12801">
        <v>33853</v>
      </c>
      <c r="D12801" t="s">
        <v>4</v>
      </c>
    </row>
    <row r="12802" spans="1:4" x14ac:dyDescent="0.2">
      <c r="A12802">
        <v>545358.83028930204</v>
      </c>
      <c r="B12802">
        <v>5351716.8376326701</v>
      </c>
      <c r="C12802">
        <v>12522</v>
      </c>
      <c r="D12802" t="s">
        <v>4</v>
      </c>
    </row>
    <row r="12803" spans="1:4" x14ac:dyDescent="0.2">
      <c r="A12803">
        <v>545501.73108485597</v>
      </c>
      <c r="B12803">
        <v>5351716.5509512397</v>
      </c>
      <c r="C12803">
        <v>30526</v>
      </c>
      <c r="D12803" t="s">
        <v>4</v>
      </c>
    </row>
    <row r="12804" spans="1:4" x14ac:dyDescent="0.2">
      <c r="A12804">
        <v>546390.81712571601</v>
      </c>
      <c r="B12804">
        <v>5351716.4185584197</v>
      </c>
      <c r="C12804">
        <v>23404</v>
      </c>
      <c r="D12804" t="s">
        <v>4</v>
      </c>
    </row>
    <row r="12805" spans="1:4" x14ac:dyDescent="0.2">
      <c r="A12805">
        <v>545148.02032151003</v>
      </c>
      <c r="B12805">
        <v>5351716.4175036298</v>
      </c>
      <c r="C12805">
        <v>10235</v>
      </c>
      <c r="D12805" t="s">
        <v>4</v>
      </c>
    </row>
    <row r="12806" spans="1:4" x14ac:dyDescent="0.2">
      <c r="A12806">
        <v>546599.77005463</v>
      </c>
      <c r="B12806">
        <v>5351716.1915986799</v>
      </c>
      <c r="C12806">
        <v>31216</v>
      </c>
      <c r="D12806" t="s">
        <v>4</v>
      </c>
    </row>
    <row r="12807" spans="1:4" x14ac:dyDescent="0.2">
      <c r="A12807">
        <v>545301.19709185499</v>
      </c>
      <c r="B12807">
        <v>5351716.1272756504</v>
      </c>
      <c r="C12807">
        <v>12520</v>
      </c>
      <c r="D12807" t="s">
        <v>4</v>
      </c>
    </row>
    <row r="12808" spans="1:4" x14ac:dyDescent="0.2">
      <c r="A12808">
        <v>545413.31239225296</v>
      </c>
      <c r="B12808">
        <v>5351716.0380803496</v>
      </c>
      <c r="C12808">
        <v>22120</v>
      </c>
      <c r="D12808" t="s">
        <v>4</v>
      </c>
    </row>
    <row r="12809" spans="1:4" x14ac:dyDescent="0.2">
      <c r="A12809">
        <v>546599.40465810604</v>
      </c>
      <c r="B12809">
        <v>5351716.0307000903</v>
      </c>
      <c r="C12809">
        <v>15651</v>
      </c>
      <c r="D12809" t="s">
        <v>4</v>
      </c>
    </row>
    <row r="12810" spans="1:4" x14ac:dyDescent="0.2">
      <c r="A12810">
        <v>545299.96667785197</v>
      </c>
      <c r="B12810">
        <v>5351715.9998319903</v>
      </c>
      <c r="C12810">
        <v>12519</v>
      </c>
      <c r="D12810" t="s">
        <v>4</v>
      </c>
    </row>
    <row r="12811" spans="1:4" x14ac:dyDescent="0.2">
      <c r="A12811">
        <v>544478.36029970797</v>
      </c>
      <c r="B12811">
        <v>5351715.8019081997</v>
      </c>
      <c r="C12811">
        <v>10058</v>
      </c>
      <c r="D12811" t="s">
        <v>4</v>
      </c>
    </row>
    <row r="12812" spans="1:4" x14ac:dyDescent="0.2">
      <c r="A12812">
        <v>544598.29326849501</v>
      </c>
      <c r="B12812">
        <v>5351715.3703342099</v>
      </c>
      <c r="C12812">
        <v>10251</v>
      </c>
      <c r="D12812" t="s">
        <v>4</v>
      </c>
    </row>
    <row r="12813" spans="1:4" x14ac:dyDescent="0.2">
      <c r="A12813">
        <v>544809.50127224205</v>
      </c>
      <c r="B12813">
        <v>5351715.3299556198</v>
      </c>
      <c r="C12813">
        <v>10238</v>
      </c>
      <c r="D12813" t="s">
        <v>4</v>
      </c>
    </row>
    <row r="12814" spans="1:4" x14ac:dyDescent="0.2">
      <c r="A12814">
        <v>544448.94506973599</v>
      </c>
      <c r="B12814">
        <v>5351715.3289988702</v>
      </c>
      <c r="C12814">
        <v>21091</v>
      </c>
      <c r="D12814" t="s">
        <v>4</v>
      </c>
    </row>
    <row r="12815" spans="1:4" x14ac:dyDescent="0.2">
      <c r="A12815">
        <v>544458.94189195905</v>
      </c>
      <c r="B12815">
        <v>5351715.1368151996</v>
      </c>
      <c r="C12815">
        <v>26215</v>
      </c>
      <c r="D12815" t="s">
        <v>4</v>
      </c>
    </row>
    <row r="12816" spans="1:4" x14ac:dyDescent="0.2">
      <c r="A12816">
        <v>544438.95124831703</v>
      </c>
      <c r="B12816">
        <v>5351715.0237523401</v>
      </c>
      <c r="C12816">
        <v>10054</v>
      </c>
      <c r="D12816" t="s">
        <v>4</v>
      </c>
    </row>
    <row r="12817" spans="1:4" x14ac:dyDescent="0.2">
      <c r="A12817">
        <v>546636.09537177498</v>
      </c>
      <c r="B12817">
        <v>5351715.0181819303</v>
      </c>
      <c r="C12817">
        <v>15747</v>
      </c>
      <c r="D12817" t="s">
        <v>4</v>
      </c>
    </row>
    <row r="12818" spans="1:4" x14ac:dyDescent="0.2">
      <c r="A12818">
        <v>544473.915014358</v>
      </c>
      <c r="B12818">
        <v>5351715.0076861205</v>
      </c>
      <c r="C12818">
        <v>21078</v>
      </c>
      <c r="D12818" t="s">
        <v>4</v>
      </c>
    </row>
    <row r="12819" spans="1:4" x14ac:dyDescent="0.2">
      <c r="A12819">
        <v>544468.93979768397</v>
      </c>
      <c r="B12819">
        <v>5351714.9665959403</v>
      </c>
      <c r="C12819">
        <v>29998</v>
      </c>
      <c r="D12819" t="s">
        <v>4</v>
      </c>
    </row>
    <row r="12820" spans="1:4" x14ac:dyDescent="0.2">
      <c r="A12820">
        <v>546389.14144011296</v>
      </c>
      <c r="B12820">
        <v>5351714.9518039897</v>
      </c>
      <c r="C12820">
        <v>10769</v>
      </c>
      <c r="D12820" t="s">
        <v>4</v>
      </c>
    </row>
    <row r="12821" spans="1:4" x14ac:dyDescent="0.2">
      <c r="A12821">
        <v>544497.47693064797</v>
      </c>
      <c r="B12821">
        <v>5351714.8335661897</v>
      </c>
      <c r="C12821">
        <v>10055</v>
      </c>
      <c r="D12821" t="s">
        <v>4</v>
      </c>
    </row>
    <row r="12822" spans="1:4" x14ac:dyDescent="0.2">
      <c r="A12822">
        <v>544428.95395365497</v>
      </c>
      <c r="B12822">
        <v>5351714.7911595199</v>
      </c>
      <c r="C12822">
        <v>5525</v>
      </c>
      <c r="D12822" t="s">
        <v>4</v>
      </c>
    </row>
    <row r="12823" spans="1:4" x14ac:dyDescent="0.2">
      <c r="A12823">
        <v>545936.08269316901</v>
      </c>
      <c r="B12823">
        <v>5351714.7863189699</v>
      </c>
      <c r="C12823">
        <v>40313</v>
      </c>
      <c r="D12823" t="s">
        <v>4</v>
      </c>
    </row>
    <row r="12824" spans="1:4" x14ac:dyDescent="0.2">
      <c r="A12824">
        <v>546595.36484312301</v>
      </c>
      <c r="B12824">
        <v>5351714.7478547702</v>
      </c>
      <c r="C12824">
        <v>23430</v>
      </c>
      <c r="D12824" t="s">
        <v>4</v>
      </c>
    </row>
    <row r="12825" spans="1:4" x14ac:dyDescent="0.2">
      <c r="A12825">
        <v>545189.55680122797</v>
      </c>
      <c r="B12825">
        <v>5351714.6929180203</v>
      </c>
      <c r="C12825">
        <v>34878</v>
      </c>
      <c r="D12825" t="s">
        <v>4</v>
      </c>
    </row>
    <row r="12826" spans="1:4" x14ac:dyDescent="0.2">
      <c r="A12826">
        <v>545509.93584048504</v>
      </c>
      <c r="B12826">
        <v>5351714.5123425797</v>
      </c>
      <c r="C12826">
        <v>26949</v>
      </c>
      <c r="D12826" t="s">
        <v>4</v>
      </c>
    </row>
    <row r="12827" spans="1:4" x14ac:dyDescent="0.2">
      <c r="A12827">
        <v>545243.71488980495</v>
      </c>
      <c r="B12827">
        <v>5351714.3325111996</v>
      </c>
      <c r="C12827">
        <v>21171</v>
      </c>
      <c r="D12827" t="s">
        <v>4</v>
      </c>
    </row>
    <row r="12828" spans="1:4" x14ac:dyDescent="0.2">
      <c r="A12828">
        <v>544418.98316309799</v>
      </c>
      <c r="B12828">
        <v>5351714.0273953602</v>
      </c>
      <c r="C12828">
        <v>5526</v>
      </c>
      <c r="D12828" t="s">
        <v>4</v>
      </c>
    </row>
    <row r="12829" spans="1:4" x14ac:dyDescent="0.2">
      <c r="A12829">
        <v>545243.98696103902</v>
      </c>
      <c r="B12829">
        <v>5351713.9689971097</v>
      </c>
      <c r="C12829">
        <v>10052</v>
      </c>
      <c r="D12829" t="s">
        <v>4</v>
      </c>
    </row>
    <row r="12830" spans="1:4" x14ac:dyDescent="0.2">
      <c r="A12830">
        <v>545940.46027339296</v>
      </c>
      <c r="B12830">
        <v>5351713.9210957503</v>
      </c>
      <c r="C12830">
        <v>6896</v>
      </c>
      <c r="D12830" t="s">
        <v>4</v>
      </c>
    </row>
    <row r="12831" spans="1:4" x14ac:dyDescent="0.2">
      <c r="A12831">
        <v>544929.59081886103</v>
      </c>
      <c r="B12831">
        <v>5351713.8641174799</v>
      </c>
      <c r="C12831">
        <v>10028</v>
      </c>
      <c r="D12831" t="s">
        <v>4</v>
      </c>
    </row>
    <row r="12832" spans="1:4" x14ac:dyDescent="0.2">
      <c r="A12832">
        <v>545223.61015923799</v>
      </c>
      <c r="B12832">
        <v>5351713.78223575</v>
      </c>
      <c r="C12832">
        <v>10248</v>
      </c>
      <c r="D12832" t="s">
        <v>4</v>
      </c>
    </row>
    <row r="12833" spans="1:4" x14ac:dyDescent="0.2">
      <c r="A12833">
        <v>544912.62323004403</v>
      </c>
      <c r="B12833">
        <v>5351713.7494559502</v>
      </c>
      <c r="C12833">
        <v>26272</v>
      </c>
      <c r="D12833" t="s">
        <v>4</v>
      </c>
    </row>
    <row r="12834" spans="1:4" x14ac:dyDescent="0.2">
      <c r="A12834">
        <v>545241.16748852399</v>
      </c>
      <c r="B12834">
        <v>5351713.6122893803</v>
      </c>
      <c r="C12834">
        <v>10240</v>
      </c>
      <c r="D12834" t="s">
        <v>4</v>
      </c>
    </row>
    <row r="12835" spans="1:4" x14ac:dyDescent="0.2">
      <c r="A12835">
        <v>545395.58042886201</v>
      </c>
      <c r="B12835">
        <v>5351713.5684335297</v>
      </c>
      <c r="C12835">
        <v>12249</v>
      </c>
      <c r="D12835" t="s">
        <v>4</v>
      </c>
    </row>
    <row r="12836" spans="1:4" x14ac:dyDescent="0.2">
      <c r="A12836">
        <v>545927.64173231996</v>
      </c>
      <c r="B12836">
        <v>5351713.4467732497</v>
      </c>
      <c r="C12836">
        <v>39824</v>
      </c>
      <c r="D12836" t="s">
        <v>4</v>
      </c>
    </row>
    <row r="12837" spans="1:4" x14ac:dyDescent="0.2">
      <c r="A12837">
        <v>546407.18561739905</v>
      </c>
      <c r="B12837">
        <v>5351713.4183797203</v>
      </c>
      <c r="C12837">
        <v>15672</v>
      </c>
      <c r="D12837" t="s">
        <v>4</v>
      </c>
    </row>
    <row r="12838" spans="1:4" x14ac:dyDescent="0.2">
      <c r="A12838">
        <v>546329.837934918</v>
      </c>
      <c r="B12838">
        <v>5351713.2923172703</v>
      </c>
      <c r="C12838">
        <v>12011</v>
      </c>
      <c r="D12838" t="s">
        <v>4</v>
      </c>
    </row>
    <row r="12839" spans="1:4" x14ac:dyDescent="0.2">
      <c r="A12839">
        <v>544537.44517848897</v>
      </c>
      <c r="B12839">
        <v>5351713.2859083004</v>
      </c>
      <c r="C12839">
        <v>7232</v>
      </c>
      <c r="D12839" t="s">
        <v>4</v>
      </c>
    </row>
    <row r="12840" spans="1:4" x14ac:dyDescent="0.2">
      <c r="A12840">
        <v>544409.01237254206</v>
      </c>
      <c r="B12840">
        <v>5351713.2636312097</v>
      </c>
      <c r="C12840">
        <v>19653</v>
      </c>
      <c r="D12840" t="s">
        <v>4</v>
      </c>
    </row>
    <row r="12841" spans="1:4" x14ac:dyDescent="0.2">
      <c r="A12841">
        <v>544926.99927434698</v>
      </c>
      <c r="B12841">
        <v>5351713.2303551398</v>
      </c>
      <c r="C12841">
        <v>10029</v>
      </c>
      <c r="D12841" t="s">
        <v>4</v>
      </c>
    </row>
    <row r="12842" spans="1:4" x14ac:dyDescent="0.2">
      <c r="A12842">
        <v>545940.856020818</v>
      </c>
      <c r="B12842">
        <v>5351713.2195004998</v>
      </c>
      <c r="C12842">
        <v>6895</v>
      </c>
      <c r="D12842" t="s">
        <v>4</v>
      </c>
    </row>
    <row r="12843" spans="1:4" x14ac:dyDescent="0.2">
      <c r="A12843">
        <v>546329.02074634703</v>
      </c>
      <c r="B12843">
        <v>5351713.1511951201</v>
      </c>
      <c r="C12843">
        <v>15634</v>
      </c>
      <c r="D12843" t="s">
        <v>4</v>
      </c>
    </row>
    <row r="12844" spans="1:4" x14ac:dyDescent="0.2">
      <c r="A12844">
        <v>544512.52050727</v>
      </c>
      <c r="B12844">
        <v>5351713.1288411999</v>
      </c>
      <c r="C12844">
        <v>26263</v>
      </c>
      <c r="D12844" t="s">
        <v>4</v>
      </c>
    </row>
    <row r="12845" spans="1:4" x14ac:dyDescent="0.2">
      <c r="A12845">
        <v>544498.31750753697</v>
      </c>
      <c r="B12845">
        <v>5351713.1252854699</v>
      </c>
      <c r="C12845">
        <v>26260</v>
      </c>
      <c r="D12845" t="s">
        <v>4</v>
      </c>
    </row>
    <row r="12846" spans="1:4" x14ac:dyDescent="0.2">
      <c r="A12846">
        <v>544914.76428407303</v>
      </c>
      <c r="B12846">
        <v>5351713.0707610603</v>
      </c>
      <c r="C12846">
        <v>21086</v>
      </c>
      <c r="D12846" t="s">
        <v>4</v>
      </c>
    </row>
    <row r="12847" spans="1:4" x14ac:dyDescent="0.2">
      <c r="A12847">
        <v>544917.08977575204</v>
      </c>
      <c r="B12847">
        <v>5351712.7555883396</v>
      </c>
      <c r="C12847">
        <v>10247</v>
      </c>
      <c r="D12847" t="s">
        <v>4</v>
      </c>
    </row>
    <row r="12848" spans="1:4" x14ac:dyDescent="0.2">
      <c r="A12848">
        <v>544489.81571670005</v>
      </c>
      <c r="B12848">
        <v>5351712.7488592304</v>
      </c>
      <c r="C12848">
        <v>30025</v>
      </c>
      <c r="D12848" t="s">
        <v>4</v>
      </c>
    </row>
    <row r="12849" spans="1:4" x14ac:dyDescent="0.2">
      <c r="A12849">
        <v>544474.21715494106</v>
      </c>
      <c r="B12849">
        <v>5351712.7068822999</v>
      </c>
      <c r="C12849">
        <v>10025</v>
      </c>
      <c r="D12849" t="s">
        <v>4</v>
      </c>
    </row>
    <row r="12850" spans="1:4" x14ac:dyDescent="0.2">
      <c r="A12850">
        <v>546898.01615834096</v>
      </c>
      <c r="B12850">
        <v>5351712.6949929697</v>
      </c>
      <c r="C12850">
        <v>16965</v>
      </c>
      <c r="D12850" t="s">
        <v>4</v>
      </c>
    </row>
    <row r="12851" spans="1:4" x14ac:dyDescent="0.2">
      <c r="A12851">
        <v>545103.746000377</v>
      </c>
      <c r="B12851">
        <v>5351712.6903243596</v>
      </c>
      <c r="C12851">
        <v>26509</v>
      </c>
      <c r="D12851" t="s">
        <v>4</v>
      </c>
    </row>
    <row r="12852" spans="1:4" x14ac:dyDescent="0.2">
      <c r="A12852">
        <v>546644.85871578997</v>
      </c>
      <c r="B12852">
        <v>5351712.6426298004</v>
      </c>
      <c r="C12852">
        <v>15748</v>
      </c>
      <c r="D12852" t="s">
        <v>4</v>
      </c>
    </row>
    <row r="12853" spans="1:4" x14ac:dyDescent="0.2">
      <c r="A12853">
        <v>544399.04158198601</v>
      </c>
      <c r="B12853">
        <v>5351712.4998670602</v>
      </c>
      <c r="C12853">
        <v>25242</v>
      </c>
      <c r="D12853" t="s">
        <v>4</v>
      </c>
    </row>
    <row r="12854" spans="1:4" x14ac:dyDescent="0.2">
      <c r="A12854">
        <v>544752.6330719</v>
      </c>
      <c r="B12854">
        <v>5351712.4864722602</v>
      </c>
      <c r="C12854">
        <v>257</v>
      </c>
      <c r="D12854" t="s">
        <v>4</v>
      </c>
    </row>
    <row r="12855" spans="1:4" x14ac:dyDescent="0.2">
      <c r="A12855">
        <v>545128.48903513502</v>
      </c>
      <c r="B12855">
        <v>5351712.3710552296</v>
      </c>
      <c r="C12855">
        <v>10245</v>
      </c>
      <c r="D12855" t="s">
        <v>4</v>
      </c>
    </row>
    <row r="12856" spans="1:4" x14ac:dyDescent="0.2">
      <c r="A12856">
        <v>545137.16553272796</v>
      </c>
      <c r="B12856">
        <v>5351712.2562005203</v>
      </c>
      <c r="C12856">
        <v>10246</v>
      </c>
      <c r="D12856" t="s">
        <v>4</v>
      </c>
    </row>
    <row r="12857" spans="1:4" x14ac:dyDescent="0.2">
      <c r="A12857">
        <v>545252.93225865206</v>
      </c>
      <c r="B12857">
        <v>5351711.9803852104</v>
      </c>
      <c r="C12857">
        <v>10053</v>
      </c>
      <c r="D12857" t="s">
        <v>4</v>
      </c>
    </row>
    <row r="12858" spans="1:4" x14ac:dyDescent="0.2">
      <c r="A12858">
        <v>544549.33387951704</v>
      </c>
      <c r="B12858">
        <v>5351711.8082650602</v>
      </c>
      <c r="C12858">
        <v>10078</v>
      </c>
      <c r="D12858" t="s">
        <v>4</v>
      </c>
    </row>
    <row r="12859" spans="1:4" x14ac:dyDescent="0.2">
      <c r="A12859">
        <v>544389.07079142903</v>
      </c>
      <c r="B12859">
        <v>5351711.7361028995</v>
      </c>
      <c r="C12859">
        <v>29282</v>
      </c>
      <c r="D12859" t="s">
        <v>4</v>
      </c>
    </row>
    <row r="12860" spans="1:4" x14ac:dyDescent="0.2">
      <c r="A12860">
        <v>545460.68454286002</v>
      </c>
      <c r="B12860">
        <v>5351711.5258967998</v>
      </c>
      <c r="C12860">
        <v>12526</v>
      </c>
      <c r="D12860" t="s">
        <v>4</v>
      </c>
    </row>
    <row r="12861" spans="1:4" x14ac:dyDescent="0.2">
      <c r="A12861">
        <v>545518.79733737698</v>
      </c>
      <c r="B12861">
        <v>5351711.4563435297</v>
      </c>
      <c r="C12861">
        <v>22118</v>
      </c>
      <c r="D12861" t="s">
        <v>4</v>
      </c>
    </row>
    <row r="12862" spans="1:4" x14ac:dyDescent="0.2">
      <c r="A12862">
        <v>544927.20953598805</v>
      </c>
      <c r="B12862">
        <v>5351711.3361763498</v>
      </c>
      <c r="C12862">
        <v>10244</v>
      </c>
      <c r="D12862" t="s">
        <v>4</v>
      </c>
    </row>
    <row r="12863" spans="1:4" x14ac:dyDescent="0.2">
      <c r="A12863">
        <v>546333.12370348303</v>
      </c>
      <c r="B12863">
        <v>5351711.3255100297</v>
      </c>
      <c r="C12863">
        <v>23431</v>
      </c>
      <c r="D12863" t="s">
        <v>4</v>
      </c>
    </row>
    <row r="12864" spans="1:4" x14ac:dyDescent="0.2">
      <c r="A12864">
        <v>544760.75944134197</v>
      </c>
      <c r="B12864">
        <v>5351711.2093965402</v>
      </c>
      <c r="C12864">
        <v>10242</v>
      </c>
      <c r="D12864" t="s">
        <v>4</v>
      </c>
    </row>
    <row r="12865" spans="1:4" x14ac:dyDescent="0.2">
      <c r="A12865">
        <v>544759.686881428</v>
      </c>
      <c r="B12865">
        <v>5351711.0317439996</v>
      </c>
      <c r="C12865">
        <v>258</v>
      </c>
      <c r="D12865" t="s">
        <v>4</v>
      </c>
    </row>
    <row r="12866" spans="1:4" x14ac:dyDescent="0.2">
      <c r="A12866">
        <v>544379.10000087298</v>
      </c>
      <c r="B12866">
        <v>5351710.97233875</v>
      </c>
      <c r="C12866">
        <v>32257</v>
      </c>
      <c r="D12866" t="s">
        <v>4</v>
      </c>
    </row>
    <row r="12867" spans="1:4" x14ac:dyDescent="0.2">
      <c r="A12867">
        <v>544759.45660549996</v>
      </c>
      <c r="B12867">
        <v>5351710.8279516296</v>
      </c>
      <c r="C12867">
        <v>10171</v>
      </c>
      <c r="D12867" t="s">
        <v>4</v>
      </c>
    </row>
    <row r="12868" spans="1:4" x14ac:dyDescent="0.2">
      <c r="A12868">
        <v>544376.75450000004</v>
      </c>
      <c r="B12868">
        <v>5351710.7927000001</v>
      </c>
      <c r="C12868">
        <v>4992</v>
      </c>
      <c r="D12868" t="s">
        <v>4</v>
      </c>
    </row>
    <row r="12869" spans="1:4" x14ac:dyDescent="0.2">
      <c r="A12869">
        <v>544375.95076515502</v>
      </c>
      <c r="B12869">
        <v>5351710.7311067898</v>
      </c>
      <c r="C12869">
        <v>34468</v>
      </c>
      <c r="D12869" t="s">
        <v>4</v>
      </c>
    </row>
    <row r="12870" spans="1:4" x14ac:dyDescent="0.2">
      <c r="A12870">
        <v>545384.67734072194</v>
      </c>
      <c r="B12870">
        <v>5351710.62871846</v>
      </c>
      <c r="C12870">
        <v>22119</v>
      </c>
      <c r="D12870" t="s">
        <v>4</v>
      </c>
    </row>
    <row r="12871" spans="1:4" x14ac:dyDescent="0.2">
      <c r="A12871">
        <v>546633.11894014699</v>
      </c>
      <c r="B12871">
        <v>5351710.6277954197</v>
      </c>
      <c r="C12871">
        <v>31194</v>
      </c>
      <c r="D12871" t="s">
        <v>4</v>
      </c>
    </row>
    <row r="12872" spans="1:4" x14ac:dyDescent="0.2">
      <c r="A12872">
        <v>545260.15066559799</v>
      </c>
      <c r="B12872">
        <v>5351710.6025322201</v>
      </c>
      <c r="C12872">
        <v>10169</v>
      </c>
      <c r="D12872" t="s">
        <v>4</v>
      </c>
    </row>
    <row r="12873" spans="1:4" x14ac:dyDescent="0.2">
      <c r="A12873">
        <v>545311.23389850301</v>
      </c>
      <c r="B12873">
        <v>5351710.5784499897</v>
      </c>
      <c r="C12873">
        <v>12517</v>
      </c>
      <c r="D12873" t="s">
        <v>4</v>
      </c>
    </row>
    <row r="12874" spans="1:4" x14ac:dyDescent="0.2">
      <c r="A12874">
        <v>545025.46613353898</v>
      </c>
      <c r="B12874">
        <v>5351710.2846016996</v>
      </c>
      <c r="C12874">
        <v>40473</v>
      </c>
      <c r="D12874" t="s">
        <v>4</v>
      </c>
    </row>
    <row r="12875" spans="1:4" x14ac:dyDescent="0.2">
      <c r="A12875">
        <v>546929.77513260604</v>
      </c>
      <c r="B12875">
        <v>5351710.1545442203</v>
      </c>
      <c r="C12875">
        <v>33908</v>
      </c>
      <c r="D12875" t="s">
        <v>4</v>
      </c>
    </row>
    <row r="12876" spans="1:4" x14ac:dyDescent="0.2">
      <c r="A12876">
        <v>546819.53061302996</v>
      </c>
      <c r="B12876">
        <v>5351709.9835165897</v>
      </c>
      <c r="C12876">
        <v>31458</v>
      </c>
      <c r="D12876" t="s">
        <v>4</v>
      </c>
    </row>
    <row r="12877" spans="1:4" x14ac:dyDescent="0.2">
      <c r="A12877">
        <v>544914.04672355996</v>
      </c>
      <c r="B12877">
        <v>5351709.9338164199</v>
      </c>
      <c r="C12877">
        <v>10040</v>
      </c>
      <c r="D12877" t="s">
        <v>4</v>
      </c>
    </row>
    <row r="12878" spans="1:4" x14ac:dyDescent="0.2">
      <c r="A12878">
        <v>544422.94178950402</v>
      </c>
      <c r="B12878">
        <v>5351709.80956701</v>
      </c>
      <c r="C12878">
        <v>26259</v>
      </c>
      <c r="D12878" t="s">
        <v>4</v>
      </c>
    </row>
    <row r="12879" spans="1:4" x14ac:dyDescent="0.2">
      <c r="A12879">
        <v>545232.05054345797</v>
      </c>
      <c r="B12879">
        <v>5351709.7354245996</v>
      </c>
      <c r="C12879">
        <v>10249</v>
      </c>
      <c r="D12879" t="s">
        <v>4</v>
      </c>
    </row>
    <row r="12880" spans="1:4" x14ac:dyDescent="0.2">
      <c r="A12880">
        <v>547005.93790202099</v>
      </c>
      <c r="B12880">
        <v>5351709.1934233196</v>
      </c>
      <c r="C12880">
        <v>35720</v>
      </c>
      <c r="D12880" t="s">
        <v>4</v>
      </c>
    </row>
    <row r="12881" spans="1:4" x14ac:dyDescent="0.2">
      <c r="A12881">
        <v>546300.61750053801</v>
      </c>
      <c r="B12881">
        <v>5351709.1098844996</v>
      </c>
      <c r="C12881">
        <v>36948</v>
      </c>
      <c r="D12881" t="s">
        <v>4</v>
      </c>
    </row>
    <row r="12882" spans="1:4" x14ac:dyDescent="0.2">
      <c r="A12882">
        <v>546916.48672673001</v>
      </c>
      <c r="B12882">
        <v>5351709.1028722199</v>
      </c>
      <c r="C12882">
        <v>23957</v>
      </c>
      <c r="D12882" t="s">
        <v>4</v>
      </c>
    </row>
    <row r="12883" spans="1:4" x14ac:dyDescent="0.2">
      <c r="A12883">
        <v>546929.33125019004</v>
      </c>
      <c r="B12883">
        <v>5351709.0849043</v>
      </c>
      <c r="C12883">
        <v>17126</v>
      </c>
      <c r="D12883" t="s">
        <v>4</v>
      </c>
    </row>
    <row r="12884" spans="1:4" x14ac:dyDescent="0.2">
      <c r="A12884">
        <v>546907.12487156503</v>
      </c>
      <c r="B12884">
        <v>5351708.9231333798</v>
      </c>
      <c r="C12884">
        <v>16966</v>
      </c>
      <c r="D12884" t="s">
        <v>4</v>
      </c>
    </row>
    <row r="12885" spans="1:4" x14ac:dyDescent="0.2">
      <c r="A12885">
        <v>546926.46229530196</v>
      </c>
      <c r="B12885">
        <v>5351708.8813071698</v>
      </c>
      <c r="C12885">
        <v>28280</v>
      </c>
      <c r="D12885" t="s">
        <v>4</v>
      </c>
    </row>
    <row r="12886" spans="1:4" x14ac:dyDescent="0.2">
      <c r="A12886">
        <v>545417.49806713499</v>
      </c>
      <c r="B12886">
        <v>5351708.3302131202</v>
      </c>
      <c r="C12886">
        <v>12516</v>
      </c>
      <c r="D12886" t="s">
        <v>4</v>
      </c>
    </row>
    <row r="12887" spans="1:4" x14ac:dyDescent="0.2">
      <c r="A12887">
        <v>546604.96022903896</v>
      </c>
      <c r="B12887">
        <v>5351708.2178552803</v>
      </c>
      <c r="C12887">
        <v>15652</v>
      </c>
      <c r="D12887" t="s">
        <v>4</v>
      </c>
    </row>
    <row r="12888" spans="1:4" x14ac:dyDescent="0.2">
      <c r="A12888">
        <v>545497.14741642296</v>
      </c>
      <c r="B12888">
        <v>5351707.8923195098</v>
      </c>
      <c r="C12888">
        <v>33176</v>
      </c>
      <c r="D12888" t="s">
        <v>4</v>
      </c>
    </row>
    <row r="12889" spans="1:4" x14ac:dyDescent="0.2">
      <c r="A12889">
        <v>544503.91758845095</v>
      </c>
      <c r="B12889">
        <v>5351707.8181721102</v>
      </c>
      <c r="C12889">
        <v>21160</v>
      </c>
      <c r="D12889" t="s">
        <v>4</v>
      </c>
    </row>
    <row r="12890" spans="1:4" x14ac:dyDescent="0.2">
      <c r="A12890">
        <v>545233.79764785594</v>
      </c>
      <c r="B12890">
        <v>5351707.5558393402</v>
      </c>
      <c r="C12890">
        <v>10239</v>
      </c>
      <c r="D12890" t="s">
        <v>4</v>
      </c>
    </row>
    <row r="12891" spans="1:4" x14ac:dyDescent="0.2">
      <c r="A12891">
        <v>546938.85980440106</v>
      </c>
      <c r="B12891">
        <v>5351707.53247419</v>
      </c>
      <c r="C12891">
        <v>17127</v>
      </c>
      <c r="D12891" t="s">
        <v>4</v>
      </c>
    </row>
    <row r="12892" spans="1:4" x14ac:dyDescent="0.2">
      <c r="A12892">
        <v>545358.26297936705</v>
      </c>
      <c r="B12892">
        <v>5351707.5149051799</v>
      </c>
      <c r="C12892">
        <v>22123</v>
      </c>
      <c r="D12892" t="s">
        <v>4</v>
      </c>
    </row>
    <row r="12893" spans="1:4" x14ac:dyDescent="0.2">
      <c r="A12893">
        <v>546624.30598884402</v>
      </c>
      <c r="B12893">
        <v>5351707.48869133</v>
      </c>
      <c r="C12893">
        <v>27878</v>
      </c>
      <c r="D12893" t="s">
        <v>4</v>
      </c>
    </row>
    <row r="12894" spans="1:4" x14ac:dyDescent="0.2">
      <c r="A12894">
        <v>544934.93806820095</v>
      </c>
      <c r="B12894">
        <v>5351707.4852858</v>
      </c>
      <c r="C12894">
        <v>6401</v>
      </c>
      <c r="D12894" t="s">
        <v>4</v>
      </c>
    </row>
    <row r="12895" spans="1:4" x14ac:dyDescent="0.2">
      <c r="A12895">
        <v>544803.97192887601</v>
      </c>
      <c r="B12895">
        <v>5351707.4405906796</v>
      </c>
      <c r="C12895">
        <v>10236</v>
      </c>
      <c r="D12895" t="s">
        <v>4</v>
      </c>
    </row>
    <row r="12896" spans="1:4" x14ac:dyDescent="0.2">
      <c r="A12896">
        <v>545144.47850891203</v>
      </c>
      <c r="B12896">
        <v>5351707.3131047804</v>
      </c>
      <c r="C12896">
        <v>10234</v>
      </c>
      <c r="D12896" t="s">
        <v>4</v>
      </c>
    </row>
    <row r="12897" spans="1:4" x14ac:dyDescent="0.2">
      <c r="A12897">
        <v>545144.22395337198</v>
      </c>
      <c r="B12897">
        <v>5351707.19186584</v>
      </c>
      <c r="C12897">
        <v>21169</v>
      </c>
      <c r="D12897" t="s">
        <v>4</v>
      </c>
    </row>
    <row r="12898" spans="1:4" x14ac:dyDescent="0.2">
      <c r="A12898">
        <v>546614.74446901598</v>
      </c>
      <c r="B12898">
        <v>5351706.6242231401</v>
      </c>
      <c r="C12898">
        <v>23392</v>
      </c>
      <c r="D12898" t="s">
        <v>4</v>
      </c>
    </row>
    <row r="12899" spans="1:4" x14ac:dyDescent="0.2">
      <c r="A12899">
        <v>546950.38587918703</v>
      </c>
      <c r="B12899">
        <v>5351706.6022668201</v>
      </c>
      <c r="C12899">
        <v>6037</v>
      </c>
      <c r="D12899" t="s">
        <v>4</v>
      </c>
    </row>
    <row r="12900" spans="1:4" x14ac:dyDescent="0.2">
      <c r="A12900">
        <v>546652.75395794504</v>
      </c>
      <c r="B12900">
        <v>5351706.5609219698</v>
      </c>
      <c r="C12900">
        <v>23433</v>
      </c>
      <c r="D12900" t="s">
        <v>4</v>
      </c>
    </row>
    <row r="12901" spans="1:4" x14ac:dyDescent="0.2">
      <c r="A12901">
        <v>545301.48374574201</v>
      </c>
      <c r="B12901">
        <v>5351706.3254330698</v>
      </c>
      <c r="C12901">
        <v>5230</v>
      </c>
      <c r="D12901" t="s">
        <v>4</v>
      </c>
    </row>
    <row r="12902" spans="1:4" x14ac:dyDescent="0.2">
      <c r="A12902">
        <v>544594.47972071101</v>
      </c>
      <c r="B12902">
        <v>5351706.28766998</v>
      </c>
      <c r="C12902">
        <v>21170</v>
      </c>
      <c r="D12902" t="s">
        <v>4</v>
      </c>
    </row>
    <row r="12903" spans="1:4" x14ac:dyDescent="0.2">
      <c r="A12903">
        <v>544544.50715695799</v>
      </c>
      <c r="B12903">
        <v>5351706.2057628101</v>
      </c>
      <c r="C12903">
        <v>7231</v>
      </c>
      <c r="D12903" t="s">
        <v>4</v>
      </c>
    </row>
    <row r="12904" spans="1:4" x14ac:dyDescent="0.2">
      <c r="A12904">
        <v>545302.76107889705</v>
      </c>
      <c r="B12904">
        <v>5351705.9814821603</v>
      </c>
      <c r="C12904">
        <v>5229</v>
      </c>
      <c r="D12904" t="s">
        <v>4</v>
      </c>
    </row>
    <row r="12905" spans="1:4" x14ac:dyDescent="0.2">
      <c r="A12905">
        <v>546250.478179425</v>
      </c>
      <c r="B12905">
        <v>5351705.8663925901</v>
      </c>
      <c r="C12905">
        <v>38067</v>
      </c>
      <c r="D12905" t="s">
        <v>4</v>
      </c>
    </row>
    <row r="12906" spans="1:4" x14ac:dyDescent="0.2">
      <c r="A12906">
        <v>544519.18788311305</v>
      </c>
      <c r="B12906">
        <v>5351705.6759156398</v>
      </c>
      <c r="C12906">
        <v>21159</v>
      </c>
      <c r="D12906" t="s">
        <v>4</v>
      </c>
    </row>
    <row r="12907" spans="1:4" x14ac:dyDescent="0.2">
      <c r="A12907">
        <v>546392.48537147103</v>
      </c>
      <c r="B12907">
        <v>5351705.6279110396</v>
      </c>
      <c r="C12907">
        <v>15746</v>
      </c>
      <c r="D12907" t="s">
        <v>4</v>
      </c>
    </row>
    <row r="12908" spans="1:4" x14ac:dyDescent="0.2">
      <c r="A12908">
        <v>545921.64546191297</v>
      </c>
      <c r="B12908">
        <v>5351705.5434893202</v>
      </c>
      <c r="C12908">
        <v>39185</v>
      </c>
      <c r="D12908" t="s">
        <v>4</v>
      </c>
    </row>
    <row r="12909" spans="1:4" x14ac:dyDescent="0.2">
      <c r="A12909">
        <v>545192.613808678</v>
      </c>
      <c r="B12909">
        <v>5351705.3124854099</v>
      </c>
      <c r="C12909">
        <v>32794</v>
      </c>
      <c r="D12909" t="s">
        <v>4</v>
      </c>
    </row>
    <row r="12910" spans="1:4" x14ac:dyDescent="0.2">
      <c r="A12910">
        <v>544812.00128678803</v>
      </c>
      <c r="B12910">
        <v>5351705.2640048703</v>
      </c>
      <c r="C12910">
        <v>10074</v>
      </c>
      <c r="D12910" t="s">
        <v>4</v>
      </c>
    </row>
    <row r="12911" spans="1:4" x14ac:dyDescent="0.2">
      <c r="A12911">
        <v>546593.21121746802</v>
      </c>
      <c r="B12911">
        <v>5351705.1398182604</v>
      </c>
      <c r="C12911">
        <v>15738</v>
      </c>
      <c r="D12911" t="s">
        <v>4</v>
      </c>
    </row>
    <row r="12912" spans="1:4" x14ac:dyDescent="0.2">
      <c r="A12912">
        <v>545230.82631801697</v>
      </c>
      <c r="B12912">
        <v>5351705.1070219502</v>
      </c>
      <c r="C12912">
        <v>21163</v>
      </c>
      <c r="D12912" t="s">
        <v>4</v>
      </c>
    </row>
    <row r="12913" spans="1:4" x14ac:dyDescent="0.2">
      <c r="A12913">
        <v>544765.983027993</v>
      </c>
      <c r="B12913">
        <v>5351704.9625813104</v>
      </c>
      <c r="C12913">
        <v>10151</v>
      </c>
      <c r="D12913" t="s">
        <v>4</v>
      </c>
    </row>
    <row r="12914" spans="1:4" x14ac:dyDescent="0.2">
      <c r="A12914">
        <v>545377.60874420905</v>
      </c>
      <c r="B12914">
        <v>5351704.9126914898</v>
      </c>
      <c r="C12914">
        <v>12513</v>
      </c>
      <c r="D12914" t="s">
        <v>4</v>
      </c>
    </row>
    <row r="12915" spans="1:4" x14ac:dyDescent="0.2">
      <c r="A12915">
        <v>545033.638102522</v>
      </c>
      <c r="B12915">
        <v>5351704.7713106703</v>
      </c>
      <c r="C12915">
        <v>40025</v>
      </c>
      <c r="D12915" t="s">
        <v>4</v>
      </c>
    </row>
    <row r="12916" spans="1:4" x14ac:dyDescent="0.2">
      <c r="A12916">
        <v>544766.97924177896</v>
      </c>
      <c r="B12916">
        <v>5351704.4441345204</v>
      </c>
      <c r="C12916">
        <v>10016</v>
      </c>
      <c r="D12916" t="s">
        <v>4</v>
      </c>
    </row>
    <row r="12917" spans="1:4" x14ac:dyDescent="0.2">
      <c r="A12917">
        <v>545521.39722024696</v>
      </c>
      <c r="B12917">
        <v>5351704.2789455699</v>
      </c>
      <c r="C12917">
        <v>12511</v>
      </c>
      <c r="D12917" t="s">
        <v>4</v>
      </c>
    </row>
    <row r="12918" spans="1:4" x14ac:dyDescent="0.2">
      <c r="A12918">
        <v>544751.96803993406</v>
      </c>
      <c r="B12918">
        <v>5351704.2006304702</v>
      </c>
      <c r="C12918">
        <v>10170</v>
      </c>
      <c r="D12918" t="s">
        <v>4</v>
      </c>
    </row>
    <row r="12919" spans="1:4" x14ac:dyDescent="0.2">
      <c r="A12919">
        <v>545395.83695410297</v>
      </c>
      <c r="B12919">
        <v>5351703.9921862697</v>
      </c>
      <c r="C12919">
        <v>22017</v>
      </c>
      <c r="D12919" t="s">
        <v>4</v>
      </c>
    </row>
    <row r="12920" spans="1:4" x14ac:dyDescent="0.2">
      <c r="A12920">
        <v>545142.82790989603</v>
      </c>
      <c r="B12920">
        <v>5351703.95053868</v>
      </c>
      <c r="C12920">
        <v>21158</v>
      </c>
      <c r="D12920" t="s">
        <v>4</v>
      </c>
    </row>
    <row r="12921" spans="1:4" x14ac:dyDescent="0.2">
      <c r="A12921">
        <v>545100.692487475</v>
      </c>
      <c r="B12921">
        <v>5351703.7540141502</v>
      </c>
      <c r="C12921">
        <v>21521</v>
      </c>
      <c r="D12921" t="s">
        <v>4</v>
      </c>
    </row>
    <row r="12922" spans="1:4" x14ac:dyDescent="0.2">
      <c r="A12922">
        <v>546346.010938494</v>
      </c>
      <c r="B12922">
        <v>5351703.5480373502</v>
      </c>
      <c r="C12922">
        <v>15741</v>
      </c>
      <c r="D12922" t="s">
        <v>4</v>
      </c>
    </row>
    <row r="12923" spans="1:4" x14ac:dyDescent="0.2">
      <c r="A12923">
        <v>546336.82853707997</v>
      </c>
      <c r="B12923">
        <v>5351703.5403545396</v>
      </c>
      <c r="C12923">
        <v>15742</v>
      </c>
      <c r="D12923" t="s">
        <v>4</v>
      </c>
    </row>
    <row r="12924" spans="1:4" x14ac:dyDescent="0.2">
      <c r="A12924">
        <v>544499.55079566396</v>
      </c>
      <c r="B12924">
        <v>5351703.3518776996</v>
      </c>
      <c r="C12924">
        <v>21155</v>
      </c>
      <c r="D12924" t="s">
        <v>4</v>
      </c>
    </row>
    <row r="12925" spans="1:4" x14ac:dyDescent="0.2">
      <c r="A12925">
        <v>545304.48954552796</v>
      </c>
      <c r="B12925">
        <v>5351703.2743137199</v>
      </c>
      <c r="C12925">
        <v>5224</v>
      </c>
      <c r="D12925" t="s">
        <v>4</v>
      </c>
    </row>
    <row r="12926" spans="1:4" x14ac:dyDescent="0.2">
      <c r="A12926">
        <v>545264.35910227301</v>
      </c>
      <c r="B12926">
        <v>5351703.18489902</v>
      </c>
      <c r="C12926">
        <v>9923</v>
      </c>
      <c r="D12926" t="s">
        <v>4</v>
      </c>
    </row>
    <row r="12927" spans="1:4" x14ac:dyDescent="0.2">
      <c r="A12927">
        <v>544491.39598457003</v>
      </c>
      <c r="B12927">
        <v>5351703.1374556897</v>
      </c>
      <c r="C12927">
        <v>26258</v>
      </c>
      <c r="D12927" t="s">
        <v>4</v>
      </c>
    </row>
    <row r="12928" spans="1:4" x14ac:dyDescent="0.2">
      <c r="A12928">
        <v>546734.237057394</v>
      </c>
      <c r="B12928">
        <v>5351703.1009574803</v>
      </c>
      <c r="C12928">
        <v>15743</v>
      </c>
      <c r="D12928" t="s">
        <v>4</v>
      </c>
    </row>
    <row r="12929" spans="1:4" x14ac:dyDescent="0.2">
      <c r="A12929">
        <v>545264.21570663399</v>
      </c>
      <c r="B12929">
        <v>5351703.0171872796</v>
      </c>
      <c r="C12929">
        <v>9922</v>
      </c>
      <c r="D12929" t="s">
        <v>4</v>
      </c>
    </row>
    <row r="12930" spans="1:4" x14ac:dyDescent="0.2">
      <c r="A12930">
        <v>546661.79726183903</v>
      </c>
      <c r="B12930">
        <v>5351702.9679929595</v>
      </c>
      <c r="C12930">
        <v>27906</v>
      </c>
      <c r="D12930" t="s">
        <v>4</v>
      </c>
    </row>
    <row r="12931" spans="1:4" x14ac:dyDescent="0.2">
      <c r="A12931">
        <v>544553.93590574397</v>
      </c>
      <c r="B12931">
        <v>5351702.9301259201</v>
      </c>
      <c r="C12931">
        <v>10077</v>
      </c>
      <c r="D12931" t="s">
        <v>4</v>
      </c>
    </row>
    <row r="12932" spans="1:4" x14ac:dyDescent="0.2">
      <c r="A12932">
        <v>544472.80460126896</v>
      </c>
      <c r="B12932">
        <v>5351702.8505810397</v>
      </c>
      <c r="C12932">
        <v>711</v>
      </c>
      <c r="D12932" t="s">
        <v>4</v>
      </c>
    </row>
    <row r="12933" spans="1:4" x14ac:dyDescent="0.2">
      <c r="A12933">
        <v>546941.21050421195</v>
      </c>
      <c r="B12933">
        <v>5351702.6788592404</v>
      </c>
      <c r="C12933">
        <v>6038</v>
      </c>
      <c r="D12933" t="s">
        <v>4</v>
      </c>
    </row>
    <row r="12934" spans="1:4" x14ac:dyDescent="0.2">
      <c r="A12934">
        <v>544472.71244931698</v>
      </c>
      <c r="B12934">
        <v>5351702.5999220302</v>
      </c>
      <c r="C12934">
        <v>710</v>
      </c>
      <c r="D12934" t="s">
        <v>4</v>
      </c>
    </row>
    <row r="12935" spans="1:4" x14ac:dyDescent="0.2">
      <c r="A12935">
        <v>544795.72691983299</v>
      </c>
      <c r="B12935">
        <v>5351702.3654538197</v>
      </c>
      <c r="C12935">
        <v>10237</v>
      </c>
      <c r="D12935" t="s">
        <v>4</v>
      </c>
    </row>
    <row r="12936" spans="1:4" x14ac:dyDescent="0.2">
      <c r="A12936">
        <v>546940.460942509</v>
      </c>
      <c r="B12936">
        <v>5351702.3030142896</v>
      </c>
      <c r="C12936">
        <v>19747</v>
      </c>
      <c r="D12936" t="s">
        <v>4</v>
      </c>
    </row>
    <row r="12937" spans="1:4" x14ac:dyDescent="0.2">
      <c r="A12937">
        <v>546733.77570827003</v>
      </c>
      <c r="B12937">
        <v>5351702.2748908801</v>
      </c>
      <c r="C12937">
        <v>15740</v>
      </c>
      <c r="D12937" t="s">
        <v>4</v>
      </c>
    </row>
    <row r="12938" spans="1:4" x14ac:dyDescent="0.2">
      <c r="A12938">
        <v>546733.42597932904</v>
      </c>
      <c r="B12938">
        <v>5351702.2297261404</v>
      </c>
      <c r="C12938">
        <v>27904</v>
      </c>
      <c r="D12938" t="s">
        <v>4</v>
      </c>
    </row>
    <row r="12939" spans="1:4" x14ac:dyDescent="0.2">
      <c r="A12939">
        <v>544820.74631827895</v>
      </c>
      <c r="B12939">
        <v>5351701.8834619801</v>
      </c>
      <c r="C12939">
        <v>10073</v>
      </c>
      <c r="D12939" t="s">
        <v>4</v>
      </c>
    </row>
    <row r="12940" spans="1:4" x14ac:dyDescent="0.2">
      <c r="A12940">
        <v>545463.184595339</v>
      </c>
      <c r="B12940">
        <v>5351701.8809876395</v>
      </c>
      <c r="C12940">
        <v>22126</v>
      </c>
      <c r="D12940" t="s">
        <v>4</v>
      </c>
    </row>
    <row r="12941" spans="1:4" x14ac:dyDescent="0.2">
      <c r="A12941">
        <v>544918.21229356201</v>
      </c>
      <c r="B12941">
        <v>5351701.7778504603</v>
      </c>
      <c r="C12941">
        <v>10039</v>
      </c>
      <c r="D12941" t="s">
        <v>4</v>
      </c>
    </row>
    <row r="12942" spans="1:4" x14ac:dyDescent="0.2">
      <c r="A12942">
        <v>545313.41972116905</v>
      </c>
      <c r="B12942">
        <v>5351701.7359429197</v>
      </c>
      <c r="C12942">
        <v>5223</v>
      </c>
      <c r="D12942" t="s">
        <v>4</v>
      </c>
    </row>
    <row r="12943" spans="1:4" x14ac:dyDescent="0.2">
      <c r="A12943">
        <v>545399.70673704799</v>
      </c>
      <c r="B12943">
        <v>5351701.6044068001</v>
      </c>
      <c r="C12943">
        <v>26885</v>
      </c>
      <c r="D12943" t="s">
        <v>4</v>
      </c>
    </row>
    <row r="12944" spans="1:4" x14ac:dyDescent="0.2">
      <c r="A12944">
        <v>546734.55064459797</v>
      </c>
      <c r="B12944">
        <v>5351701.2876717299</v>
      </c>
      <c r="C12944">
        <v>15739</v>
      </c>
      <c r="D12944" t="s">
        <v>4</v>
      </c>
    </row>
    <row r="12945" spans="1:4" x14ac:dyDescent="0.2">
      <c r="A12945">
        <v>544776.32786823204</v>
      </c>
      <c r="B12945">
        <v>5351701.1342247203</v>
      </c>
      <c r="C12945">
        <v>9864</v>
      </c>
      <c r="D12945" t="s">
        <v>4</v>
      </c>
    </row>
    <row r="12946" spans="1:4" x14ac:dyDescent="0.2">
      <c r="A12946">
        <v>546584.53605972405</v>
      </c>
      <c r="B12946">
        <v>5351700.9274531202</v>
      </c>
      <c r="C12946">
        <v>15737</v>
      </c>
      <c r="D12946" t="s">
        <v>4</v>
      </c>
    </row>
    <row r="12947" spans="1:4" x14ac:dyDescent="0.2">
      <c r="A12947">
        <v>545365.07718105102</v>
      </c>
      <c r="B12947">
        <v>5351700.7892302396</v>
      </c>
      <c r="C12947">
        <v>26952</v>
      </c>
      <c r="D12947" t="s">
        <v>4</v>
      </c>
    </row>
    <row r="12948" spans="1:4" x14ac:dyDescent="0.2">
      <c r="A12948">
        <v>545411.39484082698</v>
      </c>
      <c r="B12948">
        <v>5351700.6595702404</v>
      </c>
      <c r="C12948">
        <v>12515</v>
      </c>
      <c r="D12948" t="s">
        <v>4</v>
      </c>
    </row>
    <row r="12949" spans="1:4" x14ac:dyDescent="0.2">
      <c r="A12949">
        <v>545365.18242938397</v>
      </c>
      <c r="B12949">
        <v>5351700.62053179</v>
      </c>
      <c r="C12949">
        <v>12514</v>
      </c>
      <c r="D12949" t="s">
        <v>4</v>
      </c>
    </row>
    <row r="12950" spans="1:4" x14ac:dyDescent="0.2">
      <c r="A12950">
        <v>544760.63740181096</v>
      </c>
      <c r="B12950">
        <v>5351700.4719991302</v>
      </c>
      <c r="C12950">
        <v>6399</v>
      </c>
      <c r="D12950" t="s">
        <v>4</v>
      </c>
    </row>
    <row r="12951" spans="1:4" x14ac:dyDescent="0.2">
      <c r="A12951">
        <v>544510.68047004996</v>
      </c>
      <c r="B12951">
        <v>5351700.4518003799</v>
      </c>
      <c r="C12951">
        <v>10226</v>
      </c>
      <c r="D12951" t="s">
        <v>4</v>
      </c>
    </row>
    <row r="12952" spans="1:4" x14ac:dyDescent="0.2">
      <c r="A12952">
        <v>546818.70609836304</v>
      </c>
      <c r="B12952">
        <v>5351700.4083786802</v>
      </c>
      <c r="C12952">
        <v>28247</v>
      </c>
      <c r="D12952" t="s">
        <v>4</v>
      </c>
    </row>
    <row r="12953" spans="1:4" x14ac:dyDescent="0.2">
      <c r="A12953">
        <v>544473.10064202105</v>
      </c>
      <c r="B12953">
        <v>5351700.4064086704</v>
      </c>
      <c r="C12953">
        <v>21154</v>
      </c>
      <c r="D12953" t="s">
        <v>4</v>
      </c>
    </row>
    <row r="12954" spans="1:4" x14ac:dyDescent="0.2">
      <c r="A12954">
        <v>545067.26565789804</v>
      </c>
      <c r="B12954">
        <v>5351700.3048266303</v>
      </c>
      <c r="C12954">
        <v>11068</v>
      </c>
      <c r="D12954" t="s">
        <v>4</v>
      </c>
    </row>
    <row r="12955" spans="1:4" x14ac:dyDescent="0.2">
      <c r="A12955">
        <v>544785.97986530303</v>
      </c>
      <c r="B12955">
        <v>5351700.1370654404</v>
      </c>
      <c r="C12955">
        <v>21165</v>
      </c>
      <c r="D12955" t="s">
        <v>4</v>
      </c>
    </row>
    <row r="12956" spans="1:4" x14ac:dyDescent="0.2">
      <c r="A12956">
        <v>546671.100539151</v>
      </c>
      <c r="B12956">
        <v>5351700.0669564204</v>
      </c>
      <c r="C12956">
        <v>31215</v>
      </c>
      <c r="D12956" t="s">
        <v>4</v>
      </c>
    </row>
    <row r="12957" spans="1:4" x14ac:dyDescent="0.2">
      <c r="A12957">
        <v>544423.00070698594</v>
      </c>
      <c r="B12957">
        <v>5351700.0470264899</v>
      </c>
      <c r="C12957">
        <v>21153</v>
      </c>
      <c r="D12957" t="s">
        <v>4</v>
      </c>
    </row>
    <row r="12958" spans="1:4" x14ac:dyDescent="0.2">
      <c r="A12958">
        <v>544785.09846817597</v>
      </c>
      <c r="B12958">
        <v>5351699.9283012999</v>
      </c>
      <c r="C12958">
        <v>640</v>
      </c>
      <c r="D12958" t="s">
        <v>4</v>
      </c>
    </row>
    <row r="12959" spans="1:4" x14ac:dyDescent="0.2">
      <c r="A12959">
        <v>546242.66230150405</v>
      </c>
      <c r="B12959">
        <v>5351699.8785252599</v>
      </c>
      <c r="C12959">
        <v>38940</v>
      </c>
      <c r="D12959" t="s">
        <v>4</v>
      </c>
    </row>
    <row r="12960" spans="1:4" x14ac:dyDescent="0.2">
      <c r="A12960">
        <v>546304.25013339205</v>
      </c>
      <c r="B12960">
        <v>5351699.81750625</v>
      </c>
      <c r="C12960">
        <v>35533</v>
      </c>
      <c r="D12960" t="s">
        <v>4</v>
      </c>
    </row>
    <row r="12961" spans="1:4" x14ac:dyDescent="0.2">
      <c r="A12961">
        <v>544777.06103932601</v>
      </c>
      <c r="B12961">
        <v>5351699.5729839401</v>
      </c>
      <c r="C12961">
        <v>9863</v>
      </c>
      <c r="D12961" t="s">
        <v>4</v>
      </c>
    </row>
    <row r="12962" spans="1:4" x14ac:dyDescent="0.2">
      <c r="A12962">
        <v>546257.06813958299</v>
      </c>
      <c r="B12962">
        <v>5351699.5339582805</v>
      </c>
      <c r="C12962">
        <v>36947</v>
      </c>
      <c r="D12962" t="s">
        <v>4</v>
      </c>
    </row>
    <row r="12963" spans="1:4" x14ac:dyDescent="0.2">
      <c r="A12963">
        <v>546940.38994607097</v>
      </c>
      <c r="B12963">
        <v>5351699.4655304803</v>
      </c>
      <c r="C12963">
        <v>41637</v>
      </c>
      <c r="D12963" t="s">
        <v>4</v>
      </c>
    </row>
    <row r="12964" spans="1:4" x14ac:dyDescent="0.2">
      <c r="A12964">
        <v>547006.86483906105</v>
      </c>
      <c r="B12964">
        <v>5351699.2992909402</v>
      </c>
      <c r="C12964">
        <v>33907</v>
      </c>
      <c r="D12964" t="s">
        <v>4</v>
      </c>
    </row>
    <row r="12965" spans="1:4" x14ac:dyDescent="0.2">
      <c r="A12965">
        <v>544785.42168908799</v>
      </c>
      <c r="B12965">
        <v>5351699.1354902098</v>
      </c>
      <c r="C12965">
        <v>639</v>
      </c>
      <c r="D12965" t="s">
        <v>4</v>
      </c>
    </row>
    <row r="12966" spans="1:4" x14ac:dyDescent="0.2">
      <c r="A12966">
        <v>545914.19432217197</v>
      </c>
      <c r="B12966">
        <v>5351699.1103228303</v>
      </c>
      <c r="C12966">
        <v>38373</v>
      </c>
      <c r="D12966" t="s">
        <v>4</v>
      </c>
    </row>
    <row r="12967" spans="1:4" x14ac:dyDescent="0.2">
      <c r="A12967">
        <v>544587.62666452304</v>
      </c>
      <c r="B12967">
        <v>5351699.0288925599</v>
      </c>
      <c r="C12967">
        <v>26270</v>
      </c>
      <c r="D12967" t="s">
        <v>4</v>
      </c>
    </row>
    <row r="12968" spans="1:4" x14ac:dyDescent="0.2">
      <c r="A12968">
        <v>545370.14341647294</v>
      </c>
      <c r="B12968">
        <v>5351699.0071245199</v>
      </c>
      <c r="C12968">
        <v>12512</v>
      </c>
      <c r="D12968" t="s">
        <v>4</v>
      </c>
    </row>
    <row r="12969" spans="1:4" x14ac:dyDescent="0.2">
      <c r="A12969">
        <v>544526.53526391997</v>
      </c>
      <c r="B12969">
        <v>5351698.9145154301</v>
      </c>
      <c r="C12969">
        <v>10222</v>
      </c>
      <c r="D12969" t="s">
        <v>4</v>
      </c>
    </row>
    <row r="12970" spans="1:4" x14ac:dyDescent="0.2">
      <c r="A12970">
        <v>546724.06777529302</v>
      </c>
      <c r="B12970">
        <v>5351698.7955411701</v>
      </c>
      <c r="C12970">
        <v>23429</v>
      </c>
      <c r="D12970" t="s">
        <v>4</v>
      </c>
    </row>
    <row r="12971" spans="1:4" x14ac:dyDescent="0.2">
      <c r="A12971">
        <v>545224.46381340001</v>
      </c>
      <c r="B12971">
        <v>5351698.5563221397</v>
      </c>
      <c r="C12971">
        <v>10233</v>
      </c>
      <c r="D12971" t="s">
        <v>4</v>
      </c>
    </row>
    <row r="12972" spans="1:4" x14ac:dyDescent="0.2">
      <c r="A12972">
        <v>544988.26865559805</v>
      </c>
      <c r="B12972">
        <v>5351698.5188115397</v>
      </c>
      <c r="C12972">
        <v>32795</v>
      </c>
      <c r="D12972" t="s">
        <v>4</v>
      </c>
    </row>
    <row r="12973" spans="1:4" x14ac:dyDescent="0.2">
      <c r="A12973">
        <v>545498.60049107403</v>
      </c>
      <c r="B12973">
        <v>5351698.4132847898</v>
      </c>
      <c r="C12973">
        <v>35173</v>
      </c>
      <c r="D12973" t="s">
        <v>4</v>
      </c>
    </row>
    <row r="12974" spans="1:4" x14ac:dyDescent="0.2">
      <c r="A12974">
        <v>545514.43437648704</v>
      </c>
      <c r="B12974">
        <v>5351698.3160773097</v>
      </c>
      <c r="C12974">
        <v>12510</v>
      </c>
      <c r="D12974" t="s">
        <v>4</v>
      </c>
    </row>
    <row r="12975" spans="1:4" x14ac:dyDescent="0.2">
      <c r="A12975">
        <v>545362.11583466805</v>
      </c>
      <c r="B12975">
        <v>5351697.9616371701</v>
      </c>
      <c r="C12975">
        <v>22115</v>
      </c>
      <c r="D12975" t="s">
        <v>4</v>
      </c>
    </row>
    <row r="12976" spans="1:4" x14ac:dyDescent="0.2">
      <c r="A12976">
        <v>544935.15079663903</v>
      </c>
      <c r="B12976">
        <v>5351697.7453801297</v>
      </c>
      <c r="C12976">
        <v>6400</v>
      </c>
      <c r="D12976" t="s">
        <v>4</v>
      </c>
    </row>
    <row r="12977" spans="1:4" x14ac:dyDescent="0.2">
      <c r="A12977">
        <v>544978.71210295602</v>
      </c>
      <c r="B12977">
        <v>5351697.1145047797</v>
      </c>
      <c r="C12977">
        <v>30029</v>
      </c>
      <c r="D12977" t="s">
        <v>4</v>
      </c>
    </row>
    <row r="12978" spans="1:4" x14ac:dyDescent="0.2">
      <c r="A12978">
        <v>545297.92691347899</v>
      </c>
      <c r="B12978">
        <v>5351697.0907439301</v>
      </c>
      <c r="C12978">
        <v>12518</v>
      </c>
      <c r="D12978" t="s">
        <v>4</v>
      </c>
    </row>
    <row r="12979" spans="1:4" x14ac:dyDescent="0.2">
      <c r="A12979">
        <v>545371.42320419697</v>
      </c>
      <c r="B12979">
        <v>5351696.3509082096</v>
      </c>
      <c r="C12979">
        <v>26947</v>
      </c>
      <c r="D12979" t="s">
        <v>4</v>
      </c>
    </row>
    <row r="12980" spans="1:4" x14ac:dyDescent="0.2">
      <c r="A12980">
        <v>546395.71864588105</v>
      </c>
      <c r="B12980">
        <v>5351696.2813165504</v>
      </c>
      <c r="C12980">
        <v>23432</v>
      </c>
      <c r="D12980" t="s">
        <v>4</v>
      </c>
    </row>
    <row r="12981" spans="1:4" x14ac:dyDescent="0.2">
      <c r="A12981">
        <v>546714.51779606205</v>
      </c>
      <c r="B12981">
        <v>5351695.9689298403</v>
      </c>
      <c r="C12981">
        <v>15736</v>
      </c>
      <c r="D12981" t="s">
        <v>4</v>
      </c>
    </row>
    <row r="12982" spans="1:4" x14ac:dyDescent="0.2">
      <c r="A12982">
        <v>545031.44380811602</v>
      </c>
      <c r="B12982">
        <v>5351695.9472667901</v>
      </c>
      <c r="C12982">
        <v>39426</v>
      </c>
      <c r="D12982" t="s">
        <v>4</v>
      </c>
    </row>
    <row r="12983" spans="1:4" x14ac:dyDescent="0.2">
      <c r="A12983">
        <v>545479.67897374695</v>
      </c>
      <c r="B12983">
        <v>5351695.9446580997</v>
      </c>
      <c r="C12983">
        <v>38804</v>
      </c>
      <c r="D12983" t="s">
        <v>4</v>
      </c>
    </row>
    <row r="12984" spans="1:4" x14ac:dyDescent="0.2">
      <c r="A12984">
        <v>545144.02792903304</v>
      </c>
      <c r="B12984">
        <v>5351695.9420907199</v>
      </c>
      <c r="C12984">
        <v>10220</v>
      </c>
      <c r="D12984" t="s">
        <v>4</v>
      </c>
    </row>
    <row r="12985" spans="1:4" x14ac:dyDescent="0.2">
      <c r="A12985">
        <v>545096.11742323195</v>
      </c>
      <c r="B12985">
        <v>5351695.9321575202</v>
      </c>
      <c r="C12985">
        <v>11067</v>
      </c>
      <c r="D12985" t="s">
        <v>4</v>
      </c>
    </row>
    <row r="12986" spans="1:4" x14ac:dyDescent="0.2">
      <c r="A12986">
        <v>545437.63254471298</v>
      </c>
      <c r="B12986">
        <v>5351695.7444006698</v>
      </c>
      <c r="C12986">
        <v>12506</v>
      </c>
      <c r="D12986" t="s">
        <v>4</v>
      </c>
    </row>
    <row r="12987" spans="1:4" x14ac:dyDescent="0.2">
      <c r="A12987">
        <v>545268.01258869795</v>
      </c>
      <c r="B12987">
        <v>5351695.63737051</v>
      </c>
      <c r="C12987">
        <v>21151</v>
      </c>
      <c r="D12987" t="s">
        <v>4</v>
      </c>
    </row>
    <row r="12988" spans="1:4" x14ac:dyDescent="0.2">
      <c r="A12988">
        <v>545191.30350322195</v>
      </c>
      <c r="B12988">
        <v>5351695.5575319901</v>
      </c>
      <c r="C12988">
        <v>30026</v>
      </c>
      <c r="D12988" t="s">
        <v>4</v>
      </c>
    </row>
    <row r="12989" spans="1:4" x14ac:dyDescent="0.2">
      <c r="A12989">
        <v>544929.54556332703</v>
      </c>
      <c r="B12989">
        <v>5351695.4534103703</v>
      </c>
      <c r="C12989">
        <v>26257</v>
      </c>
      <c r="D12989" t="s">
        <v>4</v>
      </c>
    </row>
    <row r="12990" spans="1:4" x14ac:dyDescent="0.2">
      <c r="A12990">
        <v>544997.47608360299</v>
      </c>
      <c r="B12990">
        <v>5351694.86878125</v>
      </c>
      <c r="C12990">
        <v>34879</v>
      </c>
      <c r="D12990" t="s">
        <v>4</v>
      </c>
    </row>
    <row r="12991" spans="1:4" x14ac:dyDescent="0.2">
      <c r="A12991">
        <v>545060.79028632597</v>
      </c>
      <c r="B12991">
        <v>5351694.8016181402</v>
      </c>
      <c r="C12991">
        <v>11069</v>
      </c>
      <c r="D12991" t="s">
        <v>4</v>
      </c>
    </row>
    <row r="12992" spans="1:4" x14ac:dyDescent="0.2">
      <c r="A12992">
        <v>545469.62118333497</v>
      </c>
      <c r="B12992">
        <v>5351694.3723864499</v>
      </c>
      <c r="C12992">
        <v>26955</v>
      </c>
      <c r="D12992" t="s">
        <v>4</v>
      </c>
    </row>
    <row r="12993" spans="1:4" x14ac:dyDescent="0.2">
      <c r="A12993">
        <v>545474.16559348698</v>
      </c>
      <c r="B12993">
        <v>5351694.1642706702</v>
      </c>
      <c r="C12993">
        <v>5221</v>
      </c>
      <c r="D12993" t="s">
        <v>4</v>
      </c>
    </row>
    <row r="12994" spans="1:4" x14ac:dyDescent="0.2">
      <c r="A12994">
        <v>546678.87277741299</v>
      </c>
      <c r="B12994">
        <v>5351694.1570230396</v>
      </c>
      <c r="C12994">
        <v>33672</v>
      </c>
      <c r="D12994" t="s">
        <v>4</v>
      </c>
    </row>
    <row r="12995" spans="1:4" x14ac:dyDescent="0.2">
      <c r="A12995">
        <v>544969.31925891398</v>
      </c>
      <c r="B12995">
        <v>5351693.74921415</v>
      </c>
      <c r="C12995">
        <v>26264</v>
      </c>
      <c r="D12995" t="s">
        <v>4</v>
      </c>
    </row>
    <row r="12996" spans="1:4" x14ac:dyDescent="0.2">
      <c r="A12996">
        <v>544753.41830059094</v>
      </c>
      <c r="B12996">
        <v>5351693.7169936104</v>
      </c>
      <c r="C12996">
        <v>6398</v>
      </c>
      <c r="D12996" t="s">
        <v>4</v>
      </c>
    </row>
    <row r="12997" spans="1:4" x14ac:dyDescent="0.2">
      <c r="A12997">
        <v>545217.07919315796</v>
      </c>
      <c r="B12997">
        <v>5351693.6541618304</v>
      </c>
      <c r="C12997">
        <v>10232</v>
      </c>
      <c r="D12997" t="s">
        <v>4</v>
      </c>
    </row>
    <row r="12998" spans="1:4" x14ac:dyDescent="0.2">
      <c r="A12998">
        <v>544940.54798256303</v>
      </c>
      <c r="B12998">
        <v>5351693.5255012102</v>
      </c>
      <c r="C12998">
        <v>10224</v>
      </c>
      <c r="D12998" t="s">
        <v>4</v>
      </c>
    </row>
    <row r="12999" spans="1:4" x14ac:dyDescent="0.2">
      <c r="A12999">
        <v>546235.16997841594</v>
      </c>
      <c r="B12999">
        <v>5351693.4379042396</v>
      </c>
      <c r="C12999">
        <v>39627</v>
      </c>
      <c r="D12999" t="s">
        <v>4</v>
      </c>
    </row>
    <row r="13000" spans="1:4" x14ac:dyDescent="0.2">
      <c r="A13000">
        <v>544499.674167827</v>
      </c>
      <c r="B13000">
        <v>5351693.3526387699</v>
      </c>
      <c r="C13000">
        <v>10216</v>
      </c>
      <c r="D13000" t="s">
        <v>4</v>
      </c>
    </row>
    <row r="13001" spans="1:4" x14ac:dyDescent="0.2">
      <c r="A13001">
        <v>545906.07411358901</v>
      </c>
      <c r="B13001">
        <v>5351693.3518219199</v>
      </c>
      <c r="C13001">
        <v>37345</v>
      </c>
      <c r="D13001" t="s">
        <v>4</v>
      </c>
    </row>
    <row r="13002" spans="1:4" x14ac:dyDescent="0.2">
      <c r="A13002">
        <v>544489.61816845799</v>
      </c>
      <c r="B13002">
        <v>5351693.2967560301</v>
      </c>
      <c r="C13002">
        <v>21150</v>
      </c>
      <c r="D13002" t="s">
        <v>4</v>
      </c>
    </row>
    <row r="13003" spans="1:4" x14ac:dyDescent="0.2">
      <c r="A13003">
        <v>544517.44335164898</v>
      </c>
      <c r="B13003">
        <v>5351693.0854286402</v>
      </c>
      <c r="C13003">
        <v>10225</v>
      </c>
      <c r="D13003" t="s">
        <v>4</v>
      </c>
    </row>
    <row r="13004" spans="1:4" x14ac:dyDescent="0.2">
      <c r="A13004">
        <v>545473.35814602999</v>
      </c>
      <c r="B13004">
        <v>5351693.0105641</v>
      </c>
      <c r="C13004">
        <v>5222</v>
      </c>
      <c r="D13004" t="s">
        <v>4</v>
      </c>
    </row>
    <row r="13005" spans="1:4" x14ac:dyDescent="0.2">
      <c r="A13005">
        <v>544470.80398430198</v>
      </c>
      <c r="B13005">
        <v>5351692.88822628</v>
      </c>
      <c r="C13005">
        <v>34467</v>
      </c>
      <c r="D13005" t="s">
        <v>4</v>
      </c>
    </row>
    <row r="13006" spans="1:4" x14ac:dyDescent="0.2">
      <c r="A13006">
        <v>544940.22413282795</v>
      </c>
      <c r="B13006">
        <v>5351692.6889777398</v>
      </c>
      <c r="C13006">
        <v>10223</v>
      </c>
      <c r="D13006" t="s">
        <v>4</v>
      </c>
    </row>
    <row r="13007" spans="1:4" x14ac:dyDescent="0.2">
      <c r="A13007">
        <v>544534.09913729096</v>
      </c>
      <c r="B13007">
        <v>5351692.37327551</v>
      </c>
      <c r="C13007">
        <v>10221</v>
      </c>
      <c r="D13007" t="s">
        <v>4</v>
      </c>
    </row>
    <row r="13008" spans="1:4" x14ac:dyDescent="0.2">
      <c r="A13008">
        <v>545471.35918619297</v>
      </c>
      <c r="B13008">
        <v>5351692.3476587897</v>
      </c>
      <c r="C13008">
        <v>6527</v>
      </c>
      <c r="D13008" t="s">
        <v>4</v>
      </c>
    </row>
    <row r="13009" spans="1:4" x14ac:dyDescent="0.2">
      <c r="A13009">
        <v>546705.52934703196</v>
      </c>
      <c r="B13009">
        <v>5351692.27211536</v>
      </c>
      <c r="C13009">
        <v>15735</v>
      </c>
      <c r="D13009" t="s">
        <v>4</v>
      </c>
    </row>
    <row r="13010" spans="1:4" x14ac:dyDescent="0.2">
      <c r="A13010">
        <v>546261.30471159494</v>
      </c>
      <c r="B13010">
        <v>5351691.9881942198</v>
      </c>
      <c r="C13010">
        <v>35532</v>
      </c>
      <c r="D13010" t="s">
        <v>4</v>
      </c>
    </row>
    <row r="13011" spans="1:4" x14ac:dyDescent="0.2">
      <c r="A13011">
        <v>544959.66458924802</v>
      </c>
      <c r="B13011">
        <v>5351691.7755682301</v>
      </c>
      <c r="C13011">
        <v>21162</v>
      </c>
      <c r="D13011" t="s">
        <v>4</v>
      </c>
    </row>
    <row r="13012" spans="1:4" x14ac:dyDescent="0.2">
      <c r="A13012">
        <v>546688.36554667796</v>
      </c>
      <c r="B13012">
        <v>5351691.7151451996</v>
      </c>
      <c r="C13012">
        <v>35536</v>
      </c>
      <c r="D13012" t="s">
        <v>4</v>
      </c>
    </row>
    <row r="13013" spans="1:4" x14ac:dyDescent="0.2">
      <c r="A13013">
        <v>545471.31949352403</v>
      </c>
      <c r="B13013">
        <v>5351691.6961773196</v>
      </c>
      <c r="C13013">
        <v>6528</v>
      </c>
      <c r="D13013" t="s">
        <v>4</v>
      </c>
    </row>
    <row r="13014" spans="1:4" x14ac:dyDescent="0.2">
      <c r="A13014">
        <v>546698.28765827103</v>
      </c>
      <c r="B13014">
        <v>5351691.6690676399</v>
      </c>
      <c r="C13014">
        <v>36951</v>
      </c>
      <c r="D13014" t="s">
        <v>4</v>
      </c>
    </row>
    <row r="13015" spans="1:4" x14ac:dyDescent="0.2">
      <c r="A13015">
        <v>544950.14925326803</v>
      </c>
      <c r="B13015">
        <v>5351691.5223876396</v>
      </c>
      <c r="C13015">
        <v>10231</v>
      </c>
      <c r="D13015" t="s">
        <v>4</v>
      </c>
    </row>
    <row r="13016" spans="1:4" x14ac:dyDescent="0.2">
      <c r="A13016">
        <v>545487.61666979198</v>
      </c>
      <c r="B13016">
        <v>5351691.3975399099</v>
      </c>
      <c r="C13016">
        <v>37890</v>
      </c>
      <c r="D13016" t="s">
        <v>4</v>
      </c>
    </row>
    <row r="13017" spans="1:4" x14ac:dyDescent="0.2">
      <c r="A13017">
        <v>546511.84553087596</v>
      </c>
      <c r="B13017">
        <v>5351691.0137423398</v>
      </c>
      <c r="C13017">
        <v>23428</v>
      </c>
      <c r="D13017" t="s">
        <v>4</v>
      </c>
    </row>
    <row r="13018" spans="1:4" x14ac:dyDescent="0.2">
      <c r="A13018">
        <v>545015.42586411606</v>
      </c>
      <c r="B13018">
        <v>5351690.8196156602</v>
      </c>
      <c r="C13018">
        <v>37718</v>
      </c>
      <c r="D13018" t="s">
        <v>4</v>
      </c>
    </row>
    <row r="13019" spans="1:4" x14ac:dyDescent="0.2">
      <c r="A13019">
        <v>546308.17462564597</v>
      </c>
      <c r="B13019">
        <v>5351690.7084089201</v>
      </c>
      <c r="C13019">
        <v>33669</v>
      </c>
      <c r="D13019" t="s">
        <v>4</v>
      </c>
    </row>
    <row r="13020" spans="1:4" x14ac:dyDescent="0.2">
      <c r="A13020">
        <v>545445.91661151196</v>
      </c>
      <c r="B13020">
        <v>5351690.6905131098</v>
      </c>
      <c r="C13020">
        <v>12507</v>
      </c>
      <c r="D13020" t="s">
        <v>4</v>
      </c>
    </row>
    <row r="13021" spans="1:4" x14ac:dyDescent="0.2">
      <c r="A13021">
        <v>544474.30306479405</v>
      </c>
      <c r="B13021">
        <v>5351690.4789629001</v>
      </c>
      <c r="C13021">
        <v>10214</v>
      </c>
      <c r="D13021" t="s">
        <v>4</v>
      </c>
    </row>
    <row r="13022" spans="1:4" x14ac:dyDescent="0.2">
      <c r="A13022">
        <v>546819.09506222897</v>
      </c>
      <c r="B13022">
        <v>5351690.4697335996</v>
      </c>
      <c r="C13022">
        <v>23912</v>
      </c>
      <c r="D13022" t="s">
        <v>4</v>
      </c>
    </row>
    <row r="13023" spans="1:4" x14ac:dyDescent="0.2">
      <c r="A13023">
        <v>545005.96153959201</v>
      </c>
      <c r="B13023">
        <v>5351690.39689775</v>
      </c>
      <c r="C13023">
        <v>36483</v>
      </c>
      <c r="D13023" t="s">
        <v>4</v>
      </c>
    </row>
    <row r="13024" spans="1:4" x14ac:dyDescent="0.2">
      <c r="A13024">
        <v>546510.73623134405</v>
      </c>
      <c r="B13024">
        <v>5351690.3602887699</v>
      </c>
      <c r="C13024">
        <v>15734</v>
      </c>
      <c r="D13024" t="s">
        <v>4</v>
      </c>
    </row>
    <row r="13025" spans="1:4" x14ac:dyDescent="0.2">
      <c r="A13025">
        <v>545465.16473019298</v>
      </c>
      <c r="B13025">
        <v>5351690.1808885299</v>
      </c>
      <c r="C13025">
        <v>12427</v>
      </c>
      <c r="D13025" t="s">
        <v>4</v>
      </c>
    </row>
    <row r="13026" spans="1:4" x14ac:dyDescent="0.2">
      <c r="A13026">
        <v>544423.69349974405</v>
      </c>
      <c r="B13026">
        <v>5351690.0710534398</v>
      </c>
      <c r="C13026">
        <v>10212</v>
      </c>
      <c r="D13026" t="s">
        <v>4</v>
      </c>
    </row>
    <row r="13027" spans="1:4" x14ac:dyDescent="0.2">
      <c r="A13027">
        <v>547010.31264839403</v>
      </c>
      <c r="B13027">
        <v>5351689.9695823099</v>
      </c>
      <c r="C13027">
        <v>31529</v>
      </c>
      <c r="D13027" t="s">
        <v>4</v>
      </c>
    </row>
    <row r="13028" spans="1:4" x14ac:dyDescent="0.2">
      <c r="A13028">
        <v>545357.47261051403</v>
      </c>
      <c r="B13028">
        <v>5351689.8953772504</v>
      </c>
      <c r="C13028">
        <v>12505</v>
      </c>
      <c r="D13028" t="s">
        <v>4</v>
      </c>
    </row>
    <row r="13029" spans="1:4" x14ac:dyDescent="0.2">
      <c r="A13029">
        <v>545495.83774963499</v>
      </c>
      <c r="B13029">
        <v>5351689.8801029697</v>
      </c>
      <c r="C13029">
        <v>36702</v>
      </c>
      <c r="D13029" t="s">
        <v>4</v>
      </c>
    </row>
    <row r="13030" spans="1:4" x14ac:dyDescent="0.2">
      <c r="A13030">
        <v>544789.19689973898</v>
      </c>
      <c r="B13030">
        <v>5351689.8754802505</v>
      </c>
      <c r="C13030">
        <v>30024</v>
      </c>
      <c r="D13030" t="s">
        <v>4</v>
      </c>
    </row>
    <row r="13031" spans="1:4" x14ac:dyDescent="0.2">
      <c r="A13031">
        <v>544587.18344856706</v>
      </c>
      <c r="B13031">
        <v>5351689.7554520499</v>
      </c>
      <c r="C13031">
        <v>30034</v>
      </c>
      <c r="D13031" t="s">
        <v>4</v>
      </c>
    </row>
    <row r="13032" spans="1:4" x14ac:dyDescent="0.2">
      <c r="A13032">
        <v>544921.82695637504</v>
      </c>
      <c r="B13032">
        <v>5351689.7276045503</v>
      </c>
      <c r="C13032">
        <v>21149</v>
      </c>
      <c r="D13032" t="s">
        <v>4</v>
      </c>
    </row>
    <row r="13033" spans="1:4" x14ac:dyDescent="0.2">
      <c r="A13033">
        <v>545073.13219783199</v>
      </c>
      <c r="B13033">
        <v>5351689.6509598503</v>
      </c>
      <c r="C13033">
        <v>26510</v>
      </c>
      <c r="D13033" t="s">
        <v>4</v>
      </c>
    </row>
    <row r="13034" spans="1:4" x14ac:dyDescent="0.2">
      <c r="A13034">
        <v>546940.88156305195</v>
      </c>
      <c r="B13034">
        <v>5351689.5705413902</v>
      </c>
      <c r="C13034">
        <v>41441</v>
      </c>
      <c r="D13034" t="s">
        <v>4</v>
      </c>
    </row>
    <row r="13035" spans="1:4" x14ac:dyDescent="0.2">
      <c r="A13035">
        <v>545024.68230892904</v>
      </c>
      <c r="B13035">
        <v>5351689.2854318405</v>
      </c>
      <c r="C13035">
        <v>38670</v>
      </c>
      <c r="D13035" t="s">
        <v>4</v>
      </c>
    </row>
    <row r="13036" spans="1:4" x14ac:dyDescent="0.2">
      <c r="A13036">
        <v>545349.43951619696</v>
      </c>
      <c r="B13036">
        <v>5351688.8230888098</v>
      </c>
      <c r="C13036">
        <v>12504</v>
      </c>
      <c r="D13036" t="s">
        <v>4</v>
      </c>
    </row>
    <row r="13037" spans="1:4" x14ac:dyDescent="0.2">
      <c r="A13037">
        <v>545145.21380828903</v>
      </c>
      <c r="B13037">
        <v>5351688.4611588996</v>
      </c>
      <c r="C13037">
        <v>10219</v>
      </c>
      <c r="D13037" t="s">
        <v>4</v>
      </c>
    </row>
    <row r="13038" spans="1:4" x14ac:dyDescent="0.2">
      <c r="A13038">
        <v>545321.75243810494</v>
      </c>
      <c r="B13038">
        <v>5351688.3542370899</v>
      </c>
      <c r="C13038">
        <v>12502</v>
      </c>
      <c r="D13038" t="s">
        <v>4</v>
      </c>
    </row>
    <row r="13039" spans="1:4" x14ac:dyDescent="0.2">
      <c r="A13039">
        <v>545897.80075704597</v>
      </c>
      <c r="B13039">
        <v>5351687.7925929101</v>
      </c>
      <c r="C13039">
        <v>36030</v>
      </c>
      <c r="D13039" t="s">
        <v>4</v>
      </c>
    </row>
    <row r="13040" spans="1:4" x14ac:dyDescent="0.2">
      <c r="A13040">
        <v>545375.99024499801</v>
      </c>
      <c r="B13040">
        <v>5351687.6013634298</v>
      </c>
      <c r="C13040">
        <v>22111</v>
      </c>
      <c r="D13040" t="s">
        <v>4</v>
      </c>
    </row>
    <row r="13041" spans="1:4" x14ac:dyDescent="0.2">
      <c r="A13041">
        <v>545091.58163102798</v>
      </c>
      <c r="B13041">
        <v>5351687.3517851196</v>
      </c>
      <c r="C13041">
        <v>11065</v>
      </c>
      <c r="D13041" t="s">
        <v>4</v>
      </c>
    </row>
    <row r="13042" spans="1:4" x14ac:dyDescent="0.2">
      <c r="A13042">
        <v>545295.98631682701</v>
      </c>
      <c r="B13042">
        <v>5351687.3118144702</v>
      </c>
      <c r="C13042">
        <v>22122</v>
      </c>
      <c r="D13042" t="s">
        <v>4</v>
      </c>
    </row>
    <row r="13043" spans="1:4" x14ac:dyDescent="0.2">
      <c r="A13043">
        <v>546399.74525256304</v>
      </c>
      <c r="B13043">
        <v>5351687.20192583</v>
      </c>
      <c r="C13043">
        <v>27905</v>
      </c>
      <c r="D13043" t="s">
        <v>4</v>
      </c>
    </row>
    <row r="13044" spans="1:4" x14ac:dyDescent="0.2">
      <c r="A13044">
        <v>546501.43536199699</v>
      </c>
      <c r="B13044">
        <v>5351687.1749418098</v>
      </c>
      <c r="C13044">
        <v>332</v>
      </c>
      <c r="D13044" t="s">
        <v>4</v>
      </c>
    </row>
    <row r="13045" spans="1:4" x14ac:dyDescent="0.2">
      <c r="A13045">
        <v>545090.96620368399</v>
      </c>
      <c r="B13045">
        <v>5351686.8325736402</v>
      </c>
      <c r="C13045">
        <v>32922</v>
      </c>
      <c r="D13045" t="s">
        <v>4</v>
      </c>
    </row>
    <row r="13046" spans="1:4" x14ac:dyDescent="0.2">
      <c r="A13046">
        <v>545524.71701516502</v>
      </c>
      <c r="B13046">
        <v>5351686.8171446696</v>
      </c>
      <c r="C13046">
        <v>12498</v>
      </c>
      <c r="D13046" t="s">
        <v>4</v>
      </c>
    </row>
    <row r="13047" spans="1:4" x14ac:dyDescent="0.2">
      <c r="A13047">
        <v>545063.82331426896</v>
      </c>
      <c r="B13047">
        <v>5351686.7962581804</v>
      </c>
      <c r="C13047">
        <v>21522</v>
      </c>
      <c r="D13047" t="s">
        <v>4</v>
      </c>
    </row>
    <row r="13048" spans="1:4" x14ac:dyDescent="0.2">
      <c r="A13048">
        <v>546228.27806770499</v>
      </c>
      <c r="B13048">
        <v>5351686.7501683701</v>
      </c>
      <c r="C13048">
        <v>40165</v>
      </c>
      <c r="D13048" t="s">
        <v>4</v>
      </c>
    </row>
    <row r="13049" spans="1:4" x14ac:dyDescent="0.2">
      <c r="A13049">
        <v>546501.53109940304</v>
      </c>
      <c r="B13049">
        <v>5351686.6974585103</v>
      </c>
      <c r="C13049">
        <v>331</v>
      </c>
      <c r="D13049" t="s">
        <v>4</v>
      </c>
    </row>
    <row r="13050" spans="1:4" x14ac:dyDescent="0.2">
      <c r="A13050">
        <v>545188.69657797599</v>
      </c>
      <c r="B13050">
        <v>5351686.6432956597</v>
      </c>
      <c r="C13050">
        <v>26261</v>
      </c>
      <c r="D13050" t="s">
        <v>4</v>
      </c>
    </row>
    <row r="13051" spans="1:4" x14ac:dyDescent="0.2">
      <c r="A13051">
        <v>545270.06699697406</v>
      </c>
      <c r="B13051">
        <v>5351685.9780405499</v>
      </c>
      <c r="C13051">
        <v>10208</v>
      </c>
      <c r="D13051" t="s">
        <v>4</v>
      </c>
    </row>
    <row r="13052" spans="1:4" x14ac:dyDescent="0.2">
      <c r="A13052">
        <v>545567.31173151499</v>
      </c>
      <c r="B13052">
        <v>5351685.9060577303</v>
      </c>
      <c r="C13052">
        <v>12428</v>
      </c>
      <c r="D13052" t="s">
        <v>4</v>
      </c>
    </row>
    <row r="13053" spans="1:4" x14ac:dyDescent="0.2">
      <c r="A13053">
        <v>545171.73938490998</v>
      </c>
      <c r="B13053">
        <v>5351685.8547206698</v>
      </c>
      <c r="C13053">
        <v>10217</v>
      </c>
      <c r="D13053" t="s">
        <v>4</v>
      </c>
    </row>
    <row r="13054" spans="1:4" x14ac:dyDescent="0.2">
      <c r="A13054">
        <v>545101.28422725399</v>
      </c>
      <c r="B13054">
        <v>5351685.47360266</v>
      </c>
      <c r="C13054">
        <v>11066</v>
      </c>
      <c r="D13054" t="s">
        <v>4</v>
      </c>
    </row>
    <row r="13055" spans="1:4" x14ac:dyDescent="0.2">
      <c r="A13055">
        <v>545453.60116713203</v>
      </c>
      <c r="B13055">
        <v>5351685.2272935398</v>
      </c>
      <c r="C13055">
        <v>22116</v>
      </c>
      <c r="D13055" t="s">
        <v>4</v>
      </c>
    </row>
    <row r="13056" spans="1:4" x14ac:dyDescent="0.2">
      <c r="A13056">
        <v>545081.800744629</v>
      </c>
      <c r="B13056">
        <v>5351685.1749833198</v>
      </c>
      <c r="C13056">
        <v>30202</v>
      </c>
      <c r="D13056" t="s">
        <v>4</v>
      </c>
    </row>
    <row r="13057" spans="1:4" x14ac:dyDescent="0.2">
      <c r="A13057">
        <v>544595.53723842604</v>
      </c>
      <c r="B13057">
        <v>5351684.5871838201</v>
      </c>
      <c r="C13057">
        <v>32799</v>
      </c>
      <c r="D13057" t="s">
        <v>4</v>
      </c>
    </row>
    <row r="13058" spans="1:4" x14ac:dyDescent="0.2">
      <c r="A13058">
        <v>546315.164840866</v>
      </c>
      <c r="B13058">
        <v>5351684.3844074802</v>
      </c>
      <c r="C13058">
        <v>31211</v>
      </c>
      <c r="D13058" t="s">
        <v>4</v>
      </c>
    </row>
    <row r="13059" spans="1:4" x14ac:dyDescent="0.2">
      <c r="A13059">
        <v>546491.99707288097</v>
      </c>
      <c r="B13059">
        <v>5351684.3608790198</v>
      </c>
      <c r="C13059">
        <v>15733</v>
      </c>
      <c r="D13059" t="s">
        <v>4</v>
      </c>
    </row>
    <row r="13060" spans="1:4" x14ac:dyDescent="0.2">
      <c r="A13060">
        <v>546707.29071806499</v>
      </c>
      <c r="B13060">
        <v>5351684.0410807002</v>
      </c>
      <c r="C13060">
        <v>31209</v>
      </c>
      <c r="D13060" t="s">
        <v>4</v>
      </c>
    </row>
    <row r="13061" spans="1:4" x14ac:dyDescent="0.2">
      <c r="A13061">
        <v>545313.21639557695</v>
      </c>
      <c r="B13061">
        <v>5351683.7341579599</v>
      </c>
      <c r="C13061">
        <v>12503</v>
      </c>
      <c r="D13061" t="s">
        <v>4</v>
      </c>
    </row>
    <row r="13062" spans="1:4" x14ac:dyDescent="0.2">
      <c r="A13062">
        <v>545457.71006049099</v>
      </c>
      <c r="B13062">
        <v>5351683.68455924</v>
      </c>
      <c r="C13062">
        <v>12426</v>
      </c>
      <c r="D13062" t="s">
        <v>4</v>
      </c>
    </row>
    <row r="13063" spans="1:4" x14ac:dyDescent="0.2">
      <c r="A13063">
        <v>544487.98579002602</v>
      </c>
      <c r="B13063">
        <v>5351683.4333591396</v>
      </c>
      <c r="C13063">
        <v>10207</v>
      </c>
      <c r="D13063" t="s">
        <v>4</v>
      </c>
    </row>
    <row r="13064" spans="1:4" x14ac:dyDescent="0.2">
      <c r="A13064">
        <v>544500.32079510298</v>
      </c>
      <c r="B13064">
        <v>5351683.40477941</v>
      </c>
      <c r="C13064">
        <v>10215</v>
      </c>
      <c r="D13064" t="s">
        <v>4</v>
      </c>
    </row>
    <row r="13065" spans="1:4" x14ac:dyDescent="0.2">
      <c r="A13065">
        <v>545368.19322568399</v>
      </c>
      <c r="B13065">
        <v>5351683.3739537001</v>
      </c>
      <c r="C13065">
        <v>12493</v>
      </c>
      <c r="D13065" t="s">
        <v>4</v>
      </c>
    </row>
    <row r="13066" spans="1:4" x14ac:dyDescent="0.2">
      <c r="A13066">
        <v>545475.59080520796</v>
      </c>
      <c r="B13066">
        <v>5351682.9161801198</v>
      </c>
      <c r="C13066">
        <v>30524</v>
      </c>
      <c r="D13066" t="s">
        <v>4</v>
      </c>
    </row>
    <row r="13067" spans="1:4" x14ac:dyDescent="0.2">
      <c r="A13067">
        <v>544470.16227342805</v>
      </c>
      <c r="B13067">
        <v>5351682.9088371601</v>
      </c>
      <c r="C13067">
        <v>32256</v>
      </c>
      <c r="D13067" t="s">
        <v>4</v>
      </c>
    </row>
    <row r="13068" spans="1:4" x14ac:dyDescent="0.2">
      <c r="A13068">
        <v>545889.12535582297</v>
      </c>
      <c r="B13068">
        <v>5351682.8701888602</v>
      </c>
      <c r="C13068">
        <v>34295</v>
      </c>
      <c r="D13068" t="s">
        <v>4</v>
      </c>
    </row>
    <row r="13069" spans="1:4" x14ac:dyDescent="0.2">
      <c r="A13069">
        <v>546258.08719357301</v>
      </c>
      <c r="B13069">
        <v>5351682.7348791696</v>
      </c>
      <c r="C13069">
        <v>33668</v>
      </c>
      <c r="D13069" t="s">
        <v>4</v>
      </c>
    </row>
    <row r="13070" spans="1:4" x14ac:dyDescent="0.2">
      <c r="A13070">
        <v>545552.64052200597</v>
      </c>
      <c r="B13070">
        <v>5351682.7248950396</v>
      </c>
      <c r="C13070">
        <v>12388</v>
      </c>
      <c r="D13070" t="s">
        <v>4</v>
      </c>
    </row>
    <row r="13071" spans="1:4" x14ac:dyDescent="0.2">
      <c r="A13071">
        <v>546945.99149559101</v>
      </c>
      <c r="B13071">
        <v>5351682.0405824799</v>
      </c>
      <c r="C13071">
        <v>41211</v>
      </c>
      <c r="D13071" t="s">
        <v>4</v>
      </c>
    </row>
    <row r="13072" spans="1:4" x14ac:dyDescent="0.2">
      <c r="A13072">
        <v>545304.04409261898</v>
      </c>
      <c r="B13072">
        <v>5351681.9477965198</v>
      </c>
      <c r="C13072">
        <v>22114</v>
      </c>
      <c r="D13072" t="s">
        <v>4</v>
      </c>
    </row>
    <row r="13073" spans="1:4" x14ac:dyDescent="0.2">
      <c r="A13073">
        <v>544916.40031964995</v>
      </c>
      <c r="B13073">
        <v>5351681.7848462304</v>
      </c>
      <c r="C13073">
        <v>10205</v>
      </c>
      <c r="D13073" t="s">
        <v>4</v>
      </c>
    </row>
    <row r="13074" spans="1:4" x14ac:dyDescent="0.2">
      <c r="A13074">
        <v>544794.16294416401</v>
      </c>
      <c r="B13074">
        <v>5351681.7235443499</v>
      </c>
      <c r="C13074">
        <v>26255</v>
      </c>
      <c r="D13074" t="s">
        <v>4</v>
      </c>
    </row>
    <row r="13075" spans="1:4" x14ac:dyDescent="0.2">
      <c r="A13075">
        <v>546815.00666697696</v>
      </c>
      <c r="B13075">
        <v>5351681.6709732898</v>
      </c>
      <c r="C13075">
        <v>16862</v>
      </c>
      <c r="D13075" t="s">
        <v>4</v>
      </c>
    </row>
    <row r="13076" spans="1:4" x14ac:dyDescent="0.2">
      <c r="A13076">
        <v>545178.340150723</v>
      </c>
      <c r="B13076">
        <v>5351681.4829373704</v>
      </c>
      <c r="C13076">
        <v>10218</v>
      </c>
      <c r="D13076" t="s">
        <v>4</v>
      </c>
    </row>
    <row r="13077" spans="1:4" x14ac:dyDescent="0.2">
      <c r="A13077">
        <v>546404.34796552698</v>
      </c>
      <c r="B13077">
        <v>5351681.4355329899</v>
      </c>
      <c r="C13077">
        <v>15731</v>
      </c>
      <c r="D13077" t="s">
        <v>4</v>
      </c>
    </row>
    <row r="13078" spans="1:4" x14ac:dyDescent="0.2">
      <c r="A13078">
        <v>547014.31137548503</v>
      </c>
      <c r="B13078">
        <v>5351680.8102799496</v>
      </c>
      <c r="C13078">
        <v>28330</v>
      </c>
      <c r="D13078" t="s">
        <v>4</v>
      </c>
    </row>
    <row r="13079" spans="1:4" x14ac:dyDescent="0.2">
      <c r="A13079">
        <v>545109.75039593398</v>
      </c>
      <c r="B13079">
        <v>5351680.73286168</v>
      </c>
      <c r="C13079">
        <v>21520</v>
      </c>
      <c r="D13079" t="s">
        <v>4</v>
      </c>
    </row>
    <row r="13080" spans="1:4" x14ac:dyDescent="0.2">
      <c r="A13080">
        <v>545296.082830064</v>
      </c>
      <c r="B13080">
        <v>5351680.6787875099</v>
      </c>
      <c r="C13080">
        <v>12386</v>
      </c>
      <c r="D13080" t="s">
        <v>4</v>
      </c>
    </row>
    <row r="13081" spans="1:4" x14ac:dyDescent="0.2">
      <c r="A13081">
        <v>545443.02185078396</v>
      </c>
      <c r="B13081">
        <v>5351680.6761223702</v>
      </c>
      <c r="C13081">
        <v>22112</v>
      </c>
      <c r="D13081" t="s">
        <v>4</v>
      </c>
    </row>
    <row r="13082" spans="1:4" x14ac:dyDescent="0.2">
      <c r="A13082">
        <v>546483.00062418205</v>
      </c>
      <c r="B13082">
        <v>5351680.6431907704</v>
      </c>
      <c r="C13082">
        <v>23427</v>
      </c>
      <c r="D13082" t="s">
        <v>4</v>
      </c>
    </row>
    <row r="13083" spans="1:4" x14ac:dyDescent="0.2">
      <c r="A13083">
        <v>546410.218536156</v>
      </c>
      <c r="B13083">
        <v>5351680.5769718597</v>
      </c>
      <c r="C13083">
        <v>39630</v>
      </c>
      <c r="D13083" t="s">
        <v>4</v>
      </c>
    </row>
    <row r="13084" spans="1:4" x14ac:dyDescent="0.2">
      <c r="A13084">
        <v>544475.50548756705</v>
      </c>
      <c r="B13084">
        <v>5351680.5515171401</v>
      </c>
      <c r="C13084">
        <v>10213</v>
      </c>
      <c r="D13084" t="s">
        <v>4</v>
      </c>
    </row>
    <row r="13085" spans="1:4" x14ac:dyDescent="0.2">
      <c r="A13085">
        <v>546221.21117027896</v>
      </c>
      <c r="B13085">
        <v>5351680.4793944797</v>
      </c>
      <c r="C13085">
        <v>40584</v>
      </c>
      <c r="D13085" t="s">
        <v>4</v>
      </c>
    </row>
    <row r="13086" spans="1:4" x14ac:dyDescent="0.2">
      <c r="A13086">
        <v>545424.27268508996</v>
      </c>
      <c r="B13086">
        <v>5351680.4130846802</v>
      </c>
      <c r="C13086">
        <v>12496</v>
      </c>
      <c r="D13086" t="s">
        <v>4</v>
      </c>
    </row>
    <row r="13087" spans="1:4" x14ac:dyDescent="0.2">
      <c r="A13087">
        <v>544604.51461942401</v>
      </c>
      <c r="B13087">
        <v>5351680.3727650996</v>
      </c>
      <c r="C13087">
        <v>34882</v>
      </c>
      <c r="D13087" t="s">
        <v>4</v>
      </c>
    </row>
    <row r="13088" spans="1:4" x14ac:dyDescent="0.2">
      <c r="A13088">
        <v>545433.05176477903</v>
      </c>
      <c r="B13088">
        <v>5351680.2867883705</v>
      </c>
      <c r="C13088">
        <v>12497</v>
      </c>
      <c r="D13088" t="s">
        <v>4</v>
      </c>
    </row>
    <row r="13089" spans="1:4" x14ac:dyDescent="0.2">
      <c r="A13089">
        <v>546211.29358978895</v>
      </c>
      <c r="B13089">
        <v>5351680.2374507096</v>
      </c>
      <c r="C13089">
        <v>40912</v>
      </c>
      <c r="D13089" t="s">
        <v>4</v>
      </c>
    </row>
    <row r="13090" spans="1:4" x14ac:dyDescent="0.2">
      <c r="A13090">
        <v>545452.55632181303</v>
      </c>
      <c r="B13090">
        <v>5351680.1148269698</v>
      </c>
      <c r="C13090">
        <v>26948</v>
      </c>
      <c r="D13090" t="s">
        <v>4</v>
      </c>
    </row>
    <row r="13091" spans="1:4" x14ac:dyDescent="0.2">
      <c r="A13091">
        <v>544424.38629250205</v>
      </c>
      <c r="B13091">
        <v>5351680.0950803999</v>
      </c>
      <c r="C13091">
        <v>10211</v>
      </c>
      <c r="D13091" t="s">
        <v>4</v>
      </c>
    </row>
    <row r="13092" spans="1:4" x14ac:dyDescent="0.2">
      <c r="A13092">
        <v>546473.33435749297</v>
      </c>
      <c r="B13092">
        <v>5351679.3854013197</v>
      </c>
      <c r="C13092">
        <v>27903</v>
      </c>
      <c r="D13092" t="s">
        <v>4</v>
      </c>
    </row>
    <row r="13093" spans="1:4" x14ac:dyDescent="0.2">
      <c r="A13093">
        <v>546429.65238769096</v>
      </c>
      <c r="B13093">
        <v>5351679.0871024998</v>
      </c>
      <c r="C13093">
        <v>38070</v>
      </c>
      <c r="D13093" t="s">
        <v>4</v>
      </c>
    </row>
    <row r="13094" spans="1:4" x14ac:dyDescent="0.2">
      <c r="A13094">
        <v>546419.89143621805</v>
      </c>
      <c r="B13094">
        <v>5351679.0482384097</v>
      </c>
      <c r="C13094">
        <v>38943</v>
      </c>
      <c r="D13094" t="s">
        <v>4</v>
      </c>
    </row>
    <row r="13095" spans="1:4" x14ac:dyDescent="0.2">
      <c r="A13095">
        <v>546505.95319999999</v>
      </c>
      <c r="B13095">
        <v>5351678.7361000003</v>
      </c>
      <c r="C13095">
        <v>5124</v>
      </c>
      <c r="D13095" t="s">
        <v>4</v>
      </c>
    </row>
    <row r="13096" spans="1:4" x14ac:dyDescent="0.2">
      <c r="A13096">
        <v>546506.38600241602</v>
      </c>
      <c r="B13096">
        <v>5351678.4206349105</v>
      </c>
      <c r="C13096">
        <v>15732</v>
      </c>
      <c r="D13096" t="s">
        <v>4</v>
      </c>
    </row>
    <row r="13097" spans="1:4" x14ac:dyDescent="0.2">
      <c r="A13097">
        <v>546457.81014551199</v>
      </c>
      <c r="B13097">
        <v>5351678.4193508299</v>
      </c>
      <c r="C13097">
        <v>33671</v>
      </c>
      <c r="D13097" t="s">
        <v>4</v>
      </c>
    </row>
    <row r="13098" spans="1:4" x14ac:dyDescent="0.2">
      <c r="A13098">
        <v>545402.26334532502</v>
      </c>
      <c r="B13098">
        <v>5351678.2962753801</v>
      </c>
      <c r="C13098">
        <v>12494</v>
      </c>
      <c r="D13098" t="s">
        <v>4</v>
      </c>
    </row>
    <row r="13099" spans="1:4" x14ac:dyDescent="0.2">
      <c r="A13099">
        <v>546202.807072678</v>
      </c>
      <c r="B13099">
        <v>5351678.0754845301</v>
      </c>
      <c r="C13099">
        <v>41190</v>
      </c>
      <c r="D13099" t="s">
        <v>4</v>
      </c>
    </row>
    <row r="13100" spans="1:4" x14ac:dyDescent="0.2">
      <c r="A13100">
        <v>545484.02834680199</v>
      </c>
      <c r="B13100">
        <v>5351677.9531719601</v>
      </c>
      <c r="C13100">
        <v>26945</v>
      </c>
      <c r="D13100" t="s">
        <v>4</v>
      </c>
    </row>
    <row r="13101" spans="1:4" x14ac:dyDescent="0.2">
      <c r="A13101">
        <v>545561.561042191</v>
      </c>
      <c r="B13101">
        <v>5351677.8716057697</v>
      </c>
      <c r="C13101">
        <v>12429</v>
      </c>
      <c r="D13101" t="s">
        <v>4</v>
      </c>
    </row>
    <row r="13102" spans="1:4" x14ac:dyDescent="0.2">
      <c r="A13102">
        <v>545185.61225333298</v>
      </c>
      <c r="B13102">
        <v>5351677.3071788</v>
      </c>
      <c r="C13102">
        <v>21156</v>
      </c>
      <c r="D13102" t="s">
        <v>4</v>
      </c>
    </row>
    <row r="13103" spans="1:4" x14ac:dyDescent="0.2">
      <c r="A13103">
        <v>545250.45186860801</v>
      </c>
      <c r="B13103">
        <v>5351677.15197655</v>
      </c>
      <c r="C13103">
        <v>10209</v>
      </c>
      <c r="D13103" t="s">
        <v>4</v>
      </c>
    </row>
    <row r="13104" spans="1:4" x14ac:dyDescent="0.2">
      <c r="A13104">
        <v>545524.19880175905</v>
      </c>
      <c r="B13104">
        <v>5351677.14735064</v>
      </c>
      <c r="C13104">
        <v>12499</v>
      </c>
      <c r="D13104" t="s">
        <v>4</v>
      </c>
    </row>
    <row r="13105" spans="1:4" x14ac:dyDescent="0.2">
      <c r="A13105">
        <v>545560.43144881097</v>
      </c>
      <c r="B13105">
        <v>5351676.92615001</v>
      </c>
      <c r="C13105">
        <v>12389</v>
      </c>
      <c r="D13105" t="s">
        <v>4</v>
      </c>
    </row>
    <row r="13106" spans="1:4" x14ac:dyDescent="0.2">
      <c r="A13106">
        <v>545560.47824087401</v>
      </c>
      <c r="B13106">
        <v>5351676.9031981397</v>
      </c>
      <c r="C13106">
        <v>22075</v>
      </c>
      <c r="D13106" t="s">
        <v>4</v>
      </c>
    </row>
    <row r="13107" spans="1:4" x14ac:dyDescent="0.2">
      <c r="A13107">
        <v>545881.20109582704</v>
      </c>
      <c r="B13107">
        <v>5351676.8210405698</v>
      </c>
      <c r="C13107">
        <v>32034</v>
      </c>
      <c r="D13107" t="s">
        <v>4</v>
      </c>
    </row>
    <row r="13108" spans="1:4" x14ac:dyDescent="0.2">
      <c r="A13108">
        <v>546439.10145080602</v>
      </c>
      <c r="B13108">
        <v>5351676.8142544003</v>
      </c>
      <c r="C13108">
        <v>36950</v>
      </c>
      <c r="D13108" t="s">
        <v>4</v>
      </c>
    </row>
    <row r="13109" spans="1:4" x14ac:dyDescent="0.2">
      <c r="A13109">
        <v>546448.64410185302</v>
      </c>
      <c r="B13109">
        <v>5351676.6949235201</v>
      </c>
      <c r="C13109">
        <v>35535</v>
      </c>
      <c r="D13109" t="s">
        <v>4</v>
      </c>
    </row>
    <row r="13110" spans="1:4" x14ac:dyDescent="0.2">
      <c r="A13110">
        <v>546403.74071667006</v>
      </c>
      <c r="B13110">
        <v>5351676.5818762304</v>
      </c>
      <c r="C13110">
        <v>15730</v>
      </c>
      <c r="D13110" t="s">
        <v>4</v>
      </c>
    </row>
    <row r="13111" spans="1:4" x14ac:dyDescent="0.2">
      <c r="A13111">
        <v>546952.68286528601</v>
      </c>
      <c r="B13111">
        <v>5351676.5648723096</v>
      </c>
      <c r="C13111">
        <v>40941</v>
      </c>
      <c r="D13111" t="s">
        <v>4</v>
      </c>
    </row>
    <row r="13112" spans="1:4" x14ac:dyDescent="0.2">
      <c r="A13112">
        <v>545259.54222036304</v>
      </c>
      <c r="B13112">
        <v>5351676.3889551703</v>
      </c>
      <c r="C13112">
        <v>10210</v>
      </c>
      <c r="D13112" t="s">
        <v>4</v>
      </c>
    </row>
    <row r="13113" spans="1:4" x14ac:dyDescent="0.2">
      <c r="A13113">
        <v>545268.84089081804</v>
      </c>
      <c r="B13113">
        <v>5351676.3846221203</v>
      </c>
      <c r="C13113">
        <v>21152</v>
      </c>
      <c r="D13113" t="s">
        <v>4</v>
      </c>
    </row>
    <row r="13114" spans="1:4" x14ac:dyDescent="0.2">
      <c r="A13114">
        <v>546315.25163284701</v>
      </c>
      <c r="B13114">
        <v>5351676.2641485399</v>
      </c>
      <c r="C13114">
        <v>27899</v>
      </c>
      <c r="D13114" t="s">
        <v>4</v>
      </c>
    </row>
    <row r="13115" spans="1:4" x14ac:dyDescent="0.2">
      <c r="A13115">
        <v>545118.45522969705</v>
      </c>
      <c r="B13115">
        <v>5351676.2542598899</v>
      </c>
      <c r="C13115">
        <v>26508</v>
      </c>
      <c r="D13115" t="s">
        <v>4</v>
      </c>
    </row>
    <row r="13116" spans="1:4" x14ac:dyDescent="0.2">
      <c r="A13116">
        <v>545269.11173497001</v>
      </c>
      <c r="B13116">
        <v>5351676.1738380399</v>
      </c>
      <c r="C13116">
        <v>6397</v>
      </c>
      <c r="D13116" t="s">
        <v>4</v>
      </c>
    </row>
    <row r="13117" spans="1:4" x14ac:dyDescent="0.2">
      <c r="A13117">
        <v>544802.31256079103</v>
      </c>
      <c r="B13117">
        <v>5351676.1580039999</v>
      </c>
      <c r="C13117">
        <v>21147</v>
      </c>
      <c r="D13117" t="s">
        <v>4</v>
      </c>
    </row>
    <row r="13118" spans="1:4" x14ac:dyDescent="0.2">
      <c r="A13118">
        <v>546404.82396927604</v>
      </c>
      <c r="B13118">
        <v>5351675.3628064403</v>
      </c>
      <c r="C13118">
        <v>15729</v>
      </c>
      <c r="D13118" t="s">
        <v>4</v>
      </c>
    </row>
    <row r="13119" spans="1:4" x14ac:dyDescent="0.2">
      <c r="A13119">
        <v>545367.79159877799</v>
      </c>
      <c r="B13119">
        <v>5351674.9293577</v>
      </c>
      <c r="C13119">
        <v>12492</v>
      </c>
      <c r="D13119" t="s">
        <v>4</v>
      </c>
    </row>
    <row r="13120" spans="1:4" x14ac:dyDescent="0.2">
      <c r="A13120">
        <v>546704.31128054997</v>
      </c>
      <c r="B13120">
        <v>5351674.8063923297</v>
      </c>
      <c r="C13120">
        <v>27897</v>
      </c>
      <c r="D13120" t="s">
        <v>4</v>
      </c>
    </row>
    <row r="13121" spans="1:4" x14ac:dyDescent="0.2">
      <c r="A13121">
        <v>546466.15198782901</v>
      </c>
      <c r="B13121">
        <v>5351674.4299482098</v>
      </c>
      <c r="C13121">
        <v>31214</v>
      </c>
      <c r="D13121" t="s">
        <v>4</v>
      </c>
    </row>
    <row r="13122" spans="1:4" x14ac:dyDescent="0.2">
      <c r="A13122">
        <v>545493.21535764495</v>
      </c>
      <c r="B13122">
        <v>5351674.2815929698</v>
      </c>
      <c r="C13122">
        <v>22106</v>
      </c>
      <c r="D13122" t="s">
        <v>4</v>
      </c>
    </row>
    <row r="13123" spans="1:4" x14ac:dyDescent="0.2">
      <c r="A13123">
        <v>546261.86753745598</v>
      </c>
      <c r="B13123">
        <v>5351674.03527206</v>
      </c>
      <c r="C13123">
        <v>31210</v>
      </c>
      <c r="D13123" t="s">
        <v>4</v>
      </c>
    </row>
    <row r="13124" spans="1:4" x14ac:dyDescent="0.2">
      <c r="A13124">
        <v>544487.16785560502</v>
      </c>
      <c r="B13124">
        <v>5351673.5527687399</v>
      </c>
      <c r="C13124">
        <v>10206</v>
      </c>
      <c r="D13124" t="s">
        <v>4</v>
      </c>
    </row>
    <row r="13125" spans="1:4" x14ac:dyDescent="0.2">
      <c r="A13125">
        <v>546818.91211539204</v>
      </c>
      <c r="B13125">
        <v>5351673.3256159099</v>
      </c>
      <c r="C13125">
        <v>19446</v>
      </c>
      <c r="D13125" t="s">
        <v>4</v>
      </c>
    </row>
    <row r="13126" spans="1:4" x14ac:dyDescent="0.2">
      <c r="A13126">
        <v>544469.52056255401</v>
      </c>
      <c r="B13126">
        <v>5351672.9294480402</v>
      </c>
      <c r="C13126">
        <v>29281</v>
      </c>
      <c r="D13126" t="s">
        <v>4</v>
      </c>
    </row>
    <row r="13127" spans="1:4" x14ac:dyDescent="0.2">
      <c r="A13127">
        <v>544918.07681366103</v>
      </c>
      <c r="B13127">
        <v>5351672.7529059704</v>
      </c>
      <c r="C13127">
        <v>10204</v>
      </c>
      <c r="D13127" t="s">
        <v>4</v>
      </c>
    </row>
    <row r="13128" spans="1:4" x14ac:dyDescent="0.2">
      <c r="A13128">
        <v>546397.86876523099</v>
      </c>
      <c r="B13128">
        <v>5351672.6182243703</v>
      </c>
      <c r="C13128">
        <v>15727</v>
      </c>
      <c r="D13128" t="s">
        <v>4</v>
      </c>
    </row>
    <row r="13129" spans="1:4" x14ac:dyDescent="0.2">
      <c r="A13129">
        <v>546397.47166697297</v>
      </c>
      <c r="B13129">
        <v>5351672.6082577296</v>
      </c>
      <c r="C13129">
        <v>15726</v>
      </c>
      <c r="D13129" t="s">
        <v>4</v>
      </c>
    </row>
    <row r="13130" spans="1:4" x14ac:dyDescent="0.2">
      <c r="A13130">
        <v>544610.22954713495</v>
      </c>
      <c r="B13130">
        <v>5351672.5929053798</v>
      </c>
      <c r="C13130">
        <v>36486</v>
      </c>
      <c r="D13130" t="s">
        <v>4</v>
      </c>
    </row>
    <row r="13131" spans="1:4" x14ac:dyDescent="0.2">
      <c r="A13131">
        <v>546306.87095834396</v>
      </c>
      <c r="B13131">
        <v>5351672.3038122104</v>
      </c>
      <c r="C13131">
        <v>23422</v>
      </c>
      <c r="D13131" t="s">
        <v>4</v>
      </c>
    </row>
    <row r="13132" spans="1:4" x14ac:dyDescent="0.2">
      <c r="A13132">
        <v>544926.99850741494</v>
      </c>
      <c r="B13132">
        <v>5351671.4907851201</v>
      </c>
      <c r="C13132">
        <v>21141</v>
      </c>
      <c r="D13132" t="s">
        <v>4</v>
      </c>
    </row>
    <row r="13133" spans="1:4" x14ac:dyDescent="0.2">
      <c r="A13133">
        <v>547017.79437555105</v>
      </c>
      <c r="B13133">
        <v>5351671.4861732004</v>
      </c>
      <c r="C13133">
        <v>24032</v>
      </c>
      <c r="D13133" t="s">
        <v>4</v>
      </c>
    </row>
    <row r="13134" spans="1:4" x14ac:dyDescent="0.2">
      <c r="A13134">
        <v>545396.09328856401</v>
      </c>
      <c r="B13134">
        <v>5351671.1275774296</v>
      </c>
      <c r="C13134">
        <v>12495</v>
      </c>
      <c r="D13134" t="s">
        <v>4</v>
      </c>
    </row>
    <row r="13135" spans="1:4" x14ac:dyDescent="0.2">
      <c r="A13135">
        <v>545296.51582082303</v>
      </c>
      <c r="B13135">
        <v>5351670.7658118904</v>
      </c>
      <c r="C13135">
        <v>12387</v>
      </c>
      <c r="D13135" t="s">
        <v>4</v>
      </c>
    </row>
    <row r="13136" spans="1:4" x14ac:dyDescent="0.2">
      <c r="A13136">
        <v>546827.554428212</v>
      </c>
      <c r="B13136">
        <v>5351669.8879489703</v>
      </c>
      <c r="C13136">
        <v>25119</v>
      </c>
      <c r="D13136" t="s">
        <v>4</v>
      </c>
    </row>
    <row r="13137" spans="1:4" x14ac:dyDescent="0.2">
      <c r="A13137">
        <v>546270.88949083199</v>
      </c>
      <c r="B13137">
        <v>5351669.86667128</v>
      </c>
      <c r="C13137">
        <v>27898</v>
      </c>
      <c r="D13137" t="s">
        <v>4</v>
      </c>
    </row>
    <row r="13138" spans="1:4" x14ac:dyDescent="0.2">
      <c r="A13138">
        <v>546836.6453185</v>
      </c>
      <c r="B13138">
        <v>5351669.7459571296</v>
      </c>
      <c r="C13138">
        <v>29185</v>
      </c>
      <c r="D13138" t="s">
        <v>4</v>
      </c>
    </row>
    <row r="13139" spans="1:4" x14ac:dyDescent="0.2">
      <c r="A13139">
        <v>546846.03957642103</v>
      </c>
      <c r="B13139">
        <v>5351669.5230717901</v>
      </c>
      <c r="C13139">
        <v>32180</v>
      </c>
      <c r="D13139" t="s">
        <v>4</v>
      </c>
    </row>
    <row r="13140" spans="1:4" x14ac:dyDescent="0.2">
      <c r="A13140">
        <v>544809.56861262606</v>
      </c>
      <c r="B13140">
        <v>5351669.4856743598</v>
      </c>
      <c r="C13140">
        <v>10201</v>
      </c>
      <c r="D13140" t="s">
        <v>4</v>
      </c>
    </row>
    <row r="13141" spans="1:4" x14ac:dyDescent="0.2">
      <c r="A13141">
        <v>545557.53838686703</v>
      </c>
      <c r="B13141">
        <v>5351669.4694748698</v>
      </c>
      <c r="C13141">
        <v>22102</v>
      </c>
      <c r="D13141" t="s">
        <v>4</v>
      </c>
    </row>
    <row r="13142" spans="1:4" x14ac:dyDescent="0.2">
      <c r="A13142">
        <v>545874.49383553199</v>
      </c>
      <c r="B13142">
        <v>5351669.4591316301</v>
      </c>
      <c r="C13142">
        <v>28994</v>
      </c>
      <c r="D13142" t="s">
        <v>4</v>
      </c>
    </row>
    <row r="13143" spans="1:4" x14ac:dyDescent="0.2">
      <c r="A13143">
        <v>545125.65467478905</v>
      </c>
      <c r="B13143">
        <v>5351669.34927464</v>
      </c>
      <c r="C13143">
        <v>30200</v>
      </c>
      <c r="D13143" t="s">
        <v>4</v>
      </c>
    </row>
    <row r="13144" spans="1:4" x14ac:dyDescent="0.2">
      <c r="A13144">
        <v>548256.45244908798</v>
      </c>
      <c r="B13144">
        <v>5351668.5486290697</v>
      </c>
      <c r="C13144">
        <v>35785</v>
      </c>
      <c r="D13144" t="s">
        <v>4</v>
      </c>
    </row>
    <row r="13145" spans="1:4" x14ac:dyDescent="0.2">
      <c r="A13145">
        <v>545268.56852929003</v>
      </c>
      <c r="B13145">
        <v>5351668.5330686197</v>
      </c>
      <c r="C13145">
        <v>6396</v>
      </c>
      <c r="D13145" t="s">
        <v>4</v>
      </c>
    </row>
    <row r="13146" spans="1:4" x14ac:dyDescent="0.2">
      <c r="A13146">
        <v>545268.08467308304</v>
      </c>
      <c r="B13146">
        <v>5351668.2660793802</v>
      </c>
      <c r="C13146">
        <v>34875</v>
      </c>
      <c r="D13146" t="s">
        <v>4</v>
      </c>
    </row>
    <row r="13147" spans="1:4" x14ac:dyDescent="0.2">
      <c r="A13147">
        <v>546280.25982782105</v>
      </c>
      <c r="B13147">
        <v>5351668.2569182096</v>
      </c>
      <c r="C13147">
        <v>23420</v>
      </c>
      <c r="D13147" t="s">
        <v>4</v>
      </c>
    </row>
    <row r="13148" spans="1:4" x14ac:dyDescent="0.2">
      <c r="A13148">
        <v>546533.29482947302</v>
      </c>
      <c r="B13148">
        <v>5351668.1507265205</v>
      </c>
      <c r="C13148">
        <v>23416</v>
      </c>
      <c r="D13148" t="s">
        <v>4</v>
      </c>
    </row>
    <row r="13149" spans="1:4" x14ac:dyDescent="0.2">
      <c r="A13149">
        <v>546537.03587032901</v>
      </c>
      <c r="B13149">
        <v>5351668.1183853401</v>
      </c>
      <c r="C13149">
        <v>15706</v>
      </c>
      <c r="D13149" t="s">
        <v>4</v>
      </c>
    </row>
    <row r="13150" spans="1:4" x14ac:dyDescent="0.2">
      <c r="A13150">
        <v>546708.53683009802</v>
      </c>
      <c r="B13150">
        <v>5351667.96874524</v>
      </c>
      <c r="C13150">
        <v>23418</v>
      </c>
      <c r="D13150" t="s">
        <v>4</v>
      </c>
    </row>
    <row r="13151" spans="1:4" x14ac:dyDescent="0.2">
      <c r="A13151">
        <v>545528.06771384401</v>
      </c>
      <c r="B13151">
        <v>5351667.9314022902</v>
      </c>
      <c r="C13151">
        <v>22113</v>
      </c>
      <c r="D13151" t="s">
        <v>4</v>
      </c>
    </row>
    <row r="13152" spans="1:4" x14ac:dyDescent="0.2">
      <c r="A13152">
        <v>544834.35269135202</v>
      </c>
      <c r="B13152">
        <v>5351667.7787729502</v>
      </c>
      <c r="C13152">
        <v>10203</v>
      </c>
      <c r="D13152" t="s">
        <v>4</v>
      </c>
    </row>
    <row r="13153" spans="1:4" x14ac:dyDescent="0.2">
      <c r="A13153">
        <v>545258.86286193796</v>
      </c>
      <c r="B13153">
        <v>5351667.7628721399</v>
      </c>
      <c r="C13153">
        <v>32791</v>
      </c>
      <c r="D13153" t="s">
        <v>4</v>
      </c>
    </row>
    <row r="13154" spans="1:4" x14ac:dyDescent="0.2">
      <c r="A13154">
        <v>546523.45666080702</v>
      </c>
      <c r="B13154">
        <v>5351667.5983679304</v>
      </c>
      <c r="C13154">
        <v>15705</v>
      </c>
      <c r="D13154" t="s">
        <v>4</v>
      </c>
    </row>
    <row r="13155" spans="1:4" x14ac:dyDescent="0.2">
      <c r="A13155">
        <v>544912.03755587898</v>
      </c>
      <c r="B13155">
        <v>5351667.4273002297</v>
      </c>
      <c r="C13155">
        <v>9956</v>
      </c>
      <c r="D13155" t="s">
        <v>4</v>
      </c>
    </row>
    <row r="13156" spans="1:4" x14ac:dyDescent="0.2">
      <c r="A13156">
        <v>546535.76022223302</v>
      </c>
      <c r="B13156">
        <v>5351667.2608716097</v>
      </c>
      <c r="C13156">
        <v>15707</v>
      </c>
      <c r="D13156" t="s">
        <v>4</v>
      </c>
    </row>
    <row r="13157" spans="1:4" x14ac:dyDescent="0.2">
      <c r="A13157">
        <v>546855.26424930803</v>
      </c>
      <c r="B13157">
        <v>5351667.1079735402</v>
      </c>
      <c r="C13157">
        <v>34404</v>
      </c>
      <c r="D13157" t="s">
        <v>4</v>
      </c>
    </row>
    <row r="13158" spans="1:4" x14ac:dyDescent="0.2">
      <c r="A13158">
        <v>546954.867373919</v>
      </c>
      <c r="B13158">
        <v>5351666.9466150198</v>
      </c>
      <c r="C13158">
        <v>40617</v>
      </c>
      <c r="D13158" t="s">
        <v>4</v>
      </c>
    </row>
    <row r="13159" spans="1:4" x14ac:dyDescent="0.2">
      <c r="A13159">
        <v>546860.55648733897</v>
      </c>
      <c r="B13159">
        <v>5351666.7036250299</v>
      </c>
      <c r="C13159">
        <v>36110</v>
      </c>
      <c r="D13159" t="s">
        <v>4</v>
      </c>
    </row>
    <row r="13160" spans="1:4" x14ac:dyDescent="0.2">
      <c r="A13160">
        <v>546359.16355774004</v>
      </c>
      <c r="B13160">
        <v>5351666.5616197297</v>
      </c>
      <c r="C13160">
        <v>41189</v>
      </c>
      <c r="D13160" t="s">
        <v>4</v>
      </c>
    </row>
    <row r="13161" spans="1:4" x14ac:dyDescent="0.2">
      <c r="A13161">
        <v>545497.34379452805</v>
      </c>
      <c r="B13161">
        <v>5351666.4395320099</v>
      </c>
      <c r="C13161">
        <v>12481</v>
      </c>
      <c r="D13161" t="s">
        <v>4</v>
      </c>
    </row>
    <row r="13162" spans="1:4" x14ac:dyDescent="0.2">
      <c r="A13162">
        <v>545268.82902376796</v>
      </c>
      <c r="B13162">
        <v>5351666.3432974303</v>
      </c>
      <c r="C13162">
        <v>32789</v>
      </c>
      <c r="D13162" t="s">
        <v>4</v>
      </c>
    </row>
    <row r="13163" spans="1:4" x14ac:dyDescent="0.2">
      <c r="A13163">
        <v>546357.81759999995</v>
      </c>
      <c r="B13163">
        <v>5351665.9672999997</v>
      </c>
      <c r="C13163">
        <v>5121</v>
      </c>
      <c r="D13163" t="s">
        <v>4</v>
      </c>
    </row>
    <row r="13164" spans="1:4" x14ac:dyDescent="0.2">
      <c r="A13164">
        <v>544609.55346072896</v>
      </c>
      <c r="B13164">
        <v>5351665.89040686</v>
      </c>
      <c r="C13164">
        <v>34874</v>
      </c>
      <c r="D13164" t="s">
        <v>4</v>
      </c>
    </row>
    <row r="13165" spans="1:4" x14ac:dyDescent="0.2">
      <c r="A13165">
        <v>548258.57711784495</v>
      </c>
      <c r="B13165">
        <v>5351665.7606789498</v>
      </c>
      <c r="C13165">
        <v>33987</v>
      </c>
      <c r="D13165" t="s">
        <v>4</v>
      </c>
    </row>
    <row r="13166" spans="1:4" x14ac:dyDescent="0.2">
      <c r="A13166">
        <v>546353.24726024899</v>
      </c>
      <c r="B13166">
        <v>5351665.7451772103</v>
      </c>
      <c r="C13166">
        <v>40911</v>
      </c>
      <c r="D13166" t="s">
        <v>4</v>
      </c>
    </row>
    <row r="13167" spans="1:4" x14ac:dyDescent="0.2">
      <c r="A13167">
        <v>544934.51959316095</v>
      </c>
      <c r="B13167">
        <v>5351665.5052721798</v>
      </c>
      <c r="C13167">
        <v>10185</v>
      </c>
      <c r="D13167" t="s">
        <v>4</v>
      </c>
    </row>
    <row r="13168" spans="1:4" x14ac:dyDescent="0.2">
      <c r="A13168">
        <v>545530.1559905</v>
      </c>
      <c r="B13168">
        <v>5351665.3249125397</v>
      </c>
      <c r="C13168">
        <v>12490</v>
      </c>
      <c r="D13168" t="s">
        <v>4</v>
      </c>
    </row>
    <row r="13169" spans="1:4" x14ac:dyDescent="0.2">
      <c r="A13169">
        <v>545391.39705363801</v>
      </c>
      <c r="B13169">
        <v>5351665.1638022596</v>
      </c>
      <c r="C13169">
        <v>12488</v>
      </c>
      <c r="D13169" t="s">
        <v>4</v>
      </c>
    </row>
    <row r="13170" spans="1:4" x14ac:dyDescent="0.2">
      <c r="A13170">
        <v>545414.396573329</v>
      </c>
      <c r="B13170">
        <v>5351665.0154365096</v>
      </c>
      <c r="C13170">
        <v>12486</v>
      </c>
      <c r="D13170" t="s">
        <v>4</v>
      </c>
    </row>
    <row r="13171" spans="1:4" x14ac:dyDescent="0.2">
      <c r="A13171">
        <v>544825.00919112004</v>
      </c>
      <c r="B13171">
        <v>5351664.9183339402</v>
      </c>
      <c r="C13171">
        <v>21148</v>
      </c>
      <c r="D13171" t="s">
        <v>4</v>
      </c>
    </row>
    <row r="13172" spans="1:4" x14ac:dyDescent="0.2">
      <c r="A13172">
        <v>546288.80492541799</v>
      </c>
      <c r="B13172">
        <v>5351664.91555476</v>
      </c>
      <c r="C13172">
        <v>15715</v>
      </c>
      <c r="D13172" t="s">
        <v>4</v>
      </c>
    </row>
    <row r="13173" spans="1:4" x14ac:dyDescent="0.2">
      <c r="A13173">
        <v>546301.20201653999</v>
      </c>
      <c r="B13173">
        <v>5351664.4059015699</v>
      </c>
      <c r="C13173">
        <v>15718</v>
      </c>
      <c r="D13173" t="s">
        <v>4</v>
      </c>
    </row>
    <row r="13174" spans="1:4" x14ac:dyDescent="0.2">
      <c r="A13174">
        <v>544842.43061917694</v>
      </c>
      <c r="B13174">
        <v>5351664.2977189403</v>
      </c>
      <c r="C13174">
        <v>10202</v>
      </c>
      <c r="D13174" t="s">
        <v>4</v>
      </c>
    </row>
    <row r="13175" spans="1:4" x14ac:dyDescent="0.2">
      <c r="A13175">
        <v>545393.91312929604</v>
      </c>
      <c r="B13175">
        <v>5351664.2004246796</v>
      </c>
      <c r="C13175">
        <v>12483</v>
      </c>
      <c r="D13175" t="s">
        <v>4</v>
      </c>
    </row>
    <row r="13176" spans="1:4" x14ac:dyDescent="0.2">
      <c r="A13176">
        <v>546373.88354336703</v>
      </c>
      <c r="B13176">
        <v>5351664.1335495003</v>
      </c>
      <c r="C13176">
        <v>15724</v>
      </c>
      <c r="D13176" t="s">
        <v>4</v>
      </c>
    </row>
    <row r="13177" spans="1:4" x14ac:dyDescent="0.2">
      <c r="A13177">
        <v>544465.43756372295</v>
      </c>
      <c r="B13177">
        <v>5351664.1278969999</v>
      </c>
      <c r="C13177">
        <v>25240</v>
      </c>
      <c r="D13177" t="s">
        <v>4</v>
      </c>
    </row>
    <row r="13178" spans="1:4" x14ac:dyDescent="0.2">
      <c r="A13178">
        <v>545133.88239090797</v>
      </c>
      <c r="B13178">
        <v>5351663.7924455898</v>
      </c>
      <c r="C13178">
        <v>32920</v>
      </c>
      <c r="D13178" t="s">
        <v>4</v>
      </c>
    </row>
    <row r="13179" spans="1:4" x14ac:dyDescent="0.2">
      <c r="A13179">
        <v>546374.9754</v>
      </c>
      <c r="B13179">
        <v>5351663.7740000002</v>
      </c>
      <c r="C13179">
        <v>5123</v>
      </c>
      <c r="D13179" t="s">
        <v>4</v>
      </c>
    </row>
    <row r="13180" spans="1:4" x14ac:dyDescent="0.2">
      <c r="A13180">
        <v>545459.75882749795</v>
      </c>
      <c r="B13180">
        <v>5351663.4432602199</v>
      </c>
      <c r="C13180">
        <v>12484</v>
      </c>
      <c r="D13180" t="s">
        <v>4</v>
      </c>
    </row>
    <row r="13181" spans="1:4" x14ac:dyDescent="0.2">
      <c r="A13181">
        <v>546398.39429418405</v>
      </c>
      <c r="B13181">
        <v>5351663.4176756702</v>
      </c>
      <c r="C13181">
        <v>15728</v>
      </c>
      <c r="D13181" t="s">
        <v>4</v>
      </c>
    </row>
    <row r="13182" spans="1:4" x14ac:dyDescent="0.2">
      <c r="A13182">
        <v>546514.56600876804</v>
      </c>
      <c r="B13182">
        <v>5351663.1506345896</v>
      </c>
      <c r="C13182">
        <v>15704</v>
      </c>
      <c r="D13182" t="s">
        <v>4</v>
      </c>
    </row>
    <row r="13183" spans="1:4" x14ac:dyDescent="0.2">
      <c r="A13183">
        <v>546514.80819999997</v>
      </c>
      <c r="B13183">
        <v>5351663.1354</v>
      </c>
      <c r="C13183">
        <v>5126</v>
      </c>
      <c r="D13183" t="s">
        <v>4</v>
      </c>
    </row>
    <row r="13184" spans="1:4" x14ac:dyDescent="0.2">
      <c r="A13184">
        <v>544851.791574648</v>
      </c>
      <c r="B13184">
        <v>5351663.0055312002</v>
      </c>
      <c r="C13184">
        <v>21127</v>
      </c>
      <c r="D13184" t="s">
        <v>4</v>
      </c>
    </row>
    <row r="13185" spans="1:4" x14ac:dyDescent="0.2">
      <c r="A13185">
        <v>544601.006660974</v>
      </c>
      <c r="B13185">
        <v>5351662.9194757203</v>
      </c>
      <c r="C13185">
        <v>32790</v>
      </c>
      <c r="D13185" t="s">
        <v>4</v>
      </c>
    </row>
    <row r="13186" spans="1:4" x14ac:dyDescent="0.2">
      <c r="A13186">
        <v>546539.71197667695</v>
      </c>
      <c r="B13186">
        <v>5351662.7381146299</v>
      </c>
      <c r="C13186">
        <v>39626</v>
      </c>
      <c r="D13186" t="s">
        <v>4</v>
      </c>
    </row>
    <row r="13187" spans="1:4" x14ac:dyDescent="0.2">
      <c r="A13187">
        <v>546383.69390909094</v>
      </c>
      <c r="B13187">
        <v>5351662.6664741496</v>
      </c>
      <c r="C13187">
        <v>15725</v>
      </c>
      <c r="D13187" t="s">
        <v>4</v>
      </c>
    </row>
    <row r="13188" spans="1:4" x14ac:dyDescent="0.2">
      <c r="A13188">
        <v>546343.77466665499</v>
      </c>
      <c r="B13188">
        <v>5351662.5818341896</v>
      </c>
      <c r="C13188">
        <v>40583</v>
      </c>
      <c r="D13188" t="s">
        <v>4</v>
      </c>
    </row>
    <row r="13189" spans="1:4" x14ac:dyDescent="0.2">
      <c r="A13189">
        <v>545301.229433203</v>
      </c>
      <c r="B13189">
        <v>5351662.4674315499</v>
      </c>
      <c r="C13189">
        <v>22074</v>
      </c>
      <c r="D13189" t="s">
        <v>4</v>
      </c>
    </row>
    <row r="13190" spans="1:4" x14ac:dyDescent="0.2">
      <c r="A13190">
        <v>547020.32015950396</v>
      </c>
      <c r="B13190">
        <v>5351661.9187196</v>
      </c>
      <c r="C13190">
        <v>17146</v>
      </c>
      <c r="D13190" t="s">
        <v>4</v>
      </c>
    </row>
    <row r="13191" spans="1:4" x14ac:dyDescent="0.2">
      <c r="A13191">
        <v>545868.49814546597</v>
      </c>
      <c r="B13191">
        <v>5351661.6369843101</v>
      </c>
      <c r="C13191">
        <v>24894</v>
      </c>
      <c r="D13191" t="s">
        <v>4</v>
      </c>
    </row>
    <row r="13192" spans="1:4" x14ac:dyDescent="0.2">
      <c r="A13192">
        <v>544840.206314123</v>
      </c>
      <c r="B13192">
        <v>5351661.4754379196</v>
      </c>
      <c r="C13192">
        <v>5520</v>
      </c>
      <c r="D13192" t="s">
        <v>4</v>
      </c>
    </row>
    <row r="13193" spans="1:4" x14ac:dyDescent="0.2">
      <c r="A13193">
        <v>544814.95146315405</v>
      </c>
      <c r="B13193">
        <v>5351661.1987844696</v>
      </c>
      <c r="C13193">
        <v>10200</v>
      </c>
      <c r="D13193" t="s">
        <v>4</v>
      </c>
    </row>
    <row r="13194" spans="1:4" x14ac:dyDescent="0.2">
      <c r="A13194">
        <v>544816.02546188899</v>
      </c>
      <c r="B13194">
        <v>5351661.1188016497</v>
      </c>
      <c r="C13194">
        <v>26256</v>
      </c>
      <c r="D13194" t="s">
        <v>4</v>
      </c>
    </row>
    <row r="13195" spans="1:4" x14ac:dyDescent="0.2">
      <c r="A13195">
        <v>546500.18600041198</v>
      </c>
      <c r="B13195">
        <v>5351660.9347770503</v>
      </c>
      <c r="C13195">
        <v>40167</v>
      </c>
      <c r="D13195" t="s">
        <v>4</v>
      </c>
    </row>
    <row r="13196" spans="1:4" x14ac:dyDescent="0.2">
      <c r="A13196">
        <v>546393.26011992502</v>
      </c>
      <c r="B13196">
        <v>5351660.8371993797</v>
      </c>
      <c r="C13196">
        <v>23426</v>
      </c>
      <c r="D13196" t="s">
        <v>4</v>
      </c>
    </row>
    <row r="13197" spans="1:4" x14ac:dyDescent="0.2">
      <c r="A13197">
        <v>546499.35510000004</v>
      </c>
      <c r="B13197">
        <v>5351660.7536000004</v>
      </c>
      <c r="C13197">
        <v>5127</v>
      </c>
      <c r="D13197" t="s">
        <v>4</v>
      </c>
    </row>
    <row r="13198" spans="1:4" x14ac:dyDescent="0.2">
      <c r="A13198">
        <v>544861.44634927798</v>
      </c>
      <c r="B13198">
        <v>5351660.69986735</v>
      </c>
      <c r="C13198">
        <v>10158</v>
      </c>
      <c r="D13198" t="s">
        <v>4</v>
      </c>
    </row>
    <row r="13199" spans="1:4" x14ac:dyDescent="0.2">
      <c r="A13199">
        <v>545553.31159862794</v>
      </c>
      <c r="B13199">
        <v>5351660.6261944696</v>
      </c>
      <c r="C13199">
        <v>12468</v>
      </c>
      <c r="D13199" t="s">
        <v>4</v>
      </c>
    </row>
    <row r="13200" spans="1:4" x14ac:dyDescent="0.2">
      <c r="A13200">
        <v>544617.82370684005</v>
      </c>
      <c r="B13200">
        <v>5351660.35727337</v>
      </c>
      <c r="C13200">
        <v>34876</v>
      </c>
      <c r="D13200" t="s">
        <v>4</v>
      </c>
    </row>
    <row r="13201" spans="1:4" x14ac:dyDescent="0.2">
      <c r="A13201">
        <v>545527.75213715294</v>
      </c>
      <c r="B13201">
        <v>5351660.3075536704</v>
      </c>
      <c r="C13201">
        <v>12470</v>
      </c>
      <c r="D13201" t="s">
        <v>4</v>
      </c>
    </row>
    <row r="13202" spans="1:4" x14ac:dyDescent="0.2">
      <c r="A13202">
        <v>544689.52570100699</v>
      </c>
      <c r="B13202">
        <v>5351660.2630708804</v>
      </c>
      <c r="C13202">
        <v>5523</v>
      </c>
      <c r="D13202" t="s">
        <v>4</v>
      </c>
    </row>
    <row r="13203" spans="1:4" x14ac:dyDescent="0.2">
      <c r="A13203">
        <v>545374.80772703805</v>
      </c>
      <c r="B13203">
        <v>5351660.1597548397</v>
      </c>
      <c r="C13203">
        <v>22109</v>
      </c>
      <c r="D13203" t="s">
        <v>4</v>
      </c>
    </row>
    <row r="13204" spans="1:4" x14ac:dyDescent="0.2">
      <c r="A13204">
        <v>544679.90718553995</v>
      </c>
      <c r="B13204">
        <v>5351660.03448324</v>
      </c>
      <c r="C13204">
        <v>5524</v>
      </c>
      <c r="D13204" t="s">
        <v>4</v>
      </c>
    </row>
    <row r="13205" spans="1:4" x14ac:dyDescent="0.2">
      <c r="A13205">
        <v>546712.63232900598</v>
      </c>
      <c r="B13205">
        <v>5351659.7717343299</v>
      </c>
      <c r="C13205">
        <v>15711</v>
      </c>
      <c r="D13205" t="s">
        <v>4</v>
      </c>
    </row>
    <row r="13206" spans="1:4" x14ac:dyDescent="0.2">
      <c r="A13206">
        <v>545383.51618204196</v>
      </c>
      <c r="B13206">
        <v>5351659.7477022596</v>
      </c>
      <c r="C13206">
        <v>12489</v>
      </c>
      <c r="D13206" t="s">
        <v>4</v>
      </c>
    </row>
    <row r="13207" spans="1:4" x14ac:dyDescent="0.2">
      <c r="A13207">
        <v>544813.91786515398</v>
      </c>
      <c r="B13207">
        <v>5351659.3217277601</v>
      </c>
      <c r="C13207">
        <v>5518</v>
      </c>
      <c r="D13207" t="s">
        <v>4</v>
      </c>
    </row>
    <row r="13208" spans="1:4" x14ac:dyDescent="0.2">
      <c r="A13208">
        <v>544870.90912773903</v>
      </c>
      <c r="B13208">
        <v>5351659.2457766803</v>
      </c>
      <c r="C13208">
        <v>10157</v>
      </c>
      <c r="D13208" t="s">
        <v>4</v>
      </c>
    </row>
    <row r="13209" spans="1:4" x14ac:dyDescent="0.2">
      <c r="A13209">
        <v>545537.55038921395</v>
      </c>
      <c r="B13209">
        <v>5351659.2285324298</v>
      </c>
      <c r="C13209">
        <v>12491</v>
      </c>
      <c r="D13209" t="s">
        <v>4</v>
      </c>
    </row>
    <row r="13210" spans="1:4" x14ac:dyDescent="0.2">
      <c r="A13210">
        <v>545254.28213068296</v>
      </c>
      <c r="B13210">
        <v>5351659.2067205999</v>
      </c>
      <c r="C13210">
        <v>30021</v>
      </c>
      <c r="D13210" t="s">
        <v>4</v>
      </c>
    </row>
    <row r="13211" spans="1:4" x14ac:dyDescent="0.2">
      <c r="A13211">
        <v>546494.65953314898</v>
      </c>
      <c r="B13211">
        <v>5351659.0916018197</v>
      </c>
      <c r="C13211">
        <v>39629</v>
      </c>
      <c r="D13211" t="s">
        <v>4</v>
      </c>
    </row>
    <row r="13212" spans="1:4" x14ac:dyDescent="0.2">
      <c r="A13212">
        <v>545142.65800715098</v>
      </c>
      <c r="B13212">
        <v>5351659.0401968602</v>
      </c>
      <c r="C13212">
        <v>34975</v>
      </c>
      <c r="D13212" t="s">
        <v>4</v>
      </c>
    </row>
    <row r="13213" spans="1:4" x14ac:dyDescent="0.2">
      <c r="A13213">
        <v>544457.27220731799</v>
      </c>
      <c r="B13213">
        <v>5351659.0380065199</v>
      </c>
      <c r="C13213">
        <v>19651</v>
      </c>
      <c r="D13213" t="s">
        <v>4</v>
      </c>
    </row>
    <row r="13214" spans="1:4" x14ac:dyDescent="0.2">
      <c r="A13214">
        <v>546398.32015739696</v>
      </c>
      <c r="B13214">
        <v>5351658.8867751099</v>
      </c>
      <c r="C13214">
        <v>15722</v>
      </c>
      <c r="D13214" t="s">
        <v>4</v>
      </c>
    </row>
    <row r="13215" spans="1:4" x14ac:dyDescent="0.2">
      <c r="A13215">
        <v>544912.13018105098</v>
      </c>
      <c r="B13215">
        <v>5351658.8811650202</v>
      </c>
      <c r="C13215">
        <v>9955</v>
      </c>
      <c r="D13215" t="s">
        <v>4</v>
      </c>
    </row>
    <row r="13216" spans="1:4" x14ac:dyDescent="0.2">
      <c r="A13216">
        <v>544592.75059544703</v>
      </c>
      <c r="B13216">
        <v>5351657.9912358001</v>
      </c>
      <c r="C13216">
        <v>30020</v>
      </c>
      <c r="D13216" t="s">
        <v>4</v>
      </c>
    </row>
    <row r="13217" spans="1:4" x14ac:dyDescent="0.2">
      <c r="A13217">
        <v>546335.24654164503</v>
      </c>
      <c r="B13217">
        <v>5351657.9309762605</v>
      </c>
      <c r="C13217">
        <v>40164</v>
      </c>
      <c r="D13217" t="s">
        <v>4</v>
      </c>
    </row>
    <row r="13218" spans="1:4" x14ac:dyDescent="0.2">
      <c r="A13218">
        <v>545401.12472921505</v>
      </c>
      <c r="B13218">
        <v>5351657.9141484303</v>
      </c>
      <c r="C13218">
        <v>12482</v>
      </c>
      <c r="D13218" t="s">
        <v>4</v>
      </c>
    </row>
    <row r="13219" spans="1:4" x14ac:dyDescent="0.2">
      <c r="A13219">
        <v>546958.537134288</v>
      </c>
      <c r="B13219">
        <v>5351657.6928003496</v>
      </c>
      <c r="C13219">
        <v>40208</v>
      </c>
      <c r="D13219" t="s">
        <v>4</v>
      </c>
    </row>
    <row r="13220" spans="1:4" x14ac:dyDescent="0.2">
      <c r="A13220">
        <v>545546.70293245697</v>
      </c>
      <c r="B13220">
        <v>5351657.5539440503</v>
      </c>
      <c r="C13220">
        <v>22110</v>
      </c>
      <c r="D13220" t="s">
        <v>4</v>
      </c>
    </row>
    <row r="13221" spans="1:4" x14ac:dyDescent="0.2">
      <c r="A13221">
        <v>544967.51156421495</v>
      </c>
      <c r="B13221">
        <v>5351657.2895683199</v>
      </c>
      <c r="C13221">
        <v>26254</v>
      </c>
      <c r="D13221" t="s">
        <v>4</v>
      </c>
    </row>
    <row r="13222" spans="1:4" x14ac:dyDescent="0.2">
      <c r="A13222">
        <v>546294.58508762601</v>
      </c>
      <c r="B13222">
        <v>5351657.28519993</v>
      </c>
      <c r="C13222">
        <v>15714</v>
      </c>
      <c r="D13222" t="s">
        <v>4</v>
      </c>
    </row>
    <row r="13223" spans="1:4" x14ac:dyDescent="0.2">
      <c r="A13223">
        <v>546436.91767435602</v>
      </c>
      <c r="B13223">
        <v>5351657.2119369302</v>
      </c>
      <c r="C13223">
        <v>31213</v>
      </c>
      <c r="D13223" t="s">
        <v>4</v>
      </c>
    </row>
    <row r="13224" spans="1:4" x14ac:dyDescent="0.2">
      <c r="A13224">
        <v>548261.98276333394</v>
      </c>
      <c r="B13224">
        <v>5351657.0492469296</v>
      </c>
      <c r="C13224">
        <v>31632</v>
      </c>
      <c r="D13224" t="s">
        <v>4</v>
      </c>
    </row>
    <row r="13225" spans="1:4" x14ac:dyDescent="0.2">
      <c r="A13225">
        <v>544939.39798167301</v>
      </c>
      <c r="B13225">
        <v>5351656.8821637901</v>
      </c>
      <c r="C13225">
        <v>10184</v>
      </c>
      <c r="D13225" t="s">
        <v>4</v>
      </c>
    </row>
    <row r="13226" spans="1:4" x14ac:dyDescent="0.2">
      <c r="A13226">
        <v>545494.81700416899</v>
      </c>
      <c r="B13226">
        <v>5351656.8206272703</v>
      </c>
      <c r="C13226">
        <v>12480</v>
      </c>
      <c r="D13226" t="s">
        <v>4</v>
      </c>
    </row>
    <row r="13227" spans="1:4" x14ac:dyDescent="0.2">
      <c r="A13227">
        <v>545270.70668997499</v>
      </c>
      <c r="B13227">
        <v>5351656.5232874397</v>
      </c>
      <c r="C13227">
        <v>30018</v>
      </c>
      <c r="D13227" t="s">
        <v>4</v>
      </c>
    </row>
    <row r="13228" spans="1:4" x14ac:dyDescent="0.2">
      <c r="A13228">
        <v>546407.78627155302</v>
      </c>
      <c r="B13228">
        <v>5351656.4113786398</v>
      </c>
      <c r="C13228">
        <v>15723</v>
      </c>
      <c r="D13228" t="s">
        <v>4</v>
      </c>
    </row>
    <row r="13229" spans="1:4" x14ac:dyDescent="0.2">
      <c r="A13229">
        <v>546446.23815649899</v>
      </c>
      <c r="B13229">
        <v>5351656.2693934496</v>
      </c>
      <c r="C13229">
        <v>33670</v>
      </c>
      <c r="D13229" t="s">
        <v>4</v>
      </c>
    </row>
    <row r="13230" spans="1:4" x14ac:dyDescent="0.2">
      <c r="A13230">
        <v>544447.87273692503</v>
      </c>
      <c r="B13230">
        <v>5351656.2611984499</v>
      </c>
      <c r="C13230">
        <v>5522</v>
      </c>
      <c r="D13230" t="s">
        <v>4</v>
      </c>
    </row>
    <row r="13231" spans="1:4" x14ac:dyDescent="0.2">
      <c r="A13231">
        <v>545411.75064067903</v>
      </c>
      <c r="B13231">
        <v>5351656.2084388305</v>
      </c>
      <c r="C13231">
        <v>12487</v>
      </c>
      <c r="D13231" t="s">
        <v>4</v>
      </c>
    </row>
    <row r="13232" spans="1:4" x14ac:dyDescent="0.2">
      <c r="A13232">
        <v>544626.85772370605</v>
      </c>
      <c r="B13232">
        <v>5351656.1385558704</v>
      </c>
      <c r="C13232">
        <v>32792</v>
      </c>
      <c r="D13232" t="s">
        <v>4</v>
      </c>
    </row>
    <row r="13233" spans="1:4" x14ac:dyDescent="0.2">
      <c r="A13233">
        <v>546294.34372106695</v>
      </c>
      <c r="B13233">
        <v>5351655.7428089902</v>
      </c>
      <c r="C13233">
        <v>31208</v>
      </c>
      <c r="D13233" t="s">
        <v>4</v>
      </c>
    </row>
    <row r="13234" spans="1:4" x14ac:dyDescent="0.2">
      <c r="A13234">
        <v>546546.447003835</v>
      </c>
      <c r="B13234">
        <v>5351655.5924152499</v>
      </c>
      <c r="C13234">
        <v>38939</v>
      </c>
      <c r="D13234" t="s">
        <v>4</v>
      </c>
    </row>
    <row r="13235" spans="1:4" x14ac:dyDescent="0.2">
      <c r="A13235">
        <v>546485.64400580304</v>
      </c>
      <c r="B13235">
        <v>5351655.3007243397</v>
      </c>
      <c r="C13235">
        <v>38942</v>
      </c>
      <c r="D13235" t="s">
        <v>4</v>
      </c>
    </row>
    <row r="13236" spans="1:4" x14ac:dyDescent="0.2">
      <c r="A13236">
        <v>545497.32095696405</v>
      </c>
      <c r="B13236">
        <v>5351655.2575412197</v>
      </c>
      <c r="C13236">
        <v>12477</v>
      </c>
      <c r="D13236" t="s">
        <v>4</v>
      </c>
    </row>
    <row r="13237" spans="1:4" x14ac:dyDescent="0.2">
      <c r="A13237">
        <v>546417.55973484297</v>
      </c>
      <c r="B13237">
        <v>5351655.2324370602</v>
      </c>
      <c r="C13237">
        <v>23425</v>
      </c>
      <c r="D13237" t="s">
        <v>4</v>
      </c>
    </row>
    <row r="13238" spans="1:4" x14ac:dyDescent="0.2">
      <c r="A13238">
        <v>546721.27881601499</v>
      </c>
      <c r="B13238">
        <v>5351655.2259500297</v>
      </c>
      <c r="C13238">
        <v>15710</v>
      </c>
      <c r="D13238" t="s">
        <v>4</v>
      </c>
    </row>
    <row r="13239" spans="1:4" x14ac:dyDescent="0.2">
      <c r="A13239">
        <v>546427.346775154</v>
      </c>
      <c r="B13239">
        <v>5351655.1738580596</v>
      </c>
      <c r="C13239">
        <v>27902</v>
      </c>
      <c r="D13239" t="s">
        <v>4</v>
      </c>
    </row>
    <row r="13240" spans="1:4" x14ac:dyDescent="0.2">
      <c r="A13240">
        <v>544948.92494144803</v>
      </c>
      <c r="B13240">
        <v>5351654.9347283803</v>
      </c>
      <c r="C13240">
        <v>10199</v>
      </c>
      <c r="D13240" t="s">
        <v>4</v>
      </c>
    </row>
    <row r="13241" spans="1:4" x14ac:dyDescent="0.2">
      <c r="A13241">
        <v>546456.03837163595</v>
      </c>
      <c r="B13241">
        <v>5351654.5842774296</v>
      </c>
      <c r="C13241">
        <v>35534</v>
      </c>
      <c r="D13241" t="s">
        <v>4</v>
      </c>
    </row>
    <row r="13242" spans="1:4" x14ac:dyDescent="0.2">
      <c r="A13242">
        <v>545457.14236796496</v>
      </c>
      <c r="B13242">
        <v>5351654.0294597503</v>
      </c>
      <c r="C13242">
        <v>12485</v>
      </c>
      <c r="D13242" t="s">
        <v>4</v>
      </c>
    </row>
    <row r="13243" spans="1:4" x14ac:dyDescent="0.2">
      <c r="A13243">
        <v>546475.83031816198</v>
      </c>
      <c r="B13243">
        <v>5351653.8203428099</v>
      </c>
      <c r="C13243">
        <v>38069</v>
      </c>
      <c r="D13243" t="s">
        <v>4</v>
      </c>
    </row>
    <row r="13244" spans="1:4" x14ac:dyDescent="0.2">
      <c r="A13244">
        <v>545333.92952258396</v>
      </c>
      <c r="B13244">
        <v>5351653.6570798801</v>
      </c>
      <c r="C13244">
        <v>12478</v>
      </c>
      <c r="D13244" t="s">
        <v>4</v>
      </c>
    </row>
    <row r="13245" spans="1:4" x14ac:dyDescent="0.2">
      <c r="A13245">
        <v>544958.34329346498</v>
      </c>
      <c r="B13245">
        <v>5351653.5182707701</v>
      </c>
      <c r="C13245">
        <v>21146</v>
      </c>
      <c r="D13245" t="s">
        <v>4</v>
      </c>
    </row>
    <row r="13246" spans="1:4" x14ac:dyDescent="0.2">
      <c r="A13246">
        <v>545150.19704830099</v>
      </c>
      <c r="B13246">
        <v>5351653.4241950996</v>
      </c>
      <c r="C13246">
        <v>36552</v>
      </c>
      <c r="D13246" t="s">
        <v>4</v>
      </c>
    </row>
    <row r="13247" spans="1:4" x14ac:dyDescent="0.2">
      <c r="A13247">
        <v>544438.30437482602</v>
      </c>
      <c r="B13247">
        <v>5351653.3549213205</v>
      </c>
      <c r="C13247">
        <v>5521</v>
      </c>
      <c r="D13247" t="s">
        <v>4</v>
      </c>
    </row>
    <row r="13248" spans="1:4" x14ac:dyDescent="0.2">
      <c r="A13248">
        <v>546465.94435095496</v>
      </c>
      <c r="B13248">
        <v>5351653.2308382103</v>
      </c>
      <c r="C13248">
        <v>36949</v>
      </c>
      <c r="D13248" t="s">
        <v>4</v>
      </c>
    </row>
    <row r="13249" spans="1:4" x14ac:dyDescent="0.2">
      <c r="A13249">
        <v>544636.24482826202</v>
      </c>
      <c r="B13249">
        <v>5351653.1827296503</v>
      </c>
      <c r="C13249">
        <v>30022</v>
      </c>
      <c r="D13249" t="s">
        <v>4</v>
      </c>
    </row>
    <row r="13250" spans="1:4" x14ac:dyDescent="0.2">
      <c r="A13250">
        <v>548326.82996974897</v>
      </c>
      <c r="B13250">
        <v>5351653.1755197803</v>
      </c>
      <c r="C13250">
        <v>24215</v>
      </c>
      <c r="D13250" t="s">
        <v>4</v>
      </c>
    </row>
    <row r="13251" spans="1:4" x14ac:dyDescent="0.2">
      <c r="A13251">
        <v>546326.86713815504</v>
      </c>
      <c r="B13251">
        <v>5351653.0017579002</v>
      </c>
      <c r="C13251">
        <v>39625</v>
      </c>
      <c r="D13251" t="s">
        <v>4</v>
      </c>
    </row>
    <row r="13252" spans="1:4" x14ac:dyDescent="0.2">
      <c r="A13252">
        <v>545506.12613100698</v>
      </c>
      <c r="B13252">
        <v>5351652.9313241998</v>
      </c>
      <c r="C13252">
        <v>12476</v>
      </c>
      <c r="D13252" t="s">
        <v>4</v>
      </c>
    </row>
    <row r="13253" spans="1:4" x14ac:dyDescent="0.2">
      <c r="A13253">
        <v>545368.568477978</v>
      </c>
      <c r="B13253">
        <v>5351652.9197956901</v>
      </c>
      <c r="C13253">
        <v>26946</v>
      </c>
      <c r="D13253" t="s">
        <v>4</v>
      </c>
    </row>
    <row r="13254" spans="1:4" x14ac:dyDescent="0.2">
      <c r="A13254">
        <v>547031.30435953895</v>
      </c>
      <c r="B13254">
        <v>5351652.8747068299</v>
      </c>
      <c r="C13254">
        <v>17144</v>
      </c>
      <c r="D13254" t="s">
        <v>4</v>
      </c>
    </row>
    <row r="13255" spans="1:4" x14ac:dyDescent="0.2">
      <c r="A13255">
        <v>545303.44828831498</v>
      </c>
      <c r="B13255">
        <v>5351652.8373065703</v>
      </c>
      <c r="C13255">
        <v>26922</v>
      </c>
      <c r="D13255" t="s">
        <v>4</v>
      </c>
    </row>
    <row r="13256" spans="1:4" x14ac:dyDescent="0.2">
      <c r="A13256">
        <v>545865.07600557199</v>
      </c>
      <c r="B13256">
        <v>5351652.3576809503</v>
      </c>
      <c r="C13256">
        <v>18982</v>
      </c>
      <c r="D13256" t="s">
        <v>4</v>
      </c>
    </row>
    <row r="13257" spans="1:4" x14ac:dyDescent="0.2">
      <c r="A13257">
        <v>544673.91773374996</v>
      </c>
      <c r="B13257">
        <v>5351652.2710736198</v>
      </c>
      <c r="C13257">
        <v>19652</v>
      </c>
      <c r="D13257" t="s">
        <v>4</v>
      </c>
    </row>
    <row r="13258" spans="1:4" x14ac:dyDescent="0.2">
      <c r="A13258">
        <v>547048.60871537996</v>
      </c>
      <c r="B13258">
        <v>5351652.2290017102</v>
      </c>
      <c r="C13258">
        <v>28328</v>
      </c>
      <c r="D13258" t="s">
        <v>4</v>
      </c>
    </row>
    <row r="13259" spans="1:4" x14ac:dyDescent="0.2">
      <c r="A13259">
        <v>547021.84612298897</v>
      </c>
      <c r="B13259">
        <v>5351652.0524152899</v>
      </c>
      <c r="C13259">
        <v>17142</v>
      </c>
      <c r="D13259" t="s">
        <v>4</v>
      </c>
    </row>
    <row r="13260" spans="1:4" x14ac:dyDescent="0.2">
      <c r="A13260">
        <v>544972.53053763998</v>
      </c>
      <c r="B13260">
        <v>5351652.0070203897</v>
      </c>
      <c r="C13260">
        <v>30023</v>
      </c>
      <c r="D13260" t="s">
        <v>4</v>
      </c>
    </row>
    <row r="13261" spans="1:4" x14ac:dyDescent="0.2">
      <c r="A13261">
        <v>547048.769526424</v>
      </c>
      <c r="B13261">
        <v>5351651.96135036</v>
      </c>
      <c r="C13261">
        <v>31527</v>
      </c>
      <c r="D13261" t="s">
        <v>4</v>
      </c>
    </row>
    <row r="13262" spans="1:4" x14ac:dyDescent="0.2">
      <c r="A13262">
        <v>547039.69585371297</v>
      </c>
      <c r="B13262">
        <v>5351651.9359085597</v>
      </c>
      <c r="C13262">
        <v>24030</v>
      </c>
      <c r="D13262" t="s">
        <v>4</v>
      </c>
    </row>
    <row r="13263" spans="1:4" x14ac:dyDescent="0.2">
      <c r="A13263">
        <v>544840.21386316</v>
      </c>
      <c r="B13263">
        <v>5351651.8889701003</v>
      </c>
      <c r="C13263">
        <v>5519</v>
      </c>
      <c r="D13263" t="s">
        <v>4</v>
      </c>
    </row>
    <row r="13264" spans="1:4" x14ac:dyDescent="0.2">
      <c r="A13264">
        <v>545492.558753444</v>
      </c>
      <c r="B13264">
        <v>5351651.4904216798</v>
      </c>
      <c r="C13264">
        <v>12471</v>
      </c>
      <c r="D13264" t="s">
        <v>4</v>
      </c>
    </row>
    <row r="13265" spans="1:4" x14ac:dyDescent="0.2">
      <c r="A13265">
        <v>545523.82487764396</v>
      </c>
      <c r="B13265">
        <v>5351651.4055542201</v>
      </c>
      <c r="C13265">
        <v>12469</v>
      </c>
      <c r="D13265" t="s">
        <v>4</v>
      </c>
    </row>
    <row r="13266" spans="1:4" x14ac:dyDescent="0.2">
      <c r="A13266">
        <v>545550.37232493295</v>
      </c>
      <c r="B13266">
        <v>5351651.0776526397</v>
      </c>
      <c r="C13266">
        <v>12466</v>
      </c>
      <c r="D13266" t="s">
        <v>4</v>
      </c>
    </row>
    <row r="13267" spans="1:4" x14ac:dyDescent="0.2">
      <c r="A13267">
        <v>545601.82048871205</v>
      </c>
      <c r="B13267">
        <v>5351650.6355588902</v>
      </c>
      <c r="C13267">
        <v>12463</v>
      </c>
      <c r="D13267" t="s">
        <v>4</v>
      </c>
    </row>
    <row r="13268" spans="1:4" x14ac:dyDescent="0.2">
      <c r="A13268">
        <v>545249.68766720698</v>
      </c>
      <c r="B13268">
        <v>5351650.4736127397</v>
      </c>
      <c r="C13268">
        <v>26251</v>
      </c>
      <c r="D13268" t="s">
        <v>4</v>
      </c>
    </row>
    <row r="13269" spans="1:4" x14ac:dyDescent="0.2">
      <c r="A13269">
        <v>548326.38157229801</v>
      </c>
      <c r="B13269">
        <v>5351650.2130778702</v>
      </c>
      <c r="C13269">
        <v>17575</v>
      </c>
      <c r="D13269" t="s">
        <v>4</v>
      </c>
    </row>
    <row r="13270" spans="1:4" x14ac:dyDescent="0.2">
      <c r="A13270">
        <v>544932.921046759</v>
      </c>
      <c r="B13270">
        <v>5351649.8980976697</v>
      </c>
      <c r="C13270">
        <v>26250</v>
      </c>
      <c r="D13270" t="s">
        <v>4</v>
      </c>
    </row>
    <row r="13271" spans="1:4" x14ac:dyDescent="0.2">
      <c r="A13271">
        <v>545620.10175884701</v>
      </c>
      <c r="B13271">
        <v>5351649.8469894398</v>
      </c>
      <c r="C13271">
        <v>26941</v>
      </c>
      <c r="D13271" t="s">
        <v>4</v>
      </c>
    </row>
    <row r="13272" spans="1:4" x14ac:dyDescent="0.2">
      <c r="A13272">
        <v>544811.07927310094</v>
      </c>
      <c r="B13272">
        <v>5351649.7658565901</v>
      </c>
      <c r="C13272">
        <v>5517</v>
      </c>
      <c r="D13272" t="s">
        <v>4</v>
      </c>
    </row>
    <row r="13273" spans="1:4" x14ac:dyDescent="0.2">
      <c r="A13273">
        <v>544645.29526057001</v>
      </c>
      <c r="B13273">
        <v>5351649.5103899203</v>
      </c>
      <c r="C13273">
        <v>26252</v>
      </c>
      <c r="D13273" t="s">
        <v>4</v>
      </c>
    </row>
    <row r="13274" spans="1:4" x14ac:dyDescent="0.2">
      <c r="A13274">
        <v>544587.91175638896</v>
      </c>
      <c r="B13274">
        <v>5351649.2994560301</v>
      </c>
      <c r="C13274">
        <v>26249</v>
      </c>
      <c r="D13274" t="s">
        <v>4</v>
      </c>
    </row>
    <row r="13275" spans="1:4" x14ac:dyDescent="0.2">
      <c r="A13275">
        <v>546962.43236962997</v>
      </c>
      <c r="B13275">
        <v>5351649.0234775301</v>
      </c>
      <c r="C13275">
        <v>39689</v>
      </c>
      <c r="D13275" t="s">
        <v>4</v>
      </c>
    </row>
    <row r="13276" spans="1:4" x14ac:dyDescent="0.2">
      <c r="A13276">
        <v>545483.33253045997</v>
      </c>
      <c r="B13276">
        <v>5351648.4905903898</v>
      </c>
      <c r="C13276">
        <v>12475</v>
      </c>
      <c r="D13276" t="s">
        <v>4</v>
      </c>
    </row>
    <row r="13277" spans="1:4" x14ac:dyDescent="0.2">
      <c r="A13277">
        <v>548261.69010170503</v>
      </c>
      <c r="B13277">
        <v>5351648.2999003697</v>
      </c>
      <c r="C13277">
        <v>28466</v>
      </c>
      <c r="D13277" t="s">
        <v>4</v>
      </c>
    </row>
    <row r="13278" spans="1:4" x14ac:dyDescent="0.2">
      <c r="A13278">
        <v>545611.14016799803</v>
      </c>
      <c r="B13278">
        <v>5351647.9546148097</v>
      </c>
      <c r="C13278">
        <v>22100</v>
      </c>
      <c r="D13278" t="s">
        <v>4</v>
      </c>
    </row>
    <row r="13279" spans="1:4" x14ac:dyDescent="0.2">
      <c r="A13279">
        <v>546318.27357233001</v>
      </c>
      <c r="B13279">
        <v>5351647.9537104098</v>
      </c>
      <c r="C13279">
        <v>38938</v>
      </c>
      <c r="D13279" t="s">
        <v>4</v>
      </c>
    </row>
    <row r="13280" spans="1:4" x14ac:dyDescent="0.2">
      <c r="A13280">
        <v>546552.15479968605</v>
      </c>
      <c r="B13280">
        <v>5351647.91262295</v>
      </c>
      <c r="C13280">
        <v>38066</v>
      </c>
      <c r="D13280" t="s">
        <v>4</v>
      </c>
    </row>
    <row r="13281" spans="1:4" x14ac:dyDescent="0.2">
      <c r="A13281">
        <v>545592.31902716903</v>
      </c>
      <c r="B13281">
        <v>5351647.6824931903</v>
      </c>
      <c r="C13281">
        <v>12460</v>
      </c>
      <c r="D13281" t="s">
        <v>4</v>
      </c>
    </row>
    <row r="13282" spans="1:4" x14ac:dyDescent="0.2">
      <c r="A13282">
        <v>545774.83366514696</v>
      </c>
      <c r="B13282">
        <v>5351647.5255360603</v>
      </c>
      <c r="C13282">
        <v>22094</v>
      </c>
      <c r="D13282" t="s">
        <v>4</v>
      </c>
    </row>
    <row r="13283" spans="1:4" x14ac:dyDescent="0.2">
      <c r="A13283">
        <v>544809.00721328496</v>
      </c>
      <c r="B13283">
        <v>5351647.2040697103</v>
      </c>
      <c r="C13283">
        <v>26253</v>
      </c>
      <c r="D13283" t="s">
        <v>4</v>
      </c>
    </row>
    <row r="13284" spans="1:4" x14ac:dyDescent="0.2">
      <c r="A13284">
        <v>546289.93217005604</v>
      </c>
      <c r="B13284">
        <v>5351647.2010491099</v>
      </c>
      <c r="C13284">
        <v>27896</v>
      </c>
      <c r="D13284" t="s">
        <v>4</v>
      </c>
    </row>
    <row r="13285" spans="1:4" x14ac:dyDescent="0.2">
      <c r="A13285">
        <v>545304.22069785802</v>
      </c>
      <c r="B13285">
        <v>5351647.00788981</v>
      </c>
      <c r="C13285">
        <v>12464</v>
      </c>
      <c r="D13285" t="s">
        <v>4</v>
      </c>
    </row>
    <row r="13286" spans="1:4" x14ac:dyDescent="0.2">
      <c r="A13286">
        <v>545594.38753279299</v>
      </c>
      <c r="B13286">
        <v>5351646.8845307101</v>
      </c>
      <c r="C13286">
        <v>12456</v>
      </c>
      <c r="D13286" t="s">
        <v>4</v>
      </c>
    </row>
    <row r="13287" spans="1:4" x14ac:dyDescent="0.2">
      <c r="A13287">
        <v>545270.35146033904</v>
      </c>
      <c r="B13287">
        <v>5351646.8591275802</v>
      </c>
      <c r="C13287">
        <v>26247</v>
      </c>
      <c r="D13287" t="s">
        <v>4</v>
      </c>
    </row>
    <row r="13288" spans="1:4" x14ac:dyDescent="0.2">
      <c r="A13288">
        <v>545410.15293622494</v>
      </c>
      <c r="B13288">
        <v>5351646.4887164803</v>
      </c>
      <c r="C13288">
        <v>22108</v>
      </c>
      <c r="D13288" t="s">
        <v>4</v>
      </c>
    </row>
    <row r="13289" spans="1:4" x14ac:dyDescent="0.2">
      <c r="A13289">
        <v>545461.49701619602</v>
      </c>
      <c r="B13289">
        <v>5351645.7407092797</v>
      </c>
      <c r="C13289">
        <v>22107</v>
      </c>
      <c r="D13289" t="s">
        <v>4</v>
      </c>
    </row>
    <row r="13290" spans="1:4" x14ac:dyDescent="0.2">
      <c r="A13290">
        <v>545339.84214136098</v>
      </c>
      <c r="B13290">
        <v>5351645.6787557099</v>
      </c>
      <c r="C13290">
        <v>12479</v>
      </c>
      <c r="D13290" t="s">
        <v>4</v>
      </c>
    </row>
    <row r="13291" spans="1:4" x14ac:dyDescent="0.2">
      <c r="A13291">
        <v>545628.73710322299</v>
      </c>
      <c r="B13291">
        <v>5351645.3521757498</v>
      </c>
      <c r="C13291">
        <v>30521</v>
      </c>
      <c r="D13291" t="s">
        <v>4</v>
      </c>
    </row>
    <row r="13292" spans="1:4" x14ac:dyDescent="0.2">
      <c r="A13292">
        <v>545310.46694339905</v>
      </c>
      <c r="B13292">
        <v>5351645.2899204604</v>
      </c>
      <c r="C13292">
        <v>33170</v>
      </c>
      <c r="D13292" t="s">
        <v>4</v>
      </c>
    </row>
    <row r="13293" spans="1:4" x14ac:dyDescent="0.2">
      <c r="A13293">
        <v>544818.35563013202</v>
      </c>
      <c r="B13293">
        <v>5351645.1869234098</v>
      </c>
      <c r="C13293">
        <v>10198</v>
      </c>
      <c r="D13293" t="s">
        <v>4</v>
      </c>
    </row>
    <row r="13294" spans="1:4" x14ac:dyDescent="0.2">
      <c r="A13294">
        <v>544653.91182784701</v>
      </c>
      <c r="B13294">
        <v>5351644.7670519603</v>
      </c>
      <c r="C13294">
        <v>21144</v>
      </c>
      <c r="D13294" t="s">
        <v>4</v>
      </c>
    </row>
    <row r="13295" spans="1:4" x14ac:dyDescent="0.2">
      <c r="A13295">
        <v>545474.348111292</v>
      </c>
      <c r="B13295">
        <v>5351644.6903900504</v>
      </c>
      <c r="C13295">
        <v>22104</v>
      </c>
      <c r="D13295" t="s">
        <v>4</v>
      </c>
    </row>
    <row r="13296" spans="1:4" x14ac:dyDescent="0.2">
      <c r="A13296">
        <v>545771.80341826205</v>
      </c>
      <c r="B13296">
        <v>5351644.6265198803</v>
      </c>
      <c r="C13296">
        <v>12445</v>
      </c>
      <c r="D13296" t="s">
        <v>4</v>
      </c>
    </row>
    <row r="13297" spans="1:4" x14ac:dyDescent="0.2">
      <c r="A13297">
        <v>545417.77642720495</v>
      </c>
      <c r="B13297">
        <v>5351644.2856397796</v>
      </c>
      <c r="C13297">
        <v>12461</v>
      </c>
      <c r="D13297" t="s">
        <v>4</v>
      </c>
    </row>
    <row r="13298" spans="1:4" x14ac:dyDescent="0.2">
      <c r="A13298">
        <v>545366.887506573</v>
      </c>
      <c r="B13298">
        <v>5351644.0688397801</v>
      </c>
      <c r="C13298">
        <v>30525</v>
      </c>
      <c r="D13298" t="s">
        <v>4</v>
      </c>
    </row>
    <row r="13299" spans="1:4" x14ac:dyDescent="0.2">
      <c r="A13299">
        <v>545151.808182901</v>
      </c>
      <c r="B13299">
        <v>5351644.0014388599</v>
      </c>
      <c r="C13299">
        <v>37772</v>
      </c>
      <c r="D13299" t="s">
        <v>4</v>
      </c>
    </row>
    <row r="13300" spans="1:4" x14ac:dyDescent="0.2">
      <c r="A13300">
        <v>545454.56830741197</v>
      </c>
      <c r="B13300">
        <v>5351643.8047352303</v>
      </c>
      <c r="C13300">
        <v>12458</v>
      </c>
      <c r="D13300" t="s">
        <v>4</v>
      </c>
    </row>
    <row r="13301" spans="1:4" x14ac:dyDescent="0.2">
      <c r="A13301">
        <v>544975.44578258996</v>
      </c>
      <c r="B13301">
        <v>5351643.4929287201</v>
      </c>
      <c r="C13301">
        <v>32793</v>
      </c>
      <c r="D13301" t="s">
        <v>4</v>
      </c>
    </row>
    <row r="13302" spans="1:4" x14ac:dyDescent="0.2">
      <c r="A13302">
        <v>546272.78296763904</v>
      </c>
      <c r="B13302">
        <v>5351643.3622292001</v>
      </c>
      <c r="C13302">
        <v>15709</v>
      </c>
      <c r="D13302" t="s">
        <v>4</v>
      </c>
    </row>
    <row r="13303" spans="1:4" x14ac:dyDescent="0.2">
      <c r="A13303">
        <v>544672.42343435297</v>
      </c>
      <c r="B13303">
        <v>5351643.3120482797</v>
      </c>
      <c r="C13303">
        <v>25241</v>
      </c>
      <c r="D13303" t="s">
        <v>4</v>
      </c>
    </row>
    <row r="13304" spans="1:4" x14ac:dyDescent="0.2">
      <c r="A13304">
        <v>546970.00389974401</v>
      </c>
      <c r="B13304">
        <v>5351643.22254474</v>
      </c>
      <c r="C13304">
        <v>39023</v>
      </c>
      <c r="D13304" t="s">
        <v>4</v>
      </c>
    </row>
    <row r="13305" spans="1:4" x14ac:dyDescent="0.2">
      <c r="A13305">
        <v>545584.578367649</v>
      </c>
      <c r="B13305">
        <v>5351643.2050790703</v>
      </c>
      <c r="C13305">
        <v>12459</v>
      </c>
      <c r="D13305" t="s">
        <v>4</v>
      </c>
    </row>
    <row r="13306" spans="1:4" x14ac:dyDescent="0.2">
      <c r="A13306">
        <v>546281.44110692502</v>
      </c>
      <c r="B13306">
        <v>5351643.02396903</v>
      </c>
      <c r="C13306">
        <v>23417</v>
      </c>
      <c r="D13306" t="s">
        <v>4</v>
      </c>
    </row>
    <row r="13307" spans="1:4" x14ac:dyDescent="0.2">
      <c r="A13307">
        <v>546309.84144306101</v>
      </c>
      <c r="B13307">
        <v>5351642.5881497096</v>
      </c>
      <c r="C13307">
        <v>38065</v>
      </c>
      <c r="D13307" t="s">
        <v>4</v>
      </c>
    </row>
    <row r="13308" spans="1:4" x14ac:dyDescent="0.2">
      <c r="A13308">
        <v>544354.49293034105</v>
      </c>
      <c r="B13308">
        <v>5351642.49152565</v>
      </c>
      <c r="C13308">
        <v>28798</v>
      </c>
      <c r="D13308" t="s">
        <v>4</v>
      </c>
    </row>
    <row r="13309" spans="1:4" x14ac:dyDescent="0.2">
      <c r="A13309">
        <v>544927.03652273596</v>
      </c>
      <c r="B13309">
        <v>5351642.2155117299</v>
      </c>
      <c r="C13309">
        <v>21140</v>
      </c>
      <c r="D13309" t="s">
        <v>4</v>
      </c>
    </row>
    <row r="13310" spans="1:4" x14ac:dyDescent="0.2">
      <c r="A13310">
        <v>547022.61583076499</v>
      </c>
      <c r="B13310">
        <v>5351642.10575053</v>
      </c>
      <c r="C13310">
        <v>17143</v>
      </c>
      <c r="D13310" t="s">
        <v>4</v>
      </c>
    </row>
    <row r="13311" spans="1:4" x14ac:dyDescent="0.2">
      <c r="A13311">
        <v>544801.35088118596</v>
      </c>
      <c r="B13311">
        <v>5351641.84547491</v>
      </c>
      <c r="C13311">
        <v>21145</v>
      </c>
      <c r="D13311" t="s">
        <v>4</v>
      </c>
    </row>
    <row r="13312" spans="1:4" x14ac:dyDescent="0.2">
      <c r="A13312">
        <v>545245.83310294698</v>
      </c>
      <c r="B13312">
        <v>5351641.8416668</v>
      </c>
      <c r="C13312">
        <v>21142</v>
      </c>
      <c r="D13312" t="s">
        <v>4</v>
      </c>
    </row>
    <row r="13313" spans="1:4" x14ac:dyDescent="0.2">
      <c r="A13313">
        <v>544791.40307045204</v>
      </c>
      <c r="B13313">
        <v>5351641.8378324397</v>
      </c>
      <c r="C13313">
        <v>10197</v>
      </c>
      <c r="D13313" t="s">
        <v>4</v>
      </c>
    </row>
    <row r="13314" spans="1:4" x14ac:dyDescent="0.2">
      <c r="A13314">
        <v>546263.59981024405</v>
      </c>
      <c r="B13314">
        <v>5351641.5810463997</v>
      </c>
      <c r="C13314">
        <v>15708</v>
      </c>
      <c r="D13314" t="s">
        <v>4</v>
      </c>
    </row>
    <row r="13315" spans="1:4" x14ac:dyDescent="0.2">
      <c r="A13315">
        <v>545492.99999657006</v>
      </c>
      <c r="B13315">
        <v>5351641.5526587795</v>
      </c>
      <c r="C13315">
        <v>12472</v>
      </c>
      <c r="D13315" t="s">
        <v>4</v>
      </c>
    </row>
    <row r="13316" spans="1:4" x14ac:dyDescent="0.2">
      <c r="A13316">
        <v>545463.48134401301</v>
      </c>
      <c r="B13316">
        <v>5351641.52637411</v>
      </c>
      <c r="C13316">
        <v>12457</v>
      </c>
      <c r="D13316" t="s">
        <v>4</v>
      </c>
    </row>
    <row r="13317" spans="1:4" x14ac:dyDescent="0.2">
      <c r="A13317">
        <v>545548.80857645394</v>
      </c>
      <c r="B13317">
        <v>5351641.2216683896</v>
      </c>
      <c r="C13317">
        <v>12467</v>
      </c>
      <c r="D13317" t="s">
        <v>4</v>
      </c>
    </row>
    <row r="13318" spans="1:4" x14ac:dyDescent="0.2">
      <c r="A13318">
        <v>544662.95874116104</v>
      </c>
      <c r="B13318">
        <v>5351641.1144027701</v>
      </c>
      <c r="C13318">
        <v>10195</v>
      </c>
      <c r="D13318" t="s">
        <v>4</v>
      </c>
    </row>
    <row r="13319" spans="1:4" x14ac:dyDescent="0.2">
      <c r="A13319">
        <v>545636.62046010804</v>
      </c>
      <c r="B13319">
        <v>5351640.8382106302</v>
      </c>
      <c r="C13319">
        <v>33172</v>
      </c>
      <c r="D13319" t="s">
        <v>4</v>
      </c>
    </row>
    <row r="13320" spans="1:4" x14ac:dyDescent="0.2">
      <c r="A13320">
        <v>544782.22816357098</v>
      </c>
      <c r="B13320">
        <v>5351640.76560196</v>
      </c>
      <c r="C13320">
        <v>10196</v>
      </c>
      <c r="D13320" t="s">
        <v>4</v>
      </c>
    </row>
    <row r="13321" spans="1:4" x14ac:dyDescent="0.2">
      <c r="A13321">
        <v>544354.70849999995</v>
      </c>
      <c r="B13321">
        <v>5351640.6546</v>
      </c>
      <c r="C13321">
        <v>4993</v>
      </c>
      <c r="D13321" t="s">
        <v>4</v>
      </c>
    </row>
    <row r="13322" spans="1:4" x14ac:dyDescent="0.2">
      <c r="A13322">
        <v>548325.01858054404</v>
      </c>
      <c r="B13322">
        <v>5351640.6108508902</v>
      </c>
      <c r="C13322">
        <v>17573</v>
      </c>
      <c r="D13322" t="s">
        <v>4</v>
      </c>
    </row>
    <row r="13323" spans="1:4" x14ac:dyDescent="0.2">
      <c r="A13323">
        <v>546542.83807746205</v>
      </c>
      <c r="B13323">
        <v>5351640.3732612198</v>
      </c>
      <c r="C13323">
        <v>15702</v>
      </c>
      <c r="D13323" t="s">
        <v>4</v>
      </c>
    </row>
    <row r="13324" spans="1:4" x14ac:dyDescent="0.2">
      <c r="A13324">
        <v>544583.82388731197</v>
      </c>
      <c r="B13324">
        <v>5351640.1780710202</v>
      </c>
      <c r="C13324">
        <v>21138</v>
      </c>
      <c r="D13324" t="s">
        <v>4</v>
      </c>
    </row>
    <row r="13325" spans="1:4" x14ac:dyDescent="0.2">
      <c r="A13325">
        <v>548326.222153462</v>
      </c>
      <c r="B13325">
        <v>5351640.13188056</v>
      </c>
      <c r="C13325">
        <v>17572</v>
      </c>
      <c r="D13325" t="s">
        <v>4</v>
      </c>
    </row>
    <row r="13326" spans="1:4" x14ac:dyDescent="0.2">
      <c r="A13326">
        <v>544672.65569317003</v>
      </c>
      <c r="B13326">
        <v>5351639.4966198197</v>
      </c>
      <c r="C13326">
        <v>10189</v>
      </c>
      <c r="D13326" t="s">
        <v>4</v>
      </c>
    </row>
    <row r="13327" spans="1:4" x14ac:dyDescent="0.2">
      <c r="A13327">
        <v>546556.48031933396</v>
      </c>
      <c r="B13327">
        <v>5351639.4427137701</v>
      </c>
      <c r="C13327">
        <v>36946</v>
      </c>
      <c r="D13327" t="s">
        <v>4</v>
      </c>
    </row>
    <row r="13328" spans="1:4" x14ac:dyDescent="0.2">
      <c r="A13328">
        <v>545592.80253872601</v>
      </c>
      <c r="B13328">
        <v>5351639.2512329696</v>
      </c>
      <c r="C13328">
        <v>12454</v>
      </c>
      <c r="D13328" t="s">
        <v>4</v>
      </c>
    </row>
    <row r="13329" spans="1:4" x14ac:dyDescent="0.2">
      <c r="A13329">
        <v>545466.83727148501</v>
      </c>
      <c r="B13329">
        <v>5351639.2455092603</v>
      </c>
      <c r="C13329">
        <v>12441</v>
      </c>
      <c r="D13329" t="s">
        <v>4</v>
      </c>
    </row>
    <row r="13330" spans="1:4" x14ac:dyDescent="0.2">
      <c r="A13330">
        <v>545404.93693264795</v>
      </c>
      <c r="B13330">
        <v>5351639.1576063</v>
      </c>
      <c r="C13330">
        <v>12452</v>
      </c>
      <c r="D13330" t="s">
        <v>4</v>
      </c>
    </row>
    <row r="13331" spans="1:4" x14ac:dyDescent="0.2">
      <c r="A13331">
        <v>548259.55308778898</v>
      </c>
      <c r="B13331">
        <v>5351639.08029385</v>
      </c>
      <c r="C13331">
        <v>24213</v>
      </c>
      <c r="D13331" t="s">
        <v>4</v>
      </c>
    </row>
    <row r="13332" spans="1:4" x14ac:dyDescent="0.2">
      <c r="A13332">
        <v>545447.73331256304</v>
      </c>
      <c r="B13332">
        <v>5351638.4640105898</v>
      </c>
      <c r="C13332">
        <v>22099</v>
      </c>
      <c r="D13332" t="s">
        <v>4</v>
      </c>
    </row>
    <row r="13333" spans="1:4" x14ac:dyDescent="0.2">
      <c r="A13333">
        <v>544682.48420147703</v>
      </c>
      <c r="B13333">
        <v>5351638.2031522002</v>
      </c>
      <c r="C13333">
        <v>10190</v>
      </c>
      <c r="D13333" t="s">
        <v>4</v>
      </c>
    </row>
    <row r="13334" spans="1:4" x14ac:dyDescent="0.2">
      <c r="A13334">
        <v>545606.792850386</v>
      </c>
      <c r="B13334">
        <v>5351638.0534397401</v>
      </c>
      <c r="C13334">
        <v>12449</v>
      </c>
      <c r="D13334" t="s">
        <v>4</v>
      </c>
    </row>
    <row r="13335" spans="1:4" x14ac:dyDescent="0.2">
      <c r="A13335">
        <v>545030.139958121</v>
      </c>
      <c r="B13335">
        <v>5351637.9738994604</v>
      </c>
      <c r="C13335">
        <v>11061</v>
      </c>
      <c r="D13335" t="s">
        <v>4</v>
      </c>
    </row>
    <row r="13336" spans="1:4" x14ac:dyDescent="0.2">
      <c r="A13336">
        <v>545316.52271572803</v>
      </c>
      <c r="B13336">
        <v>5351637.9553917702</v>
      </c>
      <c r="C13336">
        <v>30517</v>
      </c>
      <c r="D13336" t="s">
        <v>4</v>
      </c>
    </row>
    <row r="13337" spans="1:4" x14ac:dyDescent="0.2">
      <c r="A13337">
        <v>545548.18089154898</v>
      </c>
      <c r="B13337">
        <v>5351637.6425792696</v>
      </c>
      <c r="C13337">
        <v>12447</v>
      </c>
      <c r="D13337" t="s">
        <v>4</v>
      </c>
    </row>
    <row r="13338" spans="1:4" x14ac:dyDescent="0.2">
      <c r="A13338">
        <v>545411.46756557096</v>
      </c>
      <c r="B13338">
        <v>5351637.6291134199</v>
      </c>
      <c r="C13338">
        <v>12462</v>
      </c>
      <c r="D13338" t="s">
        <v>4</v>
      </c>
    </row>
    <row r="13339" spans="1:4" x14ac:dyDescent="0.2">
      <c r="A13339">
        <v>546575.14858568995</v>
      </c>
      <c r="B13339">
        <v>5351637.6124770297</v>
      </c>
      <c r="C13339">
        <v>33664</v>
      </c>
      <c r="D13339" t="s">
        <v>4</v>
      </c>
    </row>
    <row r="13340" spans="1:4" x14ac:dyDescent="0.2">
      <c r="A13340">
        <v>545302.03217914898</v>
      </c>
      <c r="B13340">
        <v>5351637.5064522</v>
      </c>
      <c r="C13340">
        <v>12465</v>
      </c>
      <c r="D13340" t="s">
        <v>4</v>
      </c>
    </row>
    <row r="13341" spans="1:4" x14ac:dyDescent="0.2">
      <c r="A13341">
        <v>545233.25831101497</v>
      </c>
      <c r="B13341">
        <v>5351637.4985990897</v>
      </c>
      <c r="C13341">
        <v>10187</v>
      </c>
      <c r="D13341" t="s">
        <v>4</v>
      </c>
    </row>
    <row r="13342" spans="1:4" x14ac:dyDescent="0.2">
      <c r="A13342">
        <v>545713.88609543303</v>
      </c>
      <c r="B13342">
        <v>5351637.3079736596</v>
      </c>
      <c r="C13342">
        <v>11860</v>
      </c>
      <c r="D13342" t="s">
        <v>4</v>
      </c>
    </row>
    <row r="13343" spans="1:4" x14ac:dyDescent="0.2">
      <c r="A13343">
        <v>545768.94882955903</v>
      </c>
      <c r="B13343">
        <v>5351637.2773717605</v>
      </c>
      <c r="C13343">
        <v>12446</v>
      </c>
      <c r="D13343" t="s">
        <v>4</v>
      </c>
    </row>
    <row r="13344" spans="1:4" x14ac:dyDescent="0.2">
      <c r="A13344">
        <v>545598.42011282605</v>
      </c>
      <c r="B13344">
        <v>5351636.98187852</v>
      </c>
      <c r="C13344">
        <v>12450</v>
      </c>
      <c r="D13344" t="s">
        <v>4</v>
      </c>
    </row>
    <row r="13345" spans="1:4" x14ac:dyDescent="0.2">
      <c r="A13345">
        <v>545271.091730288</v>
      </c>
      <c r="B13345">
        <v>5351636.9514961299</v>
      </c>
      <c r="C13345">
        <v>21136</v>
      </c>
      <c r="D13345" t="s">
        <v>4</v>
      </c>
    </row>
    <row r="13346" spans="1:4" x14ac:dyDescent="0.2">
      <c r="A13346">
        <v>545768.35659864999</v>
      </c>
      <c r="B13346">
        <v>5351636.8976384401</v>
      </c>
      <c r="C13346">
        <v>12444</v>
      </c>
      <c r="D13346" t="s">
        <v>4</v>
      </c>
    </row>
    <row r="13347" spans="1:4" x14ac:dyDescent="0.2">
      <c r="A13347">
        <v>545344.30892560899</v>
      </c>
      <c r="B13347">
        <v>5351636.7894036304</v>
      </c>
      <c r="C13347">
        <v>22105</v>
      </c>
      <c r="D13347" t="s">
        <v>4</v>
      </c>
    </row>
    <row r="13348" spans="1:4" x14ac:dyDescent="0.2">
      <c r="A13348">
        <v>545557.52991223102</v>
      </c>
      <c r="B13348">
        <v>5351636.1042168401</v>
      </c>
      <c r="C13348">
        <v>12443</v>
      </c>
      <c r="D13348" t="s">
        <v>4</v>
      </c>
    </row>
    <row r="13349" spans="1:4" x14ac:dyDescent="0.2">
      <c r="A13349">
        <v>544970.05293941405</v>
      </c>
      <c r="B13349">
        <v>5351635.9939270904</v>
      </c>
      <c r="C13349">
        <v>34877</v>
      </c>
      <c r="D13349" t="s">
        <v>4</v>
      </c>
    </row>
    <row r="13350" spans="1:4" x14ac:dyDescent="0.2">
      <c r="A13350">
        <v>546565.57412288699</v>
      </c>
      <c r="B13350">
        <v>5351635.8503734898</v>
      </c>
      <c r="C13350">
        <v>35530</v>
      </c>
      <c r="D13350" t="s">
        <v>4</v>
      </c>
    </row>
    <row r="13351" spans="1:4" x14ac:dyDescent="0.2">
      <c r="A13351">
        <v>546583.77723833895</v>
      </c>
      <c r="B13351">
        <v>5351635.54461776</v>
      </c>
      <c r="C13351">
        <v>31204</v>
      </c>
      <c r="D13351" t="s">
        <v>4</v>
      </c>
    </row>
    <row r="13352" spans="1:4" x14ac:dyDescent="0.2">
      <c r="A13352">
        <v>544920.72539549496</v>
      </c>
      <c r="B13352">
        <v>5351635.4949001595</v>
      </c>
      <c r="C13352">
        <v>10183</v>
      </c>
      <c r="D13352" t="s">
        <v>4</v>
      </c>
    </row>
    <row r="13353" spans="1:4" x14ac:dyDescent="0.2">
      <c r="A13353">
        <v>545362.72960578999</v>
      </c>
      <c r="B13353">
        <v>5351635.4454306904</v>
      </c>
      <c r="C13353">
        <v>33175</v>
      </c>
      <c r="D13353" t="s">
        <v>4</v>
      </c>
    </row>
    <row r="13354" spans="1:4" x14ac:dyDescent="0.2">
      <c r="A13354">
        <v>546629.676449436</v>
      </c>
      <c r="B13354">
        <v>5351635.2032866497</v>
      </c>
      <c r="C13354">
        <v>33665</v>
      </c>
      <c r="D13354" t="s">
        <v>4</v>
      </c>
    </row>
    <row r="13355" spans="1:4" x14ac:dyDescent="0.2">
      <c r="A13355">
        <v>545396.41236534901</v>
      </c>
      <c r="B13355">
        <v>5351634.8896978097</v>
      </c>
      <c r="C13355">
        <v>12453</v>
      </c>
      <c r="D13355" t="s">
        <v>4</v>
      </c>
    </row>
    <row r="13356" spans="1:4" x14ac:dyDescent="0.2">
      <c r="A13356">
        <v>545242.43707034702</v>
      </c>
      <c r="B13356">
        <v>5351634.86210691</v>
      </c>
      <c r="C13356">
        <v>10188</v>
      </c>
      <c r="D13356" t="s">
        <v>4</v>
      </c>
    </row>
    <row r="13357" spans="1:4" x14ac:dyDescent="0.2">
      <c r="A13357">
        <v>544967.62989908899</v>
      </c>
      <c r="B13357">
        <v>5351634.7591865696</v>
      </c>
      <c r="C13357">
        <v>36482</v>
      </c>
      <c r="D13357" t="s">
        <v>4</v>
      </c>
    </row>
    <row r="13358" spans="1:4" x14ac:dyDescent="0.2">
      <c r="A13358">
        <v>546973.32086802705</v>
      </c>
      <c r="B13358">
        <v>5351634.7144747302</v>
      </c>
      <c r="C13358">
        <v>38181</v>
      </c>
      <c r="D13358" t="s">
        <v>4</v>
      </c>
    </row>
    <row r="13359" spans="1:4" x14ac:dyDescent="0.2">
      <c r="A13359">
        <v>546550.70939502597</v>
      </c>
      <c r="B13359">
        <v>5351634.7091790596</v>
      </c>
      <c r="C13359">
        <v>15703</v>
      </c>
      <c r="D13359" t="s">
        <v>4</v>
      </c>
    </row>
    <row r="13360" spans="1:4" x14ac:dyDescent="0.2">
      <c r="A13360">
        <v>546629.62219999998</v>
      </c>
      <c r="B13360">
        <v>5351634.6972000003</v>
      </c>
      <c r="C13360">
        <v>5129</v>
      </c>
      <c r="D13360" t="s">
        <v>4</v>
      </c>
    </row>
    <row r="13361" spans="1:4" x14ac:dyDescent="0.2">
      <c r="A13361">
        <v>546584.40289999999</v>
      </c>
      <c r="B13361">
        <v>5351634.3876999998</v>
      </c>
      <c r="C13361">
        <v>5130</v>
      </c>
      <c r="D13361" t="s">
        <v>4</v>
      </c>
    </row>
    <row r="13362" spans="1:4" x14ac:dyDescent="0.2">
      <c r="A13362">
        <v>545149.31918975804</v>
      </c>
      <c r="B13362">
        <v>5351634.3167048497</v>
      </c>
      <c r="C13362">
        <v>38706</v>
      </c>
      <c r="D13362" t="s">
        <v>4</v>
      </c>
    </row>
    <row r="13363" spans="1:4" x14ac:dyDescent="0.2">
      <c r="A13363">
        <v>545566.89876402903</v>
      </c>
      <c r="B13363">
        <v>5351634.2848445103</v>
      </c>
      <c r="C13363">
        <v>12442</v>
      </c>
      <c r="D13363" t="s">
        <v>4</v>
      </c>
    </row>
    <row r="13364" spans="1:4" x14ac:dyDescent="0.2">
      <c r="A13364">
        <v>545762.54502503294</v>
      </c>
      <c r="B13364">
        <v>5351634.1679641297</v>
      </c>
      <c r="C13364">
        <v>33165</v>
      </c>
      <c r="D13364" t="s">
        <v>4</v>
      </c>
    </row>
    <row r="13365" spans="1:4" x14ac:dyDescent="0.2">
      <c r="A13365">
        <v>546306.45362362801</v>
      </c>
      <c r="B13365">
        <v>5351633.77597073</v>
      </c>
      <c r="C13365">
        <v>36944</v>
      </c>
      <c r="D13365" t="s">
        <v>4</v>
      </c>
    </row>
    <row r="13366" spans="1:4" x14ac:dyDescent="0.2">
      <c r="A13366">
        <v>546629.46832416498</v>
      </c>
      <c r="B13366">
        <v>5351633.2601907197</v>
      </c>
      <c r="C13366">
        <v>31205</v>
      </c>
      <c r="D13366" t="s">
        <v>4</v>
      </c>
    </row>
    <row r="13367" spans="1:4" x14ac:dyDescent="0.2">
      <c r="A13367">
        <v>545467.62652859499</v>
      </c>
      <c r="B13367">
        <v>5351633.2545196898</v>
      </c>
      <c r="C13367">
        <v>12439</v>
      </c>
      <c r="D13367" t="s">
        <v>4</v>
      </c>
    </row>
    <row r="13368" spans="1:4" x14ac:dyDescent="0.2">
      <c r="A13368">
        <v>545387.08089522901</v>
      </c>
      <c r="B13368">
        <v>5351633.11729958</v>
      </c>
      <c r="C13368">
        <v>22097</v>
      </c>
      <c r="D13368" t="s">
        <v>4</v>
      </c>
    </row>
    <row r="13369" spans="1:4" x14ac:dyDescent="0.2">
      <c r="A13369">
        <v>544690.88671828399</v>
      </c>
      <c r="B13369">
        <v>5351633.0605276097</v>
      </c>
      <c r="C13369">
        <v>21143</v>
      </c>
      <c r="D13369" t="s">
        <v>4</v>
      </c>
    </row>
    <row r="13370" spans="1:4" x14ac:dyDescent="0.2">
      <c r="A13370">
        <v>544353.44634293101</v>
      </c>
      <c r="B13370">
        <v>5351632.7684920197</v>
      </c>
      <c r="C13370">
        <v>24643</v>
      </c>
      <c r="D13370" t="s">
        <v>4</v>
      </c>
    </row>
    <row r="13371" spans="1:4" x14ac:dyDescent="0.2">
      <c r="A13371">
        <v>547023.71615965501</v>
      </c>
      <c r="B13371">
        <v>5351632.2420572303</v>
      </c>
      <c r="C13371">
        <v>24029</v>
      </c>
      <c r="D13371" t="s">
        <v>4</v>
      </c>
    </row>
    <row r="13372" spans="1:4" x14ac:dyDescent="0.2">
      <c r="A13372">
        <v>545753.18973323505</v>
      </c>
      <c r="B13372">
        <v>5351631.9959459798</v>
      </c>
      <c r="C13372">
        <v>30510</v>
      </c>
      <c r="D13372" t="s">
        <v>4</v>
      </c>
    </row>
    <row r="13373" spans="1:4" x14ac:dyDescent="0.2">
      <c r="A13373">
        <v>545441.794723931</v>
      </c>
      <c r="B13373">
        <v>5351631.9903313303</v>
      </c>
      <c r="C13373">
        <v>26940</v>
      </c>
      <c r="D13373" t="s">
        <v>4</v>
      </c>
    </row>
    <row r="13374" spans="1:4" x14ac:dyDescent="0.2">
      <c r="A13374">
        <v>544912.907315586</v>
      </c>
      <c r="B13374">
        <v>5351631.87429401</v>
      </c>
      <c r="C13374">
        <v>10182</v>
      </c>
      <c r="D13374" t="s">
        <v>4</v>
      </c>
    </row>
    <row r="13375" spans="1:4" x14ac:dyDescent="0.2">
      <c r="A13375">
        <v>545493.87653786503</v>
      </c>
      <c r="B13375">
        <v>5351631.6591868503</v>
      </c>
      <c r="C13375">
        <v>22103</v>
      </c>
      <c r="D13375" t="s">
        <v>4</v>
      </c>
    </row>
    <row r="13376" spans="1:4" x14ac:dyDescent="0.2">
      <c r="A13376">
        <v>545715.26746570901</v>
      </c>
      <c r="B13376">
        <v>5351631.5081567904</v>
      </c>
      <c r="C13376">
        <v>11859</v>
      </c>
      <c r="D13376" t="s">
        <v>4</v>
      </c>
    </row>
    <row r="13377" spans="1:4" x14ac:dyDescent="0.2">
      <c r="A13377">
        <v>545636.35598251503</v>
      </c>
      <c r="B13377">
        <v>5351631.1117920903</v>
      </c>
      <c r="C13377">
        <v>35169</v>
      </c>
      <c r="D13377" t="s">
        <v>4</v>
      </c>
    </row>
    <row r="13378" spans="1:4" x14ac:dyDescent="0.2">
      <c r="A13378">
        <v>548323.44609186705</v>
      </c>
      <c r="B13378">
        <v>5351630.8544741804</v>
      </c>
      <c r="C13378">
        <v>17574</v>
      </c>
      <c r="D13378" t="s">
        <v>4</v>
      </c>
    </row>
    <row r="13379" spans="1:4" x14ac:dyDescent="0.2">
      <c r="A13379">
        <v>544692.609087146</v>
      </c>
      <c r="B13379">
        <v>5351630.66045208</v>
      </c>
      <c r="C13379">
        <v>21134</v>
      </c>
      <c r="D13379" t="s">
        <v>4</v>
      </c>
    </row>
    <row r="13380" spans="1:4" x14ac:dyDescent="0.2">
      <c r="A13380">
        <v>544581.23855805397</v>
      </c>
      <c r="B13380">
        <v>5351630.5588805396</v>
      </c>
      <c r="C13380">
        <v>10181</v>
      </c>
      <c r="D13380" t="s">
        <v>4</v>
      </c>
    </row>
    <row r="13381" spans="1:4" x14ac:dyDescent="0.2">
      <c r="A13381">
        <v>545590.56995757797</v>
      </c>
      <c r="B13381">
        <v>5351629.92653115</v>
      </c>
      <c r="C13381">
        <v>12455</v>
      </c>
      <c r="D13381" t="s">
        <v>4</v>
      </c>
    </row>
    <row r="13382" spans="1:4" x14ac:dyDescent="0.2">
      <c r="A13382">
        <v>545724.490855332</v>
      </c>
      <c r="B13382">
        <v>5351629.6743570101</v>
      </c>
      <c r="C13382">
        <v>12396</v>
      </c>
      <c r="D13382" t="s">
        <v>4</v>
      </c>
    </row>
    <row r="13383" spans="1:4" x14ac:dyDescent="0.2">
      <c r="A13383">
        <v>545743.66893091495</v>
      </c>
      <c r="B13383">
        <v>5351629.37465885</v>
      </c>
      <c r="C13383">
        <v>26924</v>
      </c>
      <c r="D13383" t="s">
        <v>4</v>
      </c>
    </row>
    <row r="13384" spans="1:4" x14ac:dyDescent="0.2">
      <c r="A13384">
        <v>548261.58458164602</v>
      </c>
      <c r="B13384">
        <v>5351629.3287080899</v>
      </c>
      <c r="C13384">
        <v>17570</v>
      </c>
      <c r="D13384" t="s">
        <v>4</v>
      </c>
    </row>
    <row r="13385" spans="1:4" x14ac:dyDescent="0.2">
      <c r="A13385">
        <v>544698.1310239</v>
      </c>
      <c r="B13385">
        <v>5351629.1944567598</v>
      </c>
      <c r="C13385">
        <v>30019</v>
      </c>
      <c r="D13385" t="s">
        <v>4</v>
      </c>
    </row>
    <row r="13386" spans="1:4" x14ac:dyDescent="0.2">
      <c r="A13386">
        <v>544708.090772002</v>
      </c>
      <c r="B13386">
        <v>5351629.1867628498</v>
      </c>
      <c r="C13386">
        <v>26248</v>
      </c>
      <c r="D13386" t="s">
        <v>4</v>
      </c>
    </row>
    <row r="13387" spans="1:4" x14ac:dyDescent="0.2">
      <c r="A13387">
        <v>544751.92054444598</v>
      </c>
      <c r="B13387">
        <v>5351629.0836070301</v>
      </c>
      <c r="C13387">
        <v>66</v>
      </c>
      <c r="D13387" t="s">
        <v>4</v>
      </c>
    </row>
    <row r="13388" spans="1:4" x14ac:dyDescent="0.2">
      <c r="A13388">
        <v>545469.43243268097</v>
      </c>
      <c r="B13388">
        <v>5351628.9686659798</v>
      </c>
      <c r="C13388">
        <v>12434</v>
      </c>
      <c r="D13388" t="s">
        <v>4</v>
      </c>
    </row>
    <row r="13389" spans="1:4" x14ac:dyDescent="0.2">
      <c r="A13389">
        <v>545028.43848061899</v>
      </c>
      <c r="B13389">
        <v>5351628.6289443597</v>
      </c>
      <c r="C13389">
        <v>11062</v>
      </c>
      <c r="D13389" t="s">
        <v>4</v>
      </c>
    </row>
    <row r="13390" spans="1:4" x14ac:dyDescent="0.2">
      <c r="A13390">
        <v>545319.50131773797</v>
      </c>
      <c r="B13390">
        <v>5351628.4570487002</v>
      </c>
      <c r="C13390">
        <v>26935</v>
      </c>
      <c r="D13390" t="s">
        <v>4</v>
      </c>
    </row>
    <row r="13391" spans="1:4" x14ac:dyDescent="0.2">
      <c r="A13391">
        <v>545544.90602309105</v>
      </c>
      <c r="B13391">
        <v>5351628.2114281096</v>
      </c>
      <c r="C13391">
        <v>12448</v>
      </c>
      <c r="D13391" t="s">
        <v>4</v>
      </c>
    </row>
    <row r="13392" spans="1:4" x14ac:dyDescent="0.2">
      <c r="A13392">
        <v>545714.67670892703</v>
      </c>
      <c r="B13392">
        <v>5351628.0923138196</v>
      </c>
      <c r="C13392">
        <v>12367</v>
      </c>
      <c r="D13392" t="s">
        <v>4</v>
      </c>
    </row>
    <row r="13393" spans="1:4" x14ac:dyDescent="0.2">
      <c r="A13393">
        <v>545302.22044884297</v>
      </c>
      <c r="B13393">
        <v>5351627.5178858498</v>
      </c>
      <c r="C13393">
        <v>22101</v>
      </c>
      <c r="D13393" t="s">
        <v>4</v>
      </c>
    </row>
    <row r="13394" spans="1:4" x14ac:dyDescent="0.2">
      <c r="A13394">
        <v>545733.86959458003</v>
      </c>
      <c r="B13394">
        <v>5351627.4800720196</v>
      </c>
      <c r="C13394">
        <v>22077</v>
      </c>
      <c r="D13394" t="s">
        <v>4</v>
      </c>
    </row>
    <row r="13395" spans="1:4" x14ac:dyDescent="0.2">
      <c r="A13395">
        <v>544690.91771601303</v>
      </c>
      <c r="B13395">
        <v>5351627.4791591503</v>
      </c>
      <c r="C13395">
        <v>10174</v>
      </c>
      <c r="D13395" t="s">
        <v>4</v>
      </c>
    </row>
    <row r="13396" spans="1:4" x14ac:dyDescent="0.2">
      <c r="A13396">
        <v>546301.40996559302</v>
      </c>
      <c r="B13396">
        <v>5351627.4767891103</v>
      </c>
      <c r="C13396">
        <v>35528</v>
      </c>
      <c r="D13396" t="s">
        <v>4</v>
      </c>
    </row>
    <row r="13397" spans="1:4" x14ac:dyDescent="0.2">
      <c r="A13397">
        <v>546192.225943333</v>
      </c>
      <c r="B13397">
        <v>5351627.4427531203</v>
      </c>
      <c r="C13397">
        <v>15528</v>
      </c>
      <c r="D13397" t="s">
        <v>4</v>
      </c>
    </row>
    <row r="13398" spans="1:4" x14ac:dyDescent="0.2">
      <c r="A13398">
        <v>546172.01487905404</v>
      </c>
      <c r="B13398">
        <v>5351627.2602126803</v>
      </c>
      <c r="C13398">
        <v>5927</v>
      </c>
      <c r="D13398" t="s">
        <v>4</v>
      </c>
    </row>
    <row r="13399" spans="1:4" x14ac:dyDescent="0.2">
      <c r="A13399">
        <v>545270.79529304605</v>
      </c>
      <c r="B13399">
        <v>5351627.1271552704</v>
      </c>
      <c r="C13399">
        <v>10177</v>
      </c>
      <c r="D13399" t="s">
        <v>4</v>
      </c>
    </row>
    <row r="13400" spans="1:4" x14ac:dyDescent="0.2">
      <c r="A13400">
        <v>545346.26818624698</v>
      </c>
      <c r="B13400">
        <v>5351626.9893090101</v>
      </c>
      <c r="C13400">
        <v>26944</v>
      </c>
      <c r="D13400" t="s">
        <v>4</v>
      </c>
    </row>
    <row r="13401" spans="1:4" x14ac:dyDescent="0.2">
      <c r="A13401">
        <v>545361.98774944595</v>
      </c>
      <c r="B13401">
        <v>5351626.9472626802</v>
      </c>
      <c r="C13401">
        <v>35172</v>
      </c>
      <c r="D13401" t="s">
        <v>4</v>
      </c>
    </row>
    <row r="13402" spans="1:4" x14ac:dyDescent="0.2">
      <c r="A13402">
        <v>546621.99582622701</v>
      </c>
      <c r="B13402">
        <v>5351626.9295733804</v>
      </c>
      <c r="C13402">
        <v>27893</v>
      </c>
      <c r="D13402" t="s">
        <v>4</v>
      </c>
    </row>
    <row r="13403" spans="1:4" x14ac:dyDescent="0.2">
      <c r="A13403">
        <v>545460.40530093503</v>
      </c>
      <c r="B13403">
        <v>5351626.6704494599</v>
      </c>
      <c r="C13403">
        <v>12440</v>
      </c>
      <c r="D13403" t="s">
        <v>4</v>
      </c>
    </row>
    <row r="13404" spans="1:4" x14ac:dyDescent="0.2">
      <c r="A13404">
        <v>546582.86713112099</v>
      </c>
      <c r="B13404">
        <v>5351626.4101593401</v>
      </c>
      <c r="C13404">
        <v>27891</v>
      </c>
      <c r="D13404" t="s">
        <v>4</v>
      </c>
    </row>
    <row r="13405" spans="1:4" x14ac:dyDescent="0.2">
      <c r="A13405">
        <v>546553.50293838698</v>
      </c>
      <c r="B13405">
        <v>5351626.20033265</v>
      </c>
      <c r="C13405">
        <v>23415</v>
      </c>
      <c r="D13405" t="s">
        <v>4</v>
      </c>
    </row>
    <row r="13406" spans="1:4" x14ac:dyDescent="0.2">
      <c r="A13406">
        <v>545380.67993008799</v>
      </c>
      <c r="B13406">
        <v>5351625.8913006</v>
      </c>
      <c r="C13406">
        <v>26938</v>
      </c>
      <c r="D13406" t="s">
        <v>4</v>
      </c>
    </row>
    <row r="13407" spans="1:4" x14ac:dyDescent="0.2">
      <c r="A13407">
        <v>546975.43019484798</v>
      </c>
      <c r="B13407">
        <v>5351625.5565545596</v>
      </c>
      <c r="C13407">
        <v>37096</v>
      </c>
      <c r="D13407" t="s">
        <v>4</v>
      </c>
    </row>
    <row r="13408" spans="1:4" x14ac:dyDescent="0.2">
      <c r="A13408">
        <v>544742.85170888598</v>
      </c>
      <c r="B13408">
        <v>5351625.4322009999</v>
      </c>
      <c r="C13408">
        <v>67</v>
      </c>
      <c r="D13408" t="s">
        <v>4</v>
      </c>
    </row>
    <row r="13409" spans="1:4" x14ac:dyDescent="0.2">
      <c r="A13409">
        <v>544347.18551144702</v>
      </c>
      <c r="B13409">
        <v>5351625.16443587</v>
      </c>
      <c r="C13409">
        <v>18469</v>
      </c>
      <c r="D13409" t="s">
        <v>4</v>
      </c>
    </row>
    <row r="13410" spans="1:4" x14ac:dyDescent="0.2">
      <c r="A13410">
        <v>545436.02958504797</v>
      </c>
      <c r="B13410">
        <v>5351624.99984325</v>
      </c>
      <c r="C13410">
        <v>12437</v>
      </c>
      <c r="D13410" t="s">
        <v>4</v>
      </c>
    </row>
    <row r="13411" spans="1:4" x14ac:dyDescent="0.2">
      <c r="A13411">
        <v>545146.47149452299</v>
      </c>
      <c r="B13411">
        <v>5351624.7522810698</v>
      </c>
      <c r="C13411">
        <v>39453</v>
      </c>
      <c r="D13411" t="s">
        <v>4</v>
      </c>
    </row>
    <row r="13412" spans="1:4" x14ac:dyDescent="0.2">
      <c r="A13412">
        <v>544716.59345281904</v>
      </c>
      <c r="B13412">
        <v>5351623.9752045199</v>
      </c>
      <c r="C13412">
        <v>21137</v>
      </c>
      <c r="D13412" t="s">
        <v>4</v>
      </c>
    </row>
    <row r="13413" spans="1:4" x14ac:dyDescent="0.2">
      <c r="A13413">
        <v>545430.00899570296</v>
      </c>
      <c r="B13413">
        <v>5351623.9586657602</v>
      </c>
      <c r="C13413">
        <v>37885</v>
      </c>
      <c r="D13413" t="s">
        <v>4</v>
      </c>
    </row>
    <row r="13414" spans="1:4" x14ac:dyDescent="0.2">
      <c r="A13414">
        <v>545400.79534637101</v>
      </c>
      <c r="B13414">
        <v>5351623.7921665097</v>
      </c>
      <c r="C13414">
        <v>33166</v>
      </c>
      <c r="D13414" t="s">
        <v>4</v>
      </c>
    </row>
    <row r="13415" spans="1:4" x14ac:dyDescent="0.2">
      <c r="A13415">
        <v>545499.39291596296</v>
      </c>
      <c r="B13415">
        <v>5351623.5998530798</v>
      </c>
      <c r="C13415">
        <v>26943</v>
      </c>
      <c r="D13415" t="s">
        <v>4</v>
      </c>
    </row>
    <row r="13416" spans="1:4" x14ac:dyDescent="0.2">
      <c r="A13416">
        <v>545584.25287897699</v>
      </c>
      <c r="B13416">
        <v>5351623.27992371</v>
      </c>
      <c r="C13416">
        <v>22098</v>
      </c>
      <c r="D13416" t="s">
        <v>4</v>
      </c>
    </row>
    <row r="13417" spans="1:4" x14ac:dyDescent="0.2">
      <c r="A13417">
        <v>545420.06373452698</v>
      </c>
      <c r="B13417">
        <v>5351623.2401389899</v>
      </c>
      <c r="C13417">
        <v>36696</v>
      </c>
      <c r="D13417" t="s">
        <v>4</v>
      </c>
    </row>
    <row r="13418" spans="1:4" x14ac:dyDescent="0.2">
      <c r="A13418">
        <v>545575.55050101795</v>
      </c>
      <c r="B13418">
        <v>5351622.8838445498</v>
      </c>
      <c r="C13418">
        <v>26939</v>
      </c>
      <c r="D13418" t="s">
        <v>4</v>
      </c>
    </row>
    <row r="13419" spans="1:4" x14ac:dyDescent="0.2">
      <c r="A13419">
        <v>545410.32694647403</v>
      </c>
      <c r="B13419">
        <v>5351622.7925739205</v>
      </c>
      <c r="C13419">
        <v>35166</v>
      </c>
      <c r="D13419" t="s">
        <v>4</v>
      </c>
    </row>
    <row r="13420" spans="1:4" x14ac:dyDescent="0.2">
      <c r="A13420">
        <v>545631.27727895998</v>
      </c>
      <c r="B13420">
        <v>5351622.5521223098</v>
      </c>
      <c r="C13420">
        <v>36699</v>
      </c>
      <c r="D13420" t="s">
        <v>4</v>
      </c>
    </row>
    <row r="13421" spans="1:4" x14ac:dyDescent="0.2">
      <c r="A13421">
        <v>547024.65721433202</v>
      </c>
      <c r="B13421">
        <v>5351622.3266362203</v>
      </c>
      <c r="C13421">
        <v>28327</v>
      </c>
      <c r="D13421" t="s">
        <v>4</v>
      </c>
    </row>
    <row r="13422" spans="1:4" x14ac:dyDescent="0.2">
      <c r="A13422">
        <v>548318.81162746204</v>
      </c>
      <c r="B13422">
        <v>5351622.2448154604</v>
      </c>
      <c r="C13422">
        <v>24214</v>
      </c>
      <c r="D13422" t="s">
        <v>4</v>
      </c>
    </row>
    <row r="13423" spans="1:4" x14ac:dyDescent="0.2">
      <c r="A13423">
        <v>545262.301567922</v>
      </c>
      <c r="B13423">
        <v>5351622.0222137896</v>
      </c>
      <c r="C13423">
        <v>37715</v>
      </c>
      <c r="D13423" t="s">
        <v>4</v>
      </c>
    </row>
    <row r="13424" spans="1:4" x14ac:dyDescent="0.2">
      <c r="A13424">
        <v>544725.97595432296</v>
      </c>
      <c r="B13424">
        <v>5351621.6059208596</v>
      </c>
      <c r="C13424">
        <v>10178</v>
      </c>
      <c r="D13424" t="s">
        <v>4</v>
      </c>
    </row>
    <row r="13425" spans="1:4" x14ac:dyDescent="0.2">
      <c r="A13425">
        <v>545326.15098510101</v>
      </c>
      <c r="B13425">
        <v>5351621.5460876897</v>
      </c>
      <c r="C13425">
        <v>22091</v>
      </c>
      <c r="D13425" t="s">
        <v>4</v>
      </c>
    </row>
    <row r="13426" spans="1:4" x14ac:dyDescent="0.2">
      <c r="A13426">
        <v>544577.21277725196</v>
      </c>
      <c r="B13426">
        <v>5351621.5348508302</v>
      </c>
      <c r="C13426">
        <v>10128</v>
      </c>
      <c r="D13426" t="s">
        <v>4</v>
      </c>
    </row>
    <row r="13427" spans="1:4" x14ac:dyDescent="0.2">
      <c r="A13427">
        <v>546184.39222074498</v>
      </c>
      <c r="B13427">
        <v>5351621.3020973997</v>
      </c>
      <c r="C13427">
        <v>15529</v>
      </c>
      <c r="D13427" t="s">
        <v>4</v>
      </c>
    </row>
    <row r="13428" spans="1:4" x14ac:dyDescent="0.2">
      <c r="A13428">
        <v>545345.67703421402</v>
      </c>
      <c r="B13428">
        <v>5351621.2561554601</v>
      </c>
      <c r="C13428">
        <v>12435</v>
      </c>
      <c r="D13428" t="s">
        <v>4</v>
      </c>
    </row>
    <row r="13429" spans="1:4" x14ac:dyDescent="0.2">
      <c r="A13429">
        <v>544596.47717650596</v>
      </c>
      <c r="B13429">
        <v>5351620.9685824998</v>
      </c>
      <c r="C13429">
        <v>10179</v>
      </c>
      <c r="D13429" t="s">
        <v>4</v>
      </c>
    </row>
    <row r="13430" spans="1:4" x14ac:dyDescent="0.2">
      <c r="A13430">
        <v>546614.10597080598</v>
      </c>
      <c r="B13430">
        <v>5351620.9438836602</v>
      </c>
      <c r="C13430">
        <v>23411</v>
      </c>
      <c r="D13430" t="s">
        <v>4</v>
      </c>
    </row>
    <row r="13431" spans="1:4" x14ac:dyDescent="0.2">
      <c r="A13431">
        <v>545587.54110875295</v>
      </c>
      <c r="B13431">
        <v>5351620.8355438402</v>
      </c>
      <c r="C13431">
        <v>12431</v>
      </c>
      <c r="D13431" t="s">
        <v>4</v>
      </c>
    </row>
    <row r="13432" spans="1:4" x14ac:dyDescent="0.2">
      <c r="A13432">
        <v>546883.74621140398</v>
      </c>
      <c r="B13432">
        <v>5351620.7588151498</v>
      </c>
      <c r="C13432">
        <v>27633</v>
      </c>
      <c r="D13432" t="s">
        <v>4</v>
      </c>
    </row>
    <row r="13433" spans="1:4" x14ac:dyDescent="0.2">
      <c r="A13433">
        <v>545335.87632563501</v>
      </c>
      <c r="B13433">
        <v>5351620.7518434403</v>
      </c>
      <c r="C13433">
        <v>12436</v>
      </c>
      <c r="D13433" t="s">
        <v>4</v>
      </c>
    </row>
    <row r="13434" spans="1:4" x14ac:dyDescent="0.2">
      <c r="A13434">
        <v>544578.06548716896</v>
      </c>
      <c r="B13434">
        <v>5351620.6407942297</v>
      </c>
      <c r="C13434">
        <v>10168</v>
      </c>
      <c r="D13434" t="s">
        <v>4</v>
      </c>
    </row>
    <row r="13435" spans="1:4" x14ac:dyDescent="0.2">
      <c r="A13435">
        <v>546908.55326598894</v>
      </c>
      <c r="B13435">
        <v>5351620.5984659996</v>
      </c>
      <c r="C13435">
        <v>14968</v>
      </c>
      <c r="D13435" t="s">
        <v>4</v>
      </c>
    </row>
    <row r="13436" spans="1:4" x14ac:dyDescent="0.2">
      <c r="A13436">
        <v>544338.48197196401</v>
      </c>
      <c r="B13436">
        <v>5351620.2517467104</v>
      </c>
      <c r="C13436">
        <v>18468</v>
      </c>
      <c r="D13436" t="s">
        <v>4</v>
      </c>
    </row>
    <row r="13437" spans="1:4" x14ac:dyDescent="0.2">
      <c r="A13437">
        <v>544734.99629506795</v>
      </c>
      <c r="B13437">
        <v>5351620.1618908504</v>
      </c>
      <c r="C13437">
        <v>21139</v>
      </c>
      <c r="D13437" t="s">
        <v>4</v>
      </c>
    </row>
    <row r="13438" spans="1:4" x14ac:dyDescent="0.2">
      <c r="A13438">
        <v>544734.91884564399</v>
      </c>
      <c r="B13438">
        <v>5351620.1437974898</v>
      </c>
      <c r="C13438">
        <v>10164</v>
      </c>
      <c r="D13438" t="s">
        <v>4</v>
      </c>
    </row>
    <row r="13439" spans="1:4" x14ac:dyDescent="0.2">
      <c r="A13439">
        <v>546983.75585733901</v>
      </c>
      <c r="B13439">
        <v>5351620.1431395803</v>
      </c>
      <c r="C13439">
        <v>35719</v>
      </c>
      <c r="D13439" t="s">
        <v>4</v>
      </c>
    </row>
    <row r="13440" spans="1:4" x14ac:dyDescent="0.2">
      <c r="A13440">
        <v>545539.24950008001</v>
      </c>
      <c r="B13440">
        <v>5351620.0146834496</v>
      </c>
      <c r="C13440">
        <v>22095</v>
      </c>
      <c r="D13440" t="s">
        <v>4</v>
      </c>
    </row>
    <row r="13441" spans="1:4" x14ac:dyDescent="0.2">
      <c r="A13441">
        <v>546177.76001001499</v>
      </c>
      <c r="B13441">
        <v>5351619.9761864897</v>
      </c>
      <c r="C13441">
        <v>5928</v>
      </c>
      <c r="D13441" t="s">
        <v>4</v>
      </c>
    </row>
    <row r="13442" spans="1:4" x14ac:dyDescent="0.2">
      <c r="A13442">
        <v>545348.07357828598</v>
      </c>
      <c r="B13442">
        <v>5351619.7696889304</v>
      </c>
      <c r="C13442">
        <v>12425</v>
      </c>
      <c r="D13442" t="s">
        <v>4</v>
      </c>
    </row>
    <row r="13443" spans="1:4" x14ac:dyDescent="0.2">
      <c r="A13443">
        <v>548260.562494274</v>
      </c>
      <c r="B13443">
        <v>5351619.7180385599</v>
      </c>
      <c r="C13443">
        <v>17571</v>
      </c>
      <c r="D13443" t="s">
        <v>4</v>
      </c>
    </row>
    <row r="13444" spans="1:4" x14ac:dyDescent="0.2">
      <c r="A13444">
        <v>546297.20064963005</v>
      </c>
      <c r="B13444">
        <v>5351619.7009424102</v>
      </c>
      <c r="C13444">
        <v>33661</v>
      </c>
      <c r="D13444" t="s">
        <v>4</v>
      </c>
    </row>
    <row r="13445" spans="1:4" x14ac:dyDescent="0.2">
      <c r="A13445">
        <v>548260.707926139</v>
      </c>
      <c r="B13445">
        <v>5351619.6990019605</v>
      </c>
      <c r="C13445">
        <v>17569</v>
      </c>
      <c r="D13445" t="s">
        <v>4</v>
      </c>
    </row>
    <row r="13446" spans="1:4" x14ac:dyDescent="0.2">
      <c r="A13446">
        <v>546876.999367118</v>
      </c>
      <c r="B13446">
        <v>5351619.6932633799</v>
      </c>
      <c r="C13446">
        <v>31011</v>
      </c>
      <c r="D13446" t="s">
        <v>4</v>
      </c>
    </row>
    <row r="13447" spans="1:4" x14ac:dyDescent="0.2">
      <c r="A13447">
        <v>545467.16595889197</v>
      </c>
      <c r="B13447">
        <v>5351619.5372822797</v>
      </c>
      <c r="C13447">
        <v>12433</v>
      </c>
      <c r="D13447" t="s">
        <v>4</v>
      </c>
    </row>
    <row r="13448" spans="1:4" x14ac:dyDescent="0.2">
      <c r="A13448">
        <v>546818.95003186399</v>
      </c>
      <c r="B13448">
        <v>5351619.4574017003</v>
      </c>
      <c r="C13448">
        <v>14970</v>
      </c>
      <c r="D13448" t="s">
        <v>4</v>
      </c>
    </row>
    <row r="13449" spans="1:4" x14ac:dyDescent="0.2">
      <c r="A13449">
        <v>545025.77285571303</v>
      </c>
      <c r="B13449">
        <v>5351619.4221127899</v>
      </c>
      <c r="C13449">
        <v>21519</v>
      </c>
      <c r="D13449" t="s">
        <v>4</v>
      </c>
    </row>
    <row r="13450" spans="1:4" x14ac:dyDescent="0.2">
      <c r="A13450">
        <v>545710.44914811105</v>
      </c>
      <c r="B13450">
        <v>5351619.1912842002</v>
      </c>
      <c r="C13450">
        <v>12366</v>
      </c>
      <c r="D13450" t="s">
        <v>4</v>
      </c>
    </row>
    <row r="13451" spans="1:4" x14ac:dyDescent="0.2">
      <c r="A13451">
        <v>546547.73724480998</v>
      </c>
      <c r="B13451">
        <v>5351618.9471132504</v>
      </c>
      <c r="C13451">
        <v>27895</v>
      </c>
      <c r="D13451" t="s">
        <v>4</v>
      </c>
    </row>
    <row r="13452" spans="1:4" x14ac:dyDescent="0.2">
      <c r="A13452">
        <v>545596.78996385797</v>
      </c>
      <c r="B13452">
        <v>5351618.8123597</v>
      </c>
      <c r="C13452">
        <v>22089</v>
      </c>
      <c r="D13452" t="s">
        <v>4</v>
      </c>
    </row>
    <row r="13453" spans="1:4" x14ac:dyDescent="0.2">
      <c r="A13453">
        <v>546576.63507159101</v>
      </c>
      <c r="B13453">
        <v>5351618.7064674301</v>
      </c>
      <c r="C13453">
        <v>23408</v>
      </c>
      <c r="D13453" t="s">
        <v>4</v>
      </c>
    </row>
    <row r="13454" spans="1:4" x14ac:dyDescent="0.2">
      <c r="A13454">
        <v>545454.68054263305</v>
      </c>
      <c r="B13454">
        <v>5351618.6396734901</v>
      </c>
      <c r="C13454">
        <v>22093</v>
      </c>
      <c r="D13454" t="s">
        <v>4</v>
      </c>
    </row>
    <row r="13455" spans="1:4" x14ac:dyDescent="0.2">
      <c r="A13455">
        <v>545683.22537504602</v>
      </c>
      <c r="B13455">
        <v>5351618.6005947003</v>
      </c>
      <c r="C13455">
        <v>26929</v>
      </c>
      <c r="D13455" t="s">
        <v>4</v>
      </c>
    </row>
    <row r="13456" spans="1:4" x14ac:dyDescent="0.2">
      <c r="A13456">
        <v>545507.81531468697</v>
      </c>
      <c r="B13456">
        <v>5351618.5688405298</v>
      </c>
      <c r="C13456">
        <v>30523</v>
      </c>
      <c r="D13456" t="s">
        <v>4</v>
      </c>
    </row>
    <row r="13457" spans="1:4" x14ac:dyDescent="0.2">
      <c r="A13457">
        <v>545266.17822866002</v>
      </c>
      <c r="B13457">
        <v>5351618.5633245204</v>
      </c>
      <c r="C13457">
        <v>10175</v>
      </c>
      <c r="D13457" t="s">
        <v>4</v>
      </c>
    </row>
    <row r="13458" spans="1:4" x14ac:dyDescent="0.2">
      <c r="A13458">
        <v>544574.38203179301</v>
      </c>
      <c r="B13458">
        <v>5351618.5333136702</v>
      </c>
      <c r="C13458">
        <v>5505</v>
      </c>
      <c r="D13458" t="s">
        <v>4</v>
      </c>
    </row>
    <row r="13459" spans="1:4" x14ac:dyDescent="0.2">
      <c r="A13459">
        <v>545689.38913600997</v>
      </c>
      <c r="B13459">
        <v>5351618.1721738996</v>
      </c>
      <c r="C13459">
        <v>6526</v>
      </c>
      <c r="D13459" t="s">
        <v>4</v>
      </c>
    </row>
    <row r="13460" spans="1:4" x14ac:dyDescent="0.2">
      <c r="A13460">
        <v>544688.66862539097</v>
      </c>
      <c r="B13460">
        <v>5351618.1020569401</v>
      </c>
      <c r="C13460">
        <v>10172</v>
      </c>
      <c r="D13460" t="s">
        <v>4</v>
      </c>
    </row>
    <row r="13461" spans="1:4" x14ac:dyDescent="0.2">
      <c r="A13461">
        <v>545689.33273373602</v>
      </c>
      <c r="B13461">
        <v>5351618.0413826397</v>
      </c>
      <c r="C13461">
        <v>6525</v>
      </c>
      <c r="D13461" t="s">
        <v>4</v>
      </c>
    </row>
    <row r="13462" spans="1:4" x14ac:dyDescent="0.2">
      <c r="A13462">
        <v>545571.83319454698</v>
      </c>
      <c r="B13462">
        <v>5351618.0324904798</v>
      </c>
      <c r="C13462">
        <v>30520</v>
      </c>
      <c r="D13462" t="s">
        <v>4</v>
      </c>
    </row>
    <row r="13463" spans="1:4" x14ac:dyDescent="0.2">
      <c r="A13463">
        <v>546181.61480170302</v>
      </c>
      <c r="B13463">
        <v>5351617.9609921603</v>
      </c>
      <c r="C13463">
        <v>15538</v>
      </c>
      <c r="D13463" t="s">
        <v>4</v>
      </c>
    </row>
    <row r="13464" spans="1:4" x14ac:dyDescent="0.2">
      <c r="A13464">
        <v>545605.86658976402</v>
      </c>
      <c r="B13464">
        <v>5351617.66854838</v>
      </c>
      <c r="C13464">
        <v>26934</v>
      </c>
      <c r="D13464" t="s">
        <v>4</v>
      </c>
    </row>
    <row r="13465" spans="1:4" x14ac:dyDescent="0.2">
      <c r="A13465">
        <v>545358.44333073904</v>
      </c>
      <c r="B13465">
        <v>5351617.6448027901</v>
      </c>
      <c r="C13465">
        <v>36701</v>
      </c>
      <c r="D13465" t="s">
        <v>4</v>
      </c>
    </row>
    <row r="13466" spans="1:4" x14ac:dyDescent="0.2">
      <c r="A13466">
        <v>545302.48845639406</v>
      </c>
      <c r="B13466">
        <v>5351617.5326096499</v>
      </c>
      <c r="C13466">
        <v>26942</v>
      </c>
      <c r="D13466" t="s">
        <v>4</v>
      </c>
    </row>
    <row r="13467" spans="1:4" x14ac:dyDescent="0.2">
      <c r="A13467">
        <v>544587.06898285903</v>
      </c>
      <c r="B13467">
        <v>5351617.1951155802</v>
      </c>
      <c r="C13467">
        <v>10166</v>
      </c>
      <c r="D13467" t="s">
        <v>4</v>
      </c>
    </row>
    <row r="13468" spans="1:4" x14ac:dyDescent="0.2">
      <c r="A13468">
        <v>544587.66239555099</v>
      </c>
      <c r="B13468">
        <v>5351617.1053298898</v>
      </c>
      <c r="C13468">
        <v>10180</v>
      </c>
      <c r="D13468" t="s">
        <v>4</v>
      </c>
    </row>
    <row r="13469" spans="1:4" x14ac:dyDescent="0.2">
      <c r="A13469">
        <v>545254.57363254204</v>
      </c>
      <c r="B13469">
        <v>5351617.0686702998</v>
      </c>
      <c r="C13469">
        <v>36479</v>
      </c>
      <c r="D13469" t="s">
        <v>4</v>
      </c>
    </row>
    <row r="13470" spans="1:4" x14ac:dyDescent="0.2">
      <c r="A13470">
        <v>545706.62674630305</v>
      </c>
      <c r="B13470">
        <v>5351616.9032332497</v>
      </c>
      <c r="C13470">
        <v>22090</v>
      </c>
      <c r="D13470" t="s">
        <v>4</v>
      </c>
    </row>
    <row r="13471" spans="1:4" x14ac:dyDescent="0.2">
      <c r="A13471">
        <v>544581.92451652</v>
      </c>
      <c r="B13471">
        <v>5351616.6619691197</v>
      </c>
      <c r="C13471">
        <v>64</v>
      </c>
      <c r="D13471" t="s">
        <v>4</v>
      </c>
    </row>
    <row r="13472" spans="1:4" x14ac:dyDescent="0.2">
      <c r="A13472">
        <v>544581.39993556403</v>
      </c>
      <c r="B13472">
        <v>5351616.5325673101</v>
      </c>
      <c r="C13472">
        <v>65</v>
      </c>
      <c r="D13472" t="s">
        <v>4</v>
      </c>
    </row>
    <row r="13473" spans="1:4" x14ac:dyDescent="0.2">
      <c r="A13473">
        <v>545141.19431852305</v>
      </c>
      <c r="B13473">
        <v>5351616.4227659199</v>
      </c>
      <c r="C13473">
        <v>40045</v>
      </c>
      <c r="D13473" t="s">
        <v>4</v>
      </c>
    </row>
    <row r="13474" spans="1:4" x14ac:dyDescent="0.2">
      <c r="A13474">
        <v>545380.72184045694</v>
      </c>
      <c r="B13474">
        <v>5351616.1159321703</v>
      </c>
      <c r="C13474">
        <v>30519</v>
      </c>
      <c r="D13474" t="s">
        <v>4</v>
      </c>
    </row>
    <row r="13475" spans="1:4" x14ac:dyDescent="0.2">
      <c r="A13475">
        <v>545434.22498046898</v>
      </c>
      <c r="B13475">
        <v>5351615.79651652</v>
      </c>
      <c r="C13475">
        <v>12438</v>
      </c>
      <c r="D13475" t="s">
        <v>4</v>
      </c>
    </row>
    <row r="13476" spans="1:4" x14ac:dyDescent="0.2">
      <c r="A13476">
        <v>546900.30966694304</v>
      </c>
      <c r="B13476">
        <v>5351615.1916143</v>
      </c>
      <c r="C13476">
        <v>14969</v>
      </c>
      <c r="D13476" t="s">
        <v>4</v>
      </c>
    </row>
    <row r="13477" spans="1:4" x14ac:dyDescent="0.2">
      <c r="A13477">
        <v>546992.32427249197</v>
      </c>
      <c r="B13477">
        <v>5351615.0017964598</v>
      </c>
      <c r="C13477">
        <v>33906</v>
      </c>
      <c r="D13477" t="s">
        <v>4</v>
      </c>
    </row>
    <row r="13478" spans="1:4" x14ac:dyDescent="0.2">
      <c r="A13478">
        <v>545397.83084611199</v>
      </c>
      <c r="B13478">
        <v>5351614.8065321203</v>
      </c>
      <c r="C13478">
        <v>30511</v>
      </c>
      <c r="D13478" t="s">
        <v>4</v>
      </c>
    </row>
    <row r="13479" spans="1:4" x14ac:dyDescent="0.2">
      <c r="A13479">
        <v>545626.90043220797</v>
      </c>
      <c r="B13479">
        <v>5351614.4312241198</v>
      </c>
      <c r="C13479">
        <v>37888</v>
      </c>
      <c r="D13479" t="s">
        <v>4</v>
      </c>
    </row>
    <row r="13480" spans="1:4" x14ac:dyDescent="0.2">
      <c r="A13480">
        <v>545516.67401699501</v>
      </c>
      <c r="B13480">
        <v>5351614.2378185503</v>
      </c>
      <c r="C13480">
        <v>33174</v>
      </c>
      <c r="D13480" t="s">
        <v>4</v>
      </c>
    </row>
    <row r="13481" spans="1:4" x14ac:dyDescent="0.2">
      <c r="A13481">
        <v>546890.99478509603</v>
      </c>
      <c r="B13481">
        <v>5351613.8934913697</v>
      </c>
      <c r="C13481">
        <v>23091</v>
      </c>
      <c r="D13481" t="s">
        <v>4</v>
      </c>
    </row>
    <row r="13482" spans="1:4" x14ac:dyDescent="0.2">
      <c r="A13482">
        <v>546827.10718215303</v>
      </c>
      <c r="B13482">
        <v>5351613.8394497596</v>
      </c>
      <c r="C13482">
        <v>23092</v>
      </c>
      <c r="D13482" t="s">
        <v>4</v>
      </c>
    </row>
    <row r="13483" spans="1:4" x14ac:dyDescent="0.2">
      <c r="A13483">
        <v>544680.29276322597</v>
      </c>
      <c r="B13483">
        <v>5351613.6226394502</v>
      </c>
      <c r="C13483">
        <v>10173</v>
      </c>
      <c r="D13483" t="s">
        <v>4</v>
      </c>
    </row>
    <row r="13484" spans="1:4" x14ac:dyDescent="0.2">
      <c r="A13484">
        <v>545581.50516981794</v>
      </c>
      <c r="B13484">
        <v>5351613.4349701703</v>
      </c>
      <c r="C13484">
        <v>12430</v>
      </c>
      <c r="D13484" t="s">
        <v>4</v>
      </c>
    </row>
    <row r="13485" spans="1:4" x14ac:dyDescent="0.2">
      <c r="A13485">
        <v>545697.64262851304</v>
      </c>
      <c r="B13485">
        <v>5351613.1021146299</v>
      </c>
      <c r="C13485">
        <v>12432</v>
      </c>
      <c r="D13485" t="s">
        <v>4</v>
      </c>
    </row>
    <row r="13486" spans="1:4" x14ac:dyDescent="0.2">
      <c r="A13486">
        <v>545532.32098668197</v>
      </c>
      <c r="B13486">
        <v>5351613.0200105002</v>
      </c>
      <c r="C13486">
        <v>26937</v>
      </c>
      <c r="D13486" t="s">
        <v>4</v>
      </c>
    </row>
    <row r="13487" spans="1:4" x14ac:dyDescent="0.2">
      <c r="A13487">
        <v>545614.62322170602</v>
      </c>
      <c r="B13487">
        <v>5351612.8743660897</v>
      </c>
      <c r="C13487">
        <v>30516</v>
      </c>
      <c r="D13487" t="s">
        <v>4</v>
      </c>
    </row>
    <row r="13488" spans="1:4" x14ac:dyDescent="0.2">
      <c r="A13488">
        <v>548316.41554088797</v>
      </c>
      <c r="B13488">
        <v>5351612.7314857999</v>
      </c>
      <c r="C13488">
        <v>28467</v>
      </c>
      <c r="D13488" t="s">
        <v>4</v>
      </c>
    </row>
    <row r="13489" spans="1:4" x14ac:dyDescent="0.2">
      <c r="A13489">
        <v>547025.23920469801</v>
      </c>
      <c r="B13489">
        <v>5351612.5039635599</v>
      </c>
      <c r="C13489">
        <v>31526</v>
      </c>
      <c r="D13489" t="s">
        <v>4</v>
      </c>
    </row>
    <row r="13490" spans="1:4" x14ac:dyDescent="0.2">
      <c r="A13490">
        <v>544690.816509836</v>
      </c>
      <c r="B13490">
        <v>5351612.4910728596</v>
      </c>
      <c r="C13490">
        <v>26240</v>
      </c>
      <c r="D13490" t="s">
        <v>4</v>
      </c>
    </row>
    <row r="13491" spans="1:4" x14ac:dyDescent="0.2">
      <c r="A13491">
        <v>546609.59516091004</v>
      </c>
      <c r="B13491">
        <v>5351612.2402210897</v>
      </c>
      <c r="C13491">
        <v>15692</v>
      </c>
      <c r="D13491" t="s">
        <v>4</v>
      </c>
    </row>
    <row r="13492" spans="1:4" x14ac:dyDescent="0.2">
      <c r="A13492">
        <v>548260.22452014498</v>
      </c>
      <c r="B13492">
        <v>5351612.0602947203</v>
      </c>
      <c r="C13492">
        <v>17508</v>
      </c>
      <c r="D13492" t="s">
        <v>4</v>
      </c>
    </row>
    <row r="13493" spans="1:4" x14ac:dyDescent="0.2">
      <c r="A13493">
        <v>544738.38430285698</v>
      </c>
      <c r="B13493">
        <v>5351611.9402098702</v>
      </c>
      <c r="C13493">
        <v>10163</v>
      </c>
      <c r="D13493" t="s">
        <v>4</v>
      </c>
    </row>
    <row r="13494" spans="1:4" x14ac:dyDescent="0.2">
      <c r="A13494">
        <v>545712.046283448</v>
      </c>
      <c r="B13494">
        <v>5351611.8976745401</v>
      </c>
      <c r="C13494">
        <v>22081</v>
      </c>
      <c r="D13494" t="s">
        <v>4</v>
      </c>
    </row>
    <row r="13495" spans="1:4" x14ac:dyDescent="0.2">
      <c r="A13495">
        <v>546836.63046808005</v>
      </c>
      <c r="B13495">
        <v>5351611.7045527296</v>
      </c>
      <c r="C13495">
        <v>27634</v>
      </c>
      <c r="D13495" t="s">
        <v>4</v>
      </c>
    </row>
    <row r="13496" spans="1:4" x14ac:dyDescent="0.2">
      <c r="A13496">
        <v>544601.85391946696</v>
      </c>
      <c r="B13496">
        <v>5351611.5860134596</v>
      </c>
      <c r="C13496">
        <v>21131</v>
      </c>
      <c r="D13496" t="s">
        <v>4</v>
      </c>
    </row>
    <row r="13497" spans="1:4" x14ac:dyDescent="0.2">
      <c r="A13497">
        <v>546871.49269712099</v>
      </c>
      <c r="B13497">
        <v>5351611.5166987898</v>
      </c>
      <c r="C13497">
        <v>33521</v>
      </c>
      <c r="D13497" t="s">
        <v>4</v>
      </c>
    </row>
    <row r="13498" spans="1:4" x14ac:dyDescent="0.2">
      <c r="A13498">
        <v>545676.93288480502</v>
      </c>
      <c r="B13498">
        <v>5351611.1803773697</v>
      </c>
      <c r="C13498">
        <v>22083</v>
      </c>
      <c r="D13498" t="s">
        <v>4</v>
      </c>
    </row>
    <row r="13499" spans="1:4" x14ac:dyDescent="0.2">
      <c r="A13499">
        <v>545213.90148779505</v>
      </c>
      <c r="B13499">
        <v>5351611.1229207702</v>
      </c>
      <c r="C13499">
        <v>10161</v>
      </c>
      <c r="D13499" t="s">
        <v>4</v>
      </c>
    </row>
    <row r="13500" spans="1:4" x14ac:dyDescent="0.2">
      <c r="A13500">
        <v>546292.42828179104</v>
      </c>
      <c r="B13500">
        <v>5351611.0906081898</v>
      </c>
      <c r="C13500">
        <v>31200</v>
      </c>
      <c r="D13500" t="s">
        <v>4</v>
      </c>
    </row>
    <row r="13501" spans="1:4" x14ac:dyDescent="0.2">
      <c r="A13501">
        <v>545430.78270741098</v>
      </c>
      <c r="B13501">
        <v>5351610.8914719801</v>
      </c>
      <c r="C13501">
        <v>22092</v>
      </c>
      <c r="D13501" t="s">
        <v>4</v>
      </c>
    </row>
    <row r="13502" spans="1:4" x14ac:dyDescent="0.2">
      <c r="A13502">
        <v>545352.36065250402</v>
      </c>
      <c r="B13502">
        <v>5351610.8819517698</v>
      </c>
      <c r="C13502">
        <v>12423</v>
      </c>
      <c r="D13502" t="s">
        <v>4</v>
      </c>
    </row>
    <row r="13503" spans="1:4" x14ac:dyDescent="0.2">
      <c r="A13503">
        <v>544742.68488403095</v>
      </c>
      <c r="B13503">
        <v>5351610.8476854796</v>
      </c>
      <c r="C13503">
        <v>40023</v>
      </c>
      <c r="D13503" t="s">
        <v>4</v>
      </c>
    </row>
    <row r="13504" spans="1:4" x14ac:dyDescent="0.2">
      <c r="A13504">
        <v>544568.02784372598</v>
      </c>
      <c r="B13504">
        <v>5351610.8159202104</v>
      </c>
      <c r="C13504">
        <v>9442</v>
      </c>
      <c r="D13504" t="s">
        <v>4</v>
      </c>
    </row>
    <row r="13505" spans="1:4" x14ac:dyDescent="0.2">
      <c r="A13505">
        <v>547025.55029092601</v>
      </c>
      <c r="B13505">
        <v>5351610.6840623599</v>
      </c>
      <c r="C13505">
        <v>17132</v>
      </c>
      <c r="D13505" t="s">
        <v>4</v>
      </c>
    </row>
    <row r="13506" spans="1:4" x14ac:dyDescent="0.2">
      <c r="A13506">
        <v>546552.25649237598</v>
      </c>
      <c r="B13506">
        <v>5351610.5034037698</v>
      </c>
      <c r="C13506">
        <v>31207</v>
      </c>
      <c r="D13506" t="s">
        <v>4</v>
      </c>
    </row>
    <row r="13507" spans="1:4" x14ac:dyDescent="0.2">
      <c r="A13507">
        <v>546572.05235358095</v>
      </c>
      <c r="B13507">
        <v>5351610.3310059803</v>
      </c>
      <c r="C13507">
        <v>15688</v>
      </c>
      <c r="D13507" t="s">
        <v>4</v>
      </c>
    </row>
    <row r="13508" spans="1:4" x14ac:dyDescent="0.2">
      <c r="A13508">
        <v>545024.255611473</v>
      </c>
      <c r="B13508">
        <v>5351610.2473517396</v>
      </c>
      <c r="C13508">
        <v>26507</v>
      </c>
      <c r="D13508" t="s">
        <v>4</v>
      </c>
    </row>
    <row r="13509" spans="1:4" x14ac:dyDescent="0.2">
      <c r="A13509">
        <v>545627.36810219102</v>
      </c>
      <c r="B13509">
        <v>5351609.9723780397</v>
      </c>
      <c r="C13509">
        <v>26926</v>
      </c>
      <c r="D13509" t="s">
        <v>4</v>
      </c>
    </row>
    <row r="13510" spans="1:4" x14ac:dyDescent="0.2">
      <c r="A13510">
        <v>544592.86338398</v>
      </c>
      <c r="B13510">
        <v>5351609.9337437702</v>
      </c>
      <c r="C13510">
        <v>10167</v>
      </c>
      <c r="D13510" t="s">
        <v>4</v>
      </c>
    </row>
    <row r="13511" spans="1:4" x14ac:dyDescent="0.2">
      <c r="A13511">
        <v>545480.05732895096</v>
      </c>
      <c r="B13511">
        <v>5351609.7003594097</v>
      </c>
      <c r="C13511">
        <v>12421</v>
      </c>
      <c r="D13511" t="s">
        <v>4</v>
      </c>
    </row>
    <row r="13512" spans="1:4" x14ac:dyDescent="0.2">
      <c r="A13512">
        <v>545451.74043417198</v>
      </c>
      <c r="B13512">
        <v>5351609.2632760797</v>
      </c>
      <c r="C13512">
        <v>26936</v>
      </c>
      <c r="D13512" t="s">
        <v>4</v>
      </c>
    </row>
    <row r="13513" spans="1:4" x14ac:dyDescent="0.2">
      <c r="A13513">
        <v>546182.99663054198</v>
      </c>
      <c r="B13513">
        <v>5351609.0391756203</v>
      </c>
      <c r="C13513">
        <v>15539</v>
      </c>
      <c r="D13513" t="s">
        <v>4</v>
      </c>
    </row>
    <row r="13514" spans="1:4" x14ac:dyDescent="0.2">
      <c r="A13514">
        <v>544752.26012808795</v>
      </c>
      <c r="B13514">
        <v>5351608.8766223304</v>
      </c>
      <c r="C13514">
        <v>39423</v>
      </c>
      <c r="D13514" t="s">
        <v>4</v>
      </c>
    </row>
    <row r="13515" spans="1:4" x14ac:dyDescent="0.2">
      <c r="A13515">
        <v>544699.42519659398</v>
      </c>
      <c r="B13515">
        <v>5351608.8177672401</v>
      </c>
      <c r="C13515">
        <v>21124</v>
      </c>
      <c r="D13515" t="s">
        <v>4</v>
      </c>
    </row>
    <row r="13516" spans="1:4" x14ac:dyDescent="0.2">
      <c r="A13516">
        <v>544737.66131005599</v>
      </c>
      <c r="B13516">
        <v>5351608.7971580504</v>
      </c>
      <c r="C13516">
        <v>32784</v>
      </c>
      <c r="D13516" t="s">
        <v>4</v>
      </c>
    </row>
    <row r="13517" spans="1:4" x14ac:dyDescent="0.2">
      <c r="A13517">
        <v>545267.34830284701</v>
      </c>
      <c r="B13517">
        <v>5351608.7319591697</v>
      </c>
      <c r="C13517">
        <v>10176</v>
      </c>
      <c r="D13517" t="s">
        <v>4</v>
      </c>
    </row>
    <row r="13518" spans="1:4" x14ac:dyDescent="0.2">
      <c r="A13518">
        <v>545135.34825724596</v>
      </c>
      <c r="B13518">
        <v>5351608.5538773099</v>
      </c>
      <c r="C13518">
        <v>40491</v>
      </c>
      <c r="D13518" t="s">
        <v>4</v>
      </c>
    </row>
    <row r="13519" spans="1:4" x14ac:dyDescent="0.2">
      <c r="A13519">
        <v>545623.32979215495</v>
      </c>
      <c r="B13519">
        <v>5351608.42541005</v>
      </c>
      <c r="C13519">
        <v>33169</v>
      </c>
      <c r="D13519" t="s">
        <v>4</v>
      </c>
    </row>
    <row r="13520" spans="1:4" x14ac:dyDescent="0.2">
      <c r="A13520">
        <v>546845.64778772497</v>
      </c>
      <c r="B13520">
        <v>5351608.3964692503</v>
      </c>
      <c r="C13520">
        <v>31012</v>
      </c>
      <c r="D13520" t="s">
        <v>4</v>
      </c>
    </row>
    <row r="13521" spans="1:4" x14ac:dyDescent="0.2">
      <c r="A13521">
        <v>546305.38719633</v>
      </c>
      <c r="B13521">
        <v>5351608.3328635301</v>
      </c>
      <c r="C13521">
        <v>15700</v>
      </c>
      <c r="D13521" t="s">
        <v>4</v>
      </c>
    </row>
    <row r="13522" spans="1:4" x14ac:dyDescent="0.2">
      <c r="A13522">
        <v>545251.81639257295</v>
      </c>
      <c r="B13522">
        <v>5351608.2363216998</v>
      </c>
      <c r="C13522">
        <v>34871</v>
      </c>
      <c r="D13522" t="s">
        <v>4</v>
      </c>
    </row>
    <row r="13523" spans="1:4" x14ac:dyDescent="0.2">
      <c r="A13523">
        <v>545524.31546330603</v>
      </c>
      <c r="B13523">
        <v>5351607.8965630699</v>
      </c>
      <c r="C13523">
        <v>35171</v>
      </c>
      <c r="D13523" t="s">
        <v>4</v>
      </c>
    </row>
    <row r="13524" spans="1:4" x14ac:dyDescent="0.2">
      <c r="A13524">
        <v>545303.84348464001</v>
      </c>
      <c r="B13524">
        <v>5351607.6962406496</v>
      </c>
      <c r="C13524">
        <v>30522</v>
      </c>
      <c r="D13524" t="s">
        <v>4</v>
      </c>
    </row>
    <row r="13525" spans="1:4" x14ac:dyDescent="0.2">
      <c r="A13525">
        <v>544579.32561045</v>
      </c>
      <c r="B13525">
        <v>5351607.6044268198</v>
      </c>
      <c r="C13525">
        <v>10165</v>
      </c>
      <c r="D13525" t="s">
        <v>4</v>
      </c>
    </row>
    <row r="13526" spans="1:4" x14ac:dyDescent="0.2">
      <c r="A13526">
        <v>545376.24832740996</v>
      </c>
      <c r="B13526">
        <v>5351607.3906468898</v>
      </c>
      <c r="C13526">
        <v>33171</v>
      </c>
      <c r="D13526" t="s">
        <v>4</v>
      </c>
    </row>
    <row r="13527" spans="1:4" x14ac:dyDescent="0.2">
      <c r="A13527">
        <v>545392.44223726005</v>
      </c>
      <c r="B13527">
        <v>5351607.3198107202</v>
      </c>
      <c r="C13527">
        <v>26925</v>
      </c>
      <c r="D13527" t="s">
        <v>4</v>
      </c>
    </row>
    <row r="13528" spans="1:4" x14ac:dyDescent="0.2">
      <c r="A13528">
        <v>545524.92804145499</v>
      </c>
      <c r="B13528">
        <v>5351607.3086920502</v>
      </c>
      <c r="C13528">
        <v>5220</v>
      </c>
      <c r="D13528" t="s">
        <v>4</v>
      </c>
    </row>
    <row r="13529" spans="1:4" x14ac:dyDescent="0.2">
      <c r="A13529">
        <v>545131.47813436401</v>
      </c>
      <c r="B13529">
        <v>5351606.6329994705</v>
      </c>
      <c r="C13529">
        <v>5590</v>
      </c>
      <c r="D13529" t="s">
        <v>4</v>
      </c>
    </row>
    <row r="13530" spans="1:4" x14ac:dyDescent="0.2">
      <c r="A13530">
        <v>544609.58282978903</v>
      </c>
      <c r="B13530">
        <v>5351606.62236284</v>
      </c>
      <c r="C13530">
        <v>26244</v>
      </c>
      <c r="D13530" t="s">
        <v>4</v>
      </c>
    </row>
    <row r="13531" spans="1:4" x14ac:dyDescent="0.2">
      <c r="A13531">
        <v>546409.088711394</v>
      </c>
      <c r="B13531">
        <v>5351606.4819583697</v>
      </c>
      <c r="C13531">
        <v>15695</v>
      </c>
      <c r="D13531" t="s">
        <v>4</v>
      </c>
    </row>
    <row r="13532" spans="1:4" x14ac:dyDescent="0.2">
      <c r="A13532">
        <v>545219.56416532095</v>
      </c>
      <c r="B13532">
        <v>5351606.3209409202</v>
      </c>
      <c r="C13532">
        <v>10162</v>
      </c>
      <c r="D13532" t="s">
        <v>4</v>
      </c>
    </row>
    <row r="13533" spans="1:4" x14ac:dyDescent="0.2">
      <c r="A13533">
        <v>547018.07064987195</v>
      </c>
      <c r="B13533">
        <v>5351606.2421879098</v>
      </c>
      <c r="C13533">
        <v>17141</v>
      </c>
      <c r="D13533" t="s">
        <v>4</v>
      </c>
    </row>
    <row r="13534" spans="1:4" x14ac:dyDescent="0.2">
      <c r="A13534">
        <v>548253.40800914005</v>
      </c>
      <c r="B13534">
        <v>5351606.2373037497</v>
      </c>
      <c r="C13534">
        <v>17507</v>
      </c>
      <c r="D13534" t="s">
        <v>4</v>
      </c>
    </row>
    <row r="13535" spans="1:4" x14ac:dyDescent="0.2">
      <c r="A13535">
        <v>548253.38358105102</v>
      </c>
      <c r="B13535">
        <v>5351606.2319048196</v>
      </c>
      <c r="C13535">
        <v>17511</v>
      </c>
      <c r="D13535" t="s">
        <v>4</v>
      </c>
    </row>
    <row r="13536" spans="1:4" x14ac:dyDescent="0.2">
      <c r="A13536">
        <v>545487.75033087505</v>
      </c>
      <c r="B13536">
        <v>5351606.2161949202</v>
      </c>
      <c r="C13536">
        <v>12422</v>
      </c>
      <c r="D13536" t="s">
        <v>4</v>
      </c>
    </row>
    <row r="13537" spans="1:4" x14ac:dyDescent="0.2">
      <c r="A13537">
        <v>546994.22089604998</v>
      </c>
      <c r="B13537">
        <v>5351606.1675953902</v>
      </c>
      <c r="C13537">
        <v>31525</v>
      </c>
      <c r="D13537" t="s">
        <v>4</v>
      </c>
    </row>
    <row r="13538" spans="1:4" x14ac:dyDescent="0.2">
      <c r="A13538">
        <v>544610.126863276</v>
      </c>
      <c r="B13538">
        <v>5351606.1296377899</v>
      </c>
      <c r="C13538">
        <v>30015</v>
      </c>
      <c r="D13538" t="s">
        <v>4</v>
      </c>
    </row>
    <row r="13539" spans="1:4" x14ac:dyDescent="0.2">
      <c r="A13539">
        <v>545131.39728867204</v>
      </c>
      <c r="B13539">
        <v>5351606.0615918003</v>
      </c>
      <c r="C13539">
        <v>5591</v>
      </c>
      <c r="D13539" t="s">
        <v>4</v>
      </c>
    </row>
    <row r="13540" spans="1:4" x14ac:dyDescent="0.2">
      <c r="A13540">
        <v>546602.631707491</v>
      </c>
      <c r="B13540">
        <v>5351605.5913212104</v>
      </c>
      <c r="C13540">
        <v>15689</v>
      </c>
      <c r="D13540" t="s">
        <v>4</v>
      </c>
    </row>
    <row r="13541" spans="1:4" x14ac:dyDescent="0.2">
      <c r="A13541">
        <v>544761.308587929</v>
      </c>
      <c r="B13541">
        <v>5351605.38490876</v>
      </c>
      <c r="C13541">
        <v>38666</v>
      </c>
      <c r="D13541" t="s">
        <v>4</v>
      </c>
    </row>
    <row r="13542" spans="1:4" x14ac:dyDescent="0.2">
      <c r="A13542">
        <v>545628.42580793297</v>
      </c>
      <c r="B13542">
        <v>5351605.1877917601</v>
      </c>
      <c r="C13542">
        <v>22079</v>
      </c>
      <c r="D13542" t="s">
        <v>4</v>
      </c>
    </row>
    <row r="13543" spans="1:4" x14ac:dyDescent="0.2">
      <c r="A13543">
        <v>544562.660409112</v>
      </c>
      <c r="B13543">
        <v>5351605.0262420801</v>
      </c>
      <c r="C13543">
        <v>5515</v>
      </c>
      <c r="D13543" t="s">
        <v>4</v>
      </c>
    </row>
    <row r="13544" spans="1:4" x14ac:dyDescent="0.2">
      <c r="A13544">
        <v>545669.60114395805</v>
      </c>
      <c r="B13544">
        <v>5351604.4820771301</v>
      </c>
      <c r="C13544">
        <v>12415</v>
      </c>
      <c r="D13544" t="s">
        <v>4</v>
      </c>
    </row>
    <row r="13545" spans="1:4" x14ac:dyDescent="0.2">
      <c r="A13545">
        <v>544679.69310033205</v>
      </c>
      <c r="B13545">
        <v>5351604.35791915</v>
      </c>
      <c r="C13545">
        <v>21133</v>
      </c>
      <c r="D13545" t="s">
        <v>4</v>
      </c>
    </row>
    <row r="13546" spans="1:4" x14ac:dyDescent="0.2">
      <c r="A13546">
        <v>544561.94962168601</v>
      </c>
      <c r="B13546">
        <v>5351604.2306565102</v>
      </c>
      <c r="C13546">
        <v>5516</v>
      </c>
      <c r="D13546" t="s">
        <v>4</v>
      </c>
    </row>
    <row r="13547" spans="1:4" x14ac:dyDescent="0.2">
      <c r="A13547">
        <v>548311.56348153402</v>
      </c>
      <c r="B13547">
        <v>5351604.0168242399</v>
      </c>
      <c r="C13547">
        <v>31633</v>
      </c>
      <c r="D13547" t="s">
        <v>4</v>
      </c>
    </row>
    <row r="13548" spans="1:4" x14ac:dyDescent="0.2">
      <c r="A13548">
        <v>544746.06005199102</v>
      </c>
      <c r="B13548">
        <v>5351603.7309585102</v>
      </c>
      <c r="C13548">
        <v>30012</v>
      </c>
      <c r="D13548" t="s">
        <v>4</v>
      </c>
    </row>
    <row r="13549" spans="1:4" x14ac:dyDescent="0.2">
      <c r="A13549">
        <v>545708.01006450097</v>
      </c>
      <c r="B13549">
        <v>5351603.0726437001</v>
      </c>
      <c r="C13549">
        <v>12410</v>
      </c>
      <c r="D13549" t="s">
        <v>4</v>
      </c>
    </row>
    <row r="13550" spans="1:4" x14ac:dyDescent="0.2">
      <c r="A13550">
        <v>544985.354321021</v>
      </c>
      <c r="B13550">
        <v>5351602.89001932</v>
      </c>
      <c r="C13550">
        <v>11056</v>
      </c>
      <c r="D13550" t="s">
        <v>4</v>
      </c>
    </row>
    <row r="13551" spans="1:4" x14ac:dyDescent="0.2">
      <c r="A13551">
        <v>547002.86643527902</v>
      </c>
      <c r="B13551">
        <v>5351602.5966891898</v>
      </c>
      <c r="C13551">
        <v>28326</v>
      </c>
      <c r="D13551" t="s">
        <v>4</v>
      </c>
    </row>
    <row r="13552" spans="1:4" x14ac:dyDescent="0.2">
      <c r="A13552">
        <v>545021.67916572106</v>
      </c>
      <c r="B13552">
        <v>5351602.4141368195</v>
      </c>
      <c r="C13552">
        <v>30199</v>
      </c>
      <c r="D13552" t="s">
        <v>4</v>
      </c>
    </row>
    <row r="13553" spans="1:4" x14ac:dyDescent="0.2">
      <c r="A13553">
        <v>546875.09170137497</v>
      </c>
      <c r="B13553">
        <v>5351602.1492430996</v>
      </c>
      <c r="C13553">
        <v>27630</v>
      </c>
      <c r="D13553" t="s">
        <v>4</v>
      </c>
    </row>
    <row r="13554" spans="1:4" x14ac:dyDescent="0.2">
      <c r="A13554">
        <v>544585.62023869297</v>
      </c>
      <c r="B13554">
        <v>5351602.1091407901</v>
      </c>
      <c r="C13554">
        <v>21130</v>
      </c>
      <c r="D13554" t="s">
        <v>4</v>
      </c>
    </row>
    <row r="13555" spans="1:4" x14ac:dyDescent="0.2">
      <c r="A13555">
        <v>546557.08746946696</v>
      </c>
      <c r="B13555">
        <v>5351601.98024204</v>
      </c>
      <c r="C13555">
        <v>33667</v>
      </c>
      <c r="D13555" t="s">
        <v>4</v>
      </c>
    </row>
    <row r="13556" spans="1:4" x14ac:dyDescent="0.2">
      <c r="A13556">
        <v>545355.94729137898</v>
      </c>
      <c r="B13556">
        <v>5351601.80579108</v>
      </c>
      <c r="C13556">
        <v>12424</v>
      </c>
      <c r="D13556" t="s">
        <v>4</v>
      </c>
    </row>
    <row r="13557" spans="1:4" x14ac:dyDescent="0.2">
      <c r="A13557">
        <v>546870.50419549202</v>
      </c>
      <c r="B13557">
        <v>5351601.6491839299</v>
      </c>
      <c r="C13557">
        <v>35424</v>
      </c>
      <c r="D13557" t="s">
        <v>4</v>
      </c>
    </row>
    <row r="13558" spans="1:4" x14ac:dyDescent="0.2">
      <c r="A13558">
        <v>546289.23746107705</v>
      </c>
      <c r="B13558">
        <v>5351601.6142365802</v>
      </c>
      <c r="C13558">
        <v>27885</v>
      </c>
      <c r="D13558" t="s">
        <v>4</v>
      </c>
    </row>
    <row r="13559" spans="1:4" x14ac:dyDescent="0.2">
      <c r="A13559">
        <v>544559.68580358604</v>
      </c>
      <c r="B13559">
        <v>5351601.4832978798</v>
      </c>
      <c r="C13559">
        <v>10153</v>
      </c>
      <c r="D13559" t="s">
        <v>4</v>
      </c>
    </row>
    <row r="13560" spans="1:4" x14ac:dyDescent="0.2">
      <c r="A13560">
        <v>546871.01328846905</v>
      </c>
      <c r="B13560">
        <v>5351601.4232296301</v>
      </c>
      <c r="C13560">
        <v>23089</v>
      </c>
      <c r="D13560" t="s">
        <v>4</v>
      </c>
    </row>
    <row r="13561" spans="1:4" x14ac:dyDescent="0.2">
      <c r="A13561">
        <v>545004.16005620896</v>
      </c>
      <c r="B13561">
        <v>5351601.05809684</v>
      </c>
      <c r="C13561">
        <v>21516</v>
      </c>
      <c r="D13561" t="s">
        <v>4</v>
      </c>
    </row>
    <row r="13562" spans="1:4" x14ac:dyDescent="0.2">
      <c r="A13562">
        <v>546181.72199831996</v>
      </c>
      <c r="B13562">
        <v>5351601.0259104902</v>
      </c>
      <c r="C13562">
        <v>23340</v>
      </c>
      <c r="D13562" t="s">
        <v>4</v>
      </c>
    </row>
    <row r="13563" spans="1:4" x14ac:dyDescent="0.2">
      <c r="A13563">
        <v>546577.69160103798</v>
      </c>
      <c r="B13563">
        <v>5351601.0067773601</v>
      </c>
      <c r="C13563">
        <v>27892</v>
      </c>
      <c r="D13563" t="s">
        <v>4</v>
      </c>
    </row>
    <row r="13564" spans="1:4" x14ac:dyDescent="0.2">
      <c r="A13564">
        <v>547027.29073885595</v>
      </c>
      <c r="B13564">
        <v>5351600.9820916401</v>
      </c>
      <c r="C13564">
        <v>17133</v>
      </c>
      <c r="D13564" t="s">
        <v>4</v>
      </c>
    </row>
    <row r="13565" spans="1:4" x14ac:dyDescent="0.2">
      <c r="A13565">
        <v>546852.26607144903</v>
      </c>
      <c r="B13565">
        <v>5351600.9320181804</v>
      </c>
      <c r="C13565">
        <v>33522</v>
      </c>
      <c r="D13565" t="s">
        <v>4</v>
      </c>
    </row>
    <row r="13566" spans="1:4" x14ac:dyDescent="0.2">
      <c r="A13566">
        <v>544995.03033800202</v>
      </c>
      <c r="B13566">
        <v>5351600.8172121895</v>
      </c>
      <c r="C13566">
        <v>11057</v>
      </c>
      <c r="D13566" t="s">
        <v>4</v>
      </c>
    </row>
    <row r="13567" spans="1:4" x14ac:dyDescent="0.2">
      <c r="A13567">
        <v>546566.44301729696</v>
      </c>
      <c r="B13567">
        <v>5351600.6872846503</v>
      </c>
      <c r="C13567">
        <v>35531</v>
      </c>
      <c r="D13567" t="s">
        <v>4</v>
      </c>
    </row>
    <row r="13568" spans="1:4" x14ac:dyDescent="0.2">
      <c r="A13568">
        <v>545169.75809276302</v>
      </c>
      <c r="B13568">
        <v>5351600.6729949899</v>
      </c>
      <c r="C13568">
        <v>11052</v>
      </c>
      <c r="D13568" t="s">
        <v>4</v>
      </c>
    </row>
    <row r="13569" spans="1:4" x14ac:dyDescent="0.2">
      <c r="A13569">
        <v>546572.66009229806</v>
      </c>
      <c r="B13569">
        <v>5351600.6205156697</v>
      </c>
      <c r="C13569">
        <v>15687</v>
      </c>
      <c r="D13569" t="s">
        <v>4</v>
      </c>
    </row>
    <row r="13570" spans="1:4" x14ac:dyDescent="0.2">
      <c r="A13570">
        <v>544704.36136303504</v>
      </c>
      <c r="B13570">
        <v>5351600.4294837499</v>
      </c>
      <c r="C13570">
        <v>10148</v>
      </c>
      <c r="D13570" t="s">
        <v>4</v>
      </c>
    </row>
    <row r="13571" spans="1:4" x14ac:dyDescent="0.2">
      <c r="A13571">
        <v>544569.231466681</v>
      </c>
      <c r="B13571">
        <v>5351600.1813247995</v>
      </c>
      <c r="C13571">
        <v>10156</v>
      </c>
      <c r="D13571" t="s">
        <v>4</v>
      </c>
    </row>
    <row r="13572" spans="1:4" x14ac:dyDescent="0.2">
      <c r="A13572">
        <v>545522.73600822105</v>
      </c>
      <c r="B13572">
        <v>5351600.0350527903</v>
      </c>
      <c r="C13572">
        <v>5219</v>
      </c>
      <c r="D13572" t="s">
        <v>4</v>
      </c>
    </row>
    <row r="13573" spans="1:4" x14ac:dyDescent="0.2">
      <c r="A13573">
        <v>544563.87251485803</v>
      </c>
      <c r="B13573">
        <v>5351599.9759479798</v>
      </c>
      <c r="C13573">
        <v>10155</v>
      </c>
      <c r="D13573" t="s">
        <v>4</v>
      </c>
    </row>
    <row r="13574" spans="1:4" x14ac:dyDescent="0.2">
      <c r="A13574">
        <v>546572.93077383703</v>
      </c>
      <c r="B13574">
        <v>5351599.9048084598</v>
      </c>
      <c r="C13574">
        <v>15686</v>
      </c>
      <c r="D13574" t="s">
        <v>4</v>
      </c>
    </row>
    <row r="13575" spans="1:4" x14ac:dyDescent="0.2">
      <c r="A13575">
        <v>545462.10191034002</v>
      </c>
      <c r="B13575">
        <v>5351599.8992518801</v>
      </c>
      <c r="C13575">
        <v>12418</v>
      </c>
      <c r="D13575" t="s">
        <v>4</v>
      </c>
    </row>
    <row r="13576" spans="1:4" x14ac:dyDescent="0.2">
      <c r="A13576">
        <v>547012.03987142397</v>
      </c>
      <c r="B13576">
        <v>5351599.8649046803</v>
      </c>
      <c r="C13576">
        <v>24028</v>
      </c>
      <c r="D13576" t="s">
        <v>4</v>
      </c>
    </row>
    <row r="13577" spans="1:4" x14ac:dyDescent="0.2">
      <c r="A13577">
        <v>545449.04090949602</v>
      </c>
      <c r="B13577">
        <v>5351599.7906406997</v>
      </c>
      <c r="C13577">
        <v>30518</v>
      </c>
      <c r="D13577" t="s">
        <v>4</v>
      </c>
    </row>
    <row r="13578" spans="1:4" x14ac:dyDescent="0.2">
      <c r="A13578">
        <v>546587.24704528297</v>
      </c>
      <c r="B13578">
        <v>5351599.7121441402</v>
      </c>
      <c r="C13578">
        <v>23409</v>
      </c>
      <c r="D13578" t="s">
        <v>4</v>
      </c>
    </row>
    <row r="13579" spans="1:4" x14ac:dyDescent="0.2">
      <c r="A13579">
        <v>545226.04374516895</v>
      </c>
      <c r="B13579">
        <v>5351599.6462800903</v>
      </c>
      <c r="C13579">
        <v>21129</v>
      </c>
      <c r="D13579" t="s">
        <v>4</v>
      </c>
    </row>
    <row r="13580" spans="1:4" x14ac:dyDescent="0.2">
      <c r="A13580">
        <v>546609.87086626701</v>
      </c>
      <c r="B13580">
        <v>5351599.5511297602</v>
      </c>
      <c r="C13580">
        <v>15691</v>
      </c>
      <c r="D13580" t="s">
        <v>4</v>
      </c>
    </row>
    <row r="13581" spans="1:4" x14ac:dyDescent="0.2">
      <c r="A13581">
        <v>546415.76363543095</v>
      </c>
      <c r="B13581">
        <v>5351599.5386326704</v>
      </c>
      <c r="C13581">
        <v>15696</v>
      </c>
      <c r="D13581" t="s">
        <v>4</v>
      </c>
    </row>
    <row r="13582" spans="1:4" x14ac:dyDescent="0.2">
      <c r="A13582">
        <v>545248.48934539198</v>
      </c>
      <c r="B13582">
        <v>5351599.4219198804</v>
      </c>
      <c r="C13582">
        <v>32786</v>
      </c>
      <c r="D13582" t="s">
        <v>4</v>
      </c>
    </row>
    <row r="13583" spans="1:4" x14ac:dyDescent="0.2">
      <c r="A13583">
        <v>546301.66345514904</v>
      </c>
      <c r="B13583">
        <v>5351599.1556447903</v>
      </c>
      <c r="C13583">
        <v>15701</v>
      </c>
      <c r="D13583" t="s">
        <v>4</v>
      </c>
    </row>
    <row r="13584" spans="1:4" x14ac:dyDescent="0.2">
      <c r="A13584">
        <v>545125.53960562102</v>
      </c>
      <c r="B13584">
        <v>5351598.8446362801</v>
      </c>
      <c r="C13584">
        <v>11058</v>
      </c>
      <c r="D13584" t="s">
        <v>4</v>
      </c>
    </row>
    <row r="13585" spans="1:4" x14ac:dyDescent="0.2">
      <c r="A13585">
        <v>545030.01118549798</v>
      </c>
      <c r="B13585">
        <v>5351598.8249183502</v>
      </c>
      <c r="C13585">
        <v>11055</v>
      </c>
      <c r="D13585" t="s">
        <v>4</v>
      </c>
    </row>
    <row r="13586" spans="1:4" x14ac:dyDescent="0.2">
      <c r="A13586">
        <v>545011.50116738898</v>
      </c>
      <c r="B13586">
        <v>5351598.7448982103</v>
      </c>
      <c r="C13586">
        <v>26504</v>
      </c>
      <c r="D13586" t="s">
        <v>4</v>
      </c>
    </row>
    <row r="13587" spans="1:4" x14ac:dyDescent="0.2">
      <c r="A13587">
        <v>545267.338829268</v>
      </c>
      <c r="B13587">
        <v>5351598.7335653696</v>
      </c>
      <c r="C13587">
        <v>21135</v>
      </c>
      <c r="D13587" t="s">
        <v>4</v>
      </c>
    </row>
    <row r="13588" spans="1:4" x14ac:dyDescent="0.2">
      <c r="A13588">
        <v>545372.665145876</v>
      </c>
      <c r="B13588">
        <v>5351598.6481320802</v>
      </c>
      <c r="C13588">
        <v>35168</v>
      </c>
      <c r="D13588" t="s">
        <v>4</v>
      </c>
    </row>
    <row r="13589" spans="1:4" x14ac:dyDescent="0.2">
      <c r="A13589">
        <v>545596.144643537</v>
      </c>
      <c r="B13589">
        <v>5351598.3820148902</v>
      </c>
      <c r="C13589">
        <v>12416</v>
      </c>
      <c r="D13589" t="s">
        <v>4</v>
      </c>
    </row>
    <row r="13590" spans="1:4" x14ac:dyDescent="0.2">
      <c r="A13590">
        <v>546596.18461752601</v>
      </c>
      <c r="B13590">
        <v>5351598.2979177404</v>
      </c>
      <c r="C13590">
        <v>15690</v>
      </c>
      <c r="D13590" t="s">
        <v>4</v>
      </c>
    </row>
    <row r="13591" spans="1:4" x14ac:dyDescent="0.2">
      <c r="A13591">
        <v>545026.25604155695</v>
      </c>
      <c r="B13591">
        <v>5351598.0888605099</v>
      </c>
      <c r="C13591">
        <v>11053</v>
      </c>
      <c r="D13591" t="s">
        <v>4</v>
      </c>
    </row>
    <row r="13592" spans="1:4" x14ac:dyDescent="0.2">
      <c r="A13592">
        <v>548257.24806524604</v>
      </c>
      <c r="B13592">
        <v>5351598.0128253596</v>
      </c>
      <c r="C13592">
        <v>17550</v>
      </c>
      <c r="D13592" t="s">
        <v>4</v>
      </c>
    </row>
    <row r="13593" spans="1:4" x14ac:dyDescent="0.2">
      <c r="A13593">
        <v>544675.41198302899</v>
      </c>
      <c r="B13593">
        <v>5351597.8949143803</v>
      </c>
      <c r="C13593">
        <v>30016</v>
      </c>
      <c r="D13593" t="s">
        <v>4</v>
      </c>
    </row>
    <row r="13594" spans="1:4" x14ac:dyDescent="0.2">
      <c r="A13594">
        <v>545393.53972865397</v>
      </c>
      <c r="B13594">
        <v>5351597.7639859803</v>
      </c>
      <c r="C13594">
        <v>22078</v>
      </c>
      <c r="D13594" t="s">
        <v>4</v>
      </c>
    </row>
    <row r="13595" spans="1:4" x14ac:dyDescent="0.2">
      <c r="A13595">
        <v>547030.51391859795</v>
      </c>
      <c r="B13595">
        <v>5351597.75931169</v>
      </c>
      <c r="C13595">
        <v>17131</v>
      </c>
      <c r="D13595" t="s">
        <v>4</v>
      </c>
    </row>
    <row r="13596" spans="1:4" x14ac:dyDescent="0.2">
      <c r="A13596">
        <v>545304.01312873699</v>
      </c>
      <c r="B13596">
        <v>5351597.7028705999</v>
      </c>
      <c r="C13596">
        <v>33173</v>
      </c>
      <c r="D13596" t="s">
        <v>4</v>
      </c>
    </row>
    <row r="13597" spans="1:4" x14ac:dyDescent="0.2">
      <c r="A13597">
        <v>545453.34796023602</v>
      </c>
      <c r="B13597">
        <v>5351597.5530917998</v>
      </c>
      <c r="C13597">
        <v>12419</v>
      </c>
      <c r="D13597" t="s">
        <v>4</v>
      </c>
    </row>
    <row r="13598" spans="1:4" x14ac:dyDescent="0.2">
      <c r="A13598">
        <v>545662.79798032495</v>
      </c>
      <c r="B13598">
        <v>5351597.51796248</v>
      </c>
      <c r="C13598">
        <v>12414</v>
      </c>
      <c r="D13598" t="s">
        <v>4</v>
      </c>
    </row>
    <row r="13599" spans="1:4" x14ac:dyDescent="0.2">
      <c r="A13599">
        <v>547028.58111280203</v>
      </c>
      <c r="B13599">
        <v>5351597.4606636101</v>
      </c>
      <c r="C13599">
        <v>17130</v>
      </c>
      <c r="D13599" t="s">
        <v>4</v>
      </c>
    </row>
    <row r="13600" spans="1:4" x14ac:dyDescent="0.2">
      <c r="A13600">
        <v>546573.25927811896</v>
      </c>
      <c r="B13600">
        <v>5351597.4601595104</v>
      </c>
      <c r="C13600">
        <v>6734</v>
      </c>
      <c r="D13600" t="s">
        <v>4</v>
      </c>
    </row>
    <row r="13601" spans="1:4" x14ac:dyDescent="0.2">
      <c r="A13601">
        <v>544742.31241605897</v>
      </c>
      <c r="B13601">
        <v>5351597.4399921698</v>
      </c>
      <c r="C13601">
        <v>26238</v>
      </c>
      <c r="D13601" t="s">
        <v>4</v>
      </c>
    </row>
    <row r="13602" spans="1:4" x14ac:dyDescent="0.2">
      <c r="A13602">
        <v>544684.47910271201</v>
      </c>
      <c r="B13602">
        <v>5351597.3015312897</v>
      </c>
      <c r="C13602">
        <v>26245</v>
      </c>
      <c r="D13602" t="s">
        <v>4</v>
      </c>
    </row>
    <row r="13603" spans="1:4" x14ac:dyDescent="0.2">
      <c r="A13603">
        <v>545177.97563757806</v>
      </c>
      <c r="B13603">
        <v>5351597.2935234904</v>
      </c>
      <c r="C13603">
        <v>11051</v>
      </c>
      <c r="D13603" t="s">
        <v>4</v>
      </c>
    </row>
    <row r="13604" spans="1:4" x14ac:dyDescent="0.2">
      <c r="A13604">
        <v>546571.68827958906</v>
      </c>
      <c r="B13604">
        <v>5351597.0956717096</v>
      </c>
      <c r="C13604">
        <v>6733</v>
      </c>
      <c r="D13604" t="s">
        <v>4</v>
      </c>
    </row>
    <row r="13605" spans="1:4" x14ac:dyDescent="0.2">
      <c r="A13605">
        <v>546868.91337739199</v>
      </c>
      <c r="B13605">
        <v>5351597.0525055202</v>
      </c>
      <c r="C13605">
        <v>14964</v>
      </c>
      <c r="D13605" t="s">
        <v>4</v>
      </c>
    </row>
    <row r="13606" spans="1:4" x14ac:dyDescent="0.2">
      <c r="A13606">
        <v>545490.97833660699</v>
      </c>
      <c r="B13606">
        <v>5351596.8932168102</v>
      </c>
      <c r="C13606">
        <v>427</v>
      </c>
      <c r="D13606" t="s">
        <v>4</v>
      </c>
    </row>
    <row r="13607" spans="1:4" x14ac:dyDescent="0.2">
      <c r="A13607">
        <v>544766.254500126</v>
      </c>
      <c r="B13607">
        <v>5351596.8769652396</v>
      </c>
      <c r="C13607">
        <v>37713</v>
      </c>
      <c r="D13607" t="s">
        <v>4</v>
      </c>
    </row>
    <row r="13608" spans="1:4" x14ac:dyDescent="0.2">
      <c r="A13608">
        <v>547108.74986661796</v>
      </c>
      <c r="B13608">
        <v>5351596.7229724601</v>
      </c>
      <c r="C13608">
        <v>17221</v>
      </c>
      <c r="D13608" t="s">
        <v>4</v>
      </c>
    </row>
    <row r="13609" spans="1:4" x14ac:dyDescent="0.2">
      <c r="A13609">
        <v>545523.360191477</v>
      </c>
      <c r="B13609">
        <v>5351596.6556659099</v>
      </c>
      <c r="C13609">
        <v>6524</v>
      </c>
      <c r="D13609" t="s">
        <v>4</v>
      </c>
    </row>
    <row r="13610" spans="1:4" x14ac:dyDescent="0.2">
      <c r="A13610">
        <v>545523.99956018606</v>
      </c>
      <c r="B13610">
        <v>5351596.4030273696</v>
      </c>
      <c r="C13610">
        <v>37886</v>
      </c>
      <c r="D13610" t="s">
        <v>4</v>
      </c>
    </row>
    <row r="13611" spans="1:4" x14ac:dyDescent="0.2">
      <c r="A13611">
        <v>545447.39644466597</v>
      </c>
      <c r="B13611">
        <v>5351595.99131204</v>
      </c>
      <c r="C13611">
        <v>12411</v>
      </c>
      <c r="D13611" t="s">
        <v>4</v>
      </c>
    </row>
    <row r="13612" spans="1:4" x14ac:dyDescent="0.2">
      <c r="A13612">
        <v>545626.87823501404</v>
      </c>
      <c r="B13612">
        <v>5351595.5492756898</v>
      </c>
      <c r="C13612">
        <v>12403</v>
      </c>
      <c r="D13612" t="s">
        <v>4</v>
      </c>
    </row>
    <row r="13613" spans="1:4" x14ac:dyDescent="0.2">
      <c r="A13613">
        <v>548306.81137713895</v>
      </c>
      <c r="B13613">
        <v>5351595.2761929203</v>
      </c>
      <c r="C13613">
        <v>33988</v>
      </c>
      <c r="D13613" t="s">
        <v>4</v>
      </c>
    </row>
    <row r="13614" spans="1:4" x14ac:dyDescent="0.2">
      <c r="A13614">
        <v>545514.30519635906</v>
      </c>
      <c r="B13614">
        <v>5351595.0661941897</v>
      </c>
      <c r="C13614">
        <v>12420</v>
      </c>
      <c r="D13614" t="s">
        <v>4</v>
      </c>
    </row>
    <row r="13615" spans="1:4" x14ac:dyDescent="0.2">
      <c r="A13615">
        <v>545703.005686866</v>
      </c>
      <c r="B13615">
        <v>5351594.97429749</v>
      </c>
      <c r="C13615">
        <v>12408</v>
      </c>
      <c r="D13615" t="s">
        <v>4</v>
      </c>
    </row>
    <row r="13616" spans="1:4" x14ac:dyDescent="0.2">
      <c r="A13616">
        <v>547038.48463367403</v>
      </c>
      <c r="B13616">
        <v>5351594.9685933199</v>
      </c>
      <c r="C13616">
        <v>31522</v>
      </c>
      <c r="D13616" t="s">
        <v>4</v>
      </c>
    </row>
    <row r="13617" spans="1:4" x14ac:dyDescent="0.2">
      <c r="A13617">
        <v>545702.90722174104</v>
      </c>
      <c r="B13617">
        <v>5351594.8112486498</v>
      </c>
      <c r="C13617">
        <v>12407</v>
      </c>
      <c r="D13617" t="s">
        <v>4</v>
      </c>
    </row>
    <row r="13618" spans="1:4" x14ac:dyDescent="0.2">
      <c r="A13618">
        <v>546613.17329871305</v>
      </c>
      <c r="B13618">
        <v>5351594.7075332701</v>
      </c>
      <c r="C13618">
        <v>23410</v>
      </c>
      <c r="D13618" t="s">
        <v>4</v>
      </c>
    </row>
    <row r="13619" spans="1:4" x14ac:dyDescent="0.2">
      <c r="A13619">
        <v>545117.06147876603</v>
      </c>
      <c r="B13619">
        <v>5351593.8168555303</v>
      </c>
      <c r="C13619">
        <v>21517</v>
      </c>
      <c r="D13619" t="s">
        <v>4</v>
      </c>
    </row>
    <row r="13620" spans="1:4" x14ac:dyDescent="0.2">
      <c r="A13620">
        <v>545654.49997057905</v>
      </c>
      <c r="B13620">
        <v>5351593.8071055003</v>
      </c>
      <c r="C13620">
        <v>26920</v>
      </c>
      <c r="D13620" t="s">
        <v>4</v>
      </c>
    </row>
    <row r="13621" spans="1:4" x14ac:dyDescent="0.2">
      <c r="A13621">
        <v>544570.54061892</v>
      </c>
      <c r="B13621">
        <v>5351593.6958687296</v>
      </c>
      <c r="C13621">
        <v>10154</v>
      </c>
      <c r="D13621" t="s">
        <v>4</v>
      </c>
    </row>
    <row r="13622" spans="1:4" x14ac:dyDescent="0.2">
      <c r="A13622">
        <v>546859.13854450197</v>
      </c>
      <c r="B13622">
        <v>5351593.6695426004</v>
      </c>
      <c r="C13622">
        <v>35425</v>
      </c>
      <c r="D13622" t="s">
        <v>4</v>
      </c>
    </row>
    <row r="13623" spans="1:4" x14ac:dyDescent="0.2">
      <c r="A13623">
        <v>545018.01173407596</v>
      </c>
      <c r="B13623">
        <v>5351593.5682494501</v>
      </c>
      <c r="C13623">
        <v>11054</v>
      </c>
      <c r="D13623" t="s">
        <v>4</v>
      </c>
    </row>
    <row r="13624" spans="1:4" x14ac:dyDescent="0.2">
      <c r="A13624">
        <v>545505.72340009699</v>
      </c>
      <c r="B13624">
        <v>5351593.5123032499</v>
      </c>
      <c r="C13624">
        <v>22085</v>
      </c>
      <c r="D13624" t="s">
        <v>4</v>
      </c>
    </row>
    <row r="13625" spans="1:4" x14ac:dyDescent="0.2">
      <c r="A13625">
        <v>545233.49910394801</v>
      </c>
      <c r="B13625">
        <v>5351593.4231718797</v>
      </c>
      <c r="C13625">
        <v>26243</v>
      </c>
      <c r="D13625" t="s">
        <v>4</v>
      </c>
    </row>
    <row r="13626" spans="1:4" x14ac:dyDescent="0.2">
      <c r="A13626">
        <v>544553.90131456906</v>
      </c>
      <c r="B13626">
        <v>5351593.3360499004</v>
      </c>
      <c r="C13626">
        <v>10149</v>
      </c>
      <c r="D13626" t="s">
        <v>4</v>
      </c>
    </row>
    <row r="13627" spans="1:4" x14ac:dyDescent="0.2">
      <c r="A13627">
        <v>547048.11378352705</v>
      </c>
      <c r="B13627">
        <v>5351593.2815804798</v>
      </c>
      <c r="C13627">
        <v>28323</v>
      </c>
      <c r="D13627" t="s">
        <v>4</v>
      </c>
    </row>
    <row r="13628" spans="1:4" x14ac:dyDescent="0.2">
      <c r="A13628">
        <v>546879.10813861503</v>
      </c>
      <c r="B13628">
        <v>5351593.2480923403</v>
      </c>
      <c r="C13628">
        <v>23087</v>
      </c>
      <c r="D13628" t="s">
        <v>4</v>
      </c>
    </row>
    <row r="13629" spans="1:4" x14ac:dyDescent="0.2">
      <c r="A13629">
        <v>546130.819644053</v>
      </c>
      <c r="B13629">
        <v>5351593.2355496204</v>
      </c>
      <c r="C13629">
        <v>31161</v>
      </c>
      <c r="D13629" t="s">
        <v>4</v>
      </c>
    </row>
    <row r="13630" spans="1:4" x14ac:dyDescent="0.2">
      <c r="A13630">
        <v>546722.28698282805</v>
      </c>
      <c r="B13630">
        <v>5351593.1953348396</v>
      </c>
      <c r="C13630">
        <v>19412</v>
      </c>
      <c r="D13630" t="s">
        <v>4</v>
      </c>
    </row>
    <row r="13631" spans="1:4" x14ac:dyDescent="0.2">
      <c r="A13631">
        <v>545666.97118900099</v>
      </c>
      <c r="B13631">
        <v>5351592.9755480699</v>
      </c>
      <c r="C13631">
        <v>22069</v>
      </c>
      <c r="D13631" t="s">
        <v>4</v>
      </c>
    </row>
    <row r="13632" spans="1:4" x14ac:dyDescent="0.2">
      <c r="A13632">
        <v>545442.88039097702</v>
      </c>
      <c r="B13632">
        <v>5351592.7599261897</v>
      </c>
      <c r="C13632">
        <v>12412</v>
      </c>
      <c r="D13632" t="s">
        <v>4</v>
      </c>
    </row>
    <row r="13633" spans="1:4" x14ac:dyDescent="0.2">
      <c r="A13633">
        <v>545377.45850804402</v>
      </c>
      <c r="B13633">
        <v>5351592.7533924896</v>
      </c>
      <c r="C13633">
        <v>36698</v>
      </c>
      <c r="D13633" t="s">
        <v>4</v>
      </c>
    </row>
    <row r="13634" spans="1:4" x14ac:dyDescent="0.2">
      <c r="A13634">
        <v>545017.05989607598</v>
      </c>
      <c r="B13634">
        <v>5351592.75026152</v>
      </c>
      <c r="C13634">
        <v>21515</v>
      </c>
      <c r="D13634" t="s">
        <v>4</v>
      </c>
    </row>
    <row r="13635" spans="1:4" x14ac:dyDescent="0.2">
      <c r="A13635">
        <v>545589.23972916498</v>
      </c>
      <c r="B13635">
        <v>5351592.7305976599</v>
      </c>
      <c r="C13635">
        <v>12417</v>
      </c>
      <c r="D13635" t="s">
        <v>4</v>
      </c>
    </row>
    <row r="13636" spans="1:4" x14ac:dyDescent="0.2">
      <c r="A13636">
        <v>545164.43650321197</v>
      </c>
      <c r="B13636">
        <v>5351592.6446885802</v>
      </c>
      <c r="C13636">
        <v>21514</v>
      </c>
      <c r="D13636" t="s">
        <v>4</v>
      </c>
    </row>
    <row r="13637" spans="1:4" x14ac:dyDescent="0.2">
      <c r="A13637">
        <v>545359.247180162</v>
      </c>
      <c r="B13637">
        <v>5351592.4825764801</v>
      </c>
      <c r="C13637">
        <v>22086</v>
      </c>
      <c r="D13637" t="s">
        <v>4</v>
      </c>
    </row>
    <row r="13638" spans="1:4" x14ac:dyDescent="0.2">
      <c r="A13638">
        <v>545580.255894167</v>
      </c>
      <c r="B13638">
        <v>5351592.2450460102</v>
      </c>
      <c r="C13638">
        <v>22084</v>
      </c>
      <c r="D13638" t="s">
        <v>4</v>
      </c>
    </row>
    <row r="13639" spans="1:4" x14ac:dyDescent="0.2">
      <c r="A13639">
        <v>546286.01943836897</v>
      </c>
      <c r="B13639">
        <v>5351592.1513324697</v>
      </c>
      <c r="C13639">
        <v>23402</v>
      </c>
      <c r="D13639" t="s">
        <v>4</v>
      </c>
    </row>
    <row r="13640" spans="1:4" x14ac:dyDescent="0.2">
      <c r="A13640">
        <v>547029.30186506396</v>
      </c>
      <c r="B13640">
        <v>5351591.9378322503</v>
      </c>
      <c r="C13640">
        <v>33903</v>
      </c>
      <c r="D13640" t="s">
        <v>4</v>
      </c>
    </row>
    <row r="13641" spans="1:4" x14ac:dyDescent="0.2">
      <c r="A13641">
        <v>547029.280423344</v>
      </c>
      <c r="B13641">
        <v>5351591.9299658705</v>
      </c>
      <c r="C13641">
        <v>17128</v>
      </c>
      <c r="D13641" t="s">
        <v>4</v>
      </c>
    </row>
    <row r="13642" spans="1:4" x14ac:dyDescent="0.2">
      <c r="A13642">
        <v>546120.91941261897</v>
      </c>
      <c r="B13642">
        <v>5351591.8312232802</v>
      </c>
      <c r="C13642">
        <v>33634</v>
      </c>
      <c r="D13642" t="s">
        <v>4</v>
      </c>
    </row>
    <row r="13643" spans="1:4" x14ac:dyDescent="0.2">
      <c r="A13643">
        <v>545570.49429965497</v>
      </c>
      <c r="B13643">
        <v>5351591.8305013897</v>
      </c>
      <c r="C13643">
        <v>26930</v>
      </c>
      <c r="D13643" t="s">
        <v>4</v>
      </c>
    </row>
    <row r="13644" spans="1:4" x14ac:dyDescent="0.2">
      <c r="A13644">
        <v>546185.12190391996</v>
      </c>
      <c r="B13644">
        <v>5351591.7384935804</v>
      </c>
      <c r="C13644">
        <v>27838</v>
      </c>
      <c r="D13644" t="s">
        <v>4</v>
      </c>
    </row>
    <row r="13645" spans="1:4" x14ac:dyDescent="0.2">
      <c r="A13645">
        <v>545400.88283227803</v>
      </c>
      <c r="B13645">
        <v>5351591.7207078496</v>
      </c>
      <c r="C13645">
        <v>12399</v>
      </c>
      <c r="D13645" t="s">
        <v>4</v>
      </c>
    </row>
    <row r="13646" spans="1:4" x14ac:dyDescent="0.2">
      <c r="A13646">
        <v>545242.69698589097</v>
      </c>
      <c r="B13646">
        <v>5351591.6674525002</v>
      </c>
      <c r="C13646">
        <v>30014</v>
      </c>
      <c r="D13646" t="s">
        <v>4</v>
      </c>
    </row>
    <row r="13647" spans="1:4" x14ac:dyDescent="0.2">
      <c r="A13647">
        <v>546421.36389834597</v>
      </c>
      <c r="B13647">
        <v>5351591.4335957197</v>
      </c>
      <c r="C13647">
        <v>23412</v>
      </c>
      <c r="D13647" t="s">
        <v>4</v>
      </c>
    </row>
    <row r="13648" spans="1:4" x14ac:dyDescent="0.2">
      <c r="A13648">
        <v>545711.31204010802</v>
      </c>
      <c r="B13648">
        <v>5351591.4071544902</v>
      </c>
      <c r="C13648">
        <v>12409</v>
      </c>
      <c r="D13648" t="s">
        <v>4</v>
      </c>
    </row>
    <row r="13649" spans="1:4" x14ac:dyDescent="0.2">
      <c r="A13649">
        <v>546111.17063390696</v>
      </c>
      <c r="B13649">
        <v>5351591.1914891498</v>
      </c>
      <c r="C13649">
        <v>35507</v>
      </c>
      <c r="D13649" t="s">
        <v>4</v>
      </c>
    </row>
    <row r="13650" spans="1:4" x14ac:dyDescent="0.2">
      <c r="A13650">
        <v>545560.52829540602</v>
      </c>
      <c r="B13650">
        <v>5351591.0194897</v>
      </c>
      <c r="C13650">
        <v>30514</v>
      </c>
      <c r="D13650" t="s">
        <v>4</v>
      </c>
    </row>
    <row r="13651" spans="1:4" x14ac:dyDescent="0.2">
      <c r="A13651">
        <v>546861.91988765402</v>
      </c>
      <c r="B13651">
        <v>5351590.8652666099</v>
      </c>
      <c r="C13651">
        <v>14962</v>
      </c>
      <c r="D13651" t="s">
        <v>4</v>
      </c>
    </row>
    <row r="13652" spans="1:4" x14ac:dyDescent="0.2">
      <c r="A13652">
        <v>544773.97873972799</v>
      </c>
      <c r="B13652">
        <v>5351590.7434819499</v>
      </c>
      <c r="C13652">
        <v>36477</v>
      </c>
      <c r="D13652" t="s">
        <v>4</v>
      </c>
    </row>
    <row r="13653" spans="1:4" x14ac:dyDescent="0.2">
      <c r="A13653">
        <v>545531.72425386903</v>
      </c>
      <c r="B13653">
        <v>5351590.7249320298</v>
      </c>
      <c r="C13653">
        <v>36697</v>
      </c>
      <c r="D13653" t="s">
        <v>4</v>
      </c>
    </row>
    <row r="13654" spans="1:4" x14ac:dyDescent="0.2">
      <c r="A13654">
        <v>544746.931194028</v>
      </c>
      <c r="B13654">
        <v>5351590.6685637403</v>
      </c>
      <c r="C13654">
        <v>21122</v>
      </c>
      <c r="D13654" t="s">
        <v>4</v>
      </c>
    </row>
    <row r="13655" spans="1:4" x14ac:dyDescent="0.2">
      <c r="A13655">
        <v>545436.70326123806</v>
      </c>
      <c r="B13655">
        <v>5351590.6102727801</v>
      </c>
      <c r="C13655">
        <v>26923</v>
      </c>
      <c r="D13655" t="s">
        <v>4</v>
      </c>
    </row>
    <row r="13656" spans="1:4" x14ac:dyDescent="0.2">
      <c r="A13656">
        <v>544705.87530057295</v>
      </c>
      <c r="B13656">
        <v>5351590.5775348004</v>
      </c>
      <c r="C13656">
        <v>10147</v>
      </c>
      <c r="D13656" t="s">
        <v>4</v>
      </c>
    </row>
    <row r="13657" spans="1:4" x14ac:dyDescent="0.2">
      <c r="A13657">
        <v>545645.16037519299</v>
      </c>
      <c r="B13657">
        <v>5351590.4493827</v>
      </c>
      <c r="C13657">
        <v>22071</v>
      </c>
      <c r="D13657" t="s">
        <v>4</v>
      </c>
    </row>
    <row r="13658" spans="1:4" x14ac:dyDescent="0.2">
      <c r="A13658">
        <v>547115.19129962299</v>
      </c>
      <c r="B13658">
        <v>5351590.4027258698</v>
      </c>
      <c r="C13658">
        <v>17222</v>
      </c>
      <c r="D13658" t="s">
        <v>4</v>
      </c>
    </row>
    <row r="13659" spans="1:4" x14ac:dyDescent="0.2">
      <c r="A13659">
        <v>545711.83138871402</v>
      </c>
      <c r="B13659">
        <v>5351590.3565507196</v>
      </c>
      <c r="C13659">
        <v>12405</v>
      </c>
      <c r="D13659" t="s">
        <v>4</v>
      </c>
    </row>
    <row r="13660" spans="1:4" x14ac:dyDescent="0.2">
      <c r="A13660">
        <v>545550.57128285</v>
      </c>
      <c r="B13660">
        <v>5351590.0932602696</v>
      </c>
      <c r="C13660">
        <v>33167</v>
      </c>
      <c r="D13660" t="s">
        <v>4</v>
      </c>
    </row>
    <row r="13661" spans="1:4" x14ac:dyDescent="0.2">
      <c r="A13661">
        <v>546138.89565944998</v>
      </c>
      <c r="B13661">
        <v>5351589.9957157001</v>
      </c>
      <c r="C13661">
        <v>27837</v>
      </c>
      <c r="D13661" t="s">
        <v>4</v>
      </c>
    </row>
    <row r="13662" spans="1:4" x14ac:dyDescent="0.2">
      <c r="A13662">
        <v>545417.56247671205</v>
      </c>
      <c r="B13662">
        <v>5351589.9132056804</v>
      </c>
      <c r="C13662">
        <v>12390</v>
      </c>
      <c r="D13662" t="s">
        <v>4</v>
      </c>
    </row>
    <row r="13663" spans="1:4" x14ac:dyDescent="0.2">
      <c r="A13663">
        <v>544673.33541784203</v>
      </c>
      <c r="B13663">
        <v>5351589.7806639504</v>
      </c>
      <c r="C13663">
        <v>32787</v>
      </c>
      <c r="D13663" t="s">
        <v>4</v>
      </c>
    </row>
    <row r="13664" spans="1:4" x14ac:dyDescent="0.2">
      <c r="A13664">
        <v>546299.49078126601</v>
      </c>
      <c r="B13664">
        <v>5351589.4045745004</v>
      </c>
      <c r="C13664">
        <v>23414</v>
      </c>
      <c r="D13664" t="s">
        <v>4</v>
      </c>
    </row>
    <row r="13665" spans="1:4" x14ac:dyDescent="0.2">
      <c r="A13665">
        <v>546798.68141924101</v>
      </c>
      <c r="B13665">
        <v>5351589.34777206</v>
      </c>
      <c r="C13665">
        <v>14967</v>
      </c>
      <c r="D13665" t="s">
        <v>4</v>
      </c>
    </row>
    <row r="13666" spans="1:4" x14ac:dyDescent="0.2">
      <c r="A13666">
        <v>546425.01105839305</v>
      </c>
      <c r="B13666">
        <v>5351589.2802360998</v>
      </c>
      <c r="C13666">
        <v>15684</v>
      </c>
      <c r="D13666" t="s">
        <v>4</v>
      </c>
    </row>
    <row r="13667" spans="1:4" x14ac:dyDescent="0.2">
      <c r="A13667">
        <v>545427.150003733</v>
      </c>
      <c r="B13667">
        <v>5351589.1182742501</v>
      </c>
      <c r="C13667">
        <v>22076</v>
      </c>
      <c r="D13667" t="s">
        <v>4</v>
      </c>
    </row>
    <row r="13668" spans="1:4" x14ac:dyDescent="0.2">
      <c r="A13668">
        <v>545540.62338952895</v>
      </c>
      <c r="B13668">
        <v>5351589.0823761402</v>
      </c>
      <c r="C13668">
        <v>35167</v>
      </c>
      <c r="D13668" t="s">
        <v>4</v>
      </c>
    </row>
    <row r="13669" spans="1:4" x14ac:dyDescent="0.2">
      <c r="A13669">
        <v>548260.343256391</v>
      </c>
      <c r="B13669">
        <v>5351588.9562292397</v>
      </c>
      <c r="C13669">
        <v>24205</v>
      </c>
      <c r="D13669" t="s">
        <v>4</v>
      </c>
    </row>
    <row r="13670" spans="1:4" x14ac:dyDescent="0.2">
      <c r="A13670">
        <v>545269.09107405902</v>
      </c>
      <c r="B13670">
        <v>5351588.9437279198</v>
      </c>
      <c r="C13670">
        <v>26246</v>
      </c>
      <c r="D13670" t="s">
        <v>4</v>
      </c>
    </row>
    <row r="13671" spans="1:4" x14ac:dyDescent="0.2">
      <c r="A13671">
        <v>545497.54699756601</v>
      </c>
      <c r="B13671">
        <v>5351588.1592004802</v>
      </c>
      <c r="C13671">
        <v>26931</v>
      </c>
      <c r="D13671" t="s">
        <v>4</v>
      </c>
    </row>
    <row r="13672" spans="1:4" x14ac:dyDescent="0.2">
      <c r="A13672">
        <v>546434.60863271495</v>
      </c>
      <c r="B13672">
        <v>5351588.1073553199</v>
      </c>
      <c r="C13672">
        <v>15683</v>
      </c>
      <c r="D13672" t="s">
        <v>4</v>
      </c>
    </row>
    <row r="13673" spans="1:4" x14ac:dyDescent="0.2">
      <c r="A13673">
        <v>546576.20809199498</v>
      </c>
      <c r="B13673">
        <v>5351588.0559688397</v>
      </c>
      <c r="C13673">
        <v>15685</v>
      </c>
      <c r="D13673" t="s">
        <v>4</v>
      </c>
    </row>
    <row r="13674" spans="1:4" x14ac:dyDescent="0.2">
      <c r="A13674">
        <v>545495.23210966203</v>
      </c>
      <c r="B13674">
        <v>5351588.0127590401</v>
      </c>
      <c r="C13674">
        <v>428</v>
      </c>
      <c r="D13674" t="s">
        <v>4</v>
      </c>
    </row>
    <row r="13675" spans="1:4" x14ac:dyDescent="0.2">
      <c r="A13675">
        <v>546420.43326147599</v>
      </c>
      <c r="B13675">
        <v>5351587.9132660301</v>
      </c>
      <c r="C13675">
        <v>15681</v>
      </c>
      <c r="D13675" t="s">
        <v>4</v>
      </c>
    </row>
    <row r="13676" spans="1:4" x14ac:dyDescent="0.2">
      <c r="A13676">
        <v>545304.33455591102</v>
      </c>
      <c r="B13676">
        <v>5351587.7333565196</v>
      </c>
      <c r="C13676">
        <v>35170</v>
      </c>
      <c r="D13676" t="s">
        <v>4</v>
      </c>
    </row>
    <row r="13677" spans="1:4" x14ac:dyDescent="0.2">
      <c r="A13677">
        <v>544560.09989050799</v>
      </c>
      <c r="B13677">
        <v>5351587.6228053896</v>
      </c>
      <c r="C13677">
        <v>10152</v>
      </c>
      <c r="D13677" t="s">
        <v>4</v>
      </c>
    </row>
    <row r="13678" spans="1:4" x14ac:dyDescent="0.2">
      <c r="A13678">
        <v>544844.54854373797</v>
      </c>
      <c r="B13678">
        <v>5351587.5205012802</v>
      </c>
      <c r="C13678">
        <v>30010</v>
      </c>
      <c r="D13678" t="s">
        <v>4</v>
      </c>
    </row>
    <row r="13679" spans="1:4" x14ac:dyDescent="0.2">
      <c r="A13679">
        <v>545109.84877708997</v>
      </c>
      <c r="B13679">
        <v>5351587.4474766497</v>
      </c>
      <c r="C13679">
        <v>26505</v>
      </c>
      <c r="D13679" t="s">
        <v>4</v>
      </c>
    </row>
    <row r="13680" spans="1:4" x14ac:dyDescent="0.2">
      <c r="A13680">
        <v>545520.47192753199</v>
      </c>
      <c r="B13680">
        <v>5351587.4181695199</v>
      </c>
      <c r="C13680">
        <v>12413</v>
      </c>
      <c r="D13680" t="s">
        <v>4</v>
      </c>
    </row>
    <row r="13681" spans="1:4" x14ac:dyDescent="0.2">
      <c r="A13681">
        <v>544560.70677009004</v>
      </c>
      <c r="B13681">
        <v>5351587.3410401903</v>
      </c>
      <c r="C13681">
        <v>21126</v>
      </c>
      <c r="D13681" t="s">
        <v>4</v>
      </c>
    </row>
    <row r="13682" spans="1:4" x14ac:dyDescent="0.2">
      <c r="A13682">
        <v>545496.36608763505</v>
      </c>
      <c r="B13682">
        <v>5351587.19231115</v>
      </c>
      <c r="C13682">
        <v>12401</v>
      </c>
      <c r="D13682" t="s">
        <v>4</v>
      </c>
    </row>
    <row r="13683" spans="1:4" x14ac:dyDescent="0.2">
      <c r="A13683">
        <v>544783.20755664096</v>
      </c>
      <c r="B13683">
        <v>5351586.94123381</v>
      </c>
      <c r="C13683">
        <v>34869</v>
      </c>
      <c r="D13683" t="s">
        <v>4</v>
      </c>
    </row>
    <row r="13684" spans="1:4" x14ac:dyDescent="0.2">
      <c r="A13684">
        <v>546148.30840011698</v>
      </c>
      <c r="B13684">
        <v>5351586.66999791</v>
      </c>
      <c r="C13684">
        <v>23339</v>
      </c>
      <c r="D13684" t="s">
        <v>4</v>
      </c>
    </row>
    <row r="13685" spans="1:4" x14ac:dyDescent="0.2">
      <c r="A13685">
        <v>546853.02657375799</v>
      </c>
      <c r="B13685">
        <v>5351586.58668999</v>
      </c>
      <c r="C13685">
        <v>14963</v>
      </c>
      <c r="D13685" t="s">
        <v>4</v>
      </c>
    </row>
    <row r="13686" spans="1:4" x14ac:dyDescent="0.2">
      <c r="A13686">
        <v>545623.63443336799</v>
      </c>
      <c r="B13686">
        <v>5351586.5012429003</v>
      </c>
      <c r="C13686">
        <v>12404</v>
      </c>
      <c r="D13686" t="s">
        <v>4</v>
      </c>
    </row>
    <row r="13687" spans="1:4" x14ac:dyDescent="0.2">
      <c r="A13687">
        <v>545623.66476375796</v>
      </c>
      <c r="B13687">
        <v>5351586.4934699899</v>
      </c>
      <c r="C13687">
        <v>12402</v>
      </c>
      <c r="D13687" t="s">
        <v>4</v>
      </c>
    </row>
    <row r="13688" spans="1:4" x14ac:dyDescent="0.2">
      <c r="A13688">
        <v>545496.47019915003</v>
      </c>
      <c r="B13688">
        <v>5351586.4121386502</v>
      </c>
      <c r="C13688">
        <v>12400</v>
      </c>
      <c r="D13688" t="s">
        <v>4</v>
      </c>
    </row>
    <row r="13689" spans="1:4" x14ac:dyDescent="0.2">
      <c r="A13689">
        <v>548303.35453921696</v>
      </c>
      <c r="B13689">
        <v>5351585.9874735</v>
      </c>
      <c r="C13689">
        <v>35786</v>
      </c>
      <c r="D13689" t="s">
        <v>4</v>
      </c>
    </row>
    <row r="13690" spans="1:4" x14ac:dyDescent="0.2">
      <c r="A13690">
        <v>547053.24471709097</v>
      </c>
      <c r="B13690">
        <v>5351585.69072056</v>
      </c>
      <c r="C13690">
        <v>24023</v>
      </c>
      <c r="D13690" t="s">
        <v>4</v>
      </c>
    </row>
    <row r="13691" spans="1:4" x14ac:dyDescent="0.2">
      <c r="A13691">
        <v>545446.37697420805</v>
      </c>
      <c r="B13691">
        <v>5351585.6631818796</v>
      </c>
      <c r="C13691">
        <v>12377</v>
      </c>
      <c r="D13691" t="s">
        <v>4</v>
      </c>
    </row>
    <row r="13692" spans="1:4" x14ac:dyDescent="0.2">
      <c r="A13692">
        <v>545720.53251525096</v>
      </c>
      <c r="B13692">
        <v>5351585.6562788999</v>
      </c>
      <c r="C13692">
        <v>12406</v>
      </c>
      <c r="D13692" t="s">
        <v>4</v>
      </c>
    </row>
    <row r="13693" spans="1:4" x14ac:dyDescent="0.2">
      <c r="A13693">
        <v>545636.527330101</v>
      </c>
      <c r="B13693">
        <v>5351585.4772664905</v>
      </c>
      <c r="C13693">
        <v>12381</v>
      </c>
      <c r="D13693" t="s">
        <v>4</v>
      </c>
    </row>
    <row r="13694" spans="1:4" x14ac:dyDescent="0.2">
      <c r="A13694">
        <v>544548.98446292395</v>
      </c>
      <c r="B13694">
        <v>5351584.8914708504</v>
      </c>
      <c r="C13694">
        <v>10150</v>
      </c>
      <c r="D13694" t="s">
        <v>4</v>
      </c>
    </row>
    <row r="13695" spans="1:4" x14ac:dyDescent="0.2">
      <c r="A13695">
        <v>544792.777126553</v>
      </c>
      <c r="B13695">
        <v>5351584.8542057304</v>
      </c>
      <c r="C13695">
        <v>32783</v>
      </c>
      <c r="D13695" t="s">
        <v>4</v>
      </c>
    </row>
    <row r="13696" spans="1:4" x14ac:dyDescent="0.2">
      <c r="A13696">
        <v>545158.85397674597</v>
      </c>
      <c r="B13696">
        <v>5351584.6951698903</v>
      </c>
      <c r="C13696">
        <v>26503</v>
      </c>
      <c r="D13696" t="s">
        <v>4</v>
      </c>
    </row>
    <row r="13697" spans="1:4" x14ac:dyDescent="0.2">
      <c r="A13697">
        <v>545730.26068035897</v>
      </c>
      <c r="B13697">
        <v>5351584.6108368002</v>
      </c>
      <c r="C13697">
        <v>22080</v>
      </c>
      <c r="D13697" t="s">
        <v>4</v>
      </c>
    </row>
    <row r="13698" spans="1:4" x14ac:dyDescent="0.2">
      <c r="A13698">
        <v>545740.64281878003</v>
      </c>
      <c r="B13698">
        <v>5351584.2987844301</v>
      </c>
      <c r="C13698">
        <v>30512</v>
      </c>
      <c r="D13698" t="s">
        <v>4</v>
      </c>
    </row>
    <row r="13699" spans="1:4" x14ac:dyDescent="0.2">
      <c r="A13699">
        <v>546726.81689269596</v>
      </c>
      <c r="B13699">
        <v>5351584.2943369197</v>
      </c>
      <c r="C13699">
        <v>19413</v>
      </c>
      <c r="D13699" t="s">
        <v>4</v>
      </c>
    </row>
    <row r="13700" spans="1:4" x14ac:dyDescent="0.2">
      <c r="A13700">
        <v>545740.07941443997</v>
      </c>
      <c r="B13700">
        <v>5351584.2456274899</v>
      </c>
      <c r="C13700">
        <v>26927</v>
      </c>
      <c r="D13700" t="s">
        <v>4</v>
      </c>
    </row>
    <row r="13701" spans="1:4" x14ac:dyDescent="0.2">
      <c r="A13701">
        <v>545381.22088167304</v>
      </c>
      <c r="B13701">
        <v>5351584.0636254903</v>
      </c>
      <c r="C13701">
        <v>37887</v>
      </c>
      <c r="D13701" t="s">
        <v>4</v>
      </c>
    </row>
    <row r="13702" spans="1:4" x14ac:dyDescent="0.2">
      <c r="A13702">
        <v>545407.06062499096</v>
      </c>
      <c r="B13702">
        <v>5351583.94182151</v>
      </c>
      <c r="C13702">
        <v>12392</v>
      </c>
      <c r="D13702" t="s">
        <v>4</v>
      </c>
    </row>
    <row r="13703" spans="1:4" x14ac:dyDescent="0.2">
      <c r="A13703">
        <v>546877.59700470895</v>
      </c>
      <c r="B13703">
        <v>5351583.8123249104</v>
      </c>
      <c r="C13703">
        <v>14961</v>
      </c>
      <c r="D13703" t="s">
        <v>4</v>
      </c>
    </row>
    <row r="13704" spans="1:4" x14ac:dyDescent="0.2">
      <c r="A13704">
        <v>546191.14433528704</v>
      </c>
      <c r="B13704">
        <v>5351583.8066697596</v>
      </c>
      <c r="C13704">
        <v>31162</v>
      </c>
      <c r="D13704" t="s">
        <v>4</v>
      </c>
    </row>
    <row r="13705" spans="1:4" x14ac:dyDescent="0.2">
      <c r="A13705">
        <v>545014.30184028705</v>
      </c>
      <c r="B13705">
        <v>5351583.7453174395</v>
      </c>
      <c r="C13705">
        <v>21508</v>
      </c>
      <c r="D13705" t="s">
        <v>4</v>
      </c>
    </row>
    <row r="13706" spans="1:4" x14ac:dyDescent="0.2">
      <c r="A13706">
        <v>545668.40737511998</v>
      </c>
      <c r="B13706">
        <v>5351583.5186807299</v>
      </c>
      <c r="C13706">
        <v>12373</v>
      </c>
      <c r="D13706" t="s">
        <v>4</v>
      </c>
    </row>
    <row r="13707" spans="1:4" x14ac:dyDescent="0.2">
      <c r="A13707">
        <v>544753.50325334806</v>
      </c>
      <c r="B13707">
        <v>5351583.4084103899</v>
      </c>
      <c r="C13707">
        <v>10144</v>
      </c>
      <c r="D13707" t="s">
        <v>4</v>
      </c>
    </row>
    <row r="13708" spans="1:4" x14ac:dyDescent="0.2">
      <c r="A13708">
        <v>546106.63214105705</v>
      </c>
      <c r="B13708">
        <v>5351583.2187772198</v>
      </c>
      <c r="C13708">
        <v>36927</v>
      </c>
      <c r="D13708" t="s">
        <v>4</v>
      </c>
    </row>
    <row r="13709" spans="1:4" x14ac:dyDescent="0.2">
      <c r="A13709">
        <v>545409.49624249502</v>
      </c>
      <c r="B13709">
        <v>5351583.1270842301</v>
      </c>
      <c r="C13709">
        <v>12391</v>
      </c>
      <c r="D13709" t="s">
        <v>4</v>
      </c>
    </row>
    <row r="13710" spans="1:4" x14ac:dyDescent="0.2">
      <c r="A13710">
        <v>546412.06315697997</v>
      </c>
      <c r="B13710">
        <v>5351583.1066826796</v>
      </c>
      <c r="C13710">
        <v>15682</v>
      </c>
      <c r="D13710" t="s">
        <v>4</v>
      </c>
    </row>
    <row r="13711" spans="1:4" x14ac:dyDescent="0.2">
      <c r="A13711">
        <v>545410.89638959803</v>
      </c>
      <c r="B13711">
        <v>5351583.0742868502</v>
      </c>
      <c r="C13711">
        <v>12382</v>
      </c>
      <c r="D13711" t="s">
        <v>4</v>
      </c>
    </row>
    <row r="13712" spans="1:4" x14ac:dyDescent="0.2">
      <c r="A13712">
        <v>546283.373985118</v>
      </c>
      <c r="B13712">
        <v>5351582.8429676704</v>
      </c>
      <c r="C13712">
        <v>15667</v>
      </c>
      <c r="D13712" t="s">
        <v>4</v>
      </c>
    </row>
    <row r="13713" spans="1:4" x14ac:dyDescent="0.2">
      <c r="A13713">
        <v>545393.77511989395</v>
      </c>
      <c r="B13713">
        <v>5351582.6901550302</v>
      </c>
      <c r="C13713">
        <v>12379</v>
      </c>
      <c r="D13713" t="s">
        <v>4</v>
      </c>
    </row>
    <row r="13714" spans="1:4" x14ac:dyDescent="0.2">
      <c r="A13714">
        <v>545360.08316365804</v>
      </c>
      <c r="B13714">
        <v>5351582.6553583704</v>
      </c>
      <c r="C13714">
        <v>26932</v>
      </c>
      <c r="D13714" t="s">
        <v>4</v>
      </c>
    </row>
    <row r="13715" spans="1:4" x14ac:dyDescent="0.2">
      <c r="A13715">
        <v>544839.90408650797</v>
      </c>
      <c r="B13715">
        <v>5351582.5547877001</v>
      </c>
      <c r="C13715">
        <v>26235</v>
      </c>
      <c r="D13715" t="s">
        <v>4</v>
      </c>
    </row>
    <row r="13716" spans="1:4" x14ac:dyDescent="0.2">
      <c r="A13716">
        <v>545627.12861623697</v>
      </c>
      <c r="B13716">
        <v>5351582.53359628</v>
      </c>
      <c r="C13716">
        <v>12380</v>
      </c>
      <c r="D13716" t="s">
        <v>4</v>
      </c>
    </row>
    <row r="13717" spans="1:4" x14ac:dyDescent="0.2">
      <c r="A13717">
        <v>544679.893943417</v>
      </c>
      <c r="B13717">
        <v>5351582.3936845204</v>
      </c>
      <c r="C13717">
        <v>34872</v>
      </c>
      <c r="D13717" t="s">
        <v>4</v>
      </c>
    </row>
    <row r="13718" spans="1:4" x14ac:dyDescent="0.2">
      <c r="A13718">
        <v>547031.77443701006</v>
      </c>
      <c r="B13718">
        <v>5351582.3210283099</v>
      </c>
      <c r="C13718">
        <v>17129</v>
      </c>
      <c r="D13718" t="s">
        <v>4</v>
      </c>
    </row>
    <row r="13719" spans="1:4" x14ac:dyDescent="0.2">
      <c r="A13719">
        <v>546097.53915649105</v>
      </c>
      <c r="B13719">
        <v>5351582.2403503396</v>
      </c>
      <c r="C13719">
        <v>38052</v>
      </c>
      <c r="D13719" t="s">
        <v>4</v>
      </c>
    </row>
    <row r="13720" spans="1:4" x14ac:dyDescent="0.2">
      <c r="A13720">
        <v>546478.00520130398</v>
      </c>
      <c r="B13720">
        <v>5351582.1918284697</v>
      </c>
      <c r="C13720">
        <v>15678</v>
      </c>
      <c r="D13720" t="s">
        <v>4</v>
      </c>
    </row>
    <row r="13721" spans="1:4" x14ac:dyDescent="0.2">
      <c r="A13721">
        <v>545408.43274033</v>
      </c>
      <c r="B13721">
        <v>5351582.0323406504</v>
      </c>
      <c r="C13721">
        <v>12378</v>
      </c>
      <c r="D13721" t="s">
        <v>4</v>
      </c>
    </row>
    <row r="13722" spans="1:4" x14ac:dyDescent="0.2">
      <c r="A13722">
        <v>545626.90076775802</v>
      </c>
      <c r="B13722">
        <v>5351582.0044948896</v>
      </c>
      <c r="C13722">
        <v>30506</v>
      </c>
      <c r="D13722" t="s">
        <v>4</v>
      </c>
    </row>
    <row r="13723" spans="1:4" x14ac:dyDescent="0.2">
      <c r="A13723">
        <v>545384.67786175502</v>
      </c>
      <c r="B13723">
        <v>5351581.9237687802</v>
      </c>
      <c r="C13723">
        <v>6523</v>
      </c>
      <c r="D13723" t="s">
        <v>4</v>
      </c>
    </row>
    <row r="13724" spans="1:4" x14ac:dyDescent="0.2">
      <c r="A13724">
        <v>547058.86783179</v>
      </c>
      <c r="B13724">
        <v>5351581.7122063302</v>
      </c>
      <c r="C13724">
        <v>17125</v>
      </c>
      <c r="D13724" t="s">
        <v>4</v>
      </c>
    </row>
    <row r="13725" spans="1:4" x14ac:dyDescent="0.2">
      <c r="A13725">
        <v>545710.85824849596</v>
      </c>
      <c r="B13725">
        <v>5351581.4751794003</v>
      </c>
      <c r="C13725">
        <v>12365</v>
      </c>
      <c r="D13725" t="s">
        <v>4</v>
      </c>
    </row>
    <row r="13726" spans="1:4" x14ac:dyDescent="0.2">
      <c r="A13726">
        <v>546802.26003037603</v>
      </c>
      <c r="B13726">
        <v>5351581.37495845</v>
      </c>
      <c r="C13726">
        <v>23090</v>
      </c>
      <c r="D13726" t="s">
        <v>4</v>
      </c>
    </row>
    <row r="13727" spans="1:4" x14ac:dyDescent="0.2">
      <c r="A13727">
        <v>545398.20048720704</v>
      </c>
      <c r="B13727">
        <v>5351581.15352586</v>
      </c>
      <c r="C13727">
        <v>5218</v>
      </c>
      <c r="D13727" t="s">
        <v>4</v>
      </c>
    </row>
    <row r="13728" spans="1:4" x14ac:dyDescent="0.2">
      <c r="A13728">
        <v>547118.03222036199</v>
      </c>
      <c r="B13728">
        <v>5351581.0304493997</v>
      </c>
      <c r="C13728">
        <v>24052</v>
      </c>
      <c r="D13728" t="s">
        <v>4</v>
      </c>
    </row>
    <row r="13729" spans="1:4" x14ac:dyDescent="0.2">
      <c r="A13729">
        <v>548256.11998205294</v>
      </c>
      <c r="B13729">
        <v>5351580.6146681597</v>
      </c>
      <c r="C13729">
        <v>28460</v>
      </c>
      <c r="D13729" t="s">
        <v>4</v>
      </c>
    </row>
    <row r="13730" spans="1:4" x14ac:dyDescent="0.2">
      <c r="A13730">
        <v>546155.50701341499</v>
      </c>
      <c r="B13730">
        <v>5351580.4530488802</v>
      </c>
      <c r="C13730">
        <v>15537</v>
      </c>
      <c r="D13730" t="s">
        <v>4</v>
      </c>
    </row>
    <row r="13731" spans="1:4" x14ac:dyDescent="0.2">
      <c r="A13731">
        <v>546296.58270532405</v>
      </c>
      <c r="B13731">
        <v>5351579.8415711196</v>
      </c>
      <c r="C13731">
        <v>27894</v>
      </c>
      <c r="D13731" t="s">
        <v>4</v>
      </c>
    </row>
    <row r="13732" spans="1:4" x14ac:dyDescent="0.2">
      <c r="A13732">
        <v>544800.57869677001</v>
      </c>
      <c r="B13732">
        <v>5351579.4142913902</v>
      </c>
      <c r="C13732">
        <v>30011</v>
      </c>
      <c r="D13732" t="s">
        <v>4</v>
      </c>
    </row>
    <row r="13733" spans="1:4" x14ac:dyDescent="0.2">
      <c r="A13733">
        <v>545103.973576652</v>
      </c>
      <c r="B13733">
        <v>5351579.3821910704</v>
      </c>
      <c r="C13733">
        <v>30198</v>
      </c>
      <c r="D13733" t="s">
        <v>4</v>
      </c>
    </row>
    <row r="13734" spans="1:4" x14ac:dyDescent="0.2">
      <c r="A13734">
        <v>544915.65643279103</v>
      </c>
      <c r="B13734">
        <v>5351579.31092449</v>
      </c>
      <c r="C13734">
        <v>10145</v>
      </c>
      <c r="D13734" t="s">
        <v>4</v>
      </c>
    </row>
    <row r="13735" spans="1:4" x14ac:dyDescent="0.2">
      <c r="A13735">
        <v>545270.17350105802</v>
      </c>
      <c r="B13735">
        <v>5351579.1750192298</v>
      </c>
      <c r="C13735">
        <v>30017</v>
      </c>
      <c r="D13735" t="s">
        <v>4</v>
      </c>
    </row>
    <row r="13736" spans="1:4" x14ac:dyDescent="0.2">
      <c r="A13736">
        <v>545399.74973773898</v>
      </c>
      <c r="B13736">
        <v>5351579.1235379204</v>
      </c>
      <c r="C13736">
        <v>5217</v>
      </c>
      <c r="D13736" t="s">
        <v>4</v>
      </c>
    </row>
    <row r="13737" spans="1:4" x14ac:dyDescent="0.2">
      <c r="A13737">
        <v>546579.67150574306</v>
      </c>
      <c r="B13737">
        <v>5351578.8785438398</v>
      </c>
      <c r="C13737">
        <v>23407</v>
      </c>
      <c r="D13737" t="s">
        <v>4</v>
      </c>
    </row>
    <row r="13738" spans="1:4" x14ac:dyDescent="0.2">
      <c r="A13738">
        <v>544906.072484317</v>
      </c>
      <c r="B13738">
        <v>5351578.6793429796</v>
      </c>
      <c r="C13738">
        <v>10146</v>
      </c>
      <c r="D13738" t="s">
        <v>4</v>
      </c>
    </row>
    <row r="13739" spans="1:4" x14ac:dyDescent="0.2">
      <c r="A13739">
        <v>544831.47799260996</v>
      </c>
      <c r="B13739">
        <v>5351578.6006265702</v>
      </c>
      <c r="C13739">
        <v>21118</v>
      </c>
      <c r="D13739" t="s">
        <v>4</v>
      </c>
    </row>
    <row r="13740" spans="1:4" x14ac:dyDescent="0.2">
      <c r="A13740">
        <v>545453.23632561998</v>
      </c>
      <c r="B13740">
        <v>5351578.5667448603</v>
      </c>
      <c r="C13740">
        <v>12376</v>
      </c>
      <c r="D13740" t="s">
        <v>4</v>
      </c>
    </row>
    <row r="13741" spans="1:4" x14ac:dyDescent="0.2">
      <c r="A13741">
        <v>546848.38758958702</v>
      </c>
      <c r="B13741">
        <v>5351578.0741749899</v>
      </c>
      <c r="C13741">
        <v>23088</v>
      </c>
      <c r="D13741" t="s">
        <v>4</v>
      </c>
    </row>
    <row r="13742" spans="1:4" x14ac:dyDescent="0.2">
      <c r="A13742">
        <v>545377.656529053</v>
      </c>
      <c r="B13742">
        <v>5351577.9622891396</v>
      </c>
      <c r="C13742">
        <v>6522</v>
      </c>
      <c r="D13742" t="s">
        <v>4</v>
      </c>
    </row>
    <row r="13743" spans="1:4" x14ac:dyDescent="0.2">
      <c r="A13743">
        <v>545156.97544121603</v>
      </c>
      <c r="B13743">
        <v>5351577.9333341997</v>
      </c>
      <c r="C13743">
        <v>11049</v>
      </c>
      <c r="D13743" t="s">
        <v>4</v>
      </c>
    </row>
    <row r="13744" spans="1:4" x14ac:dyDescent="0.2">
      <c r="A13744">
        <v>545522.93277385004</v>
      </c>
      <c r="B13744">
        <v>5351577.8559402004</v>
      </c>
      <c r="C13744">
        <v>22082</v>
      </c>
      <c r="D13744" t="s">
        <v>4</v>
      </c>
    </row>
    <row r="13745" spans="1:4" x14ac:dyDescent="0.2">
      <c r="A13745">
        <v>545377.05352272105</v>
      </c>
      <c r="B13745">
        <v>5351577.8339263601</v>
      </c>
      <c r="C13745">
        <v>33168</v>
      </c>
      <c r="D13745" t="s">
        <v>4</v>
      </c>
    </row>
    <row r="13746" spans="1:4" x14ac:dyDescent="0.2">
      <c r="A13746">
        <v>545305.02152830199</v>
      </c>
      <c r="B13746">
        <v>5351577.8214313397</v>
      </c>
      <c r="C13746">
        <v>36700</v>
      </c>
      <c r="D13746" t="s">
        <v>4</v>
      </c>
    </row>
    <row r="13747" spans="1:4" x14ac:dyDescent="0.2">
      <c r="A13747">
        <v>546090.99862174899</v>
      </c>
      <c r="B13747">
        <v>5351577.7968395296</v>
      </c>
      <c r="C13747">
        <v>33633</v>
      </c>
      <c r="D13747" t="s">
        <v>4</v>
      </c>
    </row>
    <row r="13748" spans="1:4" x14ac:dyDescent="0.2">
      <c r="A13748">
        <v>545216.21192472102</v>
      </c>
      <c r="B13748">
        <v>5351577.7545389496</v>
      </c>
      <c r="C13748">
        <v>11047</v>
      </c>
      <c r="D13748" t="s">
        <v>4</v>
      </c>
    </row>
    <row r="13749" spans="1:4" x14ac:dyDescent="0.2">
      <c r="A13749">
        <v>546091.02145961602</v>
      </c>
      <c r="B13749">
        <v>5351577.6978200898</v>
      </c>
      <c r="C13749">
        <v>36926</v>
      </c>
      <c r="D13749" t="s">
        <v>4</v>
      </c>
    </row>
    <row r="13750" spans="1:4" x14ac:dyDescent="0.2">
      <c r="A13750">
        <v>545156.02866999898</v>
      </c>
      <c r="B13750">
        <v>5351577.6704764003</v>
      </c>
      <c r="C13750">
        <v>21511</v>
      </c>
      <c r="D13750" t="s">
        <v>4</v>
      </c>
    </row>
    <row r="13751" spans="1:4" x14ac:dyDescent="0.2">
      <c r="A13751">
        <v>546090.41396092798</v>
      </c>
      <c r="B13751">
        <v>5351577.5958465096</v>
      </c>
      <c r="C13751">
        <v>31159</v>
      </c>
      <c r="D13751" t="s">
        <v>4</v>
      </c>
    </row>
    <row r="13752" spans="1:4" x14ac:dyDescent="0.2">
      <c r="A13752">
        <v>546173.86406756903</v>
      </c>
      <c r="B13752">
        <v>5351577.5287452703</v>
      </c>
      <c r="C13752">
        <v>36928</v>
      </c>
      <c r="D13752" t="s">
        <v>4</v>
      </c>
    </row>
    <row r="13753" spans="1:4" x14ac:dyDescent="0.2">
      <c r="A13753">
        <v>545468.09752078005</v>
      </c>
      <c r="B13753">
        <v>5351577.2716715196</v>
      </c>
      <c r="C13753">
        <v>12371</v>
      </c>
      <c r="D13753" t="s">
        <v>4</v>
      </c>
    </row>
    <row r="13754" spans="1:4" x14ac:dyDescent="0.2">
      <c r="A13754">
        <v>545458.58739618806</v>
      </c>
      <c r="B13754">
        <v>5351577.1194022195</v>
      </c>
      <c r="C13754">
        <v>22068</v>
      </c>
      <c r="D13754" t="s">
        <v>4</v>
      </c>
    </row>
    <row r="13755" spans="1:4" x14ac:dyDescent="0.2">
      <c r="A13755">
        <v>546405.29399178002</v>
      </c>
      <c r="B13755">
        <v>5351577.0905946698</v>
      </c>
      <c r="C13755">
        <v>23406</v>
      </c>
      <c r="D13755" t="s">
        <v>4</v>
      </c>
    </row>
    <row r="13756" spans="1:4" x14ac:dyDescent="0.2">
      <c r="A13756">
        <v>546192.85252432397</v>
      </c>
      <c r="B13756">
        <v>5351576.8661593599</v>
      </c>
      <c r="C13756">
        <v>33635</v>
      </c>
      <c r="D13756" t="s">
        <v>4</v>
      </c>
    </row>
    <row r="13757" spans="1:4" x14ac:dyDescent="0.2">
      <c r="A13757">
        <v>544543.37838457595</v>
      </c>
      <c r="B13757">
        <v>5351576.7953992998</v>
      </c>
      <c r="C13757">
        <v>21125</v>
      </c>
      <c r="D13757" t="s">
        <v>4</v>
      </c>
    </row>
    <row r="13758" spans="1:4" x14ac:dyDescent="0.2">
      <c r="A13758">
        <v>548299.96859972598</v>
      </c>
      <c r="B13758">
        <v>5351576.6382178804</v>
      </c>
      <c r="C13758">
        <v>37154</v>
      </c>
      <c r="D13758" t="s">
        <v>4</v>
      </c>
    </row>
    <row r="13759" spans="1:4" x14ac:dyDescent="0.2">
      <c r="A13759">
        <v>546164.65312678902</v>
      </c>
      <c r="B13759">
        <v>5351576.4304287201</v>
      </c>
      <c r="C13759">
        <v>15536</v>
      </c>
      <c r="D13759" t="s">
        <v>4</v>
      </c>
    </row>
    <row r="13760" spans="1:4" x14ac:dyDescent="0.2">
      <c r="A13760">
        <v>545367.27842506103</v>
      </c>
      <c r="B13760">
        <v>5351576.2466840604</v>
      </c>
      <c r="C13760">
        <v>30515</v>
      </c>
      <c r="D13760" t="s">
        <v>4</v>
      </c>
    </row>
    <row r="13761" spans="1:4" x14ac:dyDescent="0.2">
      <c r="A13761">
        <v>544897.67801142903</v>
      </c>
      <c r="B13761">
        <v>5351575.8656584397</v>
      </c>
      <c r="C13761">
        <v>21123</v>
      </c>
      <c r="D13761" t="s">
        <v>4</v>
      </c>
    </row>
    <row r="13762" spans="1:4" x14ac:dyDescent="0.2">
      <c r="A13762">
        <v>546531.91740571102</v>
      </c>
      <c r="B13762">
        <v>5351575.7324467702</v>
      </c>
      <c r="C13762">
        <v>15670</v>
      </c>
      <c r="D13762" t="s">
        <v>4</v>
      </c>
    </row>
    <row r="13763" spans="1:4" x14ac:dyDescent="0.2">
      <c r="A13763">
        <v>544687.23183233605</v>
      </c>
      <c r="B13763">
        <v>5351575.62064353</v>
      </c>
      <c r="C13763">
        <v>36480</v>
      </c>
      <c r="D13763" t="s">
        <v>4</v>
      </c>
    </row>
    <row r="13764" spans="1:4" x14ac:dyDescent="0.2">
      <c r="A13764">
        <v>546882.83044636098</v>
      </c>
      <c r="B13764">
        <v>5351575.5037215399</v>
      </c>
      <c r="C13764">
        <v>14960</v>
      </c>
      <c r="D13764" t="s">
        <v>4</v>
      </c>
    </row>
    <row r="13765" spans="1:4" x14ac:dyDescent="0.2">
      <c r="A13765">
        <v>544759.18693511398</v>
      </c>
      <c r="B13765">
        <v>5351575.4604775598</v>
      </c>
      <c r="C13765">
        <v>9991</v>
      </c>
      <c r="D13765" t="s">
        <v>4</v>
      </c>
    </row>
    <row r="13766" spans="1:4" x14ac:dyDescent="0.2">
      <c r="A13766">
        <v>546730.83012268005</v>
      </c>
      <c r="B13766">
        <v>5351575.1457371404</v>
      </c>
      <c r="C13766">
        <v>25101</v>
      </c>
      <c r="D13766" t="s">
        <v>4</v>
      </c>
    </row>
    <row r="13767" spans="1:4" x14ac:dyDescent="0.2">
      <c r="A13767">
        <v>546183.19530979695</v>
      </c>
      <c r="B13767">
        <v>5351574.7762635499</v>
      </c>
      <c r="C13767">
        <v>35508</v>
      </c>
      <c r="D13767" t="s">
        <v>4</v>
      </c>
    </row>
    <row r="13768" spans="1:4" x14ac:dyDescent="0.2">
      <c r="A13768">
        <v>546279.71391907905</v>
      </c>
      <c r="B13768">
        <v>5351574.52609256</v>
      </c>
      <c r="C13768">
        <v>5948</v>
      </c>
      <c r="D13768" t="s">
        <v>4</v>
      </c>
    </row>
    <row r="13769" spans="1:4" x14ac:dyDescent="0.2">
      <c r="A13769">
        <v>545338.66079741903</v>
      </c>
      <c r="B13769">
        <v>5351574.4623095496</v>
      </c>
      <c r="C13769">
        <v>12374</v>
      </c>
      <c r="D13769" t="s">
        <v>4</v>
      </c>
    </row>
    <row r="13770" spans="1:4" x14ac:dyDescent="0.2">
      <c r="A13770">
        <v>546279.92087764596</v>
      </c>
      <c r="B13770">
        <v>5351574.3641883498</v>
      </c>
      <c r="C13770">
        <v>5949</v>
      </c>
      <c r="D13770" t="s">
        <v>4</v>
      </c>
    </row>
    <row r="13771" spans="1:4" x14ac:dyDescent="0.2">
      <c r="A13771">
        <v>545414.56291491899</v>
      </c>
      <c r="B13771">
        <v>5351574.3216840299</v>
      </c>
      <c r="C13771">
        <v>12383</v>
      </c>
      <c r="D13771" t="s">
        <v>4</v>
      </c>
    </row>
    <row r="13772" spans="1:4" x14ac:dyDescent="0.2">
      <c r="A13772">
        <v>546808.580711624</v>
      </c>
      <c r="B13772">
        <v>5351574.1759736696</v>
      </c>
      <c r="C13772">
        <v>27632</v>
      </c>
      <c r="D13772" t="s">
        <v>4</v>
      </c>
    </row>
    <row r="13773" spans="1:4" x14ac:dyDescent="0.2">
      <c r="A13773">
        <v>545146.92896037805</v>
      </c>
      <c r="B13773">
        <v>5351574.0448916396</v>
      </c>
      <c r="C13773">
        <v>11046</v>
      </c>
      <c r="D13773" t="s">
        <v>4</v>
      </c>
    </row>
    <row r="13774" spans="1:4" x14ac:dyDescent="0.2">
      <c r="A13774">
        <v>545379.17128705105</v>
      </c>
      <c r="B13774">
        <v>5351573.96649059</v>
      </c>
      <c r="C13774">
        <v>12275</v>
      </c>
      <c r="D13774" t="s">
        <v>4</v>
      </c>
    </row>
    <row r="13775" spans="1:4" x14ac:dyDescent="0.2">
      <c r="A13775">
        <v>545621.45815500105</v>
      </c>
      <c r="B13775">
        <v>5351573.9004776198</v>
      </c>
      <c r="C13775">
        <v>26917</v>
      </c>
      <c r="D13775" t="s">
        <v>4</v>
      </c>
    </row>
    <row r="13776" spans="1:4" x14ac:dyDescent="0.2">
      <c r="A13776">
        <v>545014.357092413</v>
      </c>
      <c r="B13776">
        <v>5351573.8945868704</v>
      </c>
      <c r="C13776">
        <v>11042</v>
      </c>
      <c r="D13776" t="s">
        <v>4</v>
      </c>
    </row>
    <row r="13777" spans="1:4" x14ac:dyDescent="0.2">
      <c r="A13777">
        <v>544751.28741565405</v>
      </c>
      <c r="B13777">
        <v>5351573.8741853703</v>
      </c>
      <c r="C13777">
        <v>5514</v>
      </c>
      <c r="D13777" t="s">
        <v>4</v>
      </c>
    </row>
    <row r="13778" spans="1:4" x14ac:dyDescent="0.2">
      <c r="A13778">
        <v>545667.02107816702</v>
      </c>
      <c r="B13778">
        <v>5351573.8495492199</v>
      </c>
      <c r="C13778">
        <v>12372</v>
      </c>
      <c r="D13778" t="s">
        <v>4</v>
      </c>
    </row>
    <row r="13779" spans="1:4" x14ac:dyDescent="0.2">
      <c r="A13779">
        <v>546081.25779499603</v>
      </c>
      <c r="B13779">
        <v>5351573.8103649104</v>
      </c>
      <c r="C13779">
        <v>27835</v>
      </c>
      <c r="D13779" t="s">
        <v>4</v>
      </c>
    </row>
    <row r="13780" spans="1:4" x14ac:dyDescent="0.2">
      <c r="A13780">
        <v>544764.15775977797</v>
      </c>
      <c r="B13780">
        <v>5351573.7659117104</v>
      </c>
      <c r="C13780">
        <v>10024</v>
      </c>
      <c r="D13780" t="s">
        <v>4</v>
      </c>
    </row>
    <row r="13781" spans="1:4" x14ac:dyDescent="0.2">
      <c r="A13781">
        <v>547059.59129661904</v>
      </c>
      <c r="B13781">
        <v>5351573.7451940402</v>
      </c>
      <c r="C13781">
        <v>17124</v>
      </c>
      <c r="D13781" t="s">
        <v>4</v>
      </c>
    </row>
    <row r="13782" spans="1:4" x14ac:dyDescent="0.2">
      <c r="A13782">
        <v>546539.97150206903</v>
      </c>
      <c r="B13782">
        <v>5351573.5757766003</v>
      </c>
      <c r="C13782">
        <v>15671</v>
      </c>
      <c r="D13782" t="s">
        <v>4</v>
      </c>
    </row>
    <row r="13783" spans="1:4" x14ac:dyDescent="0.2">
      <c r="A13783">
        <v>545668.06411263498</v>
      </c>
      <c r="B13783">
        <v>5351573.2433777899</v>
      </c>
      <c r="C13783">
        <v>30505</v>
      </c>
      <c r="D13783" t="s">
        <v>4</v>
      </c>
    </row>
    <row r="13784" spans="1:4" x14ac:dyDescent="0.2">
      <c r="A13784">
        <v>545476.68408256199</v>
      </c>
      <c r="B13784">
        <v>5351572.7944144402</v>
      </c>
      <c r="C13784">
        <v>12370</v>
      </c>
      <c r="D13784" t="s">
        <v>4</v>
      </c>
    </row>
    <row r="13785" spans="1:4" x14ac:dyDescent="0.2">
      <c r="A13785">
        <v>547033.67427752702</v>
      </c>
      <c r="B13785">
        <v>5351572.6324470602</v>
      </c>
      <c r="C13785">
        <v>24024</v>
      </c>
      <c r="D13785" t="s">
        <v>4</v>
      </c>
    </row>
    <row r="13786" spans="1:4" x14ac:dyDescent="0.2">
      <c r="A13786">
        <v>546476.29806849104</v>
      </c>
      <c r="B13786">
        <v>5351572.6256717704</v>
      </c>
      <c r="C13786">
        <v>15679</v>
      </c>
      <c r="D13786" t="s">
        <v>4</v>
      </c>
    </row>
    <row r="13787" spans="1:4" x14ac:dyDescent="0.2">
      <c r="A13787">
        <v>544806.44803107798</v>
      </c>
      <c r="B13787">
        <v>5351572.1937913597</v>
      </c>
      <c r="C13787">
        <v>26236</v>
      </c>
      <c r="D13787" t="s">
        <v>4</v>
      </c>
    </row>
    <row r="13788" spans="1:4" x14ac:dyDescent="0.2">
      <c r="A13788">
        <v>547121.80909096601</v>
      </c>
      <c r="B13788">
        <v>5351572.0423706798</v>
      </c>
      <c r="C13788">
        <v>28343</v>
      </c>
      <c r="D13788" t="s">
        <v>4</v>
      </c>
    </row>
    <row r="13789" spans="1:4" x14ac:dyDescent="0.2">
      <c r="A13789">
        <v>545569.89376834396</v>
      </c>
      <c r="B13789">
        <v>5351571.9801641796</v>
      </c>
      <c r="C13789">
        <v>12368</v>
      </c>
      <c r="D13789" t="s">
        <v>4</v>
      </c>
    </row>
    <row r="13790" spans="1:4" x14ac:dyDescent="0.2">
      <c r="A13790">
        <v>545711.41171069304</v>
      </c>
      <c r="B13790">
        <v>5351571.9769016895</v>
      </c>
      <c r="C13790">
        <v>12364</v>
      </c>
      <c r="D13790" t="s">
        <v>4</v>
      </c>
    </row>
    <row r="13791" spans="1:4" x14ac:dyDescent="0.2">
      <c r="A13791">
        <v>546098.46326194005</v>
      </c>
      <c r="B13791">
        <v>5351571.9622049602</v>
      </c>
      <c r="C13791">
        <v>35506</v>
      </c>
      <c r="D13791" t="s">
        <v>4</v>
      </c>
    </row>
    <row r="13792" spans="1:4" x14ac:dyDescent="0.2">
      <c r="A13792">
        <v>546598.86055784498</v>
      </c>
      <c r="B13792">
        <v>5351571.7231344497</v>
      </c>
      <c r="C13792">
        <v>15665</v>
      </c>
      <c r="D13792" t="s">
        <v>4</v>
      </c>
    </row>
    <row r="13793" spans="1:4" x14ac:dyDescent="0.2">
      <c r="A13793">
        <v>545223.95902439498</v>
      </c>
      <c r="B13793">
        <v>5351571.6300771302</v>
      </c>
      <c r="C13793">
        <v>11048</v>
      </c>
      <c r="D13793" t="s">
        <v>4</v>
      </c>
    </row>
    <row r="13794" spans="1:4" x14ac:dyDescent="0.2">
      <c r="A13794">
        <v>544835.46950507304</v>
      </c>
      <c r="B13794">
        <v>5351571.5055556698</v>
      </c>
      <c r="C13794">
        <v>10132</v>
      </c>
      <c r="D13794" t="s">
        <v>4</v>
      </c>
    </row>
    <row r="13795" spans="1:4" x14ac:dyDescent="0.2">
      <c r="A13795">
        <v>545397.74407699902</v>
      </c>
      <c r="B13795">
        <v>5351571.3636784004</v>
      </c>
      <c r="C13795">
        <v>30503</v>
      </c>
      <c r="D13795" t="s">
        <v>4</v>
      </c>
    </row>
    <row r="13796" spans="1:4" x14ac:dyDescent="0.2">
      <c r="A13796">
        <v>546886.19121708104</v>
      </c>
      <c r="B13796">
        <v>5351571.0455655297</v>
      </c>
      <c r="C13796">
        <v>23086</v>
      </c>
      <c r="D13796" t="s">
        <v>4</v>
      </c>
    </row>
    <row r="13797" spans="1:4" x14ac:dyDescent="0.2">
      <c r="A13797">
        <v>545070.62680639303</v>
      </c>
      <c r="B13797">
        <v>5351570.9617316602</v>
      </c>
      <c r="C13797">
        <v>21506</v>
      </c>
      <c r="D13797" t="s">
        <v>4</v>
      </c>
    </row>
    <row r="13798" spans="1:4" x14ac:dyDescent="0.2">
      <c r="A13798">
        <v>548254.08797055203</v>
      </c>
      <c r="B13798">
        <v>5351570.95761964</v>
      </c>
      <c r="C13798">
        <v>31627</v>
      </c>
      <c r="D13798" t="s">
        <v>4</v>
      </c>
    </row>
    <row r="13799" spans="1:4" x14ac:dyDescent="0.2">
      <c r="A13799">
        <v>545099.261324664</v>
      </c>
      <c r="B13799">
        <v>5351570.61128671</v>
      </c>
      <c r="C13799">
        <v>641</v>
      </c>
      <c r="D13799" t="s">
        <v>4</v>
      </c>
    </row>
    <row r="13800" spans="1:4" x14ac:dyDescent="0.2">
      <c r="A13800">
        <v>546842.99347110605</v>
      </c>
      <c r="B13800">
        <v>5351570.5020754198</v>
      </c>
      <c r="C13800">
        <v>27631</v>
      </c>
      <c r="D13800" t="s">
        <v>4</v>
      </c>
    </row>
    <row r="13801" spans="1:4" x14ac:dyDescent="0.2">
      <c r="A13801">
        <v>546293.72022734897</v>
      </c>
      <c r="B13801">
        <v>5351570.2672780501</v>
      </c>
      <c r="C13801">
        <v>31206</v>
      </c>
      <c r="D13801" t="s">
        <v>4</v>
      </c>
    </row>
    <row r="13802" spans="1:4" x14ac:dyDescent="0.2">
      <c r="A13802">
        <v>545162.87941648997</v>
      </c>
      <c r="B13802">
        <v>5351570.2276335899</v>
      </c>
      <c r="C13802">
        <v>11050</v>
      </c>
      <c r="D13802" t="s">
        <v>4</v>
      </c>
    </row>
    <row r="13803" spans="1:4" x14ac:dyDescent="0.2">
      <c r="A13803">
        <v>545060.83719487104</v>
      </c>
      <c r="B13803">
        <v>5351570.0886182003</v>
      </c>
      <c r="C13803">
        <v>26498</v>
      </c>
      <c r="D13803" t="s">
        <v>4</v>
      </c>
    </row>
    <row r="13804" spans="1:4" x14ac:dyDescent="0.2">
      <c r="A13804">
        <v>545453.78080597206</v>
      </c>
      <c r="B13804">
        <v>5351569.9401949802</v>
      </c>
      <c r="C13804">
        <v>12361</v>
      </c>
      <c r="D13804" t="s">
        <v>4</v>
      </c>
    </row>
    <row r="13805" spans="1:4" x14ac:dyDescent="0.2">
      <c r="A13805">
        <v>546549.01407637203</v>
      </c>
      <c r="B13805">
        <v>5351569.9108516499</v>
      </c>
      <c r="C13805">
        <v>23403</v>
      </c>
      <c r="D13805" t="s">
        <v>4</v>
      </c>
    </row>
    <row r="13806" spans="1:4" x14ac:dyDescent="0.2">
      <c r="A13806">
        <v>545662.89369558799</v>
      </c>
      <c r="B13806">
        <v>5351569.8573991498</v>
      </c>
      <c r="C13806">
        <v>12358</v>
      </c>
      <c r="D13806" t="s">
        <v>4</v>
      </c>
    </row>
    <row r="13807" spans="1:4" x14ac:dyDescent="0.2">
      <c r="A13807">
        <v>546576.62784846697</v>
      </c>
      <c r="B13807">
        <v>5351569.4249942098</v>
      </c>
      <c r="C13807">
        <v>27890</v>
      </c>
      <c r="D13807" t="s">
        <v>4</v>
      </c>
    </row>
    <row r="13808" spans="1:4" x14ac:dyDescent="0.2">
      <c r="A13808">
        <v>544893.33459357696</v>
      </c>
      <c r="B13808">
        <v>5351569.3697995096</v>
      </c>
      <c r="C13808">
        <v>26239</v>
      </c>
      <c r="D13808" t="s">
        <v>4</v>
      </c>
    </row>
    <row r="13809" spans="1:4" x14ac:dyDescent="0.2">
      <c r="A13809">
        <v>545269.23697372095</v>
      </c>
      <c r="B13809">
        <v>5351569.3403980499</v>
      </c>
      <c r="C13809">
        <v>32788</v>
      </c>
      <c r="D13809" t="s">
        <v>4</v>
      </c>
    </row>
    <row r="13810" spans="1:4" x14ac:dyDescent="0.2">
      <c r="A13810">
        <v>547971.76442878903</v>
      </c>
      <c r="B13810">
        <v>5351568.8371554799</v>
      </c>
      <c r="C13810">
        <v>42083</v>
      </c>
      <c r="D13810" t="s">
        <v>4</v>
      </c>
    </row>
    <row r="13811" spans="1:4" x14ac:dyDescent="0.2">
      <c r="A13811">
        <v>546876.80309624597</v>
      </c>
      <c r="B13811">
        <v>5351568.7005657302</v>
      </c>
      <c r="C13811">
        <v>31008</v>
      </c>
      <c r="D13811" t="s">
        <v>4</v>
      </c>
    </row>
    <row r="13812" spans="1:4" x14ac:dyDescent="0.2">
      <c r="A13812">
        <v>544538.071119064</v>
      </c>
      <c r="B13812">
        <v>5351568.61248687</v>
      </c>
      <c r="C13812">
        <v>26241</v>
      </c>
      <c r="D13812" t="s">
        <v>4</v>
      </c>
    </row>
    <row r="13813" spans="1:4" x14ac:dyDescent="0.2">
      <c r="A13813">
        <v>548011.56726564199</v>
      </c>
      <c r="B13813">
        <v>5351568.4943609498</v>
      </c>
      <c r="C13813">
        <v>41452</v>
      </c>
      <c r="D13813" t="s">
        <v>4</v>
      </c>
    </row>
    <row r="13814" spans="1:4" x14ac:dyDescent="0.2">
      <c r="A13814">
        <v>545525.211872546</v>
      </c>
      <c r="B13814">
        <v>5351568.36980177</v>
      </c>
      <c r="C13814">
        <v>26928</v>
      </c>
      <c r="D13814" t="s">
        <v>4</v>
      </c>
    </row>
    <row r="13815" spans="1:4" x14ac:dyDescent="0.2">
      <c r="A13815">
        <v>547981.72082927497</v>
      </c>
      <c r="B13815">
        <v>5351568.3612590199</v>
      </c>
      <c r="C13815">
        <v>41955</v>
      </c>
      <c r="D13815" t="s">
        <v>4</v>
      </c>
    </row>
    <row r="13816" spans="1:4" x14ac:dyDescent="0.2">
      <c r="A13816">
        <v>548021.47136927396</v>
      </c>
      <c r="B13816">
        <v>5351568.3486553198</v>
      </c>
      <c r="C13816">
        <v>41225</v>
      </c>
      <c r="D13816" t="s">
        <v>4</v>
      </c>
    </row>
    <row r="13817" spans="1:4" x14ac:dyDescent="0.2">
      <c r="A13817">
        <v>547961.85684301995</v>
      </c>
      <c r="B13817">
        <v>5351568.24522442</v>
      </c>
      <c r="C13817">
        <v>42200</v>
      </c>
      <c r="D13817" t="s">
        <v>4</v>
      </c>
    </row>
    <row r="13818" spans="1:4" x14ac:dyDescent="0.2">
      <c r="A13818">
        <v>548001.66995244997</v>
      </c>
      <c r="B13818">
        <v>5351568.23566241</v>
      </c>
      <c r="C13818">
        <v>41645</v>
      </c>
      <c r="D13818" t="s">
        <v>4</v>
      </c>
    </row>
    <row r="13819" spans="1:4" x14ac:dyDescent="0.2">
      <c r="A13819">
        <v>544867.14000830997</v>
      </c>
      <c r="B13819">
        <v>5351568.21362592</v>
      </c>
      <c r="C13819">
        <v>34870</v>
      </c>
      <c r="D13819" t="s">
        <v>4</v>
      </c>
    </row>
    <row r="13820" spans="1:4" x14ac:dyDescent="0.2">
      <c r="A13820">
        <v>547991.67850644398</v>
      </c>
      <c r="B13820">
        <v>5351568.1191824498</v>
      </c>
      <c r="C13820">
        <v>41813</v>
      </c>
      <c r="D13820" t="s">
        <v>4</v>
      </c>
    </row>
    <row r="13821" spans="1:4" x14ac:dyDescent="0.2">
      <c r="A13821">
        <v>548090.94155558595</v>
      </c>
      <c r="B13821">
        <v>5351568.0406863196</v>
      </c>
      <c r="C13821">
        <v>37150</v>
      </c>
      <c r="D13821" t="s">
        <v>4</v>
      </c>
    </row>
    <row r="13822" spans="1:4" x14ac:dyDescent="0.2">
      <c r="A13822">
        <v>548071.238101291</v>
      </c>
      <c r="B13822">
        <v>5351568.0326667503</v>
      </c>
      <c r="C13822">
        <v>39062</v>
      </c>
      <c r="D13822" t="s">
        <v>4</v>
      </c>
    </row>
    <row r="13823" spans="1:4" x14ac:dyDescent="0.2">
      <c r="A13823">
        <v>548031.44979759795</v>
      </c>
      <c r="B13823">
        <v>5351568.0235085497</v>
      </c>
      <c r="C13823">
        <v>40956</v>
      </c>
      <c r="D13823" t="s">
        <v>4</v>
      </c>
    </row>
    <row r="13824" spans="1:4" x14ac:dyDescent="0.2">
      <c r="A13824">
        <v>544693.62674122001</v>
      </c>
      <c r="B13824">
        <v>5351567.9995133299</v>
      </c>
      <c r="C13824">
        <v>37716</v>
      </c>
      <c r="D13824" t="s">
        <v>4</v>
      </c>
    </row>
    <row r="13825" spans="1:4" x14ac:dyDescent="0.2">
      <c r="A13825">
        <v>544758.49984073197</v>
      </c>
      <c r="B13825">
        <v>5351567.9264701996</v>
      </c>
      <c r="C13825">
        <v>9888</v>
      </c>
      <c r="D13825" t="s">
        <v>4</v>
      </c>
    </row>
    <row r="13826" spans="1:4" x14ac:dyDescent="0.2">
      <c r="A13826">
        <v>545139.28399358504</v>
      </c>
      <c r="B13826">
        <v>5351567.90790895</v>
      </c>
      <c r="C13826">
        <v>11043</v>
      </c>
      <c r="D13826" t="s">
        <v>4</v>
      </c>
    </row>
    <row r="13827" spans="1:4" x14ac:dyDescent="0.2">
      <c r="A13827">
        <v>545306.076411844</v>
      </c>
      <c r="B13827">
        <v>5351567.8844565796</v>
      </c>
      <c r="C13827">
        <v>37889</v>
      </c>
      <c r="D13827" t="s">
        <v>4</v>
      </c>
    </row>
    <row r="13828" spans="1:4" x14ac:dyDescent="0.2">
      <c r="A13828">
        <v>544757.79136320599</v>
      </c>
      <c r="B13828">
        <v>5351567.8382805204</v>
      </c>
      <c r="C13828">
        <v>5513</v>
      </c>
      <c r="D13828" t="s">
        <v>4</v>
      </c>
    </row>
    <row r="13829" spans="1:4" x14ac:dyDescent="0.2">
      <c r="A13829">
        <v>548041.44432741404</v>
      </c>
      <c r="B13829">
        <v>5351567.8184172297</v>
      </c>
      <c r="C13829">
        <v>40635</v>
      </c>
      <c r="D13829" t="s">
        <v>4</v>
      </c>
    </row>
    <row r="13830" spans="1:4" x14ac:dyDescent="0.2">
      <c r="A13830">
        <v>544767.81509400497</v>
      </c>
      <c r="B13830">
        <v>5351567.8035967899</v>
      </c>
      <c r="C13830">
        <v>9889</v>
      </c>
      <c r="D13830" t="s">
        <v>4</v>
      </c>
    </row>
    <row r="13831" spans="1:4" x14ac:dyDescent="0.2">
      <c r="A13831">
        <v>548051.386107628</v>
      </c>
      <c r="B13831">
        <v>5351567.7348648496</v>
      </c>
      <c r="C13831">
        <v>40232</v>
      </c>
      <c r="D13831" t="s">
        <v>4</v>
      </c>
    </row>
    <row r="13832" spans="1:4" x14ac:dyDescent="0.2">
      <c r="A13832">
        <v>546402.36922311899</v>
      </c>
      <c r="B13832">
        <v>5351567.7025585398</v>
      </c>
      <c r="C13832">
        <v>27889</v>
      </c>
      <c r="D13832" t="s">
        <v>4</v>
      </c>
    </row>
    <row r="13833" spans="1:4" x14ac:dyDescent="0.2">
      <c r="A13833">
        <v>546833.66197963001</v>
      </c>
      <c r="B13833">
        <v>5351567.5519280201</v>
      </c>
      <c r="C13833">
        <v>31009</v>
      </c>
      <c r="D13833" t="s">
        <v>4</v>
      </c>
    </row>
    <row r="13834" spans="1:4" x14ac:dyDescent="0.2">
      <c r="A13834">
        <v>548296.23973472801</v>
      </c>
      <c r="B13834">
        <v>5351567.4232280897</v>
      </c>
      <c r="C13834">
        <v>38230</v>
      </c>
      <c r="D13834" t="s">
        <v>4</v>
      </c>
    </row>
    <row r="13835" spans="1:4" x14ac:dyDescent="0.2">
      <c r="A13835">
        <v>548081.15592885797</v>
      </c>
      <c r="B13835">
        <v>5351567.4128054501</v>
      </c>
      <c r="C13835">
        <v>38226</v>
      </c>
      <c r="D13835" t="s">
        <v>4</v>
      </c>
    </row>
    <row r="13836" spans="1:4" x14ac:dyDescent="0.2">
      <c r="A13836">
        <v>544883.89722003904</v>
      </c>
      <c r="B13836">
        <v>5351567.3647795003</v>
      </c>
      <c r="C13836">
        <v>30013</v>
      </c>
      <c r="D13836" t="s">
        <v>4</v>
      </c>
    </row>
    <row r="13837" spans="1:4" x14ac:dyDescent="0.2">
      <c r="A13837">
        <v>548110.66613992001</v>
      </c>
      <c r="B13837">
        <v>5351567.2834634297</v>
      </c>
      <c r="C13837">
        <v>33984</v>
      </c>
      <c r="D13837" t="s">
        <v>4</v>
      </c>
    </row>
    <row r="13838" spans="1:4" x14ac:dyDescent="0.2">
      <c r="A13838">
        <v>548120.66610102099</v>
      </c>
      <c r="B13838">
        <v>5351567.2727298504</v>
      </c>
      <c r="C13838">
        <v>31629</v>
      </c>
      <c r="D13838" t="s">
        <v>4</v>
      </c>
    </row>
    <row r="13839" spans="1:4" x14ac:dyDescent="0.2">
      <c r="A13839">
        <v>546814.65841984004</v>
      </c>
      <c r="B13839">
        <v>5351567.27160767</v>
      </c>
      <c r="C13839">
        <v>31010</v>
      </c>
      <c r="D13839" t="s">
        <v>4</v>
      </c>
    </row>
    <row r="13840" spans="1:4" x14ac:dyDescent="0.2">
      <c r="A13840">
        <v>548061.26925459702</v>
      </c>
      <c r="B13840">
        <v>5351567.2439363804</v>
      </c>
      <c r="C13840">
        <v>39720</v>
      </c>
      <c r="D13840" t="s">
        <v>4</v>
      </c>
    </row>
    <row r="13841" spans="1:4" x14ac:dyDescent="0.2">
      <c r="A13841">
        <v>548100.78828421503</v>
      </c>
      <c r="B13841">
        <v>5351567.15026116</v>
      </c>
      <c r="C13841">
        <v>35781</v>
      </c>
      <c r="D13841" t="s">
        <v>4</v>
      </c>
    </row>
    <row r="13842" spans="1:4" x14ac:dyDescent="0.2">
      <c r="A13842">
        <v>546162.76812863105</v>
      </c>
      <c r="B13842">
        <v>5351567.1280855099</v>
      </c>
      <c r="C13842">
        <v>31160</v>
      </c>
      <c r="D13842" t="s">
        <v>4</v>
      </c>
    </row>
    <row r="13843" spans="1:4" x14ac:dyDescent="0.2">
      <c r="A13843">
        <v>545079.54670436005</v>
      </c>
      <c r="B13843">
        <v>5351567.0046289498</v>
      </c>
      <c r="C13843">
        <v>11039</v>
      </c>
      <c r="D13843" t="s">
        <v>4</v>
      </c>
    </row>
    <row r="13844" spans="1:4" x14ac:dyDescent="0.2">
      <c r="A13844">
        <v>548129.82169499295</v>
      </c>
      <c r="B13844">
        <v>5351566.9261499699</v>
      </c>
      <c r="C13844">
        <v>28462</v>
      </c>
      <c r="D13844" t="s">
        <v>4</v>
      </c>
    </row>
    <row r="13845" spans="1:4" x14ac:dyDescent="0.2">
      <c r="A13845">
        <v>545002.53680205101</v>
      </c>
      <c r="B13845">
        <v>5351566.9020231003</v>
      </c>
      <c r="C13845">
        <v>30193</v>
      </c>
      <c r="D13845" t="s">
        <v>4</v>
      </c>
    </row>
    <row r="13846" spans="1:4" x14ac:dyDescent="0.2">
      <c r="A13846">
        <v>544552.86164670298</v>
      </c>
      <c r="B13846">
        <v>5351566.74307054</v>
      </c>
      <c r="C13846">
        <v>10139</v>
      </c>
      <c r="D13846" t="s">
        <v>4</v>
      </c>
    </row>
    <row r="13847" spans="1:4" x14ac:dyDescent="0.2">
      <c r="A13847">
        <v>544814.27715465601</v>
      </c>
      <c r="B13847">
        <v>5351566.7043874897</v>
      </c>
      <c r="C13847">
        <v>21119</v>
      </c>
      <c r="D13847" t="s">
        <v>4</v>
      </c>
    </row>
    <row r="13848" spans="1:4" x14ac:dyDescent="0.2">
      <c r="A13848">
        <v>547952.16590136301</v>
      </c>
      <c r="B13848">
        <v>5351566.46835953</v>
      </c>
      <c r="C13848">
        <v>42304</v>
      </c>
      <c r="D13848" t="s">
        <v>4</v>
      </c>
    </row>
    <row r="13849" spans="1:4" x14ac:dyDescent="0.2">
      <c r="A13849">
        <v>546074.88323042798</v>
      </c>
      <c r="B13849">
        <v>5351566.3738109497</v>
      </c>
      <c r="C13849">
        <v>23337</v>
      </c>
      <c r="D13849" t="s">
        <v>4</v>
      </c>
    </row>
    <row r="13850" spans="1:4" x14ac:dyDescent="0.2">
      <c r="A13850">
        <v>546735.06425842305</v>
      </c>
      <c r="B13850">
        <v>5351566.2532252697</v>
      </c>
      <c r="C13850">
        <v>29169</v>
      </c>
      <c r="D13850" t="s">
        <v>4</v>
      </c>
    </row>
    <row r="13851" spans="1:4" x14ac:dyDescent="0.2">
      <c r="A13851">
        <v>545419.13044280501</v>
      </c>
      <c r="B13851">
        <v>5351565.8959363</v>
      </c>
      <c r="C13851">
        <v>22072</v>
      </c>
      <c r="D13851" t="s">
        <v>4</v>
      </c>
    </row>
    <row r="13852" spans="1:4" x14ac:dyDescent="0.2">
      <c r="A13852">
        <v>545171.23121885501</v>
      </c>
      <c r="B13852">
        <v>5351565.87954548</v>
      </c>
      <c r="C13852">
        <v>21513</v>
      </c>
      <c r="D13852" t="s">
        <v>4</v>
      </c>
    </row>
    <row r="13853" spans="1:4" x14ac:dyDescent="0.2">
      <c r="A13853">
        <v>544593.21233852999</v>
      </c>
      <c r="B13853">
        <v>5351565.8632547697</v>
      </c>
      <c r="C13853">
        <v>10137</v>
      </c>
      <c r="D13853" t="s">
        <v>4</v>
      </c>
    </row>
    <row r="13854" spans="1:4" x14ac:dyDescent="0.2">
      <c r="A13854">
        <v>544543.12522555096</v>
      </c>
      <c r="B13854">
        <v>5351565.8551068902</v>
      </c>
      <c r="C13854">
        <v>10140</v>
      </c>
      <c r="D13854" t="s">
        <v>4</v>
      </c>
    </row>
    <row r="13855" spans="1:4" x14ac:dyDescent="0.2">
      <c r="A13855">
        <v>546278.98669360403</v>
      </c>
      <c r="B13855">
        <v>5351565.7841391796</v>
      </c>
      <c r="C13855">
        <v>15664</v>
      </c>
      <c r="D13855" t="s">
        <v>4</v>
      </c>
    </row>
    <row r="13856" spans="1:4" x14ac:dyDescent="0.2">
      <c r="A13856">
        <v>546557.91887605598</v>
      </c>
      <c r="B13856">
        <v>5351565.6302458802</v>
      </c>
      <c r="C13856">
        <v>27886</v>
      </c>
      <c r="D13856" t="s">
        <v>4</v>
      </c>
    </row>
    <row r="13857" spans="1:4" x14ac:dyDescent="0.2">
      <c r="A13857">
        <v>545673.63333143399</v>
      </c>
      <c r="B13857">
        <v>5351565.6286667101</v>
      </c>
      <c r="C13857">
        <v>26915</v>
      </c>
      <c r="D13857" t="s">
        <v>4</v>
      </c>
    </row>
    <row r="13858" spans="1:4" x14ac:dyDescent="0.2">
      <c r="A13858">
        <v>545616.52922226803</v>
      </c>
      <c r="B13858">
        <v>5351565.2254543398</v>
      </c>
      <c r="C13858">
        <v>22064</v>
      </c>
      <c r="D13858" t="s">
        <v>4</v>
      </c>
    </row>
    <row r="13859" spans="1:4" x14ac:dyDescent="0.2">
      <c r="A13859">
        <v>545496.06482684903</v>
      </c>
      <c r="B13859">
        <v>5351565.1986973695</v>
      </c>
      <c r="C13859">
        <v>12362</v>
      </c>
      <c r="D13859" t="s">
        <v>4</v>
      </c>
    </row>
    <row r="13860" spans="1:4" x14ac:dyDescent="0.2">
      <c r="A13860">
        <v>545377.46437001601</v>
      </c>
      <c r="B13860">
        <v>5351565.0889796503</v>
      </c>
      <c r="C13860">
        <v>12274</v>
      </c>
      <c r="D13860" t="s">
        <v>4</v>
      </c>
    </row>
    <row r="13861" spans="1:4" x14ac:dyDescent="0.2">
      <c r="A13861">
        <v>545336.52894610504</v>
      </c>
      <c r="B13861">
        <v>5351564.9808106497</v>
      </c>
      <c r="C13861">
        <v>12375</v>
      </c>
      <c r="D13861" t="s">
        <v>4</v>
      </c>
    </row>
    <row r="13862" spans="1:4" x14ac:dyDescent="0.2">
      <c r="A13862">
        <v>544858.16175237298</v>
      </c>
      <c r="B13862">
        <v>5351564.9427581402</v>
      </c>
      <c r="C13862">
        <v>36478</v>
      </c>
      <c r="D13862" t="s">
        <v>4</v>
      </c>
    </row>
    <row r="13863" spans="1:4" x14ac:dyDescent="0.2">
      <c r="A13863">
        <v>546558.82274411398</v>
      </c>
      <c r="B13863">
        <v>5351564.86080107</v>
      </c>
      <c r="C13863">
        <v>15598</v>
      </c>
      <c r="D13863" t="s">
        <v>4</v>
      </c>
    </row>
    <row r="13864" spans="1:4" x14ac:dyDescent="0.2">
      <c r="A13864">
        <v>545052.53979007294</v>
      </c>
      <c r="B13864">
        <v>5351564.5917554796</v>
      </c>
      <c r="C13864">
        <v>30194</v>
      </c>
      <c r="D13864" t="s">
        <v>4</v>
      </c>
    </row>
    <row r="13865" spans="1:4" x14ac:dyDescent="0.2">
      <c r="A13865">
        <v>545011.04451062495</v>
      </c>
      <c r="B13865">
        <v>5351564.5640121503</v>
      </c>
      <c r="C13865">
        <v>11040</v>
      </c>
      <c r="D13865" t="s">
        <v>4</v>
      </c>
    </row>
    <row r="13866" spans="1:4" x14ac:dyDescent="0.2">
      <c r="A13866">
        <v>544981.58566994802</v>
      </c>
      <c r="B13866">
        <v>5351564.4563456299</v>
      </c>
      <c r="C13866">
        <v>11037</v>
      </c>
      <c r="D13866" t="s">
        <v>4</v>
      </c>
    </row>
    <row r="13867" spans="1:4" x14ac:dyDescent="0.2">
      <c r="A13867">
        <v>545565.50301926804</v>
      </c>
      <c r="B13867">
        <v>5351564.4541188302</v>
      </c>
      <c r="C13867">
        <v>12369</v>
      </c>
      <c r="D13867" t="s">
        <v>4</v>
      </c>
    </row>
    <row r="13868" spans="1:4" x14ac:dyDescent="0.2">
      <c r="A13868">
        <v>546593.07374939497</v>
      </c>
      <c r="B13868">
        <v>5351564.3802482598</v>
      </c>
      <c r="C13868">
        <v>15666</v>
      </c>
      <c r="D13868" t="s">
        <v>4</v>
      </c>
    </row>
    <row r="13869" spans="1:4" x14ac:dyDescent="0.2">
      <c r="A13869">
        <v>546480.03331325203</v>
      </c>
      <c r="B13869">
        <v>5351564.0799575001</v>
      </c>
      <c r="C13869">
        <v>23405</v>
      </c>
      <c r="D13869" t="s">
        <v>4</v>
      </c>
    </row>
    <row r="13870" spans="1:4" x14ac:dyDescent="0.2">
      <c r="A13870">
        <v>544823.71420603897</v>
      </c>
      <c r="B13870">
        <v>5351563.9582353402</v>
      </c>
      <c r="C13870">
        <v>10134</v>
      </c>
      <c r="D13870" t="s">
        <v>4</v>
      </c>
    </row>
    <row r="13871" spans="1:4" x14ac:dyDescent="0.2">
      <c r="A13871">
        <v>546348.61647677002</v>
      </c>
      <c r="B13871">
        <v>5351563.8613186199</v>
      </c>
      <c r="C13871">
        <v>31198</v>
      </c>
      <c r="D13871" t="s">
        <v>4</v>
      </c>
    </row>
    <row r="13872" spans="1:4" x14ac:dyDescent="0.2">
      <c r="A13872">
        <v>544535.60615041398</v>
      </c>
      <c r="B13872">
        <v>5351563.7970244102</v>
      </c>
      <c r="C13872">
        <v>10135</v>
      </c>
      <c r="D13872" t="s">
        <v>4</v>
      </c>
    </row>
    <row r="13873" spans="1:4" x14ac:dyDescent="0.2">
      <c r="A13873">
        <v>545393.49087058997</v>
      </c>
      <c r="B13873">
        <v>5351563.7604380604</v>
      </c>
      <c r="C13873">
        <v>26913</v>
      </c>
      <c r="D13873" t="s">
        <v>4</v>
      </c>
    </row>
    <row r="13874" spans="1:4" x14ac:dyDescent="0.2">
      <c r="A13874">
        <v>545130.73454159603</v>
      </c>
      <c r="B13874">
        <v>5351563.7246209504</v>
      </c>
      <c r="C13874">
        <v>11045</v>
      </c>
      <c r="D13874" t="s">
        <v>4</v>
      </c>
    </row>
    <row r="13875" spans="1:4" x14ac:dyDescent="0.2">
      <c r="A13875">
        <v>545145.18655198195</v>
      </c>
      <c r="B13875">
        <v>5351563.7161271404</v>
      </c>
      <c r="C13875">
        <v>11044</v>
      </c>
      <c r="D13875" t="s">
        <v>4</v>
      </c>
    </row>
    <row r="13876" spans="1:4" x14ac:dyDescent="0.2">
      <c r="A13876">
        <v>546347.57422359404</v>
      </c>
      <c r="B13876">
        <v>5351563.5203806804</v>
      </c>
      <c r="C13876">
        <v>27882</v>
      </c>
      <c r="D13876" t="s">
        <v>4</v>
      </c>
    </row>
    <row r="13877" spans="1:4" x14ac:dyDescent="0.2">
      <c r="A13877">
        <v>545224.88082655496</v>
      </c>
      <c r="B13877">
        <v>5351563.5186047796</v>
      </c>
      <c r="C13877">
        <v>21512</v>
      </c>
      <c r="D13877" t="s">
        <v>4</v>
      </c>
    </row>
    <row r="13878" spans="1:4" x14ac:dyDescent="0.2">
      <c r="A13878">
        <v>545555.65016283002</v>
      </c>
      <c r="B13878">
        <v>5351563.3965060804</v>
      </c>
      <c r="C13878">
        <v>22067</v>
      </c>
      <c r="D13878" t="s">
        <v>4</v>
      </c>
    </row>
    <row r="13879" spans="1:4" x14ac:dyDescent="0.2">
      <c r="A13879">
        <v>545487.25718050404</v>
      </c>
      <c r="B13879">
        <v>5351563.3850469803</v>
      </c>
      <c r="C13879">
        <v>12363</v>
      </c>
      <c r="D13879" t="s">
        <v>4</v>
      </c>
    </row>
    <row r="13880" spans="1:4" x14ac:dyDescent="0.2">
      <c r="A13880">
        <v>544989.61361799506</v>
      </c>
      <c r="B13880">
        <v>5351563.3173744101</v>
      </c>
      <c r="C13880">
        <v>21505</v>
      </c>
      <c r="D13880" t="s">
        <v>4</v>
      </c>
    </row>
    <row r="13881" spans="1:4" x14ac:dyDescent="0.2">
      <c r="A13881">
        <v>547125.24965394801</v>
      </c>
      <c r="B13881">
        <v>5351563.2289263597</v>
      </c>
      <c r="C13881">
        <v>31539</v>
      </c>
      <c r="D13881" t="s">
        <v>4</v>
      </c>
    </row>
    <row r="13882" spans="1:4" x14ac:dyDescent="0.2">
      <c r="A13882">
        <v>544431.86769769201</v>
      </c>
      <c r="B13882">
        <v>5351563.2074423796</v>
      </c>
      <c r="C13882">
        <v>18474</v>
      </c>
      <c r="D13882" t="s">
        <v>4</v>
      </c>
    </row>
    <row r="13883" spans="1:4" x14ac:dyDescent="0.2">
      <c r="A13883">
        <v>545092.65426543297</v>
      </c>
      <c r="B13883">
        <v>5351563.1222007303</v>
      </c>
      <c r="C13883">
        <v>642</v>
      </c>
      <c r="D13883" t="s">
        <v>4</v>
      </c>
    </row>
    <row r="13884" spans="1:4" x14ac:dyDescent="0.2">
      <c r="A13884">
        <v>544875.14366362395</v>
      </c>
      <c r="B13884">
        <v>5351563.0621090997</v>
      </c>
      <c r="C13884">
        <v>32785</v>
      </c>
      <c r="D13884" t="s">
        <v>4</v>
      </c>
    </row>
    <row r="13885" spans="1:4" x14ac:dyDescent="0.2">
      <c r="A13885">
        <v>547035.59598333901</v>
      </c>
      <c r="B13885">
        <v>5351562.9178987304</v>
      </c>
      <c r="C13885">
        <v>28324</v>
      </c>
      <c r="D13885" t="s">
        <v>4</v>
      </c>
    </row>
    <row r="13886" spans="1:4" x14ac:dyDescent="0.2">
      <c r="A13886">
        <v>544996.38258362398</v>
      </c>
      <c r="B13886">
        <v>5351562.90974872</v>
      </c>
      <c r="C13886">
        <v>26497</v>
      </c>
      <c r="D13886" t="s">
        <v>4</v>
      </c>
    </row>
    <row r="13887" spans="1:4" x14ac:dyDescent="0.2">
      <c r="A13887">
        <v>545178.97530507203</v>
      </c>
      <c r="B13887">
        <v>5351562.5987988301</v>
      </c>
      <c r="C13887">
        <v>26502</v>
      </c>
      <c r="D13887" t="s">
        <v>4</v>
      </c>
    </row>
    <row r="13888" spans="1:4" x14ac:dyDescent="0.2">
      <c r="A13888">
        <v>545187.85357260797</v>
      </c>
      <c r="B13888">
        <v>5351562.5982721299</v>
      </c>
      <c r="C13888">
        <v>30197</v>
      </c>
      <c r="D13888" t="s">
        <v>4</v>
      </c>
    </row>
    <row r="13889" spans="1:4" x14ac:dyDescent="0.2">
      <c r="A13889">
        <v>546101.377923041</v>
      </c>
      <c r="B13889">
        <v>5351562.5372852301</v>
      </c>
      <c r="C13889">
        <v>33599</v>
      </c>
      <c r="D13889" t="s">
        <v>4</v>
      </c>
    </row>
    <row r="13890" spans="1:4" x14ac:dyDescent="0.2">
      <c r="A13890">
        <v>544833.47772194201</v>
      </c>
      <c r="B13890">
        <v>5351562.4953795401</v>
      </c>
      <c r="C13890">
        <v>10131</v>
      </c>
      <c r="D13890" t="s">
        <v>4</v>
      </c>
    </row>
    <row r="13891" spans="1:4" x14ac:dyDescent="0.2">
      <c r="A13891">
        <v>544843.397683791</v>
      </c>
      <c r="B13891">
        <v>5351562.1516987802</v>
      </c>
      <c r="C13891">
        <v>38667</v>
      </c>
      <c r="D13891" t="s">
        <v>4</v>
      </c>
    </row>
    <row r="13892" spans="1:4" x14ac:dyDescent="0.2">
      <c r="A13892">
        <v>545681.75279565097</v>
      </c>
      <c r="B13892">
        <v>5351562.0550308404</v>
      </c>
      <c r="C13892">
        <v>22062</v>
      </c>
      <c r="D13892" t="s">
        <v>4</v>
      </c>
    </row>
    <row r="13893" spans="1:4" x14ac:dyDescent="0.2">
      <c r="A13893">
        <v>546471.70336360997</v>
      </c>
      <c r="B13893">
        <v>5351562.02726107</v>
      </c>
      <c r="C13893">
        <v>27888</v>
      </c>
      <c r="D13893" t="s">
        <v>4</v>
      </c>
    </row>
    <row r="13894" spans="1:4" x14ac:dyDescent="0.2">
      <c r="A13894">
        <v>546826.03794051195</v>
      </c>
      <c r="B13894">
        <v>5351562.0091683399</v>
      </c>
      <c r="C13894">
        <v>33519</v>
      </c>
      <c r="D13894" t="s">
        <v>4</v>
      </c>
    </row>
    <row r="13895" spans="1:4" x14ac:dyDescent="0.2">
      <c r="A13895">
        <v>544834.15679017396</v>
      </c>
      <c r="B13895">
        <v>5351561.98775075</v>
      </c>
      <c r="C13895">
        <v>39424</v>
      </c>
      <c r="D13895" t="s">
        <v>4</v>
      </c>
    </row>
    <row r="13896" spans="1:4" x14ac:dyDescent="0.2">
      <c r="A13896">
        <v>546889.66939219902</v>
      </c>
      <c r="B13896">
        <v>5351561.9417035598</v>
      </c>
      <c r="C13896">
        <v>14959</v>
      </c>
      <c r="D13896" t="s">
        <v>4</v>
      </c>
    </row>
    <row r="13897" spans="1:4" x14ac:dyDescent="0.2">
      <c r="A13897">
        <v>544763.81092089205</v>
      </c>
      <c r="B13897">
        <v>5351561.8809912596</v>
      </c>
      <c r="C13897">
        <v>10141</v>
      </c>
      <c r="D13897" t="s">
        <v>4</v>
      </c>
    </row>
    <row r="13898" spans="1:4" x14ac:dyDescent="0.2">
      <c r="A13898">
        <v>545545.85484785098</v>
      </c>
      <c r="B13898">
        <v>5351561.8724920098</v>
      </c>
      <c r="C13898">
        <v>26919</v>
      </c>
      <c r="D13898" t="s">
        <v>4</v>
      </c>
    </row>
    <row r="13899" spans="1:4" x14ac:dyDescent="0.2">
      <c r="A13899">
        <v>545454.13533412502</v>
      </c>
      <c r="B13899">
        <v>5351561.7924067499</v>
      </c>
      <c r="C13899">
        <v>12297</v>
      </c>
      <c r="D13899" t="s">
        <v>4</v>
      </c>
    </row>
    <row r="13900" spans="1:4" x14ac:dyDescent="0.2">
      <c r="A13900">
        <v>545694.00192781503</v>
      </c>
      <c r="B13900">
        <v>5351561.5838850401</v>
      </c>
      <c r="C13900">
        <v>12359</v>
      </c>
      <c r="D13900" t="s">
        <v>4</v>
      </c>
    </row>
    <row r="13901" spans="1:4" x14ac:dyDescent="0.2">
      <c r="A13901">
        <v>548255.47685570398</v>
      </c>
      <c r="B13901">
        <v>5351561.3201870304</v>
      </c>
      <c r="C13901">
        <v>33982</v>
      </c>
      <c r="D13901" t="s">
        <v>4</v>
      </c>
    </row>
    <row r="13902" spans="1:4" x14ac:dyDescent="0.2">
      <c r="A13902">
        <v>546290.50401070202</v>
      </c>
      <c r="B13902">
        <v>5351561.12082256</v>
      </c>
      <c r="C13902">
        <v>33666</v>
      </c>
      <c r="D13902" t="s">
        <v>4</v>
      </c>
    </row>
    <row r="13903" spans="1:4" x14ac:dyDescent="0.2">
      <c r="A13903">
        <v>545658.86370859505</v>
      </c>
      <c r="B13903">
        <v>5351561.0890502697</v>
      </c>
      <c r="C13903">
        <v>12357</v>
      </c>
      <c r="D13903" t="s">
        <v>4</v>
      </c>
    </row>
    <row r="13904" spans="1:4" x14ac:dyDescent="0.2">
      <c r="A13904">
        <v>546567.94945983402</v>
      </c>
      <c r="B13904">
        <v>5351560.8122571399</v>
      </c>
      <c r="C13904">
        <v>15599</v>
      </c>
      <c r="D13904" t="s">
        <v>4</v>
      </c>
    </row>
    <row r="13905" spans="1:4" x14ac:dyDescent="0.2">
      <c r="A13905">
        <v>544699.76658526994</v>
      </c>
      <c r="B13905">
        <v>5351560.63051535</v>
      </c>
      <c r="C13905">
        <v>38668</v>
      </c>
      <c r="D13905" t="s">
        <v>4</v>
      </c>
    </row>
    <row r="13906" spans="1:4" x14ac:dyDescent="0.2">
      <c r="A13906">
        <v>546299.37038885697</v>
      </c>
      <c r="B13906">
        <v>5351560.5873126797</v>
      </c>
      <c r="C13906">
        <v>31199</v>
      </c>
      <c r="D13906" t="s">
        <v>4</v>
      </c>
    </row>
    <row r="13907" spans="1:4" x14ac:dyDescent="0.2">
      <c r="A13907">
        <v>544422.38116769202</v>
      </c>
      <c r="B13907">
        <v>5351560.5779474499</v>
      </c>
      <c r="C13907">
        <v>18475</v>
      </c>
      <c r="D13907" t="s">
        <v>4</v>
      </c>
    </row>
    <row r="13908" spans="1:4" x14ac:dyDescent="0.2">
      <c r="A13908">
        <v>545086.95063749002</v>
      </c>
      <c r="B13908">
        <v>5351560.4735190701</v>
      </c>
      <c r="C13908">
        <v>11038</v>
      </c>
      <c r="D13908" t="s">
        <v>4</v>
      </c>
    </row>
    <row r="13909" spans="1:4" x14ac:dyDescent="0.2">
      <c r="A13909">
        <v>546309.05214962002</v>
      </c>
      <c r="B13909">
        <v>5351560.4170897501</v>
      </c>
      <c r="C13909">
        <v>27883</v>
      </c>
      <c r="D13909" t="s">
        <v>4</v>
      </c>
    </row>
    <row r="13910" spans="1:4" x14ac:dyDescent="0.2">
      <c r="A13910">
        <v>546267.93090132996</v>
      </c>
      <c r="B13910">
        <v>5351560.2897808598</v>
      </c>
      <c r="C13910">
        <v>38931</v>
      </c>
      <c r="D13910" t="s">
        <v>4</v>
      </c>
    </row>
    <row r="13911" spans="1:4" x14ac:dyDescent="0.2">
      <c r="A13911">
        <v>547946.58896703296</v>
      </c>
      <c r="B13911">
        <v>5351560.1683066096</v>
      </c>
      <c r="C13911">
        <v>42392</v>
      </c>
      <c r="D13911" t="s">
        <v>4</v>
      </c>
    </row>
    <row r="13912" spans="1:4" x14ac:dyDescent="0.2">
      <c r="A13912">
        <v>546575.57232361694</v>
      </c>
      <c r="B13912">
        <v>5351560.0735539803</v>
      </c>
      <c r="C13912">
        <v>17067</v>
      </c>
      <c r="D13912" t="s">
        <v>4</v>
      </c>
    </row>
    <row r="13913" spans="1:4" x14ac:dyDescent="0.2">
      <c r="A13913">
        <v>546872.470336103</v>
      </c>
      <c r="B13913">
        <v>5351559.8196785003</v>
      </c>
      <c r="C13913">
        <v>27628</v>
      </c>
      <c r="D13913" t="s">
        <v>4</v>
      </c>
    </row>
    <row r="13914" spans="1:4" x14ac:dyDescent="0.2">
      <c r="A13914">
        <v>545268.44636393397</v>
      </c>
      <c r="B13914">
        <v>5351559.4685492096</v>
      </c>
      <c r="C13914">
        <v>34873</v>
      </c>
      <c r="D13914" t="s">
        <v>4</v>
      </c>
    </row>
    <row r="13915" spans="1:4" x14ac:dyDescent="0.2">
      <c r="A13915">
        <v>545087.10680483503</v>
      </c>
      <c r="B13915">
        <v>5351559.4352219999</v>
      </c>
      <c r="C13915">
        <v>10408</v>
      </c>
      <c r="D13915" t="s">
        <v>4</v>
      </c>
    </row>
    <row r="13916" spans="1:4" x14ac:dyDescent="0.2">
      <c r="A13916">
        <v>546167.62959573104</v>
      </c>
      <c r="B13916">
        <v>5351559.3238464296</v>
      </c>
      <c r="C13916">
        <v>27836</v>
      </c>
      <c r="D13916" t="s">
        <v>4</v>
      </c>
    </row>
    <row r="13917" spans="1:4" x14ac:dyDescent="0.2">
      <c r="A13917">
        <v>544852.56096195395</v>
      </c>
      <c r="B13917">
        <v>5351559.3204501504</v>
      </c>
      <c r="C13917">
        <v>37714</v>
      </c>
      <c r="D13917" t="s">
        <v>4</v>
      </c>
    </row>
    <row r="13918" spans="1:4" x14ac:dyDescent="0.2">
      <c r="A13918">
        <v>545528.85803628003</v>
      </c>
      <c r="B13918">
        <v>5351559.1327879103</v>
      </c>
      <c r="C13918">
        <v>30513</v>
      </c>
      <c r="D13918" t="s">
        <v>4</v>
      </c>
    </row>
    <row r="13919" spans="1:4" x14ac:dyDescent="0.2">
      <c r="A13919">
        <v>545528.98263407999</v>
      </c>
      <c r="B13919">
        <v>5351558.8819696503</v>
      </c>
      <c r="C13919">
        <v>12355</v>
      </c>
      <c r="D13919" t="s">
        <v>4</v>
      </c>
    </row>
    <row r="13920" spans="1:4" x14ac:dyDescent="0.2">
      <c r="A13920">
        <v>545044.56666532403</v>
      </c>
      <c r="B13920">
        <v>5351558.7019417398</v>
      </c>
      <c r="C13920">
        <v>32917</v>
      </c>
      <c r="D13920" t="s">
        <v>4</v>
      </c>
    </row>
    <row r="13921" spans="1:4" x14ac:dyDescent="0.2">
      <c r="A13921">
        <v>548291.57372542098</v>
      </c>
      <c r="B13921">
        <v>5351558.6018407596</v>
      </c>
      <c r="C13921">
        <v>39066</v>
      </c>
      <c r="D13921" t="s">
        <v>4</v>
      </c>
    </row>
    <row r="13922" spans="1:4" x14ac:dyDescent="0.2">
      <c r="A13922">
        <v>544974.25714974897</v>
      </c>
      <c r="B13922">
        <v>5351558.5277308803</v>
      </c>
      <c r="C13922">
        <v>11036</v>
      </c>
      <c r="D13922" t="s">
        <v>4</v>
      </c>
    </row>
    <row r="13923" spans="1:4" x14ac:dyDescent="0.2">
      <c r="A13923">
        <v>545150.84577755397</v>
      </c>
      <c r="B13923">
        <v>5351558.3801401202</v>
      </c>
      <c r="C13923">
        <v>21509</v>
      </c>
      <c r="D13923" t="s">
        <v>4</v>
      </c>
    </row>
    <row r="13924" spans="1:4" x14ac:dyDescent="0.2">
      <c r="A13924">
        <v>546968.342372593</v>
      </c>
      <c r="B13924">
        <v>5351558.24526018</v>
      </c>
      <c r="C13924">
        <v>38180</v>
      </c>
      <c r="D13924" t="s">
        <v>4</v>
      </c>
    </row>
    <row r="13925" spans="1:4" x14ac:dyDescent="0.2">
      <c r="A13925">
        <v>546290.93579163204</v>
      </c>
      <c r="B13925">
        <v>5351558.1717589702</v>
      </c>
      <c r="C13925">
        <v>19848</v>
      </c>
      <c r="D13925" t="s">
        <v>4</v>
      </c>
    </row>
    <row r="13926" spans="1:4" x14ac:dyDescent="0.2">
      <c r="A13926">
        <v>545536.99290481699</v>
      </c>
      <c r="B13926">
        <v>5351558.1165553397</v>
      </c>
      <c r="C13926">
        <v>30508</v>
      </c>
      <c r="D13926" t="s">
        <v>4</v>
      </c>
    </row>
    <row r="13927" spans="1:4" x14ac:dyDescent="0.2">
      <c r="A13927">
        <v>545483.03323932202</v>
      </c>
      <c r="B13927">
        <v>5351557.9617402703</v>
      </c>
      <c r="C13927">
        <v>22066</v>
      </c>
      <c r="D13927" t="s">
        <v>4</v>
      </c>
    </row>
    <row r="13928" spans="1:4" x14ac:dyDescent="0.2">
      <c r="A13928">
        <v>546586.29675140197</v>
      </c>
      <c r="B13928">
        <v>5351557.9344353201</v>
      </c>
      <c r="C13928">
        <v>23401</v>
      </c>
      <c r="D13928" t="s">
        <v>4</v>
      </c>
    </row>
    <row r="13929" spans="1:4" x14ac:dyDescent="0.2">
      <c r="A13929">
        <v>546110.09799597505</v>
      </c>
      <c r="B13929">
        <v>5351557.9238339299</v>
      </c>
      <c r="C13929">
        <v>31158</v>
      </c>
      <c r="D13929" t="s">
        <v>4</v>
      </c>
    </row>
    <row r="13930" spans="1:4" x14ac:dyDescent="0.2">
      <c r="A13930">
        <v>545306.766170691</v>
      </c>
      <c r="B13930">
        <v>5351557.9130323501</v>
      </c>
      <c r="C13930">
        <v>38803</v>
      </c>
      <c r="D13930" t="s">
        <v>4</v>
      </c>
    </row>
    <row r="13931" spans="1:4" x14ac:dyDescent="0.2">
      <c r="A13931">
        <v>544646.57819061901</v>
      </c>
      <c r="B13931">
        <v>5351557.8902591402</v>
      </c>
      <c r="C13931">
        <v>10126</v>
      </c>
      <c r="D13931" t="s">
        <v>4</v>
      </c>
    </row>
    <row r="13932" spans="1:4" x14ac:dyDescent="0.2">
      <c r="A13932">
        <v>545469.789657432</v>
      </c>
      <c r="B13932">
        <v>5351557.7780819898</v>
      </c>
      <c r="C13932">
        <v>22041</v>
      </c>
      <c r="D13932" t="s">
        <v>4</v>
      </c>
    </row>
    <row r="13933" spans="1:4" x14ac:dyDescent="0.2">
      <c r="A13933">
        <v>546402.35402586497</v>
      </c>
      <c r="B13933">
        <v>5351557.7369836504</v>
      </c>
      <c r="C13933">
        <v>31203</v>
      </c>
      <c r="D13933" t="s">
        <v>4</v>
      </c>
    </row>
    <row r="13934" spans="1:4" x14ac:dyDescent="0.2">
      <c r="A13934">
        <v>545462.79618725099</v>
      </c>
      <c r="B13934">
        <v>5351557.7067135898</v>
      </c>
      <c r="C13934">
        <v>12298</v>
      </c>
      <c r="D13934" t="s">
        <v>4</v>
      </c>
    </row>
    <row r="13935" spans="1:4" x14ac:dyDescent="0.2">
      <c r="A13935">
        <v>546812.675611238</v>
      </c>
      <c r="B13935">
        <v>5351557.6495919004</v>
      </c>
      <c r="C13935">
        <v>33520</v>
      </c>
      <c r="D13935" t="s">
        <v>4</v>
      </c>
    </row>
    <row r="13936" spans="1:4" x14ac:dyDescent="0.2">
      <c r="A13936">
        <v>548131.75191937201</v>
      </c>
      <c r="B13936">
        <v>5351557.5728901997</v>
      </c>
      <c r="C13936">
        <v>24207</v>
      </c>
      <c r="D13936" t="s">
        <v>4</v>
      </c>
    </row>
    <row r="13937" spans="1:4" x14ac:dyDescent="0.2">
      <c r="A13937">
        <v>546576.95961785305</v>
      </c>
      <c r="B13937">
        <v>5351557.5667702695</v>
      </c>
      <c r="C13937">
        <v>156</v>
      </c>
      <c r="D13937" t="s">
        <v>4</v>
      </c>
    </row>
    <row r="13938" spans="1:4" x14ac:dyDescent="0.2">
      <c r="A13938">
        <v>545400.74862626102</v>
      </c>
      <c r="B13938">
        <v>5351557.5383229302</v>
      </c>
      <c r="C13938">
        <v>22060</v>
      </c>
      <c r="D13938" t="s">
        <v>4</v>
      </c>
    </row>
    <row r="13939" spans="1:4" x14ac:dyDescent="0.2">
      <c r="A13939">
        <v>546340.60161884804</v>
      </c>
      <c r="B13939">
        <v>5351557.5088061104</v>
      </c>
      <c r="C13939">
        <v>23397</v>
      </c>
      <c r="D13939" t="s">
        <v>4</v>
      </c>
    </row>
    <row r="13940" spans="1:4" x14ac:dyDescent="0.2">
      <c r="A13940">
        <v>544597.39780130796</v>
      </c>
      <c r="B13940">
        <v>5351557.2708956096</v>
      </c>
      <c r="C13940">
        <v>10138</v>
      </c>
      <c r="D13940" t="s">
        <v>4</v>
      </c>
    </row>
    <row r="13941" spans="1:4" x14ac:dyDescent="0.2">
      <c r="A13941">
        <v>544413.80094784801</v>
      </c>
      <c r="B13941">
        <v>5351557.2408670299</v>
      </c>
      <c r="C13941">
        <v>24646</v>
      </c>
      <c r="D13941" t="s">
        <v>4</v>
      </c>
    </row>
    <row r="13942" spans="1:4" x14ac:dyDescent="0.2">
      <c r="A13942">
        <v>546071.95939077996</v>
      </c>
      <c r="B13942">
        <v>5351557.2387887603</v>
      </c>
      <c r="C13942">
        <v>15533</v>
      </c>
      <c r="D13942" t="s">
        <v>4</v>
      </c>
    </row>
    <row r="13943" spans="1:4" x14ac:dyDescent="0.2">
      <c r="A13943">
        <v>546553.57757250394</v>
      </c>
      <c r="B13943">
        <v>5351557.1898790495</v>
      </c>
      <c r="C13943">
        <v>38937</v>
      </c>
      <c r="D13943" t="s">
        <v>4</v>
      </c>
    </row>
    <row r="13944" spans="1:4" x14ac:dyDescent="0.2">
      <c r="A13944">
        <v>545419.33590840304</v>
      </c>
      <c r="B13944">
        <v>5351557.1894153701</v>
      </c>
      <c r="C13944">
        <v>26921</v>
      </c>
      <c r="D13944" t="s">
        <v>4</v>
      </c>
    </row>
    <row r="13945" spans="1:4" x14ac:dyDescent="0.2">
      <c r="A13945">
        <v>546287.69830414397</v>
      </c>
      <c r="B13945">
        <v>5351556.9565819502</v>
      </c>
      <c r="C13945">
        <v>6732</v>
      </c>
      <c r="D13945" t="s">
        <v>4</v>
      </c>
    </row>
    <row r="13946" spans="1:4" x14ac:dyDescent="0.2">
      <c r="A13946">
        <v>547123.37145591504</v>
      </c>
      <c r="B13946">
        <v>5351556.756027</v>
      </c>
      <c r="C13946">
        <v>17217</v>
      </c>
      <c r="D13946" t="s">
        <v>4</v>
      </c>
    </row>
    <row r="13947" spans="1:4" x14ac:dyDescent="0.2">
      <c r="A13947">
        <v>545006.12157361</v>
      </c>
      <c r="B13947">
        <v>5351556.4572209297</v>
      </c>
      <c r="C13947">
        <v>11041</v>
      </c>
      <c r="D13947" t="s">
        <v>4</v>
      </c>
    </row>
    <row r="13948" spans="1:4" x14ac:dyDescent="0.2">
      <c r="A13948">
        <v>544697.22844474996</v>
      </c>
      <c r="B13948">
        <v>5351556.4180211704</v>
      </c>
      <c r="C13948">
        <v>10124</v>
      </c>
      <c r="D13948" t="s">
        <v>4</v>
      </c>
    </row>
    <row r="13949" spans="1:4" x14ac:dyDescent="0.2">
      <c r="A13949">
        <v>546276.38290299894</v>
      </c>
      <c r="B13949">
        <v>5351556.2230895897</v>
      </c>
      <c r="C13949">
        <v>39620</v>
      </c>
      <c r="D13949" t="s">
        <v>4</v>
      </c>
    </row>
    <row r="13950" spans="1:4" x14ac:dyDescent="0.2">
      <c r="A13950">
        <v>546277.68343098299</v>
      </c>
      <c r="B13950">
        <v>5351556.0732205398</v>
      </c>
      <c r="C13950">
        <v>5946</v>
      </c>
      <c r="D13950" t="s">
        <v>4</v>
      </c>
    </row>
    <row r="13951" spans="1:4" x14ac:dyDescent="0.2">
      <c r="A13951">
        <v>545218.43874171202</v>
      </c>
      <c r="B13951">
        <v>5351556.0375304502</v>
      </c>
      <c r="C13951">
        <v>26500</v>
      </c>
      <c r="D13951" t="s">
        <v>4</v>
      </c>
    </row>
    <row r="13952" spans="1:4" x14ac:dyDescent="0.2">
      <c r="A13952">
        <v>546277.87000838702</v>
      </c>
      <c r="B13952">
        <v>5351555.9344299696</v>
      </c>
      <c r="C13952">
        <v>5947</v>
      </c>
      <c r="D13952" t="s">
        <v>4</v>
      </c>
    </row>
    <row r="13953" spans="1:4" x14ac:dyDescent="0.2">
      <c r="A13953">
        <v>547125.23795759096</v>
      </c>
      <c r="B13953">
        <v>5351555.9216846703</v>
      </c>
      <c r="C13953">
        <v>17219</v>
      </c>
      <c r="D13953" t="s">
        <v>4</v>
      </c>
    </row>
    <row r="13954" spans="1:4" x14ac:dyDescent="0.2">
      <c r="A13954">
        <v>546896.60086433403</v>
      </c>
      <c r="B13954">
        <v>5351555.8890672503</v>
      </c>
      <c r="C13954">
        <v>14958</v>
      </c>
      <c r="D13954" t="s">
        <v>4</v>
      </c>
    </row>
    <row r="13955" spans="1:4" x14ac:dyDescent="0.2">
      <c r="A13955">
        <v>545334.50273811095</v>
      </c>
      <c r="B13955">
        <v>5351555.8781323498</v>
      </c>
      <c r="C13955">
        <v>22070</v>
      </c>
      <c r="D13955" t="s">
        <v>4</v>
      </c>
    </row>
    <row r="13956" spans="1:4" x14ac:dyDescent="0.2">
      <c r="A13956">
        <v>545613.37256627495</v>
      </c>
      <c r="B13956">
        <v>5351555.7645520801</v>
      </c>
      <c r="C13956">
        <v>12349</v>
      </c>
      <c r="D13956" t="s">
        <v>4</v>
      </c>
    </row>
    <row r="13957" spans="1:4" x14ac:dyDescent="0.2">
      <c r="A13957">
        <v>545334.40385433205</v>
      </c>
      <c r="B13957">
        <v>5351555.7371073104</v>
      </c>
      <c r="C13957">
        <v>26916</v>
      </c>
      <c r="D13957" t="s">
        <v>4</v>
      </c>
    </row>
    <row r="13958" spans="1:4" x14ac:dyDescent="0.2">
      <c r="A13958">
        <v>546176.92458004295</v>
      </c>
      <c r="B13958">
        <v>5351555.7001325004</v>
      </c>
      <c r="C13958">
        <v>23338</v>
      </c>
      <c r="D13958" t="s">
        <v>4</v>
      </c>
    </row>
    <row r="13959" spans="1:4" x14ac:dyDescent="0.2">
      <c r="A13959">
        <v>547126.03696155304</v>
      </c>
      <c r="B13959">
        <v>5351555.6880872799</v>
      </c>
      <c r="C13959">
        <v>17218</v>
      </c>
      <c r="D13959" t="s">
        <v>4</v>
      </c>
    </row>
    <row r="13960" spans="1:4" x14ac:dyDescent="0.2">
      <c r="A13960">
        <v>546464.31400915503</v>
      </c>
      <c r="B13960">
        <v>5351555.5729238596</v>
      </c>
      <c r="C13960">
        <v>31202</v>
      </c>
      <c r="D13960" t="s">
        <v>4</v>
      </c>
    </row>
    <row r="13961" spans="1:4" x14ac:dyDescent="0.2">
      <c r="A13961">
        <v>545193.04336267803</v>
      </c>
      <c r="B13961">
        <v>5351555.24979431</v>
      </c>
      <c r="C13961">
        <v>32919</v>
      </c>
      <c r="D13961" t="s">
        <v>4</v>
      </c>
    </row>
    <row r="13962" spans="1:4" x14ac:dyDescent="0.2">
      <c r="A13962">
        <v>545449.41025985696</v>
      </c>
      <c r="B13962">
        <v>5351555.1985845901</v>
      </c>
      <c r="C13962">
        <v>12232</v>
      </c>
      <c r="D13962" t="s">
        <v>4</v>
      </c>
    </row>
    <row r="13963" spans="1:4" x14ac:dyDescent="0.2">
      <c r="A13963">
        <v>544530.61873807502</v>
      </c>
      <c r="B13963">
        <v>5351555.1886448599</v>
      </c>
      <c r="C13963">
        <v>10136</v>
      </c>
      <c r="D13963" t="s">
        <v>4</v>
      </c>
    </row>
    <row r="13964" spans="1:4" x14ac:dyDescent="0.2">
      <c r="A13964">
        <v>545127.34607211198</v>
      </c>
      <c r="B13964">
        <v>5351554.7439222997</v>
      </c>
      <c r="C13964">
        <v>21510</v>
      </c>
      <c r="D13964" t="s">
        <v>4</v>
      </c>
    </row>
    <row r="13965" spans="1:4" x14ac:dyDescent="0.2">
      <c r="A13965">
        <v>546316.94739421399</v>
      </c>
      <c r="B13965">
        <v>5351554.4820365999</v>
      </c>
      <c r="C13965">
        <v>23398</v>
      </c>
      <c r="D13965" t="s">
        <v>4</v>
      </c>
    </row>
    <row r="13966" spans="1:4" x14ac:dyDescent="0.2">
      <c r="A13966">
        <v>546186.79793736502</v>
      </c>
      <c r="B13966">
        <v>5351554.4461991396</v>
      </c>
      <c r="C13966">
        <v>15535</v>
      </c>
      <c r="D13966" t="s">
        <v>4</v>
      </c>
    </row>
    <row r="13967" spans="1:4" x14ac:dyDescent="0.2">
      <c r="A13967">
        <v>544762.58706917102</v>
      </c>
      <c r="B13967">
        <v>5351554.1923396904</v>
      </c>
      <c r="C13967">
        <v>21121</v>
      </c>
      <c r="D13967" t="s">
        <v>4</v>
      </c>
    </row>
    <row r="13968" spans="1:4" x14ac:dyDescent="0.2">
      <c r="A13968">
        <v>546581.73818596499</v>
      </c>
      <c r="B13968">
        <v>5351553.8922646698</v>
      </c>
      <c r="C13968">
        <v>157</v>
      </c>
      <c r="D13968" t="s">
        <v>4</v>
      </c>
    </row>
    <row r="13969" spans="1:4" x14ac:dyDescent="0.2">
      <c r="A13969">
        <v>544762.02250245202</v>
      </c>
      <c r="B13969">
        <v>5351553.7915614396</v>
      </c>
      <c r="C13969">
        <v>26237</v>
      </c>
      <c r="D13969" t="s">
        <v>4</v>
      </c>
    </row>
    <row r="13970" spans="1:4" x14ac:dyDescent="0.2">
      <c r="A13970">
        <v>546454.85076763399</v>
      </c>
      <c r="B13970">
        <v>5351553.4537394196</v>
      </c>
      <c r="C13970">
        <v>33662</v>
      </c>
      <c r="D13970" t="s">
        <v>4</v>
      </c>
    </row>
    <row r="13971" spans="1:4" x14ac:dyDescent="0.2">
      <c r="A13971">
        <v>545036.28041314601</v>
      </c>
      <c r="B13971">
        <v>5351553.3848518804</v>
      </c>
      <c r="C13971">
        <v>34972</v>
      </c>
      <c r="D13971" t="s">
        <v>4</v>
      </c>
    </row>
    <row r="13972" spans="1:4" x14ac:dyDescent="0.2">
      <c r="A13972">
        <v>544697.48564830294</v>
      </c>
      <c r="B13972">
        <v>5351553.2412631502</v>
      </c>
      <c r="C13972">
        <v>10121</v>
      </c>
      <c r="D13972" t="s">
        <v>4</v>
      </c>
    </row>
    <row r="13973" spans="1:4" x14ac:dyDescent="0.2">
      <c r="A13973">
        <v>547036.76389164396</v>
      </c>
      <c r="B13973">
        <v>5351553.0769881103</v>
      </c>
      <c r="C13973">
        <v>31523</v>
      </c>
      <c r="D13973" t="s">
        <v>4</v>
      </c>
    </row>
    <row r="13974" spans="1:4" x14ac:dyDescent="0.2">
      <c r="A13974">
        <v>545377.07001123205</v>
      </c>
      <c r="B13974">
        <v>5351552.8607222401</v>
      </c>
      <c r="C13974">
        <v>12354</v>
      </c>
      <c r="D13974" t="s">
        <v>4</v>
      </c>
    </row>
    <row r="13975" spans="1:4" x14ac:dyDescent="0.2">
      <c r="A13975">
        <v>544655.13940675498</v>
      </c>
      <c r="B13975">
        <v>5351552.83990895</v>
      </c>
      <c r="C13975">
        <v>10127</v>
      </c>
      <c r="D13975" t="s">
        <v>4</v>
      </c>
    </row>
    <row r="13976" spans="1:4" x14ac:dyDescent="0.2">
      <c r="A13976">
        <v>545683.38520045194</v>
      </c>
      <c r="B13976">
        <v>5351552.8147002598</v>
      </c>
      <c r="C13976">
        <v>12346</v>
      </c>
      <c r="D13976" t="s">
        <v>4</v>
      </c>
    </row>
    <row r="13977" spans="1:4" x14ac:dyDescent="0.2">
      <c r="A13977">
        <v>545385.68610095803</v>
      </c>
      <c r="B13977">
        <v>5351552.6958876196</v>
      </c>
      <c r="C13977">
        <v>12353</v>
      </c>
      <c r="D13977" t="s">
        <v>4</v>
      </c>
    </row>
    <row r="13978" spans="1:4" x14ac:dyDescent="0.2">
      <c r="A13978">
        <v>547115.74410031398</v>
      </c>
      <c r="B13978">
        <v>5351552.66062018</v>
      </c>
      <c r="C13978">
        <v>17216</v>
      </c>
      <c r="D13978" t="s">
        <v>4</v>
      </c>
    </row>
    <row r="13979" spans="1:4" x14ac:dyDescent="0.2">
      <c r="A13979">
        <v>545339.41183373099</v>
      </c>
      <c r="B13979">
        <v>5351552.5488111302</v>
      </c>
      <c r="C13979">
        <v>22063</v>
      </c>
      <c r="D13979" t="s">
        <v>4</v>
      </c>
    </row>
    <row r="13980" spans="1:4" x14ac:dyDescent="0.2">
      <c r="A13980">
        <v>546196.55380323203</v>
      </c>
      <c r="B13980">
        <v>5351552.3129151901</v>
      </c>
      <c r="C13980">
        <v>15534</v>
      </c>
      <c r="D13980" t="s">
        <v>4</v>
      </c>
    </row>
    <row r="13981" spans="1:4" x14ac:dyDescent="0.2">
      <c r="A13981">
        <v>546826.41951864795</v>
      </c>
      <c r="B13981">
        <v>5351552.2179511404</v>
      </c>
      <c r="C13981">
        <v>35422</v>
      </c>
      <c r="D13981" t="s">
        <v>4</v>
      </c>
    </row>
    <row r="13982" spans="1:4" x14ac:dyDescent="0.2">
      <c r="A13982">
        <v>546973.23325955402</v>
      </c>
      <c r="B13982">
        <v>5351551.9084127201</v>
      </c>
      <c r="C13982">
        <v>37095</v>
      </c>
      <c r="D13982" t="s">
        <v>4</v>
      </c>
    </row>
    <row r="13983" spans="1:4" x14ac:dyDescent="0.2">
      <c r="A13983">
        <v>546117.87455855403</v>
      </c>
      <c r="B13983">
        <v>5351551.8024551095</v>
      </c>
      <c r="C13983">
        <v>27834</v>
      </c>
      <c r="D13983" t="s">
        <v>4</v>
      </c>
    </row>
    <row r="13984" spans="1:4" x14ac:dyDescent="0.2">
      <c r="A13984">
        <v>546263.26501852204</v>
      </c>
      <c r="B13984">
        <v>5351551.7689135</v>
      </c>
      <c r="C13984">
        <v>38057</v>
      </c>
      <c r="D13984" t="s">
        <v>4</v>
      </c>
    </row>
    <row r="13985" spans="1:4" x14ac:dyDescent="0.2">
      <c r="A13985">
        <v>548254.31786800304</v>
      </c>
      <c r="B13985">
        <v>5351551.7286285199</v>
      </c>
      <c r="C13985">
        <v>35779</v>
      </c>
      <c r="D13985" t="s">
        <v>4</v>
      </c>
    </row>
    <row r="13986" spans="1:4" x14ac:dyDescent="0.2">
      <c r="A13986">
        <v>545694.30380750599</v>
      </c>
      <c r="B13986">
        <v>5351551.7169908397</v>
      </c>
      <c r="C13986">
        <v>12360</v>
      </c>
      <c r="D13986" t="s">
        <v>4</v>
      </c>
    </row>
    <row r="13987" spans="1:4" x14ac:dyDescent="0.2">
      <c r="A13987">
        <v>545372.78778016905</v>
      </c>
      <c r="B13987">
        <v>5351551.5993518</v>
      </c>
      <c r="C13987">
        <v>12351</v>
      </c>
      <c r="D13987" t="s">
        <v>4</v>
      </c>
    </row>
    <row r="13988" spans="1:4" x14ac:dyDescent="0.2">
      <c r="A13988">
        <v>545427.21164570097</v>
      </c>
      <c r="B13988">
        <v>5351551.5949279396</v>
      </c>
      <c r="C13988">
        <v>30509</v>
      </c>
      <c r="D13988" t="s">
        <v>4</v>
      </c>
    </row>
    <row r="13989" spans="1:4" x14ac:dyDescent="0.2">
      <c r="A13989">
        <v>546445.24093071802</v>
      </c>
      <c r="B13989">
        <v>5351551.3711815597</v>
      </c>
      <c r="C13989">
        <v>35529</v>
      </c>
      <c r="D13989" t="s">
        <v>4</v>
      </c>
    </row>
    <row r="13990" spans="1:4" x14ac:dyDescent="0.2">
      <c r="A13990">
        <v>545363.95282818505</v>
      </c>
      <c r="B13990">
        <v>5351551.0925489301</v>
      </c>
      <c r="C13990">
        <v>12352</v>
      </c>
      <c r="D13990" t="s">
        <v>4</v>
      </c>
    </row>
    <row r="13991" spans="1:4" x14ac:dyDescent="0.2">
      <c r="A13991">
        <v>545193.51667252602</v>
      </c>
      <c r="B13991">
        <v>5351550.8601649003</v>
      </c>
      <c r="C13991">
        <v>34974</v>
      </c>
      <c r="D13991" t="s">
        <v>4</v>
      </c>
    </row>
    <row r="13992" spans="1:4" x14ac:dyDescent="0.2">
      <c r="A13992">
        <v>544689.48927298596</v>
      </c>
      <c r="B13992">
        <v>5351550.6380136898</v>
      </c>
      <c r="C13992">
        <v>10125</v>
      </c>
      <c r="D13992" t="s">
        <v>4</v>
      </c>
    </row>
    <row r="13993" spans="1:4" x14ac:dyDescent="0.2">
      <c r="A13993">
        <v>547949.11683700804</v>
      </c>
      <c r="B13993">
        <v>5351550.5084222602</v>
      </c>
      <c r="C13993">
        <v>42470</v>
      </c>
      <c r="D13993" t="s">
        <v>4</v>
      </c>
    </row>
    <row r="13994" spans="1:4" x14ac:dyDescent="0.2">
      <c r="A13994">
        <v>546872.67713595496</v>
      </c>
      <c r="B13994">
        <v>5351550.4681041297</v>
      </c>
      <c r="C13994">
        <v>23084</v>
      </c>
      <c r="D13994" t="s">
        <v>4</v>
      </c>
    </row>
    <row r="13995" spans="1:4" x14ac:dyDescent="0.2">
      <c r="A13995">
        <v>545488.628328569</v>
      </c>
      <c r="B13995">
        <v>5351550.1379897296</v>
      </c>
      <c r="C13995">
        <v>26918</v>
      </c>
      <c r="D13995" t="s">
        <v>4</v>
      </c>
    </row>
    <row r="13996" spans="1:4" x14ac:dyDescent="0.2">
      <c r="A13996">
        <v>545533.45736392005</v>
      </c>
      <c r="B13996">
        <v>5351550.0159450797</v>
      </c>
      <c r="C13996">
        <v>12356</v>
      </c>
      <c r="D13996" t="s">
        <v>4</v>
      </c>
    </row>
    <row r="13997" spans="1:4" x14ac:dyDescent="0.2">
      <c r="A13997">
        <v>545085.36924094602</v>
      </c>
      <c r="B13997">
        <v>5351549.8031615196</v>
      </c>
      <c r="C13997">
        <v>10396</v>
      </c>
      <c r="D13997" t="s">
        <v>4</v>
      </c>
    </row>
    <row r="13998" spans="1:4" x14ac:dyDescent="0.2">
      <c r="A13998">
        <v>545210.81721474195</v>
      </c>
      <c r="B13998">
        <v>5351549.7484114701</v>
      </c>
      <c r="C13998">
        <v>30196</v>
      </c>
      <c r="D13998" t="s">
        <v>4</v>
      </c>
    </row>
    <row r="13999" spans="1:4" x14ac:dyDescent="0.2">
      <c r="A13999">
        <v>545328.11036863003</v>
      </c>
      <c r="B13999">
        <v>5351549.7222399795</v>
      </c>
      <c r="C13999">
        <v>26905</v>
      </c>
      <c r="D13999" t="s">
        <v>4</v>
      </c>
    </row>
    <row r="14000" spans="1:4" x14ac:dyDescent="0.2">
      <c r="A14000">
        <v>545441.21950903302</v>
      </c>
      <c r="B14000">
        <v>5351549.6168750003</v>
      </c>
      <c r="C14000">
        <v>12231</v>
      </c>
      <c r="D14000" t="s">
        <v>4</v>
      </c>
    </row>
    <row r="14001" spans="1:4" x14ac:dyDescent="0.2">
      <c r="A14001">
        <v>545269.85443878104</v>
      </c>
      <c r="B14001">
        <v>5351549.5738090202</v>
      </c>
      <c r="C14001">
        <v>36481</v>
      </c>
      <c r="D14001" t="s">
        <v>4</v>
      </c>
    </row>
    <row r="14002" spans="1:4" x14ac:dyDescent="0.2">
      <c r="A14002">
        <v>545436.55635260895</v>
      </c>
      <c r="B14002">
        <v>5351549.5572211798</v>
      </c>
      <c r="C14002">
        <v>33164</v>
      </c>
      <c r="D14002" t="s">
        <v>4</v>
      </c>
    </row>
    <row r="14003" spans="1:4" x14ac:dyDescent="0.2">
      <c r="A14003">
        <v>546817.57418228802</v>
      </c>
      <c r="B14003">
        <v>5351549.4347353904</v>
      </c>
      <c r="C14003">
        <v>35423</v>
      </c>
      <c r="D14003" t="s">
        <v>4</v>
      </c>
    </row>
    <row r="14004" spans="1:4" x14ac:dyDescent="0.2">
      <c r="A14004">
        <v>545405.89004613296</v>
      </c>
      <c r="B14004">
        <v>5351549.3335018698</v>
      </c>
      <c r="C14004">
        <v>12343</v>
      </c>
      <c r="D14004" t="s">
        <v>4</v>
      </c>
    </row>
    <row r="14005" spans="1:4" x14ac:dyDescent="0.2">
      <c r="A14005">
        <v>545085.67925322999</v>
      </c>
      <c r="B14005">
        <v>5351549.2087408304</v>
      </c>
      <c r="C14005">
        <v>10395</v>
      </c>
      <c r="D14005" t="s">
        <v>4</v>
      </c>
    </row>
    <row r="14006" spans="1:4" x14ac:dyDescent="0.2">
      <c r="A14006">
        <v>548288.74104531598</v>
      </c>
      <c r="B14006">
        <v>5351549.0172042996</v>
      </c>
      <c r="C14006">
        <v>39724</v>
      </c>
      <c r="D14006" t="s">
        <v>4</v>
      </c>
    </row>
    <row r="14007" spans="1:4" x14ac:dyDescent="0.2">
      <c r="A14007">
        <v>545693.44412218395</v>
      </c>
      <c r="B14007">
        <v>5351548.9882380404</v>
      </c>
      <c r="C14007">
        <v>12320</v>
      </c>
      <c r="D14007" t="s">
        <v>4</v>
      </c>
    </row>
    <row r="14008" spans="1:4" x14ac:dyDescent="0.2">
      <c r="A14008">
        <v>544599.49562921899</v>
      </c>
      <c r="B14008">
        <v>5351548.9740464101</v>
      </c>
      <c r="C14008">
        <v>10122</v>
      </c>
      <c r="D14008" t="s">
        <v>4</v>
      </c>
    </row>
    <row r="14009" spans="1:4" x14ac:dyDescent="0.2">
      <c r="A14009">
        <v>546279.24321939901</v>
      </c>
      <c r="B14009">
        <v>5351548.9336507199</v>
      </c>
      <c r="C14009">
        <v>39623</v>
      </c>
      <c r="D14009" t="s">
        <v>4</v>
      </c>
    </row>
    <row r="14010" spans="1:4" x14ac:dyDescent="0.2">
      <c r="A14010">
        <v>545027.50952750398</v>
      </c>
      <c r="B14010">
        <v>5351548.8573092204</v>
      </c>
      <c r="C14010">
        <v>36551</v>
      </c>
      <c r="D14010" t="s">
        <v>4</v>
      </c>
    </row>
    <row r="14011" spans="1:4" x14ac:dyDescent="0.2">
      <c r="A14011">
        <v>544601.66528564505</v>
      </c>
      <c r="B14011">
        <v>5351548.8327156398</v>
      </c>
      <c r="C14011">
        <v>10119</v>
      </c>
      <c r="D14011" t="s">
        <v>4</v>
      </c>
    </row>
    <row r="14012" spans="1:4" x14ac:dyDescent="0.2">
      <c r="A14012">
        <v>545000.81886055099</v>
      </c>
      <c r="B14012">
        <v>5351548.3626490999</v>
      </c>
      <c r="C14012">
        <v>21507</v>
      </c>
      <c r="D14012" t="s">
        <v>4</v>
      </c>
    </row>
    <row r="14013" spans="1:4" x14ac:dyDescent="0.2">
      <c r="A14013">
        <v>544415.77076057496</v>
      </c>
      <c r="B14013">
        <v>5351548.2847231999</v>
      </c>
      <c r="C14013">
        <v>28802</v>
      </c>
      <c r="D14013" t="s">
        <v>4</v>
      </c>
    </row>
    <row r="14014" spans="1:4" x14ac:dyDescent="0.2">
      <c r="A14014">
        <v>545021.67568532797</v>
      </c>
      <c r="B14014">
        <v>5351548.2275461396</v>
      </c>
      <c r="C14014">
        <v>6446</v>
      </c>
      <c r="D14014" t="s">
        <v>4</v>
      </c>
    </row>
    <row r="14015" spans="1:4" x14ac:dyDescent="0.2">
      <c r="A14015">
        <v>546404.98927732406</v>
      </c>
      <c r="B14015">
        <v>5351548.1583587201</v>
      </c>
      <c r="C14015">
        <v>33663</v>
      </c>
      <c r="D14015" t="s">
        <v>4</v>
      </c>
    </row>
    <row r="14016" spans="1:4" x14ac:dyDescent="0.2">
      <c r="A14016">
        <v>545347.24545925006</v>
      </c>
      <c r="B14016">
        <v>5351548.0503578298</v>
      </c>
      <c r="C14016">
        <v>12347</v>
      </c>
      <c r="D14016" t="s">
        <v>4</v>
      </c>
    </row>
    <row r="14017" spans="1:4" x14ac:dyDescent="0.2">
      <c r="A14017">
        <v>545307.63453023799</v>
      </c>
      <c r="B14017">
        <v>5351547.9776702598</v>
      </c>
      <c r="C14017">
        <v>39531</v>
      </c>
      <c r="D14017" t="s">
        <v>4</v>
      </c>
    </row>
    <row r="14018" spans="1:4" x14ac:dyDescent="0.2">
      <c r="A14018">
        <v>546339.24673525</v>
      </c>
      <c r="B14018">
        <v>5351547.8168355199</v>
      </c>
      <c r="C14018">
        <v>15660</v>
      </c>
      <c r="D14018" t="s">
        <v>4</v>
      </c>
    </row>
    <row r="14019" spans="1:4" x14ac:dyDescent="0.2">
      <c r="A14019">
        <v>546550.79231763398</v>
      </c>
      <c r="B14019">
        <v>5351547.6659984998</v>
      </c>
      <c r="C14019">
        <v>38064</v>
      </c>
      <c r="D14019" t="s">
        <v>4</v>
      </c>
    </row>
    <row r="14020" spans="1:4" x14ac:dyDescent="0.2">
      <c r="A14020">
        <v>548131.276592287</v>
      </c>
      <c r="B14020">
        <v>5351547.6431263201</v>
      </c>
      <c r="C14020">
        <v>17555</v>
      </c>
      <c r="D14020" t="s">
        <v>4</v>
      </c>
    </row>
    <row r="14021" spans="1:4" x14ac:dyDescent="0.2">
      <c r="A14021">
        <v>545023.07055807195</v>
      </c>
      <c r="B14021">
        <v>5351547.09741583</v>
      </c>
      <c r="C14021">
        <v>6447</v>
      </c>
      <c r="D14021" t="s">
        <v>4</v>
      </c>
    </row>
    <row r="14022" spans="1:4" x14ac:dyDescent="0.2">
      <c r="A14022">
        <v>546981.00981873297</v>
      </c>
      <c r="B14022">
        <v>5351547.0711217597</v>
      </c>
      <c r="C14022">
        <v>35718</v>
      </c>
      <c r="D14022" t="s">
        <v>4</v>
      </c>
    </row>
    <row r="14023" spans="1:4" x14ac:dyDescent="0.2">
      <c r="A14023">
        <v>546825.18129917805</v>
      </c>
      <c r="B14023">
        <v>5351547.0473642796</v>
      </c>
      <c r="C14023">
        <v>14956</v>
      </c>
      <c r="D14023" t="s">
        <v>4</v>
      </c>
    </row>
    <row r="14024" spans="1:4" x14ac:dyDescent="0.2">
      <c r="A14024">
        <v>544525.13826704805</v>
      </c>
      <c r="B14024">
        <v>5351546.9174984004</v>
      </c>
      <c r="C14024">
        <v>21120</v>
      </c>
      <c r="D14024" t="s">
        <v>4</v>
      </c>
    </row>
    <row r="14025" spans="1:4" x14ac:dyDescent="0.2">
      <c r="A14025">
        <v>544701.754543763</v>
      </c>
      <c r="B14025">
        <v>5351546.8114368003</v>
      </c>
      <c r="C14025">
        <v>10120</v>
      </c>
      <c r="D14025" t="s">
        <v>4</v>
      </c>
    </row>
    <row r="14026" spans="1:4" x14ac:dyDescent="0.2">
      <c r="A14026">
        <v>544662.88736100297</v>
      </c>
      <c r="B14026">
        <v>5351546.6217772597</v>
      </c>
      <c r="C14026">
        <v>21117</v>
      </c>
      <c r="D14026" t="s">
        <v>4</v>
      </c>
    </row>
    <row r="14027" spans="1:4" x14ac:dyDescent="0.2">
      <c r="A14027">
        <v>545628.99819439102</v>
      </c>
      <c r="B14027">
        <v>5351546.57977485</v>
      </c>
      <c r="C14027">
        <v>12318</v>
      </c>
      <c r="D14027" t="s">
        <v>4</v>
      </c>
    </row>
    <row r="14028" spans="1:4" x14ac:dyDescent="0.2">
      <c r="A14028">
        <v>545696.92640543496</v>
      </c>
      <c r="B14028">
        <v>5351546.5483253701</v>
      </c>
      <c r="C14028">
        <v>5201</v>
      </c>
      <c r="D14028" t="s">
        <v>4</v>
      </c>
    </row>
    <row r="14029" spans="1:4" x14ac:dyDescent="0.2">
      <c r="A14029">
        <v>545579.48638359003</v>
      </c>
      <c r="B14029">
        <v>5351546.4770485703</v>
      </c>
      <c r="C14029">
        <v>12345</v>
      </c>
      <c r="D14029" t="s">
        <v>4</v>
      </c>
    </row>
    <row r="14030" spans="1:4" x14ac:dyDescent="0.2">
      <c r="A14030">
        <v>545000.51660989597</v>
      </c>
      <c r="B14030">
        <v>5351546.4710737802</v>
      </c>
      <c r="C14030">
        <v>26297</v>
      </c>
      <c r="D14030" t="s">
        <v>4</v>
      </c>
    </row>
    <row r="14031" spans="1:4" x14ac:dyDescent="0.2">
      <c r="A14031">
        <v>544610.80045321805</v>
      </c>
      <c r="B14031">
        <v>5351546.3654215597</v>
      </c>
      <c r="C14031">
        <v>10118</v>
      </c>
      <c r="D14031" t="s">
        <v>4</v>
      </c>
    </row>
    <row r="14032" spans="1:4" x14ac:dyDescent="0.2">
      <c r="A14032">
        <v>545610.48110267904</v>
      </c>
      <c r="B14032">
        <v>5351546.1932965498</v>
      </c>
      <c r="C14032">
        <v>12348</v>
      </c>
      <c r="D14032" t="s">
        <v>4</v>
      </c>
    </row>
    <row r="14033" spans="1:4" x14ac:dyDescent="0.2">
      <c r="A14033">
        <v>546405.39892056899</v>
      </c>
      <c r="B14033">
        <v>5351546.1819877801</v>
      </c>
      <c r="C14033">
        <v>15637</v>
      </c>
      <c r="D14033" t="s">
        <v>4</v>
      </c>
    </row>
    <row r="14034" spans="1:4" x14ac:dyDescent="0.2">
      <c r="A14034">
        <v>545375.64631636196</v>
      </c>
      <c r="B14034">
        <v>5351545.7448864002</v>
      </c>
      <c r="C14034">
        <v>30499</v>
      </c>
      <c r="D14034" t="s">
        <v>4</v>
      </c>
    </row>
    <row r="14035" spans="1:4" x14ac:dyDescent="0.2">
      <c r="A14035">
        <v>545128.91078466596</v>
      </c>
      <c r="B14035">
        <v>5351545.7243303098</v>
      </c>
      <c r="C14035">
        <v>26499</v>
      </c>
      <c r="D14035" t="s">
        <v>4</v>
      </c>
    </row>
    <row r="14036" spans="1:4" x14ac:dyDescent="0.2">
      <c r="A14036">
        <v>545534.91811455495</v>
      </c>
      <c r="B14036">
        <v>5351545.6435990101</v>
      </c>
      <c r="C14036">
        <v>5204</v>
      </c>
      <c r="D14036" t="s">
        <v>4</v>
      </c>
    </row>
    <row r="14037" spans="1:4" x14ac:dyDescent="0.2">
      <c r="A14037">
        <v>546587.298609455</v>
      </c>
      <c r="B14037">
        <v>5351545.6356338896</v>
      </c>
      <c r="C14037">
        <v>15663</v>
      </c>
      <c r="D14037" t="s">
        <v>4</v>
      </c>
    </row>
    <row r="14038" spans="1:4" x14ac:dyDescent="0.2">
      <c r="A14038">
        <v>546320.319242483</v>
      </c>
      <c r="B14038">
        <v>5351545.3832406597</v>
      </c>
      <c r="C14038">
        <v>15661</v>
      </c>
      <c r="D14038" t="s">
        <v>4</v>
      </c>
    </row>
    <row r="14039" spans="1:4" x14ac:dyDescent="0.2">
      <c r="A14039">
        <v>545611.186385646</v>
      </c>
      <c r="B14039">
        <v>5351545.2820219398</v>
      </c>
      <c r="C14039">
        <v>22049</v>
      </c>
      <c r="D14039" t="s">
        <v>4</v>
      </c>
    </row>
    <row r="14040" spans="1:4" x14ac:dyDescent="0.2">
      <c r="A14040">
        <v>545003.98424025299</v>
      </c>
      <c r="B14040">
        <v>5351545.2660917304</v>
      </c>
      <c r="C14040">
        <v>21213</v>
      </c>
      <c r="D14040" t="s">
        <v>4</v>
      </c>
    </row>
    <row r="14041" spans="1:4" x14ac:dyDescent="0.2">
      <c r="A14041">
        <v>545358.73509108403</v>
      </c>
      <c r="B14041">
        <v>5351545.2217926905</v>
      </c>
      <c r="C14041">
        <v>22065</v>
      </c>
      <c r="D14041" t="s">
        <v>4</v>
      </c>
    </row>
    <row r="14042" spans="1:4" x14ac:dyDescent="0.2">
      <c r="A14042">
        <v>545356.04745851399</v>
      </c>
      <c r="B14042">
        <v>5351545.19601529</v>
      </c>
      <c r="C14042">
        <v>284</v>
      </c>
      <c r="D14042" t="s">
        <v>4</v>
      </c>
    </row>
    <row r="14043" spans="1:4" x14ac:dyDescent="0.2">
      <c r="A14043">
        <v>545356.06161307904</v>
      </c>
      <c r="B14043">
        <v>5351545.0803141696</v>
      </c>
      <c r="C14043">
        <v>283</v>
      </c>
      <c r="D14043" t="s">
        <v>4</v>
      </c>
    </row>
    <row r="14044" spans="1:4" x14ac:dyDescent="0.2">
      <c r="A14044">
        <v>546438.80740374699</v>
      </c>
      <c r="B14044">
        <v>5351544.52298309</v>
      </c>
      <c r="C14044">
        <v>36945</v>
      </c>
      <c r="D14044" t="s">
        <v>4</v>
      </c>
    </row>
    <row r="14045" spans="1:4" x14ac:dyDescent="0.2">
      <c r="A14045">
        <v>545687.311994093</v>
      </c>
      <c r="B14045">
        <v>5351544.3079143502</v>
      </c>
      <c r="C14045">
        <v>5202</v>
      </c>
      <c r="D14045" t="s">
        <v>4</v>
      </c>
    </row>
    <row r="14046" spans="1:4" x14ac:dyDescent="0.2">
      <c r="A14046">
        <v>545013.673393782</v>
      </c>
      <c r="B14046">
        <v>5351544.2646992803</v>
      </c>
      <c r="C14046">
        <v>10357</v>
      </c>
      <c r="D14046" t="s">
        <v>4</v>
      </c>
    </row>
    <row r="14047" spans="1:4" x14ac:dyDescent="0.2">
      <c r="A14047">
        <v>546123.92696569802</v>
      </c>
      <c r="B14047">
        <v>5351544.0574712697</v>
      </c>
      <c r="C14047">
        <v>23336</v>
      </c>
      <c r="D14047" t="s">
        <v>4</v>
      </c>
    </row>
    <row r="14048" spans="1:4" x14ac:dyDescent="0.2">
      <c r="A14048">
        <v>545620.80587536097</v>
      </c>
      <c r="B14048">
        <v>5351543.3661242602</v>
      </c>
      <c r="C14048">
        <v>12319</v>
      </c>
      <c r="D14048" t="s">
        <v>4</v>
      </c>
    </row>
    <row r="14049" spans="1:4" x14ac:dyDescent="0.2">
      <c r="A14049">
        <v>544592.70667164295</v>
      </c>
      <c r="B14049">
        <v>5351543.1756328205</v>
      </c>
      <c r="C14049">
        <v>10123</v>
      </c>
      <c r="D14049" t="s">
        <v>4</v>
      </c>
    </row>
    <row r="14050" spans="1:4" x14ac:dyDescent="0.2">
      <c r="A14050">
        <v>547037.24199523102</v>
      </c>
      <c r="B14050">
        <v>5351543.13714475</v>
      </c>
      <c r="C14050">
        <v>33904</v>
      </c>
      <c r="D14050" t="s">
        <v>4</v>
      </c>
    </row>
    <row r="14051" spans="1:4" x14ac:dyDescent="0.2">
      <c r="A14051">
        <v>545527.11856800597</v>
      </c>
      <c r="B14051">
        <v>5351543.0639882898</v>
      </c>
      <c r="C14051">
        <v>11545</v>
      </c>
      <c r="D14051" t="s">
        <v>4</v>
      </c>
    </row>
    <row r="14052" spans="1:4" x14ac:dyDescent="0.2">
      <c r="A14052">
        <v>544993.72195671604</v>
      </c>
      <c r="B14052">
        <v>5351542.9622991104</v>
      </c>
      <c r="C14052">
        <v>26489</v>
      </c>
      <c r="D14052" t="s">
        <v>4</v>
      </c>
    </row>
    <row r="14053" spans="1:4" x14ac:dyDescent="0.2">
      <c r="A14053">
        <v>545151.24745749903</v>
      </c>
      <c r="B14053">
        <v>5351542.9408694096</v>
      </c>
      <c r="C14053">
        <v>10977</v>
      </c>
      <c r="D14053" t="s">
        <v>4</v>
      </c>
    </row>
    <row r="14054" spans="1:4" x14ac:dyDescent="0.2">
      <c r="A14054">
        <v>546259.96734996105</v>
      </c>
      <c r="B14054">
        <v>5351542.8584204698</v>
      </c>
      <c r="C14054">
        <v>36935</v>
      </c>
      <c r="D14054" t="s">
        <v>4</v>
      </c>
    </row>
    <row r="14055" spans="1:4" x14ac:dyDescent="0.2">
      <c r="A14055">
        <v>545570.79470731702</v>
      </c>
      <c r="B14055">
        <v>5351542.6443339298</v>
      </c>
      <c r="C14055">
        <v>12344</v>
      </c>
      <c r="D14055" t="s">
        <v>4</v>
      </c>
    </row>
    <row r="14056" spans="1:4" x14ac:dyDescent="0.2">
      <c r="A14056">
        <v>546414.218294319</v>
      </c>
      <c r="B14056">
        <v>5351542.6082265796</v>
      </c>
      <c r="C14056">
        <v>15638</v>
      </c>
      <c r="D14056" t="s">
        <v>4</v>
      </c>
    </row>
    <row r="14057" spans="1:4" x14ac:dyDescent="0.2">
      <c r="A14057">
        <v>546989.75541519304</v>
      </c>
      <c r="B14057">
        <v>5351542.56735906</v>
      </c>
      <c r="C14057">
        <v>33902</v>
      </c>
      <c r="D14057" t="s">
        <v>4</v>
      </c>
    </row>
    <row r="14058" spans="1:4" x14ac:dyDescent="0.2">
      <c r="A14058">
        <v>545081.18599085801</v>
      </c>
      <c r="B14058">
        <v>5351542.5670026997</v>
      </c>
      <c r="C14058">
        <v>26495</v>
      </c>
      <c r="D14058" t="s">
        <v>4</v>
      </c>
    </row>
    <row r="14059" spans="1:4" x14ac:dyDescent="0.2">
      <c r="A14059">
        <v>548255.19610751199</v>
      </c>
      <c r="B14059">
        <v>5351542.4967141803</v>
      </c>
      <c r="C14059">
        <v>37148</v>
      </c>
      <c r="D14059" t="s">
        <v>4</v>
      </c>
    </row>
    <row r="14060" spans="1:4" x14ac:dyDescent="0.2">
      <c r="A14060">
        <v>545452.76782365795</v>
      </c>
      <c r="B14060">
        <v>5351542.0927607603</v>
      </c>
      <c r="C14060">
        <v>12340</v>
      </c>
      <c r="D14060" t="s">
        <v>4</v>
      </c>
    </row>
    <row r="14061" spans="1:4" x14ac:dyDescent="0.2">
      <c r="A14061">
        <v>545455.20678791194</v>
      </c>
      <c r="B14061">
        <v>5351541.9758035</v>
      </c>
      <c r="C14061">
        <v>22056</v>
      </c>
      <c r="D14061" t="s">
        <v>4</v>
      </c>
    </row>
    <row r="14062" spans="1:4" x14ac:dyDescent="0.2">
      <c r="A14062">
        <v>546328.40704323398</v>
      </c>
      <c r="B14062">
        <v>5351541.9061317798</v>
      </c>
      <c r="C14062">
        <v>6729</v>
      </c>
      <c r="D14062" t="s">
        <v>4</v>
      </c>
    </row>
    <row r="14063" spans="1:4" x14ac:dyDescent="0.2">
      <c r="A14063">
        <v>546869.10185434402</v>
      </c>
      <c r="B14063">
        <v>5351541.78044149</v>
      </c>
      <c r="C14063">
        <v>14955</v>
      </c>
      <c r="D14063" t="s">
        <v>4</v>
      </c>
    </row>
    <row r="14064" spans="1:4" x14ac:dyDescent="0.2">
      <c r="A14064">
        <v>545705.66262399103</v>
      </c>
      <c r="B14064">
        <v>5351541.7150974302</v>
      </c>
      <c r="C14064">
        <v>5200</v>
      </c>
      <c r="D14064" t="s">
        <v>4</v>
      </c>
    </row>
    <row r="14065" spans="1:4" x14ac:dyDescent="0.2">
      <c r="A14065">
        <v>545410.05503693898</v>
      </c>
      <c r="B14065">
        <v>5351541.6705074003</v>
      </c>
      <c r="C14065">
        <v>12342</v>
      </c>
      <c r="D14065" t="s">
        <v>4</v>
      </c>
    </row>
    <row r="14066" spans="1:4" x14ac:dyDescent="0.2">
      <c r="A14066">
        <v>545142.02361330495</v>
      </c>
      <c r="B14066">
        <v>5351541.5661741002</v>
      </c>
      <c r="C14066">
        <v>10978</v>
      </c>
      <c r="D14066" t="s">
        <v>4</v>
      </c>
    </row>
    <row r="14067" spans="1:4" x14ac:dyDescent="0.2">
      <c r="A14067">
        <v>546328.38293346495</v>
      </c>
      <c r="B14067">
        <v>5351541.4941627504</v>
      </c>
      <c r="C14067">
        <v>6728</v>
      </c>
      <c r="D14067" t="s">
        <v>4</v>
      </c>
    </row>
    <row r="14068" spans="1:4" x14ac:dyDescent="0.2">
      <c r="A14068">
        <v>546284.46972306096</v>
      </c>
      <c r="B14068">
        <v>5351541.4646190302</v>
      </c>
      <c r="C14068">
        <v>38935</v>
      </c>
      <c r="D14068" t="s">
        <v>4</v>
      </c>
    </row>
    <row r="14069" spans="1:4" x14ac:dyDescent="0.2">
      <c r="A14069">
        <v>545609.127317445</v>
      </c>
      <c r="B14069">
        <v>5351541.4287441401</v>
      </c>
      <c r="C14069">
        <v>11247</v>
      </c>
      <c r="D14069" t="s">
        <v>4</v>
      </c>
    </row>
    <row r="14070" spans="1:4" x14ac:dyDescent="0.2">
      <c r="A14070">
        <v>545493.44480922294</v>
      </c>
      <c r="B14070">
        <v>5351541.3805024102</v>
      </c>
      <c r="C14070">
        <v>30507</v>
      </c>
      <c r="D14070" t="s">
        <v>4</v>
      </c>
    </row>
    <row r="14071" spans="1:4" x14ac:dyDescent="0.2">
      <c r="A14071">
        <v>544688.81343916105</v>
      </c>
      <c r="B14071">
        <v>5351541.1894435603</v>
      </c>
      <c r="C14071">
        <v>21116</v>
      </c>
      <c r="D14071" t="s">
        <v>4</v>
      </c>
    </row>
    <row r="14072" spans="1:4" x14ac:dyDescent="0.2">
      <c r="A14072">
        <v>547952.62167108105</v>
      </c>
      <c r="B14072">
        <v>5351541.1478998801</v>
      </c>
      <c r="C14072">
        <v>42539</v>
      </c>
      <c r="D14072" t="s">
        <v>4</v>
      </c>
    </row>
    <row r="14073" spans="1:4" x14ac:dyDescent="0.2">
      <c r="A14073">
        <v>544670.82214713399</v>
      </c>
      <c r="B14073">
        <v>5351541.0728781698</v>
      </c>
      <c r="C14073">
        <v>26234</v>
      </c>
      <c r="D14073" t="s">
        <v>4</v>
      </c>
    </row>
    <row r="14074" spans="1:4" x14ac:dyDescent="0.2">
      <c r="A14074">
        <v>545586.23485696898</v>
      </c>
      <c r="B14074">
        <v>5351541.0536626196</v>
      </c>
      <c r="C14074">
        <v>22061</v>
      </c>
      <c r="D14074" t="s">
        <v>4</v>
      </c>
    </row>
    <row r="14075" spans="1:4" x14ac:dyDescent="0.2">
      <c r="A14075">
        <v>548254.93444021395</v>
      </c>
      <c r="B14075">
        <v>5351540.9122438598</v>
      </c>
      <c r="C14075">
        <v>17543</v>
      </c>
      <c r="D14075" t="s">
        <v>4</v>
      </c>
    </row>
    <row r="14076" spans="1:4" x14ac:dyDescent="0.2">
      <c r="A14076">
        <v>546832.84847328498</v>
      </c>
      <c r="B14076">
        <v>5351540.7691793302</v>
      </c>
      <c r="C14076">
        <v>14957</v>
      </c>
      <c r="D14076" t="s">
        <v>4</v>
      </c>
    </row>
    <row r="14077" spans="1:4" x14ac:dyDescent="0.2">
      <c r="A14077">
        <v>545208.02860653505</v>
      </c>
      <c r="B14077">
        <v>5351540.3776941895</v>
      </c>
      <c r="C14077">
        <v>32918</v>
      </c>
      <c r="D14077" t="s">
        <v>4</v>
      </c>
    </row>
    <row r="14078" spans="1:4" x14ac:dyDescent="0.2">
      <c r="A14078">
        <v>545326.305123167</v>
      </c>
      <c r="B14078">
        <v>5351540.3376344396</v>
      </c>
      <c r="C14078">
        <v>22044</v>
      </c>
      <c r="D14078" t="s">
        <v>4</v>
      </c>
    </row>
    <row r="14079" spans="1:4" x14ac:dyDescent="0.2">
      <c r="A14079">
        <v>544984.16293223295</v>
      </c>
      <c r="B14079">
        <v>5351540.1566464696</v>
      </c>
      <c r="C14079">
        <v>21495</v>
      </c>
      <c r="D14079" t="s">
        <v>4</v>
      </c>
    </row>
    <row r="14080" spans="1:4" x14ac:dyDescent="0.2">
      <c r="A14080">
        <v>545442.392304754</v>
      </c>
      <c r="B14080">
        <v>5351539.9285708303</v>
      </c>
      <c r="C14080">
        <v>12350</v>
      </c>
      <c r="D14080" t="s">
        <v>4</v>
      </c>
    </row>
    <row r="14081" spans="1:4" x14ac:dyDescent="0.2">
      <c r="A14081">
        <v>547126.44661562296</v>
      </c>
      <c r="B14081">
        <v>5351539.9281473998</v>
      </c>
      <c r="C14081">
        <v>19465</v>
      </c>
      <c r="D14081" t="s">
        <v>4</v>
      </c>
    </row>
    <row r="14082" spans="1:4" x14ac:dyDescent="0.2">
      <c r="A14082">
        <v>548253.60537946899</v>
      </c>
      <c r="B14082">
        <v>5351539.7762997802</v>
      </c>
      <c r="C14082">
        <v>17542</v>
      </c>
      <c r="D14082" t="s">
        <v>4</v>
      </c>
    </row>
    <row r="14083" spans="1:4" x14ac:dyDescent="0.2">
      <c r="A14083">
        <v>544932.50887146802</v>
      </c>
      <c r="B14083">
        <v>5351539.7720882297</v>
      </c>
      <c r="C14083">
        <v>11001</v>
      </c>
      <c r="D14083" t="s">
        <v>4</v>
      </c>
    </row>
    <row r="14084" spans="1:4" x14ac:dyDescent="0.2">
      <c r="A14084">
        <v>546999.30731015897</v>
      </c>
      <c r="B14084">
        <v>5351539.6732350402</v>
      </c>
      <c r="C14084">
        <v>31521</v>
      </c>
      <c r="D14084" t="s">
        <v>4</v>
      </c>
    </row>
    <row r="14085" spans="1:4" x14ac:dyDescent="0.2">
      <c r="A14085">
        <v>545269.93739590305</v>
      </c>
      <c r="B14085">
        <v>5351539.5964890001</v>
      </c>
      <c r="C14085">
        <v>37717</v>
      </c>
      <c r="D14085" t="s">
        <v>4</v>
      </c>
    </row>
    <row r="14086" spans="1:4" x14ac:dyDescent="0.2">
      <c r="A14086">
        <v>546334.85471979203</v>
      </c>
      <c r="B14086">
        <v>5351539.5328721097</v>
      </c>
      <c r="C14086">
        <v>6727</v>
      </c>
      <c r="D14086" t="s">
        <v>4</v>
      </c>
    </row>
    <row r="14087" spans="1:4" x14ac:dyDescent="0.2">
      <c r="A14087">
        <v>545517.97858184599</v>
      </c>
      <c r="B14087">
        <v>5351539.41600201</v>
      </c>
      <c r="C14087">
        <v>11544</v>
      </c>
      <c r="D14087" t="s">
        <v>4</v>
      </c>
    </row>
    <row r="14088" spans="1:4" x14ac:dyDescent="0.2">
      <c r="A14088">
        <v>544413.92455910298</v>
      </c>
      <c r="B14088">
        <v>5351539.4015421197</v>
      </c>
      <c r="C14088">
        <v>31884</v>
      </c>
      <c r="D14088" t="s">
        <v>4</v>
      </c>
    </row>
    <row r="14089" spans="1:4" x14ac:dyDescent="0.2">
      <c r="A14089">
        <v>548286.20236052596</v>
      </c>
      <c r="B14089">
        <v>5351539.34540975</v>
      </c>
      <c r="C14089">
        <v>40236</v>
      </c>
      <c r="D14089" t="s">
        <v>4</v>
      </c>
    </row>
    <row r="14090" spans="1:4" x14ac:dyDescent="0.2">
      <c r="A14090">
        <v>545443.45773731498</v>
      </c>
      <c r="B14090">
        <v>5351539.2368804403</v>
      </c>
      <c r="C14090">
        <v>12339</v>
      </c>
      <c r="D14090" t="s">
        <v>4</v>
      </c>
    </row>
    <row r="14091" spans="1:4" x14ac:dyDescent="0.2">
      <c r="A14091">
        <v>547126.18237491604</v>
      </c>
      <c r="B14091">
        <v>5351539.1910117902</v>
      </c>
      <c r="C14091">
        <v>19463</v>
      </c>
      <c r="D14091" t="s">
        <v>4</v>
      </c>
    </row>
    <row r="14092" spans="1:4" x14ac:dyDescent="0.2">
      <c r="A14092">
        <v>545517.19134078606</v>
      </c>
      <c r="B14092">
        <v>5351539.1898838496</v>
      </c>
      <c r="C14092">
        <v>12335</v>
      </c>
      <c r="D14092" t="s">
        <v>4</v>
      </c>
    </row>
    <row r="14093" spans="1:4" x14ac:dyDescent="0.2">
      <c r="A14093">
        <v>545672.11296344094</v>
      </c>
      <c r="B14093">
        <v>5351538.9305274598</v>
      </c>
      <c r="C14093">
        <v>12338</v>
      </c>
      <c r="D14093" t="s">
        <v>4</v>
      </c>
    </row>
    <row r="14094" spans="1:4" x14ac:dyDescent="0.2">
      <c r="A14094">
        <v>545135.78999222</v>
      </c>
      <c r="B14094">
        <v>5351538.8604188496</v>
      </c>
      <c r="C14094">
        <v>30195</v>
      </c>
      <c r="D14094" t="s">
        <v>4</v>
      </c>
    </row>
    <row r="14095" spans="1:4" x14ac:dyDescent="0.2">
      <c r="A14095">
        <v>544592.699378266</v>
      </c>
      <c r="B14095">
        <v>5351538.7590433797</v>
      </c>
      <c r="C14095">
        <v>10116</v>
      </c>
      <c r="D14095" t="s">
        <v>4</v>
      </c>
    </row>
    <row r="14096" spans="1:4" x14ac:dyDescent="0.2">
      <c r="A14096">
        <v>548126.98625883099</v>
      </c>
      <c r="B14096">
        <v>5351538.6880477499</v>
      </c>
      <c r="C14096">
        <v>17554</v>
      </c>
      <c r="D14096" t="s">
        <v>4</v>
      </c>
    </row>
    <row r="14097" spans="1:4" x14ac:dyDescent="0.2">
      <c r="A14097">
        <v>544520.69865792</v>
      </c>
      <c r="B14097">
        <v>5351538.6867612898</v>
      </c>
      <c r="C14097">
        <v>10114</v>
      </c>
      <c r="D14097" t="s">
        <v>4</v>
      </c>
    </row>
    <row r="14098" spans="1:4" x14ac:dyDescent="0.2">
      <c r="A14098">
        <v>544599.88148747</v>
      </c>
      <c r="B14098">
        <v>5351538.5463815797</v>
      </c>
      <c r="C14098">
        <v>32781</v>
      </c>
      <c r="D14098" t="s">
        <v>4</v>
      </c>
    </row>
    <row r="14099" spans="1:4" x14ac:dyDescent="0.2">
      <c r="A14099">
        <v>545662.40444927395</v>
      </c>
      <c r="B14099">
        <v>5351538.2415051404</v>
      </c>
      <c r="C14099">
        <v>12337</v>
      </c>
      <c r="D14099" t="s">
        <v>4</v>
      </c>
    </row>
    <row r="14100" spans="1:4" x14ac:dyDescent="0.2">
      <c r="A14100">
        <v>546401.10460574995</v>
      </c>
      <c r="B14100">
        <v>5351538.2358478</v>
      </c>
      <c r="C14100">
        <v>15662</v>
      </c>
      <c r="D14100" t="s">
        <v>4</v>
      </c>
    </row>
    <row r="14101" spans="1:4" x14ac:dyDescent="0.2">
      <c r="A14101">
        <v>545308.64837220998</v>
      </c>
      <c r="B14101">
        <v>5351538.0895323902</v>
      </c>
      <c r="C14101">
        <v>40101</v>
      </c>
      <c r="D14101" t="s">
        <v>4</v>
      </c>
    </row>
    <row r="14102" spans="1:4" x14ac:dyDescent="0.2">
      <c r="A14102">
        <v>545539.27468299901</v>
      </c>
      <c r="B14102">
        <v>5351538.0154745802</v>
      </c>
      <c r="C14102">
        <v>5205</v>
      </c>
      <c r="D14102" t="s">
        <v>4</v>
      </c>
    </row>
    <row r="14103" spans="1:4" x14ac:dyDescent="0.2">
      <c r="A14103">
        <v>546422.87243673205</v>
      </c>
      <c r="B14103">
        <v>5351537.8908013497</v>
      </c>
      <c r="C14103">
        <v>23384</v>
      </c>
      <c r="D14103" t="s">
        <v>4</v>
      </c>
    </row>
    <row r="14104" spans="1:4" x14ac:dyDescent="0.2">
      <c r="A14104">
        <v>545507.61900674703</v>
      </c>
      <c r="B14104">
        <v>5351537.8895799303</v>
      </c>
      <c r="C14104">
        <v>12334</v>
      </c>
      <c r="D14104" t="s">
        <v>4</v>
      </c>
    </row>
    <row r="14105" spans="1:4" x14ac:dyDescent="0.2">
      <c r="A14105">
        <v>546549.95580285403</v>
      </c>
      <c r="B14105">
        <v>5351537.7986166403</v>
      </c>
      <c r="C14105">
        <v>36943</v>
      </c>
      <c r="D14105" t="s">
        <v>4</v>
      </c>
    </row>
    <row r="14106" spans="1:4" x14ac:dyDescent="0.2">
      <c r="A14106">
        <v>545594.47978025605</v>
      </c>
      <c r="B14106">
        <v>5351537.7509886101</v>
      </c>
      <c r="C14106">
        <v>26914</v>
      </c>
      <c r="D14106" t="s">
        <v>4</v>
      </c>
    </row>
    <row r="14107" spans="1:4" x14ac:dyDescent="0.2">
      <c r="A14107">
        <v>546592.31086567405</v>
      </c>
      <c r="B14107">
        <v>5351537.7205525301</v>
      </c>
      <c r="C14107">
        <v>23400</v>
      </c>
      <c r="D14107" t="s">
        <v>4</v>
      </c>
    </row>
    <row r="14108" spans="1:4" x14ac:dyDescent="0.2">
      <c r="A14108">
        <v>546627.40930167795</v>
      </c>
      <c r="B14108">
        <v>5351537.5794245303</v>
      </c>
      <c r="C14108">
        <v>27879</v>
      </c>
      <c r="D14108" t="s">
        <v>4</v>
      </c>
    </row>
    <row r="14109" spans="1:4" x14ac:dyDescent="0.2">
      <c r="A14109">
        <v>545536.68679704797</v>
      </c>
      <c r="B14109">
        <v>5351537.5623233598</v>
      </c>
      <c r="C14109">
        <v>22057</v>
      </c>
      <c r="D14109" t="s">
        <v>4</v>
      </c>
    </row>
    <row r="14110" spans="1:4" x14ac:dyDescent="0.2">
      <c r="A14110">
        <v>545681.44323720201</v>
      </c>
      <c r="B14110">
        <v>5351537.5314212497</v>
      </c>
      <c r="C14110">
        <v>5203</v>
      </c>
      <c r="D14110" t="s">
        <v>4</v>
      </c>
    </row>
    <row r="14111" spans="1:4" x14ac:dyDescent="0.2">
      <c r="A14111">
        <v>544923.10177700699</v>
      </c>
      <c r="B14111">
        <v>5351537.3977677701</v>
      </c>
      <c r="C14111">
        <v>11000</v>
      </c>
      <c r="D14111" t="s">
        <v>4</v>
      </c>
    </row>
    <row r="14112" spans="1:4" x14ac:dyDescent="0.2">
      <c r="A14112">
        <v>545138.64024250198</v>
      </c>
      <c r="B14112">
        <v>5351537.2842023103</v>
      </c>
      <c r="C14112">
        <v>10879</v>
      </c>
      <c r="D14112" t="s">
        <v>4</v>
      </c>
    </row>
    <row r="14113" spans="1:4" x14ac:dyDescent="0.2">
      <c r="A14113">
        <v>546344.01761254005</v>
      </c>
      <c r="B14113">
        <v>5351537.2527429396</v>
      </c>
      <c r="C14113">
        <v>15659</v>
      </c>
      <c r="D14113" t="s">
        <v>4</v>
      </c>
    </row>
    <row r="14114" spans="1:4" x14ac:dyDescent="0.2">
      <c r="A14114">
        <v>546170.78754231101</v>
      </c>
      <c r="B14114">
        <v>5351537.1292610001</v>
      </c>
      <c r="C14114">
        <v>15442</v>
      </c>
      <c r="D14114" t="s">
        <v>4</v>
      </c>
    </row>
    <row r="14115" spans="1:4" x14ac:dyDescent="0.2">
      <c r="A14115">
        <v>545378.30243109202</v>
      </c>
      <c r="B14115">
        <v>5351536.9163357904</v>
      </c>
      <c r="C14115">
        <v>26909</v>
      </c>
      <c r="D14115" t="s">
        <v>4</v>
      </c>
    </row>
    <row r="14116" spans="1:4" x14ac:dyDescent="0.2">
      <c r="A14116">
        <v>546353.98275707604</v>
      </c>
      <c r="B14116">
        <v>5351536.8608606802</v>
      </c>
      <c r="C14116">
        <v>23396</v>
      </c>
      <c r="D14116" t="s">
        <v>4</v>
      </c>
    </row>
    <row r="14117" spans="1:4" x14ac:dyDescent="0.2">
      <c r="A14117">
        <v>544941.55282074201</v>
      </c>
      <c r="B14117">
        <v>5351536.73672646</v>
      </c>
      <c r="C14117">
        <v>21494</v>
      </c>
      <c r="D14117" t="s">
        <v>4</v>
      </c>
    </row>
    <row r="14118" spans="1:4" x14ac:dyDescent="0.2">
      <c r="A14118">
        <v>546617.985523346</v>
      </c>
      <c r="B14118">
        <v>5351536.70842396</v>
      </c>
      <c r="C14118">
        <v>23393</v>
      </c>
      <c r="D14118" t="s">
        <v>4</v>
      </c>
    </row>
    <row r="14119" spans="1:4" x14ac:dyDescent="0.2">
      <c r="A14119">
        <v>545527.03559728398</v>
      </c>
      <c r="B14119">
        <v>5351536.48465739</v>
      </c>
      <c r="C14119">
        <v>12341</v>
      </c>
      <c r="D14119" t="s">
        <v>4</v>
      </c>
    </row>
    <row r="14120" spans="1:4" x14ac:dyDescent="0.2">
      <c r="A14120">
        <v>547008.77561663406</v>
      </c>
      <c r="B14120">
        <v>5351536.4559112303</v>
      </c>
      <c r="C14120">
        <v>28322</v>
      </c>
      <c r="D14120" t="s">
        <v>4</v>
      </c>
    </row>
    <row r="14121" spans="1:4" x14ac:dyDescent="0.2">
      <c r="A14121">
        <v>546382.01282086701</v>
      </c>
      <c r="B14121">
        <v>5351536.1731528603</v>
      </c>
      <c r="C14121">
        <v>33660</v>
      </c>
      <c r="D14121" t="s">
        <v>4</v>
      </c>
    </row>
    <row r="14122" spans="1:4" x14ac:dyDescent="0.2">
      <c r="A14122">
        <v>546435.56012334104</v>
      </c>
      <c r="B14122">
        <v>5351535.8743350198</v>
      </c>
      <c r="C14122">
        <v>23394</v>
      </c>
      <c r="D14122" t="s">
        <v>4</v>
      </c>
    </row>
    <row r="14123" spans="1:4" x14ac:dyDescent="0.2">
      <c r="A14123">
        <v>546432.61426144606</v>
      </c>
      <c r="B14123">
        <v>5351535.7791141402</v>
      </c>
      <c r="C14123">
        <v>27871</v>
      </c>
      <c r="D14123" t="s">
        <v>4</v>
      </c>
    </row>
    <row r="14124" spans="1:4" x14ac:dyDescent="0.2">
      <c r="A14124">
        <v>545355.64410079096</v>
      </c>
      <c r="B14124">
        <v>5351535.7488535997</v>
      </c>
      <c r="C14124">
        <v>12330</v>
      </c>
      <c r="D14124" t="s">
        <v>4</v>
      </c>
    </row>
    <row r="14125" spans="1:4" x14ac:dyDescent="0.2">
      <c r="A14125">
        <v>545443.83485461795</v>
      </c>
      <c r="B14125">
        <v>5351535.6861873101</v>
      </c>
      <c r="C14125">
        <v>6521</v>
      </c>
      <c r="D14125" t="s">
        <v>4</v>
      </c>
    </row>
    <row r="14126" spans="1:4" x14ac:dyDescent="0.2">
      <c r="A14126">
        <v>546129.01919420995</v>
      </c>
      <c r="B14126">
        <v>5351535.5278107496</v>
      </c>
      <c r="C14126">
        <v>15532</v>
      </c>
      <c r="D14126" t="s">
        <v>4</v>
      </c>
    </row>
    <row r="14127" spans="1:4" x14ac:dyDescent="0.2">
      <c r="A14127">
        <v>544975.35202054202</v>
      </c>
      <c r="B14127">
        <v>5351535.5243383897</v>
      </c>
      <c r="C14127">
        <v>11003</v>
      </c>
      <c r="D14127" t="s">
        <v>4</v>
      </c>
    </row>
    <row r="14128" spans="1:4" x14ac:dyDescent="0.2">
      <c r="A14128">
        <v>547117.57983937603</v>
      </c>
      <c r="B14128">
        <v>5351535.5124175102</v>
      </c>
      <c r="C14128">
        <v>19464</v>
      </c>
      <c r="D14128" t="s">
        <v>4</v>
      </c>
    </row>
    <row r="14129" spans="1:4" x14ac:dyDescent="0.2">
      <c r="A14129">
        <v>546372.63629046304</v>
      </c>
      <c r="B14129">
        <v>5351535.4152987497</v>
      </c>
      <c r="C14129">
        <v>31197</v>
      </c>
      <c r="D14129" t="s">
        <v>4</v>
      </c>
    </row>
    <row r="14130" spans="1:4" x14ac:dyDescent="0.2">
      <c r="A14130">
        <v>544677.54180516396</v>
      </c>
      <c r="B14130">
        <v>5351535.1340189697</v>
      </c>
      <c r="C14130">
        <v>30009</v>
      </c>
      <c r="D14130" t="s">
        <v>4</v>
      </c>
    </row>
    <row r="14131" spans="1:4" x14ac:dyDescent="0.2">
      <c r="A14131">
        <v>544517.99026465195</v>
      </c>
      <c r="B14131">
        <v>5351534.8658486698</v>
      </c>
      <c r="C14131">
        <v>10113</v>
      </c>
      <c r="D14131" t="s">
        <v>4</v>
      </c>
    </row>
    <row r="14132" spans="1:4" x14ac:dyDescent="0.2">
      <c r="A14132">
        <v>545442.15232092002</v>
      </c>
      <c r="B14132">
        <v>5351534.4486525897</v>
      </c>
      <c r="C14132">
        <v>6520</v>
      </c>
      <c r="D14132" t="s">
        <v>4</v>
      </c>
    </row>
    <row r="14133" spans="1:4" x14ac:dyDescent="0.2">
      <c r="A14133">
        <v>546828.01937356999</v>
      </c>
      <c r="B14133">
        <v>5351534.0651866598</v>
      </c>
      <c r="C14133">
        <v>23085</v>
      </c>
      <c r="D14133" t="s">
        <v>4</v>
      </c>
    </row>
    <row r="14134" spans="1:4" x14ac:dyDescent="0.2">
      <c r="A14134">
        <v>544949.77069868101</v>
      </c>
      <c r="B14134">
        <v>5351534.0398980798</v>
      </c>
      <c r="C14134">
        <v>26488</v>
      </c>
      <c r="D14134" t="s">
        <v>4</v>
      </c>
    </row>
    <row r="14135" spans="1:4" x14ac:dyDescent="0.2">
      <c r="A14135">
        <v>545442.05903035996</v>
      </c>
      <c r="B14135">
        <v>5351533.9646296799</v>
      </c>
      <c r="C14135">
        <v>22051</v>
      </c>
      <c r="D14135" t="s">
        <v>4</v>
      </c>
    </row>
    <row r="14136" spans="1:4" x14ac:dyDescent="0.2">
      <c r="A14136">
        <v>544629.23274466395</v>
      </c>
      <c r="B14136">
        <v>5351533.88076011</v>
      </c>
      <c r="C14136">
        <v>10112</v>
      </c>
      <c r="D14136" t="s">
        <v>4</v>
      </c>
    </row>
    <row r="14137" spans="1:4" x14ac:dyDescent="0.2">
      <c r="A14137">
        <v>545470.54977872001</v>
      </c>
      <c r="B14137">
        <v>5351533.8642972298</v>
      </c>
      <c r="C14137">
        <v>12325</v>
      </c>
      <c r="D14137" t="s">
        <v>4</v>
      </c>
    </row>
    <row r="14138" spans="1:4" x14ac:dyDescent="0.2">
      <c r="A14138">
        <v>545318.78348272305</v>
      </c>
      <c r="B14138">
        <v>5351533.8369997898</v>
      </c>
      <c r="C14138">
        <v>12304</v>
      </c>
      <c r="D14138" t="s">
        <v>4</v>
      </c>
    </row>
    <row r="14139" spans="1:4" x14ac:dyDescent="0.2">
      <c r="A14139">
        <v>547017.90500397095</v>
      </c>
      <c r="B14139">
        <v>5351533.81810953</v>
      </c>
      <c r="C14139">
        <v>24022</v>
      </c>
      <c r="D14139" t="s">
        <v>4</v>
      </c>
    </row>
    <row r="14140" spans="1:4" x14ac:dyDescent="0.2">
      <c r="A14140">
        <v>545452.79673694004</v>
      </c>
      <c r="B14140">
        <v>5351533.7423746996</v>
      </c>
      <c r="C14140">
        <v>22052</v>
      </c>
      <c r="D14140" t="s">
        <v>4</v>
      </c>
    </row>
    <row r="14141" spans="1:4" x14ac:dyDescent="0.2">
      <c r="A14141">
        <v>546608.78227444005</v>
      </c>
      <c r="B14141">
        <v>5351533.6904844502</v>
      </c>
      <c r="C14141">
        <v>15654</v>
      </c>
      <c r="D14141" t="s">
        <v>4</v>
      </c>
    </row>
    <row r="14142" spans="1:4" x14ac:dyDescent="0.2">
      <c r="A14142">
        <v>546503.15843016305</v>
      </c>
      <c r="B14142">
        <v>5351533.63687017</v>
      </c>
      <c r="C14142">
        <v>15657</v>
      </c>
      <c r="D14142" t="s">
        <v>4</v>
      </c>
    </row>
    <row r="14143" spans="1:4" x14ac:dyDescent="0.2">
      <c r="A14143">
        <v>546256.90391591203</v>
      </c>
      <c r="B14143">
        <v>5351533.6251142798</v>
      </c>
      <c r="C14143">
        <v>35516</v>
      </c>
      <c r="D14143" t="s">
        <v>4</v>
      </c>
    </row>
    <row r="14144" spans="1:4" x14ac:dyDescent="0.2">
      <c r="A14144">
        <v>546152.76960827096</v>
      </c>
      <c r="B14144">
        <v>5351533.6078781197</v>
      </c>
      <c r="C14144">
        <v>23291</v>
      </c>
      <c r="D14144" t="s">
        <v>4</v>
      </c>
    </row>
    <row r="14145" spans="1:4" x14ac:dyDescent="0.2">
      <c r="A14145">
        <v>546363.18762846</v>
      </c>
      <c r="B14145">
        <v>5351533.5120798703</v>
      </c>
      <c r="C14145">
        <v>27881</v>
      </c>
      <c r="D14145" t="s">
        <v>4</v>
      </c>
    </row>
    <row r="14146" spans="1:4" x14ac:dyDescent="0.2">
      <c r="A14146">
        <v>546636.17812312802</v>
      </c>
      <c r="B14146">
        <v>5351533.3997123698</v>
      </c>
      <c r="C14146">
        <v>31195</v>
      </c>
      <c r="D14146" t="s">
        <v>4</v>
      </c>
    </row>
    <row r="14147" spans="1:4" x14ac:dyDescent="0.2">
      <c r="A14147">
        <v>544687.21751431702</v>
      </c>
      <c r="B14147">
        <v>5351533.3718083501</v>
      </c>
      <c r="C14147">
        <v>32782</v>
      </c>
      <c r="D14147" t="s">
        <v>4</v>
      </c>
    </row>
    <row r="14148" spans="1:4" x14ac:dyDescent="0.2">
      <c r="A14148">
        <v>544528.53234506596</v>
      </c>
      <c r="B14148">
        <v>5351533.3171822103</v>
      </c>
      <c r="C14148">
        <v>10115</v>
      </c>
      <c r="D14148" t="s">
        <v>4</v>
      </c>
    </row>
    <row r="14149" spans="1:4" x14ac:dyDescent="0.2">
      <c r="A14149">
        <v>547128.02245879103</v>
      </c>
      <c r="B14149">
        <v>5351533.2519073701</v>
      </c>
      <c r="C14149">
        <v>19442</v>
      </c>
      <c r="D14149" t="s">
        <v>4</v>
      </c>
    </row>
    <row r="14150" spans="1:4" x14ac:dyDescent="0.2">
      <c r="A14150">
        <v>547037.57187481795</v>
      </c>
      <c r="B14150">
        <v>5351533.1764397798</v>
      </c>
      <c r="C14150">
        <v>35679</v>
      </c>
      <c r="D14150" t="s">
        <v>4</v>
      </c>
    </row>
    <row r="14151" spans="1:4" x14ac:dyDescent="0.2">
      <c r="A14151">
        <v>545077.95447409304</v>
      </c>
      <c r="B14151">
        <v>5351533.1053314703</v>
      </c>
      <c r="C14151">
        <v>21502</v>
      </c>
      <c r="D14151" t="s">
        <v>4</v>
      </c>
    </row>
    <row r="14152" spans="1:4" x14ac:dyDescent="0.2">
      <c r="A14152">
        <v>546875.42535775504</v>
      </c>
      <c r="B14152">
        <v>5351533.0357146896</v>
      </c>
      <c r="C14152">
        <v>14840</v>
      </c>
      <c r="D14152" t="s">
        <v>4</v>
      </c>
    </row>
    <row r="14153" spans="1:4" x14ac:dyDescent="0.2">
      <c r="A14153">
        <v>544688.744349177</v>
      </c>
      <c r="B14153">
        <v>5351533.0161668397</v>
      </c>
      <c r="C14153">
        <v>26233</v>
      </c>
      <c r="D14153" t="s">
        <v>4</v>
      </c>
    </row>
    <row r="14154" spans="1:4" x14ac:dyDescent="0.2">
      <c r="A14154">
        <v>547109.51550452597</v>
      </c>
      <c r="B14154">
        <v>5351532.9896805901</v>
      </c>
      <c r="C14154">
        <v>25128</v>
      </c>
      <c r="D14154" t="s">
        <v>4</v>
      </c>
    </row>
    <row r="14155" spans="1:4" x14ac:dyDescent="0.2">
      <c r="A14155">
        <v>548258.79865964304</v>
      </c>
      <c r="B14155">
        <v>5351532.92520585</v>
      </c>
      <c r="C14155">
        <v>17544</v>
      </c>
      <c r="D14155" t="s">
        <v>4</v>
      </c>
    </row>
    <row r="14156" spans="1:4" x14ac:dyDescent="0.2">
      <c r="A14156">
        <v>546144.48691169301</v>
      </c>
      <c r="B14156">
        <v>5351532.9068697402</v>
      </c>
      <c r="C14156">
        <v>6713</v>
      </c>
      <c r="D14156" t="s">
        <v>4</v>
      </c>
    </row>
    <row r="14157" spans="1:4" x14ac:dyDescent="0.2">
      <c r="A14157">
        <v>544607.21245601994</v>
      </c>
      <c r="B14157">
        <v>5351532.8653660696</v>
      </c>
      <c r="C14157">
        <v>30007</v>
      </c>
      <c r="D14157" t="s">
        <v>4</v>
      </c>
    </row>
    <row r="14158" spans="1:4" x14ac:dyDescent="0.2">
      <c r="A14158">
        <v>544638.59617081704</v>
      </c>
      <c r="B14158">
        <v>5351532.8249478303</v>
      </c>
      <c r="C14158">
        <v>10111</v>
      </c>
      <c r="D14158" t="s">
        <v>4</v>
      </c>
    </row>
    <row r="14159" spans="1:4" x14ac:dyDescent="0.2">
      <c r="A14159">
        <v>546868.82499328698</v>
      </c>
      <c r="B14159">
        <v>5351532.6433883002</v>
      </c>
      <c r="C14159">
        <v>14954</v>
      </c>
      <c r="D14159" t="s">
        <v>4</v>
      </c>
    </row>
    <row r="14160" spans="1:4" x14ac:dyDescent="0.2">
      <c r="A14160">
        <v>547037.45519649598</v>
      </c>
      <c r="B14160">
        <v>5351532.3408813197</v>
      </c>
      <c r="C14160">
        <v>17122</v>
      </c>
      <c r="D14160" t="s">
        <v>4</v>
      </c>
    </row>
    <row r="14161" spans="1:4" x14ac:dyDescent="0.2">
      <c r="A14161">
        <v>545497.65500562498</v>
      </c>
      <c r="B14161">
        <v>5351532.3243667502</v>
      </c>
      <c r="C14161">
        <v>33163</v>
      </c>
      <c r="D14161" t="s">
        <v>4</v>
      </c>
    </row>
    <row r="14162" spans="1:4" x14ac:dyDescent="0.2">
      <c r="A14162">
        <v>545202.57692114206</v>
      </c>
      <c r="B14162">
        <v>5351532.3166899504</v>
      </c>
      <c r="C14162">
        <v>34973</v>
      </c>
      <c r="D14162" t="s">
        <v>4</v>
      </c>
    </row>
    <row r="14163" spans="1:4" x14ac:dyDescent="0.2">
      <c r="A14163">
        <v>544579.89830441703</v>
      </c>
      <c r="B14163">
        <v>5351532.1273321798</v>
      </c>
      <c r="C14163">
        <v>5512</v>
      </c>
      <c r="D14163" t="s">
        <v>4</v>
      </c>
    </row>
    <row r="14164" spans="1:4" x14ac:dyDescent="0.2">
      <c r="A14164">
        <v>544579.89696077595</v>
      </c>
      <c r="B14164">
        <v>5351532.0422945796</v>
      </c>
      <c r="C14164">
        <v>5511</v>
      </c>
      <c r="D14164" t="s">
        <v>4</v>
      </c>
    </row>
    <row r="14165" spans="1:4" x14ac:dyDescent="0.2">
      <c r="A14165">
        <v>546162.53462201497</v>
      </c>
      <c r="B14165">
        <v>5351531.9888124904</v>
      </c>
      <c r="C14165">
        <v>15443</v>
      </c>
      <c r="D14165" t="s">
        <v>4</v>
      </c>
    </row>
    <row r="14166" spans="1:4" x14ac:dyDescent="0.2">
      <c r="A14166">
        <v>544619.79642799695</v>
      </c>
      <c r="B14166">
        <v>5351531.9811265199</v>
      </c>
      <c r="C14166">
        <v>21114</v>
      </c>
      <c r="D14166" t="s">
        <v>4</v>
      </c>
    </row>
    <row r="14167" spans="1:4" x14ac:dyDescent="0.2">
      <c r="A14167">
        <v>545139.54756568698</v>
      </c>
      <c r="B14167">
        <v>5351531.9727041898</v>
      </c>
      <c r="C14167">
        <v>10880</v>
      </c>
      <c r="D14167" t="s">
        <v>4</v>
      </c>
    </row>
    <row r="14168" spans="1:4" x14ac:dyDescent="0.2">
      <c r="A14168">
        <v>544408.01624498295</v>
      </c>
      <c r="B14168">
        <v>5351531.8534565801</v>
      </c>
      <c r="C14168">
        <v>34189</v>
      </c>
      <c r="D14168" t="s">
        <v>4</v>
      </c>
    </row>
    <row r="14169" spans="1:4" x14ac:dyDescent="0.2">
      <c r="A14169">
        <v>547955.99245060806</v>
      </c>
      <c r="B14169">
        <v>5351531.7443819996</v>
      </c>
      <c r="C14169">
        <v>42598</v>
      </c>
      <c r="D14169" t="s">
        <v>4</v>
      </c>
    </row>
    <row r="14170" spans="1:4" x14ac:dyDescent="0.2">
      <c r="A14170">
        <v>545432.99804503599</v>
      </c>
      <c r="B14170">
        <v>5351531.7329159202</v>
      </c>
      <c r="C14170">
        <v>12329</v>
      </c>
      <c r="D14170" t="s">
        <v>4</v>
      </c>
    </row>
    <row r="14171" spans="1:4" x14ac:dyDescent="0.2">
      <c r="A14171">
        <v>545606.90408969705</v>
      </c>
      <c r="B14171">
        <v>5351531.6832911205</v>
      </c>
      <c r="C14171">
        <v>11186</v>
      </c>
      <c r="D14171" t="s">
        <v>4</v>
      </c>
    </row>
    <row r="14172" spans="1:4" x14ac:dyDescent="0.2">
      <c r="A14172">
        <v>546443.35715503595</v>
      </c>
      <c r="B14172">
        <v>5351531.6788815102</v>
      </c>
      <c r="C14172">
        <v>15656</v>
      </c>
      <c r="D14172" t="s">
        <v>4</v>
      </c>
    </row>
    <row r="14173" spans="1:4" x14ac:dyDescent="0.2">
      <c r="A14173">
        <v>545309.57841489196</v>
      </c>
      <c r="B14173">
        <v>5351531.6729147602</v>
      </c>
      <c r="C14173">
        <v>5198</v>
      </c>
      <c r="D14173" t="s">
        <v>4</v>
      </c>
    </row>
    <row r="14174" spans="1:4" x14ac:dyDescent="0.2">
      <c r="A14174">
        <v>545674.701219665</v>
      </c>
      <c r="B14174">
        <v>5351531.6423857398</v>
      </c>
      <c r="C14174">
        <v>12333</v>
      </c>
      <c r="D14174" t="s">
        <v>4</v>
      </c>
    </row>
    <row r="14175" spans="1:4" x14ac:dyDescent="0.2">
      <c r="A14175">
        <v>546283.79946005403</v>
      </c>
      <c r="B14175">
        <v>5351531.5253421897</v>
      </c>
      <c r="C14175">
        <v>38061</v>
      </c>
      <c r="D14175" t="s">
        <v>4</v>
      </c>
    </row>
    <row r="14176" spans="1:4" x14ac:dyDescent="0.2">
      <c r="A14176">
        <v>547027.53107372904</v>
      </c>
      <c r="B14176">
        <v>5351531.4758951701</v>
      </c>
      <c r="C14176">
        <v>17123</v>
      </c>
      <c r="D14176" t="s">
        <v>4</v>
      </c>
    </row>
    <row r="14177" spans="1:4" x14ac:dyDescent="0.2">
      <c r="A14177">
        <v>546867.60729471897</v>
      </c>
      <c r="B14177">
        <v>5351531.4653054401</v>
      </c>
      <c r="C14177">
        <v>13873</v>
      </c>
      <c r="D14177" t="s">
        <v>4</v>
      </c>
    </row>
    <row r="14178" spans="1:4" x14ac:dyDescent="0.2">
      <c r="A14178">
        <v>547109.04280000005</v>
      </c>
      <c r="B14178">
        <v>5351531.3962000003</v>
      </c>
      <c r="C14178">
        <v>3277</v>
      </c>
      <c r="D14178" t="s">
        <v>4</v>
      </c>
    </row>
    <row r="14179" spans="1:4" x14ac:dyDescent="0.2">
      <c r="A14179">
        <v>546885.15708404605</v>
      </c>
      <c r="B14179">
        <v>5351531.1451894799</v>
      </c>
      <c r="C14179">
        <v>14839</v>
      </c>
      <c r="D14179" t="s">
        <v>4</v>
      </c>
    </row>
    <row r="14180" spans="1:4" x14ac:dyDescent="0.2">
      <c r="A14180">
        <v>545462.17230257404</v>
      </c>
      <c r="B14180">
        <v>5351531.0449923296</v>
      </c>
      <c r="C14180">
        <v>12326</v>
      </c>
      <c r="D14180" t="s">
        <v>4</v>
      </c>
    </row>
    <row r="14181" spans="1:4" x14ac:dyDescent="0.2">
      <c r="A14181">
        <v>544966.682305953</v>
      </c>
      <c r="B14181">
        <v>5351530.8598007401</v>
      </c>
      <c r="C14181">
        <v>11002</v>
      </c>
      <c r="D14181" t="s">
        <v>4</v>
      </c>
    </row>
    <row r="14182" spans="1:4" x14ac:dyDescent="0.2">
      <c r="A14182">
        <v>546396.41995981103</v>
      </c>
      <c r="B14182">
        <v>5351530.8501125099</v>
      </c>
      <c r="C14182">
        <v>23399</v>
      </c>
      <c r="D14182" t="s">
        <v>4</v>
      </c>
    </row>
    <row r="14183" spans="1:4" x14ac:dyDescent="0.2">
      <c r="A14183">
        <v>545146.98819062801</v>
      </c>
      <c r="B14183">
        <v>5351530.8294112403</v>
      </c>
      <c r="C14183">
        <v>34971</v>
      </c>
      <c r="D14183" t="s">
        <v>4</v>
      </c>
    </row>
    <row r="14184" spans="1:4" x14ac:dyDescent="0.2">
      <c r="A14184">
        <v>546390.09094418399</v>
      </c>
      <c r="B14184">
        <v>5351530.6625713604</v>
      </c>
      <c r="C14184">
        <v>35527</v>
      </c>
      <c r="D14184" t="s">
        <v>4</v>
      </c>
    </row>
    <row r="14185" spans="1:4" x14ac:dyDescent="0.2">
      <c r="A14185">
        <v>546451.97978056199</v>
      </c>
      <c r="B14185">
        <v>5351530.6572853001</v>
      </c>
      <c r="C14185">
        <v>15655</v>
      </c>
      <c r="D14185" t="s">
        <v>4</v>
      </c>
    </row>
    <row r="14186" spans="1:4" x14ac:dyDescent="0.2">
      <c r="A14186">
        <v>544689.55501561402</v>
      </c>
      <c r="B14186">
        <v>5351530.6244001202</v>
      </c>
      <c r="C14186">
        <v>34868</v>
      </c>
      <c r="D14186" t="s">
        <v>4</v>
      </c>
    </row>
    <row r="14187" spans="1:4" x14ac:dyDescent="0.2">
      <c r="A14187">
        <v>546599.02168113901</v>
      </c>
      <c r="B14187">
        <v>5351530.5365264099</v>
      </c>
      <c r="C14187">
        <v>27884</v>
      </c>
      <c r="D14187" t="s">
        <v>4</v>
      </c>
    </row>
    <row r="14188" spans="1:4" x14ac:dyDescent="0.2">
      <c r="A14188">
        <v>547037.67753877095</v>
      </c>
      <c r="B14188">
        <v>5351530.5303130597</v>
      </c>
      <c r="C14188">
        <v>16901</v>
      </c>
      <c r="D14188" t="s">
        <v>4</v>
      </c>
    </row>
    <row r="14189" spans="1:4" x14ac:dyDescent="0.2">
      <c r="A14189">
        <v>546150.97724607098</v>
      </c>
      <c r="B14189">
        <v>5351530.4802022101</v>
      </c>
      <c r="C14189">
        <v>35505</v>
      </c>
      <c r="D14189" t="s">
        <v>4</v>
      </c>
    </row>
    <row r="14190" spans="1:4" x14ac:dyDescent="0.2">
      <c r="A14190">
        <v>545270.67312238005</v>
      </c>
      <c r="B14190">
        <v>5351530.47927792</v>
      </c>
      <c r="C14190">
        <v>38669</v>
      </c>
      <c r="D14190" t="s">
        <v>4</v>
      </c>
    </row>
    <row r="14191" spans="1:4" x14ac:dyDescent="0.2">
      <c r="A14191">
        <v>546599.54470863496</v>
      </c>
      <c r="B14191">
        <v>5351530.1407624101</v>
      </c>
      <c r="C14191">
        <v>15653</v>
      </c>
      <c r="D14191" t="s">
        <v>4</v>
      </c>
    </row>
    <row r="14192" spans="1:4" x14ac:dyDescent="0.2">
      <c r="A14192">
        <v>546390.52154546301</v>
      </c>
      <c r="B14192">
        <v>5351530.1377811497</v>
      </c>
      <c r="C14192">
        <v>15581</v>
      </c>
      <c r="D14192" t="s">
        <v>4</v>
      </c>
    </row>
    <row r="14193" spans="1:4" x14ac:dyDescent="0.2">
      <c r="A14193">
        <v>545384.90557404095</v>
      </c>
      <c r="B14193">
        <v>5351530.0682805097</v>
      </c>
      <c r="C14193">
        <v>22050</v>
      </c>
      <c r="D14193" t="s">
        <v>4</v>
      </c>
    </row>
    <row r="14194" spans="1:4" x14ac:dyDescent="0.2">
      <c r="A14194">
        <v>544587.983776398</v>
      </c>
      <c r="B14194">
        <v>5351530.0390652902</v>
      </c>
      <c r="C14194">
        <v>10117</v>
      </c>
      <c r="D14194" t="s">
        <v>4</v>
      </c>
    </row>
    <row r="14195" spans="1:4" x14ac:dyDescent="0.2">
      <c r="A14195">
        <v>548282.94218148699</v>
      </c>
      <c r="B14195">
        <v>5351529.9398699002</v>
      </c>
      <c r="C14195">
        <v>40639</v>
      </c>
      <c r="D14195" t="s">
        <v>4</v>
      </c>
    </row>
    <row r="14196" spans="1:4" x14ac:dyDescent="0.2">
      <c r="A14196">
        <v>545132.41879379598</v>
      </c>
      <c r="B14196">
        <v>5351529.75879425</v>
      </c>
      <c r="C14196">
        <v>34970</v>
      </c>
      <c r="D14196" t="s">
        <v>4</v>
      </c>
    </row>
    <row r="14197" spans="1:4" x14ac:dyDescent="0.2">
      <c r="A14197">
        <v>546136.60411185503</v>
      </c>
      <c r="B14197">
        <v>5351529.63981394</v>
      </c>
      <c r="C14197">
        <v>6712</v>
      </c>
      <c r="D14197" t="s">
        <v>4</v>
      </c>
    </row>
    <row r="14198" spans="1:4" x14ac:dyDescent="0.2">
      <c r="A14198">
        <v>544572.42982641398</v>
      </c>
      <c r="B14198">
        <v>5351529.5377910798</v>
      </c>
      <c r="C14198">
        <v>10108</v>
      </c>
      <c r="D14198" t="s">
        <v>4</v>
      </c>
    </row>
    <row r="14199" spans="1:4" x14ac:dyDescent="0.2">
      <c r="A14199">
        <v>544521.38952465903</v>
      </c>
      <c r="B14199">
        <v>5351529.3616818497</v>
      </c>
      <c r="C14199">
        <v>26228</v>
      </c>
      <c r="D14199" t="s">
        <v>4</v>
      </c>
    </row>
    <row r="14200" spans="1:4" x14ac:dyDescent="0.2">
      <c r="A14200">
        <v>545199.60293849604</v>
      </c>
      <c r="B14200">
        <v>5351529.2651796201</v>
      </c>
      <c r="C14200">
        <v>11032</v>
      </c>
      <c r="D14200" t="s">
        <v>4</v>
      </c>
    </row>
    <row r="14201" spans="1:4" x14ac:dyDescent="0.2">
      <c r="A14201">
        <v>545599.25525240798</v>
      </c>
      <c r="B14201">
        <v>5351529.2221509302</v>
      </c>
      <c r="C14201">
        <v>30504</v>
      </c>
      <c r="D14201" t="s">
        <v>4</v>
      </c>
    </row>
    <row r="14202" spans="1:4" x14ac:dyDescent="0.2">
      <c r="A14202">
        <v>544967.37257949403</v>
      </c>
      <c r="B14202">
        <v>5351529.0137206698</v>
      </c>
      <c r="C14202">
        <v>38705</v>
      </c>
      <c r="D14202" t="s">
        <v>4</v>
      </c>
    </row>
    <row r="14203" spans="1:4" x14ac:dyDescent="0.2">
      <c r="A14203">
        <v>545542.29397540702</v>
      </c>
      <c r="B14203">
        <v>5351528.60683503</v>
      </c>
      <c r="C14203">
        <v>12336</v>
      </c>
      <c r="D14203" t="s">
        <v>4</v>
      </c>
    </row>
    <row r="14204" spans="1:4" x14ac:dyDescent="0.2">
      <c r="A14204">
        <v>548262.41043833701</v>
      </c>
      <c r="B14204">
        <v>5351528.59766284</v>
      </c>
      <c r="C14204">
        <v>17541</v>
      </c>
      <c r="D14204" t="s">
        <v>4</v>
      </c>
    </row>
    <row r="14205" spans="1:4" x14ac:dyDescent="0.2">
      <c r="A14205">
        <v>546546.51859919203</v>
      </c>
      <c r="B14205">
        <v>5351528.52961154</v>
      </c>
      <c r="C14205">
        <v>35526</v>
      </c>
      <c r="D14205" t="s">
        <v>4</v>
      </c>
    </row>
    <row r="14206" spans="1:4" x14ac:dyDescent="0.2">
      <c r="A14206">
        <v>544512.65774914902</v>
      </c>
      <c r="B14206">
        <v>5351528.2271075305</v>
      </c>
      <c r="C14206">
        <v>32779</v>
      </c>
      <c r="D14206" t="s">
        <v>4</v>
      </c>
    </row>
    <row r="14207" spans="1:4" x14ac:dyDescent="0.2">
      <c r="A14207">
        <v>548262.04037058598</v>
      </c>
      <c r="B14207">
        <v>5351528.2027793396</v>
      </c>
      <c r="C14207">
        <v>17524</v>
      </c>
      <c r="D14207" t="s">
        <v>4</v>
      </c>
    </row>
    <row r="14208" spans="1:4" x14ac:dyDescent="0.2">
      <c r="A14208">
        <v>545262.28423622297</v>
      </c>
      <c r="B14208">
        <v>5351527.97357943</v>
      </c>
      <c r="C14208">
        <v>39425</v>
      </c>
      <c r="D14208" t="s">
        <v>4</v>
      </c>
    </row>
    <row r="14209" spans="1:4" x14ac:dyDescent="0.2">
      <c r="A14209">
        <v>546510.74071367295</v>
      </c>
      <c r="B14209">
        <v>5351527.7820219696</v>
      </c>
      <c r="C14209">
        <v>15658</v>
      </c>
      <c r="D14209" t="s">
        <v>4</v>
      </c>
    </row>
    <row r="14210" spans="1:4" x14ac:dyDescent="0.2">
      <c r="A14210">
        <v>546599.17911845795</v>
      </c>
      <c r="B14210">
        <v>5351527.5365134999</v>
      </c>
      <c r="C14210">
        <v>38062</v>
      </c>
      <c r="D14210" t="s">
        <v>4</v>
      </c>
    </row>
    <row r="14211" spans="1:4" x14ac:dyDescent="0.2">
      <c r="A14211">
        <v>544585.46319594898</v>
      </c>
      <c r="B14211">
        <v>5351527.5187341096</v>
      </c>
      <c r="C14211">
        <v>10107</v>
      </c>
      <c r="D14211" t="s">
        <v>4</v>
      </c>
    </row>
    <row r="14212" spans="1:4" x14ac:dyDescent="0.2">
      <c r="A14212">
        <v>546160.23071743199</v>
      </c>
      <c r="B14212">
        <v>5351527.34002815</v>
      </c>
      <c r="C14212">
        <v>33631</v>
      </c>
      <c r="D14212" t="s">
        <v>4</v>
      </c>
    </row>
    <row r="14213" spans="1:4" x14ac:dyDescent="0.2">
      <c r="A14213">
        <v>545180.71600632695</v>
      </c>
      <c r="B14213">
        <v>5351527.1203799797</v>
      </c>
      <c r="C14213">
        <v>21504</v>
      </c>
      <c r="D14213" t="s">
        <v>4</v>
      </c>
    </row>
    <row r="14214" spans="1:4" x14ac:dyDescent="0.2">
      <c r="A14214">
        <v>545447.34696259699</v>
      </c>
      <c r="B14214">
        <v>5351527.0440031104</v>
      </c>
      <c r="C14214">
        <v>12324</v>
      </c>
      <c r="D14214" t="s">
        <v>4</v>
      </c>
    </row>
    <row r="14215" spans="1:4" x14ac:dyDescent="0.2">
      <c r="A14215">
        <v>545666.72793340997</v>
      </c>
      <c r="B14215">
        <v>5351526.9079208896</v>
      </c>
      <c r="C14215">
        <v>22054</v>
      </c>
      <c r="D14215" t="s">
        <v>4</v>
      </c>
    </row>
    <row r="14216" spans="1:4" x14ac:dyDescent="0.2">
      <c r="A14216">
        <v>544957.65813430597</v>
      </c>
      <c r="B14216">
        <v>5351526.6650907304</v>
      </c>
      <c r="C14216">
        <v>11035</v>
      </c>
      <c r="D14216" t="s">
        <v>4</v>
      </c>
    </row>
    <row r="14217" spans="1:4" x14ac:dyDescent="0.2">
      <c r="A14217">
        <v>545190.24424417003</v>
      </c>
      <c r="B14217">
        <v>5351526.4913422801</v>
      </c>
      <c r="C14217">
        <v>11034</v>
      </c>
      <c r="D14217" t="s">
        <v>4</v>
      </c>
    </row>
    <row r="14218" spans="1:4" x14ac:dyDescent="0.2">
      <c r="A14218">
        <v>547113.28110000002</v>
      </c>
      <c r="B14218">
        <v>5351526.0345999999</v>
      </c>
      <c r="C14218">
        <v>3278</v>
      </c>
      <c r="D14218" t="s">
        <v>4</v>
      </c>
    </row>
    <row r="14219" spans="1:4" x14ac:dyDescent="0.2">
      <c r="A14219">
        <v>544399.94021904597</v>
      </c>
      <c r="B14219">
        <v>5351525.96437597</v>
      </c>
      <c r="C14219">
        <v>35950</v>
      </c>
      <c r="D14219" t="s">
        <v>4</v>
      </c>
    </row>
    <row r="14220" spans="1:4" x14ac:dyDescent="0.2">
      <c r="A14220">
        <v>544399.86580000003</v>
      </c>
      <c r="B14220">
        <v>5351525.9083000002</v>
      </c>
      <c r="C14220">
        <v>4994</v>
      </c>
      <c r="D14220" t="s">
        <v>4</v>
      </c>
    </row>
    <row r="14221" spans="1:4" x14ac:dyDescent="0.2">
      <c r="A14221">
        <v>544614.05028512306</v>
      </c>
      <c r="B14221">
        <v>5351525.8765832596</v>
      </c>
      <c r="C14221">
        <v>26231</v>
      </c>
      <c r="D14221" t="s">
        <v>4</v>
      </c>
    </row>
    <row r="14222" spans="1:4" x14ac:dyDescent="0.2">
      <c r="A14222">
        <v>546192.24189307203</v>
      </c>
      <c r="B14222">
        <v>5351525.4435852896</v>
      </c>
      <c r="C14222">
        <v>15527</v>
      </c>
      <c r="D14222" t="s">
        <v>4</v>
      </c>
    </row>
    <row r="14223" spans="1:4" x14ac:dyDescent="0.2">
      <c r="A14223">
        <v>544951.69829792494</v>
      </c>
      <c r="B14223">
        <v>5351525.3116138</v>
      </c>
      <c r="C14223">
        <v>576</v>
      </c>
      <c r="D14223" t="s">
        <v>4</v>
      </c>
    </row>
    <row r="14224" spans="1:4" x14ac:dyDescent="0.2">
      <c r="A14224">
        <v>546826.07548945304</v>
      </c>
      <c r="B14224">
        <v>5351525.2501822803</v>
      </c>
      <c r="C14224">
        <v>27629</v>
      </c>
      <c r="D14224" t="s">
        <v>4</v>
      </c>
    </row>
    <row r="14225" spans="1:4" x14ac:dyDescent="0.2">
      <c r="A14225">
        <v>545123.73181438504</v>
      </c>
      <c r="B14225">
        <v>5351525.1417657696</v>
      </c>
      <c r="C14225">
        <v>32915</v>
      </c>
      <c r="D14225" t="s">
        <v>4</v>
      </c>
    </row>
    <row r="14226" spans="1:4" x14ac:dyDescent="0.2">
      <c r="A14226">
        <v>544533.41100998502</v>
      </c>
      <c r="B14226">
        <v>5351525.0072318399</v>
      </c>
      <c r="C14226">
        <v>21115</v>
      </c>
      <c r="D14226" t="s">
        <v>4</v>
      </c>
    </row>
    <row r="14227" spans="1:4" x14ac:dyDescent="0.2">
      <c r="A14227">
        <v>546635.87577927799</v>
      </c>
      <c r="B14227">
        <v>5351524.7519047</v>
      </c>
      <c r="C14227">
        <v>33658</v>
      </c>
      <c r="D14227" t="s">
        <v>4</v>
      </c>
    </row>
    <row r="14228" spans="1:4" x14ac:dyDescent="0.2">
      <c r="A14228">
        <v>545154.754050449</v>
      </c>
      <c r="B14228">
        <v>5351524.72447477</v>
      </c>
      <c r="C14228">
        <v>32916</v>
      </c>
      <c r="D14228" t="s">
        <v>4</v>
      </c>
    </row>
    <row r="14229" spans="1:4" x14ac:dyDescent="0.2">
      <c r="A14229">
        <v>546253.80073711299</v>
      </c>
      <c r="B14229">
        <v>5351524.36049709</v>
      </c>
      <c r="C14229">
        <v>33646</v>
      </c>
      <c r="D14229" t="s">
        <v>4</v>
      </c>
    </row>
    <row r="14230" spans="1:4" x14ac:dyDescent="0.2">
      <c r="A14230">
        <v>545171.42464202701</v>
      </c>
      <c r="B14230">
        <v>5351524.3538714703</v>
      </c>
      <c r="C14230">
        <v>26496</v>
      </c>
      <c r="D14230" t="s">
        <v>4</v>
      </c>
    </row>
    <row r="14231" spans="1:4" x14ac:dyDescent="0.2">
      <c r="A14231">
        <v>546538.10746185598</v>
      </c>
      <c r="B14231">
        <v>5351523.6786810504</v>
      </c>
      <c r="C14231">
        <v>33659</v>
      </c>
      <c r="D14231" t="s">
        <v>4</v>
      </c>
    </row>
    <row r="14232" spans="1:4" x14ac:dyDescent="0.2">
      <c r="A14232">
        <v>544951.59140062099</v>
      </c>
      <c r="B14232">
        <v>5351523.5922175404</v>
      </c>
      <c r="C14232">
        <v>577</v>
      </c>
      <c r="D14232" t="s">
        <v>4</v>
      </c>
    </row>
    <row r="14233" spans="1:4" x14ac:dyDescent="0.2">
      <c r="A14233">
        <v>547128.065206422</v>
      </c>
      <c r="B14233">
        <v>5351523.4120204002</v>
      </c>
      <c r="C14233">
        <v>19441</v>
      </c>
      <c r="D14233" t="s">
        <v>4</v>
      </c>
    </row>
    <row r="14234" spans="1:4" x14ac:dyDescent="0.2">
      <c r="A14234">
        <v>545075.72933502705</v>
      </c>
      <c r="B14234">
        <v>5351523.3781484999</v>
      </c>
      <c r="C14234">
        <v>11029</v>
      </c>
      <c r="D14234" t="s">
        <v>4</v>
      </c>
    </row>
    <row r="14235" spans="1:4" x14ac:dyDescent="0.2">
      <c r="A14235">
        <v>545428.33236740995</v>
      </c>
      <c r="B14235">
        <v>5351523.2381155603</v>
      </c>
      <c r="C14235">
        <v>22053</v>
      </c>
      <c r="D14235" t="s">
        <v>4</v>
      </c>
    </row>
    <row r="14236" spans="1:4" x14ac:dyDescent="0.2">
      <c r="A14236">
        <v>545497.79722303501</v>
      </c>
      <c r="B14236">
        <v>5351523.0021147998</v>
      </c>
      <c r="C14236">
        <v>35165</v>
      </c>
      <c r="D14236" t="s">
        <v>4</v>
      </c>
    </row>
    <row r="14237" spans="1:4" x14ac:dyDescent="0.2">
      <c r="A14237">
        <v>546182.866880093</v>
      </c>
      <c r="B14237">
        <v>5351522.9798046304</v>
      </c>
      <c r="C14237">
        <v>23333</v>
      </c>
      <c r="D14237" t="s">
        <v>4</v>
      </c>
    </row>
    <row r="14238" spans="1:4" x14ac:dyDescent="0.2">
      <c r="A14238">
        <v>547118.10943336401</v>
      </c>
      <c r="B14238">
        <v>5351522.9395946404</v>
      </c>
      <c r="C14238">
        <v>25136</v>
      </c>
      <c r="D14238" t="s">
        <v>4</v>
      </c>
    </row>
    <row r="14239" spans="1:4" x14ac:dyDescent="0.2">
      <c r="A14239">
        <v>546279.63862527395</v>
      </c>
      <c r="B14239">
        <v>5351522.59964009</v>
      </c>
      <c r="C14239">
        <v>36939</v>
      </c>
      <c r="D14239" t="s">
        <v>4</v>
      </c>
    </row>
    <row r="14240" spans="1:4" x14ac:dyDescent="0.2">
      <c r="A14240">
        <v>546866.38289923803</v>
      </c>
      <c r="B14240">
        <v>5351522.4608923597</v>
      </c>
      <c r="C14240">
        <v>13872</v>
      </c>
      <c r="D14240" t="s">
        <v>4</v>
      </c>
    </row>
    <row r="14241" spans="1:4" x14ac:dyDescent="0.2">
      <c r="A14241">
        <v>544973.76157564705</v>
      </c>
      <c r="B14241">
        <v>5351522.4503834499</v>
      </c>
      <c r="C14241">
        <v>37771</v>
      </c>
      <c r="D14241" t="s">
        <v>4</v>
      </c>
    </row>
    <row r="14242" spans="1:4" x14ac:dyDescent="0.2">
      <c r="A14242">
        <v>544948.27684543398</v>
      </c>
      <c r="B14242">
        <v>5351522.4251478603</v>
      </c>
      <c r="C14242">
        <v>41909</v>
      </c>
      <c r="D14242" t="s">
        <v>4</v>
      </c>
    </row>
    <row r="14243" spans="1:4" x14ac:dyDescent="0.2">
      <c r="A14243">
        <v>545455.90409215901</v>
      </c>
      <c r="B14243">
        <v>5351522.3222042397</v>
      </c>
      <c r="C14243">
        <v>12323</v>
      </c>
      <c r="D14243" t="s">
        <v>4</v>
      </c>
    </row>
    <row r="14244" spans="1:4" x14ac:dyDescent="0.2">
      <c r="A14244">
        <v>544585.61136659095</v>
      </c>
      <c r="B14244">
        <v>5351522.3070347495</v>
      </c>
      <c r="C14244">
        <v>21111</v>
      </c>
      <c r="D14244" t="s">
        <v>4</v>
      </c>
    </row>
    <row r="14245" spans="1:4" x14ac:dyDescent="0.2">
      <c r="A14245">
        <v>545649.73330236506</v>
      </c>
      <c r="B14245">
        <v>5351522.3022641996</v>
      </c>
      <c r="C14245">
        <v>30501</v>
      </c>
      <c r="D14245" t="s">
        <v>4</v>
      </c>
    </row>
    <row r="14246" spans="1:4" x14ac:dyDescent="0.2">
      <c r="A14246">
        <v>545206.03197109106</v>
      </c>
      <c r="B14246">
        <v>5351522.1774039501</v>
      </c>
      <c r="C14246">
        <v>11033</v>
      </c>
      <c r="D14246" t="s">
        <v>4</v>
      </c>
    </row>
    <row r="14247" spans="1:4" x14ac:dyDescent="0.2">
      <c r="A14247">
        <v>547958.74003809399</v>
      </c>
      <c r="B14247">
        <v>5351522.1531898202</v>
      </c>
      <c r="C14247">
        <v>30109</v>
      </c>
      <c r="D14247" t="s">
        <v>4</v>
      </c>
    </row>
    <row r="14248" spans="1:4" x14ac:dyDescent="0.2">
      <c r="A14248">
        <v>545658.58893086098</v>
      </c>
      <c r="B14248">
        <v>5351522.0592237096</v>
      </c>
      <c r="C14248">
        <v>26911</v>
      </c>
      <c r="D14248" t="s">
        <v>4</v>
      </c>
    </row>
    <row r="14249" spans="1:4" x14ac:dyDescent="0.2">
      <c r="A14249">
        <v>545604.93862885796</v>
      </c>
      <c r="B14249">
        <v>5351521.9187837504</v>
      </c>
      <c r="C14249">
        <v>11187</v>
      </c>
      <c r="D14249" t="s">
        <v>4</v>
      </c>
    </row>
    <row r="14250" spans="1:4" x14ac:dyDescent="0.2">
      <c r="A14250">
        <v>545390.07204367896</v>
      </c>
      <c r="B14250">
        <v>5351521.7136755101</v>
      </c>
      <c r="C14250">
        <v>12322</v>
      </c>
      <c r="D14250" t="s">
        <v>4</v>
      </c>
    </row>
    <row r="14251" spans="1:4" x14ac:dyDescent="0.2">
      <c r="A14251">
        <v>545060.80970594799</v>
      </c>
      <c r="B14251">
        <v>5351521.7106757797</v>
      </c>
      <c r="C14251">
        <v>11030</v>
      </c>
      <c r="D14251" t="s">
        <v>4</v>
      </c>
    </row>
    <row r="14252" spans="1:4" x14ac:dyDescent="0.2">
      <c r="A14252">
        <v>545309.442802954</v>
      </c>
      <c r="B14252">
        <v>5351521.7037853003</v>
      </c>
      <c r="C14252">
        <v>5199</v>
      </c>
      <c r="D14252" t="s">
        <v>4</v>
      </c>
    </row>
    <row r="14253" spans="1:4" x14ac:dyDescent="0.2">
      <c r="A14253">
        <v>547041.87891381199</v>
      </c>
      <c r="B14253">
        <v>5351521.5488961497</v>
      </c>
      <c r="C14253">
        <v>6053</v>
      </c>
      <c r="D14253" t="s">
        <v>4</v>
      </c>
    </row>
    <row r="14254" spans="1:4" x14ac:dyDescent="0.2">
      <c r="A14254">
        <v>546591.82259120594</v>
      </c>
      <c r="B14254">
        <v>5351521.2610993898</v>
      </c>
      <c r="C14254">
        <v>36941</v>
      </c>
      <c r="D14254" t="s">
        <v>4</v>
      </c>
    </row>
    <row r="14255" spans="1:4" x14ac:dyDescent="0.2">
      <c r="A14255">
        <v>546517.94333401497</v>
      </c>
      <c r="B14255">
        <v>5351521.2534549497</v>
      </c>
      <c r="C14255">
        <v>23395</v>
      </c>
      <c r="D14255" t="s">
        <v>4</v>
      </c>
    </row>
    <row r="14256" spans="1:4" x14ac:dyDescent="0.2">
      <c r="A14256">
        <v>544527.06741442997</v>
      </c>
      <c r="B14256">
        <v>5351521.2351393197</v>
      </c>
      <c r="C14256">
        <v>21107</v>
      </c>
      <c r="D14256" t="s">
        <v>4</v>
      </c>
    </row>
    <row r="14257" spans="1:4" x14ac:dyDescent="0.2">
      <c r="A14257">
        <v>547040.00330863195</v>
      </c>
      <c r="B14257">
        <v>5351521.2051439304</v>
      </c>
      <c r="C14257">
        <v>6054</v>
      </c>
      <c r="D14257" t="s">
        <v>4</v>
      </c>
    </row>
    <row r="14258" spans="1:4" x14ac:dyDescent="0.2">
      <c r="A14258">
        <v>546198.03783732397</v>
      </c>
      <c r="B14258">
        <v>5351521.0581020303</v>
      </c>
      <c r="C14258">
        <v>15526</v>
      </c>
      <c r="D14258" t="s">
        <v>4</v>
      </c>
    </row>
    <row r="14259" spans="1:4" x14ac:dyDescent="0.2">
      <c r="A14259">
        <v>544567.682262516</v>
      </c>
      <c r="B14259">
        <v>5351521.0190099999</v>
      </c>
      <c r="C14259">
        <v>21112</v>
      </c>
      <c r="D14259" t="s">
        <v>4</v>
      </c>
    </row>
    <row r="14260" spans="1:4" x14ac:dyDescent="0.2">
      <c r="A14260">
        <v>548278.99381895806</v>
      </c>
      <c r="B14260">
        <v>5351520.9538304498</v>
      </c>
      <c r="C14260">
        <v>40960</v>
      </c>
      <c r="D14260" t="s">
        <v>4</v>
      </c>
    </row>
    <row r="14261" spans="1:4" x14ac:dyDescent="0.2">
      <c r="A14261">
        <v>544689.95784829301</v>
      </c>
      <c r="B14261">
        <v>5351520.9057885697</v>
      </c>
      <c r="C14261">
        <v>32780</v>
      </c>
      <c r="D14261" t="s">
        <v>4</v>
      </c>
    </row>
    <row r="14262" spans="1:4" x14ac:dyDescent="0.2">
      <c r="A14262">
        <v>544616.98849148804</v>
      </c>
      <c r="B14262">
        <v>5351520.9029080002</v>
      </c>
      <c r="C14262">
        <v>21110</v>
      </c>
      <c r="D14262" t="s">
        <v>4</v>
      </c>
    </row>
    <row r="14263" spans="1:4" x14ac:dyDescent="0.2">
      <c r="A14263">
        <v>548278.989032752</v>
      </c>
      <c r="B14263">
        <v>5351520.8823316004</v>
      </c>
      <c r="C14263">
        <v>28451</v>
      </c>
      <c r="D14263" t="s">
        <v>4</v>
      </c>
    </row>
    <row r="14264" spans="1:4" x14ac:dyDescent="0.2">
      <c r="A14264">
        <v>548278.65674625605</v>
      </c>
      <c r="B14264">
        <v>5351520.5789402202</v>
      </c>
      <c r="C14264">
        <v>24191</v>
      </c>
      <c r="D14264" t="s">
        <v>4</v>
      </c>
    </row>
    <row r="14265" spans="1:4" x14ac:dyDescent="0.2">
      <c r="A14265">
        <v>546388.97266378405</v>
      </c>
      <c r="B14265">
        <v>5351520.5577195697</v>
      </c>
      <c r="C14265">
        <v>15582</v>
      </c>
      <c r="D14265" t="s">
        <v>4</v>
      </c>
    </row>
    <row r="14266" spans="1:4" x14ac:dyDescent="0.2">
      <c r="A14266">
        <v>546167.34798824403</v>
      </c>
      <c r="B14266">
        <v>5351520.3228449197</v>
      </c>
      <c r="C14266">
        <v>31156</v>
      </c>
      <c r="D14266" t="s">
        <v>4</v>
      </c>
    </row>
    <row r="14267" spans="1:4" x14ac:dyDescent="0.2">
      <c r="A14267">
        <v>545488.39134090499</v>
      </c>
      <c r="B14267">
        <v>5351520.1822738703</v>
      </c>
      <c r="C14267">
        <v>36695</v>
      </c>
      <c r="D14267" t="s">
        <v>4</v>
      </c>
    </row>
    <row r="14268" spans="1:4" x14ac:dyDescent="0.2">
      <c r="A14268">
        <v>546136.43459523201</v>
      </c>
      <c r="B14268">
        <v>5351520.0850857301</v>
      </c>
      <c r="C14268">
        <v>15530</v>
      </c>
      <c r="D14268" t="s">
        <v>4</v>
      </c>
    </row>
    <row r="14269" spans="1:4" x14ac:dyDescent="0.2">
      <c r="A14269">
        <v>544507.08102434198</v>
      </c>
      <c r="B14269">
        <v>5351519.9994696202</v>
      </c>
      <c r="C14269">
        <v>30005</v>
      </c>
      <c r="D14269" t="s">
        <v>4</v>
      </c>
    </row>
    <row r="14270" spans="1:4" x14ac:dyDescent="0.2">
      <c r="A14270">
        <v>545115.20240650303</v>
      </c>
      <c r="B14270">
        <v>5351519.9913053</v>
      </c>
      <c r="C14270">
        <v>30191</v>
      </c>
      <c r="D14270" t="s">
        <v>4</v>
      </c>
    </row>
    <row r="14271" spans="1:4" x14ac:dyDescent="0.2">
      <c r="A14271">
        <v>545162.72715724702</v>
      </c>
      <c r="B14271">
        <v>5351519.7316089002</v>
      </c>
      <c r="C14271">
        <v>30192</v>
      </c>
      <c r="D14271" t="s">
        <v>4</v>
      </c>
    </row>
    <row r="14272" spans="1:4" x14ac:dyDescent="0.2">
      <c r="A14272">
        <v>545543.62917693297</v>
      </c>
      <c r="B14272">
        <v>5351518.7801642697</v>
      </c>
      <c r="C14272">
        <v>22055</v>
      </c>
      <c r="D14272" t="s">
        <v>4</v>
      </c>
    </row>
    <row r="14273" spans="1:4" x14ac:dyDescent="0.2">
      <c r="A14273">
        <v>545263.51037753897</v>
      </c>
      <c r="B14273">
        <v>5351518.7661117697</v>
      </c>
      <c r="C14273">
        <v>40024</v>
      </c>
      <c r="D14273" t="s">
        <v>4</v>
      </c>
    </row>
    <row r="14274" spans="1:4" x14ac:dyDescent="0.2">
      <c r="A14274">
        <v>544610.94245406904</v>
      </c>
      <c r="B14274">
        <v>5351518.7247064402</v>
      </c>
      <c r="C14274">
        <v>10105</v>
      </c>
      <c r="D14274" t="s">
        <v>4</v>
      </c>
    </row>
    <row r="14275" spans="1:4" x14ac:dyDescent="0.2">
      <c r="A14275">
        <v>548264.55507696001</v>
      </c>
      <c r="B14275">
        <v>5351518.6706846599</v>
      </c>
      <c r="C14275">
        <v>17525</v>
      </c>
      <c r="D14275" t="s">
        <v>4</v>
      </c>
    </row>
    <row r="14276" spans="1:4" x14ac:dyDescent="0.2">
      <c r="A14276">
        <v>544594.256847888</v>
      </c>
      <c r="B14276">
        <v>5351518.3665484795</v>
      </c>
      <c r="C14276">
        <v>10106</v>
      </c>
      <c r="D14276" t="s">
        <v>4</v>
      </c>
    </row>
    <row r="14277" spans="1:4" x14ac:dyDescent="0.2">
      <c r="A14277">
        <v>544540.66850926098</v>
      </c>
      <c r="B14277">
        <v>5351518.2345642401</v>
      </c>
      <c r="C14277">
        <v>26232</v>
      </c>
      <c r="D14277" t="s">
        <v>4</v>
      </c>
    </row>
    <row r="14278" spans="1:4" x14ac:dyDescent="0.2">
      <c r="A14278">
        <v>544939.312042273</v>
      </c>
      <c r="B14278">
        <v>5351518.0208309302</v>
      </c>
      <c r="C14278">
        <v>41759</v>
      </c>
      <c r="D14278" t="s">
        <v>4</v>
      </c>
    </row>
    <row r="14279" spans="1:4" x14ac:dyDescent="0.2">
      <c r="A14279">
        <v>545643.73385034595</v>
      </c>
      <c r="B14279">
        <v>5351517.9709587302</v>
      </c>
      <c r="C14279">
        <v>33162</v>
      </c>
      <c r="D14279" t="s">
        <v>4</v>
      </c>
    </row>
    <row r="14280" spans="1:4" x14ac:dyDescent="0.2">
      <c r="A14280">
        <v>547126.49484801805</v>
      </c>
      <c r="B14280">
        <v>5351517.6203567097</v>
      </c>
      <c r="C14280">
        <v>19476</v>
      </c>
      <c r="D14280" t="s">
        <v>4</v>
      </c>
    </row>
    <row r="14281" spans="1:4" x14ac:dyDescent="0.2">
      <c r="A14281">
        <v>548284.05471993098</v>
      </c>
      <c r="B14281">
        <v>5351517.2836581999</v>
      </c>
      <c r="C14281">
        <v>24192</v>
      </c>
      <c r="D14281" t="s">
        <v>4</v>
      </c>
    </row>
    <row r="14282" spans="1:4" x14ac:dyDescent="0.2">
      <c r="A14282">
        <v>545434.93880976399</v>
      </c>
      <c r="B14282">
        <v>5351517.10050839</v>
      </c>
      <c r="C14282">
        <v>26910</v>
      </c>
      <c r="D14282" t="s">
        <v>4</v>
      </c>
    </row>
    <row r="14283" spans="1:4" x14ac:dyDescent="0.2">
      <c r="A14283">
        <v>546174.85930488503</v>
      </c>
      <c r="B14283">
        <v>5351516.9943584604</v>
      </c>
      <c r="C14283">
        <v>27832</v>
      </c>
      <c r="D14283" t="s">
        <v>4</v>
      </c>
    </row>
    <row r="14284" spans="1:4" x14ac:dyDescent="0.2">
      <c r="A14284">
        <v>546530.94167641597</v>
      </c>
      <c r="B14284">
        <v>5351516.8962995401</v>
      </c>
      <c r="C14284">
        <v>31196</v>
      </c>
      <c r="D14284" t="s">
        <v>4</v>
      </c>
    </row>
    <row r="14285" spans="1:4" x14ac:dyDescent="0.2">
      <c r="A14285">
        <v>546831.23147500702</v>
      </c>
      <c r="B14285">
        <v>5351516.7814274104</v>
      </c>
      <c r="C14285">
        <v>14930</v>
      </c>
      <c r="D14285" t="s">
        <v>4</v>
      </c>
    </row>
    <row r="14286" spans="1:4" x14ac:dyDescent="0.2">
      <c r="A14286">
        <v>545205.38452390605</v>
      </c>
      <c r="B14286">
        <v>5351516.78007745</v>
      </c>
      <c r="C14286">
        <v>21503</v>
      </c>
      <c r="D14286" t="s">
        <v>4</v>
      </c>
    </row>
    <row r="14287" spans="1:4" x14ac:dyDescent="0.2">
      <c r="A14287">
        <v>544558.71274257696</v>
      </c>
      <c r="B14287">
        <v>5351516.7409707196</v>
      </c>
      <c r="C14287">
        <v>26230</v>
      </c>
      <c r="D14287" t="s">
        <v>4</v>
      </c>
    </row>
    <row r="14288" spans="1:4" x14ac:dyDescent="0.2">
      <c r="A14288">
        <v>545106.11663365504</v>
      </c>
      <c r="B14288">
        <v>5351516.2641340001</v>
      </c>
      <c r="C14288">
        <v>26494</v>
      </c>
      <c r="D14288" t="s">
        <v>4</v>
      </c>
    </row>
    <row r="14289" spans="1:4" x14ac:dyDescent="0.2">
      <c r="A14289">
        <v>545397.84979158198</v>
      </c>
      <c r="B14289">
        <v>5351515.8897276698</v>
      </c>
      <c r="C14289">
        <v>12321</v>
      </c>
      <c r="D14289" t="s">
        <v>4</v>
      </c>
    </row>
    <row r="14290" spans="1:4" x14ac:dyDescent="0.2">
      <c r="A14290">
        <v>545068.37226486602</v>
      </c>
      <c r="B14290">
        <v>5351515.6413310003</v>
      </c>
      <c r="C14290">
        <v>11031</v>
      </c>
      <c r="D14290" t="s">
        <v>4</v>
      </c>
    </row>
    <row r="14291" spans="1:4" x14ac:dyDescent="0.2">
      <c r="A14291">
        <v>545436.99419341097</v>
      </c>
      <c r="B14291">
        <v>5351515.2424782701</v>
      </c>
      <c r="C14291">
        <v>30500</v>
      </c>
      <c r="D14291" t="s">
        <v>4</v>
      </c>
    </row>
    <row r="14292" spans="1:4" x14ac:dyDescent="0.2">
      <c r="A14292">
        <v>546637.22786835395</v>
      </c>
      <c r="B14292">
        <v>5351515.2268629698</v>
      </c>
      <c r="C14292">
        <v>35525</v>
      </c>
      <c r="D14292" t="s">
        <v>4</v>
      </c>
    </row>
    <row r="14293" spans="1:4" x14ac:dyDescent="0.2">
      <c r="A14293">
        <v>546584.10234167997</v>
      </c>
      <c r="B14293">
        <v>5351515.0433951803</v>
      </c>
      <c r="C14293">
        <v>35524</v>
      </c>
      <c r="D14293" t="s">
        <v>4</v>
      </c>
    </row>
    <row r="14294" spans="1:4" x14ac:dyDescent="0.2">
      <c r="A14294">
        <v>545638.86081193504</v>
      </c>
      <c r="B14294">
        <v>5351514.9097859496</v>
      </c>
      <c r="C14294">
        <v>35164</v>
      </c>
      <c r="D14294" t="s">
        <v>4</v>
      </c>
    </row>
    <row r="14295" spans="1:4" x14ac:dyDescent="0.2">
      <c r="A14295">
        <v>545336.97251281398</v>
      </c>
      <c r="B14295">
        <v>5351514.90716994</v>
      </c>
      <c r="C14295">
        <v>30498</v>
      </c>
      <c r="D14295" t="s">
        <v>4</v>
      </c>
    </row>
    <row r="14296" spans="1:4" x14ac:dyDescent="0.2">
      <c r="A14296">
        <v>546251.25124749704</v>
      </c>
      <c r="B14296">
        <v>5351514.8916954203</v>
      </c>
      <c r="C14296">
        <v>31182</v>
      </c>
      <c r="D14296" t="s">
        <v>4</v>
      </c>
    </row>
    <row r="14297" spans="1:4" x14ac:dyDescent="0.2">
      <c r="A14297">
        <v>544929.91764867702</v>
      </c>
      <c r="B14297">
        <v>5351514.6625919901</v>
      </c>
      <c r="C14297">
        <v>41576</v>
      </c>
      <c r="D14297" t="s">
        <v>4</v>
      </c>
    </row>
    <row r="14298" spans="1:4" x14ac:dyDescent="0.2">
      <c r="A14298">
        <v>544975.38527355902</v>
      </c>
      <c r="B14298">
        <v>5351514.3563278597</v>
      </c>
      <c r="C14298">
        <v>36550</v>
      </c>
      <c r="D14298" t="s">
        <v>4</v>
      </c>
    </row>
    <row r="14299" spans="1:4" x14ac:dyDescent="0.2">
      <c r="A14299">
        <v>544603.13457787002</v>
      </c>
      <c r="B14299">
        <v>5351514.2536468301</v>
      </c>
      <c r="C14299">
        <v>10104</v>
      </c>
      <c r="D14299" t="s">
        <v>4</v>
      </c>
    </row>
    <row r="14300" spans="1:4" x14ac:dyDescent="0.2">
      <c r="A14300">
        <v>548293.45895643905</v>
      </c>
      <c r="B14300">
        <v>5351513.9349584403</v>
      </c>
      <c r="C14300">
        <v>17510</v>
      </c>
      <c r="D14300" t="s">
        <v>4</v>
      </c>
    </row>
    <row r="14301" spans="1:4" x14ac:dyDescent="0.2">
      <c r="A14301">
        <v>545086.95038261497</v>
      </c>
      <c r="B14301">
        <v>5351513.9111281903</v>
      </c>
      <c r="C14301">
        <v>11028</v>
      </c>
      <c r="D14301" t="s">
        <v>4</v>
      </c>
    </row>
    <row r="14302" spans="1:4" x14ac:dyDescent="0.2">
      <c r="A14302">
        <v>544556.020523777</v>
      </c>
      <c r="B14302">
        <v>5351513.9099089503</v>
      </c>
      <c r="C14302">
        <v>10102</v>
      </c>
      <c r="D14302" t="s">
        <v>4</v>
      </c>
    </row>
    <row r="14303" spans="1:4" x14ac:dyDescent="0.2">
      <c r="A14303">
        <v>544556.119655599</v>
      </c>
      <c r="B14303">
        <v>5351513.8680086499</v>
      </c>
      <c r="C14303">
        <v>10101</v>
      </c>
      <c r="D14303" t="s">
        <v>4</v>
      </c>
    </row>
    <row r="14304" spans="1:4" x14ac:dyDescent="0.2">
      <c r="A14304">
        <v>545482.11395923595</v>
      </c>
      <c r="B14304">
        <v>5351513.7299600802</v>
      </c>
      <c r="C14304">
        <v>37884</v>
      </c>
      <c r="D14304" t="s">
        <v>4</v>
      </c>
    </row>
    <row r="14305" spans="1:4" x14ac:dyDescent="0.2">
      <c r="A14305">
        <v>545077.06984314101</v>
      </c>
      <c r="B14305">
        <v>5351513.6237509204</v>
      </c>
      <c r="C14305">
        <v>11027</v>
      </c>
      <c r="D14305" t="s">
        <v>4</v>
      </c>
    </row>
    <row r="14306" spans="1:4" x14ac:dyDescent="0.2">
      <c r="A14306">
        <v>545255.06578306505</v>
      </c>
      <c r="B14306">
        <v>5351513.5454482902</v>
      </c>
      <c r="C14306">
        <v>21108</v>
      </c>
      <c r="D14306" t="s">
        <v>4</v>
      </c>
    </row>
    <row r="14307" spans="1:4" x14ac:dyDescent="0.2">
      <c r="A14307">
        <v>545257.97940426902</v>
      </c>
      <c r="B14307">
        <v>5351513.5210753502</v>
      </c>
      <c r="C14307">
        <v>26229</v>
      </c>
      <c r="D14307" t="s">
        <v>4</v>
      </c>
    </row>
    <row r="14308" spans="1:4" x14ac:dyDescent="0.2">
      <c r="A14308">
        <v>544549.15244822099</v>
      </c>
      <c r="B14308">
        <v>5351513.4293766404</v>
      </c>
      <c r="C14308">
        <v>30008</v>
      </c>
      <c r="D14308" t="s">
        <v>4</v>
      </c>
    </row>
    <row r="14309" spans="1:4" x14ac:dyDescent="0.2">
      <c r="A14309">
        <v>545096.80912540399</v>
      </c>
      <c r="B14309">
        <v>5351513.35994903</v>
      </c>
      <c r="C14309">
        <v>21501</v>
      </c>
      <c r="D14309" t="s">
        <v>4</v>
      </c>
    </row>
    <row r="14310" spans="1:4" x14ac:dyDescent="0.2">
      <c r="A14310">
        <v>545076.58651807799</v>
      </c>
      <c r="B14310">
        <v>5351513.3194691101</v>
      </c>
      <c r="C14310">
        <v>11026</v>
      </c>
      <c r="D14310" t="s">
        <v>4</v>
      </c>
    </row>
    <row r="14311" spans="1:4" x14ac:dyDescent="0.2">
      <c r="A14311">
        <v>547045.42064986401</v>
      </c>
      <c r="B14311">
        <v>5351513.2663767803</v>
      </c>
      <c r="C14311">
        <v>16859</v>
      </c>
      <c r="D14311" t="s">
        <v>4</v>
      </c>
    </row>
    <row r="14312" spans="1:4" x14ac:dyDescent="0.2">
      <c r="A14312">
        <v>546277.28100081696</v>
      </c>
      <c r="B14312">
        <v>5351512.9412642</v>
      </c>
      <c r="C14312">
        <v>35522</v>
      </c>
      <c r="D14312" t="s">
        <v>4</v>
      </c>
    </row>
    <row r="14313" spans="1:4" x14ac:dyDescent="0.2">
      <c r="A14313">
        <v>546522.98081185995</v>
      </c>
      <c r="B14313">
        <v>5351512.8553004302</v>
      </c>
      <c r="C14313">
        <v>27880</v>
      </c>
      <c r="D14313" t="s">
        <v>4</v>
      </c>
    </row>
    <row r="14314" spans="1:4" x14ac:dyDescent="0.2">
      <c r="A14314">
        <v>544601.77071142197</v>
      </c>
      <c r="B14314">
        <v>5351512.6467866097</v>
      </c>
      <c r="C14314">
        <v>26226</v>
      </c>
      <c r="D14314" t="s">
        <v>4</v>
      </c>
    </row>
    <row r="14315" spans="1:4" x14ac:dyDescent="0.2">
      <c r="A14315">
        <v>548273.05874305603</v>
      </c>
      <c r="B14315">
        <v>5351512.5440745596</v>
      </c>
      <c r="C14315">
        <v>17509</v>
      </c>
      <c r="D14315" t="s">
        <v>4</v>
      </c>
    </row>
    <row r="14316" spans="1:4" x14ac:dyDescent="0.2">
      <c r="A14316">
        <v>545602.46676682902</v>
      </c>
      <c r="B14316">
        <v>5351512.2578875404</v>
      </c>
      <c r="C14316">
        <v>21565</v>
      </c>
      <c r="D14316" t="s">
        <v>4</v>
      </c>
    </row>
    <row r="14317" spans="1:4" x14ac:dyDescent="0.2">
      <c r="A14317">
        <v>547959.37526470295</v>
      </c>
      <c r="B14317">
        <v>5351512.2012748504</v>
      </c>
      <c r="C14317">
        <v>30110</v>
      </c>
      <c r="D14317" t="s">
        <v>4</v>
      </c>
    </row>
    <row r="14318" spans="1:4" x14ac:dyDescent="0.2">
      <c r="A14318">
        <v>544550.73227202694</v>
      </c>
      <c r="B14318">
        <v>5351512.1957046501</v>
      </c>
      <c r="C14318">
        <v>10103</v>
      </c>
      <c r="D14318" t="s">
        <v>4</v>
      </c>
    </row>
    <row r="14319" spans="1:4" x14ac:dyDescent="0.2">
      <c r="A14319">
        <v>544691.87345957104</v>
      </c>
      <c r="B14319">
        <v>5351511.9825148499</v>
      </c>
      <c r="C14319">
        <v>30006</v>
      </c>
      <c r="D14319" t="s">
        <v>4</v>
      </c>
    </row>
    <row r="14320" spans="1:4" x14ac:dyDescent="0.2">
      <c r="A14320">
        <v>546574.78243320005</v>
      </c>
      <c r="B14320">
        <v>5351511.9765026802</v>
      </c>
      <c r="C14320">
        <v>33657</v>
      </c>
      <c r="D14320" t="s">
        <v>4</v>
      </c>
    </row>
    <row r="14321" spans="1:4" x14ac:dyDescent="0.2">
      <c r="A14321">
        <v>546831.74992708699</v>
      </c>
      <c r="B14321">
        <v>5351511.8751703203</v>
      </c>
      <c r="C14321">
        <v>27627</v>
      </c>
      <c r="D14321" t="s">
        <v>4</v>
      </c>
    </row>
    <row r="14322" spans="1:4" x14ac:dyDescent="0.2">
      <c r="A14322">
        <v>545309.39681672095</v>
      </c>
      <c r="B14322">
        <v>5351511.7039806005</v>
      </c>
      <c r="C14322">
        <v>19600</v>
      </c>
      <c r="D14322" t="s">
        <v>4</v>
      </c>
    </row>
    <row r="14323" spans="1:4" x14ac:dyDescent="0.2">
      <c r="A14323">
        <v>544920.399295729</v>
      </c>
      <c r="B14323">
        <v>5351511.6315287398</v>
      </c>
      <c r="C14323">
        <v>41370</v>
      </c>
      <c r="D14323" t="s">
        <v>4</v>
      </c>
    </row>
    <row r="14324" spans="1:4" x14ac:dyDescent="0.2">
      <c r="A14324">
        <v>544526.21831294696</v>
      </c>
      <c r="B14324">
        <v>5351511.4116655504</v>
      </c>
      <c r="C14324">
        <v>10096</v>
      </c>
      <c r="D14324" t="s">
        <v>4</v>
      </c>
    </row>
    <row r="14325" spans="1:4" x14ac:dyDescent="0.2">
      <c r="A14325">
        <v>544502.21696726896</v>
      </c>
      <c r="B14325">
        <v>5351511.3525464097</v>
      </c>
      <c r="C14325">
        <v>26225</v>
      </c>
      <c r="D14325" t="s">
        <v>4</v>
      </c>
    </row>
    <row r="14326" spans="1:4" x14ac:dyDescent="0.2">
      <c r="A14326">
        <v>546838.75749708398</v>
      </c>
      <c r="B14326">
        <v>5351511.2775974302</v>
      </c>
      <c r="C14326">
        <v>14931</v>
      </c>
      <c r="D14326" t="s">
        <v>4</v>
      </c>
    </row>
    <row r="14327" spans="1:4" x14ac:dyDescent="0.2">
      <c r="A14327">
        <v>545634.25367613195</v>
      </c>
      <c r="B14327">
        <v>5351511.1234321697</v>
      </c>
      <c r="C14327">
        <v>36694</v>
      </c>
      <c r="D14327" t="s">
        <v>4</v>
      </c>
    </row>
    <row r="14328" spans="1:4" x14ac:dyDescent="0.2">
      <c r="A14328">
        <v>546135.93109115399</v>
      </c>
      <c r="B14328">
        <v>5351511.1129255705</v>
      </c>
      <c r="C14328">
        <v>23334</v>
      </c>
      <c r="D14328" t="s">
        <v>4</v>
      </c>
    </row>
    <row r="14329" spans="1:4" x14ac:dyDescent="0.2">
      <c r="A14329">
        <v>546388.50460311002</v>
      </c>
      <c r="B14329">
        <v>5351510.8070686404</v>
      </c>
      <c r="C14329">
        <v>23360</v>
      </c>
      <c r="D14329" t="s">
        <v>4</v>
      </c>
    </row>
    <row r="14330" spans="1:4" x14ac:dyDescent="0.2">
      <c r="A14330">
        <v>547133.64183772297</v>
      </c>
      <c r="B14330">
        <v>5351510.71977132</v>
      </c>
      <c r="C14330">
        <v>19475</v>
      </c>
      <c r="D14330" t="s">
        <v>4</v>
      </c>
    </row>
    <row r="14331" spans="1:4" x14ac:dyDescent="0.2">
      <c r="A14331">
        <v>548263.735365464</v>
      </c>
      <c r="B14331">
        <v>5351510.2528861295</v>
      </c>
      <c r="C14331">
        <v>181</v>
      </c>
      <c r="D14331" t="s">
        <v>4</v>
      </c>
    </row>
    <row r="14332" spans="1:4" x14ac:dyDescent="0.2">
      <c r="A14332">
        <v>545373.63653675199</v>
      </c>
      <c r="B14332">
        <v>5351510.1308930703</v>
      </c>
      <c r="C14332">
        <v>12316</v>
      </c>
      <c r="D14332" t="s">
        <v>4</v>
      </c>
    </row>
    <row r="14333" spans="1:4" x14ac:dyDescent="0.2">
      <c r="A14333">
        <v>547067.61853849702</v>
      </c>
      <c r="B14333">
        <v>5351509.8128992599</v>
      </c>
      <c r="C14333">
        <v>28321</v>
      </c>
      <c r="D14333" t="s">
        <v>4</v>
      </c>
    </row>
    <row r="14334" spans="1:4" x14ac:dyDescent="0.2">
      <c r="A14334">
        <v>545345.25212825101</v>
      </c>
      <c r="B14334">
        <v>5351509.78013271</v>
      </c>
      <c r="C14334">
        <v>26908</v>
      </c>
      <c r="D14334" t="s">
        <v>4</v>
      </c>
    </row>
    <row r="14335" spans="1:4" x14ac:dyDescent="0.2">
      <c r="A14335">
        <v>546976.83202251105</v>
      </c>
      <c r="B14335">
        <v>5351509.7173699001</v>
      </c>
      <c r="C14335">
        <v>16591</v>
      </c>
      <c r="D14335" t="s">
        <v>4</v>
      </c>
    </row>
    <row r="14336" spans="1:4" x14ac:dyDescent="0.2">
      <c r="A14336">
        <v>545246.59115969494</v>
      </c>
      <c r="B14336">
        <v>5351509.3475802904</v>
      </c>
      <c r="C14336">
        <v>10098</v>
      </c>
      <c r="D14336" t="s">
        <v>4</v>
      </c>
    </row>
    <row r="14337" spans="1:4" x14ac:dyDescent="0.2">
      <c r="A14337">
        <v>545263.74761470896</v>
      </c>
      <c r="B14337">
        <v>5351509.2672619401</v>
      </c>
      <c r="C14337">
        <v>21109</v>
      </c>
      <c r="D14337" t="s">
        <v>4</v>
      </c>
    </row>
    <row r="14338" spans="1:4" x14ac:dyDescent="0.2">
      <c r="A14338">
        <v>545075.83771730098</v>
      </c>
      <c r="B14338">
        <v>5351509.2161561297</v>
      </c>
      <c r="C14338">
        <v>11021</v>
      </c>
      <c r="D14338" t="s">
        <v>4</v>
      </c>
    </row>
    <row r="14339" spans="1:4" x14ac:dyDescent="0.2">
      <c r="A14339">
        <v>548262.40479419299</v>
      </c>
      <c r="B14339">
        <v>5351509.1758019803</v>
      </c>
      <c r="C14339">
        <v>180</v>
      </c>
      <c r="D14339" t="s">
        <v>4</v>
      </c>
    </row>
    <row r="14340" spans="1:4" x14ac:dyDescent="0.2">
      <c r="A14340">
        <v>545282.94568116998</v>
      </c>
      <c r="B14340">
        <v>5351508.8510678001</v>
      </c>
      <c r="C14340">
        <v>10099</v>
      </c>
      <c r="D14340" t="s">
        <v>4</v>
      </c>
    </row>
    <row r="14341" spans="1:4" x14ac:dyDescent="0.2">
      <c r="A14341">
        <v>545542.856956198</v>
      </c>
      <c r="B14341">
        <v>5351508.8262085803</v>
      </c>
      <c r="C14341">
        <v>26912</v>
      </c>
      <c r="D14341" t="s">
        <v>4</v>
      </c>
    </row>
    <row r="14342" spans="1:4" x14ac:dyDescent="0.2">
      <c r="A14342">
        <v>546839.05485844403</v>
      </c>
      <c r="B14342">
        <v>5351508.5033376403</v>
      </c>
      <c r="C14342">
        <v>23070</v>
      </c>
      <c r="D14342" t="s">
        <v>4</v>
      </c>
    </row>
    <row r="14343" spans="1:4" x14ac:dyDescent="0.2">
      <c r="A14343">
        <v>546839.17366517102</v>
      </c>
      <c r="B14343">
        <v>5351508.3746774802</v>
      </c>
      <c r="C14343">
        <v>30992</v>
      </c>
      <c r="D14343" t="s">
        <v>4</v>
      </c>
    </row>
    <row r="14344" spans="1:4" x14ac:dyDescent="0.2">
      <c r="A14344">
        <v>547077.12539391802</v>
      </c>
      <c r="B14344">
        <v>5351508.2193859201</v>
      </c>
      <c r="C14344">
        <v>24019</v>
      </c>
      <c r="D14344" t="s">
        <v>4</v>
      </c>
    </row>
    <row r="14345" spans="1:4" x14ac:dyDescent="0.2">
      <c r="A14345">
        <v>545273.22627464798</v>
      </c>
      <c r="B14345">
        <v>5351508.1613107203</v>
      </c>
      <c r="C14345">
        <v>10100</v>
      </c>
      <c r="D14345" t="s">
        <v>4</v>
      </c>
    </row>
    <row r="14346" spans="1:4" x14ac:dyDescent="0.2">
      <c r="A14346">
        <v>546848.56349640398</v>
      </c>
      <c r="B14346">
        <v>5351508.0074091302</v>
      </c>
      <c r="C14346">
        <v>27608</v>
      </c>
      <c r="D14346" t="s">
        <v>4</v>
      </c>
    </row>
    <row r="14347" spans="1:4" x14ac:dyDescent="0.2">
      <c r="A14347">
        <v>546643.37001033395</v>
      </c>
      <c r="B14347">
        <v>5351507.97963305</v>
      </c>
      <c r="C14347">
        <v>36942</v>
      </c>
      <c r="D14347" t="s">
        <v>4</v>
      </c>
    </row>
    <row r="14348" spans="1:4" x14ac:dyDescent="0.2">
      <c r="A14348">
        <v>544911.15746080701</v>
      </c>
      <c r="B14348">
        <v>5351507.8323397897</v>
      </c>
      <c r="C14348">
        <v>41127</v>
      </c>
      <c r="D14348" t="s">
        <v>4</v>
      </c>
    </row>
    <row r="14349" spans="1:4" x14ac:dyDescent="0.2">
      <c r="A14349">
        <v>545333.16990201804</v>
      </c>
      <c r="B14349">
        <v>5351507.7116013803</v>
      </c>
      <c r="C14349">
        <v>33161</v>
      </c>
      <c r="D14349" t="s">
        <v>4</v>
      </c>
    </row>
    <row r="14350" spans="1:4" x14ac:dyDescent="0.2">
      <c r="A14350">
        <v>544700.38797583699</v>
      </c>
      <c r="B14350">
        <v>5351507.5529690199</v>
      </c>
      <c r="C14350">
        <v>26227</v>
      </c>
      <c r="D14350" t="s">
        <v>4</v>
      </c>
    </row>
    <row r="14351" spans="1:4" x14ac:dyDescent="0.2">
      <c r="A14351">
        <v>546857.66498473799</v>
      </c>
      <c r="B14351">
        <v>5351507.55087863</v>
      </c>
      <c r="C14351">
        <v>23061</v>
      </c>
      <c r="D14351" t="s">
        <v>4</v>
      </c>
    </row>
    <row r="14352" spans="1:4" x14ac:dyDescent="0.2">
      <c r="A14352">
        <v>548110.87656377198</v>
      </c>
      <c r="B14352">
        <v>5351507.34582939</v>
      </c>
      <c r="C14352">
        <v>17551</v>
      </c>
      <c r="D14352" t="s">
        <v>4</v>
      </c>
    </row>
    <row r="14353" spans="1:4" x14ac:dyDescent="0.2">
      <c r="A14353">
        <v>545354.54199289996</v>
      </c>
      <c r="B14353">
        <v>5351507.2383507602</v>
      </c>
      <c r="C14353">
        <v>22048</v>
      </c>
      <c r="D14353" t="s">
        <v>4</v>
      </c>
    </row>
    <row r="14354" spans="1:4" x14ac:dyDescent="0.2">
      <c r="A14354">
        <v>545364.24192475004</v>
      </c>
      <c r="B14354">
        <v>5351507.14678209</v>
      </c>
      <c r="C14354">
        <v>12317</v>
      </c>
      <c r="D14354" t="s">
        <v>4</v>
      </c>
    </row>
    <row r="14355" spans="1:4" x14ac:dyDescent="0.2">
      <c r="A14355">
        <v>546824.13396565604</v>
      </c>
      <c r="B14355">
        <v>5351506.8819663199</v>
      </c>
      <c r="C14355">
        <v>23083</v>
      </c>
      <c r="D14355" t="s">
        <v>4</v>
      </c>
    </row>
    <row r="14356" spans="1:4" x14ac:dyDescent="0.2">
      <c r="A14356">
        <v>545027.50683665101</v>
      </c>
      <c r="B14356">
        <v>5351506.7232663902</v>
      </c>
      <c r="C14356">
        <v>11024</v>
      </c>
      <c r="D14356" t="s">
        <v>4</v>
      </c>
    </row>
    <row r="14357" spans="1:4" x14ac:dyDescent="0.2">
      <c r="A14357">
        <v>546246.87845019996</v>
      </c>
      <c r="B14357">
        <v>5351506.6623718496</v>
      </c>
      <c r="C14357">
        <v>27862</v>
      </c>
      <c r="D14357" t="s">
        <v>4</v>
      </c>
    </row>
    <row r="14358" spans="1:4" x14ac:dyDescent="0.2">
      <c r="A14358">
        <v>545050.75888699898</v>
      </c>
      <c r="B14358">
        <v>5351506.5464252597</v>
      </c>
      <c r="C14358">
        <v>11022</v>
      </c>
      <c r="D14358" t="s">
        <v>4</v>
      </c>
    </row>
    <row r="14359" spans="1:4" x14ac:dyDescent="0.2">
      <c r="A14359">
        <v>546567.49082104396</v>
      </c>
      <c r="B14359">
        <v>5351506.4513007402</v>
      </c>
      <c r="C14359">
        <v>31193</v>
      </c>
      <c r="D14359" t="s">
        <v>4</v>
      </c>
    </row>
    <row r="14360" spans="1:4" x14ac:dyDescent="0.2">
      <c r="A14360">
        <v>544551.00599536998</v>
      </c>
      <c r="B14360">
        <v>5351506.2383497404</v>
      </c>
      <c r="C14360">
        <v>34867</v>
      </c>
      <c r="D14360" t="s">
        <v>4</v>
      </c>
    </row>
    <row r="14361" spans="1:4" x14ac:dyDescent="0.2">
      <c r="A14361">
        <v>544901.32388403604</v>
      </c>
      <c r="B14361">
        <v>5351506.0958469296</v>
      </c>
      <c r="C14361">
        <v>40839</v>
      </c>
      <c r="D14361" t="s">
        <v>4</v>
      </c>
    </row>
    <row r="14362" spans="1:4" x14ac:dyDescent="0.2">
      <c r="A14362">
        <v>546817.48733978497</v>
      </c>
      <c r="B14362">
        <v>5351505.8816799102</v>
      </c>
      <c r="C14362">
        <v>14953</v>
      </c>
      <c r="D14362" t="s">
        <v>4</v>
      </c>
    </row>
    <row r="14363" spans="1:4" x14ac:dyDescent="0.2">
      <c r="A14363">
        <v>546884.55673758697</v>
      </c>
      <c r="B14363">
        <v>5351505.5327305496</v>
      </c>
      <c r="C14363">
        <v>33518</v>
      </c>
      <c r="D14363" t="s">
        <v>4</v>
      </c>
    </row>
    <row r="14364" spans="1:4" x14ac:dyDescent="0.2">
      <c r="A14364">
        <v>547058.78884150798</v>
      </c>
      <c r="B14364">
        <v>5351505.4867835902</v>
      </c>
      <c r="C14364">
        <v>31520</v>
      </c>
      <c r="D14364" t="s">
        <v>4</v>
      </c>
    </row>
    <row r="14365" spans="1:4" x14ac:dyDescent="0.2">
      <c r="A14365">
        <v>544891.35399295704</v>
      </c>
      <c r="B14365">
        <v>5351505.4598314902</v>
      </c>
      <c r="C14365">
        <v>40490</v>
      </c>
      <c r="D14365" t="s">
        <v>4</v>
      </c>
    </row>
    <row r="14366" spans="1:4" x14ac:dyDescent="0.2">
      <c r="A14366">
        <v>545238.25062981201</v>
      </c>
      <c r="B14366">
        <v>5351505.4166559502</v>
      </c>
      <c r="C14366">
        <v>10097</v>
      </c>
      <c r="D14366" t="s">
        <v>4</v>
      </c>
    </row>
    <row r="14367" spans="1:4" x14ac:dyDescent="0.2">
      <c r="A14367">
        <v>545576.028360456</v>
      </c>
      <c r="B14367">
        <v>5351505.4156865403</v>
      </c>
      <c r="C14367">
        <v>12315</v>
      </c>
      <c r="D14367" t="s">
        <v>4</v>
      </c>
    </row>
    <row r="14368" spans="1:4" x14ac:dyDescent="0.2">
      <c r="A14368">
        <v>544978.73592339305</v>
      </c>
      <c r="B14368">
        <v>5351505.0679129604</v>
      </c>
      <c r="C14368">
        <v>34968</v>
      </c>
      <c r="D14368" t="s">
        <v>4</v>
      </c>
    </row>
    <row r="14369" spans="1:4" x14ac:dyDescent="0.2">
      <c r="A14369">
        <v>545429.20536606398</v>
      </c>
      <c r="B14369">
        <v>5351504.5742200799</v>
      </c>
      <c r="C14369">
        <v>38801</v>
      </c>
      <c r="D14369" t="s">
        <v>4</v>
      </c>
    </row>
    <row r="14370" spans="1:4" x14ac:dyDescent="0.2">
      <c r="A14370">
        <v>546835.41305541096</v>
      </c>
      <c r="B14370">
        <v>5351504.3414974203</v>
      </c>
      <c r="C14370">
        <v>23081</v>
      </c>
      <c r="D14370" t="s">
        <v>4</v>
      </c>
    </row>
    <row r="14371" spans="1:4" x14ac:dyDescent="0.2">
      <c r="A14371">
        <v>545479.10672438005</v>
      </c>
      <c r="B14371">
        <v>5351504.3240570296</v>
      </c>
      <c r="C14371">
        <v>38802</v>
      </c>
      <c r="D14371" t="s">
        <v>4</v>
      </c>
    </row>
    <row r="14372" spans="1:4" x14ac:dyDescent="0.2">
      <c r="A14372">
        <v>547049.57206871302</v>
      </c>
      <c r="B14372">
        <v>5351504.24179981</v>
      </c>
      <c r="C14372">
        <v>23910</v>
      </c>
      <c r="D14372" t="s">
        <v>4</v>
      </c>
    </row>
    <row r="14373" spans="1:4" x14ac:dyDescent="0.2">
      <c r="A14373">
        <v>544881.493843048</v>
      </c>
      <c r="B14373">
        <v>5351503.9541368699</v>
      </c>
      <c r="C14373">
        <v>40044</v>
      </c>
      <c r="D14373" t="s">
        <v>4</v>
      </c>
    </row>
    <row r="14374" spans="1:4" x14ac:dyDescent="0.2">
      <c r="A14374">
        <v>546893.66531984298</v>
      </c>
      <c r="B14374">
        <v>5351503.9412525501</v>
      </c>
      <c r="C14374">
        <v>31007</v>
      </c>
      <c r="D14374" t="s">
        <v>4</v>
      </c>
    </row>
    <row r="14375" spans="1:4" x14ac:dyDescent="0.2">
      <c r="A14375">
        <v>546273.83254561201</v>
      </c>
      <c r="B14375">
        <v>5351503.8768061996</v>
      </c>
      <c r="C14375">
        <v>33653</v>
      </c>
      <c r="D14375" t="s">
        <v>4</v>
      </c>
    </row>
    <row r="14376" spans="1:4" x14ac:dyDescent="0.2">
      <c r="A14376">
        <v>544600.96687968296</v>
      </c>
      <c r="B14376">
        <v>5351503.7436604304</v>
      </c>
      <c r="C14376">
        <v>21104</v>
      </c>
      <c r="D14376" t="s">
        <v>4</v>
      </c>
    </row>
    <row r="14377" spans="1:4" x14ac:dyDescent="0.2">
      <c r="A14377">
        <v>546140.40786147804</v>
      </c>
      <c r="B14377">
        <v>5351503.5568401599</v>
      </c>
      <c r="C14377">
        <v>27833</v>
      </c>
      <c r="D14377" t="s">
        <v>4</v>
      </c>
    </row>
    <row r="14378" spans="1:4" x14ac:dyDescent="0.2">
      <c r="A14378">
        <v>544496.11252450896</v>
      </c>
      <c r="B14378">
        <v>5351503.5054578101</v>
      </c>
      <c r="C14378">
        <v>21103</v>
      </c>
      <c r="D14378" t="s">
        <v>4</v>
      </c>
    </row>
    <row r="14379" spans="1:4" x14ac:dyDescent="0.2">
      <c r="A14379">
        <v>545598.07034881599</v>
      </c>
      <c r="B14379">
        <v>5351503.29395949</v>
      </c>
      <c r="C14379">
        <v>26541</v>
      </c>
      <c r="D14379" t="s">
        <v>4</v>
      </c>
    </row>
    <row r="14380" spans="1:4" x14ac:dyDescent="0.2">
      <c r="A14380">
        <v>544871.60362338205</v>
      </c>
      <c r="B14380">
        <v>5351502.9894242901</v>
      </c>
      <c r="C14380">
        <v>39452</v>
      </c>
      <c r="D14380" t="s">
        <v>4</v>
      </c>
    </row>
    <row r="14381" spans="1:4" x14ac:dyDescent="0.2">
      <c r="A14381">
        <v>545059.48649703397</v>
      </c>
      <c r="B14381">
        <v>5351502.7711765701</v>
      </c>
      <c r="C14381">
        <v>11023</v>
      </c>
      <c r="D14381" t="s">
        <v>4</v>
      </c>
    </row>
    <row r="14382" spans="1:4" x14ac:dyDescent="0.2">
      <c r="A14382">
        <v>547050.499288755</v>
      </c>
      <c r="B14382">
        <v>5351502.7162519302</v>
      </c>
      <c r="C14382">
        <v>24021</v>
      </c>
      <c r="D14382" t="s">
        <v>4</v>
      </c>
    </row>
    <row r="14383" spans="1:4" x14ac:dyDescent="0.2">
      <c r="A14383">
        <v>545585.47113210999</v>
      </c>
      <c r="B14383">
        <v>5351502.6846218398</v>
      </c>
      <c r="C14383">
        <v>22047</v>
      </c>
      <c r="D14383" t="s">
        <v>4</v>
      </c>
    </row>
    <row r="14384" spans="1:4" x14ac:dyDescent="0.2">
      <c r="A14384">
        <v>545434.37988904899</v>
      </c>
      <c r="B14384">
        <v>5351502.6364884898</v>
      </c>
      <c r="C14384">
        <v>39530</v>
      </c>
      <c r="D14384" t="s">
        <v>4</v>
      </c>
    </row>
    <row r="14385" spans="1:4" x14ac:dyDescent="0.2">
      <c r="A14385">
        <v>546810.18503250403</v>
      </c>
      <c r="B14385">
        <v>5351502.5605768897</v>
      </c>
      <c r="C14385">
        <v>14952</v>
      </c>
      <c r="D14385" t="s">
        <v>4</v>
      </c>
    </row>
    <row r="14386" spans="1:4" x14ac:dyDescent="0.2">
      <c r="A14386">
        <v>544524.11417486495</v>
      </c>
      <c r="B14386">
        <v>5351502.31829968</v>
      </c>
      <c r="C14386">
        <v>10095</v>
      </c>
      <c r="D14386" t="s">
        <v>4</v>
      </c>
    </row>
    <row r="14387" spans="1:4" x14ac:dyDescent="0.2">
      <c r="A14387">
        <v>547960.52779894997</v>
      </c>
      <c r="B14387">
        <v>5351502.2691879701</v>
      </c>
      <c r="C14387">
        <v>42740</v>
      </c>
      <c r="D14387" t="s">
        <v>4</v>
      </c>
    </row>
    <row r="14388" spans="1:4" x14ac:dyDescent="0.2">
      <c r="A14388">
        <v>544559.94122234499</v>
      </c>
      <c r="B14388">
        <v>5351502.2609235197</v>
      </c>
      <c r="C14388">
        <v>32778</v>
      </c>
      <c r="D14388" t="s">
        <v>4</v>
      </c>
    </row>
    <row r="14389" spans="1:4" x14ac:dyDescent="0.2">
      <c r="A14389">
        <v>547050.62583644805</v>
      </c>
      <c r="B14389">
        <v>5351502.1998568401</v>
      </c>
      <c r="C14389">
        <v>17121</v>
      </c>
      <c r="D14389" t="s">
        <v>4</v>
      </c>
    </row>
    <row r="14390" spans="1:4" x14ac:dyDescent="0.2">
      <c r="A14390">
        <v>545568.39628745604</v>
      </c>
      <c r="B14390">
        <v>5351502.1643530698</v>
      </c>
      <c r="C14390">
        <v>12314</v>
      </c>
      <c r="D14390" t="s">
        <v>4</v>
      </c>
    </row>
    <row r="14391" spans="1:4" x14ac:dyDescent="0.2">
      <c r="A14391">
        <v>546980.93571872497</v>
      </c>
      <c r="B14391">
        <v>5351501.9985247701</v>
      </c>
      <c r="C14391">
        <v>16592</v>
      </c>
      <c r="D14391" t="s">
        <v>4</v>
      </c>
    </row>
    <row r="14392" spans="1:4" x14ac:dyDescent="0.2">
      <c r="A14392">
        <v>546865.69550269295</v>
      </c>
      <c r="B14392">
        <v>5351501.8771727104</v>
      </c>
      <c r="C14392">
        <v>14914</v>
      </c>
      <c r="D14392" t="s">
        <v>4</v>
      </c>
    </row>
    <row r="14393" spans="1:4" x14ac:dyDescent="0.2">
      <c r="A14393">
        <v>545309.77985368797</v>
      </c>
      <c r="B14393">
        <v>5351501.7507622698</v>
      </c>
      <c r="C14393">
        <v>14915</v>
      </c>
      <c r="D14393" t="s">
        <v>4</v>
      </c>
    </row>
    <row r="14394" spans="1:4" x14ac:dyDescent="0.2">
      <c r="A14394">
        <v>546901.905805088</v>
      </c>
      <c r="B14394">
        <v>5351501.5505111003</v>
      </c>
      <c r="C14394">
        <v>27626</v>
      </c>
      <c r="D14394" t="s">
        <v>4</v>
      </c>
    </row>
    <row r="14395" spans="1:4" x14ac:dyDescent="0.2">
      <c r="A14395">
        <v>544707.70238438004</v>
      </c>
      <c r="B14395">
        <v>5351501.2640334498</v>
      </c>
      <c r="C14395">
        <v>21106</v>
      </c>
      <c r="D14395" t="s">
        <v>4</v>
      </c>
    </row>
    <row r="14396" spans="1:4" x14ac:dyDescent="0.2">
      <c r="A14396">
        <v>546389.10044336703</v>
      </c>
      <c r="B14396">
        <v>5351501.2360233497</v>
      </c>
      <c r="C14396">
        <v>27854</v>
      </c>
      <c r="D14396" t="s">
        <v>4</v>
      </c>
    </row>
    <row r="14397" spans="1:4" x14ac:dyDescent="0.2">
      <c r="A14397">
        <v>545420.06032482604</v>
      </c>
      <c r="B14397">
        <v>5351501.1307235602</v>
      </c>
      <c r="C14397">
        <v>37882</v>
      </c>
      <c r="D14397" t="s">
        <v>4</v>
      </c>
    </row>
    <row r="14398" spans="1:4" x14ac:dyDescent="0.2">
      <c r="A14398">
        <v>545074.333575628</v>
      </c>
      <c r="B14398">
        <v>5351500.0597477304</v>
      </c>
      <c r="C14398">
        <v>11019</v>
      </c>
      <c r="D14398" t="s">
        <v>4</v>
      </c>
    </row>
    <row r="14399" spans="1:4" x14ac:dyDescent="0.2">
      <c r="A14399">
        <v>547082.52453524596</v>
      </c>
      <c r="B14399">
        <v>5351500.0183007298</v>
      </c>
      <c r="C14399">
        <v>17118</v>
      </c>
      <c r="D14399" t="s">
        <v>4</v>
      </c>
    </row>
    <row r="14400" spans="1:4" x14ac:dyDescent="0.2">
      <c r="A14400">
        <v>544862.08437863295</v>
      </c>
      <c r="B14400">
        <v>5351500.0103837699</v>
      </c>
      <c r="C14400">
        <v>38704</v>
      </c>
      <c r="D14400" t="s">
        <v>4</v>
      </c>
    </row>
    <row r="14401" spans="1:4" x14ac:dyDescent="0.2">
      <c r="A14401">
        <v>545076.07131624199</v>
      </c>
      <c r="B14401">
        <v>5351499.7519851299</v>
      </c>
      <c r="C14401">
        <v>11020</v>
      </c>
      <c r="D14401" t="s">
        <v>4</v>
      </c>
    </row>
    <row r="14402" spans="1:4" x14ac:dyDescent="0.2">
      <c r="A14402">
        <v>545539.47193469899</v>
      </c>
      <c r="B14402">
        <v>5351499.6072925804</v>
      </c>
      <c r="C14402">
        <v>16720</v>
      </c>
      <c r="D14402" t="s">
        <v>4</v>
      </c>
    </row>
    <row r="14403" spans="1:4" x14ac:dyDescent="0.2">
      <c r="A14403">
        <v>545328.44786010403</v>
      </c>
      <c r="B14403">
        <v>5351499.43881742</v>
      </c>
      <c r="C14403">
        <v>35163</v>
      </c>
      <c r="D14403" t="s">
        <v>4</v>
      </c>
    </row>
    <row r="14404" spans="1:4" x14ac:dyDescent="0.2">
      <c r="A14404">
        <v>545030.81257820304</v>
      </c>
      <c r="B14404">
        <v>5351499.43312182</v>
      </c>
      <c r="C14404">
        <v>11025</v>
      </c>
      <c r="D14404" t="s">
        <v>4</v>
      </c>
    </row>
    <row r="14405" spans="1:4" x14ac:dyDescent="0.2">
      <c r="A14405">
        <v>545594.63013270299</v>
      </c>
      <c r="B14405">
        <v>5351499.4026362197</v>
      </c>
      <c r="C14405">
        <v>26907</v>
      </c>
      <c r="D14405" t="s">
        <v>4</v>
      </c>
    </row>
    <row r="14406" spans="1:4" x14ac:dyDescent="0.2">
      <c r="A14406">
        <v>546647.26034519996</v>
      </c>
      <c r="B14406">
        <v>5351499.2083431203</v>
      </c>
      <c r="C14406">
        <v>38063</v>
      </c>
      <c r="D14406" t="s">
        <v>4</v>
      </c>
    </row>
    <row r="14407" spans="1:4" x14ac:dyDescent="0.2">
      <c r="A14407">
        <v>545595.74401488295</v>
      </c>
      <c r="B14407">
        <v>5351499.1253950596</v>
      </c>
      <c r="C14407">
        <v>518</v>
      </c>
      <c r="D14407" t="s">
        <v>4</v>
      </c>
    </row>
    <row r="14408" spans="1:4" x14ac:dyDescent="0.2">
      <c r="A14408">
        <v>545613.69892625103</v>
      </c>
      <c r="B14408">
        <v>5351499.0642308705</v>
      </c>
      <c r="C14408">
        <v>12311</v>
      </c>
      <c r="D14408" t="s">
        <v>4</v>
      </c>
    </row>
    <row r="14409" spans="1:4" x14ac:dyDescent="0.2">
      <c r="A14409">
        <v>546878.94580989401</v>
      </c>
      <c r="B14409">
        <v>5351498.9253598303</v>
      </c>
      <c r="C14409">
        <v>35421</v>
      </c>
      <c r="D14409" t="s">
        <v>4</v>
      </c>
    </row>
    <row r="14410" spans="1:4" x14ac:dyDescent="0.2">
      <c r="A14410">
        <v>545595.55387821503</v>
      </c>
      <c r="B14410">
        <v>5351498.8899132302</v>
      </c>
      <c r="C14410">
        <v>12312</v>
      </c>
      <c r="D14410" t="s">
        <v>4</v>
      </c>
    </row>
    <row r="14411" spans="1:4" x14ac:dyDescent="0.2">
      <c r="A14411">
        <v>546242.94980691303</v>
      </c>
      <c r="B14411">
        <v>5351498.27658448</v>
      </c>
      <c r="C14411">
        <v>23371</v>
      </c>
      <c r="D14411" t="s">
        <v>4</v>
      </c>
    </row>
    <row r="14412" spans="1:4" x14ac:dyDescent="0.2">
      <c r="A14412">
        <v>545055.70767166</v>
      </c>
      <c r="B14412">
        <v>5351498.2718860004</v>
      </c>
      <c r="C14412">
        <v>11018</v>
      </c>
      <c r="D14412" t="s">
        <v>4</v>
      </c>
    </row>
    <row r="14413" spans="1:4" x14ac:dyDescent="0.2">
      <c r="A14413">
        <v>545011.20918189595</v>
      </c>
      <c r="B14413">
        <v>5351498.1053772504</v>
      </c>
      <c r="C14413">
        <v>26492</v>
      </c>
      <c r="D14413" t="s">
        <v>4</v>
      </c>
    </row>
    <row r="14414" spans="1:4" x14ac:dyDescent="0.2">
      <c r="A14414">
        <v>545597.20593022695</v>
      </c>
      <c r="B14414">
        <v>5351498.0529332999</v>
      </c>
      <c r="C14414">
        <v>517</v>
      </c>
      <c r="D14414" t="s">
        <v>4</v>
      </c>
    </row>
    <row r="14415" spans="1:4" x14ac:dyDescent="0.2">
      <c r="A14415">
        <v>548112.281292386</v>
      </c>
      <c r="B14415">
        <v>5351498.0416125599</v>
      </c>
      <c r="C14415">
        <v>17552</v>
      </c>
      <c r="D14415" t="s">
        <v>4</v>
      </c>
    </row>
    <row r="14416" spans="1:4" x14ac:dyDescent="0.2">
      <c r="A14416">
        <v>545065.28619139502</v>
      </c>
      <c r="B14416">
        <v>5351498.03648456</v>
      </c>
      <c r="C14416">
        <v>11017</v>
      </c>
      <c r="D14416" t="s">
        <v>4</v>
      </c>
    </row>
    <row r="14417" spans="1:4" x14ac:dyDescent="0.2">
      <c r="A14417">
        <v>546562.28485658194</v>
      </c>
      <c r="B14417">
        <v>5351497.9879667005</v>
      </c>
      <c r="C14417">
        <v>27877</v>
      </c>
      <c r="D14417" t="s">
        <v>4</v>
      </c>
    </row>
    <row r="14418" spans="1:4" x14ac:dyDescent="0.2">
      <c r="A14418">
        <v>545012.78182664502</v>
      </c>
      <c r="B14418">
        <v>5351497.8208205895</v>
      </c>
      <c r="C14418">
        <v>21499</v>
      </c>
      <c r="D14418" t="s">
        <v>4</v>
      </c>
    </row>
    <row r="14419" spans="1:4" x14ac:dyDescent="0.2">
      <c r="A14419">
        <v>546874.71984634199</v>
      </c>
      <c r="B14419">
        <v>5351497.66272223</v>
      </c>
      <c r="C14419">
        <v>14913</v>
      </c>
      <c r="D14419" t="s">
        <v>4</v>
      </c>
    </row>
    <row r="14420" spans="1:4" x14ac:dyDescent="0.2">
      <c r="A14420">
        <v>545622.45345114497</v>
      </c>
      <c r="B14420">
        <v>5351497.2627503304</v>
      </c>
      <c r="C14420">
        <v>12310</v>
      </c>
      <c r="D14420" t="s">
        <v>4</v>
      </c>
    </row>
    <row r="14421" spans="1:4" x14ac:dyDescent="0.2">
      <c r="A14421">
        <v>545318.94072620105</v>
      </c>
      <c r="B14421">
        <v>5351497.2454934102</v>
      </c>
      <c r="C14421">
        <v>728</v>
      </c>
      <c r="D14421" t="s">
        <v>4</v>
      </c>
    </row>
    <row r="14422" spans="1:4" x14ac:dyDescent="0.2">
      <c r="A14422">
        <v>545490.45493699505</v>
      </c>
      <c r="B14422">
        <v>5351496.4290568996</v>
      </c>
      <c r="C14422">
        <v>12307</v>
      </c>
      <c r="D14422" t="s">
        <v>4</v>
      </c>
    </row>
    <row r="14423" spans="1:4" x14ac:dyDescent="0.2">
      <c r="A14423">
        <v>546978.77485129295</v>
      </c>
      <c r="B14423">
        <v>5351496.3887247304</v>
      </c>
      <c r="C14423">
        <v>23790</v>
      </c>
      <c r="D14423" t="s">
        <v>4</v>
      </c>
    </row>
    <row r="14424" spans="1:4" x14ac:dyDescent="0.2">
      <c r="A14424">
        <v>544982.66333561402</v>
      </c>
      <c r="B14424">
        <v>5351496.17316439</v>
      </c>
      <c r="C14424">
        <v>32912</v>
      </c>
      <c r="D14424" t="s">
        <v>4</v>
      </c>
    </row>
    <row r="14425" spans="1:4" x14ac:dyDescent="0.2">
      <c r="A14425">
        <v>545495.230448919</v>
      </c>
      <c r="B14425">
        <v>5351496.1606142903</v>
      </c>
      <c r="C14425">
        <v>12309</v>
      </c>
      <c r="D14425" t="s">
        <v>4</v>
      </c>
    </row>
    <row r="14426" spans="1:4" x14ac:dyDescent="0.2">
      <c r="A14426">
        <v>544489.36205682706</v>
      </c>
      <c r="B14426">
        <v>5351496.1470364202</v>
      </c>
      <c r="C14426">
        <v>10088</v>
      </c>
      <c r="D14426" t="s">
        <v>4</v>
      </c>
    </row>
    <row r="14427" spans="1:4" x14ac:dyDescent="0.2">
      <c r="A14427">
        <v>545495.23639204202</v>
      </c>
      <c r="B14427">
        <v>5351496.1318061696</v>
      </c>
      <c r="C14427">
        <v>12308</v>
      </c>
      <c r="D14427" t="s">
        <v>4</v>
      </c>
    </row>
    <row r="14428" spans="1:4" x14ac:dyDescent="0.2">
      <c r="A14428">
        <v>544715.688017654</v>
      </c>
      <c r="B14428">
        <v>5351496.1236052401</v>
      </c>
      <c r="C14428">
        <v>10094</v>
      </c>
      <c r="D14428" t="s">
        <v>4</v>
      </c>
    </row>
    <row r="14429" spans="1:4" x14ac:dyDescent="0.2">
      <c r="A14429">
        <v>545480.52848861297</v>
      </c>
      <c r="B14429">
        <v>5351495.9746132102</v>
      </c>
      <c r="C14429">
        <v>12305</v>
      </c>
      <c r="D14429" t="s">
        <v>4</v>
      </c>
    </row>
    <row r="14430" spans="1:4" x14ac:dyDescent="0.2">
      <c r="A14430">
        <v>546907.63420493703</v>
      </c>
      <c r="B14430">
        <v>5351495.9281870099</v>
      </c>
      <c r="C14430">
        <v>23082</v>
      </c>
      <c r="D14430" t="s">
        <v>4</v>
      </c>
    </row>
    <row r="14431" spans="1:4" x14ac:dyDescent="0.2">
      <c r="A14431">
        <v>545310.00723722798</v>
      </c>
      <c r="B14431">
        <v>5351495.8168031201</v>
      </c>
      <c r="C14431">
        <v>729</v>
      </c>
      <c r="D14431" t="s">
        <v>4</v>
      </c>
    </row>
    <row r="14432" spans="1:4" x14ac:dyDescent="0.2">
      <c r="A14432">
        <v>546838.62612707994</v>
      </c>
      <c r="B14432">
        <v>5351495.6098572602</v>
      </c>
      <c r="C14432">
        <v>14947</v>
      </c>
      <c r="D14432" t="s">
        <v>4</v>
      </c>
    </row>
    <row r="14433" spans="1:4" x14ac:dyDescent="0.2">
      <c r="A14433">
        <v>544566.67810955097</v>
      </c>
      <c r="B14433">
        <v>5351495.5752883004</v>
      </c>
      <c r="C14433">
        <v>30004</v>
      </c>
      <c r="D14433" t="s">
        <v>4</v>
      </c>
    </row>
    <row r="14434" spans="1:4" x14ac:dyDescent="0.2">
      <c r="A14434">
        <v>544853.18090685096</v>
      </c>
      <c r="B14434">
        <v>5351495.5601391001</v>
      </c>
      <c r="C14434">
        <v>37769</v>
      </c>
      <c r="D14434" t="s">
        <v>4</v>
      </c>
    </row>
    <row r="14435" spans="1:4" x14ac:dyDescent="0.2">
      <c r="A14435">
        <v>545046.72850330896</v>
      </c>
      <c r="B14435">
        <v>5351495.3813797496</v>
      </c>
      <c r="C14435">
        <v>21500</v>
      </c>
      <c r="D14435" t="s">
        <v>4</v>
      </c>
    </row>
    <row r="14436" spans="1:4" x14ac:dyDescent="0.2">
      <c r="A14436">
        <v>545078.33463107701</v>
      </c>
      <c r="B14436">
        <v>5351495.2646253398</v>
      </c>
      <c r="C14436">
        <v>21497</v>
      </c>
      <c r="D14436" t="s">
        <v>4</v>
      </c>
    </row>
    <row r="14437" spans="1:4" x14ac:dyDescent="0.2">
      <c r="A14437">
        <v>545412.00375431497</v>
      </c>
      <c r="B14437">
        <v>5351495.2084144996</v>
      </c>
      <c r="C14437">
        <v>36692</v>
      </c>
      <c r="D14437" t="s">
        <v>4</v>
      </c>
    </row>
    <row r="14438" spans="1:4" x14ac:dyDescent="0.2">
      <c r="A14438">
        <v>546980.68951796205</v>
      </c>
      <c r="B14438">
        <v>5351495.1049580397</v>
      </c>
      <c r="C14438">
        <v>35717</v>
      </c>
      <c r="D14438" t="s">
        <v>4</v>
      </c>
    </row>
    <row r="14439" spans="1:4" x14ac:dyDescent="0.2">
      <c r="A14439">
        <v>546917.13017700403</v>
      </c>
      <c r="B14439">
        <v>5351495.0790506899</v>
      </c>
      <c r="C14439">
        <v>14949</v>
      </c>
      <c r="D14439" t="s">
        <v>4</v>
      </c>
    </row>
    <row r="14440" spans="1:4" x14ac:dyDescent="0.2">
      <c r="A14440">
        <v>545502.60622838803</v>
      </c>
      <c r="B14440">
        <v>5351494.96754485</v>
      </c>
      <c r="C14440">
        <v>12247</v>
      </c>
      <c r="D14440" t="s">
        <v>4</v>
      </c>
    </row>
    <row r="14441" spans="1:4" x14ac:dyDescent="0.2">
      <c r="A14441">
        <v>546877.20170722704</v>
      </c>
      <c r="B14441">
        <v>5351494.8641161099</v>
      </c>
      <c r="C14441">
        <v>39600</v>
      </c>
      <c r="D14441" t="s">
        <v>4</v>
      </c>
    </row>
    <row r="14442" spans="1:4" x14ac:dyDescent="0.2">
      <c r="A14442">
        <v>546926.63765836903</v>
      </c>
      <c r="B14442">
        <v>5351494.7961800201</v>
      </c>
      <c r="C14442">
        <v>14948</v>
      </c>
      <c r="D14442" t="s">
        <v>4</v>
      </c>
    </row>
    <row r="14443" spans="1:4" x14ac:dyDescent="0.2">
      <c r="A14443">
        <v>545391.61480759899</v>
      </c>
      <c r="B14443">
        <v>5351494.6319341501</v>
      </c>
      <c r="C14443">
        <v>12301</v>
      </c>
      <c r="D14443" t="s">
        <v>4</v>
      </c>
    </row>
    <row r="14444" spans="1:4" x14ac:dyDescent="0.2">
      <c r="A14444">
        <v>546270.07557065797</v>
      </c>
      <c r="B14444">
        <v>5351494.6231545499</v>
      </c>
      <c r="C14444">
        <v>31189</v>
      </c>
      <c r="D14444" t="s">
        <v>4</v>
      </c>
    </row>
    <row r="14445" spans="1:4" x14ac:dyDescent="0.2">
      <c r="A14445">
        <v>544603.16105771903</v>
      </c>
      <c r="B14445">
        <v>5351494.2543591298</v>
      </c>
      <c r="C14445">
        <v>10090</v>
      </c>
      <c r="D14445" t="s">
        <v>4</v>
      </c>
    </row>
    <row r="14446" spans="1:4" x14ac:dyDescent="0.2">
      <c r="A14446">
        <v>545605.05760120705</v>
      </c>
      <c r="B14446">
        <v>5351494.0450594798</v>
      </c>
      <c r="C14446">
        <v>22046</v>
      </c>
      <c r="D14446" t="s">
        <v>4</v>
      </c>
    </row>
    <row r="14447" spans="1:4" x14ac:dyDescent="0.2">
      <c r="A14447">
        <v>545021.37922614696</v>
      </c>
      <c r="B14447">
        <v>5351493.8227776699</v>
      </c>
      <c r="C14447">
        <v>11015</v>
      </c>
      <c r="D14447" t="s">
        <v>4</v>
      </c>
    </row>
    <row r="14448" spans="1:4" x14ac:dyDescent="0.2">
      <c r="A14448">
        <v>546139.48151938105</v>
      </c>
      <c r="B14448">
        <v>5351493.78317504</v>
      </c>
      <c r="C14448">
        <v>31157</v>
      </c>
      <c r="D14448" t="s">
        <v>4</v>
      </c>
    </row>
    <row r="14449" spans="1:4" x14ac:dyDescent="0.2">
      <c r="A14449">
        <v>547963.76158352802</v>
      </c>
      <c r="B14449">
        <v>5351493.7592509296</v>
      </c>
      <c r="C14449">
        <v>42779</v>
      </c>
      <c r="D14449" t="s">
        <v>4</v>
      </c>
    </row>
    <row r="14450" spans="1:4" x14ac:dyDescent="0.2">
      <c r="A14450">
        <v>545502.27119893604</v>
      </c>
      <c r="B14450">
        <v>5351493.6647926699</v>
      </c>
      <c r="C14450">
        <v>12246</v>
      </c>
      <c r="D14450" t="s">
        <v>4</v>
      </c>
    </row>
    <row r="14451" spans="1:4" x14ac:dyDescent="0.2">
      <c r="A14451">
        <v>545133.14126080496</v>
      </c>
      <c r="B14451">
        <v>5351493.6064892402</v>
      </c>
      <c r="C14451">
        <v>30190</v>
      </c>
      <c r="D14451" t="s">
        <v>4</v>
      </c>
    </row>
    <row r="14452" spans="1:4" x14ac:dyDescent="0.2">
      <c r="A14452">
        <v>545037.80072405795</v>
      </c>
      <c r="B14452">
        <v>5351493.3938029399</v>
      </c>
      <c r="C14452">
        <v>26493</v>
      </c>
      <c r="D14452" t="s">
        <v>4</v>
      </c>
    </row>
    <row r="14453" spans="1:4" x14ac:dyDescent="0.2">
      <c r="A14453">
        <v>544722.95644160197</v>
      </c>
      <c r="B14453">
        <v>5351493.36663514</v>
      </c>
      <c r="C14453">
        <v>10093</v>
      </c>
      <c r="D14453" t="s">
        <v>4</v>
      </c>
    </row>
    <row r="14454" spans="1:4" x14ac:dyDescent="0.2">
      <c r="A14454">
        <v>545030.68204010895</v>
      </c>
      <c r="B14454">
        <v>5351493.2778380103</v>
      </c>
      <c r="C14454">
        <v>11014</v>
      </c>
      <c r="D14454" t="s">
        <v>4</v>
      </c>
    </row>
    <row r="14455" spans="1:4" x14ac:dyDescent="0.2">
      <c r="A14455">
        <v>545142.74044094095</v>
      </c>
      <c r="B14455">
        <v>5351492.9143412197</v>
      </c>
      <c r="C14455">
        <v>26491</v>
      </c>
      <c r="D14455" t="s">
        <v>4</v>
      </c>
    </row>
    <row r="14456" spans="1:4" x14ac:dyDescent="0.2">
      <c r="A14456">
        <v>545510.32116101205</v>
      </c>
      <c r="B14456">
        <v>5351492.8622046402</v>
      </c>
      <c r="C14456">
        <v>12222</v>
      </c>
      <c r="D14456" t="s">
        <v>4</v>
      </c>
    </row>
    <row r="14457" spans="1:4" x14ac:dyDescent="0.2">
      <c r="A14457">
        <v>546654.68332030601</v>
      </c>
      <c r="B14457">
        <v>5351492.7648221096</v>
      </c>
      <c r="C14457">
        <v>38936</v>
      </c>
      <c r="D14457" t="s">
        <v>4</v>
      </c>
    </row>
    <row r="14458" spans="1:4" x14ac:dyDescent="0.2">
      <c r="A14458">
        <v>544608.93700249703</v>
      </c>
      <c r="B14458">
        <v>5351492.6033305898</v>
      </c>
      <c r="C14458">
        <v>10089</v>
      </c>
      <c r="D14458" t="s">
        <v>4</v>
      </c>
    </row>
    <row r="14459" spans="1:4" x14ac:dyDescent="0.2">
      <c r="A14459">
        <v>545471.46641560795</v>
      </c>
      <c r="B14459">
        <v>5351492.4007683601</v>
      </c>
      <c r="C14459">
        <v>12306</v>
      </c>
      <c r="D14459" t="s">
        <v>4</v>
      </c>
    </row>
    <row r="14460" spans="1:4" x14ac:dyDescent="0.2">
      <c r="A14460">
        <v>547050.499946589</v>
      </c>
      <c r="B14460">
        <v>5351492.3300635796</v>
      </c>
      <c r="C14460">
        <v>17119</v>
      </c>
      <c r="D14460" t="s">
        <v>4</v>
      </c>
    </row>
    <row r="14461" spans="1:4" x14ac:dyDescent="0.2">
      <c r="A14461">
        <v>545533.06159487297</v>
      </c>
      <c r="B14461">
        <v>5351492.2107300004</v>
      </c>
      <c r="C14461">
        <v>16721</v>
      </c>
      <c r="D14461" t="s">
        <v>4</v>
      </c>
    </row>
    <row r="14462" spans="1:4" x14ac:dyDescent="0.2">
      <c r="A14462">
        <v>545519.85094716505</v>
      </c>
      <c r="B14462">
        <v>5351491.7758128503</v>
      </c>
      <c r="C14462">
        <v>12223</v>
      </c>
      <c r="D14462" t="s">
        <v>4</v>
      </c>
    </row>
    <row r="14463" spans="1:4" x14ac:dyDescent="0.2">
      <c r="A14463">
        <v>546781.69860565604</v>
      </c>
      <c r="B14463">
        <v>5351491.5038734498</v>
      </c>
      <c r="C14463">
        <v>31005</v>
      </c>
      <c r="D14463" t="s">
        <v>4</v>
      </c>
    </row>
    <row r="14464" spans="1:4" x14ac:dyDescent="0.2">
      <c r="A14464">
        <v>546554.85449587496</v>
      </c>
      <c r="B14464">
        <v>5351491.4254052797</v>
      </c>
      <c r="C14464">
        <v>23391</v>
      </c>
      <c r="D14464" t="s">
        <v>4</v>
      </c>
    </row>
    <row r="14465" spans="1:4" x14ac:dyDescent="0.2">
      <c r="A14465">
        <v>546989.59471393202</v>
      </c>
      <c r="B14465">
        <v>5351491.3612032197</v>
      </c>
      <c r="C14465">
        <v>33901</v>
      </c>
      <c r="D14465" t="s">
        <v>4</v>
      </c>
    </row>
    <row r="14466" spans="1:4" x14ac:dyDescent="0.2">
      <c r="A14466">
        <v>546387.76328186702</v>
      </c>
      <c r="B14466">
        <v>5351491.3362605097</v>
      </c>
      <c r="C14466">
        <v>31174</v>
      </c>
      <c r="D14466" t="s">
        <v>4</v>
      </c>
    </row>
    <row r="14467" spans="1:4" x14ac:dyDescent="0.2">
      <c r="A14467">
        <v>547086.73960605403</v>
      </c>
      <c r="B14467">
        <v>5351491.1930209799</v>
      </c>
      <c r="C14467">
        <v>17117</v>
      </c>
      <c r="D14467" t="s">
        <v>4</v>
      </c>
    </row>
    <row r="14468" spans="1:4" x14ac:dyDescent="0.2">
      <c r="A14468">
        <v>546127.88823134406</v>
      </c>
      <c r="B14468">
        <v>5351491.0325637497</v>
      </c>
      <c r="C14468">
        <v>15524</v>
      </c>
      <c r="D14468" t="s">
        <v>4</v>
      </c>
    </row>
    <row r="14469" spans="1:4" x14ac:dyDescent="0.2">
      <c r="A14469">
        <v>546237.28605493798</v>
      </c>
      <c r="B14469">
        <v>5351490.9060119698</v>
      </c>
      <c r="C14469">
        <v>15610</v>
      </c>
      <c r="D14469" t="s">
        <v>4</v>
      </c>
    </row>
    <row r="14470" spans="1:4" x14ac:dyDescent="0.2">
      <c r="A14470">
        <v>545152.10498958104</v>
      </c>
      <c r="B14470">
        <v>5351490.4366716398</v>
      </c>
      <c r="C14470">
        <v>21498</v>
      </c>
      <c r="D14470" t="s">
        <v>4</v>
      </c>
    </row>
    <row r="14471" spans="1:4" x14ac:dyDescent="0.2">
      <c r="A14471">
        <v>545590.72153722099</v>
      </c>
      <c r="B14471">
        <v>5351490.3621580703</v>
      </c>
      <c r="C14471">
        <v>12313</v>
      </c>
      <c r="D14471" t="s">
        <v>4</v>
      </c>
    </row>
    <row r="14472" spans="1:4" x14ac:dyDescent="0.2">
      <c r="A14472">
        <v>544844.843658873</v>
      </c>
      <c r="B14472">
        <v>5351490.34519694</v>
      </c>
      <c r="C14472">
        <v>36548</v>
      </c>
      <c r="D14472" t="s">
        <v>4</v>
      </c>
    </row>
    <row r="14473" spans="1:4" x14ac:dyDescent="0.2">
      <c r="A14473">
        <v>545531.64279543003</v>
      </c>
      <c r="B14473">
        <v>5351490.17425662</v>
      </c>
      <c r="C14473">
        <v>12191</v>
      </c>
      <c r="D14473" t="s">
        <v>4</v>
      </c>
    </row>
    <row r="14474" spans="1:4" x14ac:dyDescent="0.2">
      <c r="A14474">
        <v>545525.603095953</v>
      </c>
      <c r="B14474">
        <v>5351489.8725509504</v>
      </c>
      <c r="C14474">
        <v>12192</v>
      </c>
      <c r="D14474" t="s">
        <v>4</v>
      </c>
    </row>
    <row r="14475" spans="1:4" x14ac:dyDescent="0.2">
      <c r="A14475">
        <v>544481.70178225404</v>
      </c>
      <c r="B14475">
        <v>5351489.7236068398</v>
      </c>
      <c r="C14475">
        <v>9326</v>
      </c>
      <c r="D14475" t="s">
        <v>4</v>
      </c>
    </row>
    <row r="14476" spans="1:4" x14ac:dyDescent="0.2">
      <c r="A14476">
        <v>545404.46252203698</v>
      </c>
      <c r="B14476">
        <v>5351489.5196733903</v>
      </c>
      <c r="C14476">
        <v>35159</v>
      </c>
      <c r="D14476" t="s">
        <v>4</v>
      </c>
    </row>
    <row r="14477" spans="1:4" x14ac:dyDescent="0.2">
      <c r="A14477">
        <v>548113.81452522497</v>
      </c>
      <c r="B14477">
        <v>5351488.5966231897</v>
      </c>
      <c r="C14477">
        <v>24206</v>
      </c>
      <c r="D14477" t="s">
        <v>4</v>
      </c>
    </row>
    <row r="14478" spans="1:4" x14ac:dyDescent="0.2">
      <c r="A14478">
        <v>545511.86513491604</v>
      </c>
      <c r="B14478">
        <v>5351488.5701206597</v>
      </c>
      <c r="C14478">
        <v>21811</v>
      </c>
      <c r="D14478" t="s">
        <v>4</v>
      </c>
    </row>
    <row r="14479" spans="1:4" x14ac:dyDescent="0.2">
      <c r="A14479">
        <v>546974.79244640702</v>
      </c>
      <c r="B14479">
        <v>5351488.36664188</v>
      </c>
      <c r="C14479">
        <v>24018</v>
      </c>
      <c r="D14479" t="s">
        <v>4</v>
      </c>
    </row>
    <row r="14480" spans="1:4" x14ac:dyDescent="0.2">
      <c r="A14480">
        <v>545535.51839905197</v>
      </c>
      <c r="B14480">
        <v>5351488.3234769301</v>
      </c>
      <c r="C14480">
        <v>104</v>
      </c>
      <c r="D14480" t="s">
        <v>4</v>
      </c>
    </row>
    <row r="14481" spans="1:4" x14ac:dyDescent="0.2">
      <c r="A14481">
        <v>544482.18046745798</v>
      </c>
      <c r="B14481">
        <v>5351488.23208714</v>
      </c>
      <c r="C14481">
        <v>10087</v>
      </c>
      <c r="D14481" t="s">
        <v>4</v>
      </c>
    </row>
    <row r="14482" spans="1:4" x14ac:dyDescent="0.2">
      <c r="A14482">
        <v>545535.26002300205</v>
      </c>
      <c r="B14482">
        <v>5351488.17490301</v>
      </c>
      <c r="C14482">
        <v>105</v>
      </c>
      <c r="D14482" t="s">
        <v>4</v>
      </c>
    </row>
    <row r="14483" spans="1:4" x14ac:dyDescent="0.2">
      <c r="A14483">
        <v>546843.97728331201</v>
      </c>
      <c r="B14483">
        <v>5351488.1495195599</v>
      </c>
      <c r="C14483">
        <v>14946</v>
      </c>
      <c r="D14483" t="s">
        <v>4</v>
      </c>
    </row>
    <row r="14484" spans="1:4" x14ac:dyDescent="0.2">
      <c r="A14484">
        <v>546524.09841793403</v>
      </c>
      <c r="B14484">
        <v>5351488.0050996598</v>
      </c>
      <c r="C14484">
        <v>15129</v>
      </c>
      <c r="D14484" t="s">
        <v>4</v>
      </c>
    </row>
    <row r="14485" spans="1:4" x14ac:dyDescent="0.2">
      <c r="A14485">
        <v>544572.724733821</v>
      </c>
      <c r="B14485">
        <v>5351487.9263407802</v>
      </c>
      <c r="C14485">
        <v>26224</v>
      </c>
      <c r="D14485" t="s">
        <v>4</v>
      </c>
    </row>
    <row r="14486" spans="1:4" x14ac:dyDescent="0.2">
      <c r="A14486">
        <v>545536.21030594804</v>
      </c>
      <c r="B14486">
        <v>5351487.8004807802</v>
      </c>
      <c r="C14486">
        <v>35161</v>
      </c>
      <c r="D14486" t="s">
        <v>4</v>
      </c>
    </row>
    <row r="14487" spans="1:4" x14ac:dyDescent="0.2">
      <c r="A14487">
        <v>544581.18783741095</v>
      </c>
      <c r="B14487">
        <v>5351487.6202066503</v>
      </c>
      <c r="C14487">
        <v>21102</v>
      </c>
      <c r="D14487" t="s">
        <v>4</v>
      </c>
    </row>
    <row r="14488" spans="1:4" x14ac:dyDescent="0.2">
      <c r="A14488">
        <v>544977.63369133498</v>
      </c>
      <c r="B14488">
        <v>5351487.60302056</v>
      </c>
      <c r="C14488">
        <v>26487</v>
      </c>
      <c r="D14488" t="s">
        <v>4</v>
      </c>
    </row>
    <row r="14489" spans="1:4" x14ac:dyDescent="0.2">
      <c r="A14489">
        <v>545525.815750718</v>
      </c>
      <c r="B14489">
        <v>5351487.5743488604</v>
      </c>
      <c r="C14489">
        <v>26900</v>
      </c>
      <c r="D14489" t="s">
        <v>4</v>
      </c>
    </row>
    <row r="14490" spans="1:4" x14ac:dyDescent="0.2">
      <c r="A14490">
        <v>546387.48074762698</v>
      </c>
      <c r="B14490">
        <v>5351487.5297612799</v>
      </c>
      <c r="C14490">
        <v>23381</v>
      </c>
      <c r="D14490" t="s">
        <v>4</v>
      </c>
    </row>
    <row r="14491" spans="1:4" x14ac:dyDescent="0.2">
      <c r="A14491">
        <v>545125.50371434004</v>
      </c>
      <c r="B14491">
        <v>5351487.5281078499</v>
      </c>
      <c r="C14491">
        <v>32914</v>
      </c>
      <c r="D14491" t="s">
        <v>4</v>
      </c>
    </row>
    <row r="14492" spans="1:4" x14ac:dyDescent="0.2">
      <c r="A14492">
        <v>546384.68576900195</v>
      </c>
      <c r="B14492">
        <v>5351487.5216627996</v>
      </c>
      <c r="C14492">
        <v>15633</v>
      </c>
      <c r="D14492" t="s">
        <v>4</v>
      </c>
    </row>
    <row r="14493" spans="1:4" x14ac:dyDescent="0.2">
      <c r="A14493">
        <v>545084.48606551799</v>
      </c>
      <c r="B14493">
        <v>5351487.4118215404</v>
      </c>
      <c r="C14493">
        <v>11009</v>
      </c>
      <c r="D14493" t="s">
        <v>4</v>
      </c>
    </row>
    <row r="14494" spans="1:4" x14ac:dyDescent="0.2">
      <c r="A14494">
        <v>545463.18670274899</v>
      </c>
      <c r="B14494">
        <v>5351487.3274316704</v>
      </c>
      <c r="C14494">
        <v>22045</v>
      </c>
      <c r="D14494" t="s">
        <v>4</v>
      </c>
    </row>
    <row r="14495" spans="1:4" x14ac:dyDescent="0.2">
      <c r="A14495">
        <v>546849.56270390505</v>
      </c>
      <c r="B14495">
        <v>5351487.2959455699</v>
      </c>
      <c r="C14495">
        <v>23079</v>
      </c>
      <c r="D14495" t="s">
        <v>4</v>
      </c>
    </row>
    <row r="14496" spans="1:4" x14ac:dyDescent="0.2">
      <c r="A14496">
        <v>544984.11810762004</v>
      </c>
      <c r="B14496">
        <v>5351487.2711457899</v>
      </c>
      <c r="C14496">
        <v>30188</v>
      </c>
      <c r="D14496" t="s">
        <v>4</v>
      </c>
    </row>
    <row r="14497" spans="1:4" x14ac:dyDescent="0.2">
      <c r="A14497">
        <v>546119.70191561698</v>
      </c>
      <c r="B14497">
        <v>5351487.2305082995</v>
      </c>
      <c r="C14497">
        <v>15525</v>
      </c>
      <c r="D14497" t="s">
        <v>4</v>
      </c>
    </row>
    <row r="14498" spans="1:4" x14ac:dyDescent="0.2">
      <c r="A14498">
        <v>545161.35697099904</v>
      </c>
      <c r="B14498">
        <v>5351486.9141550995</v>
      </c>
      <c r="C14498">
        <v>11013</v>
      </c>
      <c r="D14498" t="s">
        <v>4</v>
      </c>
    </row>
    <row r="14499" spans="1:4" x14ac:dyDescent="0.2">
      <c r="A14499">
        <v>546376.17021646001</v>
      </c>
      <c r="B14499">
        <v>5351486.8772623204</v>
      </c>
      <c r="C14499">
        <v>15632</v>
      </c>
      <c r="D14499" t="s">
        <v>4</v>
      </c>
    </row>
    <row r="14500" spans="1:4" x14ac:dyDescent="0.2">
      <c r="A14500">
        <v>546959.41258573101</v>
      </c>
      <c r="B14500">
        <v>5351486.6048278501</v>
      </c>
      <c r="C14500">
        <v>17115</v>
      </c>
      <c r="D14500" t="s">
        <v>4</v>
      </c>
    </row>
    <row r="14501" spans="1:4" x14ac:dyDescent="0.2">
      <c r="A14501">
        <v>546134.58083525603</v>
      </c>
      <c r="B14501">
        <v>5351486.1169421999</v>
      </c>
      <c r="C14501">
        <v>33632</v>
      </c>
      <c r="D14501" t="s">
        <v>4</v>
      </c>
    </row>
    <row r="14502" spans="1:4" x14ac:dyDescent="0.2">
      <c r="A14502">
        <v>546881.48230573104</v>
      </c>
      <c r="B14502">
        <v>5351485.9721133104</v>
      </c>
      <c r="C14502">
        <v>38900</v>
      </c>
      <c r="D14502" t="s">
        <v>4</v>
      </c>
    </row>
    <row r="14503" spans="1:4" x14ac:dyDescent="0.2">
      <c r="A14503">
        <v>545310.21656050405</v>
      </c>
      <c r="B14503">
        <v>5351485.8207061999</v>
      </c>
      <c r="C14503">
        <v>12303</v>
      </c>
      <c r="D14503" t="s">
        <v>4</v>
      </c>
    </row>
    <row r="14504" spans="1:4" x14ac:dyDescent="0.2">
      <c r="A14504">
        <v>545354.904980266</v>
      </c>
      <c r="B14504">
        <v>5351485.6930599902</v>
      </c>
      <c r="C14504">
        <v>12296</v>
      </c>
      <c r="D14504" t="s">
        <v>4</v>
      </c>
    </row>
    <row r="14505" spans="1:4" x14ac:dyDescent="0.2">
      <c r="A14505">
        <v>547057.56812430604</v>
      </c>
      <c r="B14505">
        <v>5351485.5887889396</v>
      </c>
      <c r="C14505">
        <v>17120</v>
      </c>
      <c r="D14505" t="s">
        <v>4</v>
      </c>
    </row>
    <row r="14506" spans="1:4" x14ac:dyDescent="0.2">
      <c r="A14506">
        <v>546265.95108181401</v>
      </c>
      <c r="B14506">
        <v>5351485.5748720895</v>
      </c>
      <c r="C14506">
        <v>27873</v>
      </c>
      <c r="D14506" t="s">
        <v>4</v>
      </c>
    </row>
    <row r="14507" spans="1:4" x14ac:dyDescent="0.2">
      <c r="A14507">
        <v>546546.78304746898</v>
      </c>
      <c r="B14507">
        <v>5351485.5539450403</v>
      </c>
      <c r="C14507">
        <v>15650</v>
      </c>
      <c r="D14507" t="s">
        <v>4</v>
      </c>
    </row>
    <row r="14508" spans="1:4" x14ac:dyDescent="0.2">
      <c r="A14508">
        <v>545388.13423417194</v>
      </c>
      <c r="B14508">
        <v>5351485.2765178103</v>
      </c>
      <c r="C14508">
        <v>12302</v>
      </c>
      <c r="D14508" t="s">
        <v>4</v>
      </c>
    </row>
    <row r="14509" spans="1:4" x14ac:dyDescent="0.2">
      <c r="A14509">
        <v>545171.13158627902</v>
      </c>
      <c r="B14509">
        <v>5351485.2580261901</v>
      </c>
      <c r="C14509">
        <v>11012</v>
      </c>
      <c r="D14509" t="s">
        <v>4</v>
      </c>
    </row>
    <row r="14510" spans="1:4" x14ac:dyDescent="0.2">
      <c r="A14510">
        <v>546230.45693084702</v>
      </c>
      <c r="B14510">
        <v>5351485.1894558603</v>
      </c>
      <c r="C14510">
        <v>15609</v>
      </c>
      <c r="D14510" t="s">
        <v>4</v>
      </c>
    </row>
    <row r="14511" spans="1:4" x14ac:dyDescent="0.2">
      <c r="A14511">
        <v>546387.57588228199</v>
      </c>
      <c r="B14511">
        <v>5351485.1842447501</v>
      </c>
      <c r="C14511">
        <v>23335</v>
      </c>
      <c r="D14511" t="s">
        <v>4</v>
      </c>
    </row>
    <row r="14512" spans="1:4" x14ac:dyDescent="0.2">
      <c r="A14512">
        <v>544836.363196683</v>
      </c>
      <c r="B14512">
        <v>5351485.0680354098</v>
      </c>
      <c r="C14512">
        <v>34966</v>
      </c>
      <c r="D14512" t="s">
        <v>4</v>
      </c>
    </row>
    <row r="14513" spans="1:4" x14ac:dyDescent="0.2">
      <c r="A14513">
        <v>546660.18086255703</v>
      </c>
      <c r="B14513">
        <v>5351484.9327697102</v>
      </c>
      <c r="C14513">
        <v>39624</v>
      </c>
      <c r="D14513" t="s">
        <v>4</v>
      </c>
    </row>
    <row r="14514" spans="1:4" x14ac:dyDescent="0.2">
      <c r="A14514">
        <v>547046.08731103898</v>
      </c>
      <c r="B14514">
        <v>5351484.41462126</v>
      </c>
      <c r="C14514">
        <v>24017</v>
      </c>
      <c r="D14514" t="s">
        <v>4</v>
      </c>
    </row>
    <row r="14515" spans="1:4" x14ac:dyDescent="0.2">
      <c r="A14515">
        <v>545585.73035984999</v>
      </c>
      <c r="B14515">
        <v>5351484.2198795201</v>
      </c>
      <c r="C14515">
        <v>12299</v>
      </c>
      <c r="D14515" t="s">
        <v>4</v>
      </c>
    </row>
    <row r="14516" spans="1:4" x14ac:dyDescent="0.2">
      <c r="A14516">
        <v>547965.65784098196</v>
      </c>
      <c r="B14516">
        <v>5351484.1508786203</v>
      </c>
      <c r="C14516">
        <v>42819</v>
      </c>
      <c r="D14516" t="s">
        <v>4</v>
      </c>
    </row>
    <row r="14517" spans="1:4" x14ac:dyDescent="0.2">
      <c r="A14517">
        <v>546968.30502301804</v>
      </c>
      <c r="B14517">
        <v>5351484.1144055296</v>
      </c>
      <c r="C14517">
        <v>17116</v>
      </c>
      <c r="D14517" t="s">
        <v>4</v>
      </c>
    </row>
    <row r="14518" spans="1:4" x14ac:dyDescent="0.2">
      <c r="A14518">
        <v>546994.52662887401</v>
      </c>
      <c r="B14518">
        <v>5351484.1027290402</v>
      </c>
      <c r="C14518">
        <v>31519</v>
      </c>
      <c r="D14518" t="s">
        <v>4</v>
      </c>
    </row>
    <row r="14519" spans="1:4" x14ac:dyDescent="0.2">
      <c r="A14519">
        <v>546783.53181017598</v>
      </c>
      <c r="B14519">
        <v>5351484.0939771496</v>
      </c>
      <c r="C14519">
        <v>27625</v>
      </c>
      <c r="D14519" t="s">
        <v>4</v>
      </c>
    </row>
    <row r="14520" spans="1:4" x14ac:dyDescent="0.2">
      <c r="A14520">
        <v>544627.589734243</v>
      </c>
      <c r="B14520">
        <v>5351484.0722609898</v>
      </c>
      <c r="C14520">
        <v>11010</v>
      </c>
      <c r="D14520" t="s">
        <v>4</v>
      </c>
    </row>
    <row r="14521" spans="1:4" x14ac:dyDescent="0.2">
      <c r="A14521">
        <v>546533.13487596496</v>
      </c>
      <c r="B14521">
        <v>5351483.9859247096</v>
      </c>
      <c r="C14521">
        <v>15130</v>
      </c>
      <c r="D14521" t="s">
        <v>4</v>
      </c>
    </row>
    <row r="14522" spans="1:4" x14ac:dyDescent="0.2">
      <c r="A14522">
        <v>544589.11870381504</v>
      </c>
      <c r="B14522">
        <v>5351483.9406739203</v>
      </c>
      <c r="C14522">
        <v>10086</v>
      </c>
      <c r="D14522" t="s">
        <v>4</v>
      </c>
    </row>
    <row r="14523" spans="1:4" x14ac:dyDescent="0.2">
      <c r="A14523">
        <v>544473.63878708705</v>
      </c>
      <c r="B14523">
        <v>5351483.9351238701</v>
      </c>
      <c r="C14523">
        <v>9327</v>
      </c>
      <c r="D14523" t="s">
        <v>4</v>
      </c>
    </row>
    <row r="14524" spans="1:4" x14ac:dyDescent="0.2">
      <c r="A14524">
        <v>545345.28858660499</v>
      </c>
      <c r="B14524">
        <v>5351482.9817465702</v>
      </c>
      <c r="C14524">
        <v>22040</v>
      </c>
      <c r="D14524" t="s">
        <v>4</v>
      </c>
    </row>
    <row r="14525" spans="1:4" x14ac:dyDescent="0.2">
      <c r="A14525">
        <v>546131.74274980195</v>
      </c>
      <c r="B14525">
        <v>5351482.9690025002</v>
      </c>
      <c r="C14525">
        <v>15522</v>
      </c>
      <c r="D14525" t="s">
        <v>4</v>
      </c>
    </row>
    <row r="14526" spans="1:4" x14ac:dyDescent="0.2">
      <c r="A14526">
        <v>544596.92536056996</v>
      </c>
      <c r="B14526">
        <v>5351482.8394323401</v>
      </c>
      <c r="C14526">
        <v>10085</v>
      </c>
      <c r="D14526" t="s">
        <v>4</v>
      </c>
    </row>
    <row r="14527" spans="1:4" x14ac:dyDescent="0.2">
      <c r="A14527">
        <v>544969.88259381906</v>
      </c>
      <c r="B14527">
        <v>5351482.4768344602</v>
      </c>
      <c r="C14527">
        <v>21493</v>
      </c>
      <c r="D14527" t="s">
        <v>4</v>
      </c>
    </row>
    <row r="14528" spans="1:4" x14ac:dyDescent="0.2">
      <c r="A14528">
        <v>546127.79509797494</v>
      </c>
      <c r="B14528">
        <v>5351482.2816016003</v>
      </c>
      <c r="C14528">
        <v>23332</v>
      </c>
      <c r="D14528" t="s">
        <v>4</v>
      </c>
    </row>
    <row r="14529" spans="1:4" x14ac:dyDescent="0.2">
      <c r="A14529">
        <v>545092.88059934799</v>
      </c>
      <c r="B14529">
        <v>5351482.2158817202</v>
      </c>
      <c r="C14529">
        <v>11008</v>
      </c>
      <c r="D14529" t="s">
        <v>4</v>
      </c>
    </row>
    <row r="14530" spans="1:4" x14ac:dyDescent="0.2">
      <c r="A14530">
        <v>546537.75903816405</v>
      </c>
      <c r="B14530">
        <v>5351482.1121887099</v>
      </c>
      <c r="C14530">
        <v>5944</v>
      </c>
      <c r="D14530" t="s">
        <v>4</v>
      </c>
    </row>
    <row r="14531" spans="1:4" x14ac:dyDescent="0.2">
      <c r="A14531">
        <v>546841.42597220605</v>
      </c>
      <c r="B14531">
        <v>5351482.0825695703</v>
      </c>
      <c r="C14531">
        <v>38015</v>
      </c>
      <c r="D14531" t="s">
        <v>4</v>
      </c>
    </row>
    <row r="14532" spans="1:4" x14ac:dyDescent="0.2">
      <c r="A14532">
        <v>545335.74461168796</v>
      </c>
      <c r="B14532">
        <v>5351481.8262284901</v>
      </c>
      <c r="C14532">
        <v>26902</v>
      </c>
      <c r="D14532" t="s">
        <v>4</v>
      </c>
    </row>
    <row r="14533" spans="1:4" x14ac:dyDescent="0.2">
      <c r="A14533">
        <v>545381.69232420903</v>
      </c>
      <c r="B14533">
        <v>5351481.5059500802</v>
      </c>
      <c r="C14533">
        <v>22043</v>
      </c>
      <c r="D14533" t="s">
        <v>4</v>
      </c>
    </row>
    <row r="14534" spans="1:4" x14ac:dyDescent="0.2">
      <c r="A14534">
        <v>545363.34822162194</v>
      </c>
      <c r="B14534">
        <v>5351481.1400888599</v>
      </c>
      <c r="C14534">
        <v>30496</v>
      </c>
      <c r="D14534" t="s">
        <v>4</v>
      </c>
    </row>
    <row r="14535" spans="1:4" x14ac:dyDescent="0.2">
      <c r="A14535">
        <v>545542.78616504301</v>
      </c>
      <c r="B14535">
        <v>5351480.9936405402</v>
      </c>
      <c r="C14535">
        <v>33159</v>
      </c>
      <c r="D14535" t="s">
        <v>4</v>
      </c>
    </row>
    <row r="14536" spans="1:4" x14ac:dyDescent="0.2">
      <c r="A14536">
        <v>545095.47315309197</v>
      </c>
      <c r="B14536">
        <v>5351480.95573253</v>
      </c>
      <c r="C14536">
        <v>26486</v>
      </c>
      <c r="D14536" t="s">
        <v>4</v>
      </c>
    </row>
    <row r="14537" spans="1:4" x14ac:dyDescent="0.2">
      <c r="A14537">
        <v>545514.21554115298</v>
      </c>
      <c r="B14537">
        <v>5351480.7436035303</v>
      </c>
      <c r="C14537">
        <v>11767</v>
      </c>
      <c r="D14537" t="s">
        <v>4</v>
      </c>
    </row>
    <row r="14538" spans="1:4" x14ac:dyDescent="0.2">
      <c r="A14538">
        <v>545455.71202576102</v>
      </c>
      <c r="B14538">
        <v>5351480.7117458005</v>
      </c>
      <c r="C14538">
        <v>26906</v>
      </c>
      <c r="D14538" t="s">
        <v>4</v>
      </c>
    </row>
    <row r="14539" spans="1:4" x14ac:dyDescent="0.2">
      <c r="A14539">
        <v>545372.93241051701</v>
      </c>
      <c r="B14539">
        <v>5351480.0921787703</v>
      </c>
      <c r="C14539">
        <v>26904</v>
      </c>
      <c r="D14539" t="s">
        <v>4</v>
      </c>
    </row>
    <row r="14540" spans="1:4" x14ac:dyDescent="0.2">
      <c r="A14540">
        <v>545404.57133886497</v>
      </c>
      <c r="B14540">
        <v>5351479.9704879997</v>
      </c>
      <c r="C14540">
        <v>33156</v>
      </c>
      <c r="D14540" t="s">
        <v>4</v>
      </c>
    </row>
    <row r="14541" spans="1:4" x14ac:dyDescent="0.2">
      <c r="A14541">
        <v>544961.27382062597</v>
      </c>
      <c r="B14541">
        <v>5351479.8892540904</v>
      </c>
      <c r="C14541">
        <v>10999</v>
      </c>
      <c r="D14541" t="s">
        <v>4</v>
      </c>
    </row>
    <row r="14542" spans="1:4" x14ac:dyDescent="0.2">
      <c r="A14542">
        <v>548118.56026027806</v>
      </c>
      <c r="B14542">
        <v>5351479.8876498304</v>
      </c>
      <c r="C14542">
        <v>28461</v>
      </c>
      <c r="D14542" t="s">
        <v>4</v>
      </c>
    </row>
    <row r="14543" spans="1:4" x14ac:dyDescent="0.2">
      <c r="A14543">
        <v>546138.96315673203</v>
      </c>
      <c r="B14543">
        <v>5351479.7222532602</v>
      </c>
      <c r="C14543">
        <v>15523</v>
      </c>
      <c r="D14543" t="s">
        <v>4</v>
      </c>
    </row>
    <row r="14544" spans="1:4" x14ac:dyDescent="0.2">
      <c r="A14544">
        <v>545123.355279485</v>
      </c>
      <c r="B14544">
        <v>5351479.6076412201</v>
      </c>
      <c r="C14544">
        <v>34969</v>
      </c>
      <c r="D14544" t="s">
        <v>4</v>
      </c>
    </row>
    <row r="14545" spans="1:4" x14ac:dyDescent="0.2">
      <c r="A14545">
        <v>544828.06045438303</v>
      </c>
      <c r="B14545">
        <v>5351479.5008747196</v>
      </c>
      <c r="C14545">
        <v>32910</v>
      </c>
      <c r="D14545" t="s">
        <v>4</v>
      </c>
    </row>
    <row r="14546" spans="1:4" x14ac:dyDescent="0.2">
      <c r="A14546">
        <v>546148.51414714195</v>
      </c>
      <c r="B14546">
        <v>5351479.2153839804</v>
      </c>
      <c r="C14546">
        <v>23331</v>
      </c>
      <c r="D14546" t="s">
        <v>4</v>
      </c>
    </row>
    <row r="14547" spans="1:4" x14ac:dyDescent="0.2">
      <c r="A14547">
        <v>546667.80835162895</v>
      </c>
      <c r="B14547">
        <v>5351479.0740858298</v>
      </c>
      <c r="C14547">
        <v>40163</v>
      </c>
      <c r="D14547" t="s">
        <v>4</v>
      </c>
    </row>
    <row r="14548" spans="1:4" x14ac:dyDescent="0.2">
      <c r="A14548">
        <v>545360.078908675</v>
      </c>
      <c r="B14548">
        <v>5351478.8124845298</v>
      </c>
      <c r="C14548">
        <v>12294</v>
      </c>
      <c r="D14548" t="s">
        <v>4</v>
      </c>
    </row>
    <row r="14549" spans="1:4" x14ac:dyDescent="0.2">
      <c r="A14549">
        <v>544635.85646098806</v>
      </c>
      <c r="B14549">
        <v>5351478.65698284</v>
      </c>
      <c r="C14549">
        <v>11011</v>
      </c>
      <c r="D14549" t="s">
        <v>4</v>
      </c>
    </row>
    <row r="14550" spans="1:4" x14ac:dyDescent="0.2">
      <c r="A14550">
        <v>546149.35908408603</v>
      </c>
      <c r="B14550">
        <v>5351478.4617681503</v>
      </c>
      <c r="C14550">
        <v>27831</v>
      </c>
      <c r="D14550" t="s">
        <v>4</v>
      </c>
    </row>
    <row r="14551" spans="1:4" x14ac:dyDescent="0.2">
      <c r="A14551">
        <v>547038.73007109005</v>
      </c>
      <c r="B14551">
        <v>5351478.11370866</v>
      </c>
      <c r="C14551">
        <v>17114</v>
      </c>
      <c r="D14551" t="s">
        <v>4</v>
      </c>
    </row>
    <row r="14552" spans="1:4" x14ac:dyDescent="0.2">
      <c r="A14552">
        <v>544465.78805331001</v>
      </c>
      <c r="B14552">
        <v>5351477.8974807505</v>
      </c>
      <c r="C14552">
        <v>10083</v>
      </c>
      <c r="D14552" t="s">
        <v>4</v>
      </c>
    </row>
    <row r="14553" spans="1:4" x14ac:dyDescent="0.2">
      <c r="A14553">
        <v>545578.27931594395</v>
      </c>
      <c r="B14553">
        <v>5351477.8291334696</v>
      </c>
      <c r="C14553">
        <v>12300</v>
      </c>
      <c r="D14553" t="s">
        <v>4</v>
      </c>
    </row>
    <row r="14554" spans="1:4" x14ac:dyDescent="0.2">
      <c r="A14554">
        <v>546851.74849349703</v>
      </c>
      <c r="B14554">
        <v>5351477.8091914896</v>
      </c>
      <c r="C14554">
        <v>14944</v>
      </c>
      <c r="D14554" t="s">
        <v>4</v>
      </c>
    </row>
    <row r="14555" spans="1:4" x14ac:dyDescent="0.2">
      <c r="A14555">
        <v>545526.96046805102</v>
      </c>
      <c r="B14555">
        <v>5351477.7774190996</v>
      </c>
      <c r="C14555">
        <v>22038</v>
      </c>
      <c r="D14555" t="s">
        <v>4</v>
      </c>
    </row>
    <row r="14556" spans="1:4" x14ac:dyDescent="0.2">
      <c r="A14556">
        <v>545104.829578773</v>
      </c>
      <c r="B14556">
        <v>5351477.5746019501</v>
      </c>
      <c r="C14556">
        <v>21491</v>
      </c>
      <c r="D14556" t="s">
        <v>4</v>
      </c>
    </row>
    <row r="14557" spans="1:4" x14ac:dyDescent="0.2">
      <c r="A14557">
        <v>544639.82131292601</v>
      </c>
      <c r="B14557">
        <v>5351477.1072787903</v>
      </c>
      <c r="C14557">
        <v>21492</v>
      </c>
      <c r="D14557" t="s">
        <v>4</v>
      </c>
    </row>
    <row r="14558" spans="1:4" x14ac:dyDescent="0.2">
      <c r="A14558">
        <v>545327.13495876105</v>
      </c>
      <c r="B14558">
        <v>5351477.06237082</v>
      </c>
      <c r="C14558">
        <v>30494</v>
      </c>
      <c r="D14558" t="s">
        <v>4</v>
      </c>
    </row>
    <row r="14559" spans="1:4" x14ac:dyDescent="0.2">
      <c r="A14559">
        <v>546885.40613601496</v>
      </c>
      <c r="B14559">
        <v>5351476.8823847696</v>
      </c>
      <c r="C14559">
        <v>38014</v>
      </c>
      <c r="D14559" t="s">
        <v>4</v>
      </c>
    </row>
    <row r="14560" spans="1:4" x14ac:dyDescent="0.2">
      <c r="A14560">
        <v>545590.85098414903</v>
      </c>
      <c r="B14560">
        <v>5351476.8678393401</v>
      </c>
      <c r="C14560">
        <v>12253</v>
      </c>
      <c r="D14560" t="s">
        <v>4</v>
      </c>
    </row>
    <row r="14561" spans="1:4" x14ac:dyDescent="0.2">
      <c r="A14561">
        <v>544467.28349784005</v>
      </c>
      <c r="B14561">
        <v>5351476.6967165601</v>
      </c>
      <c r="C14561">
        <v>10084</v>
      </c>
      <c r="D14561" t="s">
        <v>4</v>
      </c>
    </row>
    <row r="14562" spans="1:4" x14ac:dyDescent="0.2">
      <c r="A14562">
        <v>544461.25049272401</v>
      </c>
      <c r="B14562">
        <v>5351476.5621519201</v>
      </c>
      <c r="C14562">
        <v>5510</v>
      </c>
      <c r="D14562" t="s">
        <v>4</v>
      </c>
    </row>
    <row r="14563" spans="1:4" x14ac:dyDescent="0.2">
      <c r="A14563">
        <v>544637.862132421</v>
      </c>
      <c r="B14563">
        <v>5351476.3451478304</v>
      </c>
      <c r="C14563">
        <v>11006</v>
      </c>
      <c r="D14563" t="s">
        <v>4</v>
      </c>
    </row>
    <row r="14564" spans="1:4" x14ac:dyDescent="0.2">
      <c r="A14564">
        <v>546262.37103694899</v>
      </c>
      <c r="B14564">
        <v>5351476.3233821401</v>
      </c>
      <c r="C14564">
        <v>23386</v>
      </c>
      <c r="D14564" t="s">
        <v>4</v>
      </c>
    </row>
    <row r="14565" spans="1:4" x14ac:dyDescent="0.2">
      <c r="A14565">
        <v>546815.22161838203</v>
      </c>
      <c r="B14565">
        <v>5351476.2178752003</v>
      </c>
      <c r="C14565">
        <v>31004</v>
      </c>
      <c r="D14565" t="s">
        <v>4</v>
      </c>
    </row>
    <row r="14566" spans="1:4" x14ac:dyDescent="0.2">
      <c r="A14566">
        <v>547000.34640495596</v>
      </c>
      <c r="B14566">
        <v>5351476.1909338897</v>
      </c>
      <c r="C14566">
        <v>28320</v>
      </c>
      <c r="D14566" t="s">
        <v>4</v>
      </c>
    </row>
    <row r="14567" spans="1:4" x14ac:dyDescent="0.2">
      <c r="A14567">
        <v>547059.50249240699</v>
      </c>
      <c r="B14567">
        <v>5351475.9882573802</v>
      </c>
      <c r="C14567">
        <v>24020</v>
      </c>
      <c r="D14567" t="s">
        <v>4</v>
      </c>
    </row>
    <row r="14568" spans="1:4" x14ac:dyDescent="0.2">
      <c r="A14568">
        <v>545094.52834450197</v>
      </c>
      <c r="B14568">
        <v>5351475.9633333897</v>
      </c>
      <c r="C14568">
        <v>21482</v>
      </c>
      <c r="D14568" t="s">
        <v>4</v>
      </c>
    </row>
    <row r="14569" spans="1:4" x14ac:dyDescent="0.2">
      <c r="A14569">
        <v>545311.35642499197</v>
      </c>
      <c r="B14569">
        <v>5351475.889343</v>
      </c>
      <c r="C14569">
        <v>425</v>
      </c>
      <c r="D14569" t="s">
        <v>4</v>
      </c>
    </row>
    <row r="14570" spans="1:4" x14ac:dyDescent="0.2">
      <c r="A14570">
        <v>544460.99775128905</v>
      </c>
      <c r="B14570">
        <v>5351475.8677038001</v>
      </c>
      <c r="C14570">
        <v>5509</v>
      </c>
      <c r="D14570" t="s">
        <v>4</v>
      </c>
    </row>
    <row r="14571" spans="1:4" x14ac:dyDescent="0.2">
      <c r="A14571">
        <v>544460.97796377004</v>
      </c>
      <c r="B14571">
        <v>5351475.8133343803</v>
      </c>
      <c r="C14571">
        <v>5508</v>
      </c>
      <c r="D14571" t="s">
        <v>4</v>
      </c>
    </row>
    <row r="14572" spans="1:4" x14ac:dyDescent="0.2">
      <c r="A14572">
        <v>546386.92242880305</v>
      </c>
      <c r="B14572">
        <v>5351475.2646839703</v>
      </c>
      <c r="C14572">
        <v>15531</v>
      </c>
      <c r="D14572" t="s">
        <v>4</v>
      </c>
    </row>
    <row r="14573" spans="1:4" x14ac:dyDescent="0.2">
      <c r="A14573">
        <v>547087.78171895596</v>
      </c>
      <c r="B14573">
        <v>5351475.1555500096</v>
      </c>
      <c r="C14573">
        <v>38179</v>
      </c>
      <c r="D14573" t="s">
        <v>4</v>
      </c>
    </row>
    <row r="14574" spans="1:4" x14ac:dyDescent="0.2">
      <c r="A14574">
        <v>546787.31506606098</v>
      </c>
      <c r="B14574">
        <v>5351474.9613394896</v>
      </c>
      <c r="C14574">
        <v>23078</v>
      </c>
      <c r="D14574" t="s">
        <v>4</v>
      </c>
    </row>
    <row r="14575" spans="1:4" x14ac:dyDescent="0.2">
      <c r="A14575">
        <v>545550.54017358006</v>
      </c>
      <c r="B14575">
        <v>5351474.8646125104</v>
      </c>
      <c r="C14575">
        <v>30495</v>
      </c>
      <c r="D14575" t="s">
        <v>4</v>
      </c>
    </row>
    <row r="14576" spans="1:4" x14ac:dyDescent="0.2">
      <c r="A14576">
        <v>545114.30464761599</v>
      </c>
      <c r="B14576">
        <v>5351474.8048346601</v>
      </c>
      <c r="C14576">
        <v>10995</v>
      </c>
      <c r="D14576" t="s">
        <v>4</v>
      </c>
    </row>
    <row r="14577" spans="1:4" x14ac:dyDescent="0.2">
      <c r="A14577">
        <v>545311.56357142003</v>
      </c>
      <c r="B14577">
        <v>5351474.5185608398</v>
      </c>
      <c r="C14577">
        <v>426</v>
      </c>
      <c r="D14577" t="s">
        <v>4</v>
      </c>
    </row>
    <row r="14578" spans="1:4" x14ac:dyDescent="0.2">
      <c r="A14578">
        <v>547966.59076248703</v>
      </c>
      <c r="B14578">
        <v>5351474.5149382902</v>
      </c>
      <c r="C14578">
        <v>42857</v>
      </c>
      <c r="D14578" t="s">
        <v>4</v>
      </c>
    </row>
    <row r="14579" spans="1:4" x14ac:dyDescent="0.2">
      <c r="A14579">
        <v>544819.58644760901</v>
      </c>
      <c r="B14579">
        <v>5351474.2651046598</v>
      </c>
      <c r="C14579">
        <v>30186</v>
      </c>
      <c r="D14579" t="s">
        <v>4</v>
      </c>
    </row>
    <row r="14580" spans="1:4" x14ac:dyDescent="0.2">
      <c r="A14580">
        <v>546836.50460689003</v>
      </c>
      <c r="B14580">
        <v>5351473.7488610996</v>
      </c>
      <c r="C14580">
        <v>36873</v>
      </c>
      <c r="D14580" t="s">
        <v>4</v>
      </c>
    </row>
    <row r="14581" spans="1:4" x14ac:dyDescent="0.2">
      <c r="A14581">
        <v>545318.023396943</v>
      </c>
      <c r="B14581">
        <v>5351473.7227283102</v>
      </c>
      <c r="C14581">
        <v>33158</v>
      </c>
      <c r="D14581" t="s">
        <v>4</v>
      </c>
    </row>
    <row r="14582" spans="1:4" x14ac:dyDescent="0.2">
      <c r="A14582">
        <v>544955.64345160103</v>
      </c>
      <c r="B14582">
        <v>5351473.6700393902</v>
      </c>
      <c r="C14582">
        <v>10998</v>
      </c>
      <c r="D14582" t="s">
        <v>4</v>
      </c>
    </row>
    <row r="14583" spans="1:4" x14ac:dyDescent="0.2">
      <c r="A14583">
        <v>544649.134862907</v>
      </c>
      <c r="B14583">
        <v>5351473.6037637498</v>
      </c>
      <c r="C14583">
        <v>10997</v>
      </c>
      <c r="D14583" t="s">
        <v>4</v>
      </c>
    </row>
    <row r="14584" spans="1:4" x14ac:dyDescent="0.2">
      <c r="A14584">
        <v>544658.11141278304</v>
      </c>
      <c r="B14584">
        <v>5351473.41860737</v>
      </c>
      <c r="C14584">
        <v>10996</v>
      </c>
      <c r="D14584" t="s">
        <v>4</v>
      </c>
    </row>
    <row r="14585" spans="1:4" x14ac:dyDescent="0.2">
      <c r="A14585">
        <v>545954.71736550401</v>
      </c>
      <c r="B14585">
        <v>5351473.3604411799</v>
      </c>
      <c r="C14585">
        <v>38477</v>
      </c>
      <c r="D14585" t="s">
        <v>4</v>
      </c>
    </row>
    <row r="14586" spans="1:4" x14ac:dyDescent="0.2">
      <c r="A14586">
        <v>546533.41442308703</v>
      </c>
      <c r="B14586">
        <v>5351473.1496305699</v>
      </c>
      <c r="C14586">
        <v>5945</v>
      </c>
      <c r="D14586" t="s">
        <v>4</v>
      </c>
    </row>
    <row r="14587" spans="1:4" x14ac:dyDescent="0.2">
      <c r="A14587">
        <v>545569.73762284603</v>
      </c>
      <c r="B14587">
        <v>5351473.1178528899</v>
      </c>
      <c r="C14587">
        <v>22042</v>
      </c>
      <c r="D14587" t="s">
        <v>4</v>
      </c>
    </row>
    <row r="14588" spans="1:4" x14ac:dyDescent="0.2">
      <c r="A14588">
        <v>545449.26759040903</v>
      </c>
      <c r="B14588">
        <v>5351473.1077276496</v>
      </c>
      <c r="C14588">
        <v>30497</v>
      </c>
      <c r="D14588" t="s">
        <v>4</v>
      </c>
    </row>
    <row r="14589" spans="1:4" x14ac:dyDescent="0.2">
      <c r="A14589">
        <v>545508.26750505203</v>
      </c>
      <c r="B14589">
        <v>5351472.99526018</v>
      </c>
      <c r="C14589">
        <v>11766</v>
      </c>
      <c r="D14589" t="s">
        <v>4</v>
      </c>
    </row>
    <row r="14590" spans="1:4" x14ac:dyDescent="0.2">
      <c r="A14590">
        <v>545124.02903120697</v>
      </c>
      <c r="B14590">
        <v>5351472.9258658802</v>
      </c>
      <c r="C14590">
        <v>10993</v>
      </c>
      <c r="D14590" t="s">
        <v>4</v>
      </c>
    </row>
    <row r="14591" spans="1:4" x14ac:dyDescent="0.2">
      <c r="A14591">
        <v>544453.57420000003</v>
      </c>
      <c r="B14591">
        <v>5351472.7085999995</v>
      </c>
      <c r="C14591">
        <v>4995</v>
      </c>
      <c r="D14591" t="s">
        <v>4</v>
      </c>
    </row>
    <row r="14592" spans="1:4" x14ac:dyDescent="0.2">
      <c r="A14592">
        <v>547088.330390697</v>
      </c>
      <c r="B14592">
        <v>5351472.4253030401</v>
      </c>
      <c r="C14592">
        <v>37094</v>
      </c>
      <c r="D14592" t="s">
        <v>4</v>
      </c>
    </row>
    <row r="14593" spans="1:4" x14ac:dyDescent="0.2">
      <c r="A14593">
        <v>545560.108879818</v>
      </c>
      <c r="B14593">
        <v>5351472.4228908001</v>
      </c>
      <c r="C14593">
        <v>26903</v>
      </c>
      <c r="D14593" t="s">
        <v>4</v>
      </c>
    </row>
    <row r="14594" spans="1:4" x14ac:dyDescent="0.2">
      <c r="A14594">
        <v>547047.24091427296</v>
      </c>
      <c r="B14594">
        <v>5351472.3975079097</v>
      </c>
      <c r="C14594">
        <v>17000</v>
      </c>
      <c r="D14594" t="s">
        <v>4</v>
      </c>
    </row>
    <row r="14595" spans="1:4" x14ac:dyDescent="0.2">
      <c r="A14595">
        <v>545950.77174597001</v>
      </c>
      <c r="B14595">
        <v>5351472.0639406303</v>
      </c>
      <c r="C14595">
        <v>37465</v>
      </c>
      <c r="D14595" t="s">
        <v>4</v>
      </c>
    </row>
    <row r="14596" spans="1:4" x14ac:dyDescent="0.2">
      <c r="A14596">
        <v>546576.61756018503</v>
      </c>
      <c r="B14596">
        <v>5351471.8258964298</v>
      </c>
      <c r="C14596">
        <v>15648</v>
      </c>
      <c r="D14596" t="s">
        <v>4</v>
      </c>
    </row>
    <row r="14597" spans="1:4" x14ac:dyDescent="0.2">
      <c r="A14597">
        <v>547031.46639202302</v>
      </c>
      <c r="B14597">
        <v>5351471.5291708298</v>
      </c>
      <c r="C14597">
        <v>17113</v>
      </c>
      <c r="D14597" t="s">
        <v>4</v>
      </c>
    </row>
    <row r="14598" spans="1:4" x14ac:dyDescent="0.2">
      <c r="A14598">
        <v>546711.58658543101</v>
      </c>
      <c r="B14598">
        <v>5351471.2321631797</v>
      </c>
      <c r="C14598">
        <v>14945</v>
      </c>
      <c r="D14598" t="s">
        <v>4</v>
      </c>
    </row>
    <row r="14599" spans="1:4" x14ac:dyDescent="0.2">
      <c r="A14599">
        <v>547057.03648315603</v>
      </c>
      <c r="B14599">
        <v>5351471.1920361696</v>
      </c>
      <c r="C14599">
        <v>17001</v>
      </c>
      <c r="D14599" t="s">
        <v>4</v>
      </c>
    </row>
    <row r="14600" spans="1:4" x14ac:dyDescent="0.2">
      <c r="A14600">
        <v>547058.44682754599</v>
      </c>
      <c r="B14600">
        <v>5351471.1847993797</v>
      </c>
      <c r="C14600">
        <v>6800</v>
      </c>
      <c r="D14600" t="s">
        <v>4</v>
      </c>
    </row>
    <row r="14601" spans="1:4" x14ac:dyDescent="0.2">
      <c r="A14601">
        <v>545311.97666793503</v>
      </c>
      <c r="B14601">
        <v>5351471.0075040199</v>
      </c>
      <c r="C14601">
        <v>26897</v>
      </c>
      <c r="D14601" t="s">
        <v>4</v>
      </c>
    </row>
    <row r="14602" spans="1:4" x14ac:dyDescent="0.2">
      <c r="A14602">
        <v>546823.12829723395</v>
      </c>
      <c r="B14602">
        <v>5351470.6480343696</v>
      </c>
      <c r="C14602">
        <v>33517</v>
      </c>
      <c r="D14602" t="s">
        <v>4</v>
      </c>
    </row>
    <row r="14603" spans="1:4" x14ac:dyDescent="0.2">
      <c r="A14603">
        <v>547058.81014598405</v>
      </c>
      <c r="B14603">
        <v>5351470.4609768298</v>
      </c>
      <c r="C14603">
        <v>6799</v>
      </c>
      <c r="D14603" t="s">
        <v>4</v>
      </c>
    </row>
    <row r="14604" spans="1:4" x14ac:dyDescent="0.2">
      <c r="A14604">
        <v>545407.12904179201</v>
      </c>
      <c r="B14604">
        <v>5351470.3498401996</v>
      </c>
      <c r="C14604">
        <v>30489</v>
      </c>
      <c r="D14604" t="s">
        <v>4</v>
      </c>
    </row>
    <row r="14605" spans="1:4" x14ac:dyDescent="0.2">
      <c r="A14605">
        <v>545133.53533616604</v>
      </c>
      <c r="B14605">
        <v>5351470.1806779802</v>
      </c>
      <c r="C14605">
        <v>10994</v>
      </c>
      <c r="D14605" t="s">
        <v>4</v>
      </c>
    </row>
    <row r="14606" spans="1:4" x14ac:dyDescent="0.2">
      <c r="A14606">
        <v>548120.63949249103</v>
      </c>
      <c r="B14606">
        <v>5351470.1549765496</v>
      </c>
      <c r="C14606">
        <v>31628</v>
      </c>
      <c r="D14606" t="s">
        <v>4</v>
      </c>
    </row>
    <row r="14607" spans="1:4" x14ac:dyDescent="0.2">
      <c r="A14607">
        <v>547029.62589650298</v>
      </c>
      <c r="B14607">
        <v>5351470.12318986</v>
      </c>
      <c r="C14607">
        <v>6797</v>
      </c>
      <c r="D14607" t="s">
        <v>4</v>
      </c>
    </row>
    <row r="14608" spans="1:4" x14ac:dyDescent="0.2">
      <c r="A14608">
        <v>547058.31201346405</v>
      </c>
      <c r="B14608">
        <v>5351469.7871059198</v>
      </c>
      <c r="C14608">
        <v>6798</v>
      </c>
      <c r="D14608" t="s">
        <v>4</v>
      </c>
    </row>
    <row r="14609" spans="1:4" x14ac:dyDescent="0.2">
      <c r="A14609">
        <v>547036.20347348799</v>
      </c>
      <c r="B14609">
        <v>5351469.7505885502</v>
      </c>
      <c r="C14609">
        <v>17112</v>
      </c>
      <c r="D14609" t="s">
        <v>4</v>
      </c>
    </row>
    <row r="14610" spans="1:4" x14ac:dyDescent="0.2">
      <c r="A14610">
        <v>545604.03897762601</v>
      </c>
      <c r="B14610">
        <v>5351469.6969087999</v>
      </c>
      <c r="C14610">
        <v>12229</v>
      </c>
      <c r="D14610" t="s">
        <v>4</v>
      </c>
    </row>
    <row r="14611" spans="1:4" x14ac:dyDescent="0.2">
      <c r="A14611">
        <v>547045.88755787304</v>
      </c>
      <c r="B14611">
        <v>5351469.37320673</v>
      </c>
      <c r="C14611">
        <v>17111</v>
      </c>
      <c r="D14611" t="s">
        <v>4</v>
      </c>
    </row>
    <row r="14612" spans="1:4" x14ac:dyDescent="0.2">
      <c r="A14612">
        <v>545281.78894541797</v>
      </c>
      <c r="B14612">
        <v>5351469.2628043201</v>
      </c>
      <c r="C14612">
        <v>10991</v>
      </c>
      <c r="D14612" t="s">
        <v>4</v>
      </c>
    </row>
    <row r="14613" spans="1:4" x14ac:dyDescent="0.2">
      <c r="A14613">
        <v>545358.825564089</v>
      </c>
      <c r="B14613">
        <v>5351469.0441880804</v>
      </c>
      <c r="C14613">
        <v>12295</v>
      </c>
      <c r="D14613" t="s">
        <v>4</v>
      </c>
    </row>
    <row r="14614" spans="1:4" x14ac:dyDescent="0.2">
      <c r="A14614">
        <v>544811.28876101703</v>
      </c>
      <c r="B14614">
        <v>5351469.0003904803</v>
      </c>
      <c r="C14614">
        <v>26482</v>
      </c>
      <c r="D14614" t="s">
        <v>4</v>
      </c>
    </row>
    <row r="14615" spans="1:4" x14ac:dyDescent="0.2">
      <c r="A14615">
        <v>546809.68245363003</v>
      </c>
      <c r="B14615">
        <v>5351468.8543651402</v>
      </c>
      <c r="C14615">
        <v>27624</v>
      </c>
      <c r="D14615" t="s">
        <v>4</v>
      </c>
    </row>
    <row r="14616" spans="1:4" x14ac:dyDescent="0.2">
      <c r="A14616">
        <v>547005.39079632505</v>
      </c>
      <c r="B14616">
        <v>5351468.5967266802</v>
      </c>
      <c r="C14616">
        <v>24016</v>
      </c>
      <c r="D14616" t="s">
        <v>4</v>
      </c>
    </row>
    <row r="14617" spans="1:4" x14ac:dyDescent="0.2">
      <c r="A14617">
        <v>546405.77708853805</v>
      </c>
      <c r="B14617">
        <v>5351468.43584798</v>
      </c>
      <c r="C14617">
        <v>15647</v>
      </c>
      <c r="D14617" t="s">
        <v>4</v>
      </c>
    </row>
    <row r="14618" spans="1:4" x14ac:dyDescent="0.2">
      <c r="A14618">
        <v>547061.68224103702</v>
      </c>
      <c r="B14618">
        <v>5351468.2860951703</v>
      </c>
      <c r="C14618">
        <v>23973</v>
      </c>
      <c r="D14618" t="s">
        <v>4</v>
      </c>
    </row>
    <row r="14619" spans="1:4" x14ac:dyDescent="0.2">
      <c r="A14619">
        <v>545526.76769380702</v>
      </c>
      <c r="B14619">
        <v>5351468.1331557604</v>
      </c>
      <c r="C14619">
        <v>12293</v>
      </c>
      <c r="D14619" t="s">
        <v>4</v>
      </c>
    </row>
    <row r="14620" spans="1:4" x14ac:dyDescent="0.2">
      <c r="A14620">
        <v>546851.460866826</v>
      </c>
      <c r="B14620">
        <v>5351468.0100777401</v>
      </c>
      <c r="C14620">
        <v>14943</v>
      </c>
      <c r="D14620" t="s">
        <v>4</v>
      </c>
    </row>
    <row r="14621" spans="1:4" x14ac:dyDescent="0.2">
      <c r="A14621">
        <v>546719.58027980605</v>
      </c>
      <c r="B14621">
        <v>5351467.8882853398</v>
      </c>
      <c r="C14621">
        <v>35377</v>
      </c>
      <c r="D14621" t="s">
        <v>4</v>
      </c>
    </row>
    <row r="14622" spans="1:4" x14ac:dyDescent="0.2">
      <c r="A14622">
        <v>546396.46727130201</v>
      </c>
      <c r="B14622">
        <v>5351467.6958737401</v>
      </c>
      <c r="C14622">
        <v>15646</v>
      </c>
      <c r="D14622" t="s">
        <v>4</v>
      </c>
    </row>
    <row r="14623" spans="1:4" x14ac:dyDescent="0.2">
      <c r="A14623">
        <v>546530.62299928302</v>
      </c>
      <c r="B14623">
        <v>5351467.4358589398</v>
      </c>
      <c r="C14623">
        <v>15644</v>
      </c>
      <c r="D14623" t="s">
        <v>4</v>
      </c>
    </row>
    <row r="14624" spans="1:4" x14ac:dyDescent="0.2">
      <c r="A14624">
        <v>545143.14922061202</v>
      </c>
      <c r="B14624">
        <v>5351467.4356733598</v>
      </c>
      <c r="C14624">
        <v>21490</v>
      </c>
      <c r="D14624" t="s">
        <v>4</v>
      </c>
    </row>
    <row r="14625" spans="1:4" x14ac:dyDescent="0.2">
      <c r="A14625">
        <v>546258.23479256104</v>
      </c>
      <c r="B14625">
        <v>5351467.2929667598</v>
      </c>
      <c r="C14625">
        <v>15640</v>
      </c>
      <c r="D14625" t="s">
        <v>4</v>
      </c>
    </row>
    <row r="14626" spans="1:4" x14ac:dyDescent="0.2">
      <c r="A14626">
        <v>546883.63474329002</v>
      </c>
      <c r="B14626">
        <v>5351467.2558647096</v>
      </c>
      <c r="C14626">
        <v>36872</v>
      </c>
      <c r="D14626" t="s">
        <v>4</v>
      </c>
    </row>
    <row r="14627" spans="1:4" x14ac:dyDescent="0.2">
      <c r="A14627">
        <v>546412.17478406301</v>
      </c>
      <c r="B14627">
        <v>5351467.1589259896</v>
      </c>
      <c r="C14627">
        <v>23389</v>
      </c>
      <c r="D14627" t="s">
        <v>4</v>
      </c>
    </row>
    <row r="14628" spans="1:4" x14ac:dyDescent="0.2">
      <c r="A14628">
        <v>545592.46500085597</v>
      </c>
      <c r="B14628">
        <v>5351467.0638738703</v>
      </c>
      <c r="C14628">
        <v>12251</v>
      </c>
      <c r="D14628" t="s">
        <v>4</v>
      </c>
    </row>
    <row r="14629" spans="1:4" x14ac:dyDescent="0.2">
      <c r="A14629">
        <v>544641.28909525403</v>
      </c>
      <c r="B14629">
        <v>5351466.9767560102</v>
      </c>
      <c r="C14629">
        <v>11007</v>
      </c>
      <c r="D14629" t="s">
        <v>4</v>
      </c>
    </row>
    <row r="14630" spans="1:4" x14ac:dyDescent="0.2">
      <c r="A14630">
        <v>547014.81013976596</v>
      </c>
      <c r="B14630">
        <v>5351466.9452519296</v>
      </c>
      <c r="C14630">
        <v>17110</v>
      </c>
      <c r="D14630" t="s">
        <v>4</v>
      </c>
    </row>
    <row r="14631" spans="1:4" x14ac:dyDescent="0.2">
      <c r="A14631">
        <v>545095.07112804195</v>
      </c>
      <c r="B14631">
        <v>5351466.8713490097</v>
      </c>
      <c r="C14631">
        <v>10970</v>
      </c>
      <c r="D14631" t="s">
        <v>4</v>
      </c>
    </row>
    <row r="14632" spans="1:4" x14ac:dyDescent="0.2">
      <c r="A14632">
        <v>546729.39057000901</v>
      </c>
      <c r="B14632">
        <v>5351466.8521320298</v>
      </c>
      <c r="C14632">
        <v>33511</v>
      </c>
      <c r="D14632" t="s">
        <v>4</v>
      </c>
    </row>
    <row r="14633" spans="1:4" x14ac:dyDescent="0.2">
      <c r="A14633">
        <v>546715.69363742694</v>
      </c>
      <c r="B14633">
        <v>5351466.4736263203</v>
      </c>
      <c r="C14633">
        <v>23080</v>
      </c>
      <c r="D14633" t="s">
        <v>4</v>
      </c>
    </row>
    <row r="14634" spans="1:4" x14ac:dyDescent="0.2">
      <c r="A14634">
        <v>546831.13875965995</v>
      </c>
      <c r="B14634">
        <v>5351466.4472183697</v>
      </c>
      <c r="C14634">
        <v>35420</v>
      </c>
      <c r="D14634" t="s">
        <v>4</v>
      </c>
    </row>
    <row r="14635" spans="1:4" x14ac:dyDescent="0.2">
      <c r="A14635">
        <v>546372.30811903696</v>
      </c>
      <c r="B14635">
        <v>5351465.95726196</v>
      </c>
      <c r="C14635">
        <v>15313</v>
      </c>
      <c r="D14635" t="s">
        <v>4</v>
      </c>
    </row>
    <row r="14636" spans="1:4" x14ac:dyDescent="0.2">
      <c r="A14636">
        <v>546715.48693337897</v>
      </c>
      <c r="B14636">
        <v>5351465.8663911698</v>
      </c>
      <c r="C14636">
        <v>35418</v>
      </c>
      <c r="D14636" t="s">
        <v>4</v>
      </c>
    </row>
    <row r="14637" spans="1:4" x14ac:dyDescent="0.2">
      <c r="A14637">
        <v>546739.22412724805</v>
      </c>
      <c r="B14637">
        <v>5351465.8294232404</v>
      </c>
      <c r="C14637">
        <v>30995</v>
      </c>
      <c r="D14637" t="s">
        <v>4</v>
      </c>
    </row>
    <row r="14638" spans="1:4" x14ac:dyDescent="0.2">
      <c r="A14638">
        <v>546384.85535522003</v>
      </c>
      <c r="B14638">
        <v>5351465.6023354996</v>
      </c>
      <c r="C14638">
        <v>6726</v>
      </c>
      <c r="D14638" t="s">
        <v>4</v>
      </c>
    </row>
    <row r="14639" spans="1:4" x14ac:dyDescent="0.2">
      <c r="A14639">
        <v>546786.84785303299</v>
      </c>
      <c r="B14639">
        <v>5351465.5922512999</v>
      </c>
      <c r="C14639">
        <v>14942</v>
      </c>
      <c r="D14639" t="s">
        <v>4</v>
      </c>
    </row>
    <row r="14640" spans="1:4" x14ac:dyDescent="0.2">
      <c r="A14640">
        <v>546393.68449568097</v>
      </c>
      <c r="B14640">
        <v>5351465.5216499101</v>
      </c>
      <c r="C14640">
        <v>6724</v>
      </c>
      <c r="D14640" t="s">
        <v>4</v>
      </c>
    </row>
    <row r="14641" spans="1:4" x14ac:dyDescent="0.2">
      <c r="A14641">
        <v>545443.30694050796</v>
      </c>
      <c r="B14641">
        <v>5351465.11091669</v>
      </c>
      <c r="C14641">
        <v>33160</v>
      </c>
      <c r="D14641" t="s">
        <v>4</v>
      </c>
    </row>
    <row r="14642" spans="1:4" x14ac:dyDescent="0.2">
      <c r="A14642">
        <v>546521.45403646503</v>
      </c>
      <c r="B14642">
        <v>5351465.0174393998</v>
      </c>
      <c r="C14642">
        <v>15645</v>
      </c>
      <c r="D14642" t="s">
        <v>4</v>
      </c>
    </row>
    <row r="14643" spans="1:4" x14ac:dyDescent="0.2">
      <c r="A14643">
        <v>545597.28801318002</v>
      </c>
      <c r="B14643">
        <v>5351465.0038865898</v>
      </c>
      <c r="C14643">
        <v>12230</v>
      </c>
      <c r="D14643" t="s">
        <v>4</v>
      </c>
    </row>
    <row r="14644" spans="1:4" x14ac:dyDescent="0.2">
      <c r="A14644">
        <v>546363.98345275701</v>
      </c>
      <c r="B14644">
        <v>5351464.7466577301</v>
      </c>
      <c r="C14644">
        <v>15312</v>
      </c>
      <c r="D14644" t="s">
        <v>4</v>
      </c>
    </row>
    <row r="14645" spans="1:4" x14ac:dyDescent="0.2">
      <c r="A14645">
        <v>547965.60571387305</v>
      </c>
      <c r="B14645">
        <v>5351464.6409251597</v>
      </c>
      <c r="C14645">
        <v>42888</v>
      </c>
      <c r="D14645" t="s">
        <v>4</v>
      </c>
    </row>
    <row r="14646" spans="1:4" x14ac:dyDescent="0.2">
      <c r="A14646">
        <v>546536.85554354102</v>
      </c>
      <c r="B14646">
        <v>5351464.63823645</v>
      </c>
      <c r="C14646">
        <v>36940</v>
      </c>
      <c r="D14646" t="s">
        <v>4</v>
      </c>
    </row>
    <row r="14647" spans="1:4" x14ac:dyDescent="0.2">
      <c r="A14647">
        <v>546582.28581467899</v>
      </c>
      <c r="B14647">
        <v>5351464.6249115197</v>
      </c>
      <c r="C14647">
        <v>15649</v>
      </c>
      <c r="D14647" t="s">
        <v>4</v>
      </c>
    </row>
    <row r="14648" spans="1:4" x14ac:dyDescent="0.2">
      <c r="A14648">
        <v>545944.45066977199</v>
      </c>
      <c r="B14648">
        <v>5351464.5331050605</v>
      </c>
      <c r="C14648">
        <v>36170</v>
      </c>
      <c r="D14648" t="s">
        <v>4</v>
      </c>
    </row>
    <row r="14649" spans="1:4" x14ac:dyDescent="0.2">
      <c r="A14649">
        <v>545152.53909880505</v>
      </c>
      <c r="B14649">
        <v>5351464.1650378099</v>
      </c>
      <c r="C14649">
        <v>26485</v>
      </c>
      <c r="D14649" t="s">
        <v>4</v>
      </c>
    </row>
    <row r="14650" spans="1:4" x14ac:dyDescent="0.2">
      <c r="A14650">
        <v>544802.67391162796</v>
      </c>
      <c r="B14650">
        <v>5351463.99419632</v>
      </c>
      <c r="C14650">
        <v>21486</v>
      </c>
      <c r="D14650" t="s">
        <v>4</v>
      </c>
    </row>
    <row r="14651" spans="1:4" x14ac:dyDescent="0.2">
      <c r="A14651">
        <v>547091.65186902101</v>
      </c>
      <c r="B14651">
        <v>5351463.0997016598</v>
      </c>
      <c r="C14651">
        <v>35716</v>
      </c>
      <c r="D14651" t="s">
        <v>4</v>
      </c>
    </row>
    <row r="14652" spans="1:4" x14ac:dyDescent="0.2">
      <c r="A14652">
        <v>546748.64908003295</v>
      </c>
      <c r="B14652">
        <v>5351463.0700342497</v>
      </c>
      <c r="C14652">
        <v>27611</v>
      </c>
      <c r="D14652" t="s">
        <v>4</v>
      </c>
    </row>
    <row r="14653" spans="1:4" x14ac:dyDescent="0.2">
      <c r="A14653">
        <v>546339.37309476605</v>
      </c>
      <c r="B14653">
        <v>5351463.00962965</v>
      </c>
      <c r="C14653">
        <v>15636</v>
      </c>
      <c r="D14653" t="s">
        <v>4</v>
      </c>
    </row>
    <row r="14654" spans="1:4" x14ac:dyDescent="0.2">
      <c r="A14654">
        <v>547023.38619224494</v>
      </c>
      <c r="B14654">
        <v>5351462.56437873</v>
      </c>
      <c r="C14654">
        <v>6796</v>
      </c>
      <c r="D14654" t="s">
        <v>4</v>
      </c>
    </row>
    <row r="14655" spans="1:4" x14ac:dyDescent="0.2">
      <c r="A14655">
        <v>544902.43279737805</v>
      </c>
      <c r="B14655">
        <v>5351462.1010152204</v>
      </c>
      <c r="C14655">
        <v>10989</v>
      </c>
      <c r="D14655" t="s">
        <v>4</v>
      </c>
    </row>
    <row r="14656" spans="1:4" x14ac:dyDescent="0.2">
      <c r="A14656">
        <v>548125.16442375001</v>
      </c>
      <c r="B14656">
        <v>5351461.6145872502</v>
      </c>
      <c r="C14656">
        <v>33983</v>
      </c>
      <c r="D14656" t="s">
        <v>4</v>
      </c>
    </row>
    <row r="14657" spans="1:4" x14ac:dyDescent="0.2">
      <c r="A14657">
        <v>546806.78666538</v>
      </c>
      <c r="B14657">
        <v>5351461.2286460297</v>
      </c>
      <c r="C14657">
        <v>23076</v>
      </c>
      <c r="D14657" t="s">
        <v>4</v>
      </c>
    </row>
    <row r="14658" spans="1:4" x14ac:dyDescent="0.2">
      <c r="A14658">
        <v>545313.84379731305</v>
      </c>
      <c r="B14658">
        <v>5351461.2140117101</v>
      </c>
      <c r="C14658">
        <v>22034</v>
      </c>
      <c r="D14658" t="s">
        <v>4</v>
      </c>
    </row>
    <row r="14659" spans="1:4" x14ac:dyDescent="0.2">
      <c r="A14659">
        <v>546545.94502092304</v>
      </c>
      <c r="B14659">
        <v>5351461.1556764999</v>
      </c>
      <c r="C14659">
        <v>35523</v>
      </c>
      <c r="D14659" t="s">
        <v>4</v>
      </c>
    </row>
    <row r="14660" spans="1:4" x14ac:dyDescent="0.2">
      <c r="A14660">
        <v>546512.55755442905</v>
      </c>
      <c r="B14660">
        <v>5351461.1063531097</v>
      </c>
      <c r="C14660">
        <v>23388</v>
      </c>
      <c r="D14660" t="s">
        <v>4</v>
      </c>
    </row>
    <row r="14661" spans="1:4" x14ac:dyDescent="0.2">
      <c r="A14661">
        <v>546384.26135022496</v>
      </c>
      <c r="B14661">
        <v>5351460.9013334</v>
      </c>
      <c r="C14661">
        <v>15641</v>
      </c>
      <c r="D14661" t="s">
        <v>4</v>
      </c>
    </row>
    <row r="14662" spans="1:4" x14ac:dyDescent="0.2">
      <c r="A14662">
        <v>545409.92417589901</v>
      </c>
      <c r="B14662">
        <v>5351460.8174378602</v>
      </c>
      <c r="C14662">
        <v>26895</v>
      </c>
      <c r="D14662" t="s">
        <v>4</v>
      </c>
    </row>
    <row r="14663" spans="1:4" x14ac:dyDescent="0.2">
      <c r="A14663">
        <v>546251.44034112105</v>
      </c>
      <c r="B14663">
        <v>5351460.7777760103</v>
      </c>
      <c r="C14663">
        <v>5942</v>
      </c>
      <c r="D14663" t="s">
        <v>4</v>
      </c>
    </row>
    <row r="14664" spans="1:4" x14ac:dyDescent="0.2">
      <c r="A14664">
        <v>545279.63418722502</v>
      </c>
      <c r="B14664">
        <v>5351460.6621780302</v>
      </c>
      <c r="C14664">
        <v>10992</v>
      </c>
      <c r="D14664" t="s">
        <v>4</v>
      </c>
    </row>
    <row r="14665" spans="1:4" x14ac:dyDescent="0.2">
      <c r="A14665">
        <v>546401.27975348395</v>
      </c>
      <c r="B14665">
        <v>5351460.6550759496</v>
      </c>
      <c r="C14665">
        <v>33649</v>
      </c>
      <c r="D14665" t="s">
        <v>4</v>
      </c>
    </row>
    <row r="14666" spans="1:4" x14ac:dyDescent="0.2">
      <c r="A14666">
        <v>545520.55014591804</v>
      </c>
      <c r="B14666">
        <v>5351460.6529177502</v>
      </c>
      <c r="C14666">
        <v>12292</v>
      </c>
      <c r="D14666" t="s">
        <v>4</v>
      </c>
    </row>
    <row r="14667" spans="1:4" x14ac:dyDescent="0.2">
      <c r="A14667">
        <v>546251.58019550506</v>
      </c>
      <c r="B14667">
        <v>5351460.51522562</v>
      </c>
      <c r="C14667">
        <v>5943</v>
      </c>
      <c r="D14667" t="s">
        <v>4</v>
      </c>
    </row>
    <row r="14668" spans="1:4" x14ac:dyDescent="0.2">
      <c r="A14668">
        <v>545362.493911442</v>
      </c>
      <c r="B14668">
        <v>5351460.4291927796</v>
      </c>
      <c r="C14668">
        <v>22039</v>
      </c>
      <c r="D14668" t="s">
        <v>4</v>
      </c>
    </row>
    <row r="14669" spans="1:4" x14ac:dyDescent="0.2">
      <c r="A14669">
        <v>545596.13776239206</v>
      </c>
      <c r="B14669">
        <v>5351460.2111618398</v>
      </c>
      <c r="C14669">
        <v>12252</v>
      </c>
      <c r="D14669" t="s">
        <v>4</v>
      </c>
    </row>
    <row r="14670" spans="1:4" x14ac:dyDescent="0.2">
      <c r="A14670">
        <v>545520.80590651697</v>
      </c>
      <c r="B14670">
        <v>5351460.1562058199</v>
      </c>
      <c r="C14670">
        <v>22035</v>
      </c>
      <c r="D14670" t="s">
        <v>4</v>
      </c>
    </row>
    <row r="14671" spans="1:4" x14ac:dyDescent="0.2">
      <c r="A14671">
        <v>546355.89864974504</v>
      </c>
      <c r="B14671">
        <v>5351460.0940271597</v>
      </c>
      <c r="C14671">
        <v>27870</v>
      </c>
      <c r="D14671" t="s">
        <v>4</v>
      </c>
    </row>
    <row r="14672" spans="1:4" x14ac:dyDescent="0.2">
      <c r="A14672">
        <v>545161.62090148905</v>
      </c>
      <c r="B14672">
        <v>5351460.0671135997</v>
      </c>
      <c r="C14672">
        <v>30187</v>
      </c>
      <c r="D14672" t="s">
        <v>4</v>
      </c>
    </row>
    <row r="14673" spans="1:4" x14ac:dyDescent="0.2">
      <c r="A14673">
        <v>546757.92860067403</v>
      </c>
      <c r="B14673">
        <v>5351459.7214624695</v>
      </c>
      <c r="C14673">
        <v>23064</v>
      </c>
      <c r="D14673" t="s">
        <v>4</v>
      </c>
    </row>
    <row r="14674" spans="1:4" x14ac:dyDescent="0.2">
      <c r="A14674">
        <v>546877.37426333397</v>
      </c>
      <c r="B14674">
        <v>5351459.6942425603</v>
      </c>
      <c r="C14674">
        <v>35419</v>
      </c>
      <c r="D14674" t="s">
        <v>4</v>
      </c>
    </row>
    <row r="14675" spans="1:4" x14ac:dyDescent="0.2">
      <c r="A14675">
        <v>546379.485378774</v>
      </c>
      <c r="B14675">
        <v>5351459.4617991997</v>
      </c>
      <c r="C14675">
        <v>23233</v>
      </c>
      <c r="D14675" t="s">
        <v>4</v>
      </c>
    </row>
    <row r="14676" spans="1:4" x14ac:dyDescent="0.2">
      <c r="A14676">
        <v>545516.936632058</v>
      </c>
      <c r="B14676">
        <v>5351459.4277778296</v>
      </c>
      <c r="C14676">
        <v>36689</v>
      </c>
      <c r="D14676" t="s">
        <v>4</v>
      </c>
    </row>
    <row r="14677" spans="1:4" x14ac:dyDescent="0.2">
      <c r="A14677">
        <v>547065.84090832504</v>
      </c>
      <c r="B14677">
        <v>5351459.3110286696</v>
      </c>
      <c r="C14677">
        <v>17011</v>
      </c>
      <c r="D14677" t="s">
        <v>4</v>
      </c>
    </row>
    <row r="14678" spans="1:4" x14ac:dyDescent="0.2">
      <c r="A14678">
        <v>546347.67870278005</v>
      </c>
      <c r="B14678">
        <v>5351459.1937746098</v>
      </c>
      <c r="C14678">
        <v>23383</v>
      </c>
      <c r="D14678" t="s">
        <v>4</v>
      </c>
    </row>
    <row r="14679" spans="1:4" x14ac:dyDescent="0.2">
      <c r="A14679">
        <v>544794.16791306797</v>
      </c>
      <c r="B14679">
        <v>5351458.8032818697</v>
      </c>
      <c r="C14679">
        <v>10983</v>
      </c>
      <c r="D14679" t="s">
        <v>4</v>
      </c>
    </row>
    <row r="14680" spans="1:4" x14ac:dyDescent="0.2">
      <c r="A14680">
        <v>545937.19711870805</v>
      </c>
      <c r="B14680">
        <v>5351458.5253114495</v>
      </c>
      <c r="C14680">
        <v>34486</v>
      </c>
      <c r="D14680" t="s">
        <v>4</v>
      </c>
    </row>
    <row r="14681" spans="1:4" x14ac:dyDescent="0.2">
      <c r="A14681">
        <v>544728.14497873106</v>
      </c>
      <c r="B14681">
        <v>5351458.1500430796</v>
      </c>
      <c r="C14681">
        <v>10987</v>
      </c>
      <c r="D14681" t="s">
        <v>4</v>
      </c>
    </row>
    <row r="14682" spans="1:4" x14ac:dyDescent="0.2">
      <c r="A14682">
        <v>546719.26654026296</v>
      </c>
      <c r="B14682">
        <v>5351458.0855391501</v>
      </c>
      <c r="C14682">
        <v>33515</v>
      </c>
      <c r="D14682" t="s">
        <v>4</v>
      </c>
    </row>
    <row r="14683" spans="1:4" x14ac:dyDescent="0.2">
      <c r="A14683">
        <v>546574.11540361505</v>
      </c>
      <c r="B14683">
        <v>5351458.0784479603</v>
      </c>
      <c r="C14683">
        <v>27876</v>
      </c>
      <c r="D14683" t="s">
        <v>4</v>
      </c>
    </row>
    <row r="14684" spans="1:4" x14ac:dyDescent="0.2">
      <c r="A14684">
        <v>546583.67516994104</v>
      </c>
      <c r="B14684">
        <v>5351458.0310872504</v>
      </c>
      <c r="C14684">
        <v>23390</v>
      </c>
      <c r="D14684" t="s">
        <v>4</v>
      </c>
    </row>
    <row r="14685" spans="1:4" x14ac:dyDescent="0.2">
      <c r="A14685">
        <v>546392.75136991404</v>
      </c>
      <c r="B14685">
        <v>5351457.4785275403</v>
      </c>
      <c r="C14685">
        <v>15642</v>
      </c>
      <c r="D14685" t="s">
        <v>4</v>
      </c>
    </row>
    <row r="14686" spans="1:4" x14ac:dyDescent="0.2">
      <c r="A14686">
        <v>546555.11570008297</v>
      </c>
      <c r="B14686">
        <v>5351457.4058187604</v>
      </c>
      <c r="C14686">
        <v>33656</v>
      </c>
      <c r="D14686" t="s">
        <v>4</v>
      </c>
    </row>
    <row r="14687" spans="1:4" x14ac:dyDescent="0.2">
      <c r="A14687">
        <v>544640.76262518496</v>
      </c>
      <c r="B14687">
        <v>5351457.3922644099</v>
      </c>
      <c r="C14687">
        <v>21496</v>
      </c>
      <c r="D14687" t="s">
        <v>4</v>
      </c>
    </row>
    <row r="14688" spans="1:4" x14ac:dyDescent="0.2">
      <c r="A14688">
        <v>545092.45938565198</v>
      </c>
      <c r="B14688">
        <v>5351457.3692277996</v>
      </c>
      <c r="C14688">
        <v>10969</v>
      </c>
      <c r="D14688" t="s">
        <v>4</v>
      </c>
    </row>
    <row r="14689" spans="1:4" x14ac:dyDescent="0.2">
      <c r="A14689">
        <v>545194.04683358897</v>
      </c>
      <c r="B14689">
        <v>5351457.3325685002</v>
      </c>
      <c r="C14689">
        <v>10932</v>
      </c>
      <c r="D14689" t="s">
        <v>4</v>
      </c>
    </row>
    <row r="14690" spans="1:4" x14ac:dyDescent="0.2">
      <c r="A14690">
        <v>545507.54206585803</v>
      </c>
      <c r="B14690">
        <v>5351457.1924726302</v>
      </c>
      <c r="C14690">
        <v>35156</v>
      </c>
      <c r="D14690" t="s">
        <v>4</v>
      </c>
    </row>
    <row r="14691" spans="1:4" x14ac:dyDescent="0.2">
      <c r="A14691">
        <v>546393.83158280002</v>
      </c>
      <c r="B14691">
        <v>5351457.0335126296</v>
      </c>
      <c r="C14691">
        <v>6725</v>
      </c>
      <c r="D14691" t="s">
        <v>4</v>
      </c>
    </row>
    <row r="14692" spans="1:4" x14ac:dyDescent="0.2">
      <c r="A14692">
        <v>545438.08259466698</v>
      </c>
      <c r="B14692">
        <v>5351456.6366007803</v>
      </c>
      <c r="C14692">
        <v>35162</v>
      </c>
      <c r="D14692" t="s">
        <v>4</v>
      </c>
    </row>
    <row r="14693" spans="1:4" x14ac:dyDescent="0.2">
      <c r="A14693">
        <v>546503.95594665303</v>
      </c>
      <c r="B14693">
        <v>5351456.4195279405</v>
      </c>
      <c r="C14693">
        <v>27875</v>
      </c>
      <c r="D14693" t="s">
        <v>4</v>
      </c>
    </row>
    <row r="14694" spans="1:4" x14ac:dyDescent="0.2">
      <c r="A14694">
        <v>546369.24587050802</v>
      </c>
      <c r="B14694">
        <v>5351456.3971074298</v>
      </c>
      <c r="C14694">
        <v>15643</v>
      </c>
      <c r="D14694" t="s">
        <v>4</v>
      </c>
    </row>
    <row r="14695" spans="1:4" x14ac:dyDescent="0.2">
      <c r="A14695">
        <v>546788.36021266296</v>
      </c>
      <c r="B14695">
        <v>5351456.1505181696</v>
      </c>
      <c r="C14695">
        <v>6658</v>
      </c>
      <c r="D14695" t="s">
        <v>4</v>
      </c>
    </row>
    <row r="14696" spans="1:4" x14ac:dyDescent="0.2">
      <c r="A14696">
        <v>546564.49501065095</v>
      </c>
      <c r="B14696">
        <v>5351456.0770569304</v>
      </c>
      <c r="C14696">
        <v>31192</v>
      </c>
      <c r="D14696" t="s">
        <v>4</v>
      </c>
    </row>
    <row r="14697" spans="1:4" x14ac:dyDescent="0.2">
      <c r="A14697">
        <v>544894.74009138602</v>
      </c>
      <c r="B14697">
        <v>5351455.7871465096</v>
      </c>
      <c r="C14697">
        <v>10990</v>
      </c>
      <c r="D14697" t="s">
        <v>4</v>
      </c>
    </row>
    <row r="14698" spans="1:4" x14ac:dyDescent="0.2">
      <c r="A14698">
        <v>546333.33576448297</v>
      </c>
      <c r="B14698">
        <v>5351455.6999102402</v>
      </c>
      <c r="C14698">
        <v>6723</v>
      </c>
      <c r="D14698" t="s">
        <v>4</v>
      </c>
    </row>
    <row r="14699" spans="1:4" x14ac:dyDescent="0.2">
      <c r="A14699">
        <v>546333.45198245603</v>
      </c>
      <c r="B14699">
        <v>5351455.5752813499</v>
      </c>
      <c r="C14699">
        <v>6722</v>
      </c>
      <c r="D14699" t="s">
        <v>4</v>
      </c>
    </row>
    <row r="14700" spans="1:4" x14ac:dyDescent="0.2">
      <c r="A14700">
        <v>546868.56172560796</v>
      </c>
      <c r="B14700">
        <v>5351455.5326306196</v>
      </c>
      <c r="C14700">
        <v>33516</v>
      </c>
      <c r="D14700" t="s">
        <v>4</v>
      </c>
    </row>
    <row r="14701" spans="1:4" x14ac:dyDescent="0.2">
      <c r="A14701">
        <v>545170.42021972302</v>
      </c>
      <c r="B14701">
        <v>5351455.4149907697</v>
      </c>
      <c r="C14701">
        <v>32911</v>
      </c>
      <c r="D14701" t="s">
        <v>4</v>
      </c>
    </row>
    <row r="14702" spans="1:4" x14ac:dyDescent="0.2">
      <c r="A14702">
        <v>545601.44593462499</v>
      </c>
      <c r="B14702">
        <v>5351455.3147680303</v>
      </c>
      <c r="C14702">
        <v>22019</v>
      </c>
      <c r="D14702" t="s">
        <v>4</v>
      </c>
    </row>
    <row r="14703" spans="1:4" x14ac:dyDescent="0.2">
      <c r="A14703">
        <v>545370.09545587201</v>
      </c>
      <c r="B14703">
        <v>5351455.2819886804</v>
      </c>
      <c r="C14703">
        <v>26901</v>
      </c>
      <c r="D14703" t="s">
        <v>4</v>
      </c>
    </row>
    <row r="14704" spans="1:4" x14ac:dyDescent="0.2">
      <c r="A14704">
        <v>548132.04814922402</v>
      </c>
      <c r="B14704">
        <v>5351455.2196796499</v>
      </c>
      <c r="C14704">
        <v>35780</v>
      </c>
      <c r="D14704" t="s">
        <v>4</v>
      </c>
    </row>
    <row r="14705" spans="1:4" x14ac:dyDescent="0.2">
      <c r="A14705">
        <v>545254.15231776098</v>
      </c>
      <c r="B14705">
        <v>5351455.1172929602</v>
      </c>
      <c r="C14705">
        <v>10984</v>
      </c>
      <c r="D14705" t="s">
        <v>4</v>
      </c>
    </row>
    <row r="14706" spans="1:4" x14ac:dyDescent="0.2">
      <c r="A14706">
        <v>547019.74645531597</v>
      </c>
      <c r="B14706">
        <v>5351454.9732526299</v>
      </c>
      <c r="C14706">
        <v>16043</v>
      </c>
      <c r="D14706" t="s">
        <v>4</v>
      </c>
    </row>
    <row r="14707" spans="1:4" x14ac:dyDescent="0.2">
      <c r="A14707">
        <v>547963.38335400599</v>
      </c>
      <c r="B14707">
        <v>5351454.8941276101</v>
      </c>
      <c r="C14707">
        <v>42916</v>
      </c>
      <c r="D14707" t="s">
        <v>4</v>
      </c>
    </row>
    <row r="14708" spans="1:4" x14ac:dyDescent="0.2">
      <c r="A14708">
        <v>545276.650887392</v>
      </c>
      <c r="B14708">
        <v>5351454.4712781599</v>
      </c>
      <c r="C14708">
        <v>21489</v>
      </c>
      <c r="D14708" t="s">
        <v>4</v>
      </c>
    </row>
    <row r="14709" spans="1:4" x14ac:dyDescent="0.2">
      <c r="A14709">
        <v>546247.39459504001</v>
      </c>
      <c r="B14709">
        <v>5351454.2780716904</v>
      </c>
      <c r="C14709">
        <v>25278</v>
      </c>
      <c r="D14709" t="s">
        <v>4</v>
      </c>
    </row>
    <row r="14710" spans="1:4" x14ac:dyDescent="0.2">
      <c r="A14710">
        <v>545527.47115310503</v>
      </c>
      <c r="B14710">
        <v>5351454.1827198602</v>
      </c>
      <c r="C14710">
        <v>12287</v>
      </c>
      <c r="D14710" t="s">
        <v>4</v>
      </c>
    </row>
    <row r="14711" spans="1:4" x14ac:dyDescent="0.2">
      <c r="A14711">
        <v>545263.59047672001</v>
      </c>
      <c r="B14711">
        <v>5351454.1484182402</v>
      </c>
      <c r="C14711">
        <v>10985</v>
      </c>
      <c r="D14711" t="s">
        <v>4</v>
      </c>
    </row>
    <row r="14712" spans="1:4" x14ac:dyDescent="0.2">
      <c r="A14712">
        <v>546765.80325333704</v>
      </c>
      <c r="B14712">
        <v>5351454.0837565698</v>
      </c>
      <c r="C14712">
        <v>14920</v>
      </c>
      <c r="D14712" t="s">
        <v>4</v>
      </c>
    </row>
    <row r="14713" spans="1:4" x14ac:dyDescent="0.2">
      <c r="A14713">
        <v>546329.53473319102</v>
      </c>
      <c r="B14713">
        <v>5351453.9877052195</v>
      </c>
      <c r="C14713">
        <v>605</v>
      </c>
      <c r="D14713" t="s">
        <v>4</v>
      </c>
    </row>
    <row r="14714" spans="1:4" x14ac:dyDescent="0.2">
      <c r="A14714">
        <v>545498.52690891596</v>
      </c>
      <c r="B14714">
        <v>5351453.8170341803</v>
      </c>
      <c r="C14714">
        <v>33153</v>
      </c>
      <c r="D14714" t="s">
        <v>4</v>
      </c>
    </row>
    <row r="14715" spans="1:4" x14ac:dyDescent="0.2">
      <c r="A14715">
        <v>546408.01868784102</v>
      </c>
      <c r="B14715">
        <v>5351453.7717741998</v>
      </c>
      <c r="C14715">
        <v>31185</v>
      </c>
      <c r="D14715" t="s">
        <v>4</v>
      </c>
    </row>
    <row r="14716" spans="1:4" x14ac:dyDescent="0.2">
      <c r="A14716">
        <v>547021.09964918497</v>
      </c>
      <c r="B14716">
        <v>5351453.6336649098</v>
      </c>
      <c r="C14716">
        <v>16042</v>
      </c>
      <c r="D14716" t="s">
        <v>4</v>
      </c>
    </row>
    <row r="14717" spans="1:4" x14ac:dyDescent="0.2">
      <c r="A14717">
        <v>547091.82459449302</v>
      </c>
      <c r="B14717">
        <v>5351453.4150739396</v>
      </c>
      <c r="C14717">
        <v>33900</v>
      </c>
      <c r="D14717" t="s">
        <v>4</v>
      </c>
    </row>
    <row r="14718" spans="1:4" x14ac:dyDescent="0.2">
      <c r="A14718">
        <v>544635.62383237504</v>
      </c>
      <c r="B14718">
        <v>5351453.3174314201</v>
      </c>
      <c r="C14718">
        <v>26490</v>
      </c>
      <c r="D14718" t="s">
        <v>4</v>
      </c>
    </row>
    <row r="14719" spans="1:4" x14ac:dyDescent="0.2">
      <c r="A14719">
        <v>544786.32866724697</v>
      </c>
      <c r="B14719">
        <v>5351452.7354577696</v>
      </c>
      <c r="C14719">
        <v>10675</v>
      </c>
      <c r="D14719" t="s">
        <v>4</v>
      </c>
    </row>
    <row r="14720" spans="1:4" x14ac:dyDescent="0.2">
      <c r="A14720">
        <v>546783.731160508</v>
      </c>
      <c r="B14720">
        <v>5351452.5415928802</v>
      </c>
      <c r="C14720">
        <v>35417</v>
      </c>
      <c r="D14720" t="s">
        <v>4</v>
      </c>
    </row>
    <row r="14721" spans="1:4" x14ac:dyDescent="0.2">
      <c r="A14721">
        <v>545347.242432678</v>
      </c>
      <c r="B14721">
        <v>5351452.5347620798</v>
      </c>
      <c r="C14721">
        <v>12290</v>
      </c>
      <c r="D14721" t="s">
        <v>4</v>
      </c>
    </row>
    <row r="14722" spans="1:4" x14ac:dyDescent="0.2">
      <c r="A14722">
        <v>544588.09407312295</v>
      </c>
      <c r="B14722">
        <v>5351452.3209032798</v>
      </c>
      <c r="C14722">
        <v>10979</v>
      </c>
      <c r="D14722" t="s">
        <v>4</v>
      </c>
    </row>
    <row r="14723" spans="1:4" x14ac:dyDescent="0.2">
      <c r="A14723">
        <v>544735.04770938295</v>
      </c>
      <c r="B14723">
        <v>5351451.6740777995</v>
      </c>
      <c r="C14723">
        <v>10988</v>
      </c>
      <c r="D14723" t="s">
        <v>4</v>
      </c>
    </row>
    <row r="14724" spans="1:4" x14ac:dyDescent="0.2">
      <c r="A14724">
        <v>546726.04030777398</v>
      </c>
      <c r="B14724">
        <v>5351451.4435952203</v>
      </c>
      <c r="C14724">
        <v>31002</v>
      </c>
      <c r="D14724" t="s">
        <v>4</v>
      </c>
    </row>
    <row r="14725" spans="1:4" x14ac:dyDescent="0.2">
      <c r="A14725">
        <v>546806.27849604795</v>
      </c>
      <c r="B14725">
        <v>5351451.2870283704</v>
      </c>
      <c r="C14725">
        <v>14941</v>
      </c>
      <c r="D14725" t="s">
        <v>4</v>
      </c>
    </row>
    <row r="14726" spans="1:4" x14ac:dyDescent="0.2">
      <c r="A14726">
        <v>545314.741554479</v>
      </c>
      <c r="B14726">
        <v>5351451.2794738803</v>
      </c>
      <c r="C14726">
        <v>12285</v>
      </c>
      <c r="D14726" t="s">
        <v>4</v>
      </c>
    </row>
    <row r="14727" spans="1:4" x14ac:dyDescent="0.2">
      <c r="A14727">
        <v>545271.28704341105</v>
      </c>
      <c r="B14727">
        <v>5351451.1406462099</v>
      </c>
      <c r="C14727">
        <v>21481</v>
      </c>
      <c r="D14727" t="s">
        <v>4</v>
      </c>
    </row>
    <row r="14728" spans="1:4" x14ac:dyDescent="0.2">
      <c r="A14728">
        <v>545411.41042371804</v>
      </c>
      <c r="B14728">
        <v>5351451.0209784396</v>
      </c>
      <c r="C14728">
        <v>22032</v>
      </c>
      <c r="D14728" t="s">
        <v>4</v>
      </c>
    </row>
    <row r="14729" spans="1:4" x14ac:dyDescent="0.2">
      <c r="A14729">
        <v>545610.83667176601</v>
      </c>
      <c r="B14729">
        <v>5351450.7975495597</v>
      </c>
      <c r="C14729">
        <v>12288</v>
      </c>
      <c r="D14729" t="s">
        <v>4</v>
      </c>
    </row>
    <row r="14730" spans="1:4" x14ac:dyDescent="0.2">
      <c r="A14730">
        <v>544886.632252665</v>
      </c>
      <c r="B14730">
        <v>5351450.5908337999</v>
      </c>
      <c r="C14730">
        <v>21488</v>
      </c>
      <c r="D14730" t="s">
        <v>4</v>
      </c>
    </row>
    <row r="14731" spans="1:4" x14ac:dyDescent="0.2">
      <c r="A14731">
        <v>545602.435199384</v>
      </c>
      <c r="B14731">
        <v>5351450.3404882001</v>
      </c>
      <c r="C14731">
        <v>12289</v>
      </c>
      <c r="D14731" t="s">
        <v>4</v>
      </c>
    </row>
    <row r="14732" spans="1:4" x14ac:dyDescent="0.2">
      <c r="A14732">
        <v>547068.82008959504</v>
      </c>
      <c r="B14732">
        <v>5351450.1256708195</v>
      </c>
      <c r="C14732">
        <v>17030</v>
      </c>
      <c r="D14732" t="s">
        <v>4</v>
      </c>
    </row>
    <row r="14733" spans="1:4" x14ac:dyDescent="0.2">
      <c r="A14733">
        <v>546774.69113440695</v>
      </c>
      <c r="B14733">
        <v>5351449.7992976299</v>
      </c>
      <c r="C14733">
        <v>14919</v>
      </c>
      <c r="D14733" t="s">
        <v>4</v>
      </c>
    </row>
    <row r="14734" spans="1:4" x14ac:dyDescent="0.2">
      <c r="A14734">
        <v>545200.31217049004</v>
      </c>
      <c r="B14734">
        <v>5351449.7885109195</v>
      </c>
      <c r="C14734">
        <v>10933</v>
      </c>
      <c r="D14734" t="s">
        <v>4</v>
      </c>
    </row>
    <row r="14735" spans="1:4" x14ac:dyDescent="0.2">
      <c r="A14735">
        <v>545178.62762818101</v>
      </c>
      <c r="B14735">
        <v>5351449.7799481703</v>
      </c>
      <c r="C14735">
        <v>34967</v>
      </c>
      <c r="D14735" t="s">
        <v>4</v>
      </c>
    </row>
    <row r="14736" spans="1:4" x14ac:dyDescent="0.2">
      <c r="A14736">
        <v>547066.89313746302</v>
      </c>
      <c r="B14736">
        <v>5351449.7676059296</v>
      </c>
      <c r="C14736">
        <v>17010</v>
      </c>
      <c r="D14736" t="s">
        <v>4</v>
      </c>
    </row>
    <row r="14737" spans="1:4" x14ac:dyDescent="0.2">
      <c r="A14737">
        <v>545535.64680924604</v>
      </c>
      <c r="B14737">
        <v>5351449.7544378601</v>
      </c>
      <c r="C14737">
        <v>12286</v>
      </c>
      <c r="D14737" t="s">
        <v>4</v>
      </c>
    </row>
    <row r="14738" spans="1:4" x14ac:dyDescent="0.2">
      <c r="A14738">
        <v>546794.29405183496</v>
      </c>
      <c r="B14738">
        <v>5351449.6989059597</v>
      </c>
      <c r="C14738">
        <v>6659</v>
      </c>
      <c r="D14738" t="s">
        <v>4</v>
      </c>
    </row>
    <row r="14739" spans="1:4" x14ac:dyDescent="0.2">
      <c r="A14739">
        <v>548040.71835866605</v>
      </c>
      <c r="B14739">
        <v>5351449.4896790804</v>
      </c>
      <c r="C14739">
        <v>37147</v>
      </c>
      <c r="D14739" t="s">
        <v>4</v>
      </c>
    </row>
    <row r="14740" spans="1:4" x14ac:dyDescent="0.2">
      <c r="A14740">
        <v>547962.12897693901</v>
      </c>
      <c r="B14740">
        <v>5351449.47908541</v>
      </c>
      <c r="C14740">
        <v>17538</v>
      </c>
      <c r="D14740" t="s">
        <v>4</v>
      </c>
    </row>
    <row r="14741" spans="1:4" x14ac:dyDescent="0.2">
      <c r="A14741">
        <v>545934.132062605</v>
      </c>
      <c r="B14741">
        <v>5351449.3313277904</v>
      </c>
      <c r="C14741">
        <v>32281</v>
      </c>
      <c r="D14741" t="s">
        <v>4</v>
      </c>
    </row>
    <row r="14742" spans="1:4" x14ac:dyDescent="0.2">
      <c r="A14742">
        <v>546985.324867583</v>
      </c>
      <c r="B14742">
        <v>5351449.3072709003</v>
      </c>
      <c r="C14742">
        <v>17094</v>
      </c>
      <c r="D14742" t="s">
        <v>4</v>
      </c>
    </row>
    <row r="14743" spans="1:4" x14ac:dyDescent="0.2">
      <c r="A14743">
        <v>545271.63737316895</v>
      </c>
      <c r="B14743">
        <v>5351448.95016855</v>
      </c>
      <c r="C14743">
        <v>10968</v>
      </c>
      <c r="D14743" t="s">
        <v>4</v>
      </c>
    </row>
    <row r="14744" spans="1:4" x14ac:dyDescent="0.2">
      <c r="A14744">
        <v>545490.33493812999</v>
      </c>
      <c r="B14744">
        <v>5351448.9176022196</v>
      </c>
      <c r="C14744">
        <v>30486</v>
      </c>
      <c r="D14744" t="s">
        <v>4</v>
      </c>
    </row>
    <row r="14745" spans="1:4" x14ac:dyDescent="0.2">
      <c r="A14745">
        <v>545388.46899756906</v>
      </c>
      <c r="B14745">
        <v>5351448.7472241502</v>
      </c>
      <c r="C14745">
        <v>35160</v>
      </c>
      <c r="D14745" t="s">
        <v>4</v>
      </c>
    </row>
    <row r="14746" spans="1:4" x14ac:dyDescent="0.2">
      <c r="A14746">
        <v>546498.95365152904</v>
      </c>
      <c r="B14746">
        <v>5351448.68556963</v>
      </c>
      <c r="C14746">
        <v>31191</v>
      </c>
      <c r="D14746" t="s">
        <v>4</v>
      </c>
    </row>
    <row r="14747" spans="1:4" x14ac:dyDescent="0.2">
      <c r="A14747">
        <v>545384.44156653399</v>
      </c>
      <c r="B14747">
        <v>5351448.6847858904</v>
      </c>
      <c r="C14747">
        <v>33157</v>
      </c>
      <c r="D14747" t="s">
        <v>4</v>
      </c>
    </row>
    <row r="14748" spans="1:4" x14ac:dyDescent="0.2">
      <c r="A14748">
        <v>546375.34845892701</v>
      </c>
      <c r="B14748">
        <v>5351448.6130769402</v>
      </c>
      <c r="C14748">
        <v>23387</v>
      </c>
      <c r="D14748" t="s">
        <v>4</v>
      </c>
    </row>
    <row r="14749" spans="1:4" x14ac:dyDescent="0.2">
      <c r="A14749">
        <v>544777.26044972404</v>
      </c>
      <c r="B14749">
        <v>5351448.5559417596</v>
      </c>
      <c r="C14749">
        <v>10676</v>
      </c>
      <c r="D14749" t="s">
        <v>4</v>
      </c>
    </row>
    <row r="14750" spans="1:4" x14ac:dyDescent="0.2">
      <c r="A14750">
        <v>546398.28371590003</v>
      </c>
      <c r="B14750">
        <v>5351448.3229303099</v>
      </c>
      <c r="C14750">
        <v>15639</v>
      </c>
      <c r="D14750" t="s">
        <v>4</v>
      </c>
    </row>
    <row r="14751" spans="1:4" x14ac:dyDescent="0.2">
      <c r="A14751">
        <v>545432.86513993796</v>
      </c>
      <c r="B14751">
        <v>5351448.1257124897</v>
      </c>
      <c r="C14751">
        <v>36693</v>
      </c>
      <c r="D14751" t="s">
        <v>4</v>
      </c>
    </row>
    <row r="14752" spans="1:4" x14ac:dyDescent="0.2">
      <c r="A14752">
        <v>547065.97874070099</v>
      </c>
      <c r="B14752">
        <v>5351448.0943789398</v>
      </c>
      <c r="C14752">
        <v>17107</v>
      </c>
      <c r="D14752" t="s">
        <v>4</v>
      </c>
    </row>
    <row r="14753" spans="1:4" x14ac:dyDescent="0.2">
      <c r="A14753">
        <v>544791.37364767503</v>
      </c>
      <c r="B14753">
        <v>5351448.0007625297</v>
      </c>
      <c r="C14753">
        <v>10976</v>
      </c>
      <c r="D14753" t="s">
        <v>4</v>
      </c>
    </row>
    <row r="14754" spans="1:4" x14ac:dyDescent="0.2">
      <c r="A14754">
        <v>545376.24175718403</v>
      </c>
      <c r="B14754">
        <v>5351447.9081264101</v>
      </c>
      <c r="C14754">
        <v>30493</v>
      </c>
      <c r="D14754" t="s">
        <v>4</v>
      </c>
    </row>
    <row r="14755" spans="1:4" x14ac:dyDescent="0.2">
      <c r="A14755">
        <v>546699.71492092696</v>
      </c>
      <c r="B14755">
        <v>5351447.4700433901</v>
      </c>
      <c r="C14755">
        <v>19404</v>
      </c>
      <c r="D14755" t="s">
        <v>4</v>
      </c>
    </row>
    <row r="14756" spans="1:4" x14ac:dyDescent="0.2">
      <c r="A14756">
        <v>544528.24216692895</v>
      </c>
      <c r="B14756">
        <v>5351447.4667971702</v>
      </c>
      <c r="C14756">
        <v>18483</v>
      </c>
      <c r="D14756" t="s">
        <v>4</v>
      </c>
    </row>
    <row r="14757" spans="1:4" x14ac:dyDescent="0.2">
      <c r="A14757">
        <v>548039.79305862298</v>
      </c>
      <c r="B14757">
        <v>5351447.2114464398</v>
      </c>
      <c r="C14757">
        <v>35778</v>
      </c>
      <c r="D14757" t="s">
        <v>4</v>
      </c>
    </row>
    <row r="14758" spans="1:4" x14ac:dyDescent="0.2">
      <c r="A14758">
        <v>545585.22657887696</v>
      </c>
      <c r="B14758">
        <v>5351446.9064603597</v>
      </c>
      <c r="C14758">
        <v>26898</v>
      </c>
      <c r="D14758" t="s">
        <v>4</v>
      </c>
    </row>
    <row r="14759" spans="1:4" x14ac:dyDescent="0.2">
      <c r="A14759">
        <v>546702.465919315</v>
      </c>
      <c r="B14759">
        <v>5351446.8447936801</v>
      </c>
      <c r="C14759">
        <v>25097</v>
      </c>
      <c r="D14759" t="s">
        <v>4</v>
      </c>
    </row>
    <row r="14760" spans="1:4" x14ac:dyDescent="0.2">
      <c r="A14760">
        <v>546323.69925725495</v>
      </c>
      <c r="B14760">
        <v>5351446.8167035403</v>
      </c>
      <c r="C14760">
        <v>604</v>
      </c>
      <c r="D14760" t="s">
        <v>4</v>
      </c>
    </row>
    <row r="14761" spans="1:4" x14ac:dyDescent="0.2">
      <c r="A14761">
        <v>547014.52354481595</v>
      </c>
      <c r="B14761">
        <v>5351446.7086683698</v>
      </c>
      <c r="C14761">
        <v>17109</v>
      </c>
      <c r="D14761" t="s">
        <v>4</v>
      </c>
    </row>
    <row r="14762" spans="1:4" x14ac:dyDescent="0.2">
      <c r="A14762">
        <v>547066.84248881496</v>
      </c>
      <c r="B14762">
        <v>5351446.6142871203</v>
      </c>
      <c r="C14762">
        <v>17106</v>
      </c>
      <c r="D14762" t="s">
        <v>4</v>
      </c>
    </row>
    <row r="14763" spans="1:4" x14ac:dyDescent="0.2">
      <c r="A14763">
        <v>548136.51914858504</v>
      </c>
      <c r="B14763">
        <v>5351446.5418929504</v>
      </c>
      <c r="C14763">
        <v>37149</v>
      </c>
      <c r="D14763" t="s">
        <v>4</v>
      </c>
    </row>
    <row r="14764" spans="1:4" x14ac:dyDescent="0.2">
      <c r="A14764">
        <v>546413.66624901397</v>
      </c>
      <c r="B14764">
        <v>5351446.4475238901</v>
      </c>
      <c r="C14764">
        <v>27866</v>
      </c>
      <c r="D14764" t="s">
        <v>4</v>
      </c>
    </row>
    <row r="14765" spans="1:4" x14ac:dyDescent="0.2">
      <c r="A14765">
        <v>546241.52121302602</v>
      </c>
      <c r="B14765">
        <v>5351446.3960470203</v>
      </c>
      <c r="C14765">
        <v>19727</v>
      </c>
      <c r="D14765" t="s">
        <v>4</v>
      </c>
    </row>
    <row r="14766" spans="1:4" x14ac:dyDescent="0.2">
      <c r="A14766">
        <v>546868.33691883297</v>
      </c>
      <c r="B14766">
        <v>5351446.3865419002</v>
      </c>
      <c r="C14766">
        <v>31003</v>
      </c>
      <c r="D14766" t="s">
        <v>4</v>
      </c>
    </row>
    <row r="14767" spans="1:4" x14ac:dyDescent="0.2">
      <c r="A14767">
        <v>545067.65934655897</v>
      </c>
      <c r="B14767">
        <v>5351446.3513925401</v>
      </c>
      <c r="C14767">
        <v>21622</v>
      </c>
      <c r="D14767" t="s">
        <v>4</v>
      </c>
    </row>
    <row r="14768" spans="1:4" x14ac:dyDescent="0.2">
      <c r="A14768">
        <v>544801.09810239996</v>
      </c>
      <c r="B14768">
        <v>5351445.9401877401</v>
      </c>
      <c r="C14768">
        <v>10975</v>
      </c>
      <c r="D14768" t="s">
        <v>4</v>
      </c>
    </row>
    <row r="14769" spans="1:4" x14ac:dyDescent="0.2">
      <c r="A14769">
        <v>546799.13070452097</v>
      </c>
      <c r="B14769">
        <v>5351445.8596974304</v>
      </c>
      <c r="C14769">
        <v>14940</v>
      </c>
      <c r="D14769" t="s">
        <v>4</v>
      </c>
    </row>
    <row r="14770" spans="1:4" x14ac:dyDescent="0.2">
      <c r="A14770">
        <v>546733.68779012898</v>
      </c>
      <c r="B14770">
        <v>5351445.5950221401</v>
      </c>
      <c r="C14770">
        <v>27621</v>
      </c>
      <c r="D14770" t="s">
        <v>4</v>
      </c>
    </row>
    <row r="14771" spans="1:4" x14ac:dyDescent="0.2">
      <c r="A14771">
        <v>544805.02104028896</v>
      </c>
      <c r="B14771">
        <v>5351445.5570283998</v>
      </c>
      <c r="C14771">
        <v>36547</v>
      </c>
      <c r="D14771" t="s">
        <v>4</v>
      </c>
    </row>
    <row r="14772" spans="1:4" x14ac:dyDescent="0.2">
      <c r="A14772">
        <v>544878.19297076401</v>
      </c>
      <c r="B14772">
        <v>5351445.3096655104</v>
      </c>
      <c r="C14772">
        <v>26484</v>
      </c>
      <c r="D14772" t="s">
        <v>4</v>
      </c>
    </row>
    <row r="14773" spans="1:4" x14ac:dyDescent="0.2">
      <c r="A14773">
        <v>544590.37103823002</v>
      </c>
      <c r="B14773">
        <v>5351445.3050613599</v>
      </c>
      <c r="C14773">
        <v>10980</v>
      </c>
      <c r="D14773" t="s">
        <v>4</v>
      </c>
    </row>
    <row r="14774" spans="1:4" x14ac:dyDescent="0.2">
      <c r="A14774">
        <v>545593.835342929</v>
      </c>
      <c r="B14774">
        <v>5351445.25719574</v>
      </c>
      <c r="C14774">
        <v>22036</v>
      </c>
      <c r="D14774" t="s">
        <v>4</v>
      </c>
    </row>
    <row r="14775" spans="1:4" x14ac:dyDescent="0.2">
      <c r="A14775">
        <v>545077.33182789199</v>
      </c>
      <c r="B14775">
        <v>5351444.5592877101</v>
      </c>
      <c r="C14775">
        <v>11325</v>
      </c>
      <c r="D14775" t="s">
        <v>4</v>
      </c>
    </row>
    <row r="14776" spans="1:4" x14ac:dyDescent="0.2">
      <c r="A14776">
        <v>545187.02497921104</v>
      </c>
      <c r="B14776">
        <v>5351444.39190083</v>
      </c>
      <c r="C14776">
        <v>36549</v>
      </c>
      <c r="D14776" t="s">
        <v>4</v>
      </c>
    </row>
    <row r="14777" spans="1:4" x14ac:dyDescent="0.2">
      <c r="A14777">
        <v>547094.46324895602</v>
      </c>
      <c r="B14777">
        <v>5351444.3792158496</v>
      </c>
      <c r="C14777">
        <v>31518</v>
      </c>
      <c r="D14777" t="s">
        <v>4</v>
      </c>
    </row>
    <row r="14778" spans="1:4" x14ac:dyDescent="0.2">
      <c r="A14778">
        <v>545087.05760202801</v>
      </c>
      <c r="B14778">
        <v>5351444.3557604495</v>
      </c>
      <c r="C14778">
        <v>11324</v>
      </c>
      <c r="D14778" t="s">
        <v>4</v>
      </c>
    </row>
    <row r="14779" spans="1:4" x14ac:dyDescent="0.2">
      <c r="A14779">
        <v>544768.31041019806</v>
      </c>
      <c r="B14779">
        <v>5351444.2164059104</v>
      </c>
      <c r="C14779">
        <v>21336</v>
      </c>
      <c r="D14779" t="s">
        <v>4</v>
      </c>
    </row>
    <row r="14780" spans="1:4" x14ac:dyDescent="0.2">
      <c r="A14780">
        <v>545418.41082634102</v>
      </c>
      <c r="B14780">
        <v>5351444.0341824498</v>
      </c>
      <c r="C14780">
        <v>12282</v>
      </c>
      <c r="D14780" t="s">
        <v>4</v>
      </c>
    </row>
    <row r="14781" spans="1:4" x14ac:dyDescent="0.2">
      <c r="A14781">
        <v>544740.10903850303</v>
      </c>
      <c r="B14781">
        <v>5351444.0183700398</v>
      </c>
      <c r="C14781">
        <v>21487</v>
      </c>
      <c r="D14781" t="s">
        <v>4</v>
      </c>
    </row>
    <row r="14782" spans="1:4" x14ac:dyDescent="0.2">
      <c r="A14782">
        <v>544636.87392414699</v>
      </c>
      <c r="B14782">
        <v>5351443.9354061102</v>
      </c>
      <c r="C14782">
        <v>30189</v>
      </c>
      <c r="D14782" t="s">
        <v>4</v>
      </c>
    </row>
    <row r="14783" spans="1:4" x14ac:dyDescent="0.2">
      <c r="A14783">
        <v>545343.26310751401</v>
      </c>
      <c r="B14783">
        <v>5351443.8163776696</v>
      </c>
      <c r="C14783">
        <v>12291</v>
      </c>
      <c r="D14783" t="s">
        <v>4</v>
      </c>
    </row>
    <row r="14784" spans="1:4" x14ac:dyDescent="0.2">
      <c r="A14784">
        <v>546799.56552195002</v>
      </c>
      <c r="B14784">
        <v>5351443.7994031599</v>
      </c>
      <c r="C14784">
        <v>27623</v>
      </c>
      <c r="D14784" t="s">
        <v>4</v>
      </c>
    </row>
    <row r="14785" spans="1:4" x14ac:dyDescent="0.2">
      <c r="A14785">
        <v>545926.392556982</v>
      </c>
      <c r="B14785">
        <v>5351443.35638915</v>
      </c>
      <c r="C14785">
        <v>29320</v>
      </c>
      <c r="D14785" t="s">
        <v>4</v>
      </c>
    </row>
    <row r="14786" spans="1:4" x14ac:dyDescent="0.2">
      <c r="A14786">
        <v>546781.43991908897</v>
      </c>
      <c r="B14786">
        <v>5351443.0262211096</v>
      </c>
      <c r="C14786">
        <v>33514</v>
      </c>
      <c r="D14786" t="s">
        <v>4</v>
      </c>
    </row>
    <row r="14787" spans="1:4" x14ac:dyDescent="0.2">
      <c r="A14787">
        <v>544872.37657513202</v>
      </c>
      <c r="B14787">
        <v>5351442.4678937299</v>
      </c>
      <c r="C14787">
        <v>10973</v>
      </c>
      <c r="D14787" t="s">
        <v>4</v>
      </c>
    </row>
    <row r="14788" spans="1:4" x14ac:dyDescent="0.2">
      <c r="A14788">
        <v>544814.21426480496</v>
      </c>
      <c r="B14788">
        <v>5351442.2178357802</v>
      </c>
      <c r="C14788">
        <v>34964</v>
      </c>
      <c r="D14788" t="s">
        <v>4</v>
      </c>
    </row>
    <row r="14789" spans="1:4" x14ac:dyDescent="0.2">
      <c r="A14789">
        <v>547957.19781479705</v>
      </c>
      <c r="B14789">
        <v>5351442.1481116302</v>
      </c>
      <c r="C14789">
        <v>17539</v>
      </c>
      <c r="D14789" t="s">
        <v>4</v>
      </c>
    </row>
    <row r="14790" spans="1:4" x14ac:dyDescent="0.2">
      <c r="A14790">
        <v>547062.88837419101</v>
      </c>
      <c r="B14790">
        <v>5351441.9436236396</v>
      </c>
      <c r="C14790">
        <v>24014</v>
      </c>
      <c r="D14790" t="s">
        <v>4</v>
      </c>
    </row>
    <row r="14791" spans="1:4" x14ac:dyDescent="0.2">
      <c r="A14791">
        <v>546741.71986421396</v>
      </c>
      <c r="B14791">
        <v>5351441.6093135402</v>
      </c>
      <c r="C14791">
        <v>23073</v>
      </c>
      <c r="D14791" t="s">
        <v>4</v>
      </c>
    </row>
    <row r="14792" spans="1:4" x14ac:dyDescent="0.2">
      <c r="A14792">
        <v>546315.33527227305</v>
      </c>
      <c r="B14792">
        <v>5351441.6005805098</v>
      </c>
      <c r="C14792">
        <v>27867</v>
      </c>
      <c r="D14792" t="s">
        <v>4</v>
      </c>
    </row>
    <row r="14793" spans="1:4" x14ac:dyDescent="0.2">
      <c r="A14793">
        <v>546421.313305947</v>
      </c>
      <c r="B14793">
        <v>5351441.5748127103</v>
      </c>
      <c r="C14793">
        <v>23378</v>
      </c>
      <c r="D14793" t="s">
        <v>4</v>
      </c>
    </row>
    <row r="14794" spans="1:4" x14ac:dyDescent="0.2">
      <c r="A14794">
        <v>545315.24550958304</v>
      </c>
      <c r="B14794">
        <v>5351441.31635278</v>
      </c>
      <c r="C14794">
        <v>12283</v>
      </c>
      <c r="D14794" t="s">
        <v>4</v>
      </c>
    </row>
    <row r="14795" spans="1:4" x14ac:dyDescent="0.2">
      <c r="A14795">
        <v>548033.03398016596</v>
      </c>
      <c r="B14795">
        <v>5351441.3002078095</v>
      </c>
      <c r="C14795">
        <v>33981</v>
      </c>
      <c r="D14795" t="s">
        <v>4</v>
      </c>
    </row>
    <row r="14796" spans="1:4" x14ac:dyDescent="0.2">
      <c r="A14796">
        <v>545202.10446599999</v>
      </c>
      <c r="B14796">
        <v>5351441.1622388596</v>
      </c>
      <c r="C14796">
        <v>21462</v>
      </c>
      <c r="D14796" t="s">
        <v>4</v>
      </c>
    </row>
    <row r="14797" spans="1:4" x14ac:dyDescent="0.2">
      <c r="A14797">
        <v>546989.73022243998</v>
      </c>
      <c r="B14797">
        <v>5351441.0866418602</v>
      </c>
      <c r="C14797">
        <v>17095</v>
      </c>
      <c r="D14797" t="s">
        <v>4</v>
      </c>
    </row>
    <row r="14798" spans="1:4" x14ac:dyDescent="0.2">
      <c r="A14798">
        <v>546381.31491760502</v>
      </c>
      <c r="B14798">
        <v>5351440.9283104697</v>
      </c>
      <c r="C14798">
        <v>27874</v>
      </c>
      <c r="D14798" t="s">
        <v>4</v>
      </c>
    </row>
    <row r="14799" spans="1:4" x14ac:dyDescent="0.2">
      <c r="A14799">
        <v>544900.42878503003</v>
      </c>
      <c r="B14799">
        <v>5351440.87001698</v>
      </c>
      <c r="C14799">
        <v>10972</v>
      </c>
      <c r="D14799" t="s">
        <v>4</v>
      </c>
    </row>
    <row r="14800" spans="1:4" x14ac:dyDescent="0.2">
      <c r="A14800">
        <v>545908.25286910904</v>
      </c>
      <c r="B14800">
        <v>5351440.7441602796</v>
      </c>
      <c r="C14800">
        <v>19778</v>
      </c>
      <c r="D14800" t="s">
        <v>4</v>
      </c>
    </row>
    <row r="14801" spans="1:4" x14ac:dyDescent="0.2">
      <c r="A14801">
        <v>544875.93365754699</v>
      </c>
      <c r="B14801">
        <v>5351440.72068635</v>
      </c>
      <c r="C14801">
        <v>30183</v>
      </c>
      <c r="D14801" t="s">
        <v>4</v>
      </c>
    </row>
    <row r="14802" spans="1:4" x14ac:dyDescent="0.2">
      <c r="A14802">
        <v>544595.64758601796</v>
      </c>
      <c r="B14802">
        <v>5351440.6258687703</v>
      </c>
      <c r="C14802">
        <v>21485</v>
      </c>
      <c r="D14802" t="s">
        <v>4</v>
      </c>
    </row>
    <row r="14803" spans="1:4" x14ac:dyDescent="0.2">
      <c r="A14803">
        <v>545561.58011167799</v>
      </c>
      <c r="B14803">
        <v>5351440.5028939703</v>
      </c>
      <c r="C14803">
        <v>22031</v>
      </c>
      <c r="D14803" t="s">
        <v>4</v>
      </c>
    </row>
    <row r="14804" spans="1:4" x14ac:dyDescent="0.2">
      <c r="A14804">
        <v>545061.64066354104</v>
      </c>
      <c r="B14804">
        <v>5351440.4870790802</v>
      </c>
      <c r="C14804">
        <v>26586</v>
      </c>
      <c r="D14804" t="s">
        <v>4</v>
      </c>
    </row>
    <row r="14805" spans="1:4" x14ac:dyDescent="0.2">
      <c r="A14805">
        <v>547960.680666095</v>
      </c>
      <c r="B14805">
        <v>5351440.3764501801</v>
      </c>
      <c r="C14805">
        <v>17540</v>
      </c>
      <c r="D14805" t="s">
        <v>4</v>
      </c>
    </row>
    <row r="14806" spans="1:4" x14ac:dyDescent="0.2">
      <c r="A14806">
        <v>546774.54657951498</v>
      </c>
      <c r="B14806">
        <v>5351440.0209776601</v>
      </c>
      <c r="C14806">
        <v>31001</v>
      </c>
      <c r="D14806" t="s">
        <v>4</v>
      </c>
    </row>
    <row r="14807" spans="1:4" x14ac:dyDescent="0.2">
      <c r="A14807">
        <v>546807.36649970803</v>
      </c>
      <c r="B14807">
        <v>5351439.9020077502</v>
      </c>
      <c r="C14807">
        <v>23075</v>
      </c>
      <c r="D14807" t="s">
        <v>4</v>
      </c>
    </row>
    <row r="14808" spans="1:4" x14ac:dyDescent="0.2">
      <c r="A14808">
        <v>545427.46695431299</v>
      </c>
      <c r="B14808">
        <v>5351439.8877763702</v>
      </c>
      <c r="C14808">
        <v>37883</v>
      </c>
      <c r="D14808" t="s">
        <v>4</v>
      </c>
    </row>
    <row r="14809" spans="1:4" x14ac:dyDescent="0.2">
      <c r="A14809">
        <v>545195.91854397999</v>
      </c>
      <c r="B14809">
        <v>5351439.8704222199</v>
      </c>
      <c r="C14809">
        <v>37770</v>
      </c>
      <c r="D14809" t="s">
        <v>4</v>
      </c>
    </row>
    <row r="14810" spans="1:4" x14ac:dyDescent="0.2">
      <c r="A14810">
        <v>544862.86479867296</v>
      </c>
      <c r="B14810">
        <v>5351439.7545431098</v>
      </c>
      <c r="C14810">
        <v>10974</v>
      </c>
      <c r="D14810" t="s">
        <v>4</v>
      </c>
    </row>
    <row r="14811" spans="1:4" x14ac:dyDescent="0.2">
      <c r="A14811">
        <v>547959.84875133599</v>
      </c>
      <c r="B14811">
        <v>5351439.7262728903</v>
      </c>
      <c r="C14811">
        <v>17536</v>
      </c>
      <c r="D14811" t="s">
        <v>4</v>
      </c>
    </row>
    <row r="14812" spans="1:4" x14ac:dyDescent="0.2">
      <c r="A14812">
        <v>545427.35697315703</v>
      </c>
      <c r="B14812">
        <v>5351439.7199896397</v>
      </c>
      <c r="C14812">
        <v>12281</v>
      </c>
      <c r="D14812" t="s">
        <v>4</v>
      </c>
    </row>
    <row r="14813" spans="1:4" x14ac:dyDescent="0.2">
      <c r="A14813">
        <v>546234.38214956003</v>
      </c>
      <c r="B14813">
        <v>5351439.7183318902</v>
      </c>
      <c r="C14813">
        <v>5939</v>
      </c>
      <c r="D14813" t="s">
        <v>4</v>
      </c>
    </row>
    <row r="14814" spans="1:4" x14ac:dyDescent="0.2">
      <c r="A14814">
        <v>545917.73576866498</v>
      </c>
      <c r="B14814">
        <v>5351439.68948182</v>
      </c>
      <c r="C14814">
        <v>25302</v>
      </c>
      <c r="D14814" t="s">
        <v>4</v>
      </c>
    </row>
    <row r="14815" spans="1:4" x14ac:dyDescent="0.2">
      <c r="A14815">
        <v>544891.23688507394</v>
      </c>
      <c r="B14815">
        <v>5351439.65455586</v>
      </c>
      <c r="C14815">
        <v>21483</v>
      </c>
      <c r="D14815" t="s">
        <v>4</v>
      </c>
    </row>
    <row r="14816" spans="1:4" x14ac:dyDescent="0.2">
      <c r="A14816">
        <v>544803.19261640997</v>
      </c>
      <c r="B14816">
        <v>5351439.5815067803</v>
      </c>
      <c r="C14816">
        <v>38703</v>
      </c>
      <c r="D14816" t="s">
        <v>4</v>
      </c>
    </row>
    <row r="14817" spans="1:4" x14ac:dyDescent="0.2">
      <c r="A14817">
        <v>545318.60922704695</v>
      </c>
      <c r="B14817">
        <v>5351439.4891527798</v>
      </c>
      <c r="C14817">
        <v>30492</v>
      </c>
      <c r="D14817" t="s">
        <v>4</v>
      </c>
    </row>
    <row r="14818" spans="1:4" x14ac:dyDescent="0.2">
      <c r="A14818">
        <v>544908.11258191196</v>
      </c>
      <c r="B14818">
        <v>5351439.4193980498</v>
      </c>
      <c r="C14818">
        <v>10971</v>
      </c>
      <c r="D14818" t="s">
        <v>4</v>
      </c>
    </row>
    <row r="14819" spans="1:4" x14ac:dyDescent="0.2">
      <c r="A14819">
        <v>545270.17488193</v>
      </c>
      <c r="B14819">
        <v>5351439.3744673999</v>
      </c>
      <c r="C14819">
        <v>10966</v>
      </c>
      <c r="D14819" t="s">
        <v>4</v>
      </c>
    </row>
    <row r="14820" spans="1:4" x14ac:dyDescent="0.2">
      <c r="A14820">
        <v>544823.73290407204</v>
      </c>
      <c r="B14820">
        <v>5351439.3028557403</v>
      </c>
      <c r="C14820">
        <v>32908</v>
      </c>
      <c r="D14820" t="s">
        <v>4</v>
      </c>
    </row>
    <row r="14821" spans="1:4" x14ac:dyDescent="0.2">
      <c r="A14821">
        <v>546402.39523247897</v>
      </c>
      <c r="B14821">
        <v>5351439.2312878603</v>
      </c>
      <c r="C14821">
        <v>23385</v>
      </c>
      <c r="D14821" t="s">
        <v>4</v>
      </c>
    </row>
    <row r="14822" spans="1:4" x14ac:dyDescent="0.2">
      <c r="A14822">
        <v>544759.69375642703</v>
      </c>
      <c r="B14822">
        <v>5351439.2239317596</v>
      </c>
      <c r="C14822">
        <v>26376</v>
      </c>
      <c r="D14822" t="s">
        <v>4</v>
      </c>
    </row>
    <row r="14823" spans="1:4" x14ac:dyDescent="0.2">
      <c r="A14823">
        <v>544759.68310551904</v>
      </c>
      <c r="B14823">
        <v>5351439.2176236203</v>
      </c>
      <c r="C14823">
        <v>10964</v>
      </c>
      <c r="D14823" t="s">
        <v>4</v>
      </c>
    </row>
    <row r="14824" spans="1:4" x14ac:dyDescent="0.2">
      <c r="A14824">
        <v>546874.85355108604</v>
      </c>
      <c r="B14824">
        <v>5351439.1470748903</v>
      </c>
      <c r="C14824">
        <v>27622</v>
      </c>
      <c r="D14824" t="s">
        <v>4</v>
      </c>
    </row>
    <row r="14825" spans="1:4" x14ac:dyDescent="0.2">
      <c r="A14825">
        <v>547008.34434635204</v>
      </c>
      <c r="B14825">
        <v>5351439.11915599</v>
      </c>
      <c r="C14825">
        <v>24015</v>
      </c>
      <c r="D14825" t="s">
        <v>4</v>
      </c>
    </row>
    <row r="14826" spans="1:4" x14ac:dyDescent="0.2">
      <c r="A14826">
        <v>545489.23764534295</v>
      </c>
      <c r="B14826">
        <v>5351439.1121396497</v>
      </c>
      <c r="C14826">
        <v>26892</v>
      </c>
      <c r="D14826" t="s">
        <v>4</v>
      </c>
    </row>
    <row r="14827" spans="1:4" x14ac:dyDescent="0.2">
      <c r="A14827">
        <v>544759.35608395201</v>
      </c>
      <c r="B14827">
        <v>5351439.0742699802</v>
      </c>
      <c r="C14827">
        <v>19822</v>
      </c>
      <c r="D14827" t="s">
        <v>4</v>
      </c>
    </row>
    <row r="14828" spans="1:4" x14ac:dyDescent="0.2">
      <c r="A14828">
        <v>546496.689293531</v>
      </c>
      <c r="B14828">
        <v>5351439.0406751502</v>
      </c>
      <c r="C14828">
        <v>33655</v>
      </c>
      <c r="D14828" t="s">
        <v>4</v>
      </c>
    </row>
    <row r="14829" spans="1:4" x14ac:dyDescent="0.2">
      <c r="A14829">
        <v>548023.78880087601</v>
      </c>
      <c r="B14829">
        <v>5351438.9630180299</v>
      </c>
      <c r="C14829">
        <v>31626</v>
      </c>
      <c r="D14829" t="s">
        <v>4</v>
      </c>
    </row>
    <row r="14830" spans="1:4" x14ac:dyDescent="0.2">
      <c r="A14830">
        <v>545579.83880637097</v>
      </c>
      <c r="B14830">
        <v>5351438.9569527796</v>
      </c>
      <c r="C14830">
        <v>30491</v>
      </c>
      <c r="D14830" t="s">
        <v>4</v>
      </c>
    </row>
    <row r="14831" spans="1:4" x14ac:dyDescent="0.2">
      <c r="A14831">
        <v>544526.04040588601</v>
      </c>
      <c r="B14831">
        <v>5351438.7931375299</v>
      </c>
      <c r="C14831">
        <v>18484</v>
      </c>
      <c r="D14831" t="s">
        <v>4</v>
      </c>
    </row>
    <row r="14832" spans="1:4" x14ac:dyDescent="0.2">
      <c r="A14832">
        <v>546602.51011434197</v>
      </c>
      <c r="B14832">
        <v>5351438.7555192597</v>
      </c>
      <c r="C14832">
        <v>19374</v>
      </c>
      <c r="D14832" t="s">
        <v>4</v>
      </c>
    </row>
    <row r="14833" spans="1:4" x14ac:dyDescent="0.2">
      <c r="A14833">
        <v>544853.12369212497</v>
      </c>
      <c r="B14833">
        <v>5351438.6929402798</v>
      </c>
      <c r="C14833">
        <v>21484</v>
      </c>
      <c r="D14833" t="s">
        <v>4</v>
      </c>
    </row>
    <row r="14834" spans="1:4" x14ac:dyDescent="0.2">
      <c r="A14834">
        <v>545812.937457858</v>
      </c>
      <c r="B14834">
        <v>5351438.5270566205</v>
      </c>
      <c r="C14834">
        <v>18966</v>
      </c>
      <c r="D14834" t="s">
        <v>4</v>
      </c>
    </row>
    <row r="14835" spans="1:4" x14ac:dyDescent="0.2">
      <c r="A14835">
        <v>544843.46187842498</v>
      </c>
      <c r="B14835">
        <v>5351438.4713955503</v>
      </c>
      <c r="C14835">
        <v>26480</v>
      </c>
      <c r="D14835" t="s">
        <v>4</v>
      </c>
    </row>
    <row r="14836" spans="1:4" x14ac:dyDescent="0.2">
      <c r="A14836">
        <v>545199.833290132</v>
      </c>
      <c r="B14836">
        <v>5351438.1625426197</v>
      </c>
      <c r="C14836">
        <v>26465</v>
      </c>
      <c r="D14836" t="s">
        <v>4</v>
      </c>
    </row>
    <row r="14837" spans="1:4" x14ac:dyDescent="0.2">
      <c r="A14837">
        <v>546391.49903824006</v>
      </c>
      <c r="B14837">
        <v>5351438.1024702601</v>
      </c>
      <c r="C14837">
        <v>33654</v>
      </c>
      <c r="D14837" t="s">
        <v>4</v>
      </c>
    </row>
    <row r="14838" spans="1:4" x14ac:dyDescent="0.2">
      <c r="A14838">
        <v>544833.51613368595</v>
      </c>
      <c r="B14838">
        <v>5351437.8162741298</v>
      </c>
      <c r="C14838">
        <v>30184</v>
      </c>
      <c r="D14838" t="s">
        <v>4</v>
      </c>
    </row>
    <row r="14839" spans="1:4" x14ac:dyDescent="0.2">
      <c r="A14839">
        <v>545336.42797067796</v>
      </c>
      <c r="B14839">
        <v>5351437.7543465402</v>
      </c>
      <c r="C14839">
        <v>22037</v>
      </c>
      <c r="D14839" t="s">
        <v>4</v>
      </c>
    </row>
    <row r="14840" spans="1:4" x14ac:dyDescent="0.2">
      <c r="A14840">
        <v>548139.62980232702</v>
      </c>
      <c r="B14840">
        <v>5351437.5432871301</v>
      </c>
      <c r="C14840">
        <v>38225</v>
      </c>
      <c r="D14840" t="s">
        <v>4</v>
      </c>
    </row>
    <row r="14841" spans="1:4" x14ac:dyDescent="0.2">
      <c r="A14841">
        <v>544882.62720241596</v>
      </c>
      <c r="B14841">
        <v>5351437.3134679897</v>
      </c>
      <c r="C14841">
        <v>26479</v>
      </c>
      <c r="D14841" t="s">
        <v>4</v>
      </c>
    </row>
    <row r="14842" spans="1:4" x14ac:dyDescent="0.2">
      <c r="A14842">
        <v>546388.60603688098</v>
      </c>
      <c r="B14842">
        <v>5351437.0027616499</v>
      </c>
      <c r="C14842">
        <v>31190</v>
      </c>
      <c r="D14842" t="s">
        <v>4</v>
      </c>
    </row>
    <row r="14843" spans="1:4" x14ac:dyDescent="0.2">
      <c r="A14843">
        <v>545202.1374602</v>
      </c>
      <c r="B14843">
        <v>5351436.9725472797</v>
      </c>
      <c r="C14843">
        <v>34963</v>
      </c>
      <c r="D14843" t="s">
        <v>4</v>
      </c>
    </row>
    <row r="14844" spans="1:4" x14ac:dyDescent="0.2">
      <c r="A14844">
        <v>545568.69171978906</v>
      </c>
      <c r="B14844">
        <v>5351436.9188782899</v>
      </c>
      <c r="C14844">
        <v>12280</v>
      </c>
      <c r="D14844" t="s">
        <v>4</v>
      </c>
    </row>
    <row r="14845" spans="1:4" x14ac:dyDescent="0.2">
      <c r="A14845">
        <v>546306.65566880105</v>
      </c>
      <c r="B14845">
        <v>5351436.8080899203</v>
      </c>
      <c r="C14845">
        <v>23379</v>
      </c>
      <c r="D14845" t="s">
        <v>4</v>
      </c>
    </row>
    <row r="14846" spans="1:4" x14ac:dyDescent="0.2">
      <c r="A14846">
        <v>547055.33262627502</v>
      </c>
      <c r="B14846">
        <v>5351436.4319322603</v>
      </c>
      <c r="C14846">
        <v>17104</v>
      </c>
      <c r="D14846" t="s">
        <v>4</v>
      </c>
    </row>
    <row r="14847" spans="1:4" x14ac:dyDescent="0.2">
      <c r="A14847">
        <v>545055.11840121006</v>
      </c>
      <c r="B14847">
        <v>5351436.3597171903</v>
      </c>
      <c r="C14847">
        <v>30253</v>
      </c>
      <c r="D14847" t="s">
        <v>4</v>
      </c>
    </row>
    <row r="14848" spans="1:4" x14ac:dyDescent="0.2">
      <c r="A14848">
        <v>544639.66496486904</v>
      </c>
      <c r="B14848">
        <v>5351435.9176418902</v>
      </c>
      <c r="C14848">
        <v>32913</v>
      </c>
      <c r="D14848" t="s">
        <v>4</v>
      </c>
    </row>
    <row r="14849" spans="1:4" x14ac:dyDescent="0.2">
      <c r="A14849">
        <v>546996.59046877106</v>
      </c>
      <c r="B14849">
        <v>5351435.6643415103</v>
      </c>
      <c r="C14849">
        <v>24010</v>
      </c>
      <c r="D14849" t="s">
        <v>4</v>
      </c>
    </row>
    <row r="14850" spans="1:4" x14ac:dyDescent="0.2">
      <c r="A14850">
        <v>545327.44806013</v>
      </c>
      <c r="B14850">
        <v>5351435.6308428897</v>
      </c>
      <c r="C14850">
        <v>26899</v>
      </c>
      <c r="D14850" t="s">
        <v>4</v>
      </c>
    </row>
    <row r="14851" spans="1:4" x14ac:dyDescent="0.2">
      <c r="A14851">
        <v>546766.17442616704</v>
      </c>
      <c r="B14851">
        <v>5351435.6298904801</v>
      </c>
      <c r="C14851">
        <v>27620</v>
      </c>
      <c r="D14851" t="s">
        <v>4</v>
      </c>
    </row>
    <row r="14852" spans="1:4" x14ac:dyDescent="0.2">
      <c r="A14852">
        <v>545555.36560106894</v>
      </c>
      <c r="B14852">
        <v>5351435.3380696904</v>
      </c>
      <c r="C14852">
        <v>26894</v>
      </c>
      <c r="D14852" t="s">
        <v>4</v>
      </c>
    </row>
    <row r="14853" spans="1:4" x14ac:dyDescent="0.2">
      <c r="A14853">
        <v>547091.75900422805</v>
      </c>
      <c r="B14853">
        <v>5351434.8610907001</v>
      </c>
      <c r="C14853">
        <v>28318</v>
      </c>
      <c r="D14853" t="s">
        <v>4</v>
      </c>
    </row>
    <row r="14854" spans="1:4" x14ac:dyDescent="0.2">
      <c r="A14854">
        <v>544737.61776321905</v>
      </c>
      <c r="B14854">
        <v>5351434.8580810698</v>
      </c>
      <c r="C14854">
        <v>26483</v>
      </c>
      <c r="D14854" t="s">
        <v>4</v>
      </c>
    </row>
    <row r="14855" spans="1:4" x14ac:dyDescent="0.2">
      <c r="A14855">
        <v>544750.29389194702</v>
      </c>
      <c r="B14855">
        <v>5351434.84807532</v>
      </c>
      <c r="C14855">
        <v>6445</v>
      </c>
      <c r="D14855" t="s">
        <v>4</v>
      </c>
    </row>
    <row r="14856" spans="1:4" x14ac:dyDescent="0.2">
      <c r="A14856">
        <v>546501.39233098296</v>
      </c>
      <c r="B14856">
        <v>5351434.7609090498</v>
      </c>
      <c r="C14856">
        <v>31170</v>
      </c>
      <c r="D14856" t="s">
        <v>4</v>
      </c>
    </row>
    <row r="14857" spans="1:4" x14ac:dyDescent="0.2">
      <c r="A14857">
        <v>545424.159985926</v>
      </c>
      <c r="B14857">
        <v>5351433.9001738904</v>
      </c>
      <c r="C14857">
        <v>35154</v>
      </c>
      <c r="D14857" t="s">
        <v>4</v>
      </c>
    </row>
    <row r="14858" spans="1:4" x14ac:dyDescent="0.2">
      <c r="A14858">
        <v>546492.36351263104</v>
      </c>
      <c r="B14858">
        <v>5351433.85793107</v>
      </c>
      <c r="C14858">
        <v>5940</v>
      </c>
      <c r="D14858" t="s">
        <v>4</v>
      </c>
    </row>
    <row r="14859" spans="1:4" x14ac:dyDescent="0.2">
      <c r="A14859">
        <v>545496.79633610696</v>
      </c>
      <c r="B14859">
        <v>5351433.8505315203</v>
      </c>
      <c r="C14859">
        <v>22028</v>
      </c>
      <c r="D14859" t="s">
        <v>4</v>
      </c>
    </row>
    <row r="14860" spans="1:4" x14ac:dyDescent="0.2">
      <c r="A14860">
        <v>544589.08643515699</v>
      </c>
      <c r="B14860">
        <v>5351433.8095023204</v>
      </c>
      <c r="C14860">
        <v>26481</v>
      </c>
      <c r="D14860" t="s">
        <v>4</v>
      </c>
    </row>
    <row r="14861" spans="1:4" x14ac:dyDescent="0.2">
      <c r="A14861">
        <v>548015.58743524505</v>
      </c>
      <c r="B14861">
        <v>5351433.7020915002</v>
      </c>
      <c r="C14861">
        <v>28458</v>
      </c>
      <c r="D14861" t="s">
        <v>4</v>
      </c>
    </row>
    <row r="14862" spans="1:4" x14ac:dyDescent="0.2">
      <c r="A14862">
        <v>546482.47562772501</v>
      </c>
      <c r="B14862">
        <v>5351433.6442216402</v>
      </c>
      <c r="C14862">
        <v>5941</v>
      </c>
      <c r="D14862" t="s">
        <v>4</v>
      </c>
    </row>
    <row r="14863" spans="1:4" x14ac:dyDescent="0.2">
      <c r="A14863">
        <v>546594.02916813805</v>
      </c>
      <c r="B14863">
        <v>5351433.5898736399</v>
      </c>
      <c r="C14863">
        <v>19375</v>
      </c>
      <c r="D14863" t="s">
        <v>4</v>
      </c>
    </row>
    <row r="14864" spans="1:4" x14ac:dyDescent="0.2">
      <c r="A14864">
        <v>545263.94357142295</v>
      </c>
      <c r="B14864">
        <v>5351433.20623283</v>
      </c>
      <c r="C14864">
        <v>10967</v>
      </c>
      <c r="D14864" t="s">
        <v>4</v>
      </c>
    </row>
    <row r="14865" spans="1:4" x14ac:dyDescent="0.2">
      <c r="A14865">
        <v>546882.56214526098</v>
      </c>
      <c r="B14865">
        <v>5351433.0628975499</v>
      </c>
      <c r="C14865">
        <v>23074</v>
      </c>
      <c r="D14865" t="s">
        <v>4</v>
      </c>
    </row>
    <row r="14866" spans="1:4" x14ac:dyDescent="0.2">
      <c r="A14866">
        <v>546743.90038372099</v>
      </c>
      <c r="B14866">
        <v>5351432.9033947103</v>
      </c>
      <c r="C14866">
        <v>14935</v>
      </c>
      <c r="D14866" t="s">
        <v>4</v>
      </c>
    </row>
    <row r="14867" spans="1:4" x14ac:dyDescent="0.2">
      <c r="A14867">
        <v>546227.56122691196</v>
      </c>
      <c r="B14867">
        <v>5351432.8534374498</v>
      </c>
      <c r="C14867">
        <v>5938</v>
      </c>
      <c r="D14867" t="s">
        <v>4</v>
      </c>
    </row>
    <row r="14868" spans="1:4" x14ac:dyDescent="0.2">
      <c r="A14868">
        <v>545043.23062954994</v>
      </c>
      <c r="B14868">
        <v>5351432.8178849602</v>
      </c>
      <c r="C14868">
        <v>35002</v>
      </c>
      <c r="D14868" t="s">
        <v>4</v>
      </c>
    </row>
    <row r="14869" spans="1:4" x14ac:dyDescent="0.2">
      <c r="A14869">
        <v>545576.06797861401</v>
      </c>
      <c r="B14869">
        <v>5351432.8006866602</v>
      </c>
      <c r="C14869">
        <v>12279</v>
      </c>
      <c r="D14869" t="s">
        <v>4</v>
      </c>
    </row>
    <row r="14870" spans="1:4" x14ac:dyDescent="0.2">
      <c r="A14870">
        <v>546510.59444252704</v>
      </c>
      <c r="B14870">
        <v>5351432.7899635099</v>
      </c>
      <c r="C14870">
        <v>27850</v>
      </c>
      <c r="D14870" t="s">
        <v>4</v>
      </c>
    </row>
    <row r="14871" spans="1:4" x14ac:dyDescent="0.2">
      <c r="A14871">
        <v>547000.80186129001</v>
      </c>
      <c r="B14871">
        <v>5351432.77018636</v>
      </c>
      <c r="C14871">
        <v>542</v>
      </c>
      <c r="D14871" t="s">
        <v>4</v>
      </c>
    </row>
    <row r="14872" spans="1:4" x14ac:dyDescent="0.2">
      <c r="A14872">
        <v>545275.68383392796</v>
      </c>
      <c r="B14872">
        <v>5351432.6559770396</v>
      </c>
      <c r="C14872">
        <v>10963</v>
      </c>
      <c r="D14872" t="s">
        <v>4</v>
      </c>
    </row>
    <row r="14873" spans="1:4" x14ac:dyDescent="0.2">
      <c r="A14873">
        <v>545545.98423408903</v>
      </c>
      <c r="B14873">
        <v>5351432.6217569401</v>
      </c>
      <c r="C14873">
        <v>30488</v>
      </c>
      <c r="D14873" t="s">
        <v>4</v>
      </c>
    </row>
    <row r="14874" spans="1:4" x14ac:dyDescent="0.2">
      <c r="A14874">
        <v>545211.06699385995</v>
      </c>
      <c r="B14874">
        <v>5351432.5690269303</v>
      </c>
      <c r="C14874">
        <v>32907</v>
      </c>
      <c r="D14874" t="s">
        <v>4</v>
      </c>
    </row>
    <row r="14875" spans="1:4" x14ac:dyDescent="0.2">
      <c r="A14875">
        <v>547000.43372609501</v>
      </c>
      <c r="B14875">
        <v>5351432.5487374002</v>
      </c>
      <c r="C14875">
        <v>543</v>
      </c>
      <c r="D14875" t="s">
        <v>4</v>
      </c>
    </row>
    <row r="14876" spans="1:4" x14ac:dyDescent="0.2">
      <c r="A14876">
        <v>545904.54540047306</v>
      </c>
      <c r="B14876">
        <v>5351432.1780962097</v>
      </c>
      <c r="C14876">
        <v>6165</v>
      </c>
      <c r="D14876" t="s">
        <v>4</v>
      </c>
    </row>
    <row r="14877" spans="1:4" x14ac:dyDescent="0.2">
      <c r="A14877">
        <v>546423.98509040999</v>
      </c>
      <c r="B14877">
        <v>5351432.0021286402</v>
      </c>
      <c r="C14877">
        <v>15626</v>
      </c>
      <c r="D14877" t="s">
        <v>4</v>
      </c>
    </row>
    <row r="14878" spans="1:4" x14ac:dyDescent="0.2">
      <c r="A14878">
        <v>546891.73348257097</v>
      </c>
      <c r="B14878">
        <v>5351431.8901119502</v>
      </c>
      <c r="C14878">
        <v>14937</v>
      </c>
      <c r="D14878" t="s">
        <v>4</v>
      </c>
    </row>
    <row r="14879" spans="1:4" x14ac:dyDescent="0.2">
      <c r="A14879">
        <v>545820.28226790798</v>
      </c>
      <c r="B14879">
        <v>5351431.85286857</v>
      </c>
      <c r="C14879">
        <v>24883</v>
      </c>
      <c r="D14879" t="s">
        <v>4</v>
      </c>
    </row>
    <row r="14880" spans="1:4" x14ac:dyDescent="0.2">
      <c r="A14880">
        <v>546151.34710453101</v>
      </c>
      <c r="B14880">
        <v>5351431.6506339498</v>
      </c>
      <c r="C14880">
        <v>15630</v>
      </c>
      <c r="D14880" t="s">
        <v>4</v>
      </c>
    </row>
    <row r="14881" spans="1:4" x14ac:dyDescent="0.2">
      <c r="A14881">
        <v>545316.58462165005</v>
      </c>
      <c r="B14881">
        <v>5351431.4910702202</v>
      </c>
      <c r="C14881">
        <v>12284</v>
      </c>
      <c r="D14881" t="s">
        <v>4</v>
      </c>
    </row>
    <row r="14882" spans="1:4" x14ac:dyDescent="0.2">
      <c r="A14882">
        <v>546812.09392759099</v>
      </c>
      <c r="B14882">
        <v>5351431.4902331699</v>
      </c>
      <c r="C14882">
        <v>14939</v>
      </c>
      <c r="D14882" t="s">
        <v>4</v>
      </c>
    </row>
    <row r="14883" spans="1:4" x14ac:dyDescent="0.2">
      <c r="A14883">
        <v>546150.01329999999</v>
      </c>
      <c r="B14883">
        <v>5351431.2341999998</v>
      </c>
      <c r="C14883">
        <v>5131</v>
      </c>
      <c r="D14883" t="s">
        <v>4</v>
      </c>
    </row>
    <row r="14884" spans="1:4" x14ac:dyDescent="0.2">
      <c r="A14884">
        <v>545052.09585990896</v>
      </c>
      <c r="B14884">
        <v>5351431.19051544</v>
      </c>
      <c r="C14884">
        <v>32957</v>
      </c>
      <c r="D14884" t="s">
        <v>4</v>
      </c>
    </row>
    <row r="14885" spans="1:4" x14ac:dyDescent="0.2">
      <c r="A14885">
        <v>546290.32421199302</v>
      </c>
      <c r="B14885">
        <v>5351430.9715950498</v>
      </c>
      <c r="C14885">
        <v>15627</v>
      </c>
      <c r="D14885" t="s">
        <v>4</v>
      </c>
    </row>
    <row r="14886" spans="1:4" x14ac:dyDescent="0.2">
      <c r="A14886">
        <v>545011.17131806596</v>
      </c>
      <c r="B14886">
        <v>5351430.8068860304</v>
      </c>
      <c r="C14886">
        <v>11303</v>
      </c>
      <c r="D14886" t="s">
        <v>4</v>
      </c>
    </row>
    <row r="14887" spans="1:4" x14ac:dyDescent="0.2">
      <c r="A14887">
        <v>546299.68607902899</v>
      </c>
      <c r="B14887">
        <v>5351430.6582676098</v>
      </c>
      <c r="C14887">
        <v>15628</v>
      </c>
      <c r="D14887" t="s">
        <v>4</v>
      </c>
    </row>
    <row r="14888" spans="1:4" x14ac:dyDescent="0.2">
      <c r="A14888">
        <v>544530.84448658396</v>
      </c>
      <c r="B14888">
        <v>5351430.6364382403</v>
      </c>
      <c r="C14888">
        <v>24652</v>
      </c>
      <c r="D14888" t="s">
        <v>4</v>
      </c>
    </row>
    <row r="14889" spans="1:4" x14ac:dyDescent="0.2">
      <c r="A14889">
        <v>544741.26021016401</v>
      </c>
      <c r="B14889">
        <v>5351430.5594166201</v>
      </c>
      <c r="C14889">
        <v>5589</v>
      </c>
      <c r="D14889" t="s">
        <v>4</v>
      </c>
    </row>
    <row r="14890" spans="1:4" x14ac:dyDescent="0.2">
      <c r="A14890">
        <v>544807.39304970601</v>
      </c>
      <c r="B14890">
        <v>5351430.5211506896</v>
      </c>
      <c r="C14890">
        <v>37767</v>
      </c>
      <c r="D14890" t="s">
        <v>4</v>
      </c>
    </row>
    <row r="14891" spans="1:4" x14ac:dyDescent="0.2">
      <c r="A14891">
        <v>544764.167197117</v>
      </c>
      <c r="B14891">
        <v>5351430.4273192296</v>
      </c>
      <c r="C14891">
        <v>10965</v>
      </c>
      <c r="D14891" t="s">
        <v>4</v>
      </c>
    </row>
    <row r="14892" spans="1:4" x14ac:dyDescent="0.2">
      <c r="A14892">
        <v>545284.12755249697</v>
      </c>
      <c r="B14892">
        <v>5351430.17613691</v>
      </c>
      <c r="C14892">
        <v>10962</v>
      </c>
      <c r="D14892" t="s">
        <v>4</v>
      </c>
    </row>
    <row r="14893" spans="1:4" x14ac:dyDescent="0.2">
      <c r="A14893">
        <v>544648.272976176</v>
      </c>
      <c r="B14893">
        <v>5351430.0965363197</v>
      </c>
      <c r="C14893">
        <v>21478</v>
      </c>
      <c r="D14893" t="s">
        <v>4</v>
      </c>
    </row>
    <row r="14894" spans="1:4" x14ac:dyDescent="0.2">
      <c r="A14894">
        <v>544648.25779008202</v>
      </c>
      <c r="B14894">
        <v>5351430.0883251801</v>
      </c>
      <c r="C14894">
        <v>10961</v>
      </c>
      <c r="D14894" t="s">
        <v>4</v>
      </c>
    </row>
    <row r="14895" spans="1:4" x14ac:dyDescent="0.2">
      <c r="A14895">
        <v>546760.71880959801</v>
      </c>
      <c r="B14895">
        <v>5351430.0425454304</v>
      </c>
      <c r="C14895">
        <v>23072</v>
      </c>
      <c r="D14895" t="s">
        <v>4</v>
      </c>
    </row>
    <row r="14896" spans="1:4" x14ac:dyDescent="0.2">
      <c r="A14896">
        <v>544638.85944059899</v>
      </c>
      <c r="B14896">
        <v>5351430.0204180703</v>
      </c>
      <c r="C14896">
        <v>10959</v>
      </c>
      <c r="D14896" t="s">
        <v>4</v>
      </c>
    </row>
    <row r="14897" spans="1:4" x14ac:dyDescent="0.2">
      <c r="A14897">
        <v>547958.85773944098</v>
      </c>
      <c r="B14897">
        <v>5351429.8908745199</v>
      </c>
      <c r="C14897">
        <v>17537</v>
      </c>
      <c r="D14897" t="s">
        <v>4</v>
      </c>
    </row>
    <row r="14898" spans="1:4" x14ac:dyDescent="0.2">
      <c r="A14898">
        <v>546223.70746650198</v>
      </c>
      <c r="B14898">
        <v>5351429.8248113999</v>
      </c>
      <c r="C14898">
        <v>35518</v>
      </c>
      <c r="D14898" t="s">
        <v>4</v>
      </c>
    </row>
    <row r="14899" spans="1:4" x14ac:dyDescent="0.2">
      <c r="A14899">
        <v>546405.35925290501</v>
      </c>
      <c r="B14899">
        <v>5351429.7057763301</v>
      </c>
      <c r="C14899">
        <v>27872</v>
      </c>
      <c r="D14899" t="s">
        <v>4</v>
      </c>
    </row>
    <row r="14900" spans="1:4" x14ac:dyDescent="0.2">
      <c r="A14900">
        <v>545572.36332438502</v>
      </c>
      <c r="B14900">
        <v>5351429.2637919197</v>
      </c>
      <c r="C14900">
        <v>22026</v>
      </c>
      <c r="D14900" t="s">
        <v>4</v>
      </c>
    </row>
    <row r="14901" spans="1:4" x14ac:dyDescent="0.2">
      <c r="A14901">
        <v>545832.779891346</v>
      </c>
      <c r="B14901">
        <v>5351429.1234435104</v>
      </c>
      <c r="C14901">
        <v>32026</v>
      </c>
      <c r="D14901" t="s">
        <v>4</v>
      </c>
    </row>
    <row r="14902" spans="1:4" x14ac:dyDescent="0.2">
      <c r="A14902">
        <v>545536.85841515497</v>
      </c>
      <c r="B14902">
        <v>5351429.0794719895</v>
      </c>
      <c r="C14902">
        <v>33155</v>
      </c>
      <c r="D14902" t="s">
        <v>4</v>
      </c>
    </row>
    <row r="14903" spans="1:4" x14ac:dyDescent="0.2">
      <c r="A14903">
        <v>548144.40826822305</v>
      </c>
      <c r="B14903">
        <v>5351428.9620119603</v>
      </c>
      <c r="C14903">
        <v>39061</v>
      </c>
      <c r="D14903" t="s">
        <v>4</v>
      </c>
    </row>
    <row r="14904" spans="1:4" x14ac:dyDescent="0.2">
      <c r="A14904">
        <v>546141.86323221796</v>
      </c>
      <c r="B14904">
        <v>5351428.4869389497</v>
      </c>
      <c r="C14904">
        <v>15631</v>
      </c>
      <c r="D14904" t="s">
        <v>4</v>
      </c>
    </row>
    <row r="14905" spans="1:4" x14ac:dyDescent="0.2">
      <c r="A14905">
        <v>546474.19633320603</v>
      </c>
      <c r="B14905">
        <v>5351428.4375101402</v>
      </c>
      <c r="C14905">
        <v>19728</v>
      </c>
      <c r="D14905" t="s">
        <v>4</v>
      </c>
    </row>
    <row r="14906" spans="1:4" x14ac:dyDescent="0.2">
      <c r="A14906">
        <v>545829.49657237495</v>
      </c>
      <c r="B14906">
        <v>5351428.4300051201</v>
      </c>
      <c r="C14906">
        <v>28985</v>
      </c>
      <c r="D14906" t="s">
        <v>4</v>
      </c>
    </row>
    <row r="14907" spans="1:4" x14ac:dyDescent="0.2">
      <c r="A14907">
        <v>544738.65256870806</v>
      </c>
      <c r="B14907">
        <v>5351428.3489889903</v>
      </c>
      <c r="C14907">
        <v>5588</v>
      </c>
      <c r="D14907" t="s">
        <v>4</v>
      </c>
    </row>
    <row r="14908" spans="1:4" x14ac:dyDescent="0.2">
      <c r="A14908">
        <v>546538.41410830396</v>
      </c>
      <c r="B14908">
        <v>5351428.2569037201</v>
      </c>
      <c r="C14908">
        <v>15568</v>
      </c>
      <c r="D14908" t="s">
        <v>4</v>
      </c>
    </row>
    <row r="14909" spans="1:4" x14ac:dyDescent="0.2">
      <c r="A14909">
        <v>546995.302548868</v>
      </c>
      <c r="B14909">
        <v>5351428.2210951699</v>
      </c>
      <c r="C14909">
        <v>19745</v>
      </c>
      <c r="D14909" t="s">
        <v>4</v>
      </c>
    </row>
    <row r="14910" spans="1:4" x14ac:dyDescent="0.2">
      <c r="A14910">
        <v>544738.87786947796</v>
      </c>
      <c r="B14910">
        <v>5351428.1608912405</v>
      </c>
      <c r="C14910">
        <v>26472</v>
      </c>
      <c r="D14910" t="s">
        <v>4</v>
      </c>
    </row>
    <row r="14911" spans="1:4" x14ac:dyDescent="0.2">
      <c r="A14911">
        <v>547048.520446187</v>
      </c>
      <c r="B14911">
        <v>5351428.0038893297</v>
      </c>
      <c r="C14911">
        <v>17105</v>
      </c>
      <c r="D14911" t="s">
        <v>4</v>
      </c>
    </row>
    <row r="14912" spans="1:4" x14ac:dyDescent="0.2">
      <c r="A14912">
        <v>545219.95578321605</v>
      </c>
      <c r="B14912">
        <v>5351427.99469929</v>
      </c>
      <c r="C14912">
        <v>30181</v>
      </c>
      <c r="D14912" t="s">
        <v>4</v>
      </c>
    </row>
    <row r="14913" spans="1:4" x14ac:dyDescent="0.2">
      <c r="A14913">
        <v>546519.25791314198</v>
      </c>
      <c r="B14913">
        <v>5351427.8685496403</v>
      </c>
      <c r="C14913">
        <v>23355</v>
      </c>
      <c r="D14913" t="s">
        <v>4</v>
      </c>
    </row>
    <row r="14914" spans="1:4" x14ac:dyDescent="0.2">
      <c r="A14914">
        <v>546528.93695139</v>
      </c>
      <c r="B14914">
        <v>5351427.7740414599</v>
      </c>
      <c r="C14914">
        <v>15569</v>
      </c>
      <c r="D14914" t="s">
        <v>4</v>
      </c>
    </row>
    <row r="14915" spans="1:4" x14ac:dyDescent="0.2">
      <c r="A14915">
        <v>546233.52803965297</v>
      </c>
      <c r="B14915">
        <v>5351427.3869501203</v>
      </c>
      <c r="C14915">
        <v>15635</v>
      </c>
      <c r="D14915" t="s">
        <v>4</v>
      </c>
    </row>
    <row r="14916" spans="1:4" x14ac:dyDescent="0.2">
      <c r="A14916">
        <v>547052.90453050099</v>
      </c>
      <c r="B14916">
        <v>5351427.1581910104</v>
      </c>
      <c r="C14916">
        <v>17102</v>
      </c>
      <c r="D14916" t="s">
        <v>4</v>
      </c>
    </row>
    <row r="14917" spans="1:4" x14ac:dyDescent="0.2">
      <c r="A14917">
        <v>545036.75747391197</v>
      </c>
      <c r="B14917">
        <v>5351427.0516097704</v>
      </c>
      <c r="C14917">
        <v>36571</v>
      </c>
      <c r="D14917" t="s">
        <v>4</v>
      </c>
    </row>
    <row r="14918" spans="1:4" x14ac:dyDescent="0.2">
      <c r="A14918">
        <v>546587.25600768102</v>
      </c>
      <c r="B14918">
        <v>5351426.4167029997</v>
      </c>
      <c r="C14918">
        <v>25081</v>
      </c>
      <c r="D14918" t="s">
        <v>4</v>
      </c>
    </row>
    <row r="14919" spans="1:4" x14ac:dyDescent="0.2">
      <c r="A14919">
        <v>548008.94411763502</v>
      </c>
      <c r="B14919">
        <v>5351426.4057186702</v>
      </c>
      <c r="C14919">
        <v>24202</v>
      </c>
      <c r="D14919" t="s">
        <v>4</v>
      </c>
    </row>
    <row r="14920" spans="1:4" x14ac:dyDescent="0.2">
      <c r="A14920">
        <v>546132.25750222104</v>
      </c>
      <c r="B14920">
        <v>5351425.9612891702</v>
      </c>
      <c r="C14920">
        <v>23380</v>
      </c>
      <c r="D14920" t="s">
        <v>4</v>
      </c>
    </row>
    <row r="14921" spans="1:4" x14ac:dyDescent="0.2">
      <c r="A14921">
        <v>545502.62401854701</v>
      </c>
      <c r="B14921">
        <v>5351425.7638042802</v>
      </c>
      <c r="C14921">
        <v>12271</v>
      </c>
      <c r="D14921" t="s">
        <v>4</v>
      </c>
    </row>
    <row r="14922" spans="1:4" x14ac:dyDescent="0.2">
      <c r="A14922">
        <v>545043.77574066701</v>
      </c>
      <c r="B14922">
        <v>5351425.5480933003</v>
      </c>
      <c r="C14922">
        <v>11276</v>
      </c>
      <c r="D14922" t="s">
        <v>4</v>
      </c>
    </row>
    <row r="14923" spans="1:4" x14ac:dyDescent="0.2">
      <c r="A14923">
        <v>544586.98510469496</v>
      </c>
      <c r="B14923">
        <v>5351425.4761076504</v>
      </c>
      <c r="C14923">
        <v>30185</v>
      </c>
      <c r="D14923" t="s">
        <v>4</v>
      </c>
    </row>
    <row r="14924" spans="1:4" x14ac:dyDescent="0.2">
      <c r="A14924">
        <v>544945.04963667202</v>
      </c>
      <c r="B14924">
        <v>5351425.4309340697</v>
      </c>
      <c r="C14924">
        <v>36570</v>
      </c>
      <c r="D14924" t="s">
        <v>4</v>
      </c>
    </row>
    <row r="14925" spans="1:4" x14ac:dyDescent="0.2">
      <c r="A14925">
        <v>546819.82560756302</v>
      </c>
      <c r="B14925">
        <v>5351425.3041050797</v>
      </c>
      <c r="C14925">
        <v>14938</v>
      </c>
      <c r="D14925" t="s">
        <v>4</v>
      </c>
    </row>
    <row r="14926" spans="1:4" x14ac:dyDescent="0.2">
      <c r="A14926">
        <v>545419.41763787705</v>
      </c>
      <c r="B14926">
        <v>5351425.1831936203</v>
      </c>
      <c r="C14926">
        <v>33151</v>
      </c>
      <c r="D14926" t="s">
        <v>4</v>
      </c>
    </row>
    <row r="14927" spans="1:4" x14ac:dyDescent="0.2">
      <c r="A14927">
        <v>547089.99733309797</v>
      </c>
      <c r="B14927">
        <v>5351425.0502655096</v>
      </c>
      <c r="C14927">
        <v>24012</v>
      </c>
      <c r="D14927" t="s">
        <v>4</v>
      </c>
    </row>
    <row r="14928" spans="1:4" x14ac:dyDescent="0.2">
      <c r="A14928">
        <v>545024.50854247098</v>
      </c>
      <c r="B14928">
        <v>5351424.9337198604</v>
      </c>
      <c r="C14928">
        <v>11321</v>
      </c>
      <c r="D14928" t="s">
        <v>4</v>
      </c>
    </row>
    <row r="14929" spans="1:4" x14ac:dyDescent="0.2">
      <c r="A14929">
        <v>545262.40055332205</v>
      </c>
      <c r="B14929">
        <v>5351424.7210112298</v>
      </c>
      <c r="C14929">
        <v>21480</v>
      </c>
      <c r="D14929" t="s">
        <v>4</v>
      </c>
    </row>
    <row r="14930" spans="1:4" x14ac:dyDescent="0.2">
      <c r="A14930">
        <v>545033.82151667296</v>
      </c>
      <c r="B14930">
        <v>5351424.6165429102</v>
      </c>
      <c r="C14930">
        <v>11320</v>
      </c>
      <c r="D14930" t="s">
        <v>4</v>
      </c>
    </row>
    <row r="14931" spans="1:4" x14ac:dyDescent="0.2">
      <c r="A14931">
        <v>545034.19643088197</v>
      </c>
      <c r="B14931">
        <v>5351424.5821746197</v>
      </c>
      <c r="C14931">
        <v>11277</v>
      </c>
      <c r="D14931" t="s">
        <v>4</v>
      </c>
    </row>
    <row r="14932" spans="1:4" x14ac:dyDescent="0.2">
      <c r="A14932">
        <v>546429.75497474999</v>
      </c>
      <c r="B14932">
        <v>5351424.3642962798</v>
      </c>
      <c r="C14932">
        <v>15625</v>
      </c>
      <c r="D14932" t="s">
        <v>4</v>
      </c>
    </row>
    <row r="14933" spans="1:4" x14ac:dyDescent="0.2">
      <c r="A14933">
        <v>545471.52724274097</v>
      </c>
      <c r="B14933">
        <v>5351424.0709611</v>
      </c>
      <c r="C14933">
        <v>12277</v>
      </c>
      <c r="D14933" t="s">
        <v>4</v>
      </c>
    </row>
    <row r="14934" spans="1:4" x14ac:dyDescent="0.2">
      <c r="A14934">
        <v>544729.73251112096</v>
      </c>
      <c r="B14934">
        <v>5351423.9642551197</v>
      </c>
      <c r="C14934">
        <v>10958</v>
      </c>
      <c r="D14934" t="s">
        <v>4</v>
      </c>
    </row>
    <row r="14935" spans="1:4" x14ac:dyDescent="0.2">
      <c r="A14935">
        <v>546897.38845069602</v>
      </c>
      <c r="B14935">
        <v>5351423.836069</v>
      </c>
      <c r="C14935">
        <v>14936</v>
      </c>
      <c r="D14935" t="s">
        <v>4</v>
      </c>
    </row>
    <row r="14936" spans="1:4" x14ac:dyDescent="0.2">
      <c r="A14936">
        <v>546215.93949483498</v>
      </c>
      <c r="B14936">
        <v>5351423.60371246</v>
      </c>
      <c r="C14936">
        <v>33648</v>
      </c>
      <c r="D14936" t="s">
        <v>4</v>
      </c>
    </row>
    <row r="14937" spans="1:4" x14ac:dyDescent="0.2">
      <c r="A14937">
        <v>545892.80290499004</v>
      </c>
      <c r="B14937">
        <v>5351423.5746625299</v>
      </c>
      <c r="C14937">
        <v>19004</v>
      </c>
      <c r="D14937" t="s">
        <v>4</v>
      </c>
    </row>
    <row r="14938" spans="1:4" x14ac:dyDescent="0.2">
      <c r="A14938">
        <v>546754.808125849</v>
      </c>
      <c r="B14938">
        <v>5351423.2696032003</v>
      </c>
      <c r="C14938">
        <v>14934</v>
      </c>
      <c r="D14938" t="s">
        <v>4</v>
      </c>
    </row>
    <row r="14939" spans="1:4" x14ac:dyDescent="0.2">
      <c r="A14939">
        <v>546745.06675998704</v>
      </c>
      <c r="B14939">
        <v>5351423.2241278002</v>
      </c>
      <c r="C14939">
        <v>14932</v>
      </c>
      <c r="D14939" t="s">
        <v>4</v>
      </c>
    </row>
    <row r="14940" spans="1:4" x14ac:dyDescent="0.2">
      <c r="A14940">
        <v>544767.32634416199</v>
      </c>
      <c r="B14940">
        <v>5351423.1432509003</v>
      </c>
      <c r="C14940">
        <v>21479</v>
      </c>
      <c r="D14940" t="s">
        <v>4</v>
      </c>
    </row>
    <row r="14941" spans="1:4" x14ac:dyDescent="0.2">
      <c r="A14941">
        <v>547993.01859909599</v>
      </c>
      <c r="B14941">
        <v>5351423.1072970498</v>
      </c>
      <c r="C14941">
        <v>6819</v>
      </c>
      <c r="D14941" t="s">
        <v>4</v>
      </c>
    </row>
    <row r="14942" spans="1:4" x14ac:dyDescent="0.2">
      <c r="A14942">
        <v>545228.63370338199</v>
      </c>
      <c r="B14942">
        <v>5351423.0516747097</v>
      </c>
      <c r="C14942">
        <v>26475</v>
      </c>
      <c r="D14942" t="s">
        <v>4</v>
      </c>
    </row>
    <row r="14943" spans="1:4" x14ac:dyDescent="0.2">
      <c r="A14943">
        <v>545014.75415241602</v>
      </c>
      <c r="B14943">
        <v>5351423.0189931002</v>
      </c>
      <c r="C14943">
        <v>21621</v>
      </c>
      <c r="D14943" t="s">
        <v>4</v>
      </c>
    </row>
    <row r="14944" spans="1:4" x14ac:dyDescent="0.2">
      <c r="A14944">
        <v>545008.89960615197</v>
      </c>
      <c r="B14944">
        <v>5351422.7346067699</v>
      </c>
      <c r="C14944">
        <v>89</v>
      </c>
      <c r="D14944" t="s">
        <v>4</v>
      </c>
    </row>
    <row r="14945" spans="1:4" x14ac:dyDescent="0.2">
      <c r="A14945">
        <v>545904.82196894195</v>
      </c>
      <c r="B14945">
        <v>5351422.5839683199</v>
      </c>
      <c r="C14945">
        <v>6164</v>
      </c>
      <c r="D14945" t="s">
        <v>4</v>
      </c>
    </row>
    <row r="14946" spans="1:4" x14ac:dyDescent="0.2">
      <c r="A14946">
        <v>547992.74504463898</v>
      </c>
      <c r="B14946">
        <v>5351422.5631427802</v>
      </c>
      <c r="C14946">
        <v>6820</v>
      </c>
      <c r="D14946" t="s">
        <v>4</v>
      </c>
    </row>
    <row r="14947" spans="1:4" x14ac:dyDescent="0.2">
      <c r="A14947">
        <v>545902.67371678003</v>
      </c>
      <c r="B14947">
        <v>5351422.5164484195</v>
      </c>
      <c r="C14947">
        <v>19005</v>
      </c>
      <c r="D14947" t="s">
        <v>4</v>
      </c>
    </row>
    <row r="14948" spans="1:4" x14ac:dyDescent="0.2">
      <c r="A14948">
        <v>545529.89473693399</v>
      </c>
      <c r="B14948">
        <v>5351422.4119624896</v>
      </c>
      <c r="C14948">
        <v>35158</v>
      </c>
      <c r="D14948" t="s">
        <v>4</v>
      </c>
    </row>
    <row r="14949" spans="1:4" x14ac:dyDescent="0.2">
      <c r="A14949">
        <v>545529.65666210698</v>
      </c>
      <c r="B14949">
        <v>5351422.3182554003</v>
      </c>
      <c r="C14949">
        <v>36691</v>
      </c>
      <c r="D14949" t="s">
        <v>4</v>
      </c>
    </row>
    <row r="14950" spans="1:4" x14ac:dyDescent="0.2">
      <c r="A14950">
        <v>547060.44754308602</v>
      </c>
      <c r="B14950">
        <v>5351422.09419569</v>
      </c>
      <c r="C14950">
        <v>17103</v>
      </c>
      <c r="D14950" t="s">
        <v>4</v>
      </c>
    </row>
    <row r="14951" spans="1:4" x14ac:dyDescent="0.2">
      <c r="A14951">
        <v>544812.31757507205</v>
      </c>
      <c r="B14951">
        <v>5351422.06041109</v>
      </c>
      <c r="C14951">
        <v>36545</v>
      </c>
      <c r="D14951" t="s">
        <v>4</v>
      </c>
    </row>
    <row r="14952" spans="1:4" x14ac:dyDescent="0.2">
      <c r="A14952">
        <v>545318.52796763799</v>
      </c>
      <c r="B14952">
        <v>5351421.78091761</v>
      </c>
      <c r="C14952">
        <v>22033</v>
      </c>
      <c r="D14952" t="s">
        <v>4</v>
      </c>
    </row>
    <row r="14953" spans="1:4" x14ac:dyDescent="0.2">
      <c r="A14953">
        <v>544746.55426273705</v>
      </c>
      <c r="B14953">
        <v>5351421.75207025</v>
      </c>
      <c r="C14953">
        <v>21471</v>
      </c>
      <c r="D14953" t="s">
        <v>4</v>
      </c>
    </row>
    <row r="14954" spans="1:4" x14ac:dyDescent="0.2">
      <c r="A14954">
        <v>546987.99629761104</v>
      </c>
      <c r="B14954">
        <v>5351421.4956935002</v>
      </c>
      <c r="C14954">
        <v>6032</v>
      </c>
      <c r="D14954" t="s">
        <v>4</v>
      </c>
    </row>
    <row r="14955" spans="1:4" x14ac:dyDescent="0.2">
      <c r="A14955">
        <v>544936.87455186294</v>
      </c>
      <c r="B14955">
        <v>5351421.2857623901</v>
      </c>
      <c r="C14955">
        <v>37787</v>
      </c>
      <c r="D14955" t="s">
        <v>4</v>
      </c>
    </row>
    <row r="14956" spans="1:4" x14ac:dyDescent="0.2">
      <c r="A14956">
        <v>544953.95702323096</v>
      </c>
      <c r="B14956">
        <v>5351421.2818844002</v>
      </c>
      <c r="C14956">
        <v>35001</v>
      </c>
      <c r="D14956" t="s">
        <v>4</v>
      </c>
    </row>
    <row r="14957" spans="1:4" x14ac:dyDescent="0.2">
      <c r="A14957">
        <v>545568.112258079</v>
      </c>
      <c r="B14957">
        <v>5351421.0852810098</v>
      </c>
      <c r="C14957">
        <v>12268</v>
      </c>
      <c r="D14957" t="s">
        <v>4</v>
      </c>
    </row>
    <row r="14958" spans="1:4" x14ac:dyDescent="0.2">
      <c r="A14958">
        <v>546410.30844271404</v>
      </c>
      <c r="B14958">
        <v>5351421.0289465301</v>
      </c>
      <c r="C14958">
        <v>31188</v>
      </c>
      <c r="D14958" t="s">
        <v>4</v>
      </c>
    </row>
    <row r="14959" spans="1:4" x14ac:dyDescent="0.2">
      <c r="A14959">
        <v>544996.42704861006</v>
      </c>
      <c r="B14959">
        <v>5351420.9341542097</v>
      </c>
      <c r="C14959">
        <v>271</v>
      </c>
      <c r="D14959" t="s">
        <v>4</v>
      </c>
    </row>
    <row r="14960" spans="1:4" x14ac:dyDescent="0.2">
      <c r="A14960">
        <v>548149.71952554095</v>
      </c>
      <c r="B14960">
        <v>5351420.5410607597</v>
      </c>
      <c r="C14960">
        <v>39719</v>
      </c>
      <c r="D14960" t="s">
        <v>4</v>
      </c>
    </row>
    <row r="14961" spans="1:4" x14ac:dyDescent="0.2">
      <c r="A14961">
        <v>546468.55050301598</v>
      </c>
      <c r="B14961">
        <v>5351420.32411619</v>
      </c>
      <c r="C14961">
        <v>25279</v>
      </c>
      <c r="D14961" t="s">
        <v>4</v>
      </c>
    </row>
    <row r="14962" spans="1:4" x14ac:dyDescent="0.2">
      <c r="A14962">
        <v>548002.01433711301</v>
      </c>
      <c r="B14962">
        <v>5351420.2525005601</v>
      </c>
      <c r="C14962">
        <v>17535</v>
      </c>
      <c r="D14962" t="s">
        <v>4</v>
      </c>
    </row>
    <row r="14963" spans="1:4" x14ac:dyDescent="0.2">
      <c r="A14963">
        <v>544639.419495938</v>
      </c>
      <c r="B14963">
        <v>5351420.1828036699</v>
      </c>
      <c r="C14963">
        <v>10960</v>
      </c>
      <c r="D14963" t="s">
        <v>4</v>
      </c>
    </row>
    <row r="14964" spans="1:4" x14ac:dyDescent="0.2">
      <c r="A14964">
        <v>544720.50347172003</v>
      </c>
      <c r="B14964">
        <v>5351420.1744628502</v>
      </c>
      <c r="C14964">
        <v>21476</v>
      </c>
      <c r="D14964" t="s">
        <v>4</v>
      </c>
    </row>
    <row r="14965" spans="1:4" x14ac:dyDescent="0.2">
      <c r="A14965">
        <v>547956.65365676803</v>
      </c>
      <c r="B14965">
        <v>5351420.1469002003</v>
      </c>
      <c r="C14965">
        <v>17533</v>
      </c>
      <c r="D14965" t="s">
        <v>4</v>
      </c>
    </row>
    <row r="14966" spans="1:4" x14ac:dyDescent="0.2">
      <c r="A14966">
        <v>547984.369175534</v>
      </c>
      <c r="B14966">
        <v>5351420.0073520802</v>
      </c>
      <c r="C14966">
        <v>17534</v>
      </c>
      <c r="D14966" t="s">
        <v>4</v>
      </c>
    </row>
    <row r="14967" spans="1:4" x14ac:dyDescent="0.2">
      <c r="A14967">
        <v>547956.12986023002</v>
      </c>
      <c r="B14967">
        <v>5351419.8891153699</v>
      </c>
      <c r="C14967">
        <v>6079</v>
      </c>
      <c r="D14967" t="s">
        <v>4</v>
      </c>
    </row>
    <row r="14968" spans="1:4" x14ac:dyDescent="0.2">
      <c r="A14968">
        <v>547951.31004676805</v>
      </c>
      <c r="B14968">
        <v>5351419.5273838602</v>
      </c>
      <c r="C14968">
        <v>17532</v>
      </c>
      <c r="D14968" t="s">
        <v>4</v>
      </c>
    </row>
    <row r="14969" spans="1:4" x14ac:dyDescent="0.2">
      <c r="A14969">
        <v>546227.60278437706</v>
      </c>
      <c r="B14969">
        <v>5351419.4662070004</v>
      </c>
      <c r="C14969">
        <v>23382</v>
      </c>
      <c r="D14969" t="s">
        <v>4</v>
      </c>
    </row>
    <row r="14970" spans="1:4" x14ac:dyDescent="0.2">
      <c r="A14970">
        <v>545004.98552798503</v>
      </c>
      <c r="B14970">
        <v>5351419.0052723698</v>
      </c>
      <c r="C14970">
        <v>88</v>
      </c>
      <c r="D14970" t="s">
        <v>4</v>
      </c>
    </row>
    <row r="14971" spans="1:4" x14ac:dyDescent="0.2">
      <c r="A14971">
        <v>545492.60293469101</v>
      </c>
      <c r="B14971">
        <v>5351418.9893429503</v>
      </c>
      <c r="C14971">
        <v>12272</v>
      </c>
      <c r="D14971" t="s">
        <v>4</v>
      </c>
    </row>
    <row r="14972" spans="1:4" x14ac:dyDescent="0.2">
      <c r="A14972">
        <v>545088.21026831702</v>
      </c>
      <c r="B14972">
        <v>5351418.7536697201</v>
      </c>
      <c r="C14972">
        <v>26583</v>
      </c>
      <c r="D14972" t="s">
        <v>4</v>
      </c>
    </row>
    <row r="14973" spans="1:4" x14ac:dyDescent="0.2">
      <c r="A14973">
        <v>545509.41177463997</v>
      </c>
      <c r="B14973">
        <v>5351418.7058194904</v>
      </c>
      <c r="C14973">
        <v>12269</v>
      </c>
      <c r="D14973" t="s">
        <v>4</v>
      </c>
    </row>
    <row r="14974" spans="1:4" x14ac:dyDescent="0.2">
      <c r="A14974">
        <v>545904.59892599797</v>
      </c>
      <c r="B14974">
        <v>5351418.4958363902</v>
      </c>
      <c r="C14974">
        <v>34302</v>
      </c>
      <c r="D14974" t="s">
        <v>4</v>
      </c>
    </row>
    <row r="14975" spans="1:4" x14ac:dyDescent="0.2">
      <c r="A14975">
        <v>547958.52310669899</v>
      </c>
      <c r="B14975">
        <v>5351418.4677784899</v>
      </c>
      <c r="C14975">
        <v>31625</v>
      </c>
      <c r="D14975" t="s">
        <v>4</v>
      </c>
    </row>
    <row r="14976" spans="1:4" x14ac:dyDescent="0.2">
      <c r="A14976">
        <v>546581.62776065595</v>
      </c>
      <c r="B14976">
        <v>5351418.1509401603</v>
      </c>
      <c r="C14976">
        <v>29152</v>
      </c>
      <c r="D14976" t="s">
        <v>4</v>
      </c>
    </row>
    <row r="14977" spans="1:4" x14ac:dyDescent="0.2">
      <c r="A14977">
        <v>546128.69379523105</v>
      </c>
      <c r="B14977">
        <v>5351417.93431863</v>
      </c>
      <c r="C14977">
        <v>27868</v>
      </c>
      <c r="D14977" t="s">
        <v>4</v>
      </c>
    </row>
    <row r="14978" spans="1:4" x14ac:dyDescent="0.2">
      <c r="A14978">
        <v>545237.18259679095</v>
      </c>
      <c r="B14978">
        <v>5351417.8717733799</v>
      </c>
      <c r="C14978">
        <v>21475</v>
      </c>
      <c r="D14978" t="s">
        <v>4</v>
      </c>
    </row>
    <row r="14979" spans="1:4" x14ac:dyDescent="0.2">
      <c r="A14979">
        <v>546208.03165091702</v>
      </c>
      <c r="B14979">
        <v>5351417.81949207</v>
      </c>
      <c r="C14979">
        <v>31184</v>
      </c>
      <c r="D14979" t="s">
        <v>4</v>
      </c>
    </row>
    <row r="14980" spans="1:4" x14ac:dyDescent="0.2">
      <c r="A14980">
        <v>546641.26690210996</v>
      </c>
      <c r="B14980">
        <v>5351417.5266355099</v>
      </c>
      <c r="C14980">
        <v>19402</v>
      </c>
      <c r="D14980" t="s">
        <v>4</v>
      </c>
    </row>
    <row r="14981" spans="1:4" x14ac:dyDescent="0.2">
      <c r="A14981">
        <v>547975.09433499398</v>
      </c>
      <c r="B14981">
        <v>5351417.0856885696</v>
      </c>
      <c r="C14981">
        <v>24201</v>
      </c>
      <c r="D14981" t="s">
        <v>4</v>
      </c>
    </row>
    <row r="14982" spans="1:4" x14ac:dyDescent="0.2">
      <c r="A14982">
        <v>546059.303806804</v>
      </c>
      <c r="B14982">
        <v>5351416.7907074597</v>
      </c>
      <c r="C14982">
        <v>15597</v>
      </c>
      <c r="D14982" t="s">
        <v>4</v>
      </c>
    </row>
    <row r="14983" spans="1:4" x14ac:dyDescent="0.2">
      <c r="A14983">
        <v>545414.40986971301</v>
      </c>
      <c r="B14983">
        <v>5351416.7732906397</v>
      </c>
      <c r="C14983">
        <v>30484</v>
      </c>
      <c r="D14983" t="s">
        <v>4</v>
      </c>
    </row>
    <row r="14984" spans="1:4" x14ac:dyDescent="0.2">
      <c r="A14984">
        <v>545257.68481422099</v>
      </c>
      <c r="B14984">
        <v>5351416.7455521496</v>
      </c>
      <c r="C14984">
        <v>26478</v>
      </c>
      <c r="D14984" t="s">
        <v>4</v>
      </c>
    </row>
    <row r="14985" spans="1:4" x14ac:dyDescent="0.2">
      <c r="A14985">
        <v>546331.33749623597</v>
      </c>
      <c r="B14985">
        <v>5351416.5547285797</v>
      </c>
      <c r="C14985">
        <v>19239</v>
      </c>
      <c r="D14985" t="s">
        <v>4</v>
      </c>
    </row>
    <row r="14986" spans="1:4" x14ac:dyDescent="0.2">
      <c r="A14986">
        <v>545005.42979069403</v>
      </c>
      <c r="B14986">
        <v>5351416.0288652396</v>
      </c>
      <c r="C14986">
        <v>37784</v>
      </c>
      <c r="D14986" t="s">
        <v>4</v>
      </c>
    </row>
    <row r="14987" spans="1:4" x14ac:dyDescent="0.2">
      <c r="A14987">
        <v>544588.83731131803</v>
      </c>
      <c r="B14987">
        <v>5351415.8105387697</v>
      </c>
      <c r="C14987">
        <v>32909</v>
      </c>
      <c r="D14987" t="s">
        <v>4</v>
      </c>
    </row>
    <row r="14988" spans="1:4" x14ac:dyDescent="0.2">
      <c r="A14988">
        <v>545501.61987994495</v>
      </c>
      <c r="B14988">
        <v>5351415.8003911199</v>
      </c>
      <c r="C14988">
        <v>12273</v>
      </c>
      <c r="D14988" t="s">
        <v>4</v>
      </c>
    </row>
    <row r="14989" spans="1:4" x14ac:dyDescent="0.2">
      <c r="A14989">
        <v>547086.76667732396</v>
      </c>
      <c r="B14989">
        <v>5351415.7976709399</v>
      </c>
      <c r="C14989">
        <v>17099</v>
      </c>
      <c r="D14989" t="s">
        <v>4</v>
      </c>
    </row>
    <row r="14990" spans="1:4" x14ac:dyDescent="0.2">
      <c r="A14990">
        <v>545468.49345994496</v>
      </c>
      <c r="B14990">
        <v>5351415.5551874004</v>
      </c>
      <c r="C14990">
        <v>12278</v>
      </c>
      <c r="D14990" t="s">
        <v>4</v>
      </c>
    </row>
    <row r="14991" spans="1:4" x14ac:dyDescent="0.2">
      <c r="A14991">
        <v>545246.83557497303</v>
      </c>
      <c r="B14991">
        <v>5351415.5165826203</v>
      </c>
      <c r="C14991">
        <v>10957</v>
      </c>
      <c r="D14991" t="s">
        <v>4</v>
      </c>
    </row>
    <row r="14992" spans="1:4" x14ac:dyDescent="0.2">
      <c r="A14992">
        <v>546198.53156604106</v>
      </c>
      <c r="B14992">
        <v>5351415.4605278298</v>
      </c>
      <c r="C14992">
        <v>27865</v>
      </c>
      <c r="D14992" t="s">
        <v>4</v>
      </c>
    </row>
    <row r="14993" spans="1:4" x14ac:dyDescent="0.2">
      <c r="A14993">
        <v>544988.31151268305</v>
      </c>
      <c r="B14993">
        <v>5351415.4553195601</v>
      </c>
      <c r="C14993">
        <v>272</v>
      </c>
      <c r="D14993" t="s">
        <v>4</v>
      </c>
    </row>
    <row r="14994" spans="1:4" x14ac:dyDescent="0.2">
      <c r="A14994">
        <v>547066.58108252299</v>
      </c>
      <c r="B14994">
        <v>5351415.0434796195</v>
      </c>
      <c r="C14994">
        <v>24013</v>
      </c>
      <c r="D14994" t="s">
        <v>4</v>
      </c>
    </row>
    <row r="14995" spans="1:4" x14ac:dyDescent="0.2">
      <c r="A14995">
        <v>546741.72297616105</v>
      </c>
      <c r="B14995">
        <v>5351415.0309341401</v>
      </c>
      <c r="C14995">
        <v>14933</v>
      </c>
      <c r="D14995" t="s">
        <v>4</v>
      </c>
    </row>
    <row r="14996" spans="1:4" x14ac:dyDescent="0.2">
      <c r="A14996">
        <v>544712.12740911602</v>
      </c>
      <c r="B14996">
        <v>5351414.9775447203</v>
      </c>
      <c r="C14996">
        <v>503</v>
      </c>
      <c r="D14996" t="s">
        <v>4</v>
      </c>
    </row>
    <row r="14997" spans="1:4" x14ac:dyDescent="0.2">
      <c r="A14997">
        <v>544762.54587207804</v>
      </c>
      <c r="B14997">
        <v>5351414.7662523203</v>
      </c>
      <c r="C14997">
        <v>26477</v>
      </c>
      <c r="D14997" t="s">
        <v>4</v>
      </c>
    </row>
    <row r="14998" spans="1:4" x14ac:dyDescent="0.2">
      <c r="A14998">
        <v>544978.63839984301</v>
      </c>
      <c r="B14998">
        <v>5351414.7516541304</v>
      </c>
      <c r="C14998">
        <v>26585</v>
      </c>
      <c r="D14998" t="s">
        <v>4</v>
      </c>
    </row>
    <row r="14999" spans="1:4" x14ac:dyDescent="0.2">
      <c r="A14999">
        <v>545084.93104546797</v>
      </c>
      <c r="B14999">
        <v>5351414.69900872</v>
      </c>
      <c r="C14999">
        <v>21619</v>
      </c>
      <c r="D14999" t="s">
        <v>4</v>
      </c>
    </row>
    <row r="15000" spans="1:4" x14ac:dyDescent="0.2">
      <c r="A15000">
        <v>544961.40764929401</v>
      </c>
      <c r="B15000">
        <v>5351414.68591078</v>
      </c>
      <c r="C15000">
        <v>32956</v>
      </c>
      <c r="D15000" t="s">
        <v>4</v>
      </c>
    </row>
    <row r="15001" spans="1:4" x14ac:dyDescent="0.2">
      <c r="A15001">
        <v>545256.5784302</v>
      </c>
      <c r="B15001">
        <v>5351414.4733876204</v>
      </c>
      <c r="C15001">
        <v>10955</v>
      </c>
      <c r="D15001" t="s">
        <v>4</v>
      </c>
    </row>
    <row r="15002" spans="1:4" x14ac:dyDescent="0.2">
      <c r="A15002">
        <v>546417.25187677797</v>
      </c>
      <c r="B15002">
        <v>5351413.9648695597</v>
      </c>
      <c r="C15002">
        <v>33652</v>
      </c>
      <c r="D15002" t="s">
        <v>4</v>
      </c>
    </row>
    <row r="15003" spans="1:4" x14ac:dyDescent="0.2">
      <c r="A15003">
        <v>544742.46746785601</v>
      </c>
      <c r="B15003">
        <v>5351413.3501084</v>
      </c>
      <c r="C15003">
        <v>10951</v>
      </c>
      <c r="D15003" t="s">
        <v>4</v>
      </c>
    </row>
    <row r="15004" spans="1:4" x14ac:dyDescent="0.2">
      <c r="A15004">
        <v>546188.86582875997</v>
      </c>
      <c r="B15004">
        <v>5351413.3096438097</v>
      </c>
      <c r="C15004">
        <v>23377</v>
      </c>
      <c r="D15004" t="s">
        <v>4</v>
      </c>
    </row>
    <row r="15005" spans="1:4" x14ac:dyDescent="0.2">
      <c r="A15005">
        <v>546068.64097831806</v>
      </c>
      <c r="B15005">
        <v>5351413.2176174698</v>
      </c>
      <c r="C15005">
        <v>23366</v>
      </c>
      <c r="D15005" t="s">
        <v>4</v>
      </c>
    </row>
    <row r="15006" spans="1:4" x14ac:dyDescent="0.2">
      <c r="A15006">
        <v>546983.21506721596</v>
      </c>
      <c r="B15006">
        <v>5351413.0398891</v>
      </c>
      <c r="C15006">
        <v>6031</v>
      </c>
      <c r="D15006" t="s">
        <v>4</v>
      </c>
    </row>
    <row r="15007" spans="1:4" x14ac:dyDescent="0.2">
      <c r="A15007">
        <v>544932.68090406805</v>
      </c>
      <c r="B15007">
        <v>5351412.9878525101</v>
      </c>
      <c r="C15007">
        <v>38716</v>
      </c>
      <c r="D15007" t="s">
        <v>4</v>
      </c>
    </row>
    <row r="15008" spans="1:4" x14ac:dyDescent="0.2">
      <c r="A15008">
        <v>546633.38888212305</v>
      </c>
      <c r="B15008">
        <v>5351412.8804088002</v>
      </c>
      <c r="C15008">
        <v>19401</v>
      </c>
      <c r="D15008" t="s">
        <v>4</v>
      </c>
    </row>
    <row r="15009" spans="1:4" x14ac:dyDescent="0.2">
      <c r="A15009">
        <v>547966.45372957096</v>
      </c>
      <c r="B15009">
        <v>5351412.8550557001</v>
      </c>
      <c r="C15009">
        <v>28457</v>
      </c>
      <c r="D15009" t="s">
        <v>4</v>
      </c>
    </row>
    <row r="15010" spans="1:4" x14ac:dyDescent="0.2">
      <c r="A15010">
        <v>546982.11574551999</v>
      </c>
      <c r="B15010">
        <v>5351412.5727204503</v>
      </c>
      <c r="C15010">
        <v>17082</v>
      </c>
      <c r="D15010" t="s">
        <v>4</v>
      </c>
    </row>
    <row r="15011" spans="1:4" x14ac:dyDescent="0.2">
      <c r="A15011">
        <v>545322.14814294304</v>
      </c>
      <c r="B15011">
        <v>5351412.5195232797</v>
      </c>
      <c r="C15011">
        <v>26896</v>
      </c>
      <c r="D15011" t="s">
        <v>4</v>
      </c>
    </row>
    <row r="15012" spans="1:4" x14ac:dyDescent="0.2">
      <c r="A15012">
        <v>547079.23955564003</v>
      </c>
      <c r="B15012">
        <v>5351412.4989147801</v>
      </c>
      <c r="C15012">
        <v>17080</v>
      </c>
      <c r="D15012" t="s">
        <v>4</v>
      </c>
    </row>
    <row r="15013" spans="1:4" x14ac:dyDescent="0.2">
      <c r="A15013">
        <v>546982.24227138003</v>
      </c>
      <c r="B15013">
        <v>5351412.4466561796</v>
      </c>
      <c r="C15013">
        <v>17079</v>
      </c>
      <c r="D15013" t="s">
        <v>4</v>
      </c>
    </row>
    <row r="15014" spans="1:4" x14ac:dyDescent="0.2">
      <c r="A15014">
        <v>546984.29406404402</v>
      </c>
      <c r="B15014">
        <v>5351412.4158177404</v>
      </c>
      <c r="C15014">
        <v>17100</v>
      </c>
      <c r="D15014" t="s">
        <v>4</v>
      </c>
    </row>
    <row r="15015" spans="1:4" x14ac:dyDescent="0.2">
      <c r="A15015">
        <v>544968.972365667</v>
      </c>
      <c r="B15015">
        <v>5351412.3443465596</v>
      </c>
      <c r="C15015">
        <v>30252</v>
      </c>
      <c r="D15015" t="s">
        <v>4</v>
      </c>
    </row>
    <row r="15016" spans="1:4" x14ac:dyDescent="0.2">
      <c r="A15016">
        <v>546462.69911984704</v>
      </c>
      <c r="B15016">
        <v>5351412.31678876</v>
      </c>
      <c r="C15016">
        <v>29304</v>
      </c>
      <c r="D15016" t="s">
        <v>4</v>
      </c>
    </row>
    <row r="15017" spans="1:4" x14ac:dyDescent="0.2">
      <c r="A15017">
        <v>544811.44018457702</v>
      </c>
      <c r="B15017">
        <v>5351412.1576495199</v>
      </c>
      <c r="C15017">
        <v>34960</v>
      </c>
      <c r="D15017" t="s">
        <v>4</v>
      </c>
    </row>
    <row r="15018" spans="1:4" x14ac:dyDescent="0.2">
      <c r="A15018">
        <v>544762.92548624799</v>
      </c>
      <c r="B15018">
        <v>5351412.1297976896</v>
      </c>
      <c r="C15018">
        <v>30182</v>
      </c>
      <c r="D15018" t="s">
        <v>4</v>
      </c>
    </row>
    <row r="15019" spans="1:4" x14ac:dyDescent="0.2">
      <c r="A15019">
        <v>547079.03134916397</v>
      </c>
      <c r="B15019">
        <v>5351411.9804202197</v>
      </c>
      <c r="C15019">
        <v>17081</v>
      </c>
      <c r="D15019" t="s">
        <v>4</v>
      </c>
    </row>
    <row r="15020" spans="1:4" x14ac:dyDescent="0.2">
      <c r="A15020">
        <v>545571.15296338405</v>
      </c>
      <c r="B15020">
        <v>5351411.9308814397</v>
      </c>
      <c r="C15020">
        <v>22011</v>
      </c>
      <c r="D15020" t="s">
        <v>4</v>
      </c>
    </row>
    <row r="15021" spans="1:4" x14ac:dyDescent="0.2">
      <c r="A15021">
        <v>545571.22231748002</v>
      </c>
      <c r="B15021">
        <v>5351411.9271351602</v>
      </c>
      <c r="C15021">
        <v>12266</v>
      </c>
      <c r="D15021" t="s">
        <v>4</v>
      </c>
    </row>
    <row r="15022" spans="1:4" x14ac:dyDescent="0.2">
      <c r="A15022">
        <v>544702.69280624401</v>
      </c>
      <c r="B15022">
        <v>5351411.6626889696</v>
      </c>
      <c r="C15022">
        <v>504</v>
      </c>
      <c r="D15022" t="s">
        <v>4</v>
      </c>
    </row>
    <row r="15023" spans="1:4" x14ac:dyDescent="0.2">
      <c r="A15023">
        <v>545265.86589011096</v>
      </c>
      <c r="B15023">
        <v>5351411.36763178</v>
      </c>
      <c r="C15023">
        <v>10956</v>
      </c>
      <c r="D15023" t="s">
        <v>4</v>
      </c>
    </row>
    <row r="15024" spans="1:4" x14ac:dyDescent="0.2">
      <c r="A15024">
        <v>548153.05317431001</v>
      </c>
      <c r="B15024">
        <v>5351411.2295669001</v>
      </c>
      <c r="C15024">
        <v>40231</v>
      </c>
      <c r="D15024" t="s">
        <v>4</v>
      </c>
    </row>
    <row r="15025" spans="1:4" x14ac:dyDescent="0.2">
      <c r="A15025">
        <v>544701.55131056299</v>
      </c>
      <c r="B15025">
        <v>5351410.9176328797</v>
      </c>
      <c r="C15025">
        <v>5586</v>
      </c>
      <c r="D15025" t="s">
        <v>4</v>
      </c>
    </row>
    <row r="15026" spans="1:4" x14ac:dyDescent="0.2">
      <c r="A15026">
        <v>547953.00471674895</v>
      </c>
      <c r="B15026">
        <v>5351410.8546591699</v>
      </c>
      <c r="C15026">
        <v>6080</v>
      </c>
      <c r="D15026" t="s">
        <v>4</v>
      </c>
    </row>
    <row r="15027" spans="1:4" x14ac:dyDescent="0.2">
      <c r="A15027">
        <v>544640.46646705002</v>
      </c>
      <c r="B15027">
        <v>5351410.80218946</v>
      </c>
      <c r="C15027">
        <v>21477</v>
      </c>
      <c r="D15027" t="s">
        <v>4</v>
      </c>
    </row>
    <row r="15028" spans="1:4" x14ac:dyDescent="0.2">
      <c r="A15028">
        <v>547949.09508120595</v>
      </c>
      <c r="B15028">
        <v>5351410.7856210601</v>
      </c>
      <c r="C15028">
        <v>17530</v>
      </c>
      <c r="D15028" t="s">
        <v>4</v>
      </c>
    </row>
    <row r="15029" spans="1:4" x14ac:dyDescent="0.2">
      <c r="A15029">
        <v>546461.70170969097</v>
      </c>
      <c r="B15029">
        <v>5351410.5452482598</v>
      </c>
      <c r="C15029">
        <v>15575</v>
      </c>
      <c r="D15029" t="s">
        <v>4</v>
      </c>
    </row>
    <row r="15030" spans="1:4" x14ac:dyDescent="0.2">
      <c r="A15030">
        <v>546339.04210971401</v>
      </c>
      <c r="B15030">
        <v>5351410.5106596202</v>
      </c>
      <c r="C15030">
        <v>19240</v>
      </c>
      <c r="D15030" t="s">
        <v>4</v>
      </c>
    </row>
    <row r="15031" spans="1:4" x14ac:dyDescent="0.2">
      <c r="A15031">
        <v>546461.87982641801</v>
      </c>
      <c r="B15031">
        <v>5351410.3833334604</v>
      </c>
      <c r="C15031">
        <v>15412</v>
      </c>
      <c r="D15031" t="s">
        <v>4</v>
      </c>
    </row>
    <row r="15032" spans="1:4" x14ac:dyDescent="0.2">
      <c r="A15032">
        <v>545196.76926325401</v>
      </c>
      <c r="B15032">
        <v>5351410.2357993703</v>
      </c>
      <c r="C15032">
        <v>10953</v>
      </c>
      <c r="D15032" t="s">
        <v>4</v>
      </c>
    </row>
    <row r="15033" spans="1:4" x14ac:dyDescent="0.2">
      <c r="A15033">
        <v>546230.01241870597</v>
      </c>
      <c r="B15033">
        <v>5351410.1742592501</v>
      </c>
      <c r="C15033">
        <v>27869</v>
      </c>
      <c r="D15033" t="s">
        <v>4</v>
      </c>
    </row>
    <row r="15034" spans="1:4" x14ac:dyDescent="0.2">
      <c r="A15034">
        <v>545561.80241753603</v>
      </c>
      <c r="B15034">
        <v>5351410.0589953903</v>
      </c>
      <c r="C15034">
        <v>12228</v>
      </c>
      <c r="D15034" t="s">
        <v>4</v>
      </c>
    </row>
    <row r="15035" spans="1:4" x14ac:dyDescent="0.2">
      <c r="A15035">
        <v>546575.99951363204</v>
      </c>
      <c r="B15035">
        <v>5351409.8851773096</v>
      </c>
      <c r="C15035">
        <v>32152</v>
      </c>
      <c r="D15035" t="s">
        <v>4</v>
      </c>
    </row>
    <row r="15036" spans="1:4" x14ac:dyDescent="0.2">
      <c r="A15036">
        <v>544934.59015008097</v>
      </c>
      <c r="B15036">
        <v>5351409.8097117599</v>
      </c>
      <c r="C15036">
        <v>39462</v>
      </c>
      <c r="D15036" t="s">
        <v>4</v>
      </c>
    </row>
    <row r="15037" spans="1:4" x14ac:dyDescent="0.2">
      <c r="A15037">
        <v>545513.59311368095</v>
      </c>
      <c r="B15037">
        <v>5351409.7837635996</v>
      </c>
      <c r="C15037">
        <v>12270</v>
      </c>
      <c r="D15037" t="s">
        <v>4</v>
      </c>
    </row>
    <row r="15038" spans="1:4" x14ac:dyDescent="0.2">
      <c r="A15038">
        <v>547074.12405958597</v>
      </c>
      <c r="B15038">
        <v>5351409.7792321797</v>
      </c>
      <c r="C15038">
        <v>28319</v>
      </c>
      <c r="D15038" t="s">
        <v>4</v>
      </c>
    </row>
    <row r="15039" spans="1:4" x14ac:dyDescent="0.2">
      <c r="A15039">
        <v>546077.88275644905</v>
      </c>
      <c r="B15039">
        <v>5351409.6400880702</v>
      </c>
      <c r="C15039">
        <v>27859</v>
      </c>
      <c r="D15039" t="s">
        <v>4</v>
      </c>
    </row>
    <row r="15040" spans="1:4" x14ac:dyDescent="0.2">
      <c r="A15040">
        <v>545206.58775250905</v>
      </c>
      <c r="B15040">
        <v>5351409.3480075402</v>
      </c>
      <c r="C15040">
        <v>10954</v>
      </c>
      <c r="D15040" t="s">
        <v>4</v>
      </c>
    </row>
    <row r="15041" spans="1:4" x14ac:dyDescent="0.2">
      <c r="A15041">
        <v>545407.82012963202</v>
      </c>
      <c r="B15041">
        <v>5351409.2621048298</v>
      </c>
      <c r="C15041">
        <v>26889</v>
      </c>
      <c r="D15041" t="s">
        <v>4</v>
      </c>
    </row>
    <row r="15042" spans="1:4" x14ac:dyDescent="0.2">
      <c r="A15042">
        <v>545905.60790161497</v>
      </c>
      <c r="B15042">
        <v>5351408.8461353099</v>
      </c>
      <c r="C15042">
        <v>32041</v>
      </c>
      <c r="D15042" t="s">
        <v>4</v>
      </c>
    </row>
    <row r="15043" spans="1:4" x14ac:dyDescent="0.2">
      <c r="A15043">
        <v>544705.17390865902</v>
      </c>
      <c r="B15043">
        <v>5351408.7925660899</v>
      </c>
      <c r="C15043">
        <v>21467</v>
      </c>
      <c r="D15043" t="s">
        <v>4</v>
      </c>
    </row>
    <row r="15044" spans="1:4" x14ac:dyDescent="0.2">
      <c r="A15044">
        <v>546126.10103658796</v>
      </c>
      <c r="B15044">
        <v>5351408.5432751896</v>
      </c>
      <c r="C15044">
        <v>31186</v>
      </c>
      <c r="D15044" t="s">
        <v>4</v>
      </c>
    </row>
    <row r="15045" spans="1:4" x14ac:dyDescent="0.2">
      <c r="A15045">
        <v>546221.93377840996</v>
      </c>
      <c r="B15045">
        <v>5351408.4222248001</v>
      </c>
      <c r="C15045">
        <v>31187</v>
      </c>
      <c r="D15045" t="s">
        <v>4</v>
      </c>
    </row>
    <row r="15046" spans="1:4" x14ac:dyDescent="0.2">
      <c r="A15046">
        <v>546425.55451456201</v>
      </c>
      <c r="B15046">
        <v>5351408.3948299298</v>
      </c>
      <c r="C15046">
        <v>35521</v>
      </c>
      <c r="D15046" t="s">
        <v>4</v>
      </c>
    </row>
    <row r="15047" spans="1:4" x14ac:dyDescent="0.2">
      <c r="A15047">
        <v>546180.57774990203</v>
      </c>
      <c r="B15047">
        <v>5351407.7256165296</v>
      </c>
      <c r="C15047">
        <v>15624</v>
      </c>
      <c r="D15047" t="s">
        <v>4</v>
      </c>
    </row>
    <row r="15048" spans="1:4" x14ac:dyDescent="0.2">
      <c r="A15048">
        <v>545948.42245043698</v>
      </c>
      <c r="B15048">
        <v>5351407.67676319</v>
      </c>
      <c r="C15048">
        <v>6162</v>
      </c>
      <c r="D15048" t="s">
        <v>4</v>
      </c>
    </row>
    <row r="15049" spans="1:4" x14ac:dyDescent="0.2">
      <c r="A15049">
        <v>545079.41175561806</v>
      </c>
      <c r="B15049">
        <v>5351407.5078373104</v>
      </c>
      <c r="C15049">
        <v>11317</v>
      </c>
      <c r="D15049" t="s">
        <v>4</v>
      </c>
    </row>
    <row r="15050" spans="1:4" x14ac:dyDescent="0.2">
      <c r="A15050">
        <v>545002.44787639705</v>
      </c>
      <c r="B15050">
        <v>5351407.4225488296</v>
      </c>
      <c r="C15050">
        <v>36567</v>
      </c>
      <c r="D15050" t="s">
        <v>4</v>
      </c>
    </row>
    <row r="15051" spans="1:4" x14ac:dyDescent="0.2">
      <c r="A15051">
        <v>544692.28324174799</v>
      </c>
      <c r="B15051">
        <v>5351407.19244661</v>
      </c>
      <c r="C15051">
        <v>5587</v>
      </c>
      <c r="D15051" t="s">
        <v>4</v>
      </c>
    </row>
    <row r="15052" spans="1:4" x14ac:dyDescent="0.2">
      <c r="A15052">
        <v>544589.05806307797</v>
      </c>
      <c r="B15052">
        <v>5351406.9853051696</v>
      </c>
      <c r="C15052">
        <v>34965</v>
      </c>
      <c r="D15052" t="s">
        <v>4</v>
      </c>
    </row>
    <row r="15053" spans="1:4" x14ac:dyDescent="0.2">
      <c r="A15053">
        <v>548186.72209801897</v>
      </c>
      <c r="B15053">
        <v>5351406.8614707598</v>
      </c>
      <c r="C15053">
        <v>33979</v>
      </c>
      <c r="D15053" t="s">
        <v>4</v>
      </c>
    </row>
    <row r="15054" spans="1:4" x14ac:dyDescent="0.2">
      <c r="A15054">
        <v>544745.23679375602</v>
      </c>
      <c r="B15054">
        <v>5351406.5933858296</v>
      </c>
      <c r="C15054">
        <v>10950</v>
      </c>
      <c r="D15054" t="s">
        <v>4</v>
      </c>
    </row>
    <row r="15055" spans="1:4" x14ac:dyDescent="0.2">
      <c r="A15055">
        <v>546745.99402890506</v>
      </c>
      <c r="B15055">
        <v>5351406.4242677595</v>
      </c>
      <c r="C15055">
        <v>23071</v>
      </c>
      <c r="D15055" t="s">
        <v>4</v>
      </c>
    </row>
    <row r="15056" spans="1:4" x14ac:dyDescent="0.2">
      <c r="A15056">
        <v>545471.067238344</v>
      </c>
      <c r="B15056">
        <v>5351406.3466145499</v>
      </c>
      <c r="C15056">
        <v>22030</v>
      </c>
      <c r="D15056" t="s">
        <v>4</v>
      </c>
    </row>
    <row r="15057" spans="1:4" x14ac:dyDescent="0.2">
      <c r="A15057">
        <v>548187.66826684901</v>
      </c>
      <c r="B15057">
        <v>5351406.3396592401</v>
      </c>
      <c r="C15057">
        <v>31623</v>
      </c>
      <c r="D15057" t="s">
        <v>4</v>
      </c>
    </row>
    <row r="15058" spans="1:4" x14ac:dyDescent="0.2">
      <c r="A15058">
        <v>546469.74001447996</v>
      </c>
      <c r="B15058">
        <v>5351406.2947157398</v>
      </c>
      <c r="C15058">
        <v>15411</v>
      </c>
      <c r="D15058" t="s">
        <v>4</v>
      </c>
    </row>
    <row r="15059" spans="1:4" x14ac:dyDescent="0.2">
      <c r="A15059">
        <v>545578.65218855103</v>
      </c>
      <c r="B15059">
        <v>5351406.1627228996</v>
      </c>
      <c r="C15059">
        <v>12267</v>
      </c>
      <c r="D15059" t="s">
        <v>4</v>
      </c>
    </row>
    <row r="15060" spans="1:4" x14ac:dyDescent="0.2">
      <c r="A15060">
        <v>546086.74288781697</v>
      </c>
      <c r="B15060">
        <v>5351405.02910046</v>
      </c>
      <c r="C15060">
        <v>31179</v>
      </c>
      <c r="D15060" t="s">
        <v>4</v>
      </c>
    </row>
    <row r="15061" spans="1:4" x14ac:dyDescent="0.2">
      <c r="A15061">
        <v>546134.70377819205</v>
      </c>
      <c r="B15061">
        <v>5351404.9085358502</v>
      </c>
      <c r="C15061">
        <v>33650</v>
      </c>
      <c r="D15061" t="s">
        <v>4</v>
      </c>
    </row>
    <row r="15062" spans="1:4" x14ac:dyDescent="0.2">
      <c r="A15062">
        <v>545272.92307957995</v>
      </c>
      <c r="B15062">
        <v>5351404.4689694904</v>
      </c>
      <c r="C15062">
        <v>21474</v>
      </c>
      <c r="D15062" t="s">
        <v>4</v>
      </c>
    </row>
    <row r="15063" spans="1:4" x14ac:dyDescent="0.2">
      <c r="A15063">
        <v>545554.63895154302</v>
      </c>
      <c r="B15063">
        <v>5351404.4620048702</v>
      </c>
      <c r="C15063">
        <v>12227</v>
      </c>
      <c r="D15063" t="s">
        <v>4</v>
      </c>
    </row>
    <row r="15064" spans="1:4" x14ac:dyDescent="0.2">
      <c r="A15064">
        <v>544685.19413651899</v>
      </c>
      <c r="B15064">
        <v>5351404.2783684097</v>
      </c>
      <c r="C15064">
        <v>10944</v>
      </c>
      <c r="D15064" t="s">
        <v>4</v>
      </c>
    </row>
    <row r="15065" spans="1:4" x14ac:dyDescent="0.2">
      <c r="A15065">
        <v>544805.77862720005</v>
      </c>
      <c r="B15065">
        <v>5351404.1239906196</v>
      </c>
      <c r="C15065">
        <v>32903</v>
      </c>
      <c r="D15065" t="s">
        <v>4</v>
      </c>
    </row>
    <row r="15066" spans="1:4" x14ac:dyDescent="0.2">
      <c r="A15066">
        <v>545101.54809017899</v>
      </c>
      <c r="B15066">
        <v>5351404.0973410001</v>
      </c>
      <c r="C15066">
        <v>11318</v>
      </c>
      <c r="D15066" t="s">
        <v>4</v>
      </c>
    </row>
    <row r="15067" spans="1:4" x14ac:dyDescent="0.2">
      <c r="A15067">
        <v>545321.96097723197</v>
      </c>
      <c r="B15067">
        <v>5351403.0381853404</v>
      </c>
      <c r="C15067">
        <v>30490</v>
      </c>
      <c r="D15067" t="s">
        <v>4</v>
      </c>
    </row>
    <row r="15068" spans="1:4" x14ac:dyDescent="0.2">
      <c r="A15068">
        <v>546214.55554877198</v>
      </c>
      <c r="B15068">
        <v>5351403.0367319696</v>
      </c>
      <c r="C15068">
        <v>33651</v>
      </c>
      <c r="D15068" t="s">
        <v>4</v>
      </c>
    </row>
    <row r="15069" spans="1:4" x14ac:dyDescent="0.2">
      <c r="A15069">
        <v>544712.87916084402</v>
      </c>
      <c r="B15069">
        <v>5351402.9818775998</v>
      </c>
      <c r="C15069">
        <v>10942</v>
      </c>
      <c r="D15069" t="s">
        <v>4</v>
      </c>
    </row>
    <row r="15070" spans="1:4" x14ac:dyDescent="0.2">
      <c r="A15070">
        <v>546683.122496275</v>
      </c>
      <c r="B15070">
        <v>5351402.67060492</v>
      </c>
      <c r="C15070">
        <v>14929</v>
      </c>
      <c r="D15070" t="s">
        <v>4</v>
      </c>
    </row>
    <row r="15071" spans="1:4" x14ac:dyDescent="0.2">
      <c r="A15071">
        <v>546980.69731142302</v>
      </c>
      <c r="B15071">
        <v>5351402.5991729898</v>
      </c>
      <c r="C15071">
        <v>17101</v>
      </c>
      <c r="D15071" t="s">
        <v>4</v>
      </c>
    </row>
    <row r="15072" spans="1:4" x14ac:dyDescent="0.2">
      <c r="A15072">
        <v>545940.47204340796</v>
      </c>
      <c r="B15072">
        <v>5351402.4948337702</v>
      </c>
      <c r="C15072">
        <v>6163</v>
      </c>
      <c r="D15072" t="s">
        <v>4</v>
      </c>
    </row>
    <row r="15073" spans="1:4" x14ac:dyDescent="0.2">
      <c r="A15073">
        <v>547944.16286683199</v>
      </c>
      <c r="B15073">
        <v>5351402.4072763603</v>
      </c>
      <c r="C15073">
        <v>17531</v>
      </c>
      <c r="D15073" t="s">
        <v>4</v>
      </c>
    </row>
    <row r="15074" spans="1:4" x14ac:dyDescent="0.2">
      <c r="A15074">
        <v>546171.35808220296</v>
      </c>
      <c r="B15074">
        <v>5351402.3096923903</v>
      </c>
      <c r="C15074">
        <v>27864</v>
      </c>
      <c r="D15074" t="s">
        <v>4</v>
      </c>
    </row>
    <row r="15075" spans="1:4" x14ac:dyDescent="0.2">
      <c r="A15075">
        <v>546172.35263261001</v>
      </c>
      <c r="B15075">
        <v>5351402.2960935896</v>
      </c>
      <c r="C15075">
        <v>15623</v>
      </c>
      <c r="D15075" t="s">
        <v>4</v>
      </c>
    </row>
    <row r="15076" spans="1:4" x14ac:dyDescent="0.2">
      <c r="A15076">
        <v>548157.307799072</v>
      </c>
      <c r="B15076">
        <v>5351402.2192429705</v>
      </c>
      <c r="C15076">
        <v>40634</v>
      </c>
      <c r="D15076" t="s">
        <v>4</v>
      </c>
    </row>
    <row r="15077" spans="1:4" x14ac:dyDescent="0.2">
      <c r="A15077">
        <v>544676.64462123695</v>
      </c>
      <c r="B15077">
        <v>5351402.1913924897</v>
      </c>
      <c r="C15077">
        <v>266</v>
      </c>
      <c r="D15077" t="s">
        <v>4</v>
      </c>
    </row>
    <row r="15078" spans="1:4" x14ac:dyDescent="0.2">
      <c r="A15078">
        <v>546172.35008576</v>
      </c>
      <c r="B15078">
        <v>5351402.0915935896</v>
      </c>
      <c r="C15078">
        <v>15622</v>
      </c>
      <c r="D15078" t="s">
        <v>4</v>
      </c>
    </row>
    <row r="15079" spans="1:4" x14ac:dyDescent="0.2">
      <c r="A15079">
        <v>546575.776178748</v>
      </c>
      <c r="B15079">
        <v>5351401.7705945699</v>
      </c>
      <c r="C15079">
        <v>34379</v>
      </c>
      <c r="D15079" t="s">
        <v>4</v>
      </c>
    </row>
    <row r="15080" spans="1:4" x14ac:dyDescent="0.2">
      <c r="A15080">
        <v>545462.74681205</v>
      </c>
      <c r="B15080">
        <v>5351401.7476186901</v>
      </c>
      <c r="C15080">
        <v>26893</v>
      </c>
      <c r="D15080" t="s">
        <v>4</v>
      </c>
    </row>
    <row r="15081" spans="1:4" x14ac:dyDescent="0.2">
      <c r="A15081">
        <v>545212.31944825302</v>
      </c>
      <c r="B15081">
        <v>5351401.5500382902</v>
      </c>
      <c r="C15081">
        <v>21473</v>
      </c>
      <c r="D15081" t="s">
        <v>4</v>
      </c>
    </row>
    <row r="15082" spans="1:4" x14ac:dyDescent="0.2">
      <c r="A15082">
        <v>546457.96560849401</v>
      </c>
      <c r="B15082">
        <v>5351401.5009424202</v>
      </c>
      <c r="C15082">
        <v>15576</v>
      </c>
      <c r="D15082" t="s">
        <v>4</v>
      </c>
    </row>
    <row r="15083" spans="1:4" x14ac:dyDescent="0.2">
      <c r="A15083">
        <v>544636.89534455701</v>
      </c>
      <c r="B15083">
        <v>5351401.4615746997</v>
      </c>
      <c r="C15083">
        <v>26476</v>
      </c>
      <c r="D15083" t="s">
        <v>4</v>
      </c>
    </row>
    <row r="15084" spans="1:4" x14ac:dyDescent="0.2">
      <c r="A15084">
        <v>548196.28313084901</v>
      </c>
      <c r="B15084">
        <v>5351401.3857792802</v>
      </c>
      <c r="C15084">
        <v>28455</v>
      </c>
      <c r="D15084" t="s">
        <v>4</v>
      </c>
    </row>
    <row r="15085" spans="1:4" x14ac:dyDescent="0.2">
      <c r="A15085">
        <v>546342.45520772401</v>
      </c>
      <c r="B15085">
        <v>5351401.1228437098</v>
      </c>
      <c r="C15085">
        <v>25022</v>
      </c>
      <c r="D15085" t="s">
        <v>4</v>
      </c>
    </row>
    <row r="15086" spans="1:4" x14ac:dyDescent="0.2">
      <c r="A15086">
        <v>546095.82437355595</v>
      </c>
      <c r="B15086">
        <v>5351401.0010980703</v>
      </c>
      <c r="C15086">
        <v>33643</v>
      </c>
      <c r="D15086" t="s">
        <v>4</v>
      </c>
    </row>
    <row r="15087" spans="1:4" x14ac:dyDescent="0.2">
      <c r="A15087">
        <v>544666.754655789</v>
      </c>
      <c r="B15087">
        <v>5351400.8981474601</v>
      </c>
      <c r="C15087">
        <v>10943</v>
      </c>
      <c r="D15087" t="s">
        <v>4</v>
      </c>
    </row>
    <row r="15088" spans="1:4" x14ac:dyDescent="0.2">
      <c r="A15088">
        <v>546142.17078451498</v>
      </c>
      <c r="B15088">
        <v>5351400.4940855503</v>
      </c>
      <c r="C15088">
        <v>35519</v>
      </c>
      <c r="D15088" t="s">
        <v>4</v>
      </c>
    </row>
    <row r="15089" spans="1:4" x14ac:dyDescent="0.2">
      <c r="A15089">
        <v>545516.75972331502</v>
      </c>
      <c r="B15089">
        <v>5351400.40182753</v>
      </c>
      <c r="C15089">
        <v>22027</v>
      </c>
      <c r="D15089" t="s">
        <v>4</v>
      </c>
    </row>
    <row r="15090" spans="1:4" x14ac:dyDescent="0.2">
      <c r="A15090">
        <v>545403.49615031399</v>
      </c>
      <c r="B15090">
        <v>5351400.3303906498</v>
      </c>
      <c r="C15090">
        <v>22022</v>
      </c>
      <c r="D15090" t="s">
        <v>4</v>
      </c>
    </row>
    <row r="15091" spans="1:4" x14ac:dyDescent="0.2">
      <c r="A15091">
        <v>546431.07716776605</v>
      </c>
      <c r="B15091">
        <v>5351400.3240988404</v>
      </c>
      <c r="C15091">
        <v>36938</v>
      </c>
      <c r="D15091" t="s">
        <v>4</v>
      </c>
    </row>
    <row r="15092" spans="1:4" x14ac:dyDescent="0.2">
      <c r="A15092">
        <v>545321.37470522895</v>
      </c>
      <c r="B15092">
        <v>5351399.9629237</v>
      </c>
      <c r="C15092">
        <v>12201</v>
      </c>
      <c r="D15092" t="s">
        <v>4</v>
      </c>
    </row>
    <row r="15093" spans="1:4" x14ac:dyDescent="0.2">
      <c r="A15093">
        <v>546162.00637373398</v>
      </c>
      <c r="B15093">
        <v>5351399.9439246003</v>
      </c>
      <c r="C15093">
        <v>23376</v>
      </c>
      <c r="D15093" t="s">
        <v>4</v>
      </c>
    </row>
    <row r="15094" spans="1:4" x14ac:dyDescent="0.2">
      <c r="A15094">
        <v>544677.284183032</v>
      </c>
      <c r="B15094">
        <v>5351399.70428643</v>
      </c>
      <c r="C15094">
        <v>265</v>
      </c>
      <c r="D15094" t="s">
        <v>4</v>
      </c>
    </row>
    <row r="15095" spans="1:4" x14ac:dyDescent="0.2">
      <c r="A15095">
        <v>545582.27316359198</v>
      </c>
      <c r="B15095">
        <v>5351399.6268363995</v>
      </c>
      <c r="C15095">
        <v>22025</v>
      </c>
      <c r="D15095" t="s">
        <v>4</v>
      </c>
    </row>
    <row r="15096" spans="1:4" x14ac:dyDescent="0.2">
      <c r="A15096">
        <v>544595.401808038</v>
      </c>
      <c r="B15096">
        <v>5351399.5405272804</v>
      </c>
      <c r="C15096">
        <v>726</v>
      </c>
      <c r="D15096" t="s">
        <v>4</v>
      </c>
    </row>
    <row r="15097" spans="1:4" x14ac:dyDescent="0.2">
      <c r="A15097">
        <v>544796.995006426</v>
      </c>
      <c r="B15097">
        <v>5351399.4751396403</v>
      </c>
      <c r="C15097">
        <v>30175</v>
      </c>
      <c r="D15097" t="s">
        <v>4</v>
      </c>
    </row>
    <row r="15098" spans="1:4" x14ac:dyDescent="0.2">
      <c r="A15098">
        <v>544656.91461831005</v>
      </c>
      <c r="B15098">
        <v>5351399.40131409</v>
      </c>
      <c r="C15098">
        <v>21468</v>
      </c>
      <c r="D15098" t="s">
        <v>4</v>
      </c>
    </row>
    <row r="15099" spans="1:4" x14ac:dyDescent="0.2">
      <c r="A15099">
        <v>544997.62732161104</v>
      </c>
      <c r="B15099">
        <v>5351399.2624564301</v>
      </c>
      <c r="C15099">
        <v>34997</v>
      </c>
      <c r="D15099" t="s">
        <v>4</v>
      </c>
    </row>
    <row r="15100" spans="1:4" x14ac:dyDescent="0.2">
      <c r="A15100">
        <v>545906.85955919104</v>
      </c>
      <c r="B15100">
        <v>5351399.1272383397</v>
      </c>
      <c r="C15100">
        <v>29006</v>
      </c>
      <c r="D15100" t="s">
        <v>4</v>
      </c>
    </row>
    <row r="15101" spans="1:4" x14ac:dyDescent="0.2">
      <c r="A15101">
        <v>545094.02638428903</v>
      </c>
      <c r="B15101">
        <v>5351398.93375709</v>
      </c>
      <c r="C15101">
        <v>11319</v>
      </c>
      <c r="D15101" t="s">
        <v>4</v>
      </c>
    </row>
    <row r="15102" spans="1:4" x14ac:dyDescent="0.2">
      <c r="A15102">
        <v>546152.32168228098</v>
      </c>
      <c r="B15102">
        <v>5351398.5459154798</v>
      </c>
      <c r="C15102">
        <v>15621</v>
      </c>
      <c r="D15102" t="s">
        <v>4</v>
      </c>
    </row>
    <row r="15103" spans="1:4" x14ac:dyDescent="0.2">
      <c r="A15103">
        <v>544647.10079030204</v>
      </c>
      <c r="B15103">
        <v>5351398.3448410695</v>
      </c>
      <c r="C15103">
        <v>26469</v>
      </c>
      <c r="D15103" t="s">
        <v>4</v>
      </c>
    </row>
    <row r="15104" spans="1:4" x14ac:dyDescent="0.2">
      <c r="A15104">
        <v>545076.26401791803</v>
      </c>
      <c r="B15104">
        <v>5351398.2972555803</v>
      </c>
      <c r="C15104">
        <v>11316</v>
      </c>
      <c r="D15104" t="s">
        <v>4</v>
      </c>
    </row>
    <row r="15105" spans="1:4" x14ac:dyDescent="0.2">
      <c r="A15105">
        <v>545319.87119089602</v>
      </c>
      <c r="B15105">
        <v>5351398.1728178998</v>
      </c>
      <c r="C15105">
        <v>30483</v>
      </c>
      <c r="D15105" t="s">
        <v>4</v>
      </c>
    </row>
    <row r="15106" spans="1:4" x14ac:dyDescent="0.2">
      <c r="A15106">
        <v>546747.23867155402</v>
      </c>
      <c r="B15106">
        <v>5351398.16156008</v>
      </c>
      <c r="C15106">
        <v>27619</v>
      </c>
      <c r="D15106" t="s">
        <v>4</v>
      </c>
    </row>
    <row r="15107" spans="1:4" x14ac:dyDescent="0.2">
      <c r="A15107">
        <v>544635.63236961002</v>
      </c>
      <c r="B15107">
        <v>5351398.1201226003</v>
      </c>
      <c r="C15107">
        <v>575</v>
      </c>
      <c r="D15107" t="s">
        <v>4</v>
      </c>
    </row>
    <row r="15108" spans="1:4" x14ac:dyDescent="0.2">
      <c r="A15108">
        <v>546978.68871284102</v>
      </c>
      <c r="B15108">
        <v>5351398.1112981997</v>
      </c>
      <c r="C15108">
        <v>17098</v>
      </c>
      <c r="D15108" t="s">
        <v>4</v>
      </c>
    </row>
    <row r="15109" spans="1:4" x14ac:dyDescent="0.2">
      <c r="A15109">
        <v>546979.54055831104</v>
      </c>
      <c r="B15109">
        <v>5351397.9814757602</v>
      </c>
      <c r="C15109">
        <v>6051</v>
      </c>
      <c r="D15109" t="s">
        <v>4</v>
      </c>
    </row>
    <row r="15110" spans="1:4" x14ac:dyDescent="0.2">
      <c r="A15110">
        <v>545076.38341076497</v>
      </c>
      <c r="B15110">
        <v>5351397.9320352096</v>
      </c>
      <c r="C15110">
        <v>26584</v>
      </c>
      <c r="D15110" t="s">
        <v>4</v>
      </c>
    </row>
    <row r="15111" spans="1:4" x14ac:dyDescent="0.2">
      <c r="A15111">
        <v>544637.52767887199</v>
      </c>
      <c r="B15111">
        <v>5351397.8085457198</v>
      </c>
      <c r="C15111">
        <v>574</v>
      </c>
      <c r="D15111" t="s">
        <v>4</v>
      </c>
    </row>
    <row r="15112" spans="1:4" x14ac:dyDescent="0.2">
      <c r="A15112">
        <v>545085.02875613305</v>
      </c>
      <c r="B15112">
        <v>5351397.7447047001</v>
      </c>
      <c r="C15112">
        <v>21620</v>
      </c>
      <c r="D15112" t="s">
        <v>4</v>
      </c>
    </row>
    <row r="15113" spans="1:4" x14ac:dyDescent="0.2">
      <c r="A15113">
        <v>546105.10635840904</v>
      </c>
      <c r="B15113">
        <v>5351397.5351264197</v>
      </c>
      <c r="C15113">
        <v>35514</v>
      </c>
      <c r="D15113" t="s">
        <v>4</v>
      </c>
    </row>
    <row r="15114" spans="1:4" x14ac:dyDescent="0.2">
      <c r="A15114">
        <v>545221.37183084595</v>
      </c>
      <c r="B15114">
        <v>5351397.4261379</v>
      </c>
      <c r="C15114">
        <v>26473</v>
      </c>
      <c r="D15114" t="s">
        <v>4</v>
      </c>
    </row>
    <row r="15115" spans="1:4" x14ac:dyDescent="0.2">
      <c r="A15115">
        <v>545522.37489851797</v>
      </c>
      <c r="B15115">
        <v>5351397.3863992495</v>
      </c>
      <c r="C15115">
        <v>26891</v>
      </c>
      <c r="D15115" t="s">
        <v>4</v>
      </c>
    </row>
    <row r="15116" spans="1:4" x14ac:dyDescent="0.2">
      <c r="A15116">
        <v>545072.06602262997</v>
      </c>
      <c r="B15116">
        <v>5351396.8914094605</v>
      </c>
      <c r="C15116">
        <v>32955</v>
      </c>
      <c r="D15116" t="s">
        <v>4</v>
      </c>
    </row>
    <row r="15117" spans="1:4" x14ac:dyDescent="0.2">
      <c r="A15117">
        <v>544630.16815561103</v>
      </c>
      <c r="B15117">
        <v>5351396.8281676704</v>
      </c>
      <c r="C15117">
        <v>26468</v>
      </c>
      <c r="D15117" t="s">
        <v>4</v>
      </c>
    </row>
    <row r="15118" spans="1:4" x14ac:dyDescent="0.2">
      <c r="A15118">
        <v>545330.78828490595</v>
      </c>
      <c r="B15118">
        <v>5351396.7908380199</v>
      </c>
      <c r="C15118">
        <v>12202</v>
      </c>
      <c r="D15118" t="s">
        <v>4</v>
      </c>
    </row>
    <row r="15119" spans="1:4" x14ac:dyDescent="0.2">
      <c r="A15119">
        <v>546207.95461376605</v>
      </c>
      <c r="B15119">
        <v>5351396.7689999603</v>
      </c>
      <c r="C15119">
        <v>35520</v>
      </c>
      <c r="D15119" t="s">
        <v>4</v>
      </c>
    </row>
    <row r="15120" spans="1:4" x14ac:dyDescent="0.2">
      <c r="A15120">
        <v>546143.12995436101</v>
      </c>
      <c r="B15120">
        <v>5351396.6596501097</v>
      </c>
      <c r="C15120">
        <v>14127</v>
      </c>
      <c r="D15120" t="s">
        <v>4</v>
      </c>
    </row>
    <row r="15121" spans="1:4" x14ac:dyDescent="0.2">
      <c r="A15121">
        <v>546114.77989416802</v>
      </c>
      <c r="B15121">
        <v>5351396.5395706203</v>
      </c>
      <c r="C15121">
        <v>36933</v>
      </c>
      <c r="D15121" t="s">
        <v>4</v>
      </c>
    </row>
    <row r="15122" spans="1:4" x14ac:dyDescent="0.2">
      <c r="A15122">
        <v>546979.49802846601</v>
      </c>
      <c r="B15122">
        <v>5351396.4882135903</v>
      </c>
      <c r="C15122">
        <v>6052</v>
      </c>
      <c r="D15122" t="s">
        <v>4</v>
      </c>
    </row>
    <row r="15123" spans="1:4" x14ac:dyDescent="0.2">
      <c r="A15123">
        <v>545201.94711429602</v>
      </c>
      <c r="B15123">
        <v>5351396.2430299502</v>
      </c>
      <c r="C15123">
        <v>30177</v>
      </c>
      <c r="D15123" t="s">
        <v>4</v>
      </c>
    </row>
    <row r="15124" spans="1:4" x14ac:dyDescent="0.2">
      <c r="A15124">
        <v>545933.23247820802</v>
      </c>
      <c r="B15124">
        <v>5351395.93637517</v>
      </c>
      <c r="C15124">
        <v>19777</v>
      </c>
      <c r="D15124" t="s">
        <v>4</v>
      </c>
    </row>
    <row r="15125" spans="1:4" x14ac:dyDescent="0.2">
      <c r="A15125">
        <v>544718.50896176195</v>
      </c>
      <c r="B15125">
        <v>5351395.8004885996</v>
      </c>
      <c r="C15125">
        <v>10941</v>
      </c>
      <c r="D15125" t="s">
        <v>4</v>
      </c>
    </row>
    <row r="15126" spans="1:4" x14ac:dyDescent="0.2">
      <c r="A15126">
        <v>546124.642523146</v>
      </c>
      <c r="B15126">
        <v>5351395.32718278</v>
      </c>
      <c r="C15126">
        <v>38055</v>
      </c>
      <c r="D15126" t="s">
        <v>4</v>
      </c>
    </row>
    <row r="15127" spans="1:4" x14ac:dyDescent="0.2">
      <c r="A15127">
        <v>544689.10284292803</v>
      </c>
      <c r="B15127">
        <v>5351395.0739121903</v>
      </c>
      <c r="C15127">
        <v>10949</v>
      </c>
      <c r="D15127" t="s">
        <v>4</v>
      </c>
    </row>
    <row r="15128" spans="1:4" x14ac:dyDescent="0.2">
      <c r="A15128">
        <v>544620.35160511499</v>
      </c>
      <c r="B15128">
        <v>5351394.9335080497</v>
      </c>
      <c r="C15128">
        <v>21466</v>
      </c>
      <c r="D15128" t="s">
        <v>4</v>
      </c>
    </row>
    <row r="15129" spans="1:4" x14ac:dyDescent="0.2">
      <c r="A15129">
        <v>545274.99743334297</v>
      </c>
      <c r="B15129">
        <v>5351394.70235023</v>
      </c>
      <c r="C15129">
        <v>26474</v>
      </c>
      <c r="D15129" t="s">
        <v>4</v>
      </c>
    </row>
    <row r="15130" spans="1:4" x14ac:dyDescent="0.2">
      <c r="A15130">
        <v>546134.55035870895</v>
      </c>
      <c r="B15130">
        <v>5351394.6446626196</v>
      </c>
      <c r="C15130">
        <v>38930</v>
      </c>
      <c r="D15130" t="s">
        <v>4</v>
      </c>
    </row>
    <row r="15131" spans="1:4" x14ac:dyDescent="0.2">
      <c r="A15131">
        <v>546134.60865053302</v>
      </c>
      <c r="B15131">
        <v>5351394.6291858703</v>
      </c>
      <c r="C15131">
        <v>13914</v>
      </c>
      <c r="D15131" t="s">
        <v>4</v>
      </c>
    </row>
    <row r="15132" spans="1:4" x14ac:dyDescent="0.2">
      <c r="A15132">
        <v>545450.97403431404</v>
      </c>
      <c r="B15132">
        <v>5351394.5464131301</v>
      </c>
      <c r="C15132">
        <v>33154</v>
      </c>
      <c r="D15132" t="s">
        <v>4</v>
      </c>
    </row>
    <row r="15133" spans="1:4" x14ac:dyDescent="0.2">
      <c r="A15133">
        <v>545460.57273029303</v>
      </c>
      <c r="B15133">
        <v>5351394.5238052504</v>
      </c>
      <c r="C15133">
        <v>30487</v>
      </c>
      <c r="D15133" t="s">
        <v>4</v>
      </c>
    </row>
    <row r="15134" spans="1:4" x14ac:dyDescent="0.2">
      <c r="A15134">
        <v>547938.23431647604</v>
      </c>
      <c r="B15134">
        <v>5351394.4753692597</v>
      </c>
      <c r="C15134">
        <v>24200</v>
      </c>
      <c r="D15134" t="s">
        <v>4</v>
      </c>
    </row>
    <row r="15135" spans="1:4" x14ac:dyDescent="0.2">
      <c r="A15135">
        <v>546688.55256016599</v>
      </c>
      <c r="B15135">
        <v>5351394.29376256</v>
      </c>
      <c r="C15135">
        <v>23069</v>
      </c>
      <c r="D15135" t="s">
        <v>4</v>
      </c>
    </row>
    <row r="15136" spans="1:4" x14ac:dyDescent="0.2">
      <c r="A15136">
        <v>546357.59441882104</v>
      </c>
      <c r="B15136">
        <v>5351394.1143936804</v>
      </c>
      <c r="C15136">
        <v>19784</v>
      </c>
      <c r="D15136" t="s">
        <v>4</v>
      </c>
    </row>
    <row r="15137" spans="1:4" x14ac:dyDescent="0.2">
      <c r="A15137">
        <v>546974.65580094606</v>
      </c>
      <c r="B15137">
        <v>5351393.8891262403</v>
      </c>
      <c r="C15137">
        <v>33877</v>
      </c>
      <c r="D15137" t="s">
        <v>4</v>
      </c>
    </row>
    <row r="15138" spans="1:4" x14ac:dyDescent="0.2">
      <c r="A15138">
        <v>546134.58459309605</v>
      </c>
      <c r="B15138">
        <v>5351393.8371489104</v>
      </c>
      <c r="C15138">
        <v>13913</v>
      </c>
      <c r="D15138" t="s">
        <v>4</v>
      </c>
    </row>
    <row r="15139" spans="1:4" x14ac:dyDescent="0.2">
      <c r="A15139">
        <v>546579.64543600299</v>
      </c>
      <c r="B15139">
        <v>5351393.8093315996</v>
      </c>
      <c r="C15139">
        <v>36097</v>
      </c>
      <c r="D15139" t="s">
        <v>4</v>
      </c>
    </row>
    <row r="15140" spans="1:4" x14ac:dyDescent="0.2">
      <c r="A15140">
        <v>546451.81380384904</v>
      </c>
      <c r="B15140">
        <v>5351393.7947164802</v>
      </c>
      <c r="C15140">
        <v>447</v>
      </c>
      <c r="D15140" t="s">
        <v>4</v>
      </c>
    </row>
    <row r="15141" spans="1:4" x14ac:dyDescent="0.2">
      <c r="A15141">
        <v>545340.21058749699</v>
      </c>
      <c r="B15141">
        <v>5351393.6835260503</v>
      </c>
      <c r="C15141">
        <v>22001</v>
      </c>
      <c r="D15141" t="s">
        <v>4</v>
      </c>
    </row>
    <row r="15142" spans="1:4" x14ac:dyDescent="0.2">
      <c r="A15142">
        <v>545064.27790840401</v>
      </c>
      <c r="B15142">
        <v>5351393.6304931501</v>
      </c>
      <c r="C15142">
        <v>30251</v>
      </c>
      <c r="D15142" t="s">
        <v>4</v>
      </c>
    </row>
    <row r="15143" spans="1:4" x14ac:dyDescent="0.2">
      <c r="A15143">
        <v>548200.25143885601</v>
      </c>
      <c r="B15143">
        <v>5351393.5128966002</v>
      </c>
      <c r="C15143">
        <v>24198</v>
      </c>
      <c r="D15143" t="s">
        <v>4</v>
      </c>
    </row>
    <row r="15144" spans="1:4" x14ac:dyDescent="0.2">
      <c r="A15144">
        <v>546348.54991047399</v>
      </c>
      <c r="B15144">
        <v>5351393.4576805802</v>
      </c>
      <c r="C15144">
        <v>29102</v>
      </c>
      <c r="D15144" t="s">
        <v>4</v>
      </c>
    </row>
    <row r="15145" spans="1:4" x14ac:dyDescent="0.2">
      <c r="A15145">
        <v>546348.56202397996</v>
      </c>
      <c r="B15145">
        <v>5351393.3837083401</v>
      </c>
      <c r="C15145">
        <v>25307</v>
      </c>
      <c r="D15145" t="s">
        <v>4</v>
      </c>
    </row>
    <row r="15146" spans="1:4" x14ac:dyDescent="0.2">
      <c r="A15146">
        <v>546366.325983027</v>
      </c>
      <c r="B15146">
        <v>5351393.2570152702</v>
      </c>
      <c r="C15146">
        <v>6191</v>
      </c>
      <c r="D15146" t="s">
        <v>4</v>
      </c>
    </row>
    <row r="15147" spans="1:4" x14ac:dyDescent="0.2">
      <c r="A15147">
        <v>544610.513478384</v>
      </c>
      <c r="B15147">
        <v>5351393.14454633</v>
      </c>
      <c r="C15147">
        <v>10940</v>
      </c>
      <c r="D15147" t="s">
        <v>4</v>
      </c>
    </row>
    <row r="15148" spans="1:4" x14ac:dyDescent="0.2">
      <c r="A15148">
        <v>546725.43372186495</v>
      </c>
      <c r="B15148">
        <v>5351393.0624465998</v>
      </c>
      <c r="C15148">
        <v>35416</v>
      </c>
      <c r="D15148" t="s">
        <v>4</v>
      </c>
    </row>
    <row r="15149" spans="1:4" x14ac:dyDescent="0.2">
      <c r="A15149">
        <v>545575.246807697</v>
      </c>
      <c r="B15149">
        <v>5351392.8109294605</v>
      </c>
      <c r="C15149">
        <v>26890</v>
      </c>
      <c r="D15149" t="s">
        <v>4</v>
      </c>
    </row>
    <row r="15150" spans="1:4" x14ac:dyDescent="0.2">
      <c r="A15150">
        <v>545206.648795916</v>
      </c>
      <c r="B15150">
        <v>5351392.6941999104</v>
      </c>
      <c r="C15150">
        <v>26467</v>
      </c>
      <c r="D15150" t="s">
        <v>4</v>
      </c>
    </row>
    <row r="15151" spans="1:4" x14ac:dyDescent="0.2">
      <c r="A15151">
        <v>546982.18641101697</v>
      </c>
      <c r="B15151">
        <v>5351392.2984851198</v>
      </c>
      <c r="C15151">
        <v>24002</v>
      </c>
      <c r="D15151" t="s">
        <v>4</v>
      </c>
    </row>
    <row r="15152" spans="1:4" x14ac:dyDescent="0.2">
      <c r="A15152">
        <v>548156.13775596605</v>
      </c>
      <c r="B15152">
        <v>5351392.2937083403</v>
      </c>
      <c r="C15152">
        <v>40955</v>
      </c>
      <c r="D15152" t="s">
        <v>4</v>
      </c>
    </row>
    <row r="15153" spans="1:4" x14ac:dyDescent="0.2">
      <c r="A15153">
        <v>546435.47905790899</v>
      </c>
      <c r="B15153">
        <v>5351391.9517719597</v>
      </c>
      <c r="C15153">
        <v>38060</v>
      </c>
      <c r="D15153" t="s">
        <v>4</v>
      </c>
    </row>
    <row r="15154" spans="1:4" x14ac:dyDescent="0.2">
      <c r="A15154">
        <v>545229.63867830101</v>
      </c>
      <c r="B15154">
        <v>5351391.8356389599</v>
      </c>
      <c r="C15154">
        <v>30179</v>
      </c>
      <c r="D15154" t="s">
        <v>4</v>
      </c>
    </row>
    <row r="15155" spans="1:4" x14ac:dyDescent="0.2">
      <c r="A15155">
        <v>544928.377297775</v>
      </c>
      <c r="B15155">
        <v>5351391.6469998397</v>
      </c>
      <c r="C15155">
        <v>26579</v>
      </c>
      <c r="D15155" t="s">
        <v>4</v>
      </c>
    </row>
    <row r="15156" spans="1:4" x14ac:dyDescent="0.2">
      <c r="A15156">
        <v>544600.66888375196</v>
      </c>
      <c r="B15156">
        <v>5351391.3884265898</v>
      </c>
      <c r="C15156">
        <v>727</v>
      </c>
      <c r="D15156" t="s">
        <v>4</v>
      </c>
    </row>
    <row r="15157" spans="1:4" x14ac:dyDescent="0.2">
      <c r="A15157">
        <v>545349.83599430695</v>
      </c>
      <c r="B15157">
        <v>5351391.0408318201</v>
      </c>
      <c r="C15157">
        <v>26873</v>
      </c>
      <c r="D15157" t="s">
        <v>4</v>
      </c>
    </row>
    <row r="15158" spans="1:4" x14ac:dyDescent="0.2">
      <c r="A15158">
        <v>544997.64661919698</v>
      </c>
      <c r="B15158">
        <v>5351390.9878827399</v>
      </c>
      <c r="C15158">
        <v>32952</v>
      </c>
      <c r="D15158" t="s">
        <v>4</v>
      </c>
    </row>
    <row r="15159" spans="1:4" x14ac:dyDescent="0.2">
      <c r="A15159">
        <v>545401.125181688</v>
      </c>
      <c r="B15159">
        <v>5351390.9850282604</v>
      </c>
      <c r="C15159">
        <v>12261</v>
      </c>
      <c r="D15159" t="s">
        <v>4</v>
      </c>
    </row>
    <row r="15160" spans="1:4" x14ac:dyDescent="0.2">
      <c r="A15160">
        <v>545443.82970077998</v>
      </c>
      <c r="B15160">
        <v>5351390.8673945498</v>
      </c>
      <c r="C15160">
        <v>35157</v>
      </c>
      <c r="D15160" t="s">
        <v>4</v>
      </c>
    </row>
    <row r="15161" spans="1:4" x14ac:dyDescent="0.2">
      <c r="A15161">
        <v>548167.57219697803</v>
      </c>
      <c r="B15161">
        <v>5351390.68080304</v>
      </c>
      <c r="C15161">
        <v>17528</v>
      </c>
      <c r="D15161" t="s">
        <v>4</v>
      </c>
    </row>
    <row r="15162" spans="1:4" x14ac:dyDescent="0.2">
      <c r="A15162">
        <v>546734.80293904198</v>
      </c>
      <c r="B15162">
        <v>5351390.5869837198</v>
      </c>
      <c r="C15162">
        <v>36871</v>
      </c>
      <c r="D15162" t="s">
        <v>4</v>
      </c>
    </row>
    <row r="15163" spans="1:4" x14ac:dyDescent="0.2">
      <c r="A15163">
        <v>544796.42383877095</v>
      </c>
      <c r="B15163">
        <v>5351390.5231889496</v>
      </c>
      <c r="C15163">
        <v>26464</v>
      </c>
      <c r="D15163" t="s">
        <v>4</v>
      </c>
    </row>
    <row r="15164" spans="1:4" x14ac:dyDescent="0.2">
      <c r="A15164">
        <v>548177.31181897398</v>
      </c>
      <c r="B15164">
        <v>5351390.4428704102</v>
      </c>
      <c r="C15164">
        <v>17529</v>
      </c>
      <c r="D15164" t="s">
        <v>4</v>
      </c>
    </row>
    <row r="15165" spans="1:4" x14ac:dyDescent="0.2">
      <c r="A15165">
        <v>546375.77625426103</v>
      </c>
      <c r="B15165">
        <v>5351390.3969118996</v>
      </c>
      <c r="C15165">
        <v>6190</v>
      </c>
      <c r="D15165" t="s">
        <v>4</v>
      </c>
    </row>
    <row r="15166" spans="1:4" x14ac:dyDescent="0.2">
      <c r="A15166">
        <v>546706.16675980599</v>
      </c>
      <c r="B15166">
        <v>5351390.3889016798</v>
      </c>
      <c r="C15166">
        <v>30999</v>
      </c>
      <c r="D15166" t="s">
        <v>4</v>
      </c>
    </row>
    <row r="15167" spans="1:4" x14ac:dyDescent="0.2">
      <c r="A15167">
        <v>545231.36249541305</v>
      </c>
      <c r="B15167">
        <v>5351390.2102269102</v>
      </c>
      <c r="C15167">
        <v>10938</v>
      </c>
      <c r="D15167" t="s">
        <v>4</v>
      </c>
    </row>
    <row r="15168" spans="1:4" x14ac:dyDescent="0.2">
      <c r="A15168">
        <v>546715.96193657897</v>
      </c>
      <c r="B15168">
        <v>5351390.2092709402</v>
      </c>
      <c r="C15168">
        <v>33513</v>
      </c>
      <c r="D15168" t="s">
        <v>4</v>
      </c>
    </row>
    <row r="15169" spans="1:4" x14ac:dyDescent="0.2">
      <c r="A15169">
        <v>545314.27910554397</v>
      </c>
      <c r="B15169">
        <v>5351390.1543102302</v>
      </c>
      <c r="C15169">
        <v>26888</v>
      </c>
      <c r="D15169" t="s">
        <v>4</v>
      </c>
    </row>
    <row r="15170" spans="1:4" x14ac:dyDescent="0.2">
      <c r="A15170">
        <v>544919.01734127</v>
      </c>
      <c r="B15170">
        <v>5351390.0462923599</v>
      </c>
      <c r="C15170">
        <v>30248</v>
      </c>
      <c r="D15170" t="s">
        <v>4</v>
      </c>
    </row>
    <row r="15171" spans="1:4" x14ac:dyDescent="0.2">
      <c r="A15171">
        <v>544678.953049217</v>
      </c>
      <c r="B15171">
        <v>5351390.0071066404</v>
      </c>
      <c r="C15171">
        <v>10937</v>
      </c>
      <c r="D15171" t="s">
        <v>4</v>
      </c>
    </row>
    <row r="15172" spans="1:4" x14ac:dyDescent="0.2">
      <c r="A15172">
        <v>545925.50812735595</v>
      </c>
      <c r="B15172">
        <v>5351389.9592087697</v>
      </c>
      <c r="C15172">
        <v>25301</v>
      </c>
      <c r="D15172" t="s">
        <v>4</v>
      </c>
    </row>
    <row r="15173" spans="1:4" x14ac:dyDescent="0.2">
      <c r="A15173">
        <v>546213.56197681499</v>
      </c>
      <c r="B15173">
        <v>5351389.7066429602</v>
      </c>
      <c r="C15173">
        <v>36937</v>
      </c>
      <c r="D15173" t="s">
        <v>4</v>
      </c>
    </row>
    <row r="15174" spans="1:4" x14ac:dyDescent="0.2">
      <c r="A15174">
        <v>546743.18960532604</v>
      </c>
      <c r="B15174">
        <v>5351389.4892088296</v>
      </c>
      <c r="C15174">
        <v>31000</v>
      </c>
      <c r="D15174" t="s">
        <v>4</v>
      </c>
    </row>
    <row r="15175" spans="1:4" x14ac:dyDescent="0.2">
      <c r="A15175">
        <v>546743.11199553194</v>
      </c>
      <c r="B15175">
        <v>5351389.4832898397</v>
      </c>
      <c r="C15175">
        <v>14841</v>
      </c>
      <c r="D15175" t="s">
        <v>4</v>
      </c>
    </row>
    <row r="15176" spans="1:4" x14ac:dyDescent="0.2">
      <c r="A15176">
        <v>546442.98231500899</v>
      </c>
      <c r="B15176">
        <v>5351389.1591371195</v>
      </c>
      <c r="C15176">
        <v>448</v>
      </c>
      <c r="D15176" t="s">
        <v>4</v>
      </c>
    </row>
    <row r="15177" spans="1:4" x14ac:dyDescent="0.2">
      <c r="A15177">
        <v>545906.51383725705</v>
      </c>
      <c r="B15177">
        <v>5351389.1332163103</v>
      </c>
      <c r="C15177">
        <v>24908</v>
      </c>
      <c r="D15177" t="s">
        <v>4</v>
      </c>
    </row>
    <row r="15178" spans="1:4" x14ac:dyDescent="0.2">
      <c r="A15178">
        <v>548192.58318262</v>
      </c>
      <c r="B15178">
        <v>5351389.1045910697</v>
      </c>
      <c r="C15178">
        <v>17527</v>
      </c>
      <c r="D15178" t="s">
        <v>4</v>
      </c>
    </row>
    <row r="15179" spans="1:4" x14ac:dyDescent="0.2">
      <c r="A15179">
        <v>544695.94646664103</v>
      </c>
      <c r="B15179">
        <v>5351388.84344777</v>
      </c>
      <c r="C15179">
        <v>21470</v>
      </c>
      <c r="D15179" t="s">
        <v>4</v>
      </c>
    </row>
    <row r="15180" spans="1:4" x14ac:dyDescent="0.2">
      <c r="A15180">
        <v>546696.59039698495</v>
      </c>
      <c r="B15180">
        <v>5351388.3892946001</v>
      </c>
      <c r="C15180">
        <v>27618</v>
      </c>
      <c r="D15180" t="s">
        <v>4</v>
      </c>
    </row>
    <row r="15181" spans="1:4" x14ac:dyDescent="0.2">
      <c r="A15181">
        <v>545237.02752090595</v>
      </c>
      <c r="B15181">
        <v>5351388.2844078504</v>
      </c>
      <c r="C15181">
        <v>21464</v>
      </c>
      <c r="D15181" t="s">
        <v>4</v>
      </c>
    </row>
    <row r="15182" spans="1:4" x14ac:dyDescent="0.2">
      <c r="A15182">
        <v>545359.27367169398</v>
      </c>
      <c r="B15182">
        <v>5351387.9163857503</v>
      </c>
      <c r="C15182">
        <v>30474</v>
      </c>
      <c r="D15182" t="s">
        <v>4</v>
      </c>
    </row>
    <row r="15183" spans="1:4" x14ac:dyDescent="0.2">
      <c r="A15183">
        <v>546346.89407541999</v>
      </c>
      <c r="B15183">
        <v>5351387.8551062504</v>
      </c>
      <c r="C15183">
        <v>29322</v>
      </c>
      <c r="D15183" t="s">
        <v>4</v>
      </c>
    </row>
    <row r="15184" spans="1:4" x14ac:dyDescent="0.2">
      <c r="A15184">
        <v>547931.60980202805</v>
      </c>
      <c r="B15184">
        <v>5351387.1594089903</v>
      </c>
      <c r="C15184">
        <v>28456</v>
      </c>
      <c r="D15184" t="s">
        <v>4</v>
      </c>
    </row>
    <row r="15185" spans="1:4" x14ac:dyDescent="0.2">
      <c r="A15185">
        <v>546436.78778145101</v>
      </c>
      <c r="B15185">
        <v>5351386.7204935597</v>
      </c>
      <c r="C15185">
        <v>13894</v>
      </c>
      <c r="D15185" t="s">
        <v>4</v>
      </c>
    </row>
    <row r="15186" spans="1:4" x14ac:dyDescent="0.2">
      <c r="A15186">
        <v>546403.27305838699</v>
      </c>
      <c r="B15186">
        <v>5351386.5988848303</v>
      </c>
      <c r="C15186">
        <v>23362</v>
      </c>
      <c r="D15186" t="s">
        <v>4</v>
      </c>
    </row>
    <row r="15187" spans="1:4" x14ac:dyDescent="0.2">
      <c r="A15187">
        <v>544990.05388838705</v>
      </c>
      <c r="B15187">
        <v>5351386.1347216098</v>
      </c>
      <c r="C15187">
        <v>30247</v>
      </c>
      <c r="D15187" t="s">
        <v>4</v>
      </c>
    </row>
    <row r="15188" spans="1:4" x14ac:dyDescent="0.2">
      <c r="A15188">
        <v>545213.50870999601</v>
      </c>
      <c r="B15188">
        <v>5351386.0802798504</v>
      </c>
      <c r="C15188">
        <v>21465</v>
      </c>
      <c r="D15188" t="s">
        <v>4</v>
      </c>
    </row>
    <row r="15189" spans="1:4" x14ac:dyDescent="0.2">
      <c r="A15189">
        <v>545223.10249420302</v>
      </c>
      <c r="B15189">
        <v>5351386.0150665203</v>
      </c>
      <c r="C15189">
        <v>10939</v>
      </c>
      <c r="D15189" t="s">
        <v>4</v>
      </c>
    </row>
    <row r="15190" spans="1:4" x14ac:dyDescent="0.2">
      <c r="A15190">
        <v>546337.55876722198</v>
      </c>
      <c r="B15190">
        <v>5351385.7006475199</v>
      </c>
      <c r="C15190">
        <v>25306</v>
      </c>
      <c r="D15190" t="s">
        <v>4</v>
      </c>
    </row>
    <row r="15191" spans="1:4" x14ac:dyDescent="0.2">
      <c r="A15191">
        <v>545569.63361236197</v>
      </c>
      <c r="B15191">
        <v>5351385.0609436799</v>
      </c>
      <c r="C15191">
        <v>30485</v>
      </c>
      <c r="D15191" t="s">
        <v>4</v>
      </c>
    </row>
    <row r="15192" spans="1:4" x14ac:dyDescent="0.2">
      <c r="A15192">
        <v>546971.16138024698</v>
      </c>
      <c r="B15192">
        <v>5351385.0056883497</v>
      </c>
      <c r="C15192">
        <v>31489</v>
      </c>
      <c r="D15192" t="s">
        <v>4</v>
      </c>
    </row>
    <row r="15193" spans="1:4" x14ac:dyDescent="0.2">
      <c r="A15193">
        <v>544935.17799044296</v>
      </c>
      <c r="B15193">
        <v>5351384.9490234097</v>
      </c>
      <c r="C15193">
        <v>21615</v>
      </c>
      <c r="D15193" t="s">
        <v>4</v>
      </c>
    </row>
    <row r="15194" spans="1:4" x14ac:dyDescent="0.2">
      <c r="A15194">
        <v>545273.846269442</v>
      </c>
      <c r="B15194">
        <v>5351384.8904758701</v>
      </c>
      <c r="C15194">
        <v>30180</v>
      </c>
      <c r="D15194" t="s">
        <v>4</v>
      </c>
    </row>
    <row r="15195" spans="1:4" x14ac:dyDescent="0.2">
      <c r="A15195">
        <v>546577.61505533301</v>
      </c>
      <c r="B15195">
        <v>5351384.7146243304</v>
      </c>
      <c r="C15195">
        <v>37403</v>
      </c>
      <c r="D15195" t="s">
        <v>4</v>
      </c>
    </row>
    <row r="15196" spans="1:4" x14ac:dyDescent="0.2">
      <c r="A15196">
        <v>545063.13552346302</v>
      </c>
      <c r="B15196">
        <v>5351384.69405613</v>
      </c>
      <c r="C15196">
        <v>26582</v>
      </c>
      <c r="D15196" t="s">
        <v>4</v>
      </c>
    </row>
    <row r="15197" spans="1:4" x14ac:dyDescent="0.2">
      <c r="A15197">
        <v>545246.30611002597</v>
      </c>
      <c r="B15197">
        <v>5351384.6193802897</v>
      </c>
      <c r="C15197">
        <v>10936</v>
      </c>
      <c r="D15197" t="s">
        <v>4</v>
      </c>
    </row>
    <row r="15198" spans="1:4" x14ac:dyDescent="0.2">
      <c r="A15198">
        <v>544793.11043884198</v>
      </c>
      <c r="B15198">
        <v>5351384.4784690896</v>
      </c>
      <c r="C15198">
        <v>21461</v>
      </c>
      <c r="D15198" t="s">
        <v>4</v>
      </c>
    </row>
    <row r="15199" spans="1:4" x14ac:dyDescent="0.2">
      <c r="A15199">
        <v>545368.48218861397</v>
      </c>
      <c r="B15199">
        <v>5351384.3391116504</v>
      </c>
      <c r="C15199">
        <v>33143</v>
      </c>
      <c r="D15199" t="s">
        <v>4</v>
      </c>
    </row>
    <row r="15200" spans="1:4" x14ac:dyDescent="0.2">
      <c r="A15200">
        <v>546846.21446721803</v>
      </c>
      <c r="B15200">
        <v>5351384.2283398705</v>
      </c>
      <c r="C15200">
        <v>17096</v>
      </c>
      <c r="D15200" t="s">
        <v>4</v>
      </c>
    </row>
    <row r="15201" spans="1:4" x14ac:dyDescent="0.2">
      <c r="A15201">
        <v>548184.64482339704</v>
      </c>
      <c r="B15201">
        <v>5351384.1298869504</v>
      </c>
      <c r="C15201">
        <v>24199</v>
      </c>
      <c r="D15201" t="s">
        <v>4</v>
      </c>
    </row>
    <row r="15202" spans="1:4" x14ac:dyDescent="0.2">
      <c r="A15202">
        <v>548185.31633363105</v>
      </c>
      <c r="B15202">
        <v>5351383.9118382903</v>
      </c>
      <c r="C15202">
        <v>17526</v>
      </c>
      <c r="D15202" t="s">
        <v>4</v>
      </c>
    </row>
    <row r="15203" spans="1:4" x14ac:dyDescent="0.2">
      <c r="A15203">
        <v>544980.66197574395</v>
      </c>
      <c r="B15203">
        <v>5351383.5266479002</v>
      </c>
      <c r="C15203">
        <v>26578</v>
      </c>
      <c r="D15203" t="s">
        <v>4</v>
      </c>
    </row>
    <row r="15204" spans="1:4" x14ac:dyDescent="0.2">
      <c r="A15204">
        <v>546412.42924786499</v>
      </c>
      <c r="B15204">
        <v>5351383.1805939702</v>
      </c>
      <c r="C15204">
        <v>27856</v>
      </c>
      <c r="D15204" t="s">
        <v>4</v>
      </c>
    </row>
    <row r="15205" spans="1:4" x14ac:dyDescent="0.2">
      <c r="A15205">
        <v>545369.72981080797</v>
      </c>
      <c r="B15205">
        <v>5351382.8177941702</v>
      </c>
      <c r="C15205">
        <v>12262</v>
      </c>
      <c r="D15205" t="s">
        <v>4</v>
      </c>
    </row>
    <row r="15206" spans="1:4" x14ac:dyDescent="0.2">
      <c r="A15206">
        <v>546984.47747415502</v>
      </c>
      <c r="B15206">
        <v>5351382.7367846901</v>
      </c>
      <c r="C15206">
        <v>17076</v>
      </c>
      <c r="D15206" t="s">
        <v>4</v>
      </c>
    </row>
    <row r="15207" spans="1:4" x14ac:dyDescent="0.2">
      <c r="A15207">
        <v>545919.07142432197</v>
      </c>
      <c r="B15207">
        <v>5351382.6956606396</v>
      </c>
      <c r="C15207">
        <v>29319</v>
      </c>
      <c r="D15207" t="s">
        <v>4</v>
      </c>
    </row>
    <row r="15208" spans="1:4" x14ac:dyDescent="0.2">
      <c r="A15208">
        <v>546394.36017328198</v>
      </c>
      <c r="B15208">
        <v>5351382.5910603404</v>
      </c>
      <c r="C15208">
        <v>15588</v>
      </c>
      <c r="D15208" t="s">
        <v>4</v>
      </c>
    </row>
    <row r="15209" spans="1:4" x14ac:dyDescent="0.2">
      <c r="A15209">
        <v>544912.58694057702</v>
      </c>
      <c r="B15209">
        <v>5351382.5471664602</v>
      </c>
      <c r="C15209">
        <v>32953</v>
      </c>
      <c r="D15209" t="s">
        <v>4</v>
      </c>
    </row>
    <row r="15210" spans="1:4" x14ac:dyDescent="0.2">
      <c r="A15210">
        <v>548155.15573905804</v>
      </c>
      <c r="B15210">
        <v>5351382.4908266803</v>
      </c>
      <c r="C15210">
        <v>41224</v>
      </c>
      <c r="D15210" t="s">
        <v>4</v>
      </c>
    </row>
    <row r="15211" spans="1:4" x14ac:dyDescent="0.2">
      <c r="A15211">
        <v>544702.70490932604</v>
      </c>
      <c r="B15211">
        <v>5351381.7590319701</v>
      </c>
      <c r="C15211">
        <v>26471</v>
      </c>
      <c r="D15211" t="s">
        <v>4</v>
      </c>
    </row>
    <row r="15212" spans="1:4" x14ac:dyDescent="0.2">
      <c r="A15212">
        <v>545398.90481049602</v>
      </c>
      <c r="B15212">
        <v>5351381.3741721297</v>
      </c>
      <c r="C15212">
        <v>515</v>
      </c>
      <c r="D15212" t="s">
        <v>4</v>
      </c>
    </row>
    <row r="15213" spans="1:4" x14ac:dyDescent="0.2">
      <c r="A15213">
        <v>545444.00977042795</v>
      </c>
      <c r="B15213">
        <v>5351381.3164167702</v>
      </c>
      <c r="C15213">
        <v>36690</v>
      </c>
      <c r="D15213" t="s">
        <v>4</v>
      </c>
    </row>
    <row r="15214" spans="1:4" x14ac:dyDescent="0.2">
      <c r="A15214">
        <v>546218.90251861699</v>
      </c>
      <c r="B15214">
        <v>5351381.2957242997</v>
      </c>
      <c r="C15214">
        <v>38059</v>
      </c>
      <c r="D15214" t="s">
        <v>4</v>
      </c>
    </row>
    <row r="15215" spans="1:4" x14ac:dyDescent="0.2">
      <c r="A15215">
        <v>545310.18110582198</v>
      </c>
      <c r="B15215">
        <v>5351381.2307181899</v>
      </c>
      <c r="C15215">
        <v>22021</v>
      </c>
      <c r="D15215" t="s">
        <v>4</v>
      </c>
    </row>
    <row r="15216" spans="1:4" x14ac:dyDescent="0.2">
      <c r="A15216">
        <v>545400.05112153897</v>
      </c>
      <c r="B15216">
        <v>5351381.1129960297</v>
      </c>
      <c r="C15216">
        <v>516</v>
      </c>
      <c r="D15216" t="s">
        <v>4</v>
      </c>
    </row>
    <row r="15217" spans="1:4" x14ac:dyDescent="0.2">
      <c r="A15217">
        <v>546328.95300289302</v>
      </c>
      <c r="B15217">
        <v>5351380.6849987796</v>
      </c>
      <c r="C15217">
        <v>19783</v>
      </c>
      <c r="D15217" t="s">
        <v>4</v>
      </c>
    </row>
    <row r="15218" spans="1:4" x14ac:dyDescent="0.2">
      <c r="A15218">
        <v>545254.11412360996</v>
      </c>
      <c r="B15218">
        <v>5351380.6228967505</v>
      </c>
      <c r="C15218">
        <v>10934</v>
      </c>
      <c r="D15218" t="s">
        <v>4</v>
      </c>
    </row>
    <row r="15219" spans="1:4" x14ac:dyDescent="0.2">
      <c r="A15219">
        <v>545365.55597488105</v>
      </c>
      <c r="B15219">
        <v>5351380.5022891304</v>
      </c>
      <c r="C15219">
        <v>12260</v>
      </c>
      <c r="D15219" t="s">
        <v>4</v>
      </c>
    </row>
    <row r="15220" spans="1:4" x14ac:dyDescent="0.2">
      <c r="A15220">
        <v>546746.10196887597</v>
      </c>
      <c r="B15220">
        <v>5351380.1349515701</v>
      </c>
      <c r="C15220">
        <v>14842</v>
      </c>
      <c r="D15220" t="s">
        <v>4</v>
      </c>
    </row>
    <row r="15221" spans="1:4" x14ac:dyDescent="0.2">
      <c r="A15221">
        <v>545379.35605019901</v>
      </c>
      <c r="B15221">
        <v>5351380.1186595904</v>
      </c>
      <c r="C15221">
        <v>12263</v>
      </c>
      <c r="D15221" t="s">
        <v>4</v>
      </c>
    </row>
    <row r="15222" spans="1:4" x14ac:dyDescent="0.2">
      <c r="A15222">
        <v>545389.17510526499</v>
      </c>
      <c r="B15222">
        <v>5351380.0799295204</v>
      </c>
      <c r="C15222">
        <v>22024</v>
      </c>
      <c r="D15222" t="s">
        <v>4</v>
      </c>
    </row>
    <row r="15223" spans="1:4" x14ac:dyDescent="0.2">
      <c r="A15223">
        <v>544785.67299224599</v>
      </c>
      <c r="B15223">
        <v>5351379.9152140301</v>
      </c>
      <c r="C15223">
        <v>10931</v>
      </c>
      <c r="D15223" t="s">
        <v>4</v>
      </c>
    </row>
    <row r="15224" spans="1:4" x14ac:dyDescent="0.2">
      <c r="A15224">
        <v>546429.62270942598</v>
      </c>
      <c r="B15224">
        <v>5351379.9128429201</v>
      </c>
      <c r="C15224">
        <v>13895</v>
      </c>
      <c r="D15224" t="s">
        <v>4</v>
      </c>
    </row>
    <row r="15225" spans="1:4" x14ac:dyDescent="0.2">
      <c r="A15225">
        <v>546837.26773488196</v>
      </c>
      <c r="B15225">
        <v>5351379.8971354105</v>
      </c>
      <c r="C15225">
        <v>17097</v>
      </c>
      <c r="D15225" t="s">
        <v>4</v>
      </c>
    </row>
    <row r="15226" spans="1:4" x14ac:dyDescent="0.2">
      <c r="A15226">
        <v>545561.19373685203</v>
      </c>
      <c r="B15226">
        <v>5351379.8246025899</v>
      </c>
      <c r="C15226">
        <v>33152</v>
      </c>
      <c r="D15226" t="s">
        <v>4</v>
      </c>
    </row>
    <row r="15227" spans="1:4" x14ac:dyDescent="0.2">
      <c r="A15227">
        <v>545907.51249317301</v>
      </c>
      <c r="B15227">
        <v>5351379.2440525601</v>
      </c>
      <c r="C15227">
        <v>19003</v>
      </c>
      <c r="D15227" t="s">
        <v>4</v>
      </c>
    </row>
    <row r="15228" spans="1:4" x14ac:dyDescent="0.2">
      <c r="A15228">
        <v>547925.69795464305</v>
      </c>
      <c r="B15228">
        <v>5351379.2420639303</v>
      </c>
      <c r="C15228">
        <v>31624</v>
      </c>
      <c r="D15228" t="s">
        <v>4</v>
      </c>
    </row>
    <row r="15229" spans="1:4" x14ac:dyDescent="0.2">
      <c r="A15229">
        <v>548185.10643510299</v>
      </c>
      <c r="B15229">
        <v>5351378.8416120298</v>
      </c>
      <c r="C15229">
        <v>24197</v>
      </c>
      <c r="D15229" t="s">
        <v>4</v>
      </c>
    </row>
    <row r="15230" spans="1:4" x14ac:dyDescent="0.2">
      <c r="A15230">
        <v>546427.397926023</v>
      </c>
      <c r="B15230">
        <v>5351378.6240135804</v>
      </c>
      <c r="C15230">
        <v>15602</v>
      </c>
      <c r="D15230" t="s">
        <v>4</v>
      </c>
    </row>
    <row r="15231" spans="1:4" x14ac:dyDescent="0.2">
      <c r="A15231">
        <v>546420.86960157205</v>
      </c>
      <c r="B15231">
        <v>5351378.6135862898</v>
      </c>
      <c r="C15231">
        <v>31176</v>
      </c>
      <c r="D15231" t="s">
        <v>4</v>
      </c>
    </row>
    <row r="15232" spans="1:4" x14ac:dyDescent="0.2">
      <c r="A15232">
        <v>546427.51225266105</v>
      </c>
      <c r="B15232">
        <v>5351378.2070500301</v>
      </c>
      <c r="C15232">
        <v>15620</v>
      </c>
      <c r="D15232" t="s">
        <v>4</v>
      </c>
    </row>
    <row r="15233" spans="1:4" x14ac:dyDescent="0.2">
      <c r="A15233">
        <v>546422.52518933197</v>
      </c>
      <c r="B15233">
        <v>5351377.9344522497</v>
      </c>
      <c r="C15233">
        <v>12</v>
      </c>
      <c r="D15233" t="s">
        <v>4</v>
      </c>
    </row>
    <row r="15234" spans="1:4" x14ac:dyDescent="0.2">
      <c r="A15234">
        <v>546422.35234760796</v>
      </c>
      <c r="B15234">
        <v>5351377.3444591099</v>
      </c>
      <c r="C15234">
        <v>11</v>
      </c>
      <c r="D15234" t="s">
        <v>4</v>
      </c>
    </row>
    <row r="15235" spans="1:4" x14ac:dyDescent="0.2">
      <c r="A15235">
        <v>545356.25092845503</v>
      </c>
      <c r="B15235">
        <v>5351377.2346834196</v>
      </c>
      <c r="C15235">
        <v>12259</v>
      </c>
      <c r="D15235" t="s">
        <v>4</v>
      </c>
    </row>
    <row r="15236" spans="1:4" x14ac:dyDescent="0.2">
      <c r="A15236">
        <v>544717.80367415806</v>
      </c>
      <c r="B15236">
        <v>5351376.21328416</v>
      </c>
      <c r="C15236">
        <v>32905</v>
      </c>
      <c r="D15236" t="s">
        <v>4</v>
      </c>
    </row>
    <row r="15237" spans="1:4" x14ac:dyDescent="0.2">
      <c r="A15237">
        <v>545058.33896598604</v>
      </c>
      <c r="B15237">
        <v>5351376.0593299204</v>
      </c>
      <c r="C15237">
        <v>21618</v>
      </c>
      <c r="D15237" t="s">
        <v>4</v>
      </c>
    </row>
    <row r="15238" spans="1:4" x14ac:dyDescent="0.2">
      <c r="A15238">
        <v>544939.07899050403</v>
      </c>
      <c r="B15238">
        <v>5351375.8240848398</v>
      </c>
      <c r="C15238">
        <v>11311</v>
      </c>
      <c r="D15238" t="s">
        <v>4</v>
      </c>
    </row>
    <row r="15239" spans="1:4" x14ac:dyDescent="0.2">
      <c r="A15239">
        <v>545249.52691330505</v>
      </c>
      <c r="B15239">
        <v>5351375.7717703003</v>
      </c>
      <c r="C15239">
        <v>10929</v>
      </c>
      <c r="D15239" t="s">
        <v>4</v>
      </c>
    </row>
    <row r="15240" spans="1:4" x14ac:dyDescent="0.2">
      <c r="A15240">
        <v>545270.15011958801</v>
      </c>
      <c r="B15240">
        <v>5351375.6381579004</v>
      </c>
      <c r="C15240">
        <v>32906</v>
      </c>
      <c r="D15240" t="s">
        <v>4</v>
      </c>
    </row>
    <row r="15241" spans="1:4" x14ac:dyDescent="0.2">
      <c r="A15241">
        <v>544975.46769028995</v>
      </c>
      <c r="B15241">
        <v>5351375.5927171698</v>
      </c>
      <c r="C15241">
        <v>21614</v>
      </c>
      <c r="D15241" t="s">
        <v>4</v>
      </c>
    </row>
    <row r="15242" spans="1:4" x14ac:dyDescent="0.2">
      <c r="A15242">
        <v>546972.37188965501</v>
      </c>
      <c r="B15242">
        <v>5351375.2668330902</v>
      </c>
      <c r="C15242">
        <v>28287</v>
      </c>
      <c r="D15242" t="s">
        <v>4</v>
      </c>
    </row>
    <row r="15243" spans="1:4" x14ac:dyDescent="0.2">
      <c r="A15243">
        <v>546579.40986430005</v>
      </c>
      <c r="B15243">
        <v>5351375.0421245499</v>
      </c>
      <c r="C15243">
        <v>38418</v>
      </c>
      <c r="D15243" t="s">
        <v>4</v>
      </c>
    </row>
    <row r="15244" spans="1:4" x14ac:dyDescent="0.2">
      <c r="A15244">
        <v>544708.09170540306</v>
      </c>
      <c r="B15244">
        <v>5351375.0145507604</v>
      </c>
      <c r="C15244">
        <v>30178</v>
      </c>
      <c r="D15244" t="s">
        <v>4</v>
      </c>
    </row>
    <row r="15245" spans="1:4" x14ac:dyDescent="0.2">
      <c r="A15245">
        <v>546388.69528743299</v>
      </c>
      <c r="B15245">
        <v>5351374.8781174896</v>
      </c>
      <c r="C15245">
        <v>15587</v>
      </c>
      <c r="D15245" t="s">
        <v>4</v>
      </c>
    </row>
    <row r="15246" spans="1:4" x14ac:dyDescent="0.2">
      <c r="A15246">
        <v>544841.81014713901</v>
      </c>
      <c r="B15246">
        <v>5351374.5072123101</v>
      </c>
      <c r="C15246">
        <v>78</v>
      </c>
      <c r="D15246" t="s">
        <v>4</v>
      </c>
    </row>
    <row r="15247" spans="1:4" x14ac:dyDescent="0.2">
      <c r="A15247">
        <v>544906.82320195204</v>
      </c>
      <c r="B15247">
        <v>5351374.42123417</v>
      </c>
      <c r="C15247">
        <v>34998</v>
      </c>
      <c r="D15247" t="s">
        <v>4</v>
      </c>
    </row>
    <row r="15248" spans="1:4" x14ac:dyDescent="0.2">
      <c r="A15248">
        <v>545913.75185602601</v>
      </c>
      <c r="B15248">
        <v>5351374.2709337501</v>
      </c>
      <c r="C15248">
        <v>32280</v>
      </c>
      <c r="D15248" t="s">
        <v>4</v>
      </c>
    </row>
    <row r="15249" spans="1:4" x14ac:dyDescent="0.2">
      <c r="A15249">
        <v>545553.246009661</v>
      </c>
      <c r="B15249">
        <v>5351374.1917088004</v>
      </c>
      <c r="C15249">
        <v>35155</v>
      </c>
      <c r="D15249" t="s">
        <v>4</v>
      </c>
    </row>
    <row r="15250" spans="1:4" x14ac:dyDescent="0.2">
      <c r="A15250">
        <v>546829.28322781203</v>
      </c>
      <c r="B15250">
        <v>5351373.92206001</v>
      </c>
      <c r="C15250">
        <v>24011</v>
      </c>
      <c r="D15250" t="s">
        <v>4</v>
      </c>
    </row>
    <row r="15251" spans="1:4" x14ac:dyDescent="0.2">
      <c r="A15251">
        <v>546225.58002631401</v>
      </c>
      <c r="B15251">
        <v>5351373.8626359403</v>
      </c>
      <c r="C15251">
        <v>38934</v>
      </c>
      <c r="D15251" t="s">
        <v>4</v>
      </c>
    </row>
    <row r="15252" spans="1:4" x14ac:dyDescent="0.2">
      <c r="A15252">
        <v>546987.33099992003</v>
      </c>
      <c r="B15252">
        <v>5351373.5443346696</v>
      </c>
      <c r="C15252">
        <v>6794</v>
      </c>
      <c r="D15252" t="s">
        <v>4</v>
      </c>
    </row>
    <row r="15253" spans="1:4" x14ac:dyDescent="0.2">
      <c r="A15253">
        <v>546986.89311942202</v>
      </c>
      <c r="B15253">
        <v>5351373.3042639401</v>
      </c>
      <c r="C15253">
        <v>6795</v>
      </c>
      <c r="D15253" t="s">
        <v>4</v>
      </c>
    </row>
    <row r="15254" spans="1:4" x14ac:dyDescent="0.2">
      <c r="A15254">
        <v>546752.80978237395</v>
      </c>
      <c r="B15254">
        <v>5351372.9257291099</v>
      </c>
      <c r="C15254">
        <v>23029</v>
      </c>
      <c r="D15254" t="s">
        <v>4</v>
      </c>
    </row>
    <row r="15255" spans="1:4" x14ac:dyDescent="0.2">
      <c r="A15255">
        <v>544832.29199616297</v>
      </c>
      <c r="B15255">
        <v>5351372.7521448499</v>
      </c>
      <c r="C15255">
        <v>79</v>
      </c>
      <c r="D15255" t="s">
        <v>4</v>
      </c>
    </row>
    <row r="15256" spans="1:4" x14ac:dyDescent="0.2">
      <c r="A15256">
        <v>547918.18979928305</v>
      </c>
      <c r="B15256">
        <v>5351372.7402732596</v>
      </c>
      <c r="C15256">
        <v>33980</v>
      </c>
      <c r="D15256" t="s">
        <v>4</v>
      </c>
    </row>
    <row r="15257" spans="1:4" x14ac:dyDescent="0.2">
      <c r="A15257">
        <v>548153.57655510399</v>
      </c>
      <c r="B15257">
        <v>5351372.6481710104</v>
      </c>
      <c r="C15257">
        <v>41451</v>
      </c>
      <c r="D15257" t="s">
        <v>4</v>
      </c>
    </row>
    <row r="15258" spans="1:4" x14ac:dyDescent="0.2">
      <c r="A15258">
        <v>545258.89315995097</v>
      </c>
      <c r="B15258">
        <v>5351371.9755797498</v>
      </c>
      <c r="C15258">
        <v>10935</v>
      </c>
      <c r="D15258" t="s">
        <v>4</v>
      </c>
    </row>
    <row r="15259" spans="1:4" x14ac:dyDescent="0.2">
      <c r="A15259">
        <v>546384.70608771499</v>
      </c>
      <c r="B15259">
        <v>5351371.8662791001</v>
      </c>
      <c r="C15259">
        <v>23375</v>
      </c>
      <c r="D15259" t="s">
        <v>4</v>
      </c>
    </row>
    <row r="15260" spans="1:4" x14ac:dyDescent="0.2">
      <c r="A15260">
        <v>545403.37768231495</v>
      </c>
      <c r="B15260">
        <v>5351371.7780853501</v>
      </c>
      <c r="C15260">
        <v>5672</v>
      </c>
      <c r="D15260" t="s">
        <v>4</v>
      </c>
    </row>
    <row r="15261" spans="1:4" x14ac:dyDescent="0.2">
      <c r="A15261">
        <v>545441.346550924</v>
      </c>
      <c r="B15261">
        <v>5351371.7124884501</v>
      </c>
      <c r="C15261">
        <v>37881</v>
      </c>
      <c r="D15261" t="s">
        <v>4</v>
      </c>
    </row>
    <row r="15262" spans="1:4" x14ac:dyDescent="0.2">
      <c r="A15262">
        <v>545022.46319064498</v>
      </c>
      <c r="B15262">
        <v>5351371.5920046996</v>
      </c>
      <c r="C15262">
        <v>21617</v>
      </c>
      <c r="D15262" t="s">
        <v>4</v>
      </c>
    </row>
    <row r="15263" spans="1:4" x14ac:dyDescent="0.2">
      <c r="A15263">
        <v>544789.88464490999</v>
      </c>
      <c r="B15263">
        <v>5351371.5260610096</v>
      </c>
      <c r="C15263">
        <v>10930</v>
      </c>
      <c r="D15263" t="s">
        <v>4</v>
      </c>
    </row>
    <row r="15264" spans="1:4" x14ac:dyDescent="0.2">
      <c r="A15264">
        <v>545309.893897195</v>
      </c>
      <c r="B15264">
        <v>5351371.4524689699</v>
      </c>
      <c r="C15264">
        <v>12256</v>
      </c>
      <c r="D15264" t="s">
        <v>4</v>
      </c>
    </row>
    <row r="15265" spans="1:4" x14ac:dyDescent="0.2">
      <c r="A15265">
        <v>546328.48098174599</v>
      </c>
      <c r="B15265">
        <v>5351371.2476991601</v>
      </c>
      <c r="C15265">
        <v>6189</v>
      </c>
      <c r="D15265" t="s">
        <v>4</v>
      </c>
    </row>
    <row r="15266" spans="1:4" x14ac:dyDescent="0.2">
      <c r="A15266">
        <v>545241.60871564795</v>
      </c>
      <c r="B15266">
        <v>5351371.0969403703</v>
      </c>
      <c r="C15266">
        <v>10928</v>
      </c>
      <c r="D15266" t="s">
        <v>4</v>
      </c>
    </row>
    <row r="15267" spans="1:4" x14ac:dyDescent="0.2">
      <c r="A15267">
        <v>544790.21504214394</v>
      </c>
      <c r="B15267">
        <v>5351371.0003374396</v>
      </c>
      <c r="C15267">
        <v>34961</v>
      </c>
      <c r="D15267" t="s">
        <v>4</v>
      </c>
    </row>
    <row r="15268" spans="1:4" x14ac:dyDescent="0.2">
      <c r="A15268">
        <v>546673.41443389596</v>
      </c>
      <c r="B15268">
        <v>5351370.5989712197</v>
      </c>
      <c r="C15268">
        <v>30997</v>
      </c>
      <c r="D15268" t="s">
        <v>4</v>
      </c>
    </row>
    <row r="15269" spans="1:4" x14ac:dyDescent="0.2">
      <c r="A15269">
        <v>545031.98808289994</v>
      </c>
      <c r="B15269">
        <v>5351370.5124002304</v>
      </c>
      <c r="C15269">
        <v>11314</v>
      </c>
      <c r="D15269" t="s">
        <v>4</v>
      </c>
    </row>
    <row r="15270" spans="1:4" x14ac:dyDescent="0.2">
      <c r="A15270">
        <v>545050.47256775806</v>
      </c>
      <c r="B15270">
        <v>5351370.5005556196</v>
      </c>
      <c r="C15270">
        <v>11315</v>
      </c>
      <c r="D15270" t="s">
        <v>4</v>
      </c>
    </row>
    <row r="15271" spans="1:4" x14ac:dyDescent="0.2">
      <c r="A15271">
        <v>544724.61259234999</v>
      </c>
      <c r="B15271">
        <v>5351370.0296170199</v>
      </c>
      <c r="C15271">
        <v>34962</v>
      </c>
      <c r="D15271" t="s">
        <v>4</v>
      </c>
    </row>
    <row r="15272" spans="1:4" x14ac:dyDescent="0.2">
      <c r="A15272">
        <v>545910.83675799996</v>
      </c>
      <c r="B15272">
        <v>5351369.8479684098</v>
      </c>
      <c r="C15272">
        <v>6897</v>
      </c>
      <c r="D15272" t="s">
        <v>4</v>
      </c>
    </row>
    <row r="15273" spans="1:4" x14ac:dyDescent="0.2">
      <c r="A15273">
        <v>545262.73655844701</v>
      </c>
      <c r="B15273">
        <v>5351369.7619888997</v>
      </c>
      <c r="C15273">
        <v>21460</v>
      </c>
      <c r="D15273" t="s">
        <v>4</v>
      </c>
    </row>
    <row r="15274" spans="1:4" x14ac:dyDescent="0.2">
      <c r="A15274">
        <v>545012.76033638802</v>
      </c>
      <c r="B15274">
        <v>5351369.6530173495</v>
      </c>
      <c r="C15274">
        <v>26581</v>
      </c>
      <c r="D15274" t="s">
        <v>4</v>
      </c>
    </row>
    <row r="15275" spans="1:4" x14ac:dyDescent="0.2">
      <c r="A15275">
        <v>544783.90089247597</v>
      </c>
      <c r="B15275">
        <v>5351369.4348398903</v>
      </c>
      <c r="C15275">
        <v>32902</v>
      </c>
      <c r="D15275" t="s">
        <v>4</v>
      </c>
    </row>
    <row r="15276" spans="1:4" x14ac:dyDescent="0.2">
      <c r="A15276">
        <v>544979.71645654901</v>
      </c>
      <c r="B15276">
        <v>5351369.2189808199</v>
      </c>
      <c r="C15276">
        <v>11305</v>
      </c>
      <c r="D15276" t="s">
        <v>4</v>
      </c>
    </row>
    <row r="15277" spans="1:4" x14ac:dyDescent="0.2">
      <c r="A15277">
        <v>548182.66935898794</v>
      </c>
      <c r="B15277">
        <v>5351369.2163674599</v>
      </c>
      <c r="C15277">
        <v>17523</v>
      </c>
      <c r="D15277" t="s">
        <v>4</v>
      </c>
    </row>
    <row r="15278" spans="1:4" x14ac:dyDescent="0.2">
      <c r="A15278">
        <v>544823.66102889995</v>
      </c>
      <c r="B15278">
        <v>5351368.40477031</v>
      </c>
      <c r="C15278">
        <v>21463</v>
      </c>
      <c r="D15278" t="s">
        <v>4</v>
      </c>
    </row>
    <row r="15279" spans="1:4" x14ac:dyDescent="0.2">
      <c r="A15279">
        <v>544899.44635984197</v>
      </c>
      <c r="B15279">
        <v>5351367.6973197199</v>
      </c>
      <c r="C15279">
        <v>36568</v>
      </c>
      <c r="D15279" t="s">
        <v>4</v>
      </c>
    </row>
    <row r="15280" spans="1:4" x14ac:dyDescent="0.2">
      <c r="A15280">
        <v>546519.19309609302</v>
      </c>
      <c r="B15280">
        <v>5351367.6890130797</v>
      </c>
      <c r="C15280">
        <v>19270</v>
      </c>
      <c r="D15280" t="s">
        <v>4</v>
      </c>
    </row>
    <row r="15281" spans="1:4" x14ac:dyDescent="0.2">
      <c r="A15281">
        <v>546825.31935137801</v>
      </c>
      <c r="B15281">
        <v>5351367.6321448199</v>
      </c>
      <c r="C15281">
        <v>28317</v>
      </c>
      <c r="D15281" t="s">
        <v>4</v>
      </c>
    </row>
    <row r="15282" spans="1:4" x14ac:dyDescent="0.2">
      <c r="A15282">
        <v>546509.52038559795</v>
      </c>
      <c r="B15282">
        <v>5351367.6215148503</v>
      </c>
      <c r="C15282">
        <v>19271</v>
      </c>
      <c r="D15282" t="s">
        <v>4</v>
      </c>
    </row>
    <row r="15283" spans="1:4" x14ac:dyDescent="0.2">
      <c r="A15283">
        <v>545041.17525646696</v>
      </c>
      <c r="B15283">
        <v>5351367.1508590402</v>
      </c>
      <c r="C15283">
        <v>11312</v>
      </c>
      <c r="D15283" t="s">
        <v>4</v>
      </c>
    </row>
    <row r="15284" spans="1:4" x14ac:dyDescent="0.2">
      <c r="A15284">
        <v>546499.839102117</v>
      </c>
      <c r="B15284">
        <v>5351366.3646701304</v>
      </c>
      <c r="C15284">
        <v>25037</v>
      </c>
      <c r="D15284" t="s">
        <v>4</v>
      </c>
    </row>
    <row r="15285" spans="1:4" x14ac:dyDescent="0.2">
      <c r="A15285">
        <v>544940.93927563704</v>
      </c>
      <c r="B15285">
        <v>5351366.30843521</v>
      </c>
      <c r="C15285">
        <v>11309</v>
      </c>
      <c r="D15285" t="s">
        <v>4</v>
      </c>
    </row>
    <row r="15286" spans="1:4" x14ac:dyDescent="0.2">
      <c r="A15286">
        <v>546392.74550157995</v>
      </c>
      <c r="B15286">
        <v>5351366.0646050097</v>
      </c>
      <c r="C15286">
        <v>15619</v>
      </c>
      <c r="D15286" t="s">
        <v>4</v>
      </c>
    </row>
    <row r="15287" spans="1:4" x14ac:dyDescent="0.2">
      <c r="A15287">
        <v>546231.64437020896</v>
      </c>
      <c r="B15287">
        <v>5351366.05187017</v>
      </c>
      <c r="C15287">
        <v>39622</v>
      </c>
      <c r="D15287" t="s">
        <v>4</v>
      </c>
    </row>
    <row r="15288" spans="1:4" x14ac:dyDescent="0.2">
      <c r="A15288">
        <v>544850.83587041299</v>
      </c>
      <c r="B15288">
        <v>5351365.92804047</v>
      </c>
      <c r="C15288">
        <v>26576</v>
      </c>
      <c r="D15288" t="s">
        <v>4</v>
      </c>
    </row>
    <row r="15289" spans="1:4" x14ac:dyDescent="0.2">
      <c r="A15289">
        <v>544814.05382322497</v>
      </c>
      <c r="B15289">
        <v>5351365.7431009598</v>
      </c>
      <c r="C15289">
        <v>26466</v>
      </c>
      <c r="D15289" t="s">
        <v>4</v>
      </c>
    </row>
    <row r="15290" spans="1:4" x14ac:dyDescent="0.2">
      <c r="A15290">
        <v>546677.66575704096</v>
      </c>
      <c r="B15290">
        <v>5351365.3888033703</v>
      </c>
      <c r="C15290">
        <v>27613</v>
      </c>
      <c r="D15290" t="s">
        <v>4</v>
      </c>
    </row>
    <row r="15291" spans="1:4" x14ac:dyDescent="0.2">
      <c r="A15291">
        <v>544937.25876750401</v>
      </c>
      <c r="B15291">
        <v>5351365.3766008001</v>
      </c>
      <c r="C15291">
        <v>21608</v>
      </c>
      <c r="D15291" t="s">
        <v>4</v>
      </c>
    </row>
    <row r="15292" spans="1:4" x14ac:dyDescent="0.2">
      <c r="A15292">
        <v>546973.30256840796</v>
      </c>
      <c r="B15292">
        <v>5351365.3142361203</v>
      </c>
      <c r="C15292">
        <v>23970</v>
      </c>
      <c r="D15292" t="s">
        <v>4</v>
      </c>
    </row>
    <row r="15293" spans="1:4" x14ac:dyDescent="0.2">
      <c r="A15293">
        <v>546581.40314031602</v>
      </c>
      <c r="B15293">
        <v>5351365.2941145403</v>
      </c>
      <c r="C15293">
        <v>39222</v>
      </c>
      <c r="D15293" t="s">
        <v>4</v>
      </c>
    </row>
    <row r="15294" spans="1:4" x14ac:dyDescent="0.2">
      <c r="A15294">
        <v>545004.103415141</v>
      </c>
      <c r="B15294">
        <v>5351365.2152167195</v>
      </c>
      <c r="C15294">
        <v>30250</v>
      </c>
      <c r="D15294" t="s">
        <v>4</v>
      </c>
    </row>
    <row r="15295" spans="1:4" x14ac:dyDescent="0.2">
      <c r="A15295">
        <v>545551.67751874495</v>
      </c>
      <c r="B15295">
        <v>5351364.8875602698</v>
      </c>
      <c r="C15295">
        <v>36688</v>
      </c>
      <c r="D15295" t="s">
        <v>4</v>
      </c>
    </row>
    <row r="15296" spans="1:4" x14ac:dyDescent="0.2">
      <c r="A15296">
        <v>547912.15301504696</v>
      </c>
      <c r="B15296">
        <v>5351364.7683714004</v>
      </c>
      <c r="C15296">
        <v>35777</v>
      </c>
      <c r="D15296" t="s">
        <v>4</v>
      </c>
    </row>
    <row r="15297" spans="1:4" x14ac:dyDescent="0.2">
      <c r="A15297">
        <v>546750.50416465802</v>
      </c>
      <c r="B15297">
        <v>5351364.5558401197</v>
      </c>
      <c r="C15297">
        <v>14928</v>
      </c>
      <c r="D15297" t="s">
        <v>4</v>
      </c>
    </row>
    <row r="15298" spans="1:4" x14ac:dyDescent="0.2">
      <c r="A15298">
        <v>546761.43611305696</v>
      </c>
      <c r="B15298">
        <v>5351363.9576358004</v>
      </c>
      <c r="C15298">
        <v>14827</v>
      </c>
      <c r="D15298" t="s">
        <v>4</v>
      </c>
    </row>
    <row r="15299" spans="1:4" x14ac:dyDescent="0.2">
      <c r="A15299">
        <v>545408.94350307004</v>
      </c>
      <c r="B15299">
        <v>5351363.6850646297</v>
      </c>
      <c r="C15299">
        <v>19683</v>
      </c>
      <c r="D15299" t="s">
        <v>4</v>
      </c>
    </row>
    <row r="15300" spans="1:4" x14ac:dyDescent="0.2">
      <c r="A15300">
        <v>546988.97544846695</v>
      </c>
      <c r="B15300">
        <v>5351363.6181507204</v>
      </c>
      <c r="C15300">
        <v>17053</v>
      </c>
      <c r="D15300" t="s">
        <v>4</v>
      </c>
    </row>
    <row r="15301" spans="1:4" x14ac:dyDescent="0.2">
      <c r="A15301">
        <v>546379.547742842</v>
      </c>
      <c r="B15301">
        <v>5351363.5368573898</v>
      </c>
      <c r="C15301">
        <v>15618</v>
      </c>
      <c r="D15301" t="s">
        <v>4</v>
      </c>
    </row>
    <row r="15302" spans="1:4" x14ac:dyDescent="0.2">
      <c r="A15302">
        <v>545260.293108157</v>
      </c>
      <c r="B15302">
        <v>5351363.4578760201</v>
      </c>
      <c r="C15302">
        <v>10925</v>
      </c>
      <c r="D15302" t="s">
        <v>4</v>
      </c>
    </row>
    <row r="15303" spans="1:4" x14ac:dyDescent="0.2">
      <c r="A15303">
        <v>544796.61192780896</v>
      </c>
      <c r="B15303">
        <v>5351363.3649456603</v>
      </c>
      <c r="C15303">
        <v>32904</v>
      </c>
      <c r="D15303" t="s">
        <v>4</v>
      </c>
    </row>
    <row r="15304" spans="1:4" x14ac:dyDescent="0.2">
      <c r="A15304">
        <v>544890.68998922501</v>
      </c>
      <c r="B15304">
        <v>5351362.9530895604</v>
      </c>
      <c r="C15304">
        <v>37785</v>
      </c>
      <c r="D15304" t="s">
        <v>4</v>
      </c>
    </row>
    <row r="15305" spans="1:4" x14ac:dyDescent="0.2">
      <c r="A15305">
        <v>548151.85202282702</v>
      </c>
      <c r="B15305">
        <v>5351362.8085074201</v>
      </c>
      <c r="C15305">
        <v>41644</v>
      </c>
      <c r="D15305" t="s">
        <v>4</v>
      </c>
    </row>
    <row r="15306" spans="1:4" x14ac:dyDescent="0.2">
      <c r="A15306">
        <v>544778.34044360404</v>
      </c>
      <c r="B15306">
        <v>5351362.6879906496</v>
      </c>
      <c r="C15306">
        <v>30174</v>
      </c>
      <c r="D15306" t="s">
        <v>4</v>
      </c>
    </row>
    <row r="15307" spans="1:4" x14ac:dyDescent="0.2">
      <c r="A15307">
        <v>546491.00978805195</v>
      </c>
      <c r="B15307">
        <v>5351362.5669232598</v>
      </c>
      <c r="C15307">
        <v>29116</v>
      </c>
      <c r="D15307" t="s">
        <v>4</v>
      </c>
    </row>
    <row r="15308" spans="1:4" x14ac:dyDescent="0.2">
      <c r="A15308">
        <v>545094.17788717896</v>
      </c>
      <c r="B15308">
        <v>5351362.5236015003</v>
      </c>
      <c r="C15308">
        <v>38715</v>
      </c>
      <c r="D15308" t="s">
        <v>4</v>
      </c>
    </row>
    <row r="15309" spans="1:4" x14ac:dyDescent="0.2">
      <c r="A15309">
        <v>546753.00822043105</v>
      </c>
      <c r="B15309">
        <v>5351362.2081358004</v>
      </c>
      <c r="C15309">
        <v>14828</v>
      </c>
      <c r="D15309" t="s">
        <v>4</v>
      </c>
    </row>
    <row r="15310" spans="1:4" x14ac:dyDescent="0.2">
      <c r="A15310">
        <v>545442.38360097294</v>
      </c>
      <c r="B15310">
        <v>5351361.9642107999</v>
      </c>
      <c r="C15310">
        <v>38800</v>
      </c>
      <c r="D15310" t="s">
        <v>4</v>
      </c>
    </row>
    <row r="15311" spans="1:4" x14ac:dyDescent="0.2">
      <c r="A15311">
        <v>546271.17972063599</v>
      </c>
      <c r="B15311">
        <v>5351361.9302817499</v>
      </c>
      <c r="C15311">
        <v>41939</v>
      </c>
      <c r="D15311" t="s">
        <v>4</v>
      </c>
    </row>
    <row r="15312" spans="1:4" x14ac:dyDescent="0.2">
      <c r="A15312">
        <v>544928.41303812899</v>
      </c>
      <c r="B15312">
        <v>5351361.8212828496</v>
      </c>
      <c r="C15312">
        <v>11294</v>
      </c>
      <c r="D15312" t="s">
        <v>4</v>
      </c>
    </row>
    <row r="15313" spans="1:4" x14ac:dyDescent="0.2">
      <c r="A15313">
        <v>544998.24473260099</v>
      </c>
      <c r="B15313">
        <v>5351361.7860475704</v>
      </c>
      <c r="C15313">
        <v>11307</v>
      </c>
      <c r="D15313" t="s">
        <v>4</v>
      </c>
    </row>
    <row r="15314" spans="1:4" x14ac:dyDescent="0.2">
      <c r="A15314">
        <v>547139.83629999997</v>
      </c>
      <c r="B15314">
        <v>5351361.7777000004</v>
      </c>
      <c r="C15314">
        <v>3272</v>
      </c>
      <c r="D15314" t="s">
        <v>4</v>
      </c>
    </row>
    <row r="15315" spans="1:4" x14ac:dyDescent="0.2">
      <c r="A15315">
        <v>547139.74489394901</v>
      </c>
      <c r="B15315">
        <v>5351361.7547709504</v>
      </c>
      <c r="C15315">
        <v>17051</v>
      </c>
      <c r="D15315" t="s">
        <v>4</v>
      </c>
    </row>
    <row r="15316" spans="1:4" x14ac:dyDescent="0.2">
      <c r="A15316">
        <v>545311.48706135503</v>
      </c>
      <c r="B15316">
        <v>5351361.59787858</v>
      </c>
      <c r="C15316">
        <v>12254</v>
      </c>
      <c r="D15316" t="s">
        <v>4</v>
      </c>
    </row>
    <row r="15317" spans="1:4" x14ac:dyDescent="0.2">
      <c r="A15317">
        <v>544805.14979473595</v>
      </c>
      <c r="B15317">
        <v>5351361.3921790598</v>
      </c>
      <c r="C15317">
        <v>30176</v>
      </c>
      <c r="D15317" t="s">
        <v>4</v>
      </c>
    </row>
    <row r="15318" spans="1:4" x14ac:dyDescent="0.2">
      <c r="A15318">
        <v>544998.52747904696</v>
      </c>
      <c r="B15318">
        <v>5351361.3071309198</v>
      </c>
      <c r="C15318">
        <v>11306</v>
      </c>
      <c r="D15318" t="s">
        <v>4</v>
      </c>
    </row>
    <row r="15319" spans="1:4" x14ac:dyDescent="0.2">
      <c r="A15319">
        <v>548176.88543660601</v>
      </c>
      <c r="B15319">
        <v>5351360.9300010903</v>
      </c>
      <c r="C15319">
        <v>31622</v>
      </c>
      <c r="D15319" t="s">
        <v>4</v>
      </c>
    </row>
    <row r="15320" spans="1:4" x14ac:dyDescent="0.2">
      <c r="A15320">
        <v>548177.24729441199</v>
      </c>
      <c r="B15320">
        <v>5351360.9100730699</v>
      </c>
      <c r="C15320">
        <v>17522</v>
      </c>
      <c r="D15320" t="s">
        <v>4</v>
      </c>
    </row>
    <row r="15321" spans="1:4" x14ac:dyDescent="0.2">
      <c r="A15321">
        <v>544723.24051745096</v>
      </c>
      <c r="B15321">
        <v>5351360.6090930104</v>
      </c>
      <c r="C15321">
        <v>36546</v>
      </c>
      <c r="D15321" t="s">
        <v>4</v>
      </c>
    </row>
    <row r="15322" spans="1:4" x14ac:dyDescent="0.2">
      <c r="A15322">
        <v>545052.63930614805</v>
      </c>
      <c r="B15322">
        <v>5351360.4197196998</v>
      </c>
      <c r="C15322">
        <v>21616</v>
      </c>
      <c r="D15322" t="s">
        <v>4</v>
      </c>
    </row>
    <row r="15323" spans="1:4" x14ac:dyDescent="0.2">
      <c r="A15323">
        <v>546387.53291110799</v>
      </c>
      <c r="B15323">
        <v>5351359.9445136804</v>
      </c>
      <c r="C15323">
        <v>5937</v>
      </c>
      <c r="D15323" t="s">
        <v>4</v>
      </c>
    </row>
    <row r="15324" spans="1:4" x14ac:dyDescent="0.2">
      <c r="A15324">
        <v>544988.78503140004</v>
      </c>
      <c r="B15324">
        <v>5351359.9425737197</v>
      </c>
      <c r="C15324">
        <v>11308</v>
      </c>
      <c r="D15324" t="s">
        <v>4</v>
      </c>
    </row>
    <row r="15325" spans="1:4" x14ac:dyDescent="0.2">
      <c r="A15325">
        <v>544981.46626270795</v>
      </c>
      <c r="B15325">
        <v>5351359.8022316303</v>
      </c>
      <c r="C15325">
        <v>11240</v>
      </c>
      <c r="D15325" t="s">
        <v>4</v>
      </c>
    </row>
    <row r="15326" spans="1:4" x14ac:dyDescent="0.2">
      <c r="A15326">
        <v>544987.64201718301</v>
      </c>
      <c r="B15326">
        <v>5351359.7843170697</v>
      </c>
      <c r="C15326">
        <v>11295</v>
      </c>
      <c r="D15326" t="s">
        <v>4</v>
      </c>
    </row>
    <row r="15327" spans="1:4" x14ac:dyDescent="0.2">
      <c r="A15327">
        <v>544853.12212382699</v>
      </c>
      <c r="B15327">
        <v>5351359.7246238198</v>
      </c>
      <c r="C15327">
        <v>21612</v>
      </c>
      <c r="D15327" t="s">
        <v>4</v>
      </c>
    </row>
    <row r="15328" spans="1:4" x14ac:dyDescent="0.2">
      <c r="A15328">
        <v>545062.27144667599</v>
      </c>
      <c r="B15328">
        <v>5351359.6545792902</v>
      </c>
      <c r="C15328">
        <v>26580</v>
      </c>
      <c r="D15328" t="s">
        <v>4</v>
      </c>
    </row>
    <row r="15329" spans="1:4" x14ac:dyDescent="0.2">
      <c r="A15329">
        <v>545545.21262401401</v>
      </c>
      <c r="B15329">
        <v>5351359.2775126798</v>
      </c>
      <c r="C15329">
        <v>37880</v>
      </c>
      <c r="D15329" t="s">
        <v>4</v>
      </c>
    </row>
    <row r="15330" spans="1:4" x14ac:dyDescent="0.2">
      <c r="A15330">
        <v>545307.421770424</v>
      </c>
      <c r="B15330">
        <v>5351359.2418859797</v>
      </c>
      <c r="C15330">
        <v>36685</v>
      </c>
      <c r="D15330" t="s">
        <v>4</v>
      </c>
    </row>
    <row r="15331" spans="1:4" x14ac:dyDescent="0.2">
      <c r="A15331">
        <v>544971.97694515402</v>
      </c>
      <c r="B15331">
        <v>5351358.8569531702</v>
      </c>
      <c r="C15331">
        <v>11241</v>
      </c>
      <c r="D15331" t="s">
        <v>4</v>
      </c>
    </row>
    <row r="15332" spans="1:4" x14ac:dyDescent="0.2">
      <c r="A15332">
        <v>546827.40820902796</v>
      </c>
      <c r="B15332">
        <v>5351358.5518335998</v>
      </c>
      <c r="C15332">
        <v>31517</v>
      </c>
      <c r="D15332" t="s">
        <v>4</v>
      </c>
    </row>
    <row r="15333" spans="1:4" x14ac:dyDescent="0.2">
      <c r="A15333">
        <v>545243.54644991702</v>
      </c>
      <c r="B15333">
        <v>5351358.5388022196</v>
      </c>
      <c r="C15333">
        <v>10926</v>
      </c>
      <c r="D15333" t="s">
        <v>4</v>
      </c>
    </row>
    <row r="15334" spans="1:4" x14ac:dyDescent="0.2">
      <c r="A15334">
        <v>545091.81846398802</v>
      </c>
      <c r="B15334">
        <v>5351358.3808464101</v>
      </c>
      <c r="C15334">
        <v>37786</v>
      </c>
      <c r="D15334" t="s">
        <v>4</v>
      </c>
    </row>
    <row r="15335" spans="1:4" x14ac:dyDescent="0.2">
      <c r="A15335">
        <v>544881.98678798403</v>
      </c>
      <c r="B15335">
        <v>5351358.1339983298</v>
      </c>
      <c r="C15335">
        <v>38714</v>
      </c>
      <c r="D15335" t="s">
        <v>4</v>
      </c>
    </row>
    <row r="15336" spans="1:4" x14ac:dyDescent="0.2">
      <c r="A15336">
        <v>546242.88835074101</v>
      </c>
      <c r="B15336">
        <v>5351357.9341946701</v>
      </c>
      <c r="C15336">
        <v>40910</v>
      </c>
      <c r="D15336" t="s">
        <v>4</v>
      </c>
    </row>
    <row r="15337" spans="1:4" x14ac:dyDescent="0.2">
      <c r="A15337">
        <v>545043.63380893902</v>
      </c>
      <c r="B15337">
        <v>5351357.8392259097</v>
      </c>
      <c r="C15337">
        <v>11313</v>
      </c>
      <c r="D15337" t="s">
        <v>4</v>
      </c>
    </row>
    <row r="15338" spans="1:4" x14ac:dyDescent="0.2">
      <c r="A15338">
        <v>544919.93178860506</v>
      </c>
      <c r="B15338">
        <v>5351357.8301109001</v>
      </c>
      <c r="C15338">
        <v>11293</v>
      </c>
      <c r="D15338" t="s">
        <v>4</v>
      </c>
    </row>
    <row r="15339" spans="1:4" x14ac:dyDescent="0.2">
      <c r="A15339">
        <v>544962.20394301903</v>
      </c>
      <c r="B15339">
        <v>5351357.6588101499</v>
      </c>
      <c r="C15339">
        <v>21590</v>
      </c>
      <c r="D15339" t="s">
        <v>4</v>
      </c>
    </row>
    <row r="15340" spans="1:4" x14ac:dyDescent="0.2">
      <c r="A15340">
        <v>546674.38287442201</v>
      </c>
      <c r="B15340">
        <v>5351357.2775346404</v>
      </c>
      <c r="C15340">
        <v>23066</v>
      </c>
      <c r="D15340" t="s">
        <v>4</v>
      </c>
    </row>
    <row r="15341" spans="1:4" x14ac:dyDescent="0.2">
      <c r="A15341">
        <v>546744.95412205299</v>
      </c>
      <c r="B15341">
        <v>5351357.2030158797</v>
      </c>
      <c r="C15341">
        <v>14926</v>
      </c>
      <c r="D15341" t="s">
        <v>4</v>
      </c>
    </row>
    <row r="15342" spans="1:4" x14ac:dyDescent="0.2">
      <c r="A15342">
        <v>545521.844816881</v>
      </c>
      <c r="B15342">
        <v>5351357.1418174198</v>
      </c>
      <c r="C15342">
        <v>6518</v>
      </c>
      <c r="D15342" t="s">
        <v>4</v>
      </c>
    </row>
    <row r="15343" spans="1:4" x14ac:dyDescent="0.2">
      <c r="A15343">
        <v>544944.11149611196</v>
      </c>
      <c r="B15343">
        <v>5351357.0268691797</v>
      </c>
      <c r="C15343">
        <v>11310</v>
      </c>
      <c r="D15343" t="s">
        <v>4</v>
      </c>
    </row>
    <row r="15344" spans="1:4" x14ac:dyDescent="0.2">
      <c r="A15344">
        <v>548168.96453150699</v>
      </c>
      <c r="B15344">
        <v>5351356.8361660596</v>
      </c>
      <c r="C15344">
        <v>28454</v>
      </c>
      <c r="D15344" t="s">
        <v>4</v>
      </c>
    </row>
    <row r="15345" spans="1:4" x14ac:dyDescent="0.2">
      <c r="A15345">
        <v>545415.78330750496</v>
      </c>
      <c r="B15345">
        <v>5351356.4011729704</v>
      </c>
      <c r="C15345">
        <v>25254</v>
      </c>
      <c r="D15345" t="s">
        <v>4</v>
      </c>
    </row>
    <row r="15346" spans="1:4" x14ac:dyDescent="0.2">
      <c r="A15346">
        <v>545254.07698839495</v>
      </c>
      <c r="B15346">
        <v>5351356.1723192502</v>
      </c>
      <c r="C15346">
        <v>10924</v>
      </c>
      <c r="D15346" t="s">
        <v>4</v>
      </c>
    </row>
    <row r="15347" spans="1:4" x14ac:dyDescent="0.2">
      <c r="A15347">
        <v>546230.68636936904</v>
      </c>
      <c r="B15347">
        <v>5351356.1162852095</v>
      </c>
      <c r="C15347">
        <v>40162</v>
      </c>
      <c r="D15347" t="s">
        <v>4</v>
      </c>
    </row>
    <row r="15348" spans="1:4" x14ac:dyDescent="0.2">
      <c r="A15348">
        <v>546265.26590379595</v>
      </c>
      <c r="B15348">
        <v>5351355.9921377301</v>
      </c>
      <c r="C15348">
        <v>41795</v>
      </c>
      <c r="D15348" t="s">
        <v>4</v>
      </c>
    </row>
    <row r="15349" spans="1:4" x14ac:dyDescent="0.2">
      <c r="A15349">
        <v>548178.00085747102</v>
      </c>
      <c r="B15349">
        <v>5351355.8977471199</v>
      </c>
      <c r="C15349">
        <v>17521</v>
      </c>
      <c r="D15349" t="s">
        <v>4</v>
      </c>
    </row>
    <row r="15350" spans="1:4" x14ac:dyDescent="0.2">
      <c r="A15350">
        <v>545252.39173010096</v>
      </c>
      <c r="B15350">
        <v>5351355.8934820602</v>
      </c>
      <c r="C15350">
        <v>10927</v>
      </c>
      <c r="D15350" t="s">
        <v>4</v>
      </c>
    </row>
    <row r="15351" spans="1:4" x14ac:dyDescent="0.2">
      <c r="A15351">
        <v>546975.60910312599</v>
      </c>
      <c r="B15351">
        <v>5351355.7554932199</v>
      </c>
      <c r="C15351">
        <v>17002</v>
      </c>
      <c r="D15351" t="s">
        <v>4</v>
      </c>
    </row>
    <row r="15352" spans="1:4" x14ac:dyDescent="0.2">
      <c r="A15352">
        <v>547146.88655905402</v>
      </c>
      <c r="B15352">
        <v>5351355.7107975101</v>
      </c>
      <c r="C15352">
        <v>17052</v>
      </c>
      <c r="D15352" t="s">
        <v>4</v>
      </c>
    </row>
    <row r="15353" spans="1:4" x14ac:dyDescent="0.2">
      <c r="A15353">
        <v>546741.98904321704</v>
      </c>
      <c r="B15353">
        <v>5351355.7057953496</v>
      </c>
      <c r="C15353">
        <v>5872</v>
      </c>
      <c r="D15353" t="s">
        <v>4</v>
      </c>
    </row>
    <row r="15354" spans="1:4" x14ac:dyDescent="0.2">
      <c r="A15354">
        <v>546484.11850154505</v>
      </c>
      <c r="B15354">
        <v>5351355.6900280397</v>
      </c>
      <c r="C15354">
        <v>32124</v>
      </c>
      <c r="D15354" t="s">
        <v>4</v>
      </c>
    </row>
    <row r="15355" spans="1:4" x14ac:dyDescent="0.2">
      <c r="A15355">
        <v>547908.43026517297</v>
      </c>
      <c r="B15355">
        <v>5351355.5831998</v>
      </c>
      <c r="C15355">
        <v>37146</v>
      </c>
      <c r="D15355" t="s">
        <v>4</v>
      </c>
    </row>
    <row r="15356" spans="1:4" x14ac:dyDescent="0.2">
      <c r="A15356">
        <v>546581.58814873896</v>
      </c>
      <c r="B15356">
        <v>5351355.5529647199</v>
      </c>
      <c r="C15356">
        <v>39857</v>
      </c>
      <c r="D15356" t="s">
        <v>4</v>
      </c>
    </row>
    <row r="15357" spans="1:4" x14ac:dyDescent="0.2">
      <c r="A15357">
        <v>545319.26840061101</v>
      </c>
      <c r="B15357">
        <v>5351355.4454901395</v>
      </c>
      <c r="C15357">
        <v>12255</v>
      </c>
      <c r="D15357" t="s">
        <v>4</v>
      </c>
    </row>
    <row r="15358" spans="1:4" x14ac:dyDescent="0.2">
      <c r="A15358">
        <v>544860.80191128305</v>
      </c>
      <c r="B15358">
        <v>5351355.3821308296</v>
      </c>
      <c r="C15358">
        <v>11301</v>
      </c>
      <c r="D15358" t="s">
        <v>4</v>
      </c>
    </row>
    <row r="15359" spans="1:4" x14ac:dyDescent="0.2">
      <c r="A15359">
        <v>545254.469184994</v>
      </c>
      <c r="B15359">
        <v>5351355.3782446198</v>
      </c>
      <c r="C15359">
        <v>21458</v>
      </c>
      <c r="D15359" t="s">
        <v>4</v>
      </c>
    </row>
    <row r="15360" spans="1:4" x14ac:dyDescent="0.2">
      <c r="A15360">
        <v>546236.10762372904</v>
      </c>
      <c r="B15360">
        <v>5351355.3488012599</v>
      </c>
      <c r="C15360">
        <v>40582</v>
      </c>
      <c r="D15360" t="s">
        <v>4</v>
      </c>
    </row>
    <row r="15361" spans="1:4" x14ac:dyDescent="0.2">
      <c r="A15361">
        <v>545085.38170931395</v>
      </c>
      <c r="B15361">
        <v>5351354.4925072603</v>
      </c>
      <c r="C15361">
        <v>36569</v>
      </c>
      <c r="D15361" t="s">
        <v>4</v>
      </c>
    </row>
    <row r="15362" spans="1:4" x14ac:dyDescent="0.2">
      <c r="A15362">
        <v>545006.90666589304</v>
      </c>
      <c r="B15362">
        <v>5351354.4283224596</v>
      </c>
      <c r="C15362">
        <v>26574</v>
      </c>
      <c r="D15362" t="s">
        <v>4</v>
      </c>
    </row>
    <row r="15363" spans="1:4" x14ac:dyDescent="0.2">
      <c r="A15363">
        <v>545066.67478640203</v>
      </c>
      <c r="B15363">
        <v>5351354.3368570097</v>
      </c>
      <c r="C15363">
        <v>30249</v>
      </c>
      <c r="D15363" t="s">
        <v>4</v>
      </c>
    </row>
    <row r="15364" spans="1:4" x14ac:dyDescent="0.2">
      <c r="A15364">
        <v>546989.14756511</v>
      </c>
      <c r="B15364">
        <v>5351353.7711324403</v>
      </c>
      <c r="C15364">
        <v>23992</v>
      </c>
      <c r="D15364" t="s">
        <v>4</v>
      </c>
    </row>
    <row r="15365" spans="1:4" x14ac:dyDescent="0.2">
      <c r="A15365">
        <v>544953.13075309899</v>
      </c>
      <c r="B15365">
        <v>5351353.7314641299</v>
      </c>
      <c r="C15365">
        <v>26562</v>
      </c>
      <c r="D15365" t="s">
        <v>4</v>
      </c>
    </row>
    <row r="15366" spans="1:4" x14ac:dyDescent="0.2">
      <c r="A15366">
        <v>544873.11700266704</v>
      </c>
      <c r="B15366">
        <v>5351353.5931192702</v>
      </c>
      <c r="C15366">
        <v>39461</v>
      </c>
      <c r="D15366" t="s">
        <v>4</v>
      </c>
    </row>
    <row r="15367" spans="1:4" x14ac:dyDescent="0.2">
      <c r="A15367">
        <v>544780.85458867601</v>
      </c>
      <c r="B15367">
        <v>5351353.5147016104</v>
      </c>
      <c r="C15367">
        <v>26463</v>
      </c>
      <c r="D15367" t="s">
        <v>4</v>
      </c>
    </row>
    <row r="15368" spans="1:4" x14ac:dyDescent="0.2">
      <c r="A15368">
        <v>544725.659980139</v>
      </c>
      <c r="B15368">
        <v>5351353.4844455402</v>
      </c>
      <c r="C15368">
        <v>37768</v>
      </c>
      <c r="D15368" t="s">
        <v>4</v>
      </c>
    </row>
    <row r="15369" spans="1:4" x14ac:dyDescent="0.2">
      <c r="A15369">
        <v>548149.10155753104</v>
      </c>
      <c r="B15369">
        <v>5351353.2871127296</v>
      </c>
      <c r="C15369">
        <v>41812</v>
      </c>
      <c r="D15369" t="s">
        <v>4</v>
      </c>
    </row>
    <row r="15370" spans="1:4" x14ac:dyDescent="0.2">
      <c r="A15370">
        <v>545537.49992441398</v>
      </c>
      <c r="B15370">
        <v>5351353.2500435002</v>
      </c>
      <c r="C15370">
        <v>38799</v>
      </c>
      <c r="D15370" t="s">
        <v>4</v>
      </c>
    </row>
    <row r="15371" spans="1:4" x14ac:dyDescent="0.2">
      <c r="A15371">
        <v>544950.45728839806</v>
      </c>
      <c r="B15371">
        <v>5351353.23641105</v>
      </c>
      <c r="C15371">
        <v>11246</v>
      </c>
      <c r="D15371" t="s">
        <v>4</v>
      </c>
    </row>
    <row r="15372" spans="1:4" x14ac:dyDescent="0.2">
      <c r="A15372">
        <v>544989.66522301699</v>
      </c>
      <c r="B15372">
        <v>5351353.1980769597</v>
      </c>
      <c r="C15372">
        <v>32949</v>
      </c>
      <c r="D15372" t="s">
        <v>4</v>
      </c>
    </row>
    <row r="15373" spans="1:4" x14ac:dyDescent="0.2">
      <c r="A15373">
        <v>545014.28078693803</v>
      </c>
      <c r="B15373">
        <v>5351352.7747835703</v>
      </c>
      <c r="C15373">
        <v>21609</v>
      </c>
      <c r="D15373" t="s">
        <v>4</v>
      </c>
    </row>
    <row r="15374" spans="1:4" x14ac:dyDescent="0.2">
      <c r="A15374">
        <v>545439.18775189004</v>
      </c>
      <c r="B15374">
        <v>5351352.7568151904</v>
      </c>
      <c r="C15374">
        <v>39529</v>
      </c>
      <c r="D15374" t="s">
        <v>4</v>
      </c>
    </row>
    <row r="15375" spans="1:4" x14ac:dyDescent="0.2">
      <c r="A15375">
        <v>545529.81448528403</v>
      </c>
      <c r="B15375">
        <v>5351352.1733504804</v>
      </c>
      <c r="C15375">
        <v>6519</v>
      </c>
      <c r="D15375" t="s">
        <v>4</v>
      </c>
    </row>
    <row r="15376" spans="1:4" x14ac:dyDescent="0.2">
      <c r="A15376">
        <v>544997.65121530497</v>
      </c>
      <c r="B15376">
        <v>5351351.9611365199</v>
      </c>
      <c r="C15376">
        <v>30244</v>
      </c>
      <c r="D15376" t="s">
        <v>4</v>
      </c>
    </row>
    <row r="15377" spans="1:4" x14ac:dyDescent="0.2">
      <c r="A15377">
        <v>545076.50799284701</v>
      </c>
      <c r="B15377">
        <v>5351351.7842792096</v>
      </c>
      <c r="C15377">
        <v>34999</v>
      </c>
      <c r="D15377" t="s">
        <v>4</v>
      </c>
    </row>
    <row r="15378" spans="1:4" x14ac:dyDescent="0.2">
      <c r="A15378">
        <v>546707.776975872</v>
      </c>
      <c r="B15378">
        <v>5351351.31625106</v>
      </c>
      <c r="C15378">
        <v>14924</v>
      </c>
      <c r="D15378" t="s">
        <v>4</v>
      </c>
    </row>
    <row r="15379" spans="1:4" x14ac:dyDescent="0.2">
      <c r="A15379">
        <v>545328.19079989404</v>
      </c>
      <c r="B15379">
        <v>5351351.0910956096</v>
      </c>
      <c r="C15379">
        <v>22020</v>
      </c>
      <c r="D15379" t="s">
        <v>4</v>
      </c>
    </row>
    <row r="15380" spans="1:4" x14ac:dyDescent="0.2">
      <c r="A15380">
        <v>545301.97159237403</v>
      </c>
      <c r="B15380">
        <v>5351350.9165885402</v>
      </c>
      <c r="C15380">
        <v>35151</v>
      </c>
      <c r="D15380" t="s">
        <v>4</v>
      </c>
    </row>
    <row r="15381" spans="1:4" x14ac:dyDescent="0.2">
      <c r="A15381">
        <v>545423.87874102802</v>
      </c>
      <c r="B15381">
        <v>5351350.7572520599</v>
      </c>
      <c r="C15381">
        <v>29290</v>
      </c>
      <c r="D15381" t="s">
        <v>4</v>
      </c>
    </row>
    <row r="15382" spans="1:4" x14ac:dyDescent="0.2">
      <c r="A15382">
        <v>546733.99770935299</v>
      </c>
      <c r="B15382">
        <v>5351350.0560445599</v>
      </c>
      <c r="C15382">
        <v>5871</v>
      </c>
      <c r="D15382" t="s">
        <v>4</v>
      </c>
    </row>
    <row r="15383" spans="1:4" x14ac:dyDescent="0.2">
      <c r="A15383">
        <v>546830.97928593797</v>
      </c>
      <c r="B15383">
        <v>5351349.7633841</v>
      </c>
      <c r="C15383">
        <v>33899</v>
      </c>
      <c r="D15383" t="s">
        <v>4</v>
      </c>
    </row>
    <row r="15384" spans="1:4" x14ac:dyDescent="0.2">
      <c r="A15384">
        <v>548163.42108523496</v>
      </c>
      <c r="B15384">
        <v>5351349.3877516696</v>
      </c>
      <c r="C15384">
        <v>24195</v>
      </c>
      <c r="D15384" t="s">
        <v>4</v>
      </c>
    </row>
    <row r="15385" spans="1:4" x14ac:dyDescent="0.2">
      <c r="A15385">
        <v>546259.62144244695</v>
      </c>
      <c r="B15385">
        <v>5351349.1587093798</v>
      </c>
      <c r="C15385">
        <v>41622</v>
      </c>
      <c r="D15385" t="s">
        <v>4</v>
      </c>
    </row>
    <row r="15386" spans="1:4" x14ac:dyDescent="0.2">
      <c r="A15386">
        <v>546247.38122108497</v>
      </c>
      <c r="B15386">
        <v>5351349.0003200304</v>
      </c>
      <c r="C15386">
        <v>41188</v>
      </c>
      <c r="D15386" t="s">
        <v>4</v>
      </c>
    </row>
    <row r="15387" spans="1:4" x14ac:dyDescent="0.2">
      <c r="A15387">
        <v>544864.28064797504</v>
      </c>
      <c r="B15387">
        <v>5351348.96629111</v>
      </c>
      <c r="C15387">
        <v>786</v>
      </c>
      <c r="D15387" t="s">
        <v>4</v>
      </c>
    </row>
    <row r="15388" spans="1:4" x14ac:dyDescent="0.2">
      <c r="A15388">
        <v>547901.16045464401</v>
      </c>
      <c r="B15388">
        <v>5351348.8041730896</v>
      </c>
      <c r="C15388">
        <v>38224</v>
      </c>
      <c r="D15388" t="s">
        <v>4</v>
      </c>
    </row>
    <row r="15389" spans="1:4" x14ac:dyDescent="0.2">
      <c r="A15389">
        <v>546749.84031568503</v>
      </c>
      <c r="B15389">
        <v>5351348.7445209203</v>
      </c>
      <c r="C15389">
        <v>14927</v>
      </c>
      <c r="D15389" t="s">
        <v>4</v>
      </c>
    </row>
    <row r="15390" spans="1:4" x14ac:dyDescent="0.2">
      <c r="A15390">
        <v>545022.15687079995</v>
      </c>
      <c r="B15390">
        <v>5351348.5538225397</v>
      </c>
      <c r="C15390">
        <v>11297</v>
      </c>
      <c r="D15390" t="s">
        <v>4</v>
      </c>
    </row>
    <row r="15391" spans="1:4" x14ac:dyDescent="0.2">
      <c r="A15391">
        <v>546677.40068596206</v>
      </c>
      <c r="B15391">
        <v>5351348.3790089702</v>
      </c>
      <c r="C15391">
        <v>14923</v>
      </c>
      <c r="D15391" t="s">
        <v>4</v>
      </c>
    </row>
    <row r="15392" spans="1:4" x14ac:dyDescent="0.2">
      <c r="A15392">
        <v>545532.70695721195</v>
      </c>
      <c r="B15392">
        <v>5351348.2618833901</v>
      </c>
      <c r="C15392">
        <v>19831</v>
      </c>
      <c r="D15392" t="s">
        <v>4</v>
      </c>
    </row>
    <row r="15393" spans="1:4" x14ac:dyDescent="0.2">
      <c r="A15393">
        <v>545532.69969957997</v>
      </c>
      <c r="B15393">
        <v>5351348.0762810297</v>
      </c>
      <c r="C15393">
        <v>38797</v>
      </c>
      <c r="D15393" t="s">
        <v>4</v>
      </c>
    </row>
    <row r="15394" spans="1:4" x14ac:dyDescent="0.2">
      <c r="A15394">
        <v>544952.02735162305</v>
      </c>
      <c r="B15394">
        <v>5351348.0253050197</v>
      </c>
      <c r="C15394">
        <v>11198</v>
      </c>
      <c r="D15394" t="s">
        <v>4</v>
      </c>
    </row>
    <row r="15395" spans="1:4" x14ac:dyDescent="0.2">
      <c r="A15395">
        <v>544862.42272759299</v>
      </c>
      <c r="B15395">
        <v>5351347.6635444202</v>
      </c>
      <c r="C15395">
        <v>787</v>
      </c>
      <c r="D15395" t="s">
        <v>4</v>
      </c>
    </row>
    <row r="15396" spans="1:4" x14ac:dyDescent="0.2">
      <c r="A15396">
        <v>546698.74705169897</v>
      </c>
      <c r="B15396">
        <v>5351347.53746437</v>
      </c>
      <c r="C15396">
        <v>14925</v>
      </c>
      <c r="D15396" t="s">
        <v>4</v>
      </c>
    </row>
    <row r="15397" spans="1:4" x14ac:dyDescent="0.2">
      <c r="A15397">
        <v>547152.46488197299</v>
      </c>
      <c r="B15397">
        <v>5351347.4254002096</v>
      </c>
      <c r="C15397">
        <v>23991</v>
      </c>
      <c r="D15397" t="s">
        <v>4</v>
      </c>
    </row>
    <row r="15398" spans="1:4" x14ac:dyDescent="0.2">
      <c r="A15398">
        <v>545337.44778043102</v>
      </c>
      <c r="B15398">
        <v>5351347.3756890502</v>
      </c>
      <c r="C15398">
        <v>26887</v>
      </c>
      <c r="D15398" t="s">
        <v>4</v>
      </c>
    </row>
    <row r="15399" spans="1:4" x14ac:dyDescent="0.2">
      <c r="A15399">
        <v>545433.01755798003</v>
      </c>
      <c r="B15399">
        <v>5351347.0357576404</v>
      </c>
      <c r="C15399">
        <v>32260</v>
      </c>
      <c r="D15399" t="s">
        <v>4</v>
      </c>
    </row>
    <row r="15400" spans="1:4" x14ac:dyDescent="0.2">
      <c r="A15400">
        <v>545251.13302890095</v>
      </c>
      <c r="B15400">
        <v>5351346.9998482903</v>
      </c>
      <c r="C15400">
        <v>10919</v>
      </c>
      <c r="D15400" t="s">
        <v>4</v>
      </c>
    </row>
    <row r="15401" spans="1:4" x14ac:dyDescent="0.2">
      <c r="A15401">
        <v>545441.77204560896</v>
      </c>
      <c r="B15401">
        <v>5351346.7453860696</v>
      </c>
      <c r="C15401">
        <v>26884</v>
      </c>
      <c r="D15401" t="s">
        <v>4</v>
      </c>
    </row>
    <row r="15402" spans="1:4" x14ac:dyDescent="0.2">
      <c r="A15402">
        <v>544788.01902078895</v>
      </c>
      <c r="B15402">
        <v>5351346.6984393401</v>
      </c>
      <c r="C15402">
        <v>21459</v>
      </c>
      <c r="D15402" t="s">
        <v>4</v>
      </c>
    </row>
    <row r="15403" spans="1:4" x14ac:dyDescent="0.2">
      <c r="A15403">
        <v>546977.38606797694</v>
      </c>
      <c r="B15403">
        <v>5351346.6734306198</v>
      </c>
      <c r="C15403">
        <v>9826</v>
      </c>
      <c r="D15403" t="s">
        <v>4</v>
      </c>
    </row>
    <row r="15404" spans="1:4" x14ac:dyDescent="0.2">
      <c r="A15404">
        <v>545442.63771866297</v>
      </c>
      <c r="B15404">
        <v>5351346.42284152</v>
      </c>
      <c r="C15404">
        <v>22016</v>
      </c>
      <c r="D15404" t="s">
        <v>4</v>
      </c>
    </row>
    <row r="15405" spans="1:4" x14ac:dyDescent="0.2">
      <c r="A15405">
        <v>546987.85933373705</v>
      </c>
      <c r="B15405">
        <v>5351346.1360195</v>
      </c>
      <c r="C15405">
        <v>21007</v>
      </c>
      <c r="D15405" t="s">
        <v>4</v>
      </c>
    </row>
    <row r="15406" spans="1:4" x14ac:dyDescent="0.2">
      <c r="A15406">
        <v>546987.21218920697</v>
      </c>
      <c r="B15406">
        <v>5351346.1177528603</v>
      </c>
      <c r="C15406">
        <v>9827</v>
      </c>
      <c r="D15406" t="s">
        <v>4</v>
      </c>
    </row>
    <row r="15407" spans="1:4" x14ac:dyDescent="0.2">
      <c r="A15407">
        <v>545069.68833465199</v>
      </c>
      <c r="B15407">
        <v>5351346.0194794303</v>
      </c>
      <c r="C15407">
        <v>32954</v>
      </c>
      <c r="D15407" t="s">
        <v>4</v>
      </c>
    </row>
    <row r="15408" spans="1:4" x14ac:dyDescent="0.2">
      <c r="A15408">
        <v>548177.952545673</v>
      </c>
      <c r="B15408">
        <v>5351345.8978638304</v>
      </c>
      <c r="C15408">
        <v>17520</v>
      </c>
      <c r="D15408" t="s">
        <v>4</v>
      </c>
    </row>
    <row r="15409" spans="1:4" x14ac:dyDescent="0.2">
      <c r="A15409">
        <v>546580.72758058796</v>
      </c>
      <c r="B15409">
        <v>5351345.8730500499</v>
      </c>
      <c r="C15409">
        <v>40340</v>
      </c>
      <c r="D15409" t="s">
        <v>4</v>
      </c>
    </row>
    <row r="15410" spans="1:4" x14ac:dyDescent="0.2">
      <c r="A15410">
        <v>544960.80541580496</v>
      </c>
      <c r="B15410">
        <v>5351344.6874906002</v>
      </c>
      <c r="C15410">
        <v>11199</v>
      </c>
      <c r="D15410" t="s">
        <v>4</v>
      </c>
    </row>
    <row r="15411" spans="1:4" x14ac:dyDescent="0.2">
      <c r="A15411">
        <v>544605.38147684</v>
      </c>
      <c r="B15411">
        <v>5351344.2429489</v>
      </c>
      <c r="C15411">
        <v>26391</v>
      </c>
      <c r="D15411" t="s">
        <v>4</v>
      </c>
    </row>
    <row r="15412" spans="1:4" x14ac:dyDescent="0.2">
      <c r="A15412">
        <v>545346.60161003505</v>
      </c>
      <c r="B15412">
        <v>5351344.0286405198</v>
      </c>
      <c r="C15412">
        <v>30482</v>
      </c>
      <c r="D15412" t="s">
        <v>4</v>
      </c>
    </row>
    <row r="15413" spans="1:4" x14ac:dyDescent="0.2">
      <c r="A15413">
        <v>544731.92505842005</v>
      </c>
      <c r="B15413">
        <v>5351343.9964486398</v>
      </c>
      <c r="C15413">
        <v>11298</v>
      </c>
      <c r="D15413" t="s">
        <v>4</v>
      </c>
    </row>
    <row r="15414" spans="1:4" x14ac:dyDescent="0.2">
      <c r="A15414">
        <v>546059.30896338099</v>
      </c>
      <c r="B15414">
        <v>5351343.9022900397</v>
      </c>
      <c r="C15414">
        <v>19023</v>
      </c>
      <c r="D15414" t="s">
        <v>4</v>
      </c>
    </row>
    <row r="15415" spans="1:4" x14ac:dyDescent="0.2">
      <c r="A15415">
        <v>545740.93251168204</v>
      </c>
      <c r="B15415">
        <v>5351343.7452517804</v>
      </c>
      <c r="C15415">
        <v>13740</v>
      </c>
      <c r="D15415" t="s">
        <v>4</v>
      </c>
    </row>
    <row r="15416" spans="1:4" x14ac:dyDescent="0.2">
      <c r="A15416">
        <v>545295.41507750202</v>
      </c>
      <c r="B15416">
        <v>5351343.6545470599</v>
      </c>
      <c r="C15416">
        <v>33148</v>
      </c>
      <c r="D15416" t="s">
        <v>4</v>
      </c>
    </row>
    <row r="15417" spans="1:4" x14ac:dyDescent="0.2">
      <c r="A15417">
        <v>548148.13194352703</v>
      </c>
      <c r="B15417">
        <v>5351343.3353715502</v>
      </c>
      <c r="C15417">
        <v>41954</v>
      </c>
      <c r="D15417" t="s">
        <v>4</v>
      </c>
    </row>
    <row r="15418" spans="1:4" x14ac:dyDescent="0.2">
      <c r="A15418">
        <v>546988.52475650795</v>
      </c>
      <c r="B15418">
        <v>5351342.8369944599</v>
      </c>
      <c r="C15418">
        <v>31516</v>
      </c>
      <c r="D15418" t="s">
        <v>4</v>
      </c>
    </row>
    <row r="15419" spans="1:4" x14ac:dyDescent="0.2">
      <c r="A15419">
        <v>546837.98665430106</v>
      </c>
      <c r="B15419">
        <v>5351342.7584375301</v>
      </c>
      <c r="C15419">
        <v>35715</v>
      </c>
      <c r="D15419" t="s">
        <v>4</v>
      </c>
    </row>
    <row r="15420" spans="1:4" x14ac:dyDescent="0.2">
      <c r="A15420">
        <v>546253.38565831701</v>
      </c>
      <c r="B15420">
        <v>5351342.3140693596</v>
      </c>
      <c r="C15420">
        <v>41422</v>
      </c>
      <c r="D15420" t="s">
        <v>4</v>
      </c>
    </row>
    <row r="15421" spans="1:4" x14ac:dyDescent="0.2">
      <c r="A15421">
        <v>545451.721312023</v>
      </c>
      <c r="B15421">
        <v>5351342.2813287601</v>
      </c>
      <c r="C15421">
        <v>12245</v>
      </c>
      <c r="D15421" t="s">
        <v>4</v>
      </c>
    </row>
    <row r="15422" spans="1:4" x14ac:dyDescent="0.2">
      <c r="A15422">
        <v>545356.19206132903</v>
      </c>
      <c r="B15422">
        <v>5351342.0511544002</v>
      </c>
      <c r="C15422">
        <v>33150</v>
      </c>
      <c r="D15422" t="s">
        <v>4</v>
      </c>
    </row>
    <row r="15423" spans="1:4" x14ac:dyDescent="0.2">
      <c r="A15423">
        <v>545466.53493559302</v>
      </c>
      <c r="B15423">
        <v>5351342.0092269396</v>
      </c>
      <c r="C15423">
        <v>12250</v>
      </c>
      <c r="D15423" t="s">
        <v>4</v>
      </c>
    </row>
    <row r="15424" spans="1:4" x14ac:dyDescent="0.2">
      <c r="A15424">
        <v>545028.07304499997</v>
      </c>
      <c r="B15424">
        <v>5351341.6186129097</v>
      </c>
      <c r="C15424">
        <v>11296</v>
      </c>
      <c r="D15424" t="s">
        <v>4</v>
      </c>
    </row>
    <row r="15425" spans="1:4" x14ac:dyDescent="0.2">
      <c r="A15425">
        <v>546692.03175690398</v>
      </c>
      <c r="B15425">
        <v>5351341.5200883402</v>
      </c>
      <c r="C15425">
        <v>23067</v>
      </c>
      <c r="D15425" t="s">
        <v>4</v>
      </c>
    </row>
    <row r="15426" spans="1:4" x14ac:dyDescent="0.2">
      <c r="A15426">
        <v>544969.513856292</v>
      </c>
      <c r="B15426">
        <v>5351341.3379479898</v>
      </c>
      <c r="C15426">
        <v>21570</v>
      </c>
      <c r="D15426" t="s">
        <v>4</v>
      </c>
    </row>
    <row r="15427" spans="1:4" x14ac:dyDescent="0.2">
      <c r="A15427">
        <v>547885.211594344</v>
      </c>
      <c r="B15427">
        <v>5351341.1747216703</v>
      </c>
      <c r="C15427">
        <v>17519</v>
      </c>
      <c r="D15427" t="s">
        <v>4</v>
      </c>
    </row>
    <row r="15428" spans="1:4" x14ac:dyDescent="0.2">
      <c r="A15428">
        <v>544802.74345736799</v>
      </c>
      <c r="B15428">
        <v>5351340.3732288796</v>
      </c>
      <c r="C15428">
        <v>10922</v>
      </c>
      <c r="D15428" t="s">
        <v>4</v>
      </c>
    </row>
    <row r="15429" spans="1:4" x14ac:dyDescent="0.2">
      <c r="A15429">
        <v>545240.96524339099</v>
      </c>
      <c r="B15429">
        <v>5351340.2702959599</v>
      </c>
      <c r="C15429">
        <v>10921</v>
      </c>
      <c r="D15429" t="s">
        <v>4</v>
      </c>
    </row>
    <row r="15430" spans="1:4" x14ac:dyDescent="0.2">
      <c r="A15430">
        <v>548160.58966628904</v>
      </c>
      <c r="B15430">
        <v>5351340.22657583</v>
      </c>
      <c r="C15430">
        <v>17518</v>
      </c>
      <c r="D15430" t="s">
        <v>4</v>
      </c>
    </row>
    <row r="15431" spans="1:4" x14ac:dyDescent="0.2">
      <c r="A15431">
        <v>546772.09458578797</v>
      </c>
      <c r="B15431">
        <v>5351340.1060052197</v>
      </c>
      <c r="C15431">
        <v>27609</v>
      </c>
      <c r="D15431" t="s">
        <v>4</v>
      </c>
    </row>
    <row r="15432" spans="1:4" x14ac:dyDescent="0.2">
      <c r="A15432">
        <v>545476.23013351799</v>
      </c>
      <c r="B15432">
        <v>5351339.92974394</v>
      </c>
      <c r="C15432">
        <v>22018</v>
      </c>
      <c r="D15432" t="s">
        <v>4</v>
      </c>
    </row>
    <row r="15433" spans="1:4" x14ac:dyDescent="0.2">
      <c r="A15433">
        <v>547897.18285740505</v>
      </c>
      <c r="B15433">
        <v>5351339.8675717702</v>
      </c>
      <c r="C15433">
        <v>39060</v>
      </c>
      <c r="D15433" t="s">
        <v>4</v>
      </c>
    </row>
    <row r="15434" spans="1:4" x14ac:dyDescent="0.2">
      <c r="A15434">
        <v>545365.74967344804</v>
      </c>
      <c r="B15434">
        <v>5351339.8001796203</v>
      </c>
      <c r="C15434">
        <v>35153</v>
      </c>
      <c r="D15434" t="s">
        <v>4</v>
      </c>
    </row>
    <row r="15435" spans="1:4" x14ac:dyDescent="0.2">
      <c r="A15435">
        <v>546970.28608208301</v>
      </c>
      <c r="B15435">
        <v>5351339.7321215104</v>
      </c>
      <c r="C15435">
        <v>16977</v>
      </c>
      <c r="D15435" t="s">
        <v>4</v>
      </c>
    </row>
    <row r="15436" spans="1:4" x14ac:dyDescent="0.2">
      <c r="A15436">
        <v>544978.80439340498</v>
      </c>
      <c r="B15436">
        <v>5351339.6806469997</v>
      </c>
      <c r="C15436">
        <v>26546</v>
      </c>
      <c r="D15436" t="s">
        <v>4</v>
      </c>
    </row>
    <row r="15437" spans="1:4" x14ac:dyDescent="0.2">
      <c r="A15437">
        <v>544795.06361995905</v>
      </c>
      <c r="B15437">
        <v>5351339.6039027404</v>
      </c>
      <c r="C15437">
        <v>10923</v>
      </c>
      <c r="D15437" t="s">
        <v>4</v>
      </c>
    </row>
    <row r="15438" spans="1:4" x14ac:dyDescent="0.2">
      <c r="A15438">
        <v>544979.06648636295</v>
      </c>
      <c r="B15438">
        <v>5351339.5882092696</v>
      </c>
      <c r="C15438">
        <v>11291</v>
      </c>
      <c r="D15438" t="s">
        <v>4</v>
      </c>
    </row>
    <row r="15439" spans="1:4" x14ac:dyDescent="0.2">
      <c r="A15439">
        <v>544857.08585667703</v>
      </c>
      <c r="B15439">
        <v>5351339.5527354199</v>
      </c>
      <c r="C15439">
        <v>11300</v>
      </c>
      <c r="D15439" t="s">
        <v>4</v>
      </c>
    </row>
    <row r="15440" spans="1:4" x14ac:dyDescent="0.2">
      <c r="A15440">
        <v>546751.02291626297</v>
      </c>
      <c r="B15440">
        <v>5351339.2721242895</v>
      </c>
      <c r="C15440">
        <v>23068</v>
      </c>
      <c r="D15440" t="s">
        <v>4</v>
      </c>
    </row>
    <row r="15441" spans="1:4" x14ac:dyDescent="0.2">
      <c r="A15441">
        <v>544985.98853752599</v>
      </c>
      <c r="B15441">
        <v>5351339.2337691598</v>
      </c>
      <c r="C15441">
        <v>11290</v>
      </c>
      <c r="D15441" t="s">
        <v>4</v>
      </c>
    </row>
    <row r="15442" spans="1:4" x14ac:dyDescent="0.2">
      <c r="A15442">
        <v>546678.55393950804</v>
      </c>
      <c r="B15442">
        <v>5351339.0659803804</v>
      </c>
      <c r="C15442">
        <v>14921</v>
      </c>
      <c r="D15442" t="s">
        <v>4</v>
      </c>
    </row>
    <row r="15443" spans="1:4" x14ac:dyDescent="0.2">
      <c r="A15443">
        <v>544954.82778401906</v>
      </c>
      <c r="B15443">
        <v>5351339.0297400402</v>
      </c>
      <c r="C15443">
        <v>11302</v>
      </c>
      <c r="D15443" t="s">
        <v>4</v>
      </c>
    </row>
    <row r="15444" spans="1:4" x14ac:dyDescent="0.2">
      <c r="A15444">
        <v>545529.63838375499</v>
      </c>
      <c r="B15444">
        <v>5351338.6919335099</v>
      </c>
      <c r="C15444">
        <v>37878</v>
      </c>
      <c r="D15444" t="s">
        <v>4</v>
      </c>
    </row>
    <row r="15445" spans="1:4" x14ac:dyDescent="0.2">
      <c r="A15445">
        <v>545231.25442974397</v>
      </c>
      <c r="B15445">
        <v>5351338.57502886</v>
      </c>
      <c r="C15445">
        <v>10920</v>
      </c>
      <c r="D15445" t="s">
        <v>4</v>
      </c>
    </row>
    <row r="15446" spans="1:4" x14ac:dyDescent="0.2">
      <c r="A15446">
        <v>546945.699808829</v>
      </c>
      <c r="B15446">
        <v>5351338.4373736801</v>
      </c>
      <c r="C15446">
        <v>16952</v>
      </c>
      <c r="D15446" t="s">
        <v>4</v>
      </c>
    </row>
    <row r="15447" spans="1:4" x14ac:dyDescent="0.2">
      <c r="A15447">
        <v>545249.80016880401</v>
      </c>
      <c r="B15447">
        <v>5351338.3120719995</v>
      </c>
      <c r="C15447">
        <v>10918</v>
      </c>
      <c r="D15447" t="s">
        <v>4</v>
      </c>
    </row>
    <row r="15448" spans="1:4" x14ac:dyDescent="0.2">
      <c r="A15448">
        <v>546669.42529294698</v>
      </c>
      <c r="B15448">
        <v>5351338.1861686502</v>
      </c>
      <c r="C15448">
        <v>14922</v>
      </c>
      <c r="D15448" t="s">
        <v>4</v>
      </c>
    </row>
    <row r="15449" spans="1:4" x14ac:dyDescent="0.2">
      <c r="A15449">
        <v>547155.71341129404</v>
      </c>
      <c r="B15449">
        <v>5351338.0551243601</v>
      </c>
      <c r="C15449">
        <v>28306</v>
      </c>
      <c r="D15449" t="s">
        <v>4</v>
      </c>
    </row>
    <row r="15450" spans="1:4" x14ac:dyDescent="0.2">
      <c r="A15450">
        <v>546945.33073417097</v>
      </c>
      <c r="B15450">
        <v>5351338.00465036</v>
      </c>
      <c r="C15450">
        <v>16855</v>
      </c>
      <c r="D15450" t="s">
        <v>4</v>
      </c>
    </row>
    <row r="15451" spans="1:4" x14ac:dyDescent="0.2">
      <c r="A15451">
        <v>546763.45146693196</v>
      </c>
      <c r="B15451">
        <v>5351337.1004067799</v>
      </c>
      <c r="C15451">
        <v>23062</v>
      </c>
      <c r="D15451" t="s">
        <v>4</v>
      </c>
    </row>
    <row r="15452" spans="1:4" x14ac:dyDescent="0.2">
      <c r="A15452">
        <v>545138.37071241403</v>
      </c>
      <c r="B15452">
        <v>5351336.9993358301</v>
      </c>
      <c r="C15452">
        <v>11251</v>
      </c>
      <c r="D15452" t="s">
        <v>4</v>
      </c>
    </row>
    <row r="15453" spans="1:4" x14ac:dyDescent="0.2">
      <c r="A15453">
        <v>545288.90030096797</v>
      </c>
      <c r="B15453">
        <v>5351336.9354933202</v>
      </c>
      <c r="C15453">
        <v>30480</v>
      </c>
      <c r="D15453" t="s">
        <v>4</v>
      </c>
    </row>
    <row r="15454" spans="1:4" x14ac:dyDescent="0.2">
      <c r="A15454">
        <v>545459.786167691</v>
      </c>
      <c r="B15454">
        <v>5351336.5902696298</v>
      </c>
      <c r="C15454">
        <v>12244</v>
      </c>
      <c r="D15454" t="s">
        <v>4</v>
      </c>
    </row>
    <row r="15455" spans="1:4" x14ac:dyDescent="0.2">
      <c r="A15455">
        <v>544611.79270577501</v>
      </c>
      <c r="B15455">
        <v>5351336.5685666101</v>
      </c>
      <c r="C15455">
        <v>21359</v>
      </c>
      <c r="D15455" t="s">
        <v>4</v>
      </c>
    </row>
    <row r="15456" spans="1:4" x14ac:dyDescent="0.2">
      <c r="A15456">
        <v>545250.52003773197</v>
      </c>
      <c r="B15456">
        <v>5351336.2917846404</v>
      </c>
      <c r="C15456">
        <v>32901</v>
      </c>
      <c r="D15456" t="s">
        <v>4</v>
      </c>
    </row>
    <row r="15457" spans="1:4" x14ac:dyDescent="0.2">
      <c r="A15457">
        <v>546935.94367206399</v>
      </c>
      <c r="B15457">
        <v>5351336.0279534999</v>
      </c>
      <c r="C15457">
        <v>16856</v>
      </c>
      <c r="D15457" t="s">
        <v>4</v>
      </c>
    </row>
    <row r="15458" spans="1:4" x14ac:dyDescent="0.2">
      <c r="A15458">
        <v>546057.92437162006</v>
      </c>
      <c r="B15458">
        <v>5351336.0271953503</v>
      </c>
      <c r="C15458">
        <v>19024</v>
      </c>
      <c r="D15458" t="s">
        <v>4</v>
      </c>
    </row>
    <row r="15459" spans="1:4" x14ac:dyDescent="0.2">
      <c r="A15459">
        <v>546961.44076052704</v>
      </c>
      <c r="B15459">
        <v>5351335.9133960903</v>
      </c>
      <c r="C15459">
        <v>23962</v>
      </c>
      <c r="D15459" t="s">
        <v>4</v>
      </c>
    </row>
    <row r="15460" spans="1:4" x14ac:dyDescent="0.2">
      <c r="A15460">
        <v>546686.94978901104</v>
      </c>
      <c r="B15460">
        <v>5351335.4080842296</v>
      </c>
      <c r="C15460">
        <v>27614</v>
      </c>
      <c r="D15460" t="s">
        <v>4</v>
      </c>
    </row>
    <row r="15461" spans="1:4" x14ac:dyDescent="0.2">
      <c r="A15461">
        <v>545724.91965295805</v>
      </c>
      <c r="B15461">
        <v>5351335.3595546801</v>
      </c>
      <c r="C15461">
        <v>30748</v>
      </c>
      <c r="D15461" t="s">
        <v>4</v>
      </c>
    </row>
    <row r="15462" spans="1:4" x14ac:dyDescent="0.2">
      <c r="A15462">
        <v>545736.03448130796</v>
      </c>
      <c r="B15462">
        <v>5351335.2385219196</v>
      </c>
      <c r="C15462">
        <v>13741</v>
      </c>
      <c r="D15462" t="s">
        <v>4</v>
      </c>
    </row>
    <row r="15463" spans="1:4" x14ac:dyDescent="0.2">
      <c r="A15463">
        <v>546780.21611494501</v>
      </c>
      <c r="B15463">
        <v>5351335.1387081202</v>
      </c>
      <c r="C15463">
        <v>30993</v>
      </c>
      <c r="D15463" t="s">
        <v>4</v>
      </c>
    </row>
    <row r="15464" spans="1:4" x14ac:dyDescent="0.2">
      <c r="A15464">
        <v>547892.86845394399</v>
      </c>
      <c r="B15464">
        <v>5351335.0657153605</v>
      </c>
      <c r="C15464">
        <v>24196</v>
      </c>
      <c r="D15464" t="s">
        <v>4</v>
      </c>
    </row>
    <row r="15465" spans="1:4" x14ac:dyDescent="0.2">
      <c r="A15465">
        <v>545146.66183851205</v>
      </c>
      <c r="B15465">
        <v>5351334.6407319698</v>
      </c>
      <c r="C15465">
        <v>11252</v>
      </c>
      <c r="D15465" t="s">
        <v>4</v>
      </c>
    </row>
    <row r="15466" spans="1:4" x14ac:dyDescent="0.2">
      <c r="A15466">
        <v>544993.94390400499</v>
      </c>
      <c r="B15466">
        <v>5351334.5246369699</v>
      </c>
      <c r="C15466">
        <v>11289</v>
      </c>
      <c r="D15466" t="s">
        <v>4</v>
      </c>
    </row>
    <row r="15467" spans="1:4" x14ac:dyDescent="0.2">
      <c r="A15467">
        <v>544729.36968134402</v>
      </c>
      <c r="B15467">
        <v>5351334.3588736299</v>
      </c>
      <c r="C15467">
        <v>11299</v>
      </c>
      <c r="D15467" t="s">
        <v>4</v>
      </c>
    </row>
    <row r="15468" spans="1:4" x14ac:dyDescent="0.2">
      <c r="A15468">
        <v>545373.95119209005</v>
      </c>
      <c r="B15468">
        <v>5351334.2030344196</v>
      </c>
      <c r="C15468">
        <v>36687</v>
      </c>
      <c r="D15468" t="s">
        <v>4</v>
      </c>
    </row>
    <row r="15469" spans="1:4" x14ac:dyDescent="0.2">
      <c r="A15469">
        <v>546843.13398816995</v>
      </c>
      <c r="B15469">
        <v>5351334.1886205301</v>
      </c>
      <c r="C15469">
        <v>37093</v>
      </c>
      <c r="D15469" t="s">
        <v>4</v>
      </c>
    </row>
    <row r="15470" spans="1:4" x14ac:dyDescent="0.2">
      <c r="A15470">
        <v>546951.67081660801</v>
      </c>
      <c r="B15470">
        <v>5351334.0289879199</v>
      </c>
      <c r="C15470">
        <v>28283</v>
      </c>
      <c r="D15470" t="s">
        <v>4</v>
      </c>
    </row>
    <row r="15471" spans="1:4" x14ac:dyDescent="0.2">
      <c r="A15471">
        <v>545747.23990325199</v>
      </c>
      <c r="B15471">
        <v>5351333.9947581599</v>
      </c>
      <c r="C15471">
        <v>13739</v>
      </c>
      <c r="D15471" t="s">
        <v>4</v>
      </c>
    </row>
    <row r="15472" spans="1:4" x14ac:dyDescent="0.2">
      <c r="A15472">
        <v>547895.11349649495</v>
      </c>
      <c r="B15472">
        <v>5351333.8572403202</v>
      </c>
      <c r="C15472">
        <v>28450</v>
      </c>
      <c r="D15472" t="s">
        <v>4</v>
      </c>
    </row>
    <row r="15473" spans="1:4" x14ac:dyDescent="0.2">
      <c r="A15473">
        <v>545734.41311529698</v>
      </c>
      <c r="B15473">
        <v>5351333.7649081098</v>
      </c>
      <c r="C15473">
        <v>20639</v>
      </c>
      <c r="D15473" t="s">
        <v>4</v>
      </c>
    </row>
    <row r="15474" spans="1:4" x14ac:dyDescent="0.2">
      <c r="A15474">
        <v>548153.17237056396</v>
      </c>
      <c r="B15474">
        <v>5351333.7515114499</v>
      </c>
      <c r="C15474">
        <v>17516</v>
      </c>
      <c r="D15474" t="s">
        <v>4</v>
      </c>
    </row>
    <row r="15475" spans="1:4" x14ac:dyDescent="0.2">
      <c r="A15475">
        <v>545461.95644791704</v>
      </c>
      <c r="B15475">
        <v>5351333.7485079998</v>
      </c>
      <c r="C15475">
        <v>33147</v>
      </c>
      <c r="D15475" t="s">
        <v>4</v>
      </c>
    </row>
    <row r="15476" spans="1:4" x14ac:dyDescent="0.2">
      <c r="A15476">
        <v>548147.88218954997</v>
      </c>
      <c r="B15476">
        <v>5351333.6141713299</v>
      </c>
      <c r="C15476">
        <v>17515</v>
      </c>
      <c r="D15476" t="s">
        <v>4</v>
      </c>
    </row>
    <row r="15477" spans="1:4" x14ac:dyDescent="0.2">
      <c r="A15477">
        <v>545483.79705221194</v>
      </c>
      <c r="B15477">
        <v>5351333.6018457701</v>
      </c>
      <c r="C15477">
        <v>26886</v>
      </c>
      <c r="D15477" t="s">
        <v>4</v>
      </c>
    </row>
    <row r="15478" spans="1:4" x14ac:dyDescent="0.2">
      <c r="A15478">
        <v>546099.77511146094</v>
      </c>
      <c r="B15478">
        <v>5351333.5665411297</v>
      </c>
      <c r="C15478">
        <v>19021</v>
      </c>
      <c r="D15478" t="s">
        <v>4</v>
      </c>
    </row>
    <row r="15479" spans="1:4" x14ac:dyDescent="0.2">
      <c r="A15479">
        <v>545734.85718851397</v>
      </c>
      <c r="B15479">
        <v>5351333.5514263604</v>
      </c>
      <c r="C15479">
        <v>20640</v>
      </c>
      <c r="D15479" t="s">
        <v>4</v>
      </c>
    </row>
    <row r="15480" spans="1:4" x14ac:dyDescent="0.2">
      <c r="A15480">
        <v>544949.32034602296</v>
      </c>
      <c r="B15480">
        <v>5351333.1013669604</v>
      </c>
      <c r="C15480">
        <v>21613</v>
      </c>
      <c r="D15480" t="s">
        <v>4</v>
      </c>
    </row>
    <row r="15481" spans="1:4" x14ac:dyDescent="0.2">
      <c r="A15481">
        <v>546990.326656722</v>
      </c>
      <c r="B15481">
        <v>5351333.0710324701</v>
      </c>
      <c r="C15481">
        <v>28316</v>
      </c>
      <c r="D15481" t="s">
        <v>4</v>
      </c>
    </row>
    <row r="15482" spans="1:4" x14ac:dyDescent="0.2">
      <c r="A15482">
        <v>544978.89473929396</v>
      </c>
      <c r="B15482">
        <v>5351332.7958728503</v>
      </c>
      <c r="C15482">
        <v>11292</v>
      </c>
      <c r="D15482" t="s">
        <v>4</v>
      </c>
    </row>
    <row r="15483" spans="1:4" x14ac:dyDescent="0.2">
      <c r="A15483">
        <v>545159.10593781294</v>
      </c>
      <c r="B15483">
        <v>5351332.2766834497</v>
      </c>
      <c r="C15483">
        <v>11284</v>
      </c>
      <c r="D15483" t="s">
        <v>4</v>
      </c>
    </row>
    <row r="15484" spans="1:4" x14ac:dyDescent="0.2">
      <c r="A15484">
        <v>545512.66049176198</v>
      </c>
      <c r="B15484">
        <v>5351332.1727248598</v>
      </c>
      <c r="C15484">
        <v>35152</v>
      </c>
      <c r="D15484" t="s">
        <v>4</v>
      </c>
    </row>
    <row r="15485" spans="1:4" x14ac:dyDescent="0.2">
      <c r="A15485">
        <v>545522.61007772398</v>
      </c>
      <c r="B15485">
        <v>5351332.0972881699</v>
      </c>
      <c r="C15485">
        <v>36686</v>
      </c>
      <c r="D15485" t="s">
        <v>4</v>
      </c>
    </row>
    <row r="15486" spans="1:4" x14ac:dyDescent="0.2">
      <c r="A15486">
        <v>545738.06547834096</v>
      </c>
      <c r="B15486">
        <v>5351331.1253794599</v>
      </c>
      <c r="C15486">
        <v>22584</v>
      </c>
      <c r="D15486" t="s">
        <v>4</v>
      </c>
    </row>
    <row r="15487" spans="1:4" x14ac:dyDescent="0.2">
      <c r="A15487">
        <v>545502.85304654995</v>
      </c>
      <c r="B15487">
        <v>5351330.3073629299</v>
      </c>
      <c r="C15487">
        <v>33149</v>
      </c>
      <c r="D15487" t="s">
        <v>4</v>
      </c>
    </row>
    <row r="15488" spans="1:4" x14ac:dyDescent="0.2">
      <c r="A15488">
        <v>545243.63858568796</v>
      </c>
      <c r="B15488">
        <v>5351330.1999392305</v>
      </c>
      <c r="C15488">
        <v>30173</v>
      </c>
      <c r="D15488" t="s">
        <v>4</v>
      </c>
    </row>
    <row r="15489" spans="1:4" x14ac:dyDescent="0.2">
      <c r="A15489">
        <v>546927.86770264897</v>
      </c>
      <c r="B15489">
        <v>5351330.1515007196</v>
      </c>
      <c r="C15489">
        <v>23939</v>
      </c>
      <c r="D15489" t="s">
        <v>4</v>
      </c>
    </row>
    <row r="15490" spans="1:4" x14ac:dyDescent="0.2">
      <c r="A15490">
        <v>545492.89124713</v>
      </c>
      <c r="B15490">
        <v>5351330.0134795904</v>
      </c>
      <c r="C15490">
        <v>30481</v>
      </c>
      <c r="D15490" t="s">
        <v>4</v>
      </c>
    </row>
    <row r="15491" spans="1:4" x14ac:dyDescent="0.2">
      <c r="A15491">
        <v>545755.89040744305</v>
      </c>
      <c r="B15491">
        <v>5351329.8153602099</v>
      </c>
      <c r="C15491">
        <v>13738</v>
      </c>
      <c r="D15491" t="s">
        <v>4</v>
      </c>
    </row>
    <row r="15492" spans="1:4" x14ac:dyDescent="0.2">
      <c r="A15492">
        <v>544857.70794399001</v>
      </c>
      <c r="B15492">
        <v>5351329.8133966001</v>
      </c>
      <c r="C15492">
        <v>21611</v>
      </c>
      <c r="D15492" t="s">
        <v>4</v>
      </c>
    </row>
    <row r="15493" spans="1:4" x14ac:dyDescent="0.2">
      <c r="A15493">
        <v>546748.18448904797</v>
      </c>
      <c r="B15493">
        <v>5351329.8005249398</v>
      </c>
      <c r="C15493">
        <v>27617</v>
      </c>
      <c r="D15493" t="s">
        <v>4</v>
      </c>
    </row>
    <row r="15494" spans="1:4" x14ac:dyDescent="0.2">
      <c r="A15494">
        <v>545151.21260269696</v>
      </c>
      <c r="B15494">
        <v>5351329.7371347602</v>
      </c>
      <c r="C15494">
        <v>11287</v>
      </c>
      <c r="D15494" t="s">
        <v>4</v>
      </c>
    </row>
    <row r="15495" spans="1:4" x14ac:dyDescent="0.2">
      <c r="A15495">
        <v>546664.45127319696</v>
      </c>
      <c r="B15495">
        <v>5351329.5905304197</v>
      </c>
      <c r="C15495">
        <v>23065</v>
      </c>
      <c r="D15495" t="s">
        <v>4</v>
      </c>
    </row>
    <row r="15496" spans="1:4" x14ac:dyDescent="0.2">
      <c r="A15496">
        <v>546757.262268377</v>
      </c>
      <c r="B15496">
        <v>5351329.3128241198</v>
      </c>
      <c r="C15496">
        <v>14916</v>
      </c>
      <c r="D15496" t="s">
        <v>4</v>
      </c>
    </row>
    <row r="15497" spans="1:4" x14ac:dyDescent="0.2">
      <c r="A15497">
        <v>547893.87588841701</v>
      </c>
      <c r="B15497">
        <v>5351329.3005418796</v>
      </c>
      <c r="C15497">
        <v>24190</v>
      </c>
      <c r="D15497" t="s">
        <v>4</v>
      </c>
    </row>
    <row r="15498" spans="1:4" x14ac:dyDescent="0.2">
      <c r="A15498">
        <v>544618.61817308504</v>
      </c>
      <c r="B15498">
        <v>5351329.2982756495</v>
      </c>
      <c r="C15498">
        <v>10718</v>
      </c>
      <c r="D15498" t="s">
        <v>4</v>
      </c>
    </row>
    <row r="15499" spans="1:4" x14ac:dyDescent="0.2">
      <c r="A15499">
        <v>546787.229751406</v>
      </c>
      <c r="B15499">
        <v>5351328.9205296198</v>
      </c>
      <c r="C15499">
        <v>33509</v>
      </c>
      <c r="D15499" t="s">
        <v>4</v>
      </c>
    </row>
    <row r="15500" spans="1:4" x14ac:dyDescent="0.2">
      <c r="A15500">
        <v>548145.73776852002</v>
      </c>
      <c r="B15500">
        <v>5351328.8488231096</v>
      </c>
      <c r="C15500">
        <v>40230</v>
      </c>
      <c r="D15500" t="s">
        <v>4</v>
      </c>
    </row>
    <row r="15501" spans="1:4" x14ac:dyDescent="0.2">
      <c r="A15501">
        <v>547158.71019268699</v>
      </c>
      <c r="B15501">
        <v>5351328.5965086501</v>
      </c>
      <c r="C15501">
        <v>31505</v>
      </c>
      <c r="D15501" t="s">
        <v>4</v>
      </c>
    </row>
    <row r="15502" spans="1:4" x14ac:dyDescent="0.2">
      <c r="A15502">
        <v>545284.88528485806</v>
      </c>
      <c r="B15502">
        <v>5351327.9222109001</v>
      </c>
      <c r="C15502">
        <v>26882</v>
      </c>
      <c r="D15502" t="s">
        <v>4</v>
      </c>
    </row>
    <row r="15503" spans="1:4" x14ac:dyDescent="0.2">
      <c r="A15503">
        <v>546062.30084096198</v>
      </c>
      <c r="B15503">
        <v>5351327.2602389604</v>
      </c>
      <c r="C15503">
        <v>24915</v>
      </c>
      <c r="D15503" t="s">
        <v>4</v>
      </c>
    </row>
    <row r="15504" spans="1:4" x14ac:dyDescent="0.2">
      <c r="A15504">
        <v>545719.32337760902</v>
      </c>
      <c r="B15504">
        <v>5351327.1532545304</v>
      </c>
      <c r="C15504">
        <v>27266</v>
      </c>
      <c r="D15504" t="s">
        <v>4</v>
      </c>
    </row>
    <row r="15505" spans="1:4" x14ac:dyDescent="0.2">
      <c r="A15505">
        <v>545380.93571401597</v>
      </c>
      <c r="B15505">
        <v>5351327.1304534804</v>
      </c>
      <c r="C15505">
        <v>37879</v>
      </c>
      <c r="D15505" t="s">
        <v>4</v>
      </c>
    </row>
    <row r="15506" spans="1:4" x14ac:dyDescent="0.2">
      <c r="A15506">
        <v>544860.57849055203</v>
      </c>
      <c r="B15506">
        <v>5351327.0287363501</v>
      </c>
      <c r="C15506">
        <v>86</v>
      </c>
      <c r="D15506" t="s">
        <v>4</v>
      </c>
    </row>
    <row r="15507" spans="1:4" x14ac:dyDescent="0.2">
      <c r="A15507">
        <v>547056.08113028202</v>
      </c>
      <c r="B15507">
        <v>5351327.0072517898</v>
      </c>
      <c r="C15507">
        <v>29193</v>
      </c>
      <c r="D15507" t="s">
        <v>4</v>
      </c>
    </row>
    <row r="15508" spans="1:4" x14ac:dyDescent="0.2">
      <c r="A15508">
        <v>544859.18248426402</v>
      </c>
      <c r="B15508">
        <v>5351326.6932566296</v>
      </c>
      <c r="C15508">
        <v>87</v>
      </c>
      <c r="D15508" t="s">
        <v>4</v>
      </c>
    </row>
    <row r="15509" spans="1:4" x14ac:dyDescent="0.2">
      <c r="A15509">
        <v>544602.21024900896</v>
      </c>
      <c r="B15509">
        <v>5351326.6785239195</v>
      </c>
      <c r="C15509">
        <v>11285</v>
      </c>
      <c r="D15509" t="s">
        <v>4</v>
      </c>
    </row>
    <row r="15510" spans="1:4" x14ac:dyDescent="0.2">
      <c r="A15510">
        <v>545166.509800061</v>
      </c>
      <c r="B15510">
        <v>5351326.55238631</v>
      </c>
      <c r="C15510">
        <v>11283</v>
      </c>
      <c r="D15510" t="s">
        <v>4</v>
      </c>
    </row>
    <row r="15511" spans="1:4" x14ac:dyDescent="0.2">
      <c r="A15511">
        <v>544897.14861025906</v>
      </c>
      <c r="B15511">
        <v>5351326.51671662</v>
      </c>
      <c r="C15511">
        <v>11281</v>
      </c>
      <c r="D15511" t="s">
        <v>4</v>
      </c>
    </row>
    <row r="15512" spans="1:4" x14ac:dyDescent="0.2">
      <c r="A15512">
        <v>544887.94296958297</v>
      </c>
      <c r="B15512">
        <v>5351326.2940028701</v>
      </c>
      <c r="C15512">
        <v>11282</v>
      </c>
      <c r="D15512" t="s">
        <v>4</v>
      </c>
    </row>
    <row r="15513" spans="1:4" x14ac:dyDescent="0.2">
      <c r="A15513">
        <v>546705.64123221894</v>
      </c>
      <c r="B15513">
        <v>5351325.9113049898</v>
      </c>
      <c r="C15513">
        <v>14917</v>
      </c>
      <c r="D15513" t="s">
        <v>4</v>
      </c>
    </row>
    <row r="15514" spans="1:4" x14ac:dyDescent="0.2">
      <c r="A15514">
        <v>544981.67314508895</v>
      </c>
      <c r="B15514">
        <v>5351325.7968881503</v>
      </c>
      <c r="C15514">
        <v>21607</v>
      </c>
      <c r="D15514" t="s">
        <v>4</v>
      </c>
    </row>
    <row r="15515" spans="1:4" x14ac:dyDescent="0.2">
      <c r="A15515">
        <v>545467.51708446397</v>
      </c>
      <c r="B15515">
        <v>5351325.4566053404</v>
      </c>
      <c r="C15515">
        <v>30479</v>
      </c>
      <c r="D15515" t="s">
        <v>4</v>
      </c>
    </row>
    <row r="15516" spans="1:4" x14ac:dyDescent="0.2">
      <c r="A15516">
        <v>544986.153229533</v>
      </c>
      <c r="B15516">
        <v>5351325.1922535198</v>
      </c>
      <c r="C15516">
        <v>26573</v>
      </c>
      <c r="D15516" t="s">
        <v>4</v>
      </c>
    </row>
    <row r="15517" spans="1:4" x14ac:dyDescent="0.2">
      <c r="A15517">
        <v>548150.72328144405</v>
      </c>
      <c r="B15517">
        <v>5351325.0666014897</v>
      </c>
      <c r="C15517">
        <v>17517</v>
      </c>
      <c r="D15517" t="s">
        <v>4</v>
      </c>
    </row>
    <row r="15518" spans="1:4" x14ac:dyDescent="0.2">
      <c r="A15518">
        <v>544731.353157109</v>
      </c>
      <c r="B15518">
        <v>5351324.8963888502</v>
      </c>
      <c r="C15518">
        <v>21610</v>
      </c>
      <c r="D15518" t="s">
        <v>4</v>
      </c>
    </row>
    <row r="15519" spans="1:4" x14ac:dyDescent="0.2">
      <c r="A15519">
        <v>546846.02960654604</v>
      </c>
      <c r="B15519">
        <v>5351324.7372824</v>
      </c>
      <c r="C15519">
        <v>38178</v>
      </c>
      <c r="D15519" t="s">
        <v>4</v>
      </c>
    </row>
    <row r="15520" spans="1:4" x14ac:dyDescent="0.2">
      <c r="A15520">
        <v>546097.89175712096</v>
      </c>
      <c r="B15520">
        <v>5351324.6257559098</v>
      </c>
      <c r="C15520">
        <v>19022</v>
      </c>
      <c r="D15520" t="s">
        <v>4</v>
      </c>
    </row>
    <row r="15521" spans="1:4" x14ac:dyDescent="0.2">
      <c r="A15521">
        <v>544459.14365854498</v>
      </c>
      <c r="B15521">
        <v>5351323.77839946</v>
      </c>
      <c r="C15521">
        <v>18470</v>
      </c>
      <c r="D15521" t="s">
        <v>4</v>
      </c>
    </row>
    <row r="15522" spans="1:4" x14ac:dyDescent="0.2">
      <c r="A15522">
        <v>546753.46596201404</v>
      </c>
      <c r="B15522">
        <v>5351323.6355097601</v>
      </c>
      <c r="C15522">
        <v>30998</v>
      </c>
      <c r="D15522" t="s">
        <v>4</v>
      </c>
    </row>
    <row r="15523" spans="1:4" x14ac:dyDescent="0.2">
      <c r="A15523">
        <v>544947.53542850702</v>
      </c>
      <c r="B15523">
        <v>5351323.6351939999</v>
      </c>
      <c r="C15523">
        <v>26577</v>
      </c>
      <c r="D15523" t="s">
        <v>4</v>
      </c>
    </row>
    <row r="15524" spans="1:4" x14ac:dyDescent="0.2">
      <c r="A15524">
        <v>546992.49133488198</v>
      </c>
      <c r="B15524">
        <v>5351323.5155270305</v>
      </c>
      <c r="C15524">
        <v>24009</v>
      </c>
      <c r="D15524" t="s">
        <v>4</v>
      </c>
    </row>
    <row r="15525" spans="1:4" x14ac:dyDescent="0.2">
      <c r="A15525">
        <v>547059.561153305</v>
      </c>
      <c r="B15525">
        <v>5351323.0258099502</v>
      </c>
      <c r="C15525">
        <v>25131</v>
      </c>
      <c r="D15525" t="s">
        <v>4</v>
      </c>
    </row>
    <row r="15526" spans="1:4" x14ac:dyDescent="0.2">
      <c r="A15526">
        <v>547886.22401890904</v>
      </c>
      <c r="B15526">
        <v>5351322.9746785201</v>
      </c>
      <c r="C15526">
        <v>17506</v>
      </c>
      <c r="D15526" t="s">
        <v>4</v>
      </c>
    </row>
    <row r="15527" spans="1:4" x14ac:dyDescent="0.2">
      <c r="A15527">
        <v>547067.35835718503</v>
      </c>
      <c r="B15527">
        <v>5351322.8664830597</v>
      </c>
      <c r="C15527">
        <v>19470</v>
      </c>
      <c r="D15527" t="s">
        <v>4</v>
      </c>
    </row>
    <row r="15528" spans="1:4" x14ac:dyDescent="0.2">
      <c r="A15528">
        <v>544743.728810678</v>
      </c>
      <c r="B15528">
        <v>5351322.7917540697</v>
      </c>
      <c r="C15528">
        <v>11279</v>
      </c>
      <c r="D15528" t="s">
        <v>4</v>
      </c>
    </row>
    <row r="15529" spans="1:4" x14ac:dyDescent="0.2">
      <c r="A15529">
        <v>546921.42971256399</v>
      </c>
      <c r="B15529">
        <v>5351322.7072619004</v>
      </c>
      <c r="C15529">
        <v>28269</v>
      </c>
      <c r="D15529" t="s">
        <v>4</v>
      </c>
    </row>
    <row r="15530" spans="1:4" x14ac:dyDescent="0.2">
      <c r="A15530">
        <v>544771.78900693299</v>
      </c>
      <c r="B15530">
        <v>5351322.5942985602</v>
      </c>
      <c r="C15530">
        <v>32946</v>
      </c>
      <c r="D15530" t="s">
        <v>4</v>
      </c>
    </row>
    <row r="15531" spans="1:4" x14ac:dyDescent="0.2">
      <c r="A15531">
        <v>547076.83840000001</v>
      </c>
      <c r="B15531">
        <v>5351322.3558999998</v>
      </c>
      <c r="C15531">
        <v>3275</v>
      </c>
      <c r="D15531" t="s">
        <v>4</v>
      </c>
    </row>
    <row r="15532" spans="1:4" x14ac:dyDescent="0.2">
      <c r="A15532">
        <v>544625.62254947901</v>
      </c>
      <c r="B15532">
        <v>5351322.1726146098</v>
      </c>
      <c r="C15532">
        <v>10717</v>
      </c>
      <c r="D15532" t="s">
        <v>4</v>
      </c>
    </row>
    <row r="15533" spans="1:4" x14ac:dyDescent="0.2">
      <c r="A15533">
        <v>544862.345938446</v>
      </c>
      <c r="B15533">
        <v>5351321.9872034499</v>
      </c>
      <c r="C15533">
        <v>32948</v>
      </c>
      <c r="D15533" t="s">
        <v>4</v>
      </c>
    </row>
    <row r="15534" spans="1:4" x14ac:dyDescent="0.2">
      <c r="A15534">
        <v>544483.34216711705</v>
      </c>
      <c r="B15534">
        <v>5351321.7689700201</v>
      </c>
      <c r="C15534">
        <v>18482</v>
      </c>
      <c r="D15534" t="s">
        <v>4</v>
      </c>
    </row>
    <row r="15535" spans="1:4" x14ac:dyDescent="0.2">
      <c r="A15535">
        <v>544860.98833475402</v>
      </c>
      <c r="B15535">
        <v>5351321.3764080601</v>
      </c>
      <c r="C15535">
        <v>6462</v>
      </c>
      <c r="D15535" t="s">
        <v>4</v>
      </c>
    </row>
    <row r="15536" spans="1:4" x14ac:dyDescent="0.2">
      <c r="A15536">
        <v>545240.04259538802</v>
      </c>
      <c r="B15536">
        <v>5351321.3548576804</v>
      </c>
      <c r="C15536">
        <v>26462</v>
      </c>
      <c r="D15536" t="s">
        <v>4</v>
      </c>
    </row>
    <row r="15537" spans="1:4" x14ac:dyDescent="0.2">
      <c r="A15537">
        <v>546090.16969262494</v>
      </c>
      <c r="B15537">
        <v>5351321.0160995899</v>
      </c>
      <c r="C15537">
        <v>24914</v>
      </c>
      <c r="D15537" t="s">
        <v>4</v>
      </c>
    </row>
    <row r="15538" spans="1:4" x14ac:dyDescent="0.2">
      <c r="A15538">
        <v>545148.04021497304</v>
      </c>
      <c r="B15538">
        <v>5351320.8676444897</v>
      </c>
      <c r="C15538">
        <v>11288</v>
      </c>
      <c r="D15538" t="s">
        <v>4</v>
      </c>
    </row>
    <row r="15539" spans="1:4" x14ac:dyDescent="0.2">
      <c r="A15539">
        <v>548147.35815379396</v>
      </c>
      <c r="B15539">
        <v>5351320.7704950599</v>
      </c>
      <c r="C15539">
        <v>6817</v>
      </c>
      <c r="D15539" t="s">
        <v>4</v>
      </c>
    </row>
    <row r="15540" spans="1:4" x14ac:dyDescent="0.2">
      <c r="A15540">
        <v>547164.30619503895</v>
      </c>
      <c r="B15540">
        <v>5351320.5693171304</v>
      </c>
      <c r="C15540">
        <v>33890</v>
      </c>
      <c r="D15540" t="s">
        <v>4</v>
      </c>
    </row>
    <row r="15541" spans="1:4" x14ac:dyDescent="0.2">
      <c r="A15541">
        <v>546661.31766650802</v>
      </c>
      <c r="B15541">
        <v>5351320.4067585804</v>
      </c>
      <c r="C15541">
        <v>27612</v>
      </c>
      <c r="D15541" t="s">
        <v>4</v>
      </c>
    </row>
    <row r="15542" spans="1:4" x14ac:dyDescent="0.2">
      <c r="A15542">
        <v>548141.09879655996</v>
      </c>
      <c r="B15542">
        <v>5351320.2481690804</v>
      </c>
      <c r="C15542">
        <v>39718</v>
      </c>
      <c r="D15542" t="s">
        <v>4</v>
      </c>
    </row>
    <row r="15543" spans="1:4" x14ac:dyDescent="0.2">
      <c r="A15543">
        <v>548147.675975163</v>
      </c>
      <c r="B15543">
        <v>5351320.1366586601</v>
      </c>
      <c r="C15543">
        <v>6818</v>
      </c>
      <c r="D15543" t="s">
        <v>4</v>
      </c>
    </row>
    <row r="15544" spans="1:4" x14ac:dyDescent="0.2">
      <c r="A15544">
        <v>548062.26739202696</v>
      </c>
      <c r="B15544">
        <v>5351320.0228120601</v>
      </c>
      <c r="C15544">
        <v>24193</v>
      </c>
      <c r="D15544" t="s">
        <v>4</v>
      </c>
    </row>
    <row r="15545" spans="1:4" x14ac:dyDescent="0.2">
      <c r="A15545">
        <v>545712.56139694795</v>
      </c>
      <c r="B15545">
        <v>5351319.8727843603</v>
      </c>
      <c r="C15545">
        <v>22583</v>
      </c>
      <c r="D15545" t="s">
        <v>4</v>
      </c>
    </row>
    <row r="15546" spans="1:4" x14ac:dyDescent="0.2">
      <c r="A15546">
        <v>546758.76370792801</v>
      </c>
      <c r="B15546">
        <v>5351319.8533802396</v>
      </c>
      <c r="C15546">
        <v>14911</v>
      </c>
      <c r="D15546" t="s">
        <v>4</v>
      </c>
    </row>
    <row r="15547" spans="1:4" x14ac:dyDescent="0.2">
      <c r="A15547">
        <v>548101.64073083096</v>
      </c>
      <c r="B15547">
        <v>5351319.8393518804</v>
      </c>
      <c r="C15547">
        <v>35775</v>
      </c>
      <c r="D15547" t="s">
        <v>4</v>
      </c>
    </row>
    <row r="15548" spans="1:4" x14ac:dyDescent="0.2">
      <c r="A15548">
        <v>546080.50275436405</v>
      </c>
      <c r="B15548">
        <v>5351319.5603313297</v>
      </c>
      <c r="C15548">
        <v>29012</v>
      </c>
      <c r="D15548" t="s">
        <v>4</v>
      </c>
    </row>
    <row r="15549" spans="1:4" x14ac:dyDescent="0.2">
      <c r="A15549">
        <v>546435.52201337297</v>
      </c>
      <c r="B15549">
        <v>5351319.5181654403</v>
      </c>
      <c r="C15549">
        <v>39849</v>
      </c>
      <c r="D15549" t="s">
        <v>4</v>
      </c>
    </row>
    <row r="15550" spans="1:4" x14ac:dyDescent="0.2">
      <c r="A15550">
        <v>544880.98499570496</v>
      </c>
      <c r="B15550">
        <v>5351319.5013896003</v>
      </c>
      <c r="C15550">
        <v>21604</v>
      </c>
      <c r="D15550" t="s">
        <v>4</v>
      </c>
    </row>
    <row r="15551" spans="1:4" x14ac:dyDescent="0.2">
      <c r="A15551">
        <v>548111.62754439004</v>
      </c>
      <c r="B15551">
        <v>5351319.41062734</v>
      </c>
      <c r="C15551">
        <v>37144</v>
      </c>
      <c r="D15551" t="s">
        <v>4</v>
      </c>
    </row>
    <row r="15552" spans="1:4" x14ac:dyDescent="0.2">
      <c r="A15552">
        <v>546790.02531461895</v>
      </c>
      <c r="B15552">
        <v>5351319.3795475401</v>
      </c>
      <c r="C15552">
        <v>35413</v>
      </c>
      <c r="D15552" t="s">
        <v>4</v>
      </c>
    </row>
    <row r="15553" spans="1:4" x14ac:dyDescent="0.2">
      <c r="A15553">
        <v>548131.41563471104</v>
      </c>
      <c r="B15553">
        <v>5351319.3676198404</v>
      </c>
      <c r="C15553">
        <v>39058</v>
      </c>
      <c r="D15553" t="s">
        <v>4</v>
      </c>
    </row>
    <row r="15554" spans="1:4" x14ac:dyDescent="0.2">
      <c r="A15554">
        <v>545280.43086447299</v>
      </c>
      <c r="B15554">
        <v>5351319.3495133696</v>
      </c>
      <c r="C15554">
        <v>22014</v>
      </c>
      <c r="D15554" t="s">
        <v>4</v>
      </c>
    </row>
    <row r="15555" spans="1:4" x14ac:dyDescent="0.2">
      <c r="A15555">
        <v>547983.68203572603</v>
      </c>
      <c r="B15555">
        <v>5351319.3455955395</v>
      </c>
      <c r="C15555">
        <v>40229</v>
      </c>
      <c r="D15555" t="s">
        <v>4</v>
      </c>
    </row>
    <row r="15556" spans="1:4" x14ac:dyDescent="0.2">
      <c r="A15556">
        <v>544869.26369762199</v>
      </c>
      <c r="B15556">
        <v>5351319.2862233603</v>
      </c>
      <c r="C15556">
        <v>30243</v>
      </c>
      <c r="D15556" t="s">
        <v>4</v>
      </c>
    </row>
    <row r="15557" spans="1:4" x14ac:dyDescent="0.2">
      <c r="A15557">
        <v>547975.44372501306</v>
      </c>
      <c r="B15557">
        <v>5351319.1974502197</v>
      </c>
      <c r="C15557">
        <v>39717</v>
      </c>
      <c r="D15557" t="s">
        <v>4</v>
      </c>
    </row>
    <row r="15558" spans="1:4" x14ac:dyDescent="0.2">
      <c r="A15558">
        <v>548121.62015839899</v>
      </c>
      <c r="B15558">
        <v>5351319.1881850502</v>
      </c>
      <c r="C15558">
        <v>38222</v>
      </c>
      <c r="D15558" t="s">
        <v>4</v>
      </c>
    </row>
    <row r="15559" spans="1:4" x14ac:dyDescent="0.2">
      <c r="A15559">
        <v>547133.02749999997</v>
      </c>
      <c r="B15559">
        <v>5351318.9978999998</v>
      </c>
      <c r="C15559">
        <v>3274</v>
      </c>
      <c r="D15559" t="s">
        <v>4</v>
      </c>
    </row>
    <row r="15560" spans="1:4" x14ac:dyDescent="0.2">
      <c r="A15560">
        <v>548072.16701809596</v>
      </c>
      <c r="B15560">
        <v>5351318.9150425503</v>
      </c>
      <c r="C15560">
        <v>28452</v>
      </c>
      <c r="D15560" t="s">
        <v>4</v>
      </c>
    </row>
    <row r="15561" spans="1:4" x14ac:dyDescent="0.2">
      <c r="A15561">
        <v>547215.79544605198</v>
      </c>
      <c r="B15561">
        <v>5351318.8872215403</v>
      </c>
      <c r="C15561">
        <v>17050</v>
      </c>
      <c r="D15561" t="s">
        <v>4</v>
      </c>
    </row>
    <row r="15562" spans="1:4" x14ac:dyDescent="0.2">
      <c r="A15562">
        <v>544953.97061857302</v>
      </c>
      <c r="B15562">
        <v>5351318.7042334499</v>
      </c>
      <c r="C15562">
        <v>30246</v>
      </c>
      <c r="D15562" t="s">
        <v>4</v>
      </c>
    </row>
    <row r="15563" spans="1:4" x14ac:dyDescent="0.2">
      <c r="A15563">
        <v>547965.45699670794</v>
      </c>
      <c r="B15563">
        <v>5351318.68241842</v>
      </c>
      <c r="C15563">
        <v>39057</v>
      </c>
      <c r="D15563" t="s">
        <v>4</v>
      </c>
    </row>
    <row r="15564" spans="1:4" x14ac:dyDescent="0.2">
      <c r="A15564">
        <v>545386.03911900497</v>
      </c>
      <c r="B15564">
        <v>5351318.6535240803</v>
      </c>
      <c r="C15564">
        <v>38798</v>
      </c>
      <c r="D15564" t="s">
        <v>4</v>
      </c>
    </row>
    <row r="15565" spans="1:4" x14ac:dyDescent="0.2">
      <c r="A15565">
        <v>548052.74996706098</v>
      </c>
      <c r="B15565">
        <v>5351318.5743714003</v>
      </c>
      <c r="C15565">
        <v>17513</v>
      </c>
      <c r="D15565" t="s">
        <v>4</v>
      </c>
    </row>
    <row r="15566" spans="1:4" x14ac:dyDescent="0.2">
      <c r="A15566">
        <v>548091.74846853397</v>
      </c>
      <c r="B15566">
        <v>5351318.5565104503</v>
      </c>
      <c r="C15566">
        <v>33977</v>
      </c>
      <c r="D15566" t="s">
        <v>4</v>
      </c>
    </row>
    <row r="15567" spans="1:4" x14ac:dyDescent="0.2">
      <c r="A15567">
        <v>547955.46448382305</v>
      </c>
      <c r="B15567">
        <v>5351318.5553392898</v>
      </c>
      <c r="C15567">
        <v>38221</v>
      </c>
      <c r="D15567" t="s">
        <v>4</v>
      </c>
    </row>
    <row r="15568" spans="1:4" x14ac:dyDescent="0.2">
      <c r="A15568">
        <v>548081.99838038394</v>
      </c>
      <c r="B15568">
        <v>5351318.4021794498</v>
      </c>
      <c r="C15568">
        <v>31620</v>
      </c>
      <c r="D15568" t="s">
        <v>4</v>
      </c>
    </row>
    <row r="15569" spans="1:4" x14ac:dyDescent="0.2">
      <c r="A15569">
        <v>544607.62099546997</v>
      </c>
      <c r="B15569">
        <v>5351318.3252798403</v>
      </c>
      <c r="C15569">
        <v>11286</v>
      </c>
      <c r="D15569" t="s">
        <v>4</v>
      </c>
    </row>
    <row r="15570" spans="1:4" x14ac:dyDescent="0.2">
      <c r="A15570">
        <v>544771.48539262696</v>
      </c>
      <c r="B15570">
        <v>5351318.3026148099</v>
      </c>
      <c r="C15570">
        <v>30240</v>
      </c>
      <c r="D15570" t="s">
        <v>4</v>
      </c>
    </row>
    <row r="15571" spans="1:4" x14ac:dyDescent="0.2">
      <c r="A15571">
        <v>546065.80088308302</v>
      </c>
      <c r="B15571">
        <v>5351317.9018901298</v>
      </c>
      <c r="C15571">
        <v>29013</v>
      </c>
      <c r="D15571" t="s">
        <v>4</v>
      </c>
    </row>
    <row r="15572" spans="1:4" x14ac:dyDescent="0.2">
      <c r="A15572">
        <v>547225.38161280204</v>
      </c>
      <c r="B15572">
        <v>5351317.71772152</v>
      </c>
      <c r="C15572">
        <v>23990</v>
      </c>
      <c r="D15572" t="s">
        <v>4</v>
      </c>
    </row>
    <row r="15573" spans="1:4" x14ac:dyDescent="0.2">
      <c r="A15573">
        <v>547935.79819603695</v>
      </c>
      <c r="B15573">
        <v>5351317.5388692003</v>
      </c>
      <c r="C15573">
        <v>35774</v>
      </c>
      <c r="D15573" t="s">
        <v>4</v>
      </c>
    </row>
    <row r="15574" spans="1:4" x14ac:dyDescent="0.2">
      <c r="A15574">
        <v>547945.53068055795</v>
      </c>
      <c r="B15574">
        <v>5351317.5312375501</v>
      </c>
      <c r="C15574">
        <v>37143</v>
      </c>
      <c r="D15574" t="s">
        <v>4</v>
      </c>
    </row>
    <row r="15575" spans="1:4" x14ac:dyDescent="0.2">
      <c r="A15575">
        <v>545146.95628074405</v>
      </c>
      <c r="B15575">
        <v>5351317.4703514399</v>
      </c>
      <c r="C15575">
        <v>21606</v>
      </c>
      <c r="D15575" t="s">
        <v>4</v>
      </c>
    </row>
    <row r="15576" spans="1:4" x14ac:dyDescent="0.2">
      <c r="A15576">
        <v>548043.10965600098</v>
      </c>
      <c r="B15576">
        <v>5351317.44404638</v>
      </c>
      <c r="C15576">
        <v>17512</v>
      </c>
      <c r="D15576" t="s">
        <v>4</v>
      </c>
    </row>
    <row r="15577" spans="1:4" x14ac:dyDescent="0.2">
      <c r="A15577">
        <v>547205.84876913601</v>
      </c>
      <c r="B15577">
        <v>5351317.32866525</v>
      </c>
      <c r="C15577">
        <v>17075</v>
      </c>
      <c r="D15577" t="s">
        <v>4</v>
      </c>
    </row>
    <row r="15578" spans="1:4" x14ac:dyDescent="0.2">
      <c r="A15578">
        <v>546071.17959261301</v>
      </c>
      <c r="B15578">
        <v>5351317.0833615595</v>
      </c>
      <c r="C15578">
        <v>32045</v>
      </c>
      <c r="D15578" t="s">
        <v>4</v>
      </c>
    </row>
    <row r="15579" spans="1:4" x14ac:dyDescent="0.2">
      <c r="A15579">
        <v>546701.33737709199</v>
      </c>
      <c r="B15579">
        <v>5351317.0068071904</v>
      </c>
      <c r="C15579">
        <v>14918</v>
      </c>
      <c r="D15579" t="s">
        <v>4</v>
      </c>
    </row>
    <row r="15580" spans="1:4" x14ac:dyDescent="0.2">
      <c r="A15580">
        <v>547135.45259984198</v>
      </c>
      <c r="B15580">
        <v>5351316.7307341499</v>
      </c>
      <c r="C15580">
        <v>36123</v>
      </c>
      <c r="D15580" t="s">
        <v>4</v>
      </c>
    </row>
    <row r="15581" spans="1:4" x14ac:dyDescent="0.2">
      <c r="A15581">
        <v>547207.274735454</v>
      </c>
      <c r="B15581">
        <v>5351316.7064183</v>
      </c>
      <c r="C15581">
        <v>6050</v>
      </c>
      <c r="D15581" t="s">
        <v>4</v>
      </c>
    </row>
    <row r="15582" spans="1:4" x14ac:dyDescent="0.2">
      <c r="A15582">
        <v>546913.58609161002</v>
      </c>
      <c r="B15582">
        <v>5351316.6864259997</v>
      </c>
      <c r="C15582">
        <v>31475</v>
      </c>
      <c r="D15582" t="s">
        <v>4</v>
      </c>
    </row>
    <row r="15583" spans="1:4" x14ac:dyDescent="0.2">
      <c r="A15583">
        <v>544631.51986483997</v>
      </c>
      <c r="B15583">
        <v>5351316.6859335303</v>
      </c>
      <c r="C15583">
        <v>36563</v>
      </c>
      <c r="D15583" t="s">
        <v>4</v>
      </c>
    </row>
    <row r="15584" spans="1:4" x14ac:dyDescent="0.2">
      <c r="A15584">
        <v>547926.35478174302</v>
      </c>
      <c r="B15584">
        <v>5351316.5369695602</v>
      </c>
      <c r="C15584">
        <v>33976</v>
      </c>
      <c r="D15584" t="s">
        <v>4</v>
      </c>
    </row>
    <row r="15585" spans="1:4" x14ac:dyDescent="0.2">
      <c r="A15585">
        <v>547916.35911703203</v>
      </c>
      <c r="B15585">
        <v>5351316.5254049404</v>
      </c>
      <c r="C15585">
        <v>31619</v>
      </c>
      <c r="D15585" t="s">
        <v>4</v>
      </c>
    </row>
    <row r="15586" spans="1:4" x14ac:dyDescent="0.2">
      <c r="A15586">
        <v>547906.36437507602</v>
      </c>
      <c r="B15586">
        <v>5351316.2011623597</v>
      </c>
      <c r="C15586">
        <v>28449</v>
      </c>
      <c r="D15586" t="s">
        <v>4</v>
      </c>
    </row>
    <row r="15587" spans="1:4" x14ac:dyDescent="0.2">
      <c r="A15587">
        <v>545471.05707269697</v>
      </c>
      <c r="B15587">
        <v>5351316.1457097</v>
      </c>
      <c r="C15587">
        <v>26881</v>
      </c>
      <c r="D15587" t="s">
        <v>4</v>
      </c>
    </row>
    <row r="15588" spans="1:4" x14ac:dyDescent="0.2">
      <c r="A15588">
        <v>547896.37182954</v>
      </c>
      <c r="B15588">
        <v>5351315.8390710903</v>
      </c>
      <c r="C15588">
        <v>24189</v>
      </c>
      <c r="D15588" t="s">
        <v>4</v>
      </c>
    </row>
    <row r="15589" spans="1:4" x14ac:dyDescent="0.2">
      <c r="A15589">
        <v>546652.85215874296</v>
      </c>
      <c r="B15589">
        <v>5351315.7947100997</v>
      </c>
      <c r="C15589">
        <v>30996</v>
      </c>
      <c r="D15589" t="s">
        <v>4</v>
      </c>
    </row>
    <row r="15590" spans="1:4" x14ac:dyDescent="0.2">
      <c r="A15590">
        <v>545154.71661699004</v>
      </c>
      <c r="B15590">
        <v>5351315.6008734899</v>
      </c>
      <c r="C15590">
        <v>21600</v>
      </c>
      <c r="D15590" t="s">
        <v>4</v>
      </c>
    </row>
    <row r="15591" spans="1:4" x14ac:dyDescent="0.2">
      <c r="A15591">
        <v>544490.94721419294</v>
      </c>
      <c r="B15591">
        <v>5351315.5665071402</v>
      </c>
      <c r="C15591">
        <v>24651</v>
      </c>
      <c r="D15591" t="s">
        <v>4</v>
      </c>
    </row>
    <row r="15592" spans="1:4" x14ac:dyDescent="0.2">
      <c r="A15592">
        <v>544729.34535500198</v>
      </c>
      <c r="B15592">
        <v>5351315.4308005199</v>
      </c>
      <c r="C15592">
        <v>26575</v>
      </c>
      <c r="D15592" t="s">
        <v>4</v>
      </c>
    </row>
    <row r="15593" spans="1:4" x14ac:dyDescent="0.2">
      <c r="A15593">
        <v>546846.00642063899</v>
      </c>
      <c r="B15593">
        <v>5351314.8061621701</v>
      </c>
      <c r="C15593">
        <v>39022</v>
      </c>
      <c r="D15593" t="s">
        <v>4</v>
      </c>
    </row>
    <row r="15594" spans="1:4" x14ac:dyDescent="0.2">
      <c r="A15594">
        <v>546996.43450434902</v>
      </c>
      <c r="B15594">
        <v>5351314.7264416097</v>
      </c>
      <c r="C15594">
        <v>17091</v>
      </c>
      <c r="D15594" t="s">
        <v>4</v>
      </c>
    </row>
    <row r="15595" spans="1:4" x14ac:dyDescent="0.2">
      <c r="A15595">
        <v>547880.81045794406</v>
      </c>
      <c r="B15595">
        <v>5351314.7145970603</v>
      </c>
      <c r="C15595">
        <v>17504</v>
      </c>
      <c r="D15595" t="s">
        <v>4</v>
      </c>
    </row>
    <row r="15596" spans="1:4" x14ac:dyDescent="0.2">
      <c r="A15596">
        <v>547205.95174020005</v>
      </c>
      <c r="B15596">
        <v>5351314.3205001298</v>
      </c>
      <c r="C15596">
        <v>17093</v>
      </c>
      <c r="D15596" t="s">
        <v>4</v>
      </c>
    </row>
    <row r="15597" spans="1:4" x14ac:dyDescent="0.2">
      <c r="A15597">
        <v>547206.22490820102</v>
      </c>
      <c r="B15597">
        <v>5351314.2933045896</v>
      </c>
      <c r="C15597">
        <v>6049</v>
      </c>
      <c r="D15597" t="s">
        <v>4</v>
      </c>
    </row>
    <row r="15598" spans="1:4" x14ac:dyDescent="0.2">
      <c r="A15598">
        <v>547145.095025321</v>
      </c>
      <c r="B15598">
        <v>5351314.17352184</v>
      </c>
      <c r="C15598">
        <v>34419</v>
      </c>
      <c r="D15598" t="s">
        <v>4</v>
      </c>
    </row>
    <row r="15599" spans="1:4" x14ac:dyDescent="0.2">
      <c r="A15599">
        <v>544457.19815424597</v>
      </c>
      <c r="B15599">
        <v>5351314.1688620104</v>
      </c>
      <c r="C15599">
        <v>24600</v>
      </c>
      <c r="D15599" t="s">
        <v>4</v>
      </c>
    </row>
    <row r="15600" spans="1:4" x14ac:dyDescent="0.2">
      <c r="A15600">
        <v>546068.54861419403</v>
      </c>
      <c r="B15600">
        <v>5351314.0389636699</v>
      </c>
      <c r="C15600">
        <v>32046</v>
      </c>
      <c r="D15600" t="s">
        <v>4</v>
      </c>
    </row>
    <row r="15601" spans="1:4" x14ac:dyDescent="0.2">
      <c r="A15601">
        <v>545141.120307673</v>
      </c>
      <c r="B15601">
        <v>5351313.9810599498</v>
      </c>
      <c r="C15601">
        <v>30236</v>
      </c>
      <c r="D15601" t="s">
        <v>4</v>
      </c>
    </row>
    <row r="15602" spans="1:4" x14ac:dyDescent="0.2">
      <c r="A15602">
        <v>544622.40663364297</v>
      </c>
      <c r="B15602">
        <v>5351313.9159396403</v>
      </c>
      <c r="C15602">
        <v>11273</v>
      </c>
      <c r="D15602" t="s">
        <v>4</v>
      </c>
    </row>
    <row r="15603" spans="1:4" x14ac:dyDescent="0.2">
      <c r="A15603">
        <v>544457.08741312497</v>
      </c>
      <c r="B15603">
        <v>5351313.9014496803</v>
      </c>
      <c r="C15603">
        <v>28799</v>
      </c>
      <c r="D15603" t="s">
        <v>4</v>
      </c>
    </row>
    <row r="15604" spans="1:4" x14ac:dyDescent="0.2">
      <c r="A15604">
        <v>544859.65134341898</v>
      </c>
      <c r="B15604">
        <v>5351313.6256596604</v>
      </c>
      <c r="C15604">
        <v>26569</v>
      </c>
      <c r="D15604" t="s">
        <v>4</v>
      </c>
    </row>
    <row r="15605" spans="1:4" x14ac:dyDescent="0.2">
      <c r="A15605">
        <v>546904.37725780299</v>
      </c>
      <c r="B15605">
        <v>5351313.3512898004</v>
      </c>
      <c r="C15605">
        <v>33867</v>
      </c>
      <c r="D15605" t="s">
        <v>4</v>
      </c>
    </row>
    <row r="15606" spans="1:4" x14ac:dyDescent="0.2">
      <c r="A15606">
        <v>546796.83505759004</v>
      </c>
      <c r="B15606">
        <v>5351313.2663241699</v>
      </c>
      <c r="C15606">
        <v>36868</v>
      </c>
      <c r="D15606" t="s">
        <v>4</v>
      </c>
    </row>
    <row r="15607" spans="1:4" x14ac:dyDescent="0.2">
      <c r="A15607">
        <v>544744.14076414204</v>
      </c>
      <c r="B15607">
        <v>5351313.1452398701</v>
      </c>
      <c r="C15607">
        <v>11280</v>
      </c>
      <c r="D15607" t="s">
        <v>4</v>
      </c>
    </row>
    <row r="15608" spans="1:4" x14ac:dyDescent="0.2">
      <c r="A15608">
        <v>547170.60138342099</v>
      </c>
      <c r="B15608">
        <v>5351313.0464330604</v>
      </c>
      <c r="C15608">
        <v>35706</v>
      </c>
      <c r="D15608" t="s">
        <v>4</v>
      </c>
    </row>
    <row r="15609" spans="1:4" x14ac:dyDescent="0.2">
      <c r="A15609">
        <v>545302.26538772404</v>
      </c>
      <c r="B15609">
        <v>5351312.9470285997</v>
      </c>
      <c r="C15609">
        <v>12243</v>
      </c>
      <c r="D15609" t="s">
        <v>4</v>
      </c>
    </row>
    <row r="15610" spans="1:4" x14ac:dyDescent="0.2">
      <c r="A15610">
        <v>545241.69469075999</v>
      </c>
      <c r="B15610">
        <v>5351312.6750239702</v>
      </c>
      <c r="C15610">
        <v>21457</v>
      </c>
      <c r="D15610" t="s">
        <v>4</v>
      </c>
    </row>
    <row r="15611" spans="1:4" x14ac:dyDescent="0.2">
      <c r="A15611">
        <v>547233.84719507198</v>
      </c>
      <c r="B15611">
        <v>5351312.6451027701</v>
      </c>
      <c r="C15611">
        <v>28305</v>
      </c>
      <c r="D15611" t="s">
        <v>4</v>
      </c>
    </row>
    <row r="15612" spans="1:4" x14ac:dyDescent="0.2">
      <c r="A15612">
        <v>545312.16330348398</v>
      </c>
      <c r="B15612">
        <v>5351312.3375203796</v>
      </c>
      <c r="C15612">
        <v>12242</v>
      </c>
      <c r="D15612" t="s">
        <v>4</v>
      </c>
    </row>
    <row r="15613" spans="1:4" x14ac:dyDescent="0.2">
      <c r="A15613">
        <v>544875.60199019394</v>
      </c>
      <c r="B15613">
        <v>5351312.2914785398</v>
      </c>
      <c r="C15613">
        <v>26572</v>
      </c>
      <c r="D15613" t="s">
        <v>4</v>
      </c>
    </row>
    <row r="15614" spans="1:4" x14ac:dyDescent="0.2">
      <c r="A15614">
        <v>544778.60235139297</v>
      </c>
      <c r="B15614">
        <v>5351312.2498426698</v>
      </c>
      <c r="C15614">
        <v>26568</v>
      </c>
      <c r="D15614" t="s">
        <v>4</v>
      </c>
    </row>
    <row r="15615" spans="1:4" x14ac:dyDescent="0.2">
      <c r="A15615">
        <v>544952.56162027305</v>
      </c>
      <c r="B15615">
        <v>5351312.2258747602</v>
      </c>
      <c r="C15615">
        <v>32951</v>
      </c>
      <c r="D15615" t="s">
        <v>4</v>
      </c>
    </row>
    <row r="15616" spans="1:4" x14ac:dyDescent="0.2">
      <c r="A15616">
        <v>544640.35014573799</v>
      </c>
      <c r="B15616">
        <v>5351312.1133041503</v>
      </c>
      <c r="C15616">
        <v>34992</v>
      </c>
      <c r="D15616" t="s">
        <v>4</v>
      </c>
    </row>
    <row r="15617" spans="1:4" x14ac:dyDescent="0.2">
      <c r="A15617">
        <v>545706.63965564303</v>
      </c>
      <c r="B15617">
        <v>5351311.8957568603</v>
      </c>
      <c r="C15617">
        <v>13735</v>
      </c>
      <c r="D15617" t="s">
        <v>4</v>
      </c>
    </row>
    <row r="15618" spans="1:4" x14ac:dyDescent="0.2">
      <c r="A15618">
        <v>546069.51902706397</v>
      </c>
      <c r="B15618">
        <v>5351311.6629974004</v>
      </c>
      <c r="C15618">
        <v>32282</v>
      </c>
      <c r="D15618" t="s">
        <v>4</v>
      </c>
    </row>
    <row r="15619" spans="1:4" x14ac:dyDescent="0.2">
      <c r="A15619">
        <v>544831.33256720798</v>
      </c>
      <c r="B15619">
        <v>5351311.6568176895</v>
      </c>
      <c r="C15619">
        <v>11274</v>
      </c>
      <c r="D15619" t="s">
        <v>4</v>
      </c>
    </row>
    <row r="15620" spans="1:4" x14ac:dyDescent="0.2">
      <c r="A15620">
        <v>546432.12571461499</v>
      </c>
      <c r="B15620">
        <v>5351311.5785854002</v>
      </c>
      <c r="C15620">
        <v>39212</v>
      </c>
      <c r="D15620" t="s">
        <v>4</v>
      </c>
    </row>
    <row r="15621" spans="1:4" x14ac:dyDescent="0.2">
      <c r="A15621">
        <v>544454.41780784901</v>
      </c>
      <c r="B15621">
        <v>5351311.1522337003</v>
      </c>
      <c r="C15621">
        <v>24650</v>
      </c>
      <c r="D15621" t="s">
        <v>4</v>
      </c>
    </row>
    <row r="15622" spans="1:4" x14ac:dyDescent="0.2">
      <c r="A15622">
        <v>546801.28066535201</v>
      </c>
      <c r="B15622">
        <v>5351311.0313599501</v>
      </c>
      <c r="C15622">
        <v>14908</v>
      </c>
      <c r="D15622" t="s">
        <v>4</v>
      </c>
    </row>
    <row r="15623" spans="1:4" x14ac:dyDescent="0.2">
      <c r="A15623">
        <v>545392.07356260705</v>
      </c>
      <c r="B15623">
        <v>5351310.80703995</v>
      </c>
      <c r="C15623">
        <v>39528</v>
      </c>
      <c r="D15623" t="s">
        <v>4</v>
      </c>
    </row>
    <row r="15624" spans="1:4" x14ac:dyDescent="0.2">
      <c r="A15624">
        <v>544460.85803116905</v>
      </c>
      <c r="B15624">
        <v>5351310.7876242502</v>
      </c>
      <c r="C15624">
        <v>28788</v>
      </c>
      <c r="D15624" t="s">
        <v>4</v>
      </c>
    </row>
    <row r="15625" spans="1:4" x14ac:dyDescent="0.2">
      <c r="A15625">
        <v>547889.33328728098</v>
      </c>
      <c r="B15625">
        <v>5351310.6839419901</v>
      </c>
      <c r="C15625">
        <v>17505</v>
      </c>
      <c r="D15625" t="s">
        <v>4</v>
      </c>
    </row>
    <row r="15626" spans="1:4" x14ac:dyDescent="0.2">
      <c r="A15626">
        <v>548147.32264015602</v>
      </c>
      <c r="B15626">
        <v>5351310.6124700597</v>
      </c>
      <c r="C15626">
        <v>17514</v>
      </c>
      <c r="D15626" t="s">
        <v>4</v>
      </c>
    </row>
    <row r="15627" spans="1:4" x14ac:dyDescent="0.2">
      <c r="A15627">
        <v>546758.10328252497</v>
      </c>
      <c r="B15627">
        <v>5351310.5551891997</v>
      </c>
      <c r="C15627">
        <v>14912</v>
      </c>
      <c r="D15627" t="s">
        <v>4</v>
      </c>
    </row>
    <row r="15628" spans="1:4" x14ac:dyDescent="0.2">
      <c r="A15628">
        <v>545249.50092801102</v>
      </c>
      <c r="B15628">
        <v>5351310.0176322199</v>
      </c>
      <c r="C15628">
        <v>10917</v>
      </c>
      <c r="D15628" t="s">
        <v>4</v>
      </c>
    </row>
    <row r="15629" spans="1:4" x14ac:dyDescent="0.2">
      <c r="A15629">
        <v>544612.67454033799</v>
      </c>
      <c r="B15629">
        <v>5351309.7717857799</v>
      </c>
      <c r="C15629">
        <v>21605</v>
      </c>
      <c r="D15629" t="s">
        <v>4</v>
      </c>
    </row>
    <row r="15630" spans="1:4" x14ac:dyDescent="0.2">
      <c r="A15630">
        <v>546829.07984496502</v>
      </c>
      <c r="B15630">
        <v>5351309.7200218299</v>
      </c>
      <c r="C15630">
        <v>27607</v>
      </c>
      <c r="D15630" t="s">
        <v>4</v>
      </c>
    </row>
    <row r="15631" spans="1:4" x14ac:dyDescent="0.2">
      <c r="A15631">
        <v>544498.96525360702</v>
      </c>
      <c r="B15631">
        <v>5351309.6477166303</v>
      </c>
      <c r="C15631">
        <v>28806</v>
      </c>
      <c r="D15631" t="s">
        <v>4</v>
      </c>
    </row>
    <row r="15632" spans="1:4" x14ac:dyDescent="0.2">
      <c r="A15632">
        <v>545280.97616516997</v>
      </c>
      <c r="B15632">
        <v>5351309.4052201305</v>
      </c>
      <c r="C15632">
        <v>12241</v>
      </c>
      <c r="D15632" t="s">
        <v>4</v>
      </c>
    </row>
    <row r="15633" spans="1:4" x14ac:dyDescent="0.2">
      <c r="A15633">
        <v>546810.26521535101</v>
      </c>
      <c r="B15633">
        <v>5351309.3540729797</v>
      </c>
      <c r="C15633">
        <v>14910</v>
      </c>
      <c r="D15633" t="s">
        <v>4</v>
      </c>
    </row>
    <row r="15634" spans="1:4" x14ac:dyDescent="0.2">
      <c r="A15634">
        <v>547152.93954845204</v>
      </c>
      <c r="B15634">
        <v>5351309.3195488397</v>
      </c>
      <c r="C15634">
        <v>32198</v>
      </c>
      <c r="D15634" t="s">
        <v>4</v>
      </c>
    </row>
    <row r="15635" spans="1:4" x14ac:dyDescent="0.2">
      <c r="A15635">
        <v>544721.63970703306</v>
      </c>
      <c r="B15635">
        <v>5351309.2042473201</v>
      </c>
      <c r="C15635">
        <v>30245</v>
      </c>
      <c r="D15635" t="s">
        <v>4</v>
      </c>
    </row>
    <row r="15636" spans="1:4" x14ac:dyDescent="0.2">
      <c r="A15636">
        <v>544499.94335219997</v>
      </c>
      <c r="B15636">
        <v>5351309.0316730598</v>
      </c>
      <c r="C15636">
        <v>31887</v>
      </c>
      <c r="D15636" t="s">
        <v>4</v>
      </c>
    </row>
    <row r="15637" spans="1:4" x14ac:dyDescent="0.2">
      <c r="A15637">
        <v>545294.87595194997</v>
      </c>
      <c r="B15637">
        <v>5351309.0172485597</v>
      </c>
      <c r="C15637">
        <v>22015</v>
      </c>
      <c r="D15637" t="s">
        <v>4</v>
      </c>
    </row>
    <row r="15638" spans="1:4" x14ac:dyDescent="0.2">
      <c r="A15638">
        <v>544649.62694404903</v>
      </c>
      <c r="B15638">
        <v>5351308.4401499201</v>
      </c>
      <c r="C15638">
        <v>32943</v>
      </c>
      <c r="D15638" t="s">
        <v>4</v>
      </c>
    </row>
    <row r="15639" spans="1:4" x14ac:dyDescent="0.2">
      <c r="A15639">
        <v>545160.73499672103</v>
      </c>
      <c r="B15639">
        <v>5351308.3533414304</v>
      </c>
      <c r="C15639">
        <v>11268</v>
      </c>
      <c r="D15639" t="s">
        <v>4</v>
      </c>
    </row>
    <row r="15640" spans="1:4" x14ac:dyDescent="0.2">
      <c r="A15640">
        <v>547178.77177176997</v>
      </c>
      <c r="B15640">
        <v>5351308.3328727204</v>
      </c>
      <c r="C15640">
        <v>37085</v>
      </c>
      <c r="D15640" t="s">
        <v>4</v>
      </c>
    </row>
    <row r="15641" spans="1:4" x14ac:dyDescent="0.2">
      <c r="A15641">
        <v>544614.53275168897</v>
      </c>
      <c r="B15641">
        <v>5351307.9986114297</v>
      </c>
      <c r="C15641">
        <v>11271</v>
      </c>
      <c r="D15641" t="s">
        <v>4</v>
      </c>
    </row>
    <row r="15642" spans="1:4" x14ac:dyDescent="0.2">
      <c r="A15642">
        <v>546647.00475755695</v>
      </c>
      <c r="B15642">
        <v>5351307.8017783798</v>
      </c>
      <c r="C15642">
        <v>33512</v>
      </c>
      <c r="D15642" t="s">
        <v>4</v>
      </c>
    </row>
    <row r="15643" spans="1:4" x14ac:dyDescent="0.2">
      <c r="A15643">
        <v>547242.46443679905</v>
      </c>
      <c r="B15643">
        <v>5351307.7960464098</v>
      </c>
      <c r="C15643">
        <v>31504</v>
      </c>
      <c r="D15643" t="s">
        <v>4</v>
      </c>
    </row>
    <row r="15644" spans="1:4" x14ac:dyDescent="0.2">
      <c r="A15644">
        <v>546018.42598379799</v>
      </c>
      <c r="B15644">
        <v>5351307.4344313601</v>
      </c>
      <c r="C15644">
        <v>24913</v>
      </c>
      <c r="D15644" t="s">
        <v>4</v>
      </c>
    </row>
    <row r="15645" spans="1:4" x14ac:dyDescent="0.2">
      <c r="A15645">
        <v>546819.68855993997</v>
      </c>
      <c r="B15645">
        <v>5351307.0842973702</v>
      </c>
      <c r="C15645">
        <v>23059</v>
      </c>
      <c r="D15645" t="s">
        <v>4</v>
      </c>
    </row>
    <row r="15646" spans="1:4" x14ac:dyDescent="0.2">
      <c r="A15646">
        <v>547188.65985364502</v>
      </c>
      <c r="B15646">
        <v>5351307.0811967496</v>
      </c>
      <c r="C15646">
        <v>38170</v>
      </c>
      <c r="D15646" t="s">
        <v>4</v>
      </c>
    </row>
    <row r="15647" spans="1:4" x14ac:dyDescent="0.2">
      <c r="A15647">
        <v>546702.43941099697</v>
      </c>
      <c r="B15647">
        <v>5351307.0752622401</v>
      </c>
      <c r="C15647">
        <v>23063</v>
      </c>
      <c r="D15647" t="s">
        <v>4</v>
      </c>
    </row>
    <row r="15648" spans="1:4" x14ac:dyDescent="0.2">
      <c r="A15648">
        <v>546536.39821182098</v>
      </c>
      <c r="B15648">
        <v>5351306.97645842</v>
      </c>
      <c r="C15648">
        <v>29105</v>
      </c>
      <c r="D15648" t="s">
        <v>4</v>
      </c>
    </row>
    <row r="15649" spans="1:4" x14ac:dyDescent="0.2">
      <c r="A15649">
        <v>546027.707252583</v>
      </c>
      <c r="B15649">
        <v>5351306.8772611497</v>
      </c>
      <c r="C15649">
        <v>19020</v>
      </c>
      <c r="D15649" t="s">
        <v>4</v>
      </c>
    </row>
    <row r="15650" spans="1:4" x14ac:dyDescent="0.2">
      <c r="A15650">
        <v>545696.17033686</v>
      </c>
      <c r="B15650">
        <v>5351306.8214199096</v>
      </c>
      <c r="C15650">
        <v>13737</v>
      </c>
      <c r="D15650" t="s">
        <v>4</v>
      </c>
    </row>
    <row r="15651" spans="1:4" x14ac:dyDescent="0.2">
      <c r="A15651">
        <v>545471.68889213796</v>
      </c>
      <c r="B15651">
        <v>5351306.2336277096</v>
      </c>
      <c r="C15651">
        <v>22013</v>
      </c>
      <c r="D15651" t="s">
        <v>4</v>
      </c>
    </row>
    <row r="15652" spans="1:4" x14ac:dyDescent="0.2">
      <c r="A15652">
        <v>546837.12440226204</v>
      </c>
      <c r="B15652">
        <v>5351306.2286351305</v>
      </c>
      <c r="C15652">
        <v>30991</v>
      </c>
      <c r="D15652" t="s">
        <v>4</v>
      </c>
    </row>
    <row r="15653" spans="1:4" x14ac:dyDescent="0.2">
      <c r="A15653">
        <v>545838.77877357299</v>
      </c>
      <c r="B15653">
        <v>5351306.1537523801</v>
      </c>
      <c r="C15653">
        <v>18970</v>
      </c>
      <c r="D15653" t="s">
        <v>4</v>
      </c>
    </row>
    <row r="15654" spans="1:4" x14ac:dyDescent="0.2">
      <c r="A15654">
        <v>545243.07613465702</v>
      </c>
      <c r="B15654">
        <v>5351305.7300403398</v>
      </c>
      <c r="C15654">
        <v>7013</v>
      </c>
      <c r="D15654" t="s">
        <v>4</v>
      </c>
    </row>
    <row r="15655" spans="1:4" x14ac:dyDescent="0.2">
      <c r="A15655">
        <v>545243.02660580305</v>
      </c>
      <c r="B15655">
        <v>5351305.7150017703</v>
      </c>
      <c r="C15655">
        <v>7012</v>
      </c>
      <c r="D15655" t="s">
        <v>4</v>
      </c>
    </row>
    <row r="15656" spans="1:4" x14ac:dyDescent="0.2">
      <c r="A15656">
        <v>544782.45097973</v>
      </c>
      <c r="B15656">
        <v>5351305.6818345701</v>
      </c>
      <c r="C15656">
        <v>21597</v>
      </c>
      <c r="D15656" t="s">
        <v>4</v>
      </c>
    </row>
    <row r="15657" spans="1:4" x14ac:dyDescent="0.2">
      <c r="A15657">
        <v>545136.37433937402</v>
      </c>
      <c r="B15657">
        <v>5351305.6275631003</v>
      </c>
      <c r="C15657">
        <v>26563</v>
      </c>
      <c r="D15657" t="s">
        <v>4</v>
      </c>
    </row>
    <row r="15658" spans="1:4" x14ac:dyDescent="0.2">
      <c r="A15658">
        <v>547877.72294512903</v>
      </c>
      <c r="B15658">
        <v>5351305.3866398698</v>
      </c>
      <c r="C15658">
        <v>41811</v>
      </c>
      <c r="D15658" t="s">
        <v>4</v>
      </c>
    </row>
    <row r="15659" spans="1:4" x14ac:dyDescent="0.2">
      <c r="A15659">
        <v>546898.50444130006</v>
      </c>
      <c r="B15659">
        <v>5351305.3774049496</v>
      </c>
      <c r="C15659">
        <v>35685</v>
      </c>
      <c r="D15659" t="s">
        <v>4</v>
      </c>
    </row>
    <row r="15660" spans="1:4" x14ac:dyDescent="0.2">
      <c r="A15660">
        <v>546847.44259319897</v>
      </c>
      <c r="B15660">
        <v>5351305.2141117696</v>
      </c>
      <c r="C15660">
        <v>39687</v>
      </c>
      <c r="D15660" t="s">
        <v>4</v>
      </c>
    </row>
    <row r="15661" spans="1:4" x14ac:dyDescent="0.2">
      <c r="A15661">
        <v>545697.12275673903</v>
      </c>
      <c r="B15661">
        <v>5351305.0441339603</v>
      </c>
      <c r="C15661">
        <v>13736</v>
      </c>
      <c r="D15661" t="s">
        <v>4</v>
      </c>
    </row>
    <row r="15662" spans="1:4" x14ac:dyDescent="0.2">
      <c r="A15662">
        <v>544854.66353432403</v>
      </c>
      <c r="B15662">
        <v>5351304.99800759</v>
      </c>
      <c r="C15662">
        <v>21599</v>
      </c>
      <c r="D15662" t="s">
        <v>4</v>
      </c>
    </row>
    <row r="15663" spans="1:4" x14ac:dyDescent="0.2">
      <c r="A15663">
        <v>546998.35331963701</v>
      </c>
      <c r="B15663">
        <v>5351304.9759094398</v>
      </c>
      <c r="C15663">
        <v>17088</v>
      </c>
      <c r="D15663" t="s">
        <v>4</v>
      </c>
    </row>
    <row r="15664" spans="1:4" x14ac:dyDescent="0.2">
      <c r="A15664">
        <v>545111.48283329897</v>
      </c>
      <c r="B15664">
        <v>5351304.9529091902</v>
      </c>
      <c r="C15664">
        <v>11270</v>
      </c>
      <c r="D15664" t="s">
        <v>4</v>
      </c>
    </row>
    <row r="15665" spans="1:4" x14ac:dyDescent="0.2">
      <c r="A15665">
        <v>544957.99215176306</v>
      </c>
      <c r="B15665">
        <v>5351304.9450600902</v>
      </c>
      <c r="C15665">
        <v>34996</v>
      </c>
      <c r="D15665" t="s">
        <v>4</v>
      </c>
    </row>
    <row r="15666" spans="1:4" x14ac:dyDescent="0.2">
      <c r="A15666">
        <v>547198.31551683298</v>
      </c>
      <c r="B15666">
        <v>5351304.8376221601</v>
      </c>
      <c r="C15666">
        <v>39017</v>
      </c>
      <c r="D15666" t="s">
        <v>4</v>
      </c>
    </row>
    <row r="15667" spans="1:4" x14ac:dyDescent="0.2">
      <c r="A15667">
        <v>548153.47184211598</v>
      </c>
      <c r="B15667">
        <v>5351304.8371812301</v>
      </c>
      <c r="C15667">
        <v>24194</v>
      </c>
      <c r="D15667" t="s">
        <v>4</v>
      </c>
    </row>
    <row r="15668" spans="1:4" x14ac:dyDescent="0.2">
      <c r="A15668">
        <v>545699.74273683398</v>
      </c>
      <c r="B15668">
        <v>5351304.7138208104</v>
      </c>
      <c r="C15668">
        <v>13733</v>
      </c>
      <c r="D15668" t="s">
        <v>4</v>
      </c>
    </row>
    <row r="15669" spans="1:4" x14ac:dyDescent="0.2">
      <c r="A15669">
        <v>546554.51407732896</v>
      </c>
      <c r="B15669">
        <v>5351304.5374177899</v>
      </c>
      <c r="C15669">
        <v>19170</v>
      </c>
      <c r="D15669" t="s">
        <v>4</v>
      </c>
    </row>
    <row r="15670" spans="1:4" x14ac:dyDescent="0.2">
      <c r="A15670">
        <v>547205.83464362402</v>
      </c>
      <c r="B15670">
        <v>5351304.42840371</v>
      </c>
      <c r="C15670">
        <v>17092</v>
      </c>
      <c r="D15670" t="s">
        <v>4</v>
      </c>
    </row>
    <row r="15671" spans="1:4" x14ac:dyDescent="0.2">
      <c r="A15671">
        <v>547205.76997474895</v>
      </c>
      <c r="B15671">
        <v>5351304.0521561401</v>
      </c>
      <c r="C15671">
        <v>6793</v>
      </c>
      <c r="D15671" t="s">
        <v>4</v>
      </c>
    </row>
    <row r="15672" spans="1:4" x14ac:dyDescent="0.2">
      <c r="A15672">
        <v>545700.40510595997</v>
      </c>
      <c r="B15672">
        <v>5351303.8950044801</v>
      </c>
      <c r="C15672">
        <v>13732</v>
      </c>
      <c r="D15672" t="s">
        <v>4</v>
      </c>
    </row>
    <row r="15673" spans="1:4" x14ac:dyDescent="0.2">
      <c r="A15673">
        <v>544658.31093964598</v>
      </c>
      <c r="B15673">
        <v>5351303.77555684</v>
      </c>
      <c r="C15673">
        <v>30235</v>
      </c>
      <c r="D15673" t="s">
        <v>4</v>
      </c>
    </row>
    <row r="15674" spans="1:4" x14ac:dyDescent="0.2">
      <c r="A15674">
        <v>544959.73334150203</v>
      </c>
      <c r="B15674">
        <v>5351303.6427071402</v>
      </c>
      <c r="C15674">
        <v>36566</v>
      </c>
      <c r="D15674" t="s">
        <v>4</v>
      </c>
    </row>
    <row r="15675" spans="1:4" x14ac:dyDescent="0.2">
      <c r="A15675">
        <v>544836.14613554603</v>
      </c>
      <c r="B15675">
        <v>5351303.5937357098</v>
      </c>
      <c r="C15675">
        <v>11275</v>
      </c>
      <c r="D15675" t="s">
        <v>4</v>
      </c>
    </row>
    <row r="15676" spans="1:4" x14ac:dyDescent="0.2">
      <c r="A15676">
        <v>547251.46227092401</v>
      </c>
      <c r="B15676">
        <v>5351303.4326783298</v>
      </c>
      <c r="C15676">
        <v>33889</v>
      </c>
      <c r="D15676" t="s">
        <v>4</v>
      </c>
    </row>
    <row r="15677" spans="1:4" x14ac:dyDescent="0.2">
      <c r="A15677">
        <v>546436.30904494703</v>
      </c>
      <c r="B15677">
        <v>5351303.4037956502</v>
      </c>
      <c r="C15677">
        <v>38402</v>
      </c>
      <c r="D15677" t="s">
        <v>4</v>
      </c>
    </row>
    <row r="15678" spans="1:4" x14ac:dyDescent="0.2">
      <c r="A15678">
        <v>547206.74535151199</v>
      </c>
      <c r="B15678">
        <v>5351303.2948610596</v>
      </c>
      <c r="C15678">
        <v>6792</v>
      </c>
      <c r="D15678" t="s">
        <v>4</v>
      </c>
    </row>
    <row r="15679" spans="1:4" x14ac:dyDescent="0.2">
      <c r="A15679">
        <v>544745.40390650101</v>
      </c>
      <c r="B15679">
        <v>5351303.2743151998</v>
      </c>
      <c r="C15679">
        <v>21603</v>
      </c>
      <c r="D15679" t="s">
        <v>4</v>
      </c>
    </row>
    <row r="15680" spans="1:4" x14ac:dyDescent="0.2">
      <c r="A15680">
        <v>545287.91891316697</v>
      </c>
      <c r="B15680">
        <v>5351302.7620215602</v>
      </c>
      <c r="C15680">
        <v>26883</v>
      </c>
      <c r="D15680" t="s">
        <v>4</v>
      </c>
    </row>
    <row r="15681" spans="1:4" x14ac:dyDescent="0.2">
      <c r="A15681">
        <v>546036.308080444</v>
      </c>
      <c r="B15681">
        <v>5351302.7394590499</v>
      </c>
      <c r="C15681">
        <v>19019</v>
      </c>
      <c r="D15681" t="s">
        <v>4</v>
      </c>
    </row>
    <row r="15682" spans="1:4" x14ac:dyDescent="0.2">
      <c r="A15682">
        <v>545102.94075408403</v>
      </c>
      <c r="B15682">
        <v>5351302.5354019096</v>
      </c>
      <c r="C15682">
        <v>11269</v>
      </c>
      <c r="D15682" t="s">
        <v>4</v>
      </c>
    </row>
    <row r="15683" spans="1:4" x14ac:dyDescent="0.2">
      <c r="A15683">
        <v>544715.19727713696</v>
      </c>
      <c r="B15683">
        <v>5351302.53149023</v>
      </c>
      <c r="C15683">
        <v>32950</v>
      </c>
      <c r="D15683" t="s">
        <v>4</v>
      </c>
    </row>
    <row r="15684" spans="1:4" x14ac:dyDescent="0.2">
      <c r="A15684">
        <v>546072.31972366304</v>
      </c>
      <c r="B15684">
        <v>5351302.4576289803</v>
      </c>
      <c r="C15684">
        <v>29321</v>
      </c>
      <c r="D15684" t="s">
        <v>4</v>
      </c>
    </row>
    <row r="15685" spans="1:4" x14ac:dyDescent="0.2">
      <c r="A15685">
        <v>545287.17163010105</v>
      </c>
      <c r="B15685">
        <v>5351302.4384077499</v>
      </c>
      <c r="C15685">
        <v>12240</v>
      </c>
      <c r="D15685" t="s">
        <v>4</v>
      </c>
    </row>
    <row r="15686" spans="1:4" x14ac:dyDescent="0.2">
      <c r="A15686">
        <v>545690.678332226</v>
      </c>
      <c r="B15686">
        <v>5351302.4248617701</v>
      </c>
      <c r="C15686">
        <v>13731</v>
      </c>
      <c r="D15686" t="s">
        <v>4</v>
      </c>
    </row>
    <row r="15687" spans="1:4" x14ac:dyDescent="0.2">
      <c r="A15687">
        <v>544465.90147682803</v>
      </c>
      <c r="B15687">
        <v>5351302.21176014</v>
      </c>
      <c r="C15687">
        <v>24632</v>
      </c>
      <c r="D15687" t="s">
        <v>4</v>
      </c>
    </row>
    <row r="15688" spans="1:4" x14ac:dyDescent="0.2">
      <c r="A15688">
        <v>546797.15870577097</v>
      </c>
      <c r="B15688">
        <v>5351301.9358862797</v>
      </c>
      <c r="C15688">
        <v>14909</v>
      </c>
      <c r="D15688" t="s">
        <v>4</v>
      </c>
    </row>
    <row r="15689" spans="1:4" x14ac:dyDescent="0.2">
      <c r="A15689">
        <v>547007.29035286303</v>
      </c>
      <c r="B15689">
        <v>5351301.9056086401</v>
      </c>
      <c r="C15689">
        <v>17090</v>
      </c>
      <c r="D15689" t="s">
        <v>4</v>
      </c>
    </row>
    <row r="15690" spans="1:4" x14ac:dyDescent="0.2">
      <c r="A15690">
        <v>545395.84951777698</v>
      </c>
      <c r="B15690">
        <v>5351301.6458874997</v>
      </c>
      <c r="C15690">
        <v>40100</v>
      </c>
      <c r="D15690" t="s">
        <v>4</v>
      </c>
    </row>
    <row r="15691" spans="1:4" x14ac:dyDescent="0.2">
      <c r="A15691">
        <v>544454.11594039004</v>
      </c>
      <c r="B15691">
        <v>5351301.4483520798</v>
      </c>
      <c r="C15691">
        <v>18481</v>
      </c>
      <c r="D15691" t="s">
        <v>4</v>
      </c>
    </row>
    <row r="15692" spans="1:4" x14ac:dyDescent="0.2">
      <c r="A15692">
        <v>545166.69493021804</v>
      </c>
      <c r="B15692">
        <v>5351301.2667914303</v>
      </c>
      <c r="C15692">
        <v>11267</v>
      </c>
      <c r="D15692" t="s">
        <v>4</v>
      </c>
    </row>
    <row r="15693" spans="1:4" x14ac:dyDescent="0.2">
      <c r="A15693">
        <v>547156.82424689701</v>
      </c>
      <c r="B15693">
        <v>5351300.8592937803</v>
      </c>
      <c r="C15693">
        <v>29206</v>
      </c>
      <c r="D15693" t="s">
        <v>4</v>
      </c>
    </row>
    <row r="15694" spans="1:4" x14ac:dyDescent="0.2">
      <c r="A15694">
        <v>546756.27622523298</v>
      </c>
      <c r="B15694">
        <v>5351300.84539806</v>
      </c>
      <c r="C15694">
        <v>23060</v>
      </c>
      <c r="D15694" t="s">
        <v>4</v>
      </c>
    </row>
    <row r="15695" spans="1:4" x14ac:dyDescent="0.2">
      <c r="A15695">
        <v>545846.43432475498</v>
      </c>
      <c r="B15695">
        <v>5351300.6202526297</v>
      </c>
      <c r="C15695">
        <v>18971</v>
      </c>
      <c r="D15695" t="s">
        <v>4</v>
      </c>
    </row>
    <row r="15696" spans="1:4" x14ac:dyDescent="0.2">
      <c r="A15696">
        <v>546890.58769371198</v>
      </c>
      <c r="B15696">
        <v>5351300.4535588101</v>
      </c>
      <c r="C15696">
        <v>37069</v>
      </c>
      <c r="D15696" t="s">
        <v>4</v>
      </c>
    </row>
    <row r="15697" spans="1:4" x14ac:dyDescent="0.2">
      <c r="A15697">
        <v>546863.65961081197</v>
      </c>
      <c r="B15697">
        <v>5351300.3175053596</v>
      </c>
      <c r="C15697">
        <v>40616</v>
      </c>
      <c r="D15697" t="s">
        <v>4</v>
      </c>
    </row>
    <row r="15698" spans="1:4" x14ac:dyDescent="0.2">
      <c r="A15698">
        <v>546641.93177568202</v>
      </c>
      <c r="B15698">
        <v>5351300.2642601598</v>
      </c>
      <c r="C15698">
        <v>35415</v>
      </c>
      <c r="D15698" t="s">
        <v>4</v>
      </c>
    </row>
    <row r="15699" spans="1:4" x14ac:dyDescent="0.2">
      <c r="A15699">
        <v>546883.11297462101</v>
      </c>
      <c r="B15699">
        <v>5351300.2376344604</v>
      </c>
      <c r="C15699">
        <v>41210</v>
      </c>
      <c r="D15699" t="s">
        <v>4</v>
      </c>
    </row>
    <row r="15700" spans="1:4" x14ac:dyDescent="0.2">
      <c r="A15700">
        <v>545290.64717188699</v>
      </c>
      <c r="B15700">
        <v>5351299.9503156496</v>
      </c>
      <c r="C15700">
        <v>12239</v>
      </c>
      <c r="D15700" t="s">
        <v>4</v>
      </c>
    </row>
    <row r="15701" spans="1:4" x14ac:dyDescent="0.2">
      <c r="A15701">
        <v>546795.95712888695</v>
      </c>
      <c r="B15701">
        <v>5351299.7694671396</v>
      </c>
      <c r="C15701">
        <v>23058</v>
      </c>
      <c r="D15701" t="s">
        <v>4</v>
      </c>
    </row>
    <row r="15702" spans="1:4" x14ac:dyDescent="0.2">
      <c r="A15702">
        <v>544482.41942752898</v>
      </c>
      <c r="B15702">
        <v>5351299.5347445495</v>
      </c>
      <c r="C15702">
        <v>18446</v>
      </c>
      <c r="D15702" t="s">
        <v>4</v>
      </c>
    </row>
    <row r="15703" spans="1:4" x14ac:dyDescent="0.2">
      <c r="A15703">
        <v>546796.46936727699</v>
      </c>
      <c r="B15703">
        <v>5351299.3062727395</v>
      </c>
      <c r="C15703">
        <v>23056</v>
      </c>
      <c r="D15703" t="s">
        <v>4</v>
      </c>
    </row>
    <row r="15704" spans="1:4" x14ac:dyDescent="0.2">
      <c r="A15704">
        <v>544618.98273003404</v>
      </c>
      <c r="B15704">
        <v>5351299.2702453304</v>
      </c>
      <c r="C15704">
        <v>11272</v>
      </c>
      <c r="D15704" t="s">
        <v>4</v>
      </c>
    </row>
    <row r="15705" spans="1:4" x14ac:dyDescent="0.2">
      <c r="A15705">
        <v>546793.65269391099</v>
      </c>
      <c r="B15705">
        <v>5351299.2114816699</v>
      </c>
      <c r="C15705">
        <v>27606</v>
      </c>
      <c r="D15705" t="s">
        <v>4</v>
      </c>
    </row>
    <row r="15706" spans="1:4" x14ac:dyDescent="0.2">
      <c r="A15706">
        <v>545968.43000262498</v>
      </c>
      <c r="B15706">
        <v>5351299.1878348496</v>
      </c>
      <c r="C15706">
        <v>41489</v>
      </c>
      <c r="D15706" t="s">
        <v>4</v>
      </c>
    </row>
    <row r="15707" spans="1:4" x14ac:dyDescent="0.2">
      <c r="A15707">
        <v>546873.55675871298</v>
      </c>
      <c r="B15707">
        <v>5351299.0525805699</v>
      </c>
      <c r="C15707">
        <v>40940</v>
      </c>
      <c r="D15707" t="s">
        <v>4</v>
      </c>
    </row>
    <row r="15708" spans="1:4" x14ac:dyDescent="0.2">
      <c r="A15708">
        <v>546013.48629410996</v>
      </c>
      <c r="B15708">
        <v>5351298.8670676704</v>
      </c>
      <c r="C15708">
        <v>29011</v>
      </c>
      <c r="D15708" t="s">
        <v>4</v>
      </c>
    </row>
    <row r="15709" spans="1:4" x14ac:dyDescent="0.2">
      <c r="A15709">
        <v>546889.01034540299</v>
      </c>
      <c r="B15709">
        <v>5351298.7854268597</v>
      </c>
      <c r="C15709">
        <v>17086</v>
      </c>
      <c r="D15709" t="s">
        <v>4</v>
      </c>
    </row>
    <row r="15710" spans="1:4" x14ac:dyDescent="0.2">
      <c r="A15710">
        <v>547260.30144433503</v>
      </c>
      <c r="B15710">
        <v>5351298.75879425</v>
      </c>
      <c r="C15710">
        <v>35705</v>
      </c>
      <c r="D15710" t="s">
        <v>4</v>
      </c>
    </row>
    <row r="15711" spans="1:4" x14ac:dyDescent="0.2">
      <c r="A15711">
        <v>546560.81420959195</v>
      </c>
      <c r="B15711">
        <v>5351298.5768479202</v>
      </c>
      <c r="C15711">
        <v>24987</v>
      </c>
      <c r="D15711" t="s">
        <v>4</v>
      </c>
    </row>
    <row r="15712" spans="1:4" x14ac:dyDescent="0.2">
      <c r="A15712">
        <v>546854.30395366205</v>
      </c>
      <c r="B15712">
        <v>5351298.2735572504</v>
      </c>
      <c r="C15712">
        <v>40207</v>
      </c>
      <c r="D15712" t="s">
        <v>4</v>
      </c>
    </row>
    <row r="15713" spans="1:4" x14ac:dyDescent="0.2">
      <c r="A15713">
        <v>544666.60137815005</v>
      </c>
      <c r="B15713">
        <v>5351298.2732647602</v>
      </c>
      <c r="C15713">
        <v>26561</v>
      </c>
      <c r="D15713" t="s">
        <v>4</v>
      </c>
    </row>
    <row r="15714" spans="1:4" x14ac:dyDescent="0.2">
      <c r="A15714">
        <v>544472.64947043394</v>
      </c>
      <c r="B15714">
        <v>5351297.9547086898</v>
      </c>
      <c r="C15714">
        <v>18447</v>
      </c>
      <c r="D15714" t="s">
        <v>4</v>
      </c>
    </row>
    <row r="15715" spans="1:4" x14ac:dyDescent="0.2">
      <c r="A15715">
        <v>544847.71362489206</v>
      </c>
      <c r="B15715">
        <v>5351297.8260004902</v>
      </c>
      <c r="C15715">
        <v>11266</v>
      </c>
      <c r="D15715" t="s">
        <v>4</v>
      </c>
    </row>
    <row r="15716" spans="1:4" x14ac:dyDescent="0.2">
      <c r="A15716">
        <v>546538.81222672504</v>
      </c>
      <c r="B15716">
        <v>5351297.6838862402</v>
      </c>
      <c r="C15716">
        <v>25025</v>
      </c>
      <c r="D15716" t="s">
        <v>4</v>
      </c>
    </row>
    <row r="15717" spans="1:4" x14ac:dyDescent="0.2">
      <c r="A15717">
        <v>544780.45325731405</v>
      </c>
      <c r="B15717">
        <v>5351297.4737290004</v>
      </c>
      <c r="C15717">
        <v>11262</v>
      </c>
      <c r="D15717" t="s">
        <v>4</v>
      </c>
    </row>
    <row r="15718" spans="1:4" x14ac:dyDescent="0.2">
      <c r="A15718">
        <v>546704.19873784599</v>
      </c>
      <c r="B15718">
        <v>5351297.3512538802</v>
      </c>
      <c r="C15718">
        <v>27610</v>
      </c>
      <c r="D15718" t="s">
        <v>4</v>
      </c>
    </row>
    <row r="15719" spans="1:4" x14ac:dyDescent="0.2">
      <c r="A15719">
        <v>545131.13411526801</v>
      </c>
      <c r="B15719">
        <v>5351297.2027834104</v>
      </c>
      <c r="C15719">
        <v>21591</v>
      </c>
      <c r="D15719" t="s">
        <v>4</v>
      </c>
    </row>
    <row r="15720" spans="1:4" x14ac:dyDescent="0.2">
      <c r="A15720">
        <v>545244.84541048796</v>
      </c>
      <c r="B15720">
        <v>5351296.8957100399</v>
      </c>
      <c r="C15720">
        <v>10710</v>
      </c>
      <c r="D15720" t="s">
        <v>4</v>
      </c>
    </row>
    <row r="15721" spans="1:4" x14ac:dyDescent="0.2">
      <c r="A15721">
        <v>545299.70020143199</v>
      </c>
      <c r="B15721">
        <v>5351296.7620580904</v>
      </c>
      <c r="C15721">
        <v>12238</v>
      </c>
      <c r="D15721" t="s">
        <v>4</v>
      </c>
    </row>
    <row r="15722" spans="1:4" x14ac:dyDescent="0.2">
      <c r="A15722">
        <v>546011.68869553204</v>
      </c>
      <c r="B15722">
        <v>5351296.7576249903</v>
      </c>
      <c r="C15722">
        <v>213</v>
      </c>
      <c r="D15722" t="s">
        <v>4</v>
      </c>
    </row>
    <row r="15723" spans="1:4" x14ac:dyDescent="0.2">
      <c r="A15723">
        <v>545967.70724549505</v>
      </c>
      <c r="B15723">
        <v>5351296.6666305196</v>
      </c>
      <c r="C15723">
        <v>41269</v>
      </c>
      <c r="D15723" t="s">
        <v>4</v>
      </c>
    </row>
    <row r="15724" spans="1:4" x14ac:dyDescent="0.2">
      <c r="A15724">
        <v>546278.90384605003</v>
      </c>
      <c r="B15724">
        <v>5351296.5986453798</v>
      </c>
      <c r="C15724">
        <v>29091</v>
      </c>
      <c r="D15724" t="s">
        <v>4</v>
      </c>
    </row>
    <row r="15725" spans="1:4" x14ac:dyDescent="0.2">
      <c r="A15725">
        <v>547874.71355395403</v>
      </c>
      <c r="B15725">
        <v>5351296.2731599696</v>
      </c>
      <c r="C15725">
        <v>813</v>
      </c>
      <c r="D15725" t="s">
        <v>4</v>
      </c>
    </row>
    <row r="15726" spans="1:4" x14ac:dyDescent="0.2">
      <c r="A15726">
        <v>545471.76795235695</v>
      </c>
      <c r="B15726">
        <v>5351296.2517450601</v>
      </c>
      <c r="C15726">
        <v>12237</v>
      </c>
      <c r="D15726" t="s">
        <v>4</v>
      </c>
    </row>
    <row r="15727" spans="1:4" x14ac:dyDescent="0.2">
      <c r="A15727">
        <v>546007.23331740999</v>
      </c>
      <c r="B15727">
        <v>5351295.6046982203</v>
      </c>
      <c r="C15727">
        <v>212</v>
      </c>
      <c r="D15727" t="s">
        <v>4</v>
      </c>
    </row>
    <row r="15728" spans="1:4" x14ac:dyDescent="0.2">
      <c r="A15728">
        <v>544708.22534519702</v>
      </c>
      <c r="B15728">
        <v>5351295.5677187303</v>
      </c>
      <c r="C15728">
        <v>34995</v>
      </c>
      <c r="D15728" t="s">
        <v>4</v>
      </c>
    </row>
    <row r="15729" spans="1:4" x14ac:dyDescent="0.2">
      <c r="A15729">
        <v>545113.83296395396</v>
      </c>
      <c r="B15729">
        <v>5351295.4682444502</v>
      </c>
      <c r="C15729">
        <v>21601</v>
      </c>
      <c r="D15729" t="s">
        <v>4</v>
      </c>
    </row>
    <row r="15730" spans="1:4" x14ac:dyDescent="0.2">
      <c r="A15730">
        <v>546999.19415609306</v>
      </c>
      <c r="B15730">
        <v>5351295.37080664</v>
      </c>
      <c r="C15730">
        <v>17089</v>
      </c>
      <c r="D15730" t="s">
        <v>4</v>
      </c>
    </row>
    <row r="15731" spans="1:4" x14ac:dyDescent="0.2">
      <c r="A15731">
        <v>548152.83177568601</v>
      </c>
      <c r="B15731">
        <v>5351295.0740878303</v>
      </c>
      <c r="C15731">
        <v>28453</v>
      </c>
      <c r="D15731" t="s">
        <v>4</v>
      </c>
    </row>
    <row r="15732" spans="1:4" x14ac:dyDescent="0.2">
      <c r="A15732">
        <v>546785.64772540797</v>
      </c>
      <c r="B15732">
        <v>5351295.0515145203</v>
      </c>
      <c r="C15732">
        <v>23057</v>
      </c>
      <c r="D15732" t="s">
        <v>4</v>
      </c>
    </row>
    <row r="15733" spans="1:4" x14ac:dyDescent="0.2">
      <c r="A15733">
        <v>544838.16093830206</v>
      </c>
      <c r="B15733">
        <v>5351294.9415037502</v>
      </c>
      <c r="C15733">
        <v>419</v>
      </c>
      <c r="D15733" t="s">
        <v>4</v>
      </c>
    </row>
    <row r="15734" spans="1:4" x14ac:dyDescent="0.2">
      <c r="A15734">
        <v>544806.65986511705</v>
      </c>
      <c r="B15734">
        <v>5351294.8827010198</v>
      </c>
      <c r="C15734">
        <v>21598</v>
      </c>
      <c r="D15734" t="s">
        <v>4</v>
      </c>
    </row>
    <row r="15735" spans="1:4" x14ac:dyDescent="0.2">
      <c r="A15735">
        <v>544816.54920363403</v>
      </c>
      <c r="B15735">
        <v>5351294.6577667799</v>
      </c>
      <c r="C15735">
        <v>11265</v>
      </c>
      <c r="D15735" t="s">
        <v>4</v>
      </c>
    </row>
    <row r="15736" spans="1:4" x14ac:dyDescent="0.2">
      <c r="A15736">
        <v>544838.57712226897</v>
      </c>
      <c r="B15736">
        <v>5351294.6548419297</v>
      </c>
      <c r="C15736">
        <v>420</v>
      </c>
      <c r="D15736" t="s">
        <v>4</v>
      </c>
    </row>
    <row r="15737" spans="1:4" x14ac:dyDescent="0.2">
      <c r="A15737">
        <v>544834.82242503599</v>
      </c>
      <c r="B15737">
        <v>5351294.3613472804</v>
      </c>
      <c r="C15737">
        <v>11264</v>
      </c>
      <c r="D15737" t="s">
        <v>4</v>
      </c>
    </row>
    <row r="15738" spans="1:4" x14ac:dyDescent="0.2">
      <c r="A15738">
        <v>547013.65337444097</v>
      </c>
      <c r="B15738">
        <v>5351294.3053262597</v>
      </c>
      <c r="C15738">
        <v>24008</v>
      </c>
      <c r="D15738" t="s">
        <v>4</v>
      </c>
    </row>
    <row r="15739" spans="1:4" x14ac:dyDescent="0.2">
      <c r="A15739">
        <v>546066.64375340601</v>
      </c>
      <c r="B15739">
        <v>5351294.2790704602</v>
      </c>
      <c r="C15739">
        <v>25303</v>
      </c>
      <c r="D15739" t="s">
        <v>4</v>
      </c>
    </row>
    <row r="15740" spans="1:4" x14ac:dyDescent="0.2">
      <c r="A15740">
        <v>547163.85284498299</v>
      </c>
      <c r="B15740">
        <v>5351294.2207001103</v>
      </c>
      <c r="C15740">
        <v>25147</v>
      </c>
      <c r="D15740" t="s">
        <v>4</v>
      </c>
    </row>
    <row r="15741" spans="1:4" x14ac:dyDescent="0.2">
      <c r="A15741">
        <v>546434.92557804903</v>
      </c>
      <c r="B15741">
        <v>5351294.2195000304</v>
      </c>
      <c r="C15741">
        <v>37383</v>
      </c>
      <c r="D15741" t="s">
        <v>4</v>
      </c>
    </row>
    <row r="15742" spans="1:4" x14ac:dyDescent="0.2">
      <c r="A15742">
        <v>544748.37581653497</v>
      </c>
      <c r="B15742">
        <v>5351294.0272261202</v>
      </c>
      <c r="C15742">
        <v>26571</v>
      </c>
      <c r="D15742" t="s">
        <v>4</v>
      </c>
    </row>
    <row r="15743" spans="1:4" x14ac:dyDescent="0.2">
      <c r="A15743">
        <v>547269.10953494604</v>
      </c>
      <c r="B15743">
        <v>5351294.0240778103</v>
      </c>
      <c r="C15743">
        <v>37084</v>
      </c>
      <c r="D15743" t="s">
        <v>4</v>
      </c>
    </row>
    <row r="15744" spans="1:4" x14ac:dyDescent="0.2">
      <c r="A15744">
        <v>544796.71959182003</v>
      </c>
      <c r="B15744">
        <v>5351293.88610157</v>
      </c>
      <c r="C15744">
        <v>26501</v>
      </c>
      <c r="D15744" t="s">
        <v>4</v>
      </c>
    </row>
    <row r="15745" spans="1:4" x14ac:dyDescent="0.2">
      <c r="A15745">
        <v>544913.30810165498</v>
      </c>
      <c r="B15745">
        <v>5351293.6180831501</v>
      </c>
      <c r="C15745">
        <v>11260</v>
      </c>
      <c r="D15745" t="s">
        <v>4</v>
      </c>
    </row>
    <row r="15746" spans="1:4" x14ac:dyDescent="0.2">
      <c r="A15746">
        <v>545853.18901172199</v>
      </c>
      <c r="B15746">
        <v>5351293.3600455699</v>
      </c>
      <c r="C15746">
        <v>24886</v>
      </c>
      <c r="D15746" t="s">
        <v>4</v>
      </c>
    </row>
    <row r="15747" spans="1:4" x14ac:dyDescent="0.2">
      <c r="A15747">
        <v>546164.33099216502</v>
      </c>
      <c r="B15747">
        <v>5351293.0548617803</v>
      </c>
      <c r="C15747">
        <v>19190</v>
      </c>
      <c r="D15747" t="s">
        <v>4</v>
      </c>
    </row>
    <row r="15748" spans="1:4" x14ac:dyDescent="0.2">
      <c r="A15748">
        <v>544459.369718879</v>
      </c>
      <c r="B15748">
        <v>5351292.9908093903</v>
      </c>
      <c r="C15748">
        <v>18480</v>
      </c>
      <c r="D15748" t="s">
        <v>4</v>
      </c>
    </row>
    <row r="15749" spans="1:4" x14ac:dyDescent="0.2">
      <c r="A15749">
        <v>546778.74994225695</v>
      </c>
      <c r="B15749">
        <v>5351292.8628348298</v>
      </c>
      <c r="C15749">
        <v>14907</v>
      </c>
      <c r="D15749" t="s">
        <v>4</v>
      </c>
    </row>
    <row r="15750" spans="1:4" x14ac:dyDescent="0.2">
      <c r="A15750">
        <v>546286.01294313499</v>
      </c>
      <c r="B15750">
        <v>5351292.6735302201</v>
      </c>
      <c r="C15750">
        <v>25011</v>
      </c>
      <c r="D15750" t="s">
        <v>4</v>
      </c>
    </row>
    <row r="15751" spans="1:4" x14ac:dyDescent="0.2">
      <c r="A15751">
        <v>547173.17815930396</v>
      </c>
      <c r="B15751">
        <v>5351292.6580144102</v>
      </c>
      <c r="C15751">
        <v>19492</v>
      </c>
      <c r="D15751" t="s">
        <v>4</v>
      </c>
    </row>
    <row r="15752" spans="1:4" x14ac:dyDescent="0.2">
      <c r="A15752">
        <v>544826.30264294299</v>
      </c>
      <c r="B15752">
        <v>5351292.6517925998</v>
      </c>
      <c r="C15752">
        <v>11263</v>
      </c>
      <c r="D15752" t="s">
        <v>4</v>
      </c>
    </row>
    <row r="15753" spans="1:4" x14ac:dyDescent="0.2">
      <c r="A15753">
        <v>547182.74540000001</v>
      </c>
      <c r="B15753">
        <v>5351292.1355999997</v>
      </c>
      <c r="C15753">
        <v>3279</v>
      </c>
      <c r="D15753" t="s">
        <v>4</v>
      </c>
    </row>
    <row r="15754" spans="1:4" x14ac:dyDescent="0.2">
      <c r="A15754">
        <v>545398.57010325103</v>
      </c>
      <c r="B15754">
        <v>5351292.1239588698</v>
      </c>
      <c r="C15754">
        <v>40536</v>
      </c>
      <c r="D15754" t="s">
        <v>4</v>
      </c>
    </row>
    <row r="15755" spans="1:4" x14ac:dyDescent="0.2">
      <c r="A15755">
        <v>544674.18709404999</v>
      </c>
      <c r="B15755">
        <v>5351291.8228727896</v>
      </c>
      <c r="C15755">
        <v>270</v>
      </c>
      <c r="D15755" t="s">
        <v>4</v>
      </c>
    </row>
    <row r="15756" spans="1:4" x14ac:dyDescent="0.2">
      <c r="A15756">
        <v>546018.80522061896</v>
      </c>
      <c r="B15756">
        <v>5351291.79266477</v>
      </c>
      <c r="C15756">
        <v>19018</v>
      </c>
      <c r="D15756" t="s">
        <v>4</v>
      </c>
    </row>
    <row r="15757" spans="1:4" x14ac:dyDescent="0.2">
      <c r="A15757">
        <v>545246.29975736002</v>
      </c>
      <c r="B15757">
        <v>5351291.5603443002</v>
      </c>
      <c r="C15757">
        <v>21355</v>
      </c>
      <c r="D15757" t="s">
        <v>4</v>
      </c>
    </row>
    <row r="15758" spans="1:4" x14ac:dyDescent="0.2">
      <c r="A15758">
        <v>546295.51292954001</v>
      </c>
      <c r="B15758">
        <v>5351291.49939733</v>
      </c>
      <c r="C15758">
        <v>19220</v>
      </c>
      <c r="D15758" t="s">
        <v>4</v>
      </c>
    </row>
    <row r="15759" spans="1:4" x14ac:dyDescent="0.2">
      <c r="A15759">
        <v>544827.71000624704</v>
      </c>
      <c r="B15759">
        <v>5351291.4808366597</v>
      </c>
      <c r="C15759">
        <v>11250</v>
      </c>
      <c r="D15759" t="s">
        <v>4</v>
      </c>
    </row>
    <row r="15760" spans="1:4" x14ac:dyDescent="0.2">
      <c r="A15760">
        <v>544625.15188406105</v>
      </c>
      <c r="B15760">
        <v>5351291.4290055502</v>
      </c>
      <c r="C15760">
        <v>21602</v>
      </c>
      <c r="D15760" t="s">
        <v>4</v>
      </c>
    </row>
    <row r="15761" spans="1:4" x14ac:dyDescent="0.2">
      <c r="A15761">
        <v>546305.411338876</v>
      </c>
      <c r="B15761">
        <v>5351291.22693884</v>
      </c>
      <c r="C15761">
        <v>19219</v>
      </c>
      <c r="D15761" t="s">
        <v>4</v>
      </c>
    </row>
    <row r="15762" spans="1:4" x14ac:dyDescent="0.2">
      <c r="A15762">
        <v>544787.29163360305</v>
      </c>
      <c r="B15762">
        <v>5351291.1285279896</v>
      </c>
      <c r="C15762">
        <v>30241</v>
      </c>
      <c r="D15762" t="s">
        <v>4</v>
      </c>
    </row>
    <row r="15763" spans="1:4" x14ac:dyDescent="0.2">
      <c r="A15763">
        <v>546754.67181295098</v>
      </c>
      <c r="B15763">
        <v>5351291.0599210002</v>
      </c>
      <c r="C15763">
        <v>536</v>
      </c>
      <c r="D15763" t="s">
        <v>4</v>
      </c>
    </row>
    <row r="15764" spans="1:4" x14ac:dyDescent="0.2">
      <c r="A15764">
        <v>544785.79210876999</v>
      </c>
      <c r="B15764">
        <v>5351290.6896793004</v>
      </c>
      <c r="C15764">
        <v>11261</v>
      </c>
      <c r="D15764" t="s">
        <v>4</v>
      </c>
    </row>
    <row r="15765" spans="1:4" x14ac:dyDescent="0.2">
      <c r="A15765">
        <v>546942.13308398705</v>
      </c>
      <c r="B15765">
        <v>5351290.68147361</v>
      </c>
      <c r="C15765">
        <v>37091</v>
      </c>
      <c r="D15765" t="s">
        <v>4</v>
      </c>
    </row>
    <row r="15766" spans="1:4" x14ac:dyDescent="0.2">
      <c r="A15766">
        <v>546892.98787024396</v>
      </c>
      <c r="B15766">
        <v>5351290.4011784196</v>
      </c>
      <c r="C15766">
        <v>17087</v>
      </c>
      <c r="D15766" t="s">
        <v>4</v>
      </c>
    </row>
    <row r="15767" spans="1:4" x14ac:dyDescent="0.2">
      <c r="A15767">
        <v>546642.40515132505</v>
      </c>
      <c r="B15767">
        <v>5351290.3117803903</v>
      </c>
      <c r="C15767">
        <v>36870</v>
      </c>
      <c r="D15767" t="s">
        <v>4</v>
      </c>
    </row>
    <row r="15768" spans="1:4" x14ac:dyDescent="0.2">
      <c r="A15768">
        <v>546057.90950507997</v>
      </c>
      <c r="B15768">
        <v>5351290.2062855801</v>
      </c>
      <c r="C15768">
        <v>19779</v>
      </c>
      <c r="D15768" t="s">
        <v>4</v>
      </c>
    </row>
    <row r="15769" spans="1:4" x14ac:dyDescent="0.2">
      <c r="A15769">
        <v>546799.77001600701</v>
      </c>
      <c r="B15769">
        <v>5351290.1947471499</v>
      </c>
      <c r="C15769">
        <v>14905</v>
      </c>
      <c r="D15769" t="s">
        <v>4</v>
      </c>
    </row>
    <row r="15770" spans="1:4" x14ac:dyDescent="0.2">
      <c r="A15770">
        <v>544905.82588362705</v>
      </c>
      <c r="B15770">
        <v>5351290.1277661398</v>
      </c>
      <c r="C15770">
        <v>21596</v>
      </c>
      <c r="D15770" t="s">
        <v>4</v>
      </c>
    </row>
    <row r="15771" spans="1:4" x14ac:dyDescent="0.2">
      <c r="A15771">
        <v>546566.13443798502</v>
      </c>
      <c r="B15771">
        <v>5351290.1153889997</v>
      </c>
      <c r="C15771">
        <v>29070</v>
      </c>
      <c r="D15771" t="s">
        <v>4</v>
      </c>
    </row>
    <row r="15772" spans="1:4" x14ac:dyDescent="0.2">
      <c r="A15772">
        <v>544785.20117891801</v>
      </c>
      <c r="B15772">
        <v>5351290.0354996501</v>
      </c>
      <c r="C15772">
        <v>11257</v>
      </c>
      <c r="D15772" t="s">
        <v>4</v>
      </c>
    </row>
    <row r="15773" spans="1:4" x14ac:dyDescent="0.2">
      <c r="A15773">
        <v>547278.17098431499</v>
      </c>
      <c r="B15773">
        <v>5351289.9439207297</v>
      </c>
      <c r="C15773">
        <v>38169</v>
      </c>
      <c r="D15773" t="s">
        <v>4</v>
      </c>
    </row>
    <row r="15774" spans="1:4" x14ac:dyDescent="0.2">
      <c r="A15774">
        <v>544755.12387096998</v>
      </c>
      <c r="B15774">
        <v>5351289.6825842103</v>
      </c>
      <c r="C15774">
        <v>30242</v>
      </c>
      <c r="D15774" t="s">
        <v>4</v>
      </c>
    </row>
    <row r="15775" spans="1:4" x14ac:dyDescent="0.2">
      <c r="A15775">
        <v>544700.64722005499</v>
      </c>
      <c r="B15775">
        <v>5351289.3756460901</v>
      </c>
      <c r="C15775">
        <v>36565</v>
      </c>
      <c r="D15775" t="s">
        <v>4</v>
      </c>
    </row>
    <row r="15776" spans="1:4" x14ac:dyDescent="0.2">
      <c r="A15776">
        <v>546950.03473176796</v>
      </c>
      <c r="B15776">
        <v>5351289.3208792498</v>
      </c>
      <c r="C15776">
        <v>35712</v>
      </c>
      <c r="D15776" t="s">
        <v>4</v>
      </c>
    </row>
    <row r="15777" spans="1:4" x14ac:dyDescent="0.2">
      <c r="A15777">
        <v>546623.31367397006</v>
      </c>
      <c r="B15777">
        <v>5351289.2219971502</v>
      </c>
      <c r="C15777">
        <v>22950</v>
      </c>
      <c r="D15777" t="s">
        <v>4</v>
      </c>
    </row>
    <row r="15778" spans="1:4" x14ac:dyDescent="0.2">
      <c r="A15778">
        <v>546000.06143192097</v>
      </c>
      <c r="B15778">
        <v>5351289.2105525704</v>
      </c>
      <c r="C15778">
        <v>6168</v>
      </c>
      <c r="D15778" t="s">
        <v>4</v>
      </c>
    </row>
    <row r="15779" spans="1:4" x14ac:dyDescent="0.2">
      <c r="A15779">
        <v>544965.20414513804</v>
      </c>
      <c r="B15779">
        <v>5351288.9414144102</v>
      </c>
      <c r="C15779">
        <v>34979</v>
      </c>
      <c r="D15779" t="s">
        <v>4</v>
      </c>
    </row>
    <row r="15780" spans="1:4" x14ac:dyDescent="0.2">
      <c r="A15780">
        <v>544971.64452559804</v>
      </c>
      <c r="B15780">
        <v>5351288.7205184</v>
      </c>
      <c r="C15780">
        <v>36555</v>
      </c>
      <c r="D15780" t="s">
        <v>4</v>
      </c>
    </row>
    <row r="15781" spans="1:4" x14ac:dyDescent="0.2">
      <c r="A15781">
        <v>545126.48385729105</v>
      </c>
      <c r="B15781">
        <v>5351288.5394466603</v>
      </c>
      <c r="C15781">
        <v>11242</v>
      </c>
      <c r="D15781" t="s">
        <v>4</v>
      </c>
    </row>
    <row r="15782" spans="1:4" x14ac:dyDescent="0.2">
      <c r="A15782">
        <v>546538.22495286202</v>
      </c>
      <c r="B15782">
        <v>5351288.1795084197</v>
      </c>
      <c r="C15782">
        <v>19249</v>
      </c>
      <c r="D15782" t="s">
        <v>4</v>
      </c>
    </row>
    <row r="15783" spans="1:4" x14ac:dyDescent="0.2">
      <c r="A15783">
        <v>546783.78263586399</v>
      </c>
      <c r="B15783">
        <v>5351287.9128531199</v>
      </c>
      <c r="C15783">
        <v>14906</v>
      </c>
      <c r="D15783" t="s">
        <v>4</v>
      </c>
    </row>
    <row r="15784" spans="1:4" x14ac:dyDescent="0.2">
      <c r="A15784">
        <v>546568.648868041</v>
      </c>
      <c r="B15784">
        <v>5351287.81565635</v>
      </c>
      <c r="C15784">
        <v>32091</v>
      </c>
      <c r="D15784" t="s">
        <v>4</v>
      </c>
    </row>
    <row r="15785" spans="1:4" x14ac:dyDescent="0.2">
      <c r="A15785">
        <v>546701.99580392998</v>
      </c>
      <c r="B15785">
        <v>5351287.6155105997</v>
      </c>
      <c r="C15785">
        <v>30994</v>
      </c>
      <c r="D15785" t="s">
        <v>4</v>
      </c>
    </row>
    <row r="15786" spans="1:4" x14ac:dyDescent="0.2">
      <c r="A15786">
        <v>544921.02116990904</v>
      </c>
      <c r="B15786">
        <v>5351287.5125186099</v>
      </c>
      <c r="C15786">
        <v>11259</v>
      </c>
      <c r="D15786" t="s">
        <v>4</v>
      </c>
    </row>
    <row r="15787" spans="1:4" x14ac:dyDescent="0.2">
      <c r="A15787">
        <v>547870.44483381906</v>
      </c>
      <c r="B15787">
        <v>5351287.2300394699</v>
      </c>
      <c r="C15787">
        <v>812</v>
      </c>
      <c r="D15787" t="s">
        <v>4</v>
      </c>
    </row>
    <row r="15788" spans="1:4" x14ac:dyDescent="0.2">
      <c r="A15788">
        <v>546808.570504123</v>
      </c>
      <c r="B15788">
        <v>5351287.2261049803</v>
      </c>
      <c r="C15788">
        <v>14904</v>
      </c>
      <c r="D15788" t="s">
        <v>4</v>
      </c>
    </row>
    <row r="15789" spans="1:4" x14ac:dyDescent="0.2">
      <c r="A15789">
        <v>546934.32545529003</v>
      </c>
      <c r="B15789">
        <v>5351286.9603070496</v>
      </c>
      <c r="C15789">
        <v>38176</v>
      </c>
      <c r="D15789" t="s">
        <v>4</v>
      </c>
    </row>
    <row r="15790" spans="1:4" x14ac:dyDescent="0.2">
      <c r="A15790">
        <v>545966.71525567397</v>
      </c>
      <c r="B15790">
        <v>5351286.91070842</v>
      </c>
      <c r="C15790">
        <v>41012</v>
      </c>
      <c r="D15790" t="s">
        <v>4</v>
      </c>
    </row>
    <row r="15791" spans="1:4" x14ac:dyDescent="0.2">
      <c r="A15791">
        <v>544630.13672262605</v>
      </c>
      <c r="B15791">
        <v>5351286.9037888097</v>
      </c>
      <c r="C15791">
        <v>10311</v>
      </c>
      <c r="D15791" t="s">
        <v>4</v>
      </c>
    </row>
    <row r="15792" spans="1:4" x14ac:dyDescent="0.2">
      <c r="A15792">
        <v>544682.52158699802</v>
      </c>
      <c r="B15792">
        <v>5351286.3750967197</v>
      </c>
      <c r="C15792">
        <v>269</v>
      </c>
      <c r="D15792" t="s">
        <v>4</v>
      </c>
    </row>
    <row r="15793" spans="1:4" x14ac:dyDescent="0.2">
      <c r="A15793">
        <v>547516.86946298101</v>
      </c>
      <c r="B15793">
        <v>5351286.3728493797</v>
      </c>
      <c r="C15793">
        <v>172</v>
      </c>
      <c r="D15793" t="s">
        <v>4</v>
      </c>
    </row>
    <row r="15794" spans="1:4" x14ac:dyDescent="0.2">
      <c r="A15794">
        <v>546049.23376437696</v>
      </c>
      <c r="B15794">
        <v>5351286.2967742896</v>
      </c>
      <c r="C15794">
        <v>6167</v>
      </c>
      <c r="D15794" t="s">
        <v>4</v>
      </c>
    </row>
    <row r="15795" spans="1:4" x14ac:dyDescent="0.2">
      <c r="A15795">
        <v>546972.302057244</v>
      </c>
      <c r="B15795">
        <v>5351286.2096662698</v>
      </c>
      <c r="C15795">
        <v>28313</v>
      </c>
      <c r="D15795" t="s">
        <v>4</v>
      </c>
    </row>
    <row r="15796" spans="1:4" x14ac:dyDescent="0.2">
      <c r="A15796">
        <v>544776.02490238799</v>
      </c>
      <c r="B15796">
        <v>5351286.1938855797</v>
      </c>
      <c r="C15796">
        <v>6461</v>
      </c>
      <c r="D15796" t="s">
        <v>4</v>
      </c>
    </row>
    <row r="15797" spans="1:4" x14ac:dyDescent="0.2">
      <c r="A15797">
        <v>544776.04235067498</v>
      </c>
      <c r="B15797">
        <v>5351286.1648287298</v>
      </c>
      <c r="C15797">
        <v>5605</v>
      </c>
      <c r="D15797" t="s">
        <v>4</v>
      </c>
    </row>
    <row r="15798" spans="1:4" x14ac:dyDescent="0.2">
      <c r="A15798">
        <v>544763.779045659</v>
      </c>
      <c r="B15798">
        <v>5351286.1568186497</v>
      </c>
      <c r="C15798">
        <v>32947</v>
      </c>
      <c r="D15798" t="s">
        <v>4</v>
      </c>
    </row>
    <row r="15799" spans="1:4" x14ac:dyDescent="0.2">
      <c r="A15799">
        <v>547018.08027650497</v>
      </c>
      <c r="B15799">
        <v>5351286.0795178898</v>
      </c>
      <c r="C15799">
        <v>28315</v>
      </c>
      <c r="D15799" t="s">
        <v>4</v>
      </c>
    </row>
    <row r="15800" spans="1:4" x14ac:dyDescent="0.2">
      <c r="A15800">
        <v>545114.69401198905</v>
      </c>
      <c r="B15800">
        <v>5351285.9881031001</v>
      </c>
      <c r="C15800">
        <v>26570</v>
      </c>
      <c r="D15800" t="s">
        <v>4</v>
      </c>
    </row>
    <row r="15801" spans="1:4" x14ac:dyDescent="0.2">
      <c r="A15801">
        <v>546026.19819110795</v>
      </c>
      <c r="B15801">
        <v>5351285.9415470203</v>
      </c>
      <c r="C15801">
        <v>24912</v>
      </c>
      <c r="D15801" t="s">
        <v>4</v>
      </c>
    </row>
    <row r="15802" spans="1:4" x14ac:dyDescent="0.2">
      <c r="A15802">
        <v>547315.50592832104</v>
      </c>
      <c r="B15802">
        <v>5351285.6413235404</v>
      </c>
      <c r="C15802">
        <v>40611</v>
      </c>
      <c r="D15802" t="s">
        <v>4</v>
      </c>
    </row>
    <row r="15803" spans="1:4" x14ac:dyDescent="0.2">
      <c r="A15803">
        <v>547000.184879384</v>
      </c>
      <c r="B15803">
        <v>5351285.6124726804</v>
      </c>
      <c r="C15803">
        <v>17083</v>
      </c>
      <c r="D15803" t="s">
        <v>4</v>
      </c>
    </row>
    <row r="15804" spans="1:4" x14ac:dyDescent="0.2">
      <c r="A15804">
        <v>546435.44108091597</v>
      </c>
      <c r="B15804">
        <v>5351285.6069114404</v>
      </c>
      <c r="C15804">
        <v>36075</v>
      </c>
      <c r="D15804" t="s">
        <v>4</v>
      </c>
    </row>
    <row r="15805" spans="1:4" x14ac:dyDescent="0.2">
      <c r="A15805">
        <v>545083.27816437196</v>
      </c>
      <c r="B15805">
        <v>5351285.4561845995</v>
      </c>
      <c r="C15805">
        <v>11255</v>
      </c>
      <c r="D15805" t="s">
        <v>4</v>
      </c>
    </row>
    <row r="15806" spans="1:4" x14ac:dyDescent="0.2">
      <c r="A15806">
        <v>546958.10825895402</v>
      </c>
      <c r="B15806">
        <v>5351285.4350644201</v>
      </c>
      <c r="C15806">
        <v>33896</v>
      </c>
      <c r="D15806" t="s">
        <v>4</v>
      </c>
    </row>
    <row r="15807" spans="1:4" x14ac:dyDescent="0.2">
      <c r="A15807">
        <v>547497.67913807696</v>
      </c>
      <c r="B15807">
        <v>5351285.2733726101</v>
      </c>
      <c r="C15807">
        <v>24006</v>
      </c>
      <c r="D15807" t="s">
        <v>4</v>
      </c>
    </row>
    <row r="15808" spans="1:4" x14ac:dyDescent="0.2">
      <c r="A15808">
        <v>548151.22931823495</v>
      </c>
      <c r="B15808">
        <v>5351285.2311360901</v>
      </c>
      <c r="C15808">
        <v>31621</v>
      </c>
      <c r="D15808" t="s">
        <v>4</v>
      </c>
    </row>
    <row r="15809" spans="1:4" x14ac:dyDescent="0.2">
      <c r="A15809">
        <v>546990.45196647104</v>
      </c>
      <c r="B15809">
        <v>5351284.9397938801</v>
      </c>
      <c r="C15809">
        <v>17085</v>
      </c>
      <c r="D15809" t="s">
        <v>4</v>
      </c>
    </row>
    <row r="15810" spans="1:4" x14ac:dyDescent="0.2">
      <c r="A15810">
        <v>547305.698864409</v>
      </c>
      <c r="B15810">
        <v>5351284.92949278</v>
      </c>
      <c r="C15810">
        <v>40202</v>
      </c>
      <c r="D15810" t="s">
        <v>4</v>
      </c>
    </row>
    <row r="15811" spans="1:4" x14ac:dyDescent="0.2">
      <c r="A15811">
        <v>547286.79250753403</v>
      </c>
      <c r="B15811">
        <v>5351284.9265477601</v>
      </c>
      <c r="C15811">
        <v>39016</v>
      </c>
      <c r="D15811" t="s">
        <v>4</v>
      </c>
    </row>
    <row r="15812" spans="1:4" x14ac:dyDescent="0.2">
      <c r="A15812">
        <v>547485.84752619604</v>
      </c>
      <c r="B15812">
        <v>5351284.8914928399</v>
      </c>
      <c r="C15812">
        <v>17078</v>
      </c>
      <c r="D15812" t="s">
        <v>4</v>
      </c>
    </row>
    <row r="15813" spans="1:4" x14ac:dyDescent="0.2">
      <c r="A15813">
        <v>547495.77051938395</v>
      </c>
      <c r="B15813">
        <v>5351284.8412547903</v>
      </c>
      <c r="C15813">
        <v>17077</v>
      </c>
      <c r="D15813" t="s">
        <v>4</v>
      </c>
    </row>
    <row r="15814" spans="1:4" x14ac:dyDescent="0.2">
      <c r="A15814">
        <v>544692.50188250595</v>
      </c>
      <c r="B15814">
        <v>5351284.73888963</v>
      </c>
      <c r="C15814">
        <v>37783</v>
      </c>
      <c r="D15814" t="s">
        <v>4</v>
      </c>
    </row>
    <row r="15815" spans="1:4" x14ac:dyDescent="0.2">
      <c r="A15815">
        <v>544834.90233648405</v>
      </c>
      <c r="B15815">
        <v>5351284.6364102</v>
      </c>
      <c r="C15815">
        <v>11248</v>
      </c>
      <c r="D15815" t="s">
        <v>4</v>
      </c>
    </row>
    <row r="15816" spans="1:4" x14ac:dyDescent="0.2">
      <c r="A15816">
        <v>547325.074753555</v>
      </c>
      <c r="B15816">
        <v>5351284.4678689698</v>
      </c>
      <c r="C15816">
        <v>40935</v>
      </c>
      <c r="D15816" t="s">
        <v>4</v>
      </c>
    </row>
    <row r="15817" spans="1:4" x14ac:dyDescent="0.2">
      <c r="A15817">
        <v>547406.89886998001</v>
      </c>
      <c r="B15817">
        <v>5351284.2755467203</v>
      </c>
      <c r="C15817">
        <v>39019</v>
      </c>
      <c r="D15817" t="s">
        <v>4</v>
      </c>
    </row>
    <row r="15818" spans="1:4" x14ac:dyDescent="0.2">
      <c r="A15818">
        <v>547507.39315673301</v>
      </c>
      <c r="B15818">
        <v>5351284.2293795096</v>
      </c>
      <c r="C15818">
        <v>173</v>
      </c>
      <c r="D15818" t="s">
        <v>4</v>
      </c>
    </row>
    <row r="15819" spans="1:4" x14ac:dyDescent="0.2">
      <c r="A15819">
        <v>546164.67842919298</v>
      </c>
      <c r="B15819">
        <v>5351284.1458918396</v>
      </c>
      <c r="C15819">
        <v>19191</v>
      </c>
      <c r="D15819" t="s">
        <v>4</v>
      </c>
    </row>
    <row r="15820" spans="1:4" x14ac:dyDescent="0.2">
      <c r="A15820">
        <v>544770.18187965394</v>
      </c>
      <c r="B15820">
        <v>5351284.1342233503</v>
      </c>
      <c r="C15820">
        <v>11245</v>
      </c>
      <c r="D15820" t="s">
        <v>4</v>
      </c>
    </row>
    <row r="15821" spans="1:4" x14ac:dyDescent="0.2">
      <c r="A15821">
        <v>547475.87828576495</v>
      </c>
      <c r="B15821">
        <v>5351284.1185761802</v>
      </c>
      <c r="C15821">
        <v>24003</v>
      </c>
      <c r="D15821" t="s">
        <v>4</v>
      </c>
    </row>
    <row r="15822" spans="1:4" x14ac:dyDescent="0.2">
      <c r="A15822">
        <v>544639.37803152297</v>
      </c>
      <c r="B15822">
        <v>5351283.6604664698</v>
      </c>
      <c r="C15822">
        <v>11258</v>
      </c>
      <c r="D15822" t="s">
        <v>4</v>
      </c>
    </row>
    <row r="15823" spans="1:4" x14ac:dyDescent="0.2">
      <c r="A15823">
        <v>546035.12098764698</v>
      </c>
      <c r="B15823">
        <v>5351283.4348829798</v>
      </c>
      <c r="C15823">
        <v>29010</v>
      </c>
      <c r="D15823" t="s">
        <v>4</v>
      </c>
    </row>
    <row r="15824" spans="1:4" x14ac:dyDescent="0.2">
      <c r="A15824">
        <v>547465.97777194297</v>
      </c>
      <c r="B15824">
        <v>5351283.3880021097</v>
      </c>
      <c r="C15824">
        <v>28311</v>
      </c>
      <c r="D15824" t="s">
        <v>4</v>
      </c>
    </row>
    <row r="15825" spans="1:4" x14ac:dyDescent="0.2">
      <c r="A15825">
        <v>547416.70061191602</v>
      </c>
      <c r="B15825">
        <v>5351283.3099820996</v>
      </c>
      <c r="C15825">
        <v>38174</v>
      </c>
      <c r="D15825" t="s">
        <v>4</v>
      </c>
    </row>
    <row r="15826" spans="1:4" x14ac:dyDescent="0.2">
      <c r="A15826">
        <v>547426.48650556395</v>
      </c>
      <c r="B15826">
        <v>5351283.0953787798</v>
      </c>
      <c r="C15826">
        <v>37089</v>
      </c>
      <c r="D15826" t="s">
        <v>4</v>
      </c>
    </row>
    <row r="15827" spans="1:4" x14ac:dyDescent="0.2">
      <c r="A15827">
        <v>546635.62523640401</v>
      </c>
      <c r="B15827">
        <v>5351283.0294041801</v>
      </c>
      <c r="C15827">
        <v>38013</v>
      </c>
      <c r="D15827" t="s">
        <v>4</v>
      </c>
    </row>
    <row r="15828" spans="1:4" x14ac:dyDescent="0.2">
      <c r="A15828">
        <v>547396.987063154</v>
      </c>
      <c r="B15828">
        <v>5351282.9524659496</v>
      </c>
      <c r="C15828">
        <v>39684</v>
      </c>
      <c r="D15828" t="s">
        <v>4</v>
      </c>
    </row>
    <row r="15829" spans="1:4" x14ac:dyDescent="0.2">
      <c r="A15829">
        <v>547455.99537125695</v>
      </c>
      <c r="B15829">
        <v>5351282.9338472802</v>
      </c>
      <c r="C15829">
        <v>31511</v>
      </c>
      <c r="D15829" t="s">
        <v>4</v>
      </c>
    </row>
    <row r="15830" spans="1:4" x14ac:dyDescent="0.2">
      <c r="A15830">
        <v>547436.35552505997</v>
      </c>
      <c r="B15830">
        <v>5351282.7581214402</v>
      </c>
      <c r="C15830">
        <v>35710</v>
      </c>
      <c r="D15830" t="s">
        <v>4</v>
      </c>
    </row>
    <row r="15831" spans="1:4" x14ac:dyDescent="0.2">
      <c r="A15831">
        <v>547446.30008568498</v>
      </c>
      <c r="B15831">
        <v>5351282.7434339998</v>
      </c>
      <c r="C15831">
        <v>33894</v>
      </c>
      <c r="D15831" t="s">
        <v>4</v>
      </c>
    </row>
    <row r="15832" spans="1:4" x14ac:dyDescent="0.2">
      <c r="A15832">
        <v>544771.19423463801</v>
      </c>
      <c r="B15832">
        <v>5351282.5089640198</v>
      </c>
      <c r="C15832">
        <v>5606</v>
      </c>
      <c r="D15832" t="s">
        <v>4</v>
      </c>
    </row>
    <row r="15833" spans="1:4" x14ac:dyDescent="0.2">
      <c r="A15833">
        <v>546981.44865629904</v>
      </c>
      <c r="B15833">
        <v>5351282.4388156803</v>
      </c>
      <c r="C15833">
        <v>24005</v>
      </c>
      <c r="D15833" t="s">
        <v>4</v>
      </c>
    </row>
    <row r="15834" spans="1:4" x14ac:dyDescent="0.2">
      <c r="A15834">
        <v>544771.21328746504</v>
      </c>
      <c r="B15834">
        <v>5351282.3871917902</v>
      </c>
      <c r="C15834">
        <v>11235</v>
      </c>
      <c r="D15834" t="s">
        <v>4</v>
      </c>
    </row>
    <row r="15835" spans="1:4" x14ac:dyDescent="0.2">
      <c r="A15835">
        <v>547296.09113913099</v>
      </c>
      <c r="B15835">
        <v>5351282.3402086496</v>
      </c>
      <c r="C15835">
        <v>39682</v>
      </c>
      <c r="D15835" t="s">
        <v>4</v>
      </c>
    </row>
    <row r="15836" spans="1:4" x14ac:dyDescent="0.2">
      <c r="A15836">
        <v>546040.64586846496</v>
      </c>
      <c r="B15836">
        <v>5351282.3285114504</v>
      </c>
      <c r="C15836">
        <v>6166</v>
      </c>
      <c r="D15836" t="s">
        <v>4</v>
      </c>
    </row>
    <row r="15837" spans="1:4" x14ac:dyDescent="0.2">
      <c r="A15837">
        <v>544593.06414559495</v>
      </c>
      <c r="B15837">
        <v>5351282.30508589</v>
      </c>
      <c r="C15837">
        <v>26558</v>
      </c>
      <c r="D15837" t="s">
        <v>4</v>
      </c>
    </row>
    <row r="15838" spans="1:4" x14ac:dyDescent="0.2">
      <c r="A15838">
        <v>544612.11670424801</v>
      </c>
      <c r="B15838">
        <v>5351282.1971019097</v>
      </c>
      <c r="C15838">
        <v>11243</v>
      </c>
      <c r="D15838" t="s">
        <v>4</v>
      </c>
    </row>
    <row r="15839" spans="1:4" x14ac:dyDescent="0.2">
      <c r="A15839">
        <v>544779.04832419404</v>
      </c>
      <c r="B15839">
        <v>5351282.1840198003</v>
      </c>
      <c r="C15839">
        <v>34985</v>
      </c>
      <c r="D15839" t="s">
        <v>4</v>
      </c>
    </row>
    <row r="15840" spans="1:4" x14ac:dyDescent="0.2">
      <c r="A15840">
        <v>546750.76395090902</v>
      </c>
      <c r="B15840">
        <v>5351281.9811818199</v>
      </c>
      <c r="C15840">
        <v>537</v>
      </c>
      <c r="D15840" t="s">
        <v>4</v>
      </c>
    </row>
    <row r="15841" spans="1:4" x14ac:dyDescent="0.2">
      <c r="A15841">
        <v>544620.27275670599</v>
      </c>
      <c r="B15841">
        <v>5351281.8299749801</v>
      </c>
      <c r="C15841">
        <v>11244</v>
      </c>
      <c r="D15841" t="s">
        <v>4</v>
      </c>
    </row>
    <row r="15842" spans="1:4" x14ac:dyDescent="0.2">
      <c r="A15842">
        <v>547574.28526974597</v>
      </c>
      <c r="B15842">
        <v>5351281.7473083297</v>
      </c>
      <c r="C15842">
        <v>17450</v>
      </c>
      <c r="D15842" t="s">
        <v>4</v>
      </c>
    </row>
    <row r="15843" spans="1:4" x14ac:dyDescent="0.2">
      <c r="A15843">
        <v>544844.316639303</v>
      </c>
      <c r="B15843">
        <v>5351281.58588403</v>
      </c>
      <c r="C15843">
        <v>11249</v>
      </c>
      <c r="D15843" t="s">
        <v>4</v>
      </c>
    </row>
    <row r="15844" spans="1:4" x14ac:dyDescent="0.2">
      <c r="A15844">
        <v>544901.15801697702</v>
      </c>
      <c r="B15844">
        <v>5351281.4877290996</v>
      </c>
      <c r="C15844">
        <v>26567</v>
      </c>
      <c r="D15844" t="s">
        <v>4</v>
      </c>
    </row>
    <row r="15845" spans="1:4" x14ac:dyDescent="0.2">
      <c r="A15845">
        <v>545119.84237544099</v>
      </c>
      <c r="B15845">
        <v>5351281.31364749</v>
      </c>
      <c r="C15845">
        <v>5382</v>
      </c>
      <c r="D15845" t="s">
        <v>4</v>
      </c>
    </row>
    <row r="15846" spans="1:4" x14ac:dyDescent="0.2">
      <c r="A15846">
        <v>546889.35368000297</v>
      </c>
      <c r="B15846">
        <v>5351281.2660248103</v>
      </c>
      <c r="C15846">
        <v>24007</v>
      </c>
      <c r="D15846" t="s">
        <v>4</v>
      </c>
    </row>
    <row r="15847" spans="1:4" x14ac:dyDescent="0.2">
      <c r="A15847">
        <v>546531.27169528999</v>
      </c>
      <c r="B15847">
        <v>5351281.2532337504</v>
      </c>
      <c r="C15847">
        <v>19248</v>
      </c>
      <c r="D15847" t="s">
        <v>4</v>
      </c>
    </row>
    <row r="15848" spans="1:4" x14ac:dyDescent="0.2">
      <c r="A15848">
        <v>544620.66866155597</v>
      </c>
      <c r="B15848">
        <v>5351281.2314871298</v>
      </c>
      <c r="C15848">
        <v>6460</v>
      </c>
      <c r="D15848" t="s">
        <v>4</v>
      </c>
    </row>
    <row r="15849" spans="1:4" x14ac:dyDescent="0.2">
      <c r="A15849">
        <v>544962.27239080099</v>
      </c>
      <c r="B15849">
        <v>5351280.9868926797</v>
      </c>
      <c r="C15849">
        <v>32929</v>
      </c>
      <c r="D15849" t="s">
        <v>4</v>
      </c>
    </row>
    <row r="15850" spans="1:4" x14ac:dyDescent="0.2">
      <c r="A15850">
        <v>547496.04526560102</v>
      </c>
      <c r="B15850">
        <v>5351280.80091435</v>
      </c>
      <c r="C15850">
        <v>42818</v>
      </c>
      <c r="D15850" t="s">
        <v>4</v>
      </c>
    </row>
    <row r="15851" spans="1:4" x14ac:dyDescent="0.2">
      <c r="A15851">
        <v>544690.48758262105</v>
      </c>
      <c r="B15851">
        <v>5351280.4794161599</v>
      </c>
      <c r="C15851">
        <v>11238</v>
      </c>
      <c r="D15851" t="s">
        <v>4</v>
      </c>
    </row>
    <row r="15852" spans="1:4" x14ac:dyDescent="0.2">
      <c r="A15852">
        <v>547387.56757742795</v>
      </c>
      <c r="B15852">
        <v>5351280.2480509598</v>
      </c>
      <c r="C15852">
        <v>40204</v>
      </c>
      <c r="D15852" t="s">
        <v>4</v>
      </c>
    </row>
    <row r="15853" spans="1:4" x14ac:dyDescent="0.2">
      <c r="A15853">
        <v>545119.75866386003</v>
      </c>
      <c r="B15853">
        <v>5351279.9186978899</v>
      </c>
      <c r="C15853">
        <v>5381</v>
      </c>
      <c r="D15853" t="s">
        <v>4</v>
      </c>
    </row>
    <row r="15854" spans="1:4" x14ac:dyDescent="0.2">
      <c r="A15854">
        <v>546965.25574784202</v>
      </c>
      <c r="B15854">
        <v>5351279.6701642098</v>
      </c>
      <c r="C15854">
        <v>31513</v>
      </c>
      <c r="D15854" t="s">
        <v>4</v>
      </c>
    </row>
    <row r="15855" spans="1:4" x14ac:dyDescent="0.2">
      <c r="A15855">
        <v>546623.24485564698</v>
      </c>
      <c r="B15855">
        <v>5351279.3839993803</v>
      </c>
      <c r="C15855">
        <v>14666</v>
      </c>
      <c r="D15855" t="s">
        <v>4</v>
      </c>
    </row>
    <row r="15856" spans="1:4" x14ac:dyDescent="0.2">
      <c r="A15856">
        <v>546140.26710907696</v>
      </c>
      <c r="B15856">
        <v>5351279.3733369596</v>
      </c>
      <c r="C15856">
        <v>19016</v>
      </c>
      <c r="D15856" t="s">
        <v>4</v>
      </c>
    </row>
    <row r="15857" spans="1:4" x14ac:dyDescent="0.2">
      <c r="A15857">
        <v>544766.446730986</v>
      </c>
      <c r="B15857">
        <v>5351278.8387316205</v>
      </c>
      <c r="C15857">
        <v>11233</v>
      </c>
      <c r="D15857" t="s">
        <v>4</v>
      </c>
    </row>
    <row r="15858" spans="1:4" x14ac:dyDescent="0.2">
      <c r="A15858">
        <v>544629.61571104603</v>
      </c>
      <c r="B15858">
        <v>5351278.79617914</v>
      </c>
      <c r="C15858">
        <v>6459</v>
      </c>
      <c r="D15858" t="s">
        <v>4</v>
      </c>
    </row>
    <row r="15859" spans="1:4" x14ac:dyDescent="0.2">
      <c r="A15859">
        <v>545077.00076882006</v>
      </c>
      <c r="B15859">
        <v>5351278.6881774496</v>
      </c>
      <c r="C15859">
        <v>11256</v>
      </c>
      <c r="D15859" t="s">
        <v>4</v>
      </c>
    </row>
    <row r="15860" spans="1:4" x14ac:dyDescent="0.2">
      <c r="A15860">
        <v>544853.75900692702</v>
      </c>
      <c r="B15860">
        <v>5351278.6250071405</v>
      </c>
      <c r="C15860">
        <v>21592</v>
      </c>
      <c r="D15860" t="s">
        <v>4</v>
      </c>
    </row>
    <row r="15861" spans="1:4" x14ac:dyDescent="0.2">
      <c r="A15861">
        <v>545962.41713939502</v>
      </c>
      <c r="B15861">
        <v>5351278.4393992396</v>
      </c>
      <c r="C15861">
        <v>40705</v>
      </c>
      <c r="D15861" t="s">
        <v>4</v>
      </c>
    </row>
    <row r="15862" spans="1:4" x14ac:dyDescent="0.2">
      <c r="A15862">
        <v>547023.69754022104</v>
      </c>
      <c r="B15862">
        <v>5351278.3332016403</v>
      </c>
      <c r="C15862">
        <v>31515</v>
      </c>
      <c r="D15862" t="s">
        <v>4</v>
      </c>
    </row>
    <row r="15863" spans="1:4" x14ac:dyDescent="0.2">
      <c r="A15863">
        <v>546698.90980630403</v>
      </c>
      <c r="B15863">
        <v>5351278.1373275099</v>
      </c>
      <c r="C15863">
        <v>33510</v>
      </c>
      <c r="D15863" t="s">
        <v>4</v>
      </c>
    </row>
    <row r="15864" spans="1:4" x14ac:dyDescent="0.2">
      <c r="A15864">
        <v>544863.693633458</v>
      </c>
      <c r="B15864">
        <v>5351278.0908768298</v>
      </c>
      <c r="C15864">
        <v>507</v>
      </c>
      <c r="D15864" t="s">
        <v>4</v>
      </c>
    </row>
    <row r="15865" spans="1:4" x14ac:dyDescent="0.2">
      <c r="A15865">
        <v>544873.52416889404</v>
      </c>
      <c r="B15865">
        <v>5351277.9905347396</v>
      </c>
      <c r="C15865">
        <v>508</v>
      </c>
      <c r="D15865" t="s">
        <v>4</v>
      </c>
    </row>
    <row r="15866" spans="1:4" x14ac:dyDescent="0.2">
      <c r="A15866">
        <v>546930.06835886696</v>
      </c>
      <c r="B15866">
        <v>5351277.9764149999</v>
      </c>
      <c r="C15866">
        <v>39021</v>
      </c>
      <c r="D15866" t="s">
        <v>4</v>
      </c>
    </row>
    <row r="15867" spans="1:4" x14ac:dyDescent="0.2">
      <c r="A15867">
        <v>547867.20110686705</v>
      </c>
      <c r="B15867">
        <v>5351277.8379815696</v>
      </c>
      <c r="C15867">
        <v>41223</v>
      </c>
      <c r="D15867" t="s">
        <v>4</v>
      </c>
    </row>
    <row r="15868" spans="1:4" x14ac:dyDescent="0.2">
      <c r="A15868">
        <v>544831.03404598206</v>
      </c>
      <c r="B15868">
        <v>5351277.6337827602</v>
      </c>
      <c r="C15868">
        <v>11229</v>
      </c>
      <c r="D15868" t="s">
        <v>4</v>
      </c>
    </row>
    <row r="15869" spans="1:4" x14ac:dyDescent="0.2">
      <c r="A15869">
        <v>544601.65754656505</v>
      </c>
      <c r="B15869">
        <v>5351277.3863111101</v>
      </c>
      <c r="C15869">
        <v>21586</v>
      </c>
      <c r="D15869" t="s">
        <v>4</v>
      </c>
    </row>
    <row r="15870" spans="1:4" x14ac:dyDescent="0.2">
      <c r="A15870">
        <v>546040.48251622997</v>
      </c>
      <c r="B15870">
        <v>5351277.2922055898</v>
      </c>
      <c r="C15870">
        <v>42323</v>
      </c>
      <c r="D15870" t="s">
        <v>4</v>
      </c>
    </row>
    <row r="15871" spans="1:4" x14ac:dyDescent="0.2">
      <c r="A15871">
        <v>546435.03114128404</v>
      </c>
      <c r="B15871">
        <v>5351277.0532925697</v>
      </c>
      <c r="C15871">
        <v>34350</v>
      </c>
      <c r="D15871" t="s">
        <v>4</v>
      </c>
    </row>
    <row r="15872" spans="1:4" x14ac:dyDescent="0.2">
      <c r="A15872">
        <v>547378.33044710394</v>
      </c>
      <c r="B15872">
        <v>5351277.0126215797</v>
      </c>
      <c r="C15872">
        <v>40613</v>
      </c>
      <c r="D15872" t="s">
        <v>4</v>
      </c>
    </row>
    <row r="15873" spans="1:4" x14ac:dyDescent="0.2">
      <c r="A15873">
        <v>544646.48193546699</v>
      </c>
      <c r="B15873">
        <v>5351276.7592855403</v>
      </c>
      <c r="C15873">
        <v>21595</v>
      </c>
      <c r="D15873" t="s">
        <v>4</v>
      </c>
    </row>
    <row r="15874" spans="1:4" x14ac:dyDescent="0.2">
      <c r="A15874">
        <v>547003.80485413806</v>
      </c>
      <c r="B15874">
        <v>5351276.6639494803</v>
      </c>
      <c r="C15874">
        <v>17084</v>
      </c>
      <c r="D15874" t="s">
        <v>4</v>
      </c>
    </row>
    <row r="15875" spans="1:4" x14ac:dyDescent="0.2">
      <c r="A15875">
        <v>544883.17792708403</v>
      </c>
      <c r="B15875">
        <v>5351276.5483729802</v>
      </c>
      <c r="C15875">
        <v>32944</v>
      </c>
      <c r="D15875" t="s">
        <v>4</v>
      </c>
    </row>
    <row r="15876" spans="1:4" x14ac:dyDescent="0.2">
      <c r="A15876">
        <v>547328.92097949504</v>
      </c>
      <c r="B15876">
        <v>5351275.8535661902</v>
      </c>
      <c r="C15876">
        <v>41206</v>
      </c>
      <c r="D15876" t="s">
        <v>4</v>
      </c>
    </row>
    <row r="15877" spans="1:4" x14ac:dyDescent="0.2">
      <c r="A15877">
        <v>544786.40837973799</v>
      </c>
      <c r="B15877">
        <v>5351275.7721708296</v>
      </c>
      <c r="C15877">
        <v>32936</v>
      </c>
      <c r="D15877" t="s">
        <v>4</v>
      </c>
    </row>
    <row r="15878" spans="1:4" x14ac:dyDescent="0.2">
      <c r="A15878">
        <v>548150.97124654194</v>
      </c>
      <c r="B15878">
        <v>5351275.5116745597</v>
      </c>
      <c r="C15878">
        <v>33978</v>
      </c>
      <c r="D15878" t="s">
        <v>4</v>
      </c>
    </row>
    <row r="15879" spans="1:4" x14ac:dyDescent="0.2">
      <c r="A15879">
        <v>546166.61337467097</v>
      </c>
      <c r="B15879">
        <v>5351275.38167316</v>
      </c>
      <c r="C15879">
        <v>24996</v>
      </c>
      <c r="D15879" t="s">
        <v>4</v>
      </c>
    </row>
    <row r="15880" spans="1:4" x14ac:dyDescent="0.2">
      <c r="A15880">
        <v>546630.11946122302</v>
      </c>
      <c r="B15880">
        <v>5351275.2125567496</v>
      </c>
      <c r="C15880">
        <v>38899</v>
      </c>
      <c r="D15880" t="s">
        <v>4</v>
      </c>
    </row>
    <row r="15881" spans="1:4" x14ac:dyDescent="0.2">
      <c r="A15881">
        <v>546743.90834007098</v>
      </c>
      <c r="B15881">
        <v>5351274.7494915603</v>
      </c>
      <c r="C15881">
        <v>33508</v>
      </c>
      <c r="D15881" t="s">
        <v>4</v>
      </c>
    </row>
    <row r="15882" spans="1:4" x14ac:dyDescent="0.2">
      <c r="A15882">
        <v>545127.90436320601</v>
      </c>
      <c r="B15882">
        <v>5351274.5443968102</v>
      </c>
      <c r="C15882">
        <v>11237</v>
      </c>
      <c r="D15882" t="s">
        <v>4</v>
      </c>
    </row>
    <row r="15883" spans="1:4" x14ac:dyDescent="0.2">
      <c r="A15883">
        <v>544635.31254694902</v>
      </c>
      <c r="B15883">
        <v>5351274.3943624999</v>
      </c>
      <c r="C15883">
        <v>11227</v>
      </c>
      <c r="D15883" t="s">
        <v>4</v>
      </c>
    </row>
    <row r="15884" spans="1:4" x14ac:dyDescent="0.2">
      <c r="A15884">
        <v>545954.10630967596</v>
      </c>
      <c r="B15884">
        <v>5351274.37870635</v>
      </c>
      <c r="C15884">
        <v>40317</v>
      </c>
      <c r="D15884" t="s">
        <v>4</v>
      </c>
    </row>
    <row r="15885" spans="1:4" x14ac:dyDescent="0.2">
      <c r="A15885">
        <v>546408.98472499102</v>
      </c>
      <c r="B15885">
        <v>5351274.07454558</v>
      </c>
      <c r="C15885">
        <v>25021</v>
      </c>
      <c r="D15885" t="s">
        <v>4</v>
      </c>
    </row>
    <row r="15886" spans="1:4" x14ac:dyDescent="0.2">
      <c r="A15886">
        <v>544757.82139019703</v>
      </c>
      <c r="B15886">
        <v>5351273.78189422</v>
      </c>
      <c r="C15886">
        <v>11234</v>
      </c>
      <c r="D15886" t="s">
        <v>4</v>
      </c>
    </row>
    <row r="15887" spans="1:4" x14ac:dyDescent="0.2">
      <c r="A15887">
        <v>546333.10945786501</v>
      </c>
      <c r="B15887">
        <v>5351273.6769786002</v>
      </c>
      <c r="C15887">
        <v>19214</v>
      </c>
      <c r="D15887" t="s">
        <v>4</v>
      </c>
    </row>
    <row r="15888" spans="1:4" x14ac:dyDescent="0.2">
      <c r="A15888">
        <v>544956.264360275</v>
      </c>
      <c r="B15888">
        <v>5351273.5622643698</v>
      </c>
      <c r="C15888">
        <v>30213</v>
      </c>
      <c r="D15888" t="s">
        <v>4</v>
      </c>
    </row>
    <row r="15889" spans="1:4" x14ac:dyDescent="0.2">
      <c r="A15889">
        <v>545938.26876558503</v>
      </c>
      <c r="B15889">
        <v>5351273.1724447198</v>
      </c>
      <c r="C15889">
        <v>39189</v>
      </c>
      <c r="D15889" t="s">
        <v>4</v>
      </c>
    </row>
    <row r="15890" spans="1:4" x14ac:dyDescent="0.2">
      <c r="A15890">
        <v>544619.63312041899</v>
      </c>
      <c r="B15890">
        <v>5351273.0818544496</v>
      </c>
      <c r="C15890">
        <v>11230</v>
      </c>
      <c r="D15890" t="s">
        <v>4</v>
      </c>
    </row>
    <row r="15891" spans="1:4" x14ac:dyDescent="0.2">
      <c r="A15891">
        <v>545945.12683965499</v>
      </c>
      <c r="B15891">
        <v>5351272.8953788802</v>
      </c>
      <c r="C15891">
        <v>39828</v>
      </c>
      <c r="D15891" t="s">
        <v>4</v>
      </c>
    </row>
    <row r="15892" spans="1:4" x14ac:dyDescent="0.2">
      <c r="A15892">
        <v>546416.78556293598</v>
      </c>
      <c r="B15892">
        <v>5351272.7565810103</v>
      </c>
      <c r="C15892">
        <v>29101</v>
      </c>
      <c r="D15892" t="s">
        <v>4</v>
      </c>
    </row>
    <row r="15893" spans="1:4" x14ac:dyDescent="0.2">
      <c r="A15893">
        <v>546426.41160601098</v>
      </c>
      <c r="B15893">
        <v>5351272.6616869699</v>
      </c>
      <c r="C15893">
        <v>32114</v>
      </c>
      <c r="D15893" t="s">
        <v>4</v>
      </c>
    </row>
    <row r="15894" spans="1:4" x14ac:dyDescent="0.2">
      <c r="A15894">
        <v>544610.24038856395</v>
      </c>
      <c r="B15894">
        <v>5351272.3356338404</v>
      </c>
      <c r="C15894">
        <v>11232</v>
      </c>
      <c r="D15894" t="s">
        <v>4</v>
      </c>
    </row>
    <row r="15895" spans="1:4" x14ac:dyDescent="0.2">
      <c r="A15895">
        <v>544892.11357373302</v>
      </c>
      <c r="B15895">
        <v>5351272.29272037</v>
      </c>
      <c r="C15895">
        <v>34993</v>
      </c>
      <c r="D15895" t="s">
        <v>4</v>
      </c>
    </row>
    <row r="15896" spans="1:4" x14ac:dyDescent="0.2">
      <c r="A15896">
        <v>544900.36478524795</v>
      </c>
      <c r="B15896">
        <v>5351272.1690671202</v>
      </c>
      <c r="C15896">
        <v>30239</v>
      </c>
      <c r="D15896" t="s">
        <v>4</v>
      </c>
    </row>
    <row r="15897" spans="1:4" x14ac:dyDescent="0.2">
      <c r="A15897">
        <v>545137.00621517003</v>
      </c>
      <c r="B15897">
        <v>5351272.0945668798</v>
      </c>
      <c r="C15897">
        <v>21589</v>
      </c>
      <c r="D15897" t="s">
        <v>4</v>
      </c>
    </row>
    <row r="15898" spans="1:4" x14ac:dyDescent="0.2">
      <c r="A15898">
        <v>544695.47006840096</v>
      </c>
      <c r="B15898">
        <v>5351272.0064049596</v>
      </c>
      <c r="C15898">
        <v>11239</v>
      </c>
      <c r="D15898" t="s">
        <v>4</v>
      </c>
    </row>
    <row r="15899" spans="1:4" x14ac:dyDescent="0.2">
      <c r="A15899">
        <v>547574.04695165996</v>
      </c>
      <c r="B15899">
        <v>5351271.8054007497</v>
      </c>
      <c r="C15899">
        <v>17451</v>
      </c>
      <c r="D15899" t="s">
        <v>4</v>
      </c>
    </row>
    <row r="15900" spans="1:4" x14ac:dyDescent="0.2">
      <c r="A15900">
        <v>546032.80155551794</v>
      </c>
      <c r="B15900">
        <v>5351271.69900278</v>
      </c>
      <c r="C15900">
        <v>42224</v>
      </c>
      <c r="D15900" t="s">
        <v>4</v>
      </c>
    </row>
    <row r="15901" spans="1:4" x14ac:dyDescent="0.2">
      <c r="A15901">
        <v>546887.957959597</v>
      </c>
      <c r="B15901">
        <v>5351271.61438361</v>
      </c>
      <c r="C15901">
        <v>28314</v>
      </c>
      <c r="D15901" t="s">
        <v>4</v>
      </c>
    </row>
    <row r="15902" spans="1:4" x14ac:dyDescent="0.2">
      <c r="A15902">
        <v>545114.50980877096</v>
      </c>
      <c r="B15902">
        <v>5351271.5938324099</v>
      </c>
      <c r="C15902">
        <v>11236</v>
      </c>
      <c r="D15902" t="s">
        <v>4</v>
      </c>
    </row>
    <row r="15903" spans="1:4" x14ac:dyDescent="0.2">
      <c r="A15903">
        <v>545924.84251087997</v>
      </c>
      <c r="B15903">
        <v>5351271.4435570696</v>
      </c>
      <c r="C15903">
        <v>37350</v>
      </c>
      <c r="D15903" t="s">
        <v>4</v>
      </c>
    </row>
    <row r="15904" spans="1:4" x14ac:dyDescent="0.2">
      <c r="A15904">
        <v>545072.55483990605</v>
      </c>
      <c r="B15904">
        <v>5351271.2660109298</v>
      </c>
      <c r="C15904">
        <v>21594</v>
      </c>
      <c r="D15904" t="s">
        <v>4</v>
      </c>
    </row>
    <row r="15905" spans="1:4" x14ac:dyDescent="0.2">
      <c r="A15905">
        <v>547496.03237138502</v>
      </c>
      <c r="B15905">
        <v>5351270.8073468599</v>
      </c>
      <c r="C15905">
        <v>42778</v>
      </c>
      <c r="D15905" t="s">
        <v>4</v>
      </c>
    </row>
    <row r="15906" spans="1:4" x14ac:dyDescent="0.2">
      <c r="A15906">
        <v>545183.54552872595</v>
      </c>
      <c r="B15906">
        <v>5351270.7047353396</v>
      </c>
      <c r="C15906">
        <v>36562</v>
      </c>
      <c r="D15906" t="s">
        <v>4</v>
      </c>
    </row>
    <row r="15907" spans="1:4" x14ac:dyDescent="0.2">
      <c r="A15907">
        <v>544834.41444303596</v>
      </c>
      <c r="B15907">
        <v>5351270.62402594</v>
      </c>
      <c r="C15907">
        <v>11228</v>
      </c>
      <c r="D15907" t="s">
        <v>4</v>
      </c>
    </row>
    <row r="15908" spans="1:4" x14ac:dyDescent="0.2">
      <c r="A15908">
        <v>545155.87610312295</v>
      </c>
      <c r="B15908">
        <v>5351270.5375758801</v>
      </c>
      <c r="C15908">
        <v>30234</v>
      </c>
      <c r="D15908" t="s">
        <v>4</v>
      </c>
    </row>
    <row r="15909" spans="1:4" x14ac:dyDescent="0.2">
      <c r="A15909">
        <v>546143.43958164996</v>
      </c>
      <c r="B15909">
        <v>5351270.3506813496</v>
      </c>
      <c r="C15909">
        <v>19017</v>
      </c>
      <c r="D15909" t="s">
        <v>4</v>
      </c>
    </row>
    <row r="15910" spans="1:4" x14ac:dyDescent="0.2">
      <c r="A15910">
        <v>545146.73885833099</v>
      </c>
      <c r="B15910">
        <v>5351270.18265294</v>
      </c>
      <c r="C15910">
        <v>26560</v>
      </c>
      <c r="D15910" t="s">
        <v>4</v>
      </c>
    </row>
    <row r="15911" spans="1:4" x14ac:dyDescent="0.2">
      <c r="A15911">
        <v>546693.02034801</v>
      </c>
      <c r="B15911">
        <v>5351270.0678707799</v>
      </c>
      <c r="C15911">
        <v>35414</v>
      </c>
      <c r="D15911" t="s">
        <v>4</v>
      </c>
    </row>
    <row r="15912" spans="1:4" x14ac:dyDescent="0.2">
      <c r="A15912">
        <v>544751.78372975695</v>
      </c>
      <c r="B15912">
        <v>5351269.7730220603</v>
      </c>
      <c r="C15912">
        <v>6457</v>
      </c>
      <c r="D15912" t="s">
        <v>4</v>
      </c>
    </row>
    <row r="15913" spans="1:4" x14ac:dyDescent="0.2">
      <c r="A15913">
        <v>545193.28818555002</v>
      </c>
      <c r="B15913">
        <v>5351269.6616575196</v>
      </c>
      <c r="C15913">
        <v>37781</v>
      </c>
      <c r="D15913" t="s">
        <v>4</v>
      </c>
    </row>
    <row r="15914" spans="1:4" x14ac:dyDescent="0.2">
      <c r="A15914">
        <v>546624.10064297903</v>
      </c>
      <c r="B15914">
        <v>5351269.4764516903</v>
      </c>
      <c r="C15914">
        <v>39599</v>
      </c>
      <c r="D15914" t="s">
        <v>4</v>
      </c>
    </row>
    <row r="15915" spans="1:4" x14ac:dyDescent="0.2">
      <c r="A15915">
        <v>544897.88019052905</v>
      </c>
      <c r="B15915">
        <v>5351269.4579257602</v>
      </c>
      <c r="C15915">
        <v>26511</v>
      </c>
      <c r="D15915" t="s">
        <v>4</v>
      </c>
    </row>
    <row r="15916" spans="1:4" x14ac:dyDescent="0.2">
      <c r="A15916">
        <v>546623.61318170303</v>
      </c>
      <c r="B15916">
        <v>5351269.4150608797</v>
      </c>
      <c r="C15916">
        <v>14642</v>
      </c>
      <c r="D15916" t="s">
        <v>4</v>
      </c>
    </row>
    <row r="15917" spans="1:4" x14ac:dyDescent="0.2">
      <c r="A15917">
        <v>545202.82904273202</v>
      </c>
      <c r="B15917">
        <v>5351269.2828790396</v>
      </c>
      <c r="C15917">
        <v>769</v>
      </c>
      <c r="D15917" t="s">
        <v>4</v>
      </c>
    </row>
    <row r="15918" spans="1:4" x14ac:dyDescent="0.2">
      <c r="A15918">
        <v>545202.81776641705</v>
      </c>
      <c r="B15918">
        <v>5351269.2824339401</v>
      </c>
      <c r="C15918">
        <v>768</v>
      </c>
      <c r="D15918" t="s">
        <v>4</v>
      </c>
    </row>
    <row r="15919" spans="1:4" x14ac:dyDescent="0.2">
      <c r="A15919">
        <v>544898.32864396996</v>
      </c>
      <c r="B15919">
        <v>5351268.9082953501</v>
      </c>
      <c r="C15919">
        <v>21523</v>
      </c>
      <c r="D15919" t="s">
        <v>4</v>
      </c>
    </row>
    <row r="15920" spans="1:4" x14ac:dyDescent="0.2">
      <c r="A15920">
        <v>546926.78296579898</v>
      </c>
      <c r="B15920">
        <v>5351268.6348787099</v>
      </c>
      <c r="C15920">
        <v>39686</v>
      </c>
      <c r="D15920" t="s">
        <v>4</v>
      </c>
    </row>
    <row r="15921" spans="1:4" x14ac:dyDescent="0.2">
      <c r="A15921">
        <v>547024.98595019302</v>
      </c>
      <c r="B15921">
        <v>5351268.4799805703</v>
      </c>
      <c r="C15921">
        <v>33898</v>
      </c>
      <c r="D15921" t="s">
        <v>4</v>
      </c>
    </row>
    <row r="15922" spans="1:4" x14ac:dyDescent="0.2">
      <c r="A15922">
        <v>546841.86156597303</v>
      </c>
      <c r="B15922">
        <v>5351268.4244824704</v>
      </c>
      <c r="C15922">
        <v>14594</v>
      </c>
      <c r="D15922" t="s">
        <v>4</v>
      </c>
    </row>
    <row r="15923" spans="1:4" x14ac:dyDescent="0.2">
      <c r="A15923">
        <v>547864.05667929596</v>
      </c>
      <c r="B15923">
        <v>5351268.3750686301</v>
      </c>
      <c r="C15923">
        <v>40954</v>
      </c>
      <c r="D15923" t="s">
        <v>4</v>
      </c>
    </row>
    <row r="15924" spans="1:4" x14ac:dyDescent="0.2">
      <c r="A15924">
        <v>545174.13846825401</v>
      </c>
      <c r="B15924">
        <v>5351268.2658945201</v>
      </c>
      <c r="C15924">
        <v>34991</v>
      </c>
      <c r="D15924" t="s">
        <v>4</v>
      </c>
    </row>
    <row r="15925" spans="1:4" x14ac:dyDescent="0.2">
      <c r="A15925">
        <v>544747.44462580804</v>
      </c>
      <c r="B15925">
        <v>5351268.21280073</v>
      </c>
      <c r="C15925">
        <v>6458</v>
      </c>
      <c r="D15925" t="s">
        <v>4</v>
      </c>
    </row>
    <row r="15926" spans="1:4" x14ac:dyDescent="0.2">
      <c r="A15926">
        <v>547379.73131423804</v>
      </c>
      <c r="B15926">
        <v>5351267.9112401903</v>
      </c>
      <c r="C15926">
        <v>40937</v>
      </c>
      <c r="D15926" t="s">
        <v>4</v>
      </c>
    </row>
    <row r="15927" spans="1:4" x14ac:dyDescent="0.2">
      <c r="A15927">
        <v>544650.57085900696</v>
      </c>
      <c r="B15927">
        <v>5351267.9023329196</v>
      </c>
      <c r="C15927">
        <v>26566</v>
      </c>
      <c r="D15927" t="s">
        <v>4</v>
      </c>
    </row>
    <row r="15928" spans="1:4" x14ac:dyDescent="0.2">
      <c r="A15928">
        <v>545164.24877968</v>
      </c>
      <c r="B15928">
        <v>5351267.8110533496</v>
      </c>
      <c r="C15928">
        <v>32942</v>
      </c>
      <c r="D15928" t="s">
        <v>4</v>
      </c>
    </row>
    <row r="15929" spans="1:4" x14ac:dyDescent="0.2">
      <c r="A15929">
        <v>548146.18927263201</v>
      </c>
      <c r="B15929">
        <v>5351267.59507633</v>
      </c>
      <c r="C15929">
        <v>35776</v>
      </c>
      <c r="D15929" t="s">
        <v>4</v>
      </c>
    </row>
    <row r="15930" spans="1:4" x14ac:dyDescent="0.2">
      <c r="A15930">
        <v>544748.29245039402</v>
      </c>
      <c r="B15930">
        <v>5351267.4943360602</v>
      </c>
      <c r="C15930">
        <v>6456</v>
      </c>
      <c r="D15930" t="s">
        <v>4</v>
      </c>
    </row>
    <row r="15931" spans="1:4" x14ac:dyDescent="0.2">
      <c r="A15931">
        <v>548028.64485061902</v>
      </c>
      <c r="B15931">
        <v>5351267.3118390003</v>
      </c>
      <c r="C15931">
        <v>17502</v>
      </c>
      <c r="D15931" t="s">
        <v>4</v>
      </c>
    </row>
    <row r="15932" spans="1:4" x14ac:dyDescent="0.2">
      <c r="A15932">
        <v>544627.46775268996</v>
      </c>
      <c r="B15932">
        <v>5351267.2270363998</v>
      </c>
      <c r="C15932">
        <v>11231</v>
      </c>
      <c r="D15932" t="s">
        <v>4</v>
      </c>
    </row>
    <row r="15933" spans="1:4" x14ac:dyDescent="0.2">
      <c r="A15933">
        <v>546163.18133971898</v>
      </c>
      <c r="B15933">
        <v>5351267.0554740401</v>
      </c>
      <c r="C15933">
        <v>556</v>
      </c>
      <c r="D15933" t="s">
        <v>4</v>
      </c>
    </row>
    <row r="15934" spans="1:4" x14ac:dyDescent="0.2">
      <c r="A15934">
        <v>546748.89553298196</v>
      </c>
      <c r="B15934">
        <v>5351266.8552203001</v>
      </c>
      <c r="C15934">
        <v>35412</v>
      </c>
      <c r="D15934" t="s">
        <v>4</v>
      </c>
    </row>
    <row r="15935" spans="1:4" x14ac:dyDescent="0.2">
      <c r="A15935">
        <v>547005.10875212797</v>
      </c>
      <c r="B15935">
        <v>5351266.8529073298</v>
      </c>
      <c r="C15935">
        <v>24004</v>
      </c>
      <c r="D15935" t="s">
        <v>4</v>
      </c>
    </row>
    <row r="15936" spans="1:4" x14ac:dyDescent="0.2">
      <c r="A15936">
        <v>544950.48865206598</v>
      </c>
      <c r="B15936">
        <v>5351266.8254755903</v>
      </c>
      <c r="C15936">
        <v>26525</v>
      </c>
      <c r="D15936" t="s">
        <v>4</v>
      </c>
    </row>
    <row r="15937" spans="1:4" x14ac:dyDescent="0.2">
      <c r="A15937">
        <v>544755.438146192</v>
      </c>
      <c r="B15937">
        <v>5351266.7047602702</v>
      </c>
      <c r="C15937">
        <v>11156</v>
      </c>
      <c r="D15937" t="s">
        <v>4</v>
      </c>
    </row>
    <row r="15938" spans="1:4" x14ac:dyDescent="0.2">
      <c r="A15938">
        <v>545916.32390524901</v>
      </c>
      <c r="B15938">
        <v>5351266.5723941801</v>
      </c>
      <c r="C15938">
        <v>36036</v>
      </c>
      <c r="D15938" t="s">
        <v>4</v>
      </c>
    </row>
    <row r="15939" spans="1:4" x14ac:dyDescent="0.2">
      <c r="A15939">
        <v>545933.01824764197</v>
      </c>
      <c r="B15939">
        <v>5351266.4582345802</v>
      </c>
      <c r="C15939">
        <v>38377</v>
      </c>
      <c r="D15939" t="s">
        <v>4</v>
      </c>
    </row>
    <row r="15940" spans="1:4" x14ac:dyDescent="0.2">
      <c r="A15940">
        <v>546402.54520762805</v>
      </c>
      <c r="B15940">
        <v>5351266.4350038003</v>
      </c>
      <c r="C15940">
        <v>19238</v>
      </c>
      <c r="D15940" t="s">
        <v>4</v>
      </c>
    </row>
    <row r="15941" spans="1:4" x14ac:dyDescent="0.2">
      <c r="A15941">
        <v>544789.61948390305</v>
      </c>
      <c r="B15941">
        <v>5351266.3967188103</v>
      </c>
      <c r="C15941">
        <v>30224</v>
      </c>
      <c r="D15941" t="s">
        <v>4</v>
      </c>
    </row>
    <row r="15942" spans="1:4" x14ac:dyDescent="0.2">
      <c r="A15942">
        <v>547330.77389753202</v>
      </c>
      <c r="B15942">
        <v>5351266.3457366796</v>
      </c>
      <c r="C15942">
        <v>41437</v>
      </c>
      <c r="D15942" t="s">
        <v>4</v>
      </c>
    </row>
    <row r="15943" spans="1:4" x14ac:dyDescent="0.2">
      <c r="A15943">
        <v>544697.96782378305</v>
      </c>
      <c r="B15943">
        <v>5351266.29669715</v>
      </c>
      <c r="C15943">
        <v>6454</v>
      </c>
      <c r="D15943" t="s">
        <v>4</v>
      </c>
    </row>
    <row r="15944" spans="1:4" x14ac:dyDescent="0.2">
      <c r="A15944">
        <v>544696.64746112702</v>
      </c>
      <c r="B15944">
        <v>5351266.0877871299</v>
      </c>
      <c r="C15944">
        <v>6455</v>
      </c>
      <c r="D15944" t="s">
        <v>4</v>
      </c>
    </row>
    <row r="15945" spans="1:4" x14ac:dyDescent="0.2">
      <c r="A15945">
        <v>546027.55682044302</v>
      </c>
      <c r="B15945">
        <v>5351265.9011749197</v>
      </c>
      <c r="C15945">
        <v>42108</v>
      </c>
      <c r="D15945" t="s">
        <v>4</v>
      </c>
    </row>
    <row r="15946" spans="1:4" x14ac:dyDescent="0.2">
      <c r="A15946">
        <v>544638.31981697597</v>
      </c>
      <c r="B15946">
        <v>5351265.4041421004</v>
      </c>
      <c r="C15946">
        <v>11226</v>
      </c>
      <c r="D15946" t="s">
        <v>4</v>
      </c>
    </row>
    <row r="15947" spans="1:4" x14ac:dyDescent="0.2">
      <c r="A15947">
        <v>547026.61894752097</v>
      </c>
      <c r="B15947">
        <v>5351265.2525822697</v>
      </c>
      <c r="C15947">
        <v>35714</v>
      </c>
      <c r="D15947" t="s">
        <v>4</v>
      </c>
    </row>
    <row r="15948" spans="1:4" x14ac:dyDescent="0.2">
      <c r="A15948">
        <v>544636.89094887197</v>
      </c>
      <c r="B15948">
        <v>5351265.1967958603</v>
      </c>
      <c r="C15948">
        <v>21585</v>
      </c>
      <c r="D15948" t="s">
        <v>4</v>
      </c>
    </row>
    <row r="15949" spans="1:4" x14ac:dyDescent="0.2">
      <c r="A15949">
        <v>546331.35601868003</v>
      </c>
      <c r="B15949">
        <v>5351265.0230346201</v>
      </c>
      <c r="C15949">
        <v>19215</v>
      </c>
      <c r="D15949" t="s">
        <v>4</v>
      </c>
    </row>
    <row r="15950" spans="1:4" x14ac:dyDescent="0.2">
      <c r="A15950">
        <v>545108.57252418704</v>
      </c>
      <c r="B15950">
        <v>5351264.6174131203</v>
      </c>
      <c r="C15950">
        <v>21587</v>
      </c>
      <c r="D15950" t="s">
        <v>4</v>
      </c>
    </row>
    <row r="15951" spans="1:4" x14ac:dyDescent="0.2">
      <c r="A15951">
        <v>544741.54750461702</v>
      </c>
      <c r="B15951">
        <v>5351263.2259590998</v>
      </c>
      <c r="C15951">
        <v>30221</v>
      </c>
      <c r="D15951" t="s">
        <v>4</v>
      </c>
    </row>
    <row r="15952" spans="1:4" x14ac:dyDescent="0.2">
      <c r="A15952">
        <v>545069.31421173003</v>
      </c>
      <c r="B15952">
        <v>5351262.9885849403</v>
      </c>
      <c r="C15952">
        <v>26565</v>
      </c>
      <c r="D15952" t="s">
        <v>4</v>
      </c>
    </row>
    <row r="15953" spans="1:4" x14ac:dyDescent="0.2">
      <c r="A15953">
        <v>546890.52206164796</v>
      </c>
      <c r="B15953">
        <v>5351262.3047677297</v>
      </c>
      <c r="C15953">
        <v>31514</v>
      </c>
      <c r="D15953" t="s">
        <v>4</v>
      </c>
    </row>
    <row r="15954" spans="1:4" x14ac:dyDescent="0.2">
      <c r="A15954">
        <v>546686.94368143205</v>
      </c>
      <c r="B15954">
        <v>5351262.1259488901</v>
      </c>
      <c r="C15954">
        <v>36869</v>
      </c>
      <c r="D15954" t="s">
        <v>4</v>
      </c>
    </row>
    <row r="15955" spans="1:4" x14ac:dyDescent="0.2">
      <c r="A15955">
        <v>544905.39935131394</v>
      </c>
      <c r="B15955">
        <v>5351262.0907511003</v>
      </c>
      <c r="C15955">
        <v>11071</v>
      </c>
      <c r="D15955" t="s">
        <v>4</v>
      </c>
    </row>
    <row r="15956" spans="1:4" x14ac:dyDescent="0.2">
      <c r="A15956">
        <v>547573.66463277198</v>
      </c>
      <c r="B15956">
        <v>5351261.84778775</v>
      </c>
      <c r="C15956">
        <v>24161</v>
      </c>
      <c r="D15956" t="s">
        <v>4</v>
      </c>
    </row>
    <row r="15957" spans="1:4" x14ac:dyDescent="0.2">
      <c r="A15957">
        <v>548031.66585656605</v>
      </c>
      <c r="B15957">
        <v>5351261.3222008096</v>
      </c>
      <c r="C15957">
        <v>17503</v>
      </c>
      <c r="D15957" t="s">
        <v>4</v>
      </c>
    </row>
    <row r="15958" spans="1:4" x14ac:dyDescent="0.2">
      <c r="A15958">
        <v>546516.14839988097</v>
      </c>
      <c r="B15958">
        <v>5351261.27792894</v>
      </c>
      <c r="C15958">
        <v>14475</v>
      </c>
      <c r="D15958" t="s">
        <v>4</v>
      </c>
    </row>
    <row r="15959" spans="1:4" x14ac:dyDescent="0.2">
      <c r="A15959">
        <v>546756.57094397605</v>
      </c>
      <c r="B15959">
        <v>5351261.2211883701</v>
      </c>
      <c r="C15959">
        <v>36867</v>
      </c>
      <c r="D15959" t="s">
        <v>4</v>
      </c>
    </row>
    <row r="15960" spans="1:4" x14ac:dyDescent="0.2">
      <c r="A15960">
        <v>546926.57644847303</v>
      </c>
      <c r="B15960">
        <v>5351260.8687835997</v>
      </c>
      <c r="C15960">
        <v>40206</v>
      </c>
      <c r="D15960" t="s">
        <v>4</v>
      </c>
    </row>
    <row r="15961" spans="1:4" x14ac:dyDescent="0.2">
      <c r="A15961">
        <v>547496.22674044</v>
      </c>
      <c r="B15961">
        <v>5351260.8324411204</v>
      </c>
      <c r="C15961">
        <v>42739</v>
      </c>
      <c r="D15961" t="s">
        <v>4</v>
      </c>
    </row>
    <row r="15962" spans="1:4" x14ac:dyDescent="0.2">
      <c r="A15962">
        <v>545078.88453076396</v>
      </c>
      <c r="B15962">
        <v>5351260.7767690504</v>
      </c>
      <c r="C15962">
        <v>30238</v>
      </c>
      <c r="D15962" t="s">
        <v>4</v>
      </c>
    </row>
    <row r="15963" spans="1:4" x14ac:dyDescent="0.2">
      <c r="A15963">
        <v>547374.17821350705</v>
      </c>
      <c r="B15963">
        <v>5351260.4269771203</v>
      </c>
      <c r="C15963">
        <v>41208</v>
      </c>
      <c r="D15963" t="s">
        <v>4</v>
      </c>
    </row>
    <row r="15964" spans="1:4" x14ac:dyDescent="0.2">
      <c r="A15964">
        <v>546388.04333323904</v>
      </c>
      <c r="B15964">
        <v>5351260.1455902196</v>
      </c>
      <c r="C15964">
        <v>39848</v>
      </c>
      <c r="D15964" t="s">
        <v>4</v>
      </c>
    </row>
    <row r="15965" spans="1:4" x14ac:dyDescent="0.2">
      <c r="A15965">
        <v>546837.957409102</v>
      </c>
      <c r="B15965">
        <v>5351259.5692438902</v>
      </c>
      <c r="C15965">
        <v>14595</v>
      </c>
      <c r="D15965" t="s">
        <v>4</v>
      </c>
    </row>
    <row r="15966" spans="1:4" x14ac:dyDescent="0.2">
      <c r="A15966">
        <v>546622.77984797198</v>
      </c>
      <c r="B15966">
        <v>5351259.4727982301</v>
      </c>
      <c r="C15966">
        <v>14643</v>
      </c>
      <c r="D15966" t="s">
        <v>4</v>
      </c>
    </row>
    <row r="15967" spans="1:4" x14ac:dyDescent="0.2">
      <c r="A15967">
        <v>546381.16345652298</v>
      </c>
      <c r="B15967">
        <v>5351259.1954616401</v>
      </c>
      <c r="C15967">
        <v>39211</v>
      </c>
      <c r="D15967" t="s">
        <v>4</v>
      </c>
    </row>
    <row r="15968" spans="1:4" x14ac:dyDescent="0.2">
      <c r="A15968">
        <v>544647.69755854504</v>
      </c>
      <c r="B15968">
        <v>5351259.0340374401</v>
      </c>
      <c r="C15968">
        <v>11195</v>
      </c>
      <c r="D15968" t="s">
        <v>4</v>
      </c>
    </row>
    <row r="15969" spans="1:4" x14ac:dyDescent="0.2">
      <c r="A15969">
        <v>546396.63859029999</v>
      </c>
      <c r="B15969">
        <v>5351259.0291727399</v>
      </c>
      <c r="C15969">
        <v>19237</v>
      </c>
      <c r="D15969" t="s">
        <v>4</v>
      </c>
    </row>
    <row r="15970" spans="1:4" x14ac:dyDescent="0.2">
      <c r="A15970">
        <v>546011.81583565904</v>
      </c>
      <c r="B15970">
        <v>5351258.8953913199</v>
      </c>
      <c r="C15970">
        <v>41681</v>
      </c>
      <c r="D15970" t="s">
        <v>4</v>
      </c>
    </row>
    <row r="15971" spans="1:4" x14ac:dyDescent="0.2">
      <c r="A15971">
        <v>547861.171226501</v>
      </c>
      <c r="B15971">
        <v>5351258.8228121502</v>
      </c>
      <c r="C15971">
        <v>40633</v>
      </c>
      <c r="D15971" t="s">
        <v>4</v>
      </c>
    </row>
    <row r="15972" spans="1:4" x14ac:dyDescent="0.2">
      <c r="A15972">
        <v>546396.13450138306</v>
      </c>
      <c r="B15972">
        <v>5351258.7156784805</v>
      </c>
      <c r="C15972">
        <v>40332</v>
      </c>
      <c r="D15972" t="s">
        <v>4</v>
      </c>
    </row>
    <row r="15973" spans="1:4" x14ac:dyDescent="0.2">
      <c r="A15973">
        <v>546396.717987329</v>
      </c>
      <c r="B15973">
        <v>5351258.7085962296</v>
      </c>
      <c r="C15973">
        <v>29098</v>
      </c>
      <c r="D15973" t="s">
        <v>4</v>
      </c>
    </row>
    <row r="15974" spans="1:4" x14ac:dyDescent="0.2">
      <c r="A15974">
        <v>544986.10887593904</v>
      </c>
      <c r="B15974">
        <v>5351258.6680322001</v>
      </c>
      <c r="C15974">
        <v>11224</v>
      </c>
      <c r="D15974" t="s">
        <v>4</v>
      </c>
    </row>
    <row r="15975" spans="1:4" x14ac:dyDescent="0.2">
      <c r="A15975">
        <v>544644.70059831499</v>
      </c>
      <c r="B15975">
        <v>5351258.3795606997</v>
      </c>
      <c r="C15975">
        <v>11225</v>
      </c>
      <c r="D15975" t="s">
        <v>4</v>
      </c>
    </row>
    <row r="15976" spans="1:4" x14ac:dyDescent="0.2">
      <c r="A15976">
        <v>545911.72866621299</v>
      </c>
      <c r="B15976">
        <v>5351258.0311491098</v>
      </c>
      <c r="C15976">
        <v>34301</v>
      </c>
      <c r="D15976" t="s">
        <v>4</v>
      </c>
    </row>
    <row r="15977" spans="1:4" x14ac:dyDescent="0.2">
      <c r="A15977">
        <v>546371.45975098701</v>
      </c>
      <c r="B15977">
        <v>5351257.8906364804</v>
      </c>
      <c r="C15977">
        <v>38401</v>
      </c>
      <c r="D15977" t="s">
        <v>4</v>
      </c>
    </row>
    <row r="15978" spans="1:4" x14ac:dyDescent="0.2">
      <c r="A15978">
        <v>544794.38708901696</v>
      </c>
      <c r="B15978">
        <v>5351257.8143061996</v>
      </c>
      <c r="C15978">
        <v>26542</v>
      </c>
      <c r="D15978" t="s">
        <v>4</v>
      </c>
    </row>
    <row r="15979" spans="1:4" x14ac:dyDescent="0.2">
      <c r="A15979">
        <v>546081.86621717096</v>
      </c>
      <c r="B15979">
        <v>5351257.8122811597</v>
      </c>
      <c r="C15979">
        <v>19873</v>
      </c>
      <c r="D15979" t="s">
        <v>4</v>
      </c>
    </row>
    <row r="15980" spans="1:4" x14ac:dyDescent="0.2">
      <c r="A15980">
        <v>546019.03870442195</v>
      </c>
      <c r="B15980">
        <v>5351257.7862941101</v>
      </c>
      <c r="C15980">
        <v>41844</v>
      </c>
      <c r="D15980" t="s">
        <v>4</v>
      </c>
    </row>
    <row r="15981" spans="1:4" x14ac:dyDescent="0.2">
      <c r="A15981">
        <v>545101.52381653804</v>
      </c>
      <c r="B15981">
        <v>5351257.7380761001</v>
      </c>
      <c r="C15981">
        <v>26559</v>
      </c>
      <c r="D15981" t="s">
        <v>4</v>
      </c>
    </row>
    <row r="15982" spans="1:4" x14ac:dyDescent="0.2">
      <c r="A15982">
        <v>548145.018885597</v>
      </c>
      <c r="B15982">
        <v>5351257.7134531196</v>
      </c>
      <c r="C15982">
        <v>37145</v>
      </c>
      <c r="D15982" t="s">
        <v>4</v>
      </c>
    </row>
    <row r="15983" spans="1:4" x14ac:dyDescent="0.2">
      <c r="A15983">
        <v>544995.74614714598</v>
      </c>
      <c r="B15983">
        <v>5351257.4707824597</v>
      </c>
      <c r="C15983">
        <v>11223</v>
      </c>
      <c r="D15983" t="s">
        <v>4</v>
      </c>
    </row>
    <row r="15984" spans="1:4" x14ac:dyDescent="0.2">
      <c r="A15984">
        <v>544997.23249991296</v>
      </c>
      <c r="B15984">
        <v>5351257.4636454703</v>
      </c>
      <c r="C15984">
        <v>32926</v>
      </c>
      <c r="D15984" t="s">
        <v>4</v>
      </c>
    </row>
    <row r="15985" spans="1:4" x14ac:dyDescent="0.2">
      <c r="A15985">
        <v>544950.72222844104</v>
      </c>
      <c r="B15985">
        <v>5351257.4160454897</v>
      </c>
      <c r="C15985">
        <v>21544</v>
      </c>
      <c r="D15985" t="s">
        <v>4</v>
      </c>
    </row>
    <row r="15986" spans="1:4" x14ac:dyDescent="0.2">
      <c r="A15986">
        <v>546325.80005015898</v>
      </c>
      <c r="B15986">
        <v>5351257.3418277102</v>
      </c>
      <c r="C15986">
        <v>25008</v>
      </c>
      <c r="D15986" t="s">
        <v>4</v>
      </c>
    </row>
    <row r="15987" spans="1:4" x14ac:dyDescent="0.2">
      <c r="A15987">
        <v>544755.77919149201</v>
      </c>
      <c r="B15987">
        <v>5351257.32132213</v>
      </c>
      <c r="C15987">
        <v>11155</v>
      </c>
      <c r="D15987" t="s">
        <v>4</v>
      </c>
    </row>
    <row r="15988" spans="1:4" x14ac:dyDescent="0.2">
      <c r="A15988">
        <v>547006.88460297405</v>
      </c>
      <c r="B15988">
        <v>5351257.22635224</v>
      </c>
      <c r="C15988">
        <v>28312</v>
      </c>
      <c r="D15988" t="s">
        <v>4</v>
      </c>
    </row>
    <row r="15989" spans="1:4" x14ac:dyDescent="0.2">
      <c r="A15989">
        <v>544643.68763809896</v>
      </c>
      <c r="B15989">
        <v>5351257.1172643201</v>
      </c>
      <c r="C15989">
        <v>34988</v>
      </c>
      <c r="D15989" t="s">
        <v>4</v>
      </c>
    </row>
    <row r="15990" spans="1:4" x14ac:dyDescent="0.2">
      <c r="A15990">
        <v>546081.61189941003</v>
      </c>
      <c r="B15990">
        <v>5351257.0813996699</v>
      </c>
      <c r="C15990">
        <v>6917</v>
      </c>
      <c r="D15990" t="s">
        <v>4</v>
      </c>
    </row>
    <row r="15991" spans="1:4" x14ac:dyDescent="0.2">
      <c r="A15991">
        <v>544733.72910367395</v>
      </c>
      <c r="B15991">
        <v>5351257.0059356103</v>
      </c>
      <c r="C15991">
        <v>26537</v>
      </c>
      <c r="D15991" t="s">
        <v>4</v>
      </c>
    </row>
    <row r="15992" spans="1:4" x14ac:dyDescent="0.2">
      <c r="A15992">
        <v>546026.80737441604</v>
      </c>
      <c r="B15992">
        <v>5351256.9096854897</v>
      </c>
      <c r="C15992">
        <v>41982</v>
      </c>
      <c r="D15992" t="s">
        <v>4</v>
      </c>
    </row>
    <row r="15993" spans="1:4" x14ac:dyDescent="0.2">
      <c r="A15993">
        <v>544656.99603262299</v>
      </c>
      <c r="B15993">
        <v>5351256.8185151704</v>
      </c>
      <c r="C15993">
        <v>11194</v>
      </c>
      <c r="D15993" t="s">
        <v>4</v>
      </c>
    </row>
    <row r="15994" spans="1:4" x14ac:dyDescent="0.2">
      <c r="A15994">
        <v>547332.82646181295</v>
      </c>
      <c r="B15994">
        <v>5351256.7986828201</v>
      </c>
      <c r="C15994">
        <v>41634</v>
      </c>
      <c r="D15994" t="s">
        <v>4</v>
      </c>
    </row>
    <row r="15995" spans="1:4" x14ac:dyDescent="0.2">
      <c r="A15995">
        <v>544976.42766735505</v>
      </c>
      <c r="B15995">
        <v>5351256.71003976</v>
      </c>
      <c r="C15995">
        <v>21584</v>
      </c>
      <c r="D15995" t="s">
        <v>4</v>
      </c>
    </row>
    <row r="15996" spans="1:4" x14ac:dyDescent="0.2">
      <c r="A15996">
        <v>545007.08729060704</v>
      </c>
      <c r="B15996">
        <v>5351256.5895675197</v>
      </c>
      <c r="C15996">
        <v>30207</v>
      </c>
      <c r="D15996" t="s">
        <v>4</v>
      </c>
    </row>
    <row r="15997" spans="1:4" x14ac:dyDescent="0.2">
      <c r="A15997">
        <v>544695.64884672803</v>
      </c>
      <c r="B15997">
        <v>5351256.48894988</v>
      </c>
      <c r="C15997">
        <v>11099</v>
      </c>
      <c r="D15997" t="s">
        <v>4</v>
      </c>
    </row>
    <row r="15998" spans="1:4" x14ac:dyDescent="0.2">
      <c r="A15998">
        <v>544666.80478264997</v>
      </c>
      <c r="B15998">
        <v>5351255.3745828196</v>
      </c>
      <c r="C15998">
        <v>11222</v>
      </c>
      <c r="D15998" t="s">
        <v>4</v>
      </c>
    </row>
    <row r="15999" spans="1:4" x14ac:dyDescent="0.2">
      <c r="A15999">
        <v>544676.71176724997</v>
      </c>
      <c r="B15999">
        <v>5351255.2655945504</v>
      </c>
      <c r="C15999">
        <v>21583</v>
      </c>
      <c r="D15999" t="s">
        <v>4</v>
      </c>
    </row>
    <row r="16000" spans="1:4" x14ac:dyDescent="0.2">
      <c r="A16000">
        <v>546362.02836147405</v>
      </c>
      <c r="B16000">
        <v>5351255.0393122695</v>
      </c>
      <c r="C16000">
        <v>37382</v>
      </c>
      <c r="D16000" t="s">
        <v>4</v>
      </c>
    </row>
    <row r="16001" spans="1:4" x14ac:dyDescent="0.2">
      <c r="A16001">
        <v>544958.58734590898</v>
      </c>
      <c r="B16001">
        <v>5351254.95948561</v>
      </c>
      <c r="C16001">
        <v>11123</v>
      </c>
      <c r="D16001" t="s">
        <v>4</v>
      </c>
    </row>
    <row r="16002" spans="1:4" x14ac:dyDescent="0.2">
      <c r="A16002">
        <v>544686.61816110299</v>
      </c>
      <c r="B16002">
        <v>5351254.9476882797</v>
      </c>
      <c r="C16002">
        <v>26556</v>
      </c>
      <c r="D16002" t="s">
        <v>4</v>
      </c>
    </row>
    <row r="16003" spans="1:4" x14ac:dyDescent="0.2">
      <c r="A16003">
        <v>546316.37938525097</v>
      </c>
      <c r="B16003">
        <v>5351254.9288848899</v>
      </c>
      <c r="C16003">
        <v>29088</v>
      </c>
      <c r="D16003" t="s">
        <v>4</v>
      </c>
    </row>
    <row r="16004" spans="1:4" x14ac:dyDescent="0.2">
      <c r="A16004">
        <v>544911.53220096801</v>
      </c>
      <c r="B16004">
        <v>5351254.5233302098</v>
      </c>
      <c r="C16004">
        <v>11070</v>
      </c>
      <c r="D16004" t="s">
        <v>4</v>
      </c>
    </row>
    <row r="16005" spans="1:4" x14ac:dyDescent="0.2">
      <c r="A16005">
        <v>547592.39469999995</v>
      </c>
      <c r="B16005">
        <v>5351254.3937999997</v>
      </c>
      <c r="C16005">
        <v>3800</v>
      </c>
      <c r="D16005" t="s">
        <v>4</v>
      </c>
    </row>
    <row r="16006" spans="1:4" x14ac:dyDescent="0.2">
      <c r="A16006">
        <v>544910.51883923996</v>
      </c>
      <c r="B16006">
        <v>5351254.2222658303</v>
      </c>
      <c r="C16006">
        <v>26554</v>
      </c>
      <c r="D16006" t="s">
        <v>4</v>
      </c>
    </row>
    <row r="16007" spans="1:4" x14ac:dyDescent="0.2">
      <c r="A16007">
        <v>545079.92178800702</v>
      </c>
      <c r="B16007">
        <v>5351253.9569044998</v>
      </c>
      <c r="C16007">
        <v>32945</v>
      </c>
      <c r="D16007" t="s">
        <v>4</v>
      </c>
    </row>
    <row r="16008" spans="1:4" x14ac:dyDescent="0.2">
      <c r="A16008">
        <v>545016.67522037297</v>
      </c>
      <c r="B16008">
        <v>5351253.8401997499</v>
      </c>
      <c r="C16008">
        <v>26518</v>
      </c>
      <c r="D16008" t="s">
        <v>4</v>
      </c>
    </row>
    <row r="16009" spans="1:4" x14ac:dyDescent="0.2">
      <c r="A16009">
        <v>544868.24318945897</v>
      </c>
      <c r="B16009">
        <v>5351253.7615648601</v>
      </c>
      <c r="C16009">
        <v>21581</v>
      </c>
      <c r="D16009" t="s">
        <v>4</v>
      </c>
    </row>
    <row r="16010" spans="1:4" x14ac:dyDescent="0.2">
      <c r="A16010">
        <v>546681.50388434296</v>
      </c>
      <c r="B16010">
        <v>5351253.7486169897</v>
      </c>
      <c r="C16010">
        <v>38012</v>
      </c>
      <c r="D16010" t="s">
        <v>4</v>
      </c>
    </row>
    <row r="16011" spans="1:4" x14ac:dyDescent="0.2">
      <c r="A16011">
        <v>544901.57373640302</v>
      </c>
      <c r="B16011">
        <v>5351253.4484877903</v>
      </c>
      <c r="C16011">
        <v>21580</v>
      </c>
      <c r="D16011" t="s">
        <v>4</v>
      </c>
    </row>
    <row r="16012" spans="1:4" x14ac:dyDescent="0.2">
      <c r="A16012">
        <v>546306.72446592106</v>
      </c>
      <c r="B16012">
        <v>5351253.2164288396</v>
      </c>
      <c r="C16012">
        <v>32105</v>
      </c>
      <c r="D16012" t="s">
        <v>4</v>
      </c>
    </row>
    <row r="16013" spans="1:4" x14ac:dyDescent="0.2">
      <c r="A16013">
        <v>546892.60067165701</v>
      </c>
      <c r="B16013">
        <v>5351252.9761264604</v>
      </c>
      <c r="C16013">
        <v>33897</v>
      </c>
      <c r="D16013" t="s">
        <v>4</v>
      </c>
    </row>
    <row r="16014" spans="1:4" x14ac:dyDescent="0.2">
      <c r="A16014">
        <v>546352.39134288405</v>
      </c>
      <c r="B16014">
        <v>5351252.9489841796</v>
      </c>
      <c r="C16014">
        <v>36073</v>
      </c>
      <c r="D16014" t="s">
        <v>4</v>
      </c>
    </row>
    <row r="16015" spans="1:4" x14ac:dyDescent="0.2">
      <c r="A16015">
        <v>544724.78166922496</v>
      </c>
      <c r="B16015">
        <v>5351252.8285288503</v>
      </c>
      <c r="C16015">
        <v>21558</v>
      </c>
      <c r="D16015" t="s">
        <v>4</v>
      </c>
    </row>
    <row r="16016" spans="1:4" x14ac:dyDescent="0.2">
      <c r="A16016">
        <v>546403.645712386</v>
      </c>
      <c r="B16016">
        <v>5351252.6710894499</v>
      </c>
      <c r="C16016">
        <v>25018</v>
      </c>
      <c r="D16016" t="s">
        <v>4</v>
      </c>
    </row>
    <row r="16017" spans="1:4" x14ac:dyDescent="0.2">
      <c r="A16017">
        <v>544802.12858546397</v>
      </c>
      <c r="B16017">
        <v>5351252.0235157898</v>
      </c>
      <c r="C16017">
        <v>21566</v>
      </c>
      <c r="D16017" t="s">
        <v>4</v>
      </c>
    </row>
    <row r="16018" spans="1:4" x14ac:dyDescent="0.2">
      <c r="A16018">
        <v>547573.63203178195</v>
      </c>
      <c r="B16018">
        <v>5351251.9059443297</v>
      </c>
      <c r="C16018">
        <v>28430</v>
      </c>
      <c r="D16018" t="s">
        <v>4</v>
      </c>
    </row>
    <row r="16019" spans="1:4" x14ac:dyDescent="0.2">
      <c r="A16019">
        <v>546930.76425066404</v>
      </c>
      <c r="B16019">
        <v>5351251.8407096602</v>
      </c>
      <c r="C16019">
        <v>40615</v>
      </c>
      <c r="D16019" t="s">
        <v>4</v>
      </c>
    </row>
    <row r="16020" spans="1:4" x14ac:dyDescent="0.2">
      <c r="A16020">
        <v>544913.00206576404</v>
      </c>
      <c r="B16020">
        <v>5351251.76069747</v>
      </c>
      <c r="C16020">
        <v>26552</v>
      </c>
      <c r="D16020" t="s">
        <v>4</v>
      </c>
    </row>
    <row r="16021" spans="1:4" x14ac:dyDescent="0.2">
      <c r="A16021">
        <v>548031.50598020595</v>
      </c>
      <c r="B16021">
        <v>5351251.6232452104</v>
      </c>
      <c r="C16021">
        <v>24188</v>
      </c>
      <c r="D16021" t="s">
        <v>4</v>
      </c>
    </row>
    <row r="16022" spans="1:4" x14ac:dyDescent="0.2">
      <c r="A16022">
        <v>546514.25244783296</v>
      </c>
      <c r="B16022">
        <v>5351251.5319149699</v>
      </c>
      <c r="C16022">
        <v>14476</v>
      </c>
      <c r="D16022" t="s">
        <v>4</v>
      </c>
    </row>
    <row r="16023" spans="1:4" x14ac:dyDescent="0.2">
      <c r="A16023">
        <v>545026.30075585598</v>
      </c>
      <c r="B16023">
        <v>5351251.4498131797</v>
      </c>
      <c r="C16023">
        <v>21534</v>
      </c>
      <c r="D16023" t="s">
        <v>4</v>
      </c>
    </row>
    <row r="16024" spans="1:4" x14ac:dyDescent="0.2">
      <c r="A16024">
        <v>544968.01644560904</v>
      </c>
      <c r="B16024">
        <v>5351251.4002781399</v>
      </c>
      <c r="C16024">
        <v>26557</v>
      </c>
      <c r="D16024" t="s">
        <v>4</v>
      </c>
    </row>
    <row r="16025" spans="1:4" x14ac:dyDescent="0.2">
      <c r="A16025">
        <v>546756.57195808599</v>
      </c>
      <c r="B16025">
        <v>5351251.2758999001</v>
      </c>
      <c r="C16025">
        <v>38011</v>
      </c>
      <c r="D16025" t="s">
        <v>4</v>
      </c>
    </row>
    <row r="16026" spans="1:4" x14ac:dyDescent="0.2">
      <c r="A16026">
        <v>546005.87299529498</v>
      </c>
      <c r="B16026">
        <v>5351251.0717442399</v>
      </c>
      <c r="C16026">
        <v>41490</v>
      </c>
      <c r="D16026" t="s">
        <v>4</v>
      </c>
    </row>
    <row r="16027" spans="1:4" x14ac:dyDescent="0.2">
      <c r="A16027">
        <v>547495.61522084801</v>
      </c>
      <c r="B16027">
        <v>5351250.8559327396</v>
      </c>
      <c r="C16027">
        <v>42699</v>
      </c>
      <c r="D16027" t="s">
        <v>4</v>
      </c>
    </row>
    <row r="16028" spans="1:4" x14ac:dyDescent="0.2">
      <c r="A16028">
        <v>547374.83481909998</v>
      </c>
      <c r="B16028">
        <v>5351250.5862666601</v>
      </c>
      <c r="C16028">
        <v>41439</v>
      </c>
      <c r="D16028" t="s">
        <v>4</v>
      </c>
    </row>
    <row r="16029" spans="1:4" x14ac:dyDescent="0.2">
      <c r="A16029">
        <v>544703.47289869899</v>
      </c>
      <c r="B16029">
        <v>5351250.5426099598</v>
      </c>
      <c r="C16029">
        <v>11100</v>
      </c>
      <c r="D16029" t="s">
        <v>4</v>
      </c>
    </row>
    <row r="16030" spans="1:4" x14ac:dyDescent="0.2">
      <c r="A16030">
        <v>546834.19480042497</v>
      </c>
      <c r="B16030">
        <v>5351250.5329922698</v>
      </c>
      <c r="C16030">
        <v>22911</v>
      </c>
      <c r="D16030" t="s">
        <v>4</v>
      </c>
    </row>
    <row r="16031" spans="1:4" x14ac:dyDescent="0.2">
      <c r="A16031">
        <v>544874.17798407504</v>
      </c>
      <c r="B16031">
        <v>5351250.4239371</v>
      </c>
      <c r="C16031">
        <v>11219</v>
      </c>
      <c r="D16031" t="s">
        <v>4</v>
      </c>
    </row>
    <row r="16032" spans="1:4" x14ac:dyDescent="0.2">
      <c r="A16032">
        <v>544811.66355076502</v>
      </c>
      <c r="B16032">
        <v>5351250.2318412103</v>
      </c>
      <c r="C16032">
        <v>11189</v>
      </c>
      <c r="D16032" t="s">
        <v>4</v>
      </c>
    </row>
    <row r="16033" spans="1:4" x14ac:dyDescent="0.2">
      <c r="A16033">
        <v>548188.65053488198</v>
      </c>
      <c r="B16033">
        <v>5351250.2095884401</v>
      </c>
      <c r="C16033">
        <v>35771</v>
      </c>
      <c r="D16033" t="s">
        <v>4</v>
      </c>
    </row>
    <row r="16034" spans="1:4" x14ac:dyDescent="0.2">
      <c r="A16034">
        <v>546619.62688187603</v>
      </c>
      <c r="B16034">
        <v>5351250.1757127903</v>
      </c>
      <c r="C16034">
        <v>22938</v>
      </c>
      <c r="D16034" t="s">
        <v>4</v>
      </c>
    </row>
    <row r="16035" spans="1:4" x14ac:dyDescent="0.2">
      <c r="A16035">
        <v>548020.75495359302</v>
      </c>
      <c r="B16035">
        <v>5351250.1391907297</v>
      </c>
      <c r="C16035">
        <v>17486</v>
      </c>
      <c r="D16035" t="s">
        <v>4</v>
      </c>
    </row>
    <row r="16036" spans="1:4" x14ac:dyDescent="0.2">
      <c r="A16036">
        <v>546334.045623124</v>
      </c>
      <c r="B16036">
        <v>5351250.1024046503</v>
      </c>
      <c r="C16036">
        <v>32112</v>
      </c>
      <c r="D16036" t="s">
        <v>4</v>
      </c>
    </row>
    <row r="16037" spans="1:4" x14ac:dyDescent="0.2">
      <c r="A16037">
        <v>545905.96582890302</v>
      </c>
      <c r="B16037">
        <v>5351250.0919538196</v>
      </c>
      <c r="C16037">
        <v>32040</v>
      </c>
      <c r="D16037" t="s">
        <v>4</v>
      </c>
    </row>
    <row r="16038" spans="1:4" x14ac:dyDescent="0.2">
      <c r="A16038">
        <v>544854.39540281205</v>
      </c>
      <c r="B16038">
        <v>5351249.8884950001</v>
      </c>
      <c r="C16038">
        <v>30231</v>
      </c>
      <c r="D16038" t="s">
        <v>4</v>
      </c>
    </row>
    <row r="16039" spans="1:4" x14ac:dyDescent="0.2">
      <c r="A16039">
        <v>546343.86848102696</v>
      </c>
      <c r="B16039">
        <v>5351249.82459174</v>
      </c>
      <c r="C16039">
        <v>34348</v>
      </c>
      <c r="D16039" t="s">
        <v>4</v>
      </c>
    </row>
    <row r="16040" spans="1:4" x14ac:dyDescent="0.2">
      <c r="A16040">
        <v>546799.95283427997</v>
      </c>
      <c r="B16040">
        <v>5351249.7858725302</v>
      </c>
      <c r="C16040">
        <v>27605</v>
      </c>
      <c r="D16040" t="s">
        <v>4</v>
      </c>
    </row>
    <row r="16041" spans="1:4" x14ac:dyDescent="0.2">
      <c r="A16041">
        <v>544892.39791584201</v>
      </c>
      <c r="B16041">
        <v>5351249.6512921602</v>
      </c>
      <c r="C16041">
        <v>11218</v>
      </c>
      <c r="D16041" t="s">
        <v>4</v>
      </c>
    </row>
    <row r="16042" spans="1:4" x14ac:dyDescent="0.2">
      <c r="A16042">
        <v>545070.91792824306</v>
      </c>
      <c r="B16042">
        <v>5351249.6145352004</v>
      </c>
      <c r="C16042">
        <v>34994</v>
      </c>
      <c r="D16042" t="s">
        <v>4</v>
      </c>
    </row>
    <row r="16043" spans="1:4" x14ac:dyDescent="0.2">
      <c r="A16043">
        <v>548198.54769995902</v>
      </c>
      <c r="B16043">
        <v>5351249.57416924</v>
      </c>
      <c r="C16043">
        <v>33972</v>
      </c>
      <c r="D16043" t="s">
        <v>4</v>
      </c>
    </row>
    <row r="16044" spans="1:4" x14ac:dyDescent="0.2">
      <c r="A16044">
        <v>548030.07745027705</v>
      </c>
      <c r="B16044">
        <v>5351249.4283742597</v>
      </c>
      <c r="C16044">
        <v>17485</v>
      </c>
      <c r="D16044" t="s">
        <v>4</v>
      </c>
    </row>
    <row r="16045" spans="1:4" x14ac:dyDescent="0.2">
      <c r="A16045">
        <v>544715.60419091105</v>
      </c>
      <c r="B16045">
        <v>5351249.3409040803</v>
      </c>
      <c r="C16045">
        <v>11164</v>
      </c>
      <c r="D16045" t="s">
        <v>4</v>
      </c>
    </row>
    <row r="16046" spans="1:4" x14ac:dyDescent="0.2">
      <c r="A16046">
        <v>544995.63707390497</v>
      </c>
      <c r="B16046">
        <v>5351249.0509293601</v>
      </c>
      <c r="C16046">
        <v>11213</v>
      </c>
      <c r="D16046" t="s">
        <v>4</v>
      </c>
    </row>
    <row r="16047" spans="1:4" x14ac:dyDescent="0.2">
      <c r="A16047">
        <v>544652.97712129296</v>
      </c>
      <c r="B16047">
        <v>5351248.9864754602</v>
      </c>
      <c r="C16047">
        <v>26549</v>
      </c>
      <c r="D16047" t="s">
        <v>4</v>
      </c>
    </row>
    <row r="16048" spans="1:4" x14ac:dyDescent="0.2">
      <c r="A16048">
        <v>544705.70261053601</v>
      </c>
      <c r="B16048">
        <v>5351248.9779830799</v>
      </c>
      <c r="C16048">
        <v>5603</v>
      </c>
      <c r="D16048" t="s">
        <v>4</v>
      </c>
    </row>
    <row r="16049" spans="1:4" x14ac:dyDescent="0.2">
      <c r="A16049">
        <v>547859.78699158703</v>
      </c>
      <c r="B16049">
        <v>5351248.9449961204</v>
      </c>
      <c r="C16049">
        <v>40228</v>
      </c>
      <c r="D16049" t="s">
        <v>4</v>
      </c>
    </row>
    <row r="16050" spans="1:4" x14ac:dyDescent="0.2">
      <c r="A16050">
        <v>545035.83124105202</v>
      </c>
      <c r="B16050">
        <v>5351248.9225236299</v>
      </c>
      <c r="C16050">
        <v>11093</v>
      </c>
      <c r="D16050" t="s">
        <v>4</v>
      </c>
    </row>
    <row r="16051" spans="1:4" x14ac:dyDescent="0.2">
      <c r="A16051">
        <v>544638.12369073206</v>
      </c>
      <c r="B16051">
        <v>5351248.8847924704</v>
      </c>
      <c r="C16051">
        <v>32939</v>
      </c>
      <c r="D16051" t="s">
        <v>4</v>
      </c>
    </row>
    <row r="16052" spans="1:4" x14ac:dyDescent="0.2">
      <c r="A16052">
        <v>548075.10860424605</v>
      </c>
      <c r="B16052">
        <v>5351248.7144385399</v>
      </c>
      <c r="C16052">
        <v>17500</v>
      </c>
      <c r="D16052" t="s">
        <v>4</v>
      </c>
    </row>
    <row r="16053" spans="1:4" x14ac:dyDescent="0.2">
      <c r="A16053">
        <v>548046.45692886203</v>
      </c>
      <c r="B16053">
        <v>5351248.6033949899</v>
      </c>
      <c r="C16053">
        <v>28448</v>
      </c>
      <c r="D16053" t="s">
        <v>4</v>
      </c>
    </row>
    <row r="16054" spans="1:4" x14ac:dyDescent="0.2">
      <c r="A16054">
        <v>546618.773421266</v>
      </c>
      <c r="B16054">
        <v>5351248.4893834498</v>
      </c>
      <c r="C16054">
        <v>142</v>
      </c>
      <c r="D16054" t="s">
        <v>4</v>
      </c>
    </row>
    <row r="16055" spans="1:4" x14ac:dyDescent="0.2">
      <c r="A16055">
        <v>548065.142128987</v>
      </c>
      <c r="B16055">
        <v>5351248.4708420504</v>
      </c>
      <c r="C16055">
        <v>17501</v>
      </c>
      <c r="D16055" t="s">
        <v>4</v>
      </c>
    </row>
    <row r="16056" spans="1:4" x14ac:dyDescent="0.2">
      <c r="A16056">
        <v>548178.84404789703</v>
      </c>
      <c r="B16056">
        <v>5351248.2518312996</v>
      </c>
      <c r="C16056">
        <v>37140</v>
      </c>
      <c r="D16056" t="s">
        <v>4</v>
      </c>
    </row>
    <row r="16057" spans="1:4" x14ac:dyDescent="0.2">
      <c r="A16057">
        <v>545101.07436859002</v>
      </c>
      <c r="B16057">
        <v>5351248.2413477497</v>
      </c>
      <c r="C16057">
        <v>30233</v>
      </c>
      <c r="D16057" t="s">
        <v>4</v>
      </c>
    </row>
    <row r="16058" spans="1:4" x14ac:dyDescent="0.2">
      <c r="A16058">
        <v>545142.13204905496</v>
      </c>
      <c r="B16058">
        <v>5351248.2142989701</v>
      </c>
      <c r="C16058">
        <v>30230</v>
      </c>
      <c r="D16058" t="s">
        <v>4</v>
      </c>
    </row>
    <row r="16059" spans="1:4" x14ac:dyDescent="0.2">
      <c r="A16059">
        <v>546939.08490600297</v>
      </c>
      <c r="B16059">
        <v>5351247.8986475402</v>
      </c>
      <c r="C16059">
        <v>40939</v>
      </c>
      <c r="D16059" t="s">
        <v>4</v>
      </c>
    </row>
    <row r="16060" spans="1:4" x14ac:dyDescent="0.2">
      <c r="A16060">
        <v>545942.52237434499</v>
      </c>
      <c r="B16060">
        <v>5351247.8447454097</v>
      </c>
      <c r="C16060">
        <v>33390</v>
      </c>
      <c r="D16060" t="s">
        <v>4</v>
      </c>
    </row>
    <row r="16061" spans="1:4" x14ac:dyDescent="0.2">
      <c r="A16061">
        <v>546324.52150647796</v>
      </c>
      <c r="B16061">
        <v>5351247.8313302202</v>
      </c>
      <c r="C16061">
        <v>29099</v>
      </c>
      <c r="D16061" t="s">
        <v>4</v>
      </c>
    </row>
    <row r="16062" spans="1:4" x14ac:dyDescent="0.2">
      <c r="A16062">
        <v>547009.77010501001</v>
      </c>
      <c r="B16062">
        <v>5351247.7814343404</v>
      </c>
      <c r="C16062">
        <v>31512</v>
      </c>
      <c r="D16062" t="s">
        <v>4</v>
      </c>
    </row>
    <row r="16063" spans="1:4" x14ac:dyDescent="0.2">
      <c r="A16063">
        <v>548144.32639580895</v>
      </c>
      <c r="B16063">
        <v>5351247.7374590402</v>
      </c>
      <c r="C16063">
        <v>38223</v>
      </c>
      <c r="D16063" t="s">
        <v>4</v>
      </c>
    </row>
    <row r="16064" spans="1:4" x14ac:dyDescent="0.2">
      <c r="A16064">
        <v>544863.58088751906</v>
      </c>
      <c r="B16064">
        <v>5351247.7208913304</v>
      </c>
      <c r="C16064">
        <v>26555</v>
      </c>
      <c r="D16064" t="s">
        <v>4</v>
      </c>
    </row>
    <row r="16065" spans="1:4" x14ac:dyDescent="0.2">
      <c r="A16065">
        <v>545051.50385622401</v>
      </c>
      <c r="B16065">
        <v>5351247.2359221401</v>
      </c>
      <c r="C16065">
        <v>37782</v>
      </c>
      <c r="D16065" t="s">
        <v>4</v>
      </c>
    </row>
    <row r="16066" spans="1:4" x14ac:dyDescent="0.2">
      <c r="A16066">
        <v>546619.35144112795</v>
      </c>
      <c r="B16066">
        <v>5351247.1804862199</v>
      </c>
      <c r="C16066">
        <v>6657</v>
      </c>
      <c r="D16066" t="s">
        <v>4</v>
      </c>
    </row>
    <row r="16067" spans="1:4" x14ac:dyDescent="0.2">
      <c r="A16067">
        <v>544882.81220641395</v>
      </c>
      <c r="B16067">
        <v>5351247.1368180504</v>
      </c>
      <c r="C16067">
        <v>11217</v>
      </c>
      <c r="D16067" t="s">
        <v>4</v>
      </c>
    </row>
    <row r="16068" spans="1:4" x14ac:dyDescent="0.2">
      <c r="A16068">
        <v>544820.48034842405</v>
      </c>
      <c r="B16068">
        <v>5351247.1124435496</v>
      </c>
      <c r="C16068">
        <v>11188</v>
      </c>
      <c r="D16068" t="s">
        <v>4</v>
      </c>
    </row>
    <row r="16069" spans="1:4" x14ac:dyDescent="0.2">
      <c r="A16069">
        <v>546298.83627179603</v>
      </c>
      <c r="B16069">
        <v>5351247.1121118097</v>
      </c>
      <c r="C16069">
        <v>34343</v>
      </c>
      <c r="D16069" t="s">
        <v>4</v>
      </c>
    </row>
    <row r="16070" spans="1:4" x14ac:dyDescent="0.2">
      <c r="A16070">
        <v>547333.85835590202</v>
      </c>
      <c r="B16070">
        <v>5351247.0391505202</v>
      </c>
      <c r="C16070">
        <v>41805</v>
      </c>
      <c r="D16070" t="s">
        <v>4</v>
      </c>
    </row>
    <row r="16071" spans="1:4" x14ac:dyDescent="0.2">
      <c r="A16071">
        <v>545061.40152899898</v>
      </c>
      <c r="B16071">
        <v>5351246.9927749</v>
      </c>
      <c r="C16071">
        <v>36564</v>
      </c>
      <c r="D16071" t="s">
        <v>4</v>
      </c>
    </row>
    <row r="16072" spans="1:4" x14ac:dyDescent="0.2">
      <c r="A16072">
        <v>545132.86060898204</v>
      </c>
      <c r="B16072">
        <v>5351246.9891234599</v>
      </c>
      <c r="C16072">
        <v>26551</v>
      </c>
      <c r="D16072" t="s">
        <v>4</v>
      </c>
    </row>
    <row r="16073" spans="1:4" x14ac:dyDescent="0.2">
      <c r="A16073">
        <v>546498.56094062899</v>
      </c>
      <c r="B16073">
        <v>5351246.8183979504</v>
      </c>
      <c r="C16073">
        <v>14746</v>
      </c>
      <c r="D16073" t="s">
        <v>4</v>
      </c>
    </row>
    <row r="16074" spans="1:4" x14ac:dyDescent="0.2">
      <c r="A16074">
        <v>546568.14202222996</v>
      </c>
      <c r="B16074">
        <v>5351246.7064763904</v>
      </c>
      <c r="C16074">
        <v>11908</v>
      </c>
      <c r="D16074" t="s">
        <v>4</v>
      </c>
    </row>
    <row r="16075" spans="1:4" x14ac:dyDescent="0.2">
      <c r="A16075">
        <v>545123.72575431399</v>
      </c>
      <c r="B16075">
        <v>5351246.4799983902</v>
      </c>
      <c r="C16075">
        <v>21575</v>
      </c>
      <c r="D16075" t="s">
        <v>4</v>
      </c>
    </row>
    <row r="16076" spans="1:4" x14ac:dyDescent="0.2">
      <c r="A16076">
        <v>544959.40283589705</v>
      </c>
      <c r="B16076">
        <v>5351246.3321867799</v>
      </c>
      <c r="C16076">
        <v>30232</v>
      </c>
      <c r="D16076" t="s">
        <v>4</v>
      </c>
    </row>
    <row r="16077" spans="1:4" x14ac:dyDescent="0.2">
      <c r="A16077">
        <v>548036.84410698002</v>
      </c>
      <c r="B16077">
        <v>5351246.1503754398</v>
      </c>
      <c r="C16077">
        <v>31618</v>
      </c>
      <c r="D16077" t="s">
        <v>4</v>
      </c>
    </row>
    <row r="16078" spans="1:4" x14ac:dyDescent="0.2">
      <c r="A16078">
        <v>548169.07019375404</v>
      </c>
      <c r="B16078">
        <v>5351246.14429041</v>
      </c>
      <c r="C16078">
        <v>38218</v>
      </c>
      <c r="D16078" t="s">
        <v>4</v>
      </c>
    </row>
    <row r="16079" spans="1:4" x14ac:dyDescent="0.2">
      <c r="A16079">
        <v>545941.81678984698</v>
      </c>
      <c r="B16079">
        <v>5351245.96681422</v>
      </c>
      <c r="C16079">
        <v>30821</v>
      </c>
      <c r="D16079" t="s">
        <v>4</v>
      </c>
    </row>
    <row r="16080" spans="1:4" x14ac:dyDescent="0.2">
      <c r="A16080">
        <v>545115.51357215305</v>
      </c>
      <c r="B16080">
        <v>5351245.7239935501</v>
      </c>
      <c r="C16080">
        <v>11208</v>
      </c>
      <c r="D16080" t="s">
        <v>4</v>
      </c>
    </row>
    <row r="16081" spans="1:4" x14ac:dyDescent="0.2">
      <c r="A16081">
        <v>546885.95608149003</v>
      </c>
      <c r="B16081">
        <v>5351245.66226622</v>
      </c>
      <c r="C16081">
        <v>35713</v>
      </c>
      <c r="D16081" t="s">
        <v>4</v>
      </c>
    </row>
    <row r="16082" spans="1:4" x14ac:dyDescent="0.2">
      <c r="A16082">
        <v>544957.65574316599</v>
      </c>
      <c r="B16082">
        <v>5351245.6331566004</v>
      </c>
      <c r="C16082">
        <v>11122</v>
      </c>
      <c r="D16082" t="s">
        <v>4</v>
      </c>
    </row>
    <row r="16083" spans="1:4" x14ac:dyDescent="0.2">
      <c r="A16083">
        <v>548055.89713480498</v>
      </c>
      <c r="B16083">
        <v>5351245.5575747499</v>
      </c>
      <c r="C16083">
        <v>24187</v>
      </c>
      <c r="D16083" t="s">
        <v>4</v>
      </c>
    </row>
    <row r="16084" spans="1:4" x14ac:dyDescent="0.2">
      <c r="A16084">
        <v>547589.99775568501</v>
      </c>
      <c r="B16084">
        <v>5351245.30048321</v>
      </c>
      <c r="C16084">
        <v>17449</v>
      </c>
      <c r="D16084" t="s">
        <v>4</v>
      </c>
    </row>
    <row r="16085" spans="1:4" x14ac:dyDescent="0.2">
      <c r="A16085">
        <v>544956.82790937205</v>
      </c>
      <c r="B16085">
        <v>5351245.2547738804</v>
      </c>
      <c r="C16085">
        <v>21576</v>
      </c>
      <c r="D16085" t="s">
        <v>4</v>
      </c>
    </row>
    <row r="16086" spans="1:4" x14ac:dyDescent="0.2">
      <c r="A16086">
        <v>546676.35078781901</v>
      </c>
      <c r="B16086">
        <v>5351245.1785763698</v>
      </c>
      <c r="C16086">
        <v>38898</v>
      </c>
      <c r="D16086" t="s">
        <v>4</v>
      </c>
    </row>
    <row r="16087" spans="1:4" x14ac:dyDescent="0.2">
      <c r="A16087">
        <v>548207.27788460301</v>
      </c>
      <c r="B16087">
        <v>5351244.76241575</v>
      </c>
      <c r="C16087">
        <v>31614</v>
      </c>
      <c r="D16087" t="s">
        <v>4</v>
      </c>
    </row>
    <row r="16088" spans="1:4" x14ac:dyDescent="0.2">
      <c r="A16088">
        <v>546406.69239165797</v>
      </c>
      <c r="B16088">
        <v>5351244.2265519099</v>
      </c>
      <c r="C16088">
        <v>19234</v>
      </c>
      <c r="D16088" t="s">
        <v>4</v>
      </c>
    </row>
    <row r="16089" spans="1:4" x14ac:dyDescent="0.2">
      <c r="A16089">
        <v>544919.36629339994</v>
      </c>
      <c r="B16089">
        <v>5351244.1456207298</v>
      </c>
      <c r="C16089">
        <v>21577</v>
      </c>
      <c r="D16089" t="s">
        <v>4</v>
      </c>
    </row>
    <row r="16090" spans="1:4" x14ac:dyDescent="0.2">
      <c r="A16090">
        <v>545999.19255627296</v>
      </c>
      <c r="B16090">
        <v>5351243.9867038596</v>
      </c>
      <c r="C16090">
        <v>41270</v>
      </c>
      <c r="D16090" t="s">
        <v>4</v>
      </c>
    </row>
    <row r="16091" spans="1:4" x14ac:dyDescent="0.2">
      <c r="A16091">
        <v>548159.38806822</v>
      </c>
      <c r="B16091">
        <v>5351243.92461609</v>
      </c>
      <c r="C16091">
        <v>39054</v>
      </c>
      <c r="D16091" t="s">
        <v>4</v>
      </c>
    </row>
    <row r="16092" spans="1:4" x14ac:dyDescent="0.2">
      <c r="A16092">
        <v>546507.83741663804</v>
      </c>
      <c r="B16092">
        <v>5351243.6823845496</v>
      </c>
      <c r="C16092">
        <v>14747</v>
      </c>
      <c r="D16092" t="s">
        <v>4</v>
      </c>
    </row>
    <row r="16093" spans="1:4" x14ac:dyDescent="0.2">
      <c r="A16093">
        <v>548149.39483607595</v>
      </c>
      <c r="B16093">
        <v>5351243.6154979402</v>
      </c>
      <c r="C16093">
        <v>39714</v>
      </c>
      <c r="D16093" t="s">
        <v>4</v>
      </c>
    </row>
    <row r="16094" spans="1:4" x14ac:dyDescent="0.2">
      <c r="A16094">
        <v>548144.88001919398</v>
      </c>
      <c r="B16094">
        <v>5351243.4154891102</v>
      </c>
      <c r="C16094">
        <v>39059</v>
      </c>
      <c r="D16094" t="s">
        <v>4</v>
      </c>
    </row>
    <row r="16095" spans="1:4" x14ac:dyDescent="0.2">
      <c r="A16095">
        <v>546827.28598464804</v>
      </c>
      <c r="B16095">
        <v>5351243.3792092605</v>
      </c>
      <c r="C16095">
        <v>27499</v>
      </c>
      <c r="D16095" t="s">
        <v>4</v>
      </c>
    </row>
    <row r="16096" spans="1:4" x14ac:dyDescent="0.2">
      <c r="A16096">
        <v>545043.92147292802</v>
      </c>
      <c r="B16096">
        <v>5351243.3621955803</v>
      </c>
      <c r="C16096">
        <v>11092</v>
      </c>
      <c r="D16096" t="s">
        <v>4</v>
      </c>
    </row>
    <row r="16097" spans="1:4" x14ac:dyDescent="0.2">
      <c r="A16097">
        <v>546750.81498950894</v>
      </c>
      <c r="B16097">
        <v>5351243.3448332697</v>
      </c>
      <c r="C16097">
        <v>38897</v>
      </c>
      <c r="D16097" t="s">
        <v>4</v>
      </c>
    </row>
    <row r="16098" spans="1:4" x14ac:dyDescent="0.2">
      <c r="A16098">
        <v>548019.04711838905</v>
      </c>
      <c r="B16098">
        <v>5351243.1114012003</v>
      </c>
      <c r="C16098">
        <v>24179</v>
      </c>
      <c r="D16098" t="s">
        <v>4</v>
      </c>
    </row>
    <row r="16099" spans="1:4" x14ac:dyDescent="0.2">
      <c r="A16099">
        <v>544887.93154068501</v>
      </c>
      <c r="B16099">
        <v>5351242.6067173798</v>
      </c>
      <c r="C16099">
        <v>11206</v>
      </c>
      <c r="D16099" t="s">
        <v>4</v>
      </c>
    </row>
    <row r="16100" spans="1:4" x14ac:dyDescent="0.2">
      <c r="A16100">
        <v>546803.17868446303</v>
      </c>
      <c r="B16100">
        <v>5351242.5410489701</v>
      </c>
      <c r="C16100">
        <v>23054</v>
      </c>
      <c r="D16100" t="s">
        <v>4</v>
      </c>
    </row>
    <row r="16101" spans="1:4" x14ac:dyDescent="0.2">
      <c r="A16101">
        <v>546515.49675458402</v>
      </c>
      <c r="B16101">
        <v>5351242.5049742898</v>
      </c>
      <c r="C16101">
        <v>22876</v>
      </c>
      <c r="D16101" t="s">
        <v>4</v>
      </c>
    </row>
    <row r="16102" spans="1:4" x14ac:dyDescent="0.2">
      <c r="A16102">
        <v>545900.79107824003</v>
      </c>
      <c r="B16102">
        <v>5351242.3399219699</v>
      </c>
      <c r="C16102">
        <v>29005</v>
      </c>
      <c r="D16102" t="s">
        <v>4</v>
      </c>
    </row>
    <row r="16103" spans="1:4" x14ac:dyDescent="0.2">
      <c r="A16103">
        <v>548216.93021046696</v>
      </c>
      <c r="B16103">
        <v>5351242.3033498796</v>
      </c>
      <c r="C16103">
        <v>28444</v>
      </c>
      <c r="D16103" t="s">
        <v>4</v>
      </c>
    </row>
    <row r="16104" spans="1:4" x14ac:dyDescent="0.2">
      <c r="A16104">
        <v>544849.60847338103</v>
      </c>
      <c r="B16104">
        <v>5351242.2495932896</v>
      </c>
      <c r="C16104">
        <v>32941</v>
      </c>
      <c r="D16104" t="s">
        <v>4</v>
      </c>
    </row>
    <row r="16105" spans="1:4" x14ac:dyDescent="0.2">
      <c r="A16105">
        <v>548138.23698199098</v>
      </c>
      <c r="B16105">
        <v>5351242.0726956697</v>
      </c>
      <c r="C16105">
        <v>40227</v>
      </c>
      <c r="D16105" t="s">
        <v>4</v>
      </c>
    </row>
    <row r="16106" spans="1:4" x14ac:dyDescent="0.2">
      <c r="A16106">
        <v>545103.83064888604</v>
      </c>
      <c r="B16106">
        <v>5351242.0339764804</v>
      </c>
      <c r="C16106">
        <v>11214</v>
      </c>
      <c r="D16106" t="s">
        <v>4</v>
      </c>
    </row>
    <row r="16107" spans="1:4" x14ac:dyDescent="0.2">
      <c r="A16107">
        <v>545105.98567178997</v>
      </c>
      <c r="B16107">
        <v>5351242.0233942103</v>
      </c>
      <c r="C16107">
        <v>11134</v>
      </c>
      <c r="D16107" t="s">
        <v>4</v>
      </c>
    </row>
    <row r="16108" spans="1:4" x14ac:dyDescent="0.2">
      <c r="A16108">
        <v>547573.39598821104</v>
      </c>
      <c r="B16108">
        <v>5351241.9270404698</v>
      </c>
      <c r="C16108">
        <v>31601</v>
      </c>
      <c r="D16108" t="s">
        <v>4</v>
      </c>
    </row>
    <row r="16109" spans="1:4" x14ac:dyDescent="0.2">
      <c r="A16109">
        <v>546316.87959654198</v>
      </c>
      <c r="B16109">
        <v>5351241.7199967196</v>
      </c>
      <c r="C16109">
        <v>25019</v>
      </c>
      <c r="D16109" t="s">
        <v>4</v>
      </c>
    </row>
    <row r="16110" spans="1:4" x14ac:dyDescent="0.2">
      <c r="A16110">
        <v>546290.86036713596</v>
      </c>
      <c r="B16110">
        <v>5351241.6970656803</v>
      </c>
      <c r="C16110">
        <v>36070</v>
      </c>
      <c r="D16110" t="s">
        <v>4</v>
      </c>
    </row>
    <row r="16111" spans="1:4" x14ac:dyDescent="0.2">
      <c r="A16111">
        <v>544947.58608424698</v>
      </c>
      <c r="B16111">
        <v>5351241.4495298304</v>
      </c>
      <c r="C16111">
        <v>11210</v>
      </c>
      <c r="D16111" t="s">
        <v>4</v>
      </c>
    </row>
    <row r="16112" spans="1:4" x14ac:dyDescent="0.2">
      <c r="A16112">
        <v>546946.13971519296</v>
      </c>
      <c r="B16112">
        <v>5351241.3425518395</v>
      </c>
      <c r="C16112">
        <v>41209</v>
      </c>
      <c r="D16112" t="s">
        <v>4</v>
      </c>
    </row>
    <row r="16113" spans="1:4" x14ac:dyDescent="0.2">
      <c r="A16113">
        <v>546516.49506889505</v>
      </c>
      <c r="B16113">
        <v>5351240.8684712704</v>
      </c>
      <c r="C16113">
        <v>14869</v>
      </c>
      <c r="D16113" t="s">
        <v>4</v>
      </c>
    </row>
    <row r="16114" spans="1:4" x14ac:dyDescent="0.2">
      <c r="A16114">
        <v>547495.32706857997</v>
      </c>
      <c r="B16114">
        <v>5351240.86019425</v>
      </c>
      <c r="C16114">
        <v>42649</v>
      </c>
      <c r="D16114" t="s">
        <v>4</v>
      </c>
    </row>
    <row r="16115" spans="1:4" x14ac:dyDescent="0.2">
      <c r="A16115">
        <v>544632.48630006996</v>
      </c>
      <c r="B16115">
        <v>5351240.7324000597</v>
      </c>
      <c r="C16115">
        <v>30228</v>
      </c>
      <c r="D16115" t="s">
        <v>4</v>
      </c>
    </row>
    <row r="16116" spans="1:4" x14ac:dyDescent="0.2">
      <c r="A16116">
        <v>544647.95959655696</v>
      </c>
      <c r="B16116">
        <v>5351240.6294108303</v>
      </c>
      <c r="C16116">
        <v>21573</v>
      </c>
      <c r="D16116" t="s">
        <v>4</v>
      </c>
    </row>
    <row r="16117" spans="1:4" x14ac:dyDescent="0.2">
      <c r="A16117">
        <v>547374.62048495095</v>
      </c>
      <c r="B16117">
        <v>5351240.5904565901</v>
      </c>
      <c r="C16117">
        <v>41636</v>
      </c>
      <c r="D16117" t="s">
        <v>4</v>
      </c>
    </row>
    <row r="16118" spans="1:4" x14ac:dyDescent="0.2">
      <c r="A16118">
        <v>546613.35155559995</v>
      </c>
      <c r="B16118">
        <v>5351240.4733344698</v>
      </c>
      <c r="C16118">
        <v>143</v>
      </c>
      <c r="D16118" t="s">
        <v>4</v>
      </c>
    </row>
    <row r="16119" spans="1:4" x14ac:dyDescent="0.2">
      <c r="A16119">
        <v>547178.17207428697</v>
      </c>
      <c r="B16119">
        <v>5351240.2745956201</v>
      </c>
      <c r="C16119">
        <v>19502</v>
      </c>
      <c r="D16119" t="s">
        <v>4</v>
      </c>
    </row>
    <row r="16120" spans="1:4" x14ac:dyDescent="0.2">
      <c r="A16120">
        <v>548128.45773921104</v>
      </c>
      <c r="B16120">
        <v>5351239.98392299</v>
      </c>
      <c r="C16120">
        <v>39715</v>
      </c>
      <c r="D16120" t="s">
        <v>4</v>
      </c>
    </row>
    <row r="16121" spans="1:4" x14ac:dyDescent="0.2">
      <c r="A16121">
        <v>544928.24279697298</v>
      </c>
      <c r="B16121">
        <v>5351239.8433322003</v>
      </c>
      <c r="C16121">
        <v>11211</v>
      </c>
      <c r="D16121" t="s">
        <v>4</v>
      </c>
    </row>
    <row r="16122" spans="1:4" x14ac:dyDescent="0.2">
      <c r="A16122">
        <v>544993.11014404998</v>
      </c>
      <c r="B16122">
        <v>5351239.7209727196</v>
      </c>
      <c r="C16122">
        <v>11212</v>
      </c>
      <c r="D16122" t="s">
        <v>4</v>
      </c>
    </row>
    <row r="16123" spans="1:4" x14ac:dyDescent="0.2">
      <c r="A16123">
        <v>547578.35191788594</v>
      </c>
      <c r="B16123">
        <v>5351239.7138483496</v>
      </c>
      <c r="C16123">
        <v>28429</v>
      </c>
      <c r="D16123" t="s">
        <v>4</v>
      </c>
    </row>
    <row r="16124" spans="1:4" x14ac:dyDescent="0.2">
      <c r="A16124">
        <v>545934.52960878797</v>
      </c>
      <c r="B16124">
        <v>5351239.6118280897</v>
      </c>
      <c r="C16124">
        <v>27366</v>
      </c>
      <c r="D16124" t="s">
        <v>4</v>
      </c>
    </row>
    <row r="16125" spans="1:4" x14ac:dyDescent="0.2">
      <c r="A16125">
        <v>547862.56606429501</v>
      </c>
      <c r="B16125">
        <v>5351239.5698868204</v>
      </c>
      <c r="C16125">
        <v>39716</v>
      </c>
      <c r="D16125" t="s">
        <v>4</v>
      </c>
    </row>
    <row r="16126" spans="1:4" x14ac:dyDescent="0.2">
      <c r="A16126">
        <v>546300.01839447999</v>
      </c>
      <c r="B16126">
        <v>5351239.1907951003</v>
      </c>
      <c r="C16126">
        <v>19235</v>
      </c>
      <c r="D16126" t="s">
        <v>4</v>
      </c>
    </row>
    <row r="16127" spans="1:4" x14ac:dyDescent="0.2">
      <c r="A16127">
        <v>544706.39174040395</v>
      </c>
      <c r="B16127">
        <v>5351239.0451529203</v>
      </c>
      <c r="C16127">
        <v>5604</v>
      </c>
      <c r="D16127" t="s">
        <v>4</v>
      </c>
    </row>
    <row r="16128" spans="1:4" x14ac:dyDescent="0.2">
      <c r="A16128">
        <v>547091.08664401504</v>
      </c>
      <c r="B16128">
        <v>5351238.92314135</v>
      </c>
      <c r="C16128">
        <v>33893</v>
      </c>
      <c r="D16128" t="s">
        <v>4</v>
      </c>
    </row>
    <row r="16129" spans="1:4" x14ac:dyDescent="0.2">
      <c r="A16129">
        <v>544937.97077187197</v>
      </c>
      <c r="B16129">
        <v>5351238.8287189202</v>
      </c>
      <c r="C16129">
        <v>11209</v>
      </c>
      <c r="D16129" t="s">
        <v>4</v>
      </c>
    </row>
    <row r="16130" spans="1:4" x14ac:dyDescent="0.2">
      <c r="A16130">
        <v>547013.43669060897</v>
      </c>
      <c r="B16130">
        <v>5351238.6726183202</v>
      </c>
      <c r="C16130">
        <v>33895</v>
      </c>
      <c r="D16130" t="s">
        <v>4</v>
      </c>
    </row>
    <row r="16131" spans="1:4" x14ac:dyDescent="0.2">
      <c r="A16131">
        <v>547574.28337003605</v>
      </c>
      <c r="B16131">
        <v>5351238.6579069505</v>
      </c>
      <c r="C16131">
        <v>17447</v>
      </c>
      <c r="D16131" t="s">
        <v>4</v>
      </c>
    </row>
    <row r="16132" spans="1:4" x14ac:dyDescent="0.2">
      <c r="A16132">
        <v>548118.56585798797</v>
      </c>
      <c r="B16132">
        <v>5351238.5548460502</v>
      </c>
      <c r="C16132">
        <v>39055</v>
      </c>
      <c r="D16132" t="s">
        <v>4</v>
      </c>
    </row>
    <row r="16133" spans="1:4" x14ac:dyDescent="0.2">
      <c r="A16133">
        <v>545052.54308066505</v>
      </c>
      <c r="B16133">
        <v>5351238.5502772499</v>
      </c>
      <c r="C16133">
        <v>11216</v>
      </c>
      <c r="D16133" t="s">
        <v>4</v>
      </c>
    </row>
    <row r="16134" spans="1:4" x14ac:dyDescent="0.2">
      <c r="A16134">
        <v>548226.18901765905</v>
      </c>
      <c r="B16134">
        <v>5351238.5253512897</v>
      </c>
      <c r="C16134">
        <v>24183</v>
      </c>
      <c r="D16134" t="s">
        <v>4</v>
      </c>
    </row>
    <row r="16135" spans="1:4" x14ac:dyDescent="0.2">
      <c r="A16135">
        <v>547979.51453409798</v>
      </c>
      <c r="B16135">
        <v>5351238.4542553499</v>
      </c>
      <c r="C16135">
        <v>31617</v>
      </c>
      <c r="D16135" t="s">
        <v>4</v>
      </c>
    </row>
    <row r="16136" spans="1:4" x14ac:dyDescent="0.2">
      <c r="A16136">
        <v>547089.02</v>
      </c>
      <c r="B16136">
        <v>5351238.3743000003</v>
      </c>
      <c r="C16136">
        <v>3276</v>
      </c>
      <c r="D16136" t="s">
        <v>4</v>
      </c>
    </row>
    <row r="16137" spans="1:4" x14ac:dyDescent="0.2">
      <c r="A16137">
        <v>548019.29763214802</v>
      </c>
      <c r="B16137">
        <v>5351238.3522141501</v>
      </c>
      <c r="C16137">
        <v>17497</v>
      </c>
      <c r="D16137" t="s">
        <v>4</v>
      </c>
    </row>
    <row r="16138" spans="1:4" x14ac:dyDescent="0.2">
      <c r="A16138">
        <v>546234.22419125598</v>
      </c>
      <c r="B16138">
        <v>5351238.29707471</v>
      </c>
      <c r="C16138">
        <v>19206</v>
      </c>
      <c r="D16138" t="s">
        <v>4</v>
      </c>
    </row>
    <row r="16139" spans="1:4" x14ac:dyDescent="0.2">
      <c r="A16139">
        <v>547969.52525191696</v>
      </c>
      <c r="B16139">
        <v>5351238.1309376396</v>
      </c>
      <c r="C16139">
        <v>33975</v>
      </c>
      <c r="D16139" t="s">
        <v>4</v>
      </c>
    </row>
    <row r="16140" spans="1:4" x14ac:dyDescent="0.2">
      <c r="A16140">
        <v>546566.35445472901</v>
      </c>
      <c r="B16140">
        <v>5351238.1164297797</v>
      </c>
      <c r="C16140">
        <v>11909</v>
      </c>
      <c r="D16140" t="s">
        <v>4</v>
      </c>
    </row>
    <row r="16141" spans="1:4" x14ac:dyDescent="0.2">
      <c r="A16141">
        <v>546669.45099693397</v>
      </c>
      <c r="B16141">
        <v>5351238.1074586101</v>
      </c>
      <c r="C16141">
        <v>39598</v>
      </c>
      <c r="D16141" t="s">
        <v>4</v>
      </c>
    </row>
    <row r="16142" spans="1:4" x14ac:dyDescent="0.2">
      <c r="A16142">
        <v>545115.05224439304</v>
      </c>
      <c r="B16142">
        <v>5351238.0780773796</v>
      </c>
      <c r="C16142">
        <v>11133</v>
      </c>
      <c r="D16142" t="s">
        <v>4</v>
      </c>
    </row>
    <row r="16143" spans="1:4" x14ac:dyDescent="0.2">
      <c r="A16143">
        <v>547989.50526283903</v>
      </c>
      <c r="B16143">
        <v>5351238.0237449203</v>
      </c>
      <c r="C16143">
        <v>28447</v>
      </c>
      <c r="D16143" t="s">
        <v>4</v>
      </c>
    </row>
    <row r="16144" spans="1:4" x14ac:dyDescent="0.2">
      <c r="A16144">
        <v>547587.73078564601</v>
      </c>
      <c r="B16144">
        <v>5351237.9970804099</v>
      </c>
      <c r="C16144">
        <v>24160</v>
      </c>
      <c r="D16144" t="s">
        <v>4</v>
      </c>
    </row>
    <row r="16145" spans="1:4" x14ac:dyDescent="0.2">
      <c r="A16145">
        <v>547999.463700208</v>
      </c>
      <c r="B16145">
        <v>5351237.9938520901</v>
      </c>
      <c r="C16145">
        <v>24186</v>
      </c>
      <c r="D16145" t="s">
        <v>4</v>
      </c>
    </row>
    <row r="16146" spans="1:4" x14ac:dyDescent="0.2">
      <c r="A16146">
        <v>547959.68875359604</v>
      </c>
      <c r="B16146">
        <v>5351237.7252481803</v>
      </c>
      <c r="C16146">
        <v>17495</v>
      </c>
      <c r="D16146" t="s">
        <v>4</v>
      </c>
    </row>
    <row r="16147" spans="1:4" x14ac:dyDescent="0.2">
      <c r="A16147">
        <v>546307.87035077205</v>
      </c>
      <c r="B16147">
        <v>5351237.7096913904</v>
      </c>
      <c r="C16147">
        <v>19236</v>
      </c>
      <c r="D16147" t="s">
        <v>4</v>
      </c>
    </row>
    <row r="16148" spans="1:4" x14ac:dyDescent="0.2">
      <c r="A16148">
        <v>545095.36156503798</v>
      </c>
      <c r="B16148">
        <v>5351237.6599105</v>
      </c>
      <c r="C16148">
        <v>11215</v>
      </c>
      <c r="D16148" t="s">
        <v>4</v>
      </c>
    </row>
    <row r="16149" spans="1:4" x14ac:dyDescent="0.2">
      <c r="A16149">
        <v>548009.36665594403</v>
      </c>
      <c r="B16149">
        <v>5351237.6453707702</v>
      </c>
      <c r="C16149">
        <v>17499</v>
      </c>
      <c r="D16149" t="s">
        <v>4</v>
      </c>
    </row>
    <row r="16150" spans="1:4" x14ac:dyDescent="0.2">
      <c r="A16150">
        <v>548038.72071079095</v>
      </c>
      <c r="B16150">
        <v>5351237.4644221496</v>
      </c>
      <c r="C16150">
        <v>17494</v>
      </c>
      <c r="D16150" t="s">
        <v>4</v>
      </c>
    </row>
    <row r="16151" spans="1:4" x14ac:dyDescent="0.2">
      <c r="A16151">
        <v>548108.65451420099</v>
      </c>
      <c r="B16151">
        <v>5351237.4584292099</v>
      </c>
      <c r="C16151">
        <v>38219</v>
      </c>
      <c r="D16151" t="s">
        <v>4</v>
      </c>
    </row>
    <row r="16152" spans="1:4" x14ac:dyDescent="0.2">
      <c r="A16152">
        <v>548058.71212002204</v>
      </c>
      <c r="B16152">
        <v>5351237.3923548404</v>
      </c>
      <c r="C16152">
        <v>28445</v>
      </c>
      <c r="D16152" t="s">
        <v>4</v>
      </c>
    </row>
    <row r="16153" spans="1:4" x14ac:dyDescent="0.2">
      <c r="A16153">
        <v>547335.97902945103</v>
      </c>
      <c r="B16153">
        <v>5351237.2750554597</v>
      </c>
      <c r="C16153">
        <v>41948</v>
      </c>
      <c r="D16153" t="s">
        <v>4</v>
      </c>
    </row>
    <row r="16154" spans="1:4" x14ac:dyDescent="0.2">
      <c r="A16154">
        <v>548048.71462907898</v>
      </c>
      <c r="B16154">
        <v>5351237.2644020002</v>
      </c>
      <c r="C16154">
        <v>24184</v>
      </c>
      <c r="D16154" t="s">
        <v>4</v>
      </c>
    </row>
    <row r="16155" spans="1:4" x14ac:dyDescent="0.2">
      <c r="A16155">
        <v>548068.70836000703</v>
      </c>
      <c r="B16155">
        <v>5351237.1181538999</v>
      </c>
      <c r="C16155">
        <v>31615</v>
      </c>
      <c r="D16155" t="s">
        <v>4</v>
      </c>
    </row>
    <row r="16156" spans="1:4" x14ac:dyDescent="0.2">
      <c r="A16156">
        <v>545062.35513188899</v>
      </c>
      <c r="B16156">
        <v>5351237.0575711001</v>
      </c>
      <c r="C16156">
        <v>21579</v>
      </c>
      <c r="D16156" t="s">
        <v>4</v>
      </c>
    </row>
    <row r="16157" spans="1:4" x14ac:dyDescent="0.2">
      <c r="A16157">
        <v>547949.77596686897</v>
      </c>
      <c r="B16157">
        <v>5351237.0545106204</v>
      </c>
      <c r="C16157">
        <v>17496</v>
      </c>
      <c r="D16157" t="s">
        <v>4</v>
      </c>
    </row>
    <row r="16158" spans="1:4" x14ac:dyDescent="0.2">
      <c r="A16158">
        <v>548088.706921087</v>
      </c>
      <c r="B16158">
        <v>5351237.0346275903</v>
      </c>
      <c r="C16158">
        <v>35772</v>
      </c>
      <c r="D16158" t="s">
        <v>4</v>
      </c>
    </row>
    <row r="16159" spans="1:4" x14ac:dyDescent="0.2">
      <c r="A16159">
        <v>548078.706929059</v>
      </c>
      <c r="B16159">
        <v>5351237.0220004199</v>
      </c>
      <c r="C16159">
        <v>33973</v>
      </c>
      <c r="D16159" t="s">
        <v>4</v>
      </c>
    </row>
    <row r="16160" spans="1:4" x14ac:dyDescent="0.2">
      <c r="A16160">
        <v>546282.35171416996</v>
      </c>
      <c r="B16160">
        <v>5351236.8189889602</v>
      </c>
      <c r="C16160">
        <v>37379</v>
      </c>
      <c r="D16160" t="s">
        <v>4</v>
      </c>
    </row>
    <row r="16161" spans="1:4" x14ac:dyDescent="0.2">
      <c r="A16161">
        <v>548098.70409308898</v>
      </c>
      <c r="B16161">
        <v>5351236.8096778002</v>
      </c>
      <c r="C16161">
        <v>37141</v>
      </c>
      <c r="D16161" t="s">
        <v>4</v>
      </c>
    </row>
    <row r="16162" spans="1:4" x14ac:dyDescent="0.2">
      <c r="A16162">
        <v>546656.23939890205</v>
      </c>
      <c r="B16162">
        <v>5351236.62170731</v>
      </c>
      <c r="C16162">
        <v>14900</v>
      </c>
      <c r="D16162" t="s">
        <v>4</v>
      </c>
    </row>
    <row r="16163" spans="1:4" x14ac:dyDescent="0.2">
      <c r="A16163">
        <v>545085.74649458297</v>
      </c>
      <c r="B16163">
        <v>5351236.5662871003</v>
      </c>
      <c r="C16163">
        <v>21578</v>
      </c>
      <c r="D16163" t="s">
        <v>4</v>
      </c>
    </row>
    <row r="16164" spans="1:4" x14ac:dyDescent="0.2">
      <c r="A16164">
        <v>548028.83825480798</v>
      </c>
      <c r="B16164">
        <v>5351236.44727048</v>
      </c>
      <c r="C16164">
        <v>17498</v>
      </c>
      <c r="D16164" t="s">
        <v>4</v>
      </c>
    </row>
    <row r="16165" spans="1:4" x14ac:dyDescent="0.2">
      <c r="A16165">
        <v>544892.37057888706</v>
      </c>
      <c r="B16165">
        <v>5351236.4203515304</v>
      </c>
      <c r="C16165">
        <v>11205</v>
      </c>
      <c r="D16165" t="s">
        <v>4</v>
      </c>
    </row>
    <row r="16166" spans="1:4" x14ac:dyDescent="0.2">
      <c r="A16166">
        <v>546536.33941083599</v>
      </c>
      <c r="B16166">
        <v>5351236.3744646404</v>
      </c>
      <c r="C16166">
        <v>14898</v>
      </c>
      <c r="D16166" t="s">
        <v>4</v>
      </c>
    </row>
    <row r="16167" spans="1:4" x14ac:dyDescent="0.2">
      <c r="A16167">
        <v>548029.00578073098</v>
      </c>
      <c r="B16167">
        <v>5351236.30701805</v>
      </c>
      <c r="C16167">
        <v>17493</v>
      </c>
      <c r="D16167" t="s">
        <v>4</v>
      </c>
    </row>
    <row r="16168" spans="1:4" x14ac:dyDescent="0.2">
      <c r="A16168">
        <v>547939.86518497101</v>
      </c>
      <c r="B16168">
        <v>5351236.1709803203</v>
      </c>
      <c r="C16168">
        <v>24185</v>
      </c>
      <c r="D16168" t="s">
        <v>4</v>
      </c>
    </row>
    <row r="16169" spans="1:4" x14ac:dyDescent="0.2">
      <c r="A16169">
        <v>545072.25720237603</v>
      </c>
      <c r="B16169">
        <v>5351236.1648150096</v>
      </c>
      <c r="C16169">
        <v>26553</v>
      </c>
      <c r="D16169" t="s">
        <v>4</v>
      </c>
    </row>
    <row r="16170" spans="1:4" x14ac:dyDescent="0.2">
      <c r="A16170">
        <v>546884.994627696</v>
      </c>
      <c r="B16170">
        <v>5351235.9764432097</v>
      </c>
      <c r="C16170">
        <v>37092</v>
      </c>
      <c r="D16170" t="s">
        <v>4</v>
      </c>
    </row>
    <row r="16171" spans="1:4" x14ac:dyDescent="0.2">
      <c r="A16171">
        <v>546821.43599871604</v>
      </c>
      <c r="B16171">
        <v>5351235.6338183898</v>
      </c>
      <c r="C16171">
        <v>30919</v>
      </c>
      <c r="D16171" t="s">
        <v>4</v>
      </c>
    </row>
    <row r="16172" spans="1:4" x14ac:dyDescent="0.2">
      <c r="A16172">
        <v>544938.98208044795</v>
      </c>
      <c r="B16172">
        <v>5351235.60741424</v>
      </c>
      <c r="C16172">
        <v>30226</v>
      </c>
      <c r="D16172" t="s">
        <v>4</v>
      </c>
    </row>
    <row r="16173" spans="1:4" x14ac:dyDescent="0.2">
      <c r="A16173">
        <v>548235.62031571195</v>
      </c>
      <c r="B16173">
        <v>5351235.2713938002</v>
      </c>
      <c r="C16173">
        <v>179</v>
      </c>
      <c r="D16173" t="s">
        <v>4</v>
      </c>
    </row>
    <row r="16174" spans="1:4" x14ac:dyDescent="0.2">
      <c r="A16174">
        <v>545080.10105447494</v>
      </c>
      <c r="B16174">
        <v>5351235.2488778299</v>
      </c>
      <c r="C16174">
        <v>5602</v>
      </c>
      <c r="D16174" t="s">
        <v>4</v>
      </c>
    </row>
    <row r="16175" spans="1:4" x14ac:dyDescent="0.2">
      <c r="A16175">
        <v>544843.82448315003</v>
      </c>
      <c r="B16175">
        <v>5351235.1705962904</v>
      </c>
      <c r="C16175">
        <v>34990</v>
      </c>
      <c r="D16175" t="s">
        <v>4</v>
      </c>
    </row>
    <row r="16176" spans="1:4" x14ac:dyDescent="0.2">
      <c r="A16176">
        <v>546565.09585246397</v>
      </c>
      <c r="B16176">
        <v>5351235.0001752898</v>
      </c>
      <c r="C16176">
        <v>14896</v>
      </c>
      <c r="D16176" t="s">
        <v>4</v>
      </c>
    </row>
    <row r="16177" spans="1:4" x14ac:dyDescent="0.2">
      <c r="A16177">
        <v>547880.65407563804</v>
      </c>
      <c r="B16177">
        <v>5351234.94843248</v>
      </c>
      <c r="C16177">
        <v>38220</v>
      </c>
      <c r="D16177" t="s">
        <v>4</v>
      </c>
    </row>
    <row r="16178" spans="1:4" x14ac:dyDescent="0.2">
      <c r="A16178">
        <v>546410.00493125105</v>
      </c>
      <c r="B16178">
        <v>5351234.9239944303</v>
      </c>
      <c r="C16178">
        <v>19232</v>
      </c>
      <c r="D16178" t="s">
        <v>4</v>
      </c>
    </row>
    <row r="16179" spans="1:4" x14ac:dyDescent="0.2">
      <c r="A16179">
        <v>547870.73385324504</v>
      </c>
      <c r="B16179">
        <v>5351234.9158497201</v>
      </c>
      <c r="C16179">
        <v>39056</v>
      </c>
      <c r="D16179" t="s">
        <v>4</v>
      </c>
    </row>
    <row r="16180" spans="1:4" x14ac:dyDescent="0.2">
      <c r="A16180">
        <v>546746.34190707898</v>
      </c>
      <c r="B16180">
        <v>5351234.7798869703</v>
      </c>
      <c r="C16180">
        <v>39597</v>
      </c>
      <c r="D16180" t="s">
        <v>4</v>
      </c>
    </row>
    <row r="16181" spans="1:4" x14ac:dyDescent="0.2">
      <c r="A16181">
        <v>547185.55240773398</v>
      </c>
      <c r="B16181">
        <v>5351234.7528512301</v>
      </c>
      <c r="C16181">
        <v>19503</v>
      </c>
      <c r="D16181" t="s">
        <v>4</v>
      </c>
    </row>
    <row r="16182" spans="1:4" x14ac:dyDescent="0.2">
      <c r="A16182">
        <v>545895.705190312</v>
      </c>
      <c r="B16182">
        <v>5351234.7265850604</v>
      </c>
      <c r="C16182">
        <v>24906</v>
      </c>
      <c r="D16182" t="s">
        <v>4</v>
      </c>
    </row>
    <row r="16183" spans="1:4" x14ac:dyDescent="0.2">
      <c r="A16183">
        <v>546809.03694199596</v>
      </c>
      <c r="B16183">
        <v>5351234.5661122398</v>
      </c>
      <c r="C16183">
        <v>14892</v>
      </c>
      <c r="D16183" t="s">
        <v>4</v>
      </c>
    </row>
    <row r="16184" spans="1:4" x14ac:dyDescent="0.2">
      <c r="A16184">
        <v>545996.71223260195</v>
      </c>
      <c r="B16184">
        <v>5351234.5028509898</v>
      </c>
      <c r="C16184">
        <v>41013</v>
      </c>
      <c r="D16184" t="s">
        <v>4</v>
      </c>
    </row>
    <row r="16185" spans="1:4" x14ac:dyDescent="0.2">
      <c r="A16185">
        <v>545080.07546523295</v>
      </c>
      <c r="B16185">
        <v>5351234.2323757196</v>
      </c>
      <c r="C16185">
        <v>5601</v>
      </c>
      <c r="D16185" t="s">
        <v>4</v>
      </c>
    </row>
    <row r="16186" spans="1:4" x14ac:dyDescent="0.2">
      <c r="A16186">
        <v>546568.32618349802</v>
      </c>
      <c r="B16186">
        <v>5351234.0881946804</v>
      </c>
      <c r="C16186">
        <v>14897</v>
      </c>
      <c r="D16186" t="s">
        <v>4</v>
      </c>
    </row>
    <row r="16187" spans="1:4" x14ac:dyDescent="0.2">
      <c r="A16187">
        <v>547099.37490568298</v>
      </c>
      <c r="B16187">
        <v>5351233.9196333997</v>
      </c>
      <c r="C16187">
        <v>31510</v>
      </c>
      <c r="D16187" t="s">
        <v>4</v>
      </c>
    </row>
    <row r="16188" spans="1:4" x14ac:dyDescent="0.2">
      <c r="A16188">
        <v>547930.27394315205</v>
      </c>
      <c r="B16188">
        <v>5351233.8450768301</v>
      </c>
      <c r="C16188">
        <v>28446</v>
      </c>
      <c r="D16188" t="s">
        <v>4</v>
      </c>
    </row>
    <row r="16189" spans="1:4" x14ac:dyDescent="0.2">
      <c r="A16189">
        <v>547910.42778565304</v>
      </c>
      <c r="B16189">
        <v>5351233.8274863502</v>
      </c>
      <c r="C16189">
        <v>33974</v>
      </c>
      <c r="D16189" t="s">
        <v>4</v>
      </c>
    </row>
    <row r="16190" spans="1:4" x14ac:dyDescent="0.2">
      <c r="A16190">
        <v>547920.41609744902</v>
      </c>
      <c r="B16190">
        <v>5351233.7621644903</v>
      </c>
      <c r="C16190">
        <v>31616</v>
      </c>
      <c r="D16190" t="s">
        <v>4</v>
      </c>
    </row>
    <row r="16191" spans="1:4" x14ac:dyDescent="0.2">
      <c r="A16191">
        <v>546885.44131699903</v>
      </c>
      <c r="B16191">
        <v>5351233.7407838199</v>
      </c>
      <c r="C16191">
        <v>38177</v>
      </c>
      <c r="D16191" t="s">
        <v>4</v>
      </c>
    </row>
    <row r="16192" spans="1:4" x14ac:dyDescent="0.2">
      <c r="A16192">
        <v>545689.74112971895</v>
      </c>
      <c r="B16192">
        <v>5351233.71982639</v>
      </c>
      <c r="C16192">
        <v>39174</v>
      </c>
      <c r="D16192" t="s">
        <v>4</v>
      </c>
    </row>
    <row r="16193" spans="1:4" x14ac:dyDescent="0.2">
      <c r="A16193">
        <v>544625.48254952801</v>
      </c>
      <c r="B16193">
        <v>5351233.6173245404</v>
      </c>
      <c r="C16193">
        <v>26548</v>
      </c>
      <c r="D16193" t="s">
        <v>4</v>
      </c>
    </row>
    <row r="16194" spans="1:4" x14ac:dyDescent="0.2">
      <c r="A16194">
        <v>547890.46256530401</v>
      </c>
      <c r="B16194">
        <v>5351233.4480767101</v>
      </c>
      <c r="C16194">
        <v>37142</v>
      </c>
      <c r="D16194" t="s">
        <v>4</v>
      </c>
    </row>
    <row r="16195" spans="1:4" x14ac:dyDescent="0.2">
      <c r="A16195">
        <v>547900.43647220195</v>
      </c>
      <c r="B16195">
        <v>5351233.4107664097</v>
      </c>
      <c r="C16195">
        <v>35773</v>
      </c>
      <c r="D16195" t="s">
        <v>4</v>
      </c>
    </row>
    <row r="16196" spans="1:4" x14ac:dyDescent="0.2">
      <c r="A16196">
        <v>546565.02185398701</v>
      </c>
      <c r="B16196">
        <v>5351233.2157534799</v>
      </c>
      <c r="C16196">
        <v>14891</v>
      </c>
      <c r="D16196" t="s">
        <v>4</v>
      </c>
    </row>
    <row r="16197" spans="1:4" x14ac:dyDescent="0.2">
      <c r="A16197">
        <v>547960.775293365</v>
      </c>
      <c r="B16197">
        <v>5351233.0770733096</v>
      </c>
      <c r="C16197">
        <v>24182</v>
      </c>
      <c r="D16197" t="s">
        <v>4</v>
      </c>
    </row>
    <row r="16198" spans="1:4" x14ac:dyDescent="0.2">
      <c r="A16198">
        <v>545699.19963356399</v>
      </c>
      <c r="B16198">
        <v>5351233.0707476595</v>
      </c>
      <c r="C16198">
        <v>39818</v>
      </c>
      <c r="D16198" t="s">
        <v>4</v>
      </c>
    </row>
    <row r="16199" spans="1:4" x14ac:dyDescent="0.2">
      <c r="A16199">
        <v>546405.93608768994</v>
      </c>
      <c r="B16199">
        <v>5351233.0283495998</v>
      </c>
      <c r="C16199">
        <v>6926</v>
      </c>
      <c r="D16199" t="s">
        <v>4</v>
      </c>
    </row>
    <row r="16200" spans="1:4" x14ac:dyDescent="0.2">
      <c r="A16200">
        <v>546606.86275443295</v>
      </c>
      <c r="B16200">
        <v>5351232.9781473996</v>
      </c>
      <c r="C16200">
        <v>22989</v>
      </c>
      <c r="D16200" t="s">
        <v>4</v>
      </c>
    </row>
    <row r="16201" spans="1:4" x14ac:dyDescent="0.2">
      <c r="A16201">
        <v>545121.99293584796</v>
      </c>
      <c r="B16201">
        <v>5351232.3195472704</v>
      </c>
      <c r="C16201">
        <v>39459</v>
      </c>
      <c r="D16201" t="s">
        <v>4</v>
      </c>
    </row>
    <row r="16202" spans="1:4" x14ac:dyDescent="0.2">
      <c r="A16202">
        <v>546949.45850027201</v>
      </c>
      <c r="B16202">
        <v>5351232.2570761601</v>
      </c>
      <c r="C16202">
        <v>41440</v>
      </c>
      <c r="D16202" t="s">
        <v>4</v>
      </c>
    </row>
    <row r="16203" spans="1:4" x14ac:dyDescent="0.2">
      <c r="A16203">
        <v>546396.44004813605</v>
      </c>
      <c r="B16203">
        <v>5351232.2076893598</v>
      </c>
      <c r="C16203">
        <v>6925</v>
      </c>
      <c r="D16203" t="s">
        <v>4</v>
      </c>
    </row>
    <row r="16204" spans="1:4" x14ac:dyDescent="0.2">
      <c r="A16204">
        <v>545928.82879114896</v>
      </c>
      <c r="B16204">
        <v>5351231.4844073504</v>
      </c>
      <c r="C16204">
        <v>22738</v>
      </c>
      <c r="D16204" t="s">
        <v>4</v>
      </c>
    </row>
    <row r="16205" spans="1:4" x14ac:dyDescent="0.2">
      <c r="A16205">
        <v>547086.05809739302</v>
      </c>
      <c r="B16205">
        <v>5351231.3766509201</v>
      </c>
      <c r="C16205">
        <v>35709</v>
      </c>
      <c r="D16205" t="s">
        <v>4</v>
      </c>
    </row>
    <row r="16206" spans="1:4" x14ac:dyDescent="0.2">
      <c r="A16206">
        <v>546519.46519705199</v>
      </c>
      <c r="B16206">
        <v>5351231.3716378296</v>
      </c>
      <c r="C16206">
        <v>14870</v>
      </c>
      <c r="D16206" t="s">
        <v>4</v>
      </c>
    </row>
    <row r="16207" spans="1:4" x14ac:dyDescent="0.2">
      <c r="A16207">
        <v>544645.36991530401</v>
      </c>
      <c r="B16207">
        <v>5351231.1768332599</v>
      </c>
      <c r="C16207">
        <v>11202</v>
      </c>
      <c r="D16207" t="s">
        <v>4</v>
      </c>
    </row>
    <row r="16208" spans="1:4" x14ac:dyDescent="0.2">
      <c r="A16208">
        <v>546605.41160740703</v>
      </c>
      <c r="B16208">
        <v>5351231.14644296</v>
      </c>
      <c r="C16208">
        <v>14894</v>
      </c>
      <c r="D16208" t="s">
        <v>4</v>
      </c>
    </row>
    <row r="16209" spans="1:4" x14ac:dyDescent="0.2">
      <c r="A16209">
        <v>546240.10046661296</v>
      </c>
      <c r="B16209">
        <v>5351231.0711939298</v>
      </c>
      <c r="C16209">
        <v>25004</v>
      </c>
      <c r="D16209" t="s">
        <v>4</v>
      </c>
    </row>
    <row r="16210" spans="1:4" x14ac:dyDescent="0.2">
      <c r="A16210">
        <v>547495.64683006995</v>
      </c>
      <c r="B16210">
        <v>5351230.8728170497</v>
      </c>
      <c r="C16210">
        <v>42596</v>
      </c>
      <c r="D16210" t="s">
        <v>4</v>
      </c>
    </row>
    <row r="16211" spans="1:4" x14ac:dyDescent="0.2">
      <c r="A16211">
        <v>545887.44766189496</v>
      </c>
      <c r="B16211">
        <v>5351230.8275328605</v>
      </c>
      <c r="C16211">
        <v>19000</v>
      </c>
      <c r="D16211" t="s">
        <v>4</v>
      </c>
    </row>
    <row r="16212" spans="1:4" x14ac:dyDescent="0.2">
      <c r="A16212">
        <v>546276.04005467705</v>
      </c>
      <c r="B16212">
        <v>5351230.7446783297</v>
      </c>
      <c r="C16212">
        <v>38399</v>
      </c>
      <c r="D16212" t="s">
        <v>4</v>
      </c>
    </row>
    <row r="16213" spans="1:4" x14ac:dyDescent="0.2">
      <c r="A16213">
        <v>546418.815160917</v>
      </c>
      <c r="B16213">
        <v>5351230.6909094201</v>
      </c>
      <c r="C16213">
        <v>19233</v>
      </c>
      <c r="D16213" t="s">
        <v>4</v>
      </c>
    </row>
    <row r="16214" spans="1:4" x14ac:dyDescent="0.2">
      <c r="A16214">
        <v>547374.90291627299</v>
      </c>
      <c r="B16214">
        <v>5351230.6253744904</v>
      </c>
      <c r="C16214">
        <v>41806</v>
      </c>
      <c r="D16214" t="s">
        <v>4</v>
      </c>
    </row>
    <row r="16215" spans="1:4" x14ac:dyDescent="0.2">
      <c r="A16215">
        <v>547018.17723991303</v>
      </c>
      <c r="B16215">
        <v>5351230.3364685299</v>
      </c>
      <c r="C16215">
        <v>35711</v>
      </c>
      <c r="D16215" t="s">
        <v>4</v>
      </c>
    </row>
    <row r="16216" spans="1:4" x14ac:dyDescent="0.2">
      <c r="A16216">
        <v>545728.577569986</v>
      </c>
      <c r="B16216">
        <v>5351230.1786305299</v>
      </c>
      <c r="C16216">
        <v>18864</v>
      </c>
      <c r="D16216" t="s">
        <v>4</v>
      </c>
    </row>
    <row r="16217" spans="1:4" x14ac:dyDescent="0.2">
      <c r="A16217">
        <v>546606.13912293199</v>
      </c>
      <c r="B16217">
        <v>5351230.0799127202</v>
      </c>
      <c r="C16217">
        <v>14893</v>
      </c>
      <c r="D16217" t="s">
        <v>4</v>
      </c>
    </row>
    <row r="16218" spans="1:4" x14ac:dyDescent="0.2">
      <c r="A16218">
        <v>548028.91930582002</v>
      </c>
      <c r="B16218">
        <v>5351229.6625202103</v>
      </c>
      <c r="C16218">
        <v>24181</v>
      </c>
      <c r="D16218" t="s">
        <v>4</v>
      </c>
    </row>
    <row r="16219" spans="1:4" x14ac:dyDescent="0.2">
      <c r="A16219">
        <v>546965.68815141998</v>
      </c>
      <c r="B16219">
        <v>5351229.5204534102</v>
      </c>
      <c r="C16219">
        <v>16516</v>
      </c>
      <c r="D16219" t="s">
        <v>4</v>
      </c>
    </row>
    <row r="16220" spans="1:4" x14ac:dyDescent="0.2">
      <c r="A16220">
        <v>546664.80454300402</v>
      </c>
      <c r="B16220">
        <v>5351229.3765663402</v>
      </c>
      <c r="C16220">
        <v>40146</v>
      </c>
      <c r="D16220" t="s">
        <v>4</v>
      </c>
    </row>
    <row r="16221" spans="1:4" x14ac:dyDescent="0.2">
      <c r="A16221">
        <v>544706.60394423502</v>
      </c>
      <c r="B16221">
        <v>5351229.1456150999</v>
      </c>
      <c r="C16221">
        <v>19666</v>
      </c>
      <c r="D16221" t="s">
        <v>4</v>
      </c>
    </row>
    <row r="16222" spans="1:4" x14ac:dyDescent="0.2">
      <c r="A16222">
        <v>547573.85854981199</v>
      </c>
      <c r="B16222">
        <v>5351228.8332733698</v>
      </c>
      <c r="C16222">
        <v>17448</v>
      </c>
      <c r="D16222" t="s">
        <v>4</v>
      </c>
    </row>
    <row r="16223" spans="1:4" x14ac:dyDescent="0.2">
      <c r="A16223">
        <v>547192.00155898102</v>
      </c>
      <c r="B16223">
        <v>5351228.0310737202</v>
      </c>
      <c r="C16223">
        <v>25155</v>
      </c>
      <c r="D16223" t="s">
        <v>4</v>
      </c>
    </row>
    <row r="16224" spans="1:4" x14ac:dyDescent="0.2">
      <c r="A16224">
        <v>544617.26918983494</v>
      </c>
      <c r="B16224">
        <v>5351227.94624124</v>
      </c>
      <c r="C16224">
        <v>21572</v>
      </c>
      <c r="D16224" t="s">
        <v>4</v>
      </c>
    </row>
    <row r="16225" spans="1:4" x14ac:dyDescent="0.2">
      <c r="A16225">
        <v>546660.57965396799</v>
      </c>
      <c r="B16225">
        <v>5351227.9296811502</v>
      </c>
      <c r="C16225">
        <v>14901</v>
      </c>
      <c r="D16225" t="s">
        <v>4</v>
      </c>
    </row>
    <row r="16226" spans="1:4" x14ac:dyDescent="0.2">
      <c r="A16226">
        <v>546555.54986391496</v>
      </c>
      <c r="B16226">
        <v>5351227.9206325402</v>
      </c>
      <c r="C16226">
        <v>23038</v>
      </c>
      <c r="D16226" t="s">
        <v>4</v>
      </c>
    </row>
    <row r="16227" spans="1:4" x14ac:dyDescent="0.2">
      <c r="A16227">
        <v>546974.46476519899</v>
      </c>
      <c r="B16227">
        <v>5351227.8968708003</v>
      </c>
      <c r="C16227">
        <v>16515</v>
      </c>
      <c r="D16227" t="s">
        <v>4</v>
      </c>
    </row>
    <row r="16228" spans="1:4" x14ac:dyDescent="0.2">
      <c r="A16228">
        <v>544943.92399557598</v>
      </c>
      <c r="B16228">
        <v>5351227.79354343</v>
      </c>
      <c r="C16228">
        <v>26545</v>
      </c>
      <c r="D16228" t="s">
        <v>4</v>
      </c>
    </row>
    <row r="16229" spans="1:4" x14ac:dyDescent="0.2">
      <c r="A16229">
        <v>546957.47603012598</v>
      </c>
      <c r="B16229">
        <v>5351227.7818484399</v>
      </c>
      <c r="C16229">
        <v>816</v>
      </c>
      <c r="D16229" t="s">
        <v>4</v>
      </c>
    </row>
    <row r="16230" spans="1:4" x14ac:dyDescent="0.2">
      <c r="A16230">
        <v>547338.93458266405</v>
      </c>
      <c r="B16230">
        <v>5351227.7712505301</v>
      </c>
      <c r="C16230">
        <v>42077</v>
      </c>
      <c r="D16230" t="s">
        <v>4</v>
      </c>
    </row>
    <row r="16231" spans="1:4" x14ac:dyDescent="0.2">
      <c r="A16231">
        <v>546816.08014919795</v>
      </c>
      <c r="B16231">
        <v>5351227.6909586499</v>
      </c>
      <c r="C16231">
        <v>14887</v>
      </c>
      <c r="D16231" t="s">
        <v>4</v>
      </c>
    </row>
    <row r="16232" spans="1:4" x14ac:dyDescent="0.2">
      <c r="A16232">
        <v>546957.65542015003</v>
      </c>
      <c r="B16232">
        <v>5351227.6904179901</v>
      </c>
      <c r="C16232">
        <v>817</v>
      </c>
      <c r="D16232" t="s">
        <v>4</v>
      </c>
    </row>
    <row r="16233" spans="1:4" x14ac:dyDescent="0.2">
      <c r="A16233">
        <v>546540.69888306002</v>
      </c>
      <c r="B16233">
        <v>5351227.6697611101</v>
      </c>
      <c r="C16233">
        <v>14899</v>
      </c>
      <c r="D16233" t="s">
        <v>4</v>
      </c>
    </row>
    <row r="16234" spans="1:4" x14ac:dyDescent="0.2">
      <c r="A16234">
        <v>545682.03848292201</v>
      </c>
      <c r="B16234">
        <v>5351227.5926004099</v>
      </c>
      <c r="C16234">
        <v>38361</v>
      </c>
      <c r="D16234" t="s">
        <v>4</v>
      </c>
    </row>
    <row r="16235" spans="1:4" x14ac:dyDescent="0.2">
      <c r="A16235">
        <v>547301.99435797997</v>
      </c>
      <c r="B16235">
        <v>5351227.1666323496</v>
      </c>
      <c r="C16235">
        <v>19529</v>
      </c>
      <c r="D16235" t="s">
        <v>4</v>
      </c>
    </row>
    <row r="16236" spans="1:4" x14ac:dyDescent="0.2">
      <c r="A16236">
        <v>546957.82344906405</v>
      </c>
      <c r="B16236">
        <v>5351227.1267117904</v>
      </c>
      <c r="C16236">
        <v>24001</v>
      </c>
      <c r="D16236" t="s">
        <v>4</v>
      </c>
    </row>
    <row r="16237" spans="1:4" x14ac:dyDescent="0.2">
      <c r="A16237">
        <v>545706.72670498805</v>
      </c>
      <c r="B16237">
        <v>5351227.0951574696</v>
      </c>
      <c r="C16237">
        <v>40308</v>
      </c>
      <c r="D16237" t="s">
        <v>4</v>
      </c>
    </row>
    <row r="16238" spans="1:4" x14ac:dyDescent="0.2">
      <c r="A16238">
        <v>545719.78443893499</v>
      </c>
      <c r="B16238">
        <v>5351226.9001200302</v>
      </c>
      <c r="C16238">
        <v>24836</v>
      </c>
      <c r="D16238" t="s">
        <v>4</v>
      </c>
    </row>
    <row r="16239" spans="1:4" x14ac:dyDescent="0.2">
      <c r="A16239">
        <v>546662.42198533099</v>
      </c>
      <c r="B16239">
        <v>5351226.4292770596</v>
      </c>
      <c r="C16239">
        <v>23055</v>
      </c>
      <c r="D16239" t="s">
        <v>4</v>
      </c>
    </row>
    <row r="16240" spans="1:4" x14ac:dyDescent="0.2">
      <c r="A16240">
        <v>544768.46174419799</v>
      </c>
      <c r="B16240">
        <v>5351226.2196079902</v>
      </c>
      <c r="C16240">
        <v>11203</v>
      </c>
      <c r="D16240" t="s">
        <v>4</v>
      </c>
    </row>
    <row r="16241" spans="1:4" x14ac:dyDescent="0.2">
      <c r="A16241">
        <v>545716.65246982803</v>
      </c>
      <c r="B16241">
        <v>5351226.2166268704</v>
      </c>
      <c r="C16241">
        <v>40698</v>
      </c>
      <c r="D16241" t="s">
        <v>4</v>
      </c>
    </row>
    <row r="16242" spans="1:4" x14ac:dyDescent="0.2">
      <c r="A16242">
        <v>545737.51624804502</v>
      </c>
      <c r="B16242">
        <v>5351226.1845058799</v>
      </c>
      <c r="C16242">
        <v>18863</v>
      </c>
      <c r="D16242" t="s">
        <v>4</v>
      </c>
    </row>
    <row r="16243" spans="1:4" x14ac:dyDescent="0.2">
      <c r="A16243">
        <v>546559.20085412206</v>
      </c>
      <c r="B16243">
        <v>5351226.1701909201</v>
      </c>
      <c r="C16243">
        <v>14890</v>
      </c>
      <c r="D16243" t="s">
        <v>4</v>
      </c>
    </row>
    <row r="16244" spans="1:4" x14ac:dyDescent="0.2">
      <c r="A16244">
        <v>546427.63559387403</v>
      </c>
      <c r="B16244">
        <v>5351226.1390196597</v>
      </c>
      <c r="C16244">
        <v>25017</v>
      </c>
      <c r="D16244" t="s">
        <v>4</v>
      </c>
    </row>
    <row r="16245" spans="1:4" x14ac:dyDescent="0.2">
      <c r="A16245">
        <v>546489.80949582905</v>
      </c>
      <c r="B16245">
        <v>5351226.0778588904</v>
      </c>
      <c r="C16245">
        <v>14888</v>
      </c>
      <c r="D16245" t="s">
        <v>4</v>
      </c>
    </row>
    <row r="16246" spans="1:4" x14ac:dyDescent="0.2">
      <c r="A16246">
        <v>545718.57448283106</v>
      </c>
      <c r="B16246">
        <v>5351225.9191488205</v>
      </c>
      <c r="C16246">
        <v>24835</v>
      </c>
      <c r="D16246" t="s">
        <v>4</v>
      </c>
    </row>
    <row r="16247" spans="1:4" x14ac:dyDescent="0.2">
      <c r="A16247">
        <v>547104.62620820699</v>
      </c>
      <c r="B16247">
        <v>5351225.8355912697</v>
      </c>
      <c r="C16247">
        <v>28310</v>
      </c>
      <c r="D16247" t="s">
        <v>4</v>
      </c>
    </row>
    <row r="16248" spans="1:4" x14ac:dyDescent="0.2">
      <c r="A16248">
        <v>544844.19508171396</v>
      </c>
      <c r="B16248">
        <v>5351225.79167818</v>
      </c>
      <c r="C16248">
        <v>36561</v>
      </c>
      <c r="D16248" t="s">
        <v>4</v>
      </c>
    </row>
    <row r="16249" spans="1:4" x14ac:dyDescent="0.2">
      <c r="A16249">
        <v>545129.24105359497</v>
      </c>
      <c r="B16249">
        <v>5351225.5399090201</v>
      </c>
      <c r="C16249">
        <v>38712</v>
      </c>
      <c r="D16249" t="s">
        <v>4</v>
      </c>
    </row>
    <row r="16250" spans="1:4" x14ac:dyDescent="0.2">
      <c r="A16250">
        <v>545999.85358286998</v>
      </c>
      <c r="B16250">
        <v>5351225.50535022</v>
      </c>
      <c r="C16250">
        <v>40706</v>
      </c>
      <c r="D16250" t="s">
        <v>4</v>
      </c>
    </row>
    <row r="16251" spans="1:4" x14ac:dyDescent="0.2">
      <c r="A16251">
        <v>546743.03228577296</v>
      </c>
      <c r="B16251">
        <v>5351225.3683698196</v>
      </c>
      <c r="C16251">
        <v>40145</v>
      </c>
      <c r="D16251" t="s">
        <v>4</v>
      </c>
    </row>
    <row r="16252" spans="1:4" x14ac:dyDescent="0.2">
      <c r="A16252">
        <v>546547.68394225906</v>
      </c>
      <c r="B16252">
        <v>5351224.9365323205</v>
      </c>
      <c r="C16252">
        <v>14862</v>
      </c>
      <c r="D16252" t="s">
        <v>4</v>
      </c>
    </row>
    <row r="16253" spans="1:4" x14ac:dyDescent="0.2">
      <c r="A16253">
        <v>546539.12026954</v>
      </c>
      <c r="B16253">
        <v>5351224.8214998301</v>
      </c>
      <c r="C16253">
        <v>14861</v>
      </c>
      <c r="D16253" t="s">
        <v>4</v>
      </c>
    </row>
    <row r="16254" spans="1:4" x14ac:dyDescent="0.2">
      <c r="A16254">
        <v>547213.80779999995</v>
      </c>
      <c r="B16254">
        <v>5351224.6672999999</v>
      </c>
      <c r="C16254">
        <v>3281</v>
      </c>
      <c r="D16254" t="s">
        <v>4</v>
      </c>
    </row>
    <row r="16255" spans="1:4" x14ac:dyDescent="0.2">
      <c r="A16255">
        <v>546598.22748355998</v>
      </c>
      <c r="B16255">
        <v>5351224.5881059896</v>
      </c>
      <c r="C16255">
        <v>14895</v>
      </c>
      <c r="D16255" t="s">
        <v>4</v>
      </c>
    </row>
    <row r="16256" spans="1:4" x14ac:dyDescent="0.2">
      <c r="A16256">
        <v>545719.74658917706</v>
      </c>
      <c r="B16256">
        <v>5351224.5018739197</v>
      </c>
      <c r="C16256">
        <v>18862</v>
      </c>
      <c r="D16256" t="s">
        <v>4</v>
      </c>
    </row>
    <row r="16257" spans="1:4" x14ac:dyDescent="0.2">
      <c r="A16257">
        <v>544758.88969465496</v>
      </c>
      <c r="B16257">
        <v>5351224.4436468296</v>
      </c>
      <c r="C16257">
        <v>11204</v>
      </c>
      <c r="D16257" t="s">
        <v>4</v>
      </c>
    </row>
    <row r="16258" spans="1:4" x14ac:dyDescent="0.2">
      <c r="A16258">
        <v>544735.54856655595</v>
      </c>
      <c r="B16258">
        <v>5351224.2604045197</v>
      </c>
      <c r="C16258">
        <v>30229</v>
      </c>
      <c r="D16258" t="s">
        <v>4</v>
      </c>
    </row>
    <row r="16259" spans="1:4" x14ac:dyDescent="0.2">
      <c r="A16259">
        <v>545923.143418269</v>
      </c>
      <c r="B16259">
        <v>5351224.2384703802</v>
      </c>
      <c r="C16259">
        <v>14150</v>
      </c>
      <c r="D16259" t="s">
        <v>4</v>
      </c>
    </row>
    <row r="16260" spans="1:4" x14ac:dyDescent="0.2">
      <c r="A16260">
        <v>546180.26859785104</v>
      </c>
      <c r="B16260">
        <v>5351223.7813733499</v>
      </c>
      <c r="C16260">
        <v>37376</v>
      </c>
      <c r="D16260" t="s">
        <v>4</v>
      </c>
    </row>
    <row r="16261" spans="1:4" x14ac:dyDescent="0.2">
      <c r="A16261">
        <v>544608.30305633496</v>
      </c>
      <c r="B16261">
        <v>5351223.5461419402</v>
      </c>
      <c r="C16261">
        <v>11200</v>
      </c>
      <c r="D16261" t="s">
        <v>4</v>
      </c>
    </row>
    <row r="16262" spans="1:4" x14ac:dyDescent="0.2">
      <c r="A16262">
        <v>546532.92096098198</v>
      </c>
      <c r="B16262">
        <v>5351223.4723041104</v>
      </c>
      <c r="C16262">
        <v>23050</v>
      </c>
      <c r="D16262" t="s">
        <v>4</v>
      </c>
    </row>
    <row r="16263" spans="1:4" x14ac:dyDescent="0.2">
      <c r="A16263">
        <v>546597.189801211</v>
      </c>
      <c r="B16263">
        <v>5351223.3590388997</v>
      </c>
      <c r="C16263">
        <v>147</v>
      </c>
      <c r="D16263" t="s">
        <v>4</v>
      </c>
    </row>
    <row r="16264" spans="1:4" x14ac:dyDescent="0.2">
      <c r="A16264">
        <v>546597.20817511296</v>
      </c>
      <c r="B16264">
        <v>5351223.3068385301</v>
      </c>
      <c r="C16264">
        <v>146</v>
      </c>
      <c r="D16264" t="s">
        <v>4</v>
      </c>
    </row>
    <row r="16265" spans="1:4" x14ac:dyDescent="0.2">
      <c r="A16265">
        <v>546661.20938121201</v>
      </c>
      <c r="B16265">
        <v>5351223.2254956895</v>
      </c>
      <c r="C16265">
        <v>41414</v>
      </c>
      <c r="D16265" t="s">
        <v>4</v>
      </c>
    </row>
    <row r="16266" spans="1:4" x14ac:dyDescent="0.2">
      <c r="A16266">
        <v>547959.13248463802</v>
      </c>
      <c r="B16266">
        <v>5351223.2147113597</v>
      </c>
      <c r="C16266">
        <v>17492</v>
      </c>
      <c r="D16266" t="s">
        <v>4</v>
      </c>
    </row>
    <row r="16267" spans="1:4" x14ac:dyDescent="0.2">
      <c r="A16267">
        <v>547200.44024049595</v>
      </c>
      <c r="B16267">
        <v>5351223.0045756605</v>
      </c>
      <c r="C16267">
        <v>29212</v>
      </c>
      <c r="D16267" t="s">
        <v>4</v>
      </c>
    </row>
    <row r="16268" spans="1:4" x14ac:dyDescent="0.2">
      <c r="A16268">
        <v>546245.37547144096</v>
      </c>
      <c r="B16268">
        <v>5351222.8767243102</v>
      </c>
      <c r="C16268">
        <v>29084</v>
      </c>
      <c r="D16268" t="s">
        <v>4</v>
      </c>
    </row>
    <row r="16269" spans="1:4" x14ac:dyDescent="0.2">
      <c r="A16269">
        <v>547024.64269053796</v>
      </c>
      <c r="B16269">
        <v>5351222.87646545</v>
      </c>
      <c r="C16269">
        <v>37090</v>
      </c>
      <c r="D16269" t="s">
        <v>4</v>
      </c>
    </row>
    <row r="16270" spans="1:4" x14ac:dyDescent="0.2">
      <c r="A16270">
        <v>547081.93655947398</v>
      </c>
      <c r="B16270">
        <v>5351222.3893562797</v>
      </c>
      <c r="C16270">
        <v>37088</v>
      </c>
      <c r="D16270" t="s">
        <v>4</v>
      </c>
    </row>
    <row r="16271" spans="1:4" x14ac:dyDescent="0.2">
      <c r="A16271">
        <v>544750.10828306596</v>
      </c>
      <c r="B16271">
        <v>5351222.3708220301</v>
      </c>
      <c r="C16271">
        <v>21574</v>
      </c>
      <c r="D16271" t="s">
        <v>4</v>
      </c>
    </row>
    <row r="16272" spans="1:4" x14ac:dyDescent="0.2">
      <c r="A16272">
        <v>546270.98869654897</v>
      </c>
      <c r="B16272">
        <v>5351222.3260294599</v>
      </c>
      <c r="C16272">
        <v>39209</v>
      </c>
      <c r="D16272" t="s">
        <v>4</v>
      </c>
    </row>
    <row r="16273" spans="1:4" x14ac:dyDescent="0.2">
      <c r="A16273">
        <v>546813.50082888501</v>
      </c>
      <c r="B16273">
        <v>5351222.2757552499</v>
      </c>
      <c r="C16273">
        <v>14885</v>
      </c>
      <c r="D16273" t="s">
        <v>4</v>
      </c>
    </row>
    <row r="16274" spans="1:4" x14ac:dyDescent="0.2">
      <c r="A16274">
        <v>545796.32378960296</v>
      </c>
      <c r="B16274">
        <v>5351222.26975339</v>
      </c>
      <c r="C16274">
        <v>18907</v>
      </c>
      <c r="D16274" t="s">
        <v>4</v>
      </c>
    </row>
    <row r="16275" spans="1:4" x14ac:dyDescent="0.2">
      <c r="A16275">
        <v>546555.48030936602</v>
      </c>
      <c r="B16275">
        <v>5351222.2366544995</v>
      </c>
      <c r="C16275">
        <v>23051</v>
      </c>
      <c r="D16275" t="s">
        <v>4</v>
      </c>
    </row>
    <row r="16276" spans="1:4" x14ac:dyDescent="0.2">
      <c r="A16276">
        <v>545138.51371619105</v>
      </c>
      <c r="B16276">
        <v>5351221.9332134603</v>
      </c>
      <c r="C16276">
        <v>37779</v>
      </c>
      <c r="D16276" t="s">
        <v>4</v>
      </c>
    </row>
    <row r="16277" spans="1:4" x14ac:dyDescent="0.2">
      <c r="A16277">
        <v>546812.32687448896</v>
      </c>
      <c r="B16277">
        <v>5351221.6525779096</v>
      </c>
      <c r="C16277">
        <v>35410</v>
      </c>
      <c r="D16277" t="s">
        <v>4</v>
      </c>
    </row>
    <row r="16278" spans="1:4" x14ac:dyDescent="0.2">
      <c r="A16278">
        <v>544647.018334792</v>
      </c>
      <c r="B16278">
        <v>5351221.5428553699</v>
      </c>
      <c r="C16278">
        <v>11201</v>
      </c>
      <c r="D16278" t="s">
        <v>4</v>
      </c>
    </row>
    <row r="16279" spans="1:4" x14ac:dyDescent="0.2">
      <c r="A16279">
        <v>546519.59557587199</v>
      </c>
      <c r="B16279">
        <v>5351221.5031834198</v>
      </c>
      <c r="C16279">
        <v>23043</v>
      </c>
      <c r="D16279" t="s">
        <v>4</v>
      </c>
    </row>
    <row r="16280" spans="1:4" x14ac:dyDescent="0.2">
      <c r="A16280">
        <v>546334.29465184896</v>
      </c>
      <c r="B16280">
        <v>5351221.3847173499</v>
      </c>
      <c r="C16280">
        <v>23049</v>
      </c>
      <c r="D16280" t="s">
        <v>4</v>
      </c>
    </row>
    <row r="16281" spans="1:4" x14ac:dyDescent="0.2">
      <c r="A16281">
        <v>546497.86214435403</v>
      </c>
      <c r="B16281">
        <v>5351221.3540737499</v>
      </c>
      <c r="C16281">
        <v>14889</v>
      </c>
      <c r="D16281" t="s">
        <v>4</v>
      </c>
    </row>
    <row r="16282" spans="1:4" x14ac:dyDescent="0.2">
      <c r="A16282">
        <v>545148.26196292206</v>
      </c>
      <c r="B16282">
        <v>5351221.29666341</v>
      </c>
      <c r="C16282">
        <v>36559</v>
      </c>
      <c r="D16282" t="s">
        <v>4</v>
      </c>
    </row>
    <row r="16283" spans="1:4" x14ac:dyDescent="0.2">
      <c r="A16283">
        <v>547642.18122812698</v>
      </c>
      <c r="B16283">
        <v>5351221.1953967502</v>
      </c>
      <c r="C16283">
        <v>39047</v>
      </c>
      <c r="D16283" t="s">
        <v>4</v>
      </c>
    </row>
    <row r="16284" spans="1:4" x14ac:dyDescent="0.2">
      <c r="A16284">
        <v>546435.91640989203</v>
      </c>
      <c r="B16284">
        <v>5351220.8872268898</v>
      </c>
      <c r="C16284">
        <v>29097</v>
      </c>
      <c r="D16284" t="s">
        <v>4</v>
      </c>
    </row>
    <row r="16285" spans="1:4" x14ac:dyDescent="0.2">
      <c r="A16285">
        <v>547495.25965319795</v>
      </c>
      <c r="B16285">
        <v>5351220.8816689402</v>
      </c>
      <c r="C16285">
        <v>42536</v>
      </c>
      <c r="D16285" t="s">
        <v>4</v>
      </c>
    </row>
    <row r="16286" spans="1:4" x14ac:dyDescent="0.2">
      <c r="A16286">
        <v>547209.65462428203</v>
      </c>
      <c r="B16286">
        <v>5351220.83602311</v>
      </c>
      <c r="C16286">
        <v>32203</v>
      </c>
      <c r="D16286" t="s">
        <v>4</v>
      </c>
    </row>
    <row r="16287" spans="1:4" x14ac:dyDescent="0.2">
      <c r="A16287">
        <v>547374.26419655397</v>
      </c>
      <c r="B16287">
        <v>5351220.7301856503</v>
      </c>
      <c r="C16287">
        <v>41949</v>
      </c>
      <c r="D16287" t="s">
        <v>4</v>
      </c>
    </row>
    <row r="16288" spans="1:4" x14ac:dyDescent="0.2">
      <c r="A16288">
        <v>547575.57397950499</v>
      </c>
      <c r="B16288">
        <v>5351220.5076997401</v>
      </c>
      <c r="C16288">
        <v>24159</v>
      </c>
      <c r="D16288" t="s">
        <v>4</v>
      </c>
    </row>
    <row r="16289" spans="1:4" x14ac:dyDescent="0.2">
      <c r="A16289">
        <v>547585.53098814294</v>
      </c>
      <c r="B16289">
        <v>5351220.3653843999</v>
      </c>
      <c r="C16289">
        <v>28428</v>
      </c>
      <c r="D16289" t="s">
        <v>4</v>
      </c>
    </row>
    <row r="16290" spans="1:4" x14ac:dyDescent="0.2">
      <c r="A16290">
        <v>546246.23981617903</v>
      </c>
      <c r="B16290">
        <v>5351220.2989644799</v>
      </c>
      <c r="C16290">
        <v>29087</v>
      </c>
      <c r="D16290" t="s">
        <v>4</v>
      </c>
    </row>
    <row r="16291" spans="1:4" x14ac:dyDescent="0.2">
      <c r="A16291">
        <v>547651.74859854905</v>
      </c>
      <c r="B16291">
        <v>5351220.2612129096</v>
      </c>
      <c r="C16291">
        <v>39707</v>
      </c>
      <c r="D16291" t="s">
        <v>4</v>
      </c>
    </row>
    <row r="16292" spans="1:4" x14ac:dyDescent="0.2">
      <c r="A16292">
        <v>547595.51592436095</v>
      </c>
      <c r="B16292">
        <v>5351220.0955779497</v>
      </c>
      <c r="C16292">
        <v>31600</v>
      </c>
      <c r="D16292" t="s">
        <v>4</v>
      </c>
    </row>
    <row r="16293" spans="1:4" x14ac:dyDescent="0.2">
      <c r="A16293">
        <v>545675.96975241695</v>
      </c>
      <c r="B16293">
        <v>5351219.9384260299</v>
      </c>
      <c r="C16293">
        <v>37325</v>
      </c>
      <c r="D16293" t="s">
        <v>4</v>
      </c>
    </row>
    <row r="16294" spans="1:4" x14ac:dyDescent="0.2">
      <c r="A16294">
        <v>548028.70326702495</v>
      </c>
      <c r="B16294">
        <v>5351219.7255112901</v>
      </c>
      <c r="C16294">
        <v>17490</v>
      </c>
      <c r="D16294" t="s">
        <v>4</v>
      </c>
    </row>
    <row r="16295" spans="1:4" x14ac:dyDescent="0.2">
      <c r="A16295">
        <v>544941.677668605</v>
      </c>
      <c r="B16295">
        <v>5351219.6501841396</v>
      </c>
      <c r="C16295">
        <v>21569</v>
      </c>
      <c r="D16295" t="s">
        <v>4</v>
      </c>
    </row>
    <row r="16296" spans="1:4" x14ac:dyDescent="0.2">
      <c r="A16296">
        <v>546546.28502236505</v>
      </c>
      <c r="B16296">
        <v>5351219.5981723797</v>
      </c>
      <c r="C16296">
        <v>14884</v>
      </c>
      <c r="D16296" t="s">
        <v>4</v>
      </c>
    </row>
    <row r="16297" spans="1:4" x14ac:dyDescent="0.2">
      <c r="A16297">
        <v>547605.48757067998</v>
      </c>
      <c r="B16297">
        <v>5351219.4676731899</v>
      </c>
      <c r="C16297">
        <v>33962</v>
      </c>
      <c r="D16297" t="s">
        <v>4</v>
      </c>
    </row>
    <row r="16298" spans="1:4" x14ac:dyDescent="0.2">
      <c r="A16298">
        <v>544708.24858747097</v>
      </c>
      <c r="B16298">
        <v>5351219.3962859204</v>
      </c>
      <c r="C16298">
        <v>25247</v>
      </c>
      <c r="D16298" t="s">
        <v>4</v>
      </c>
    </row>
    <row r="16299" spans="1:4" x14ac:dyDescent="0.2">
      <c r="A16299">
        <v>547296.74512653297</v>
      </c>
      <c r="B16299">
        <v>5351219.3125334401</v>
      </c>
      <c r="C16299">
        <v>19530</v>
      </c>
      <c r="D16299" t="s">
        <v>4</v>
      </c>
    </row>
    <row r="16300" spans="1:4" x14ac:dyDescent="0.2">
      <c r="A16300">
        <v>544742.17999898701</v>
      </c>
      <c r="B16300">
        <v>5351219.2712767599</v>
      </c>
      <c r="C16300">
        <v>26550</v>
      </c>
      <c r="D16300" t="s">
        <v>4</v>
      </c>
    </row>
    <row r="16301" spans="1:4" x14ac:dyDescent="0.2">
      <c r="A16301">
        <v>545727.83426406095</v>
      </c>
      <c r="B16301">
        <v>5351219.0600941004</v>
      </c>
      <c r="C16301">
        <v>18861</v>
      </c>
      <c r="D16301" t="s">
        <v>4</v>
      </c>
    </row>
    <row r="16302" spans="1:4" x14ac:dyDescent="0.2">
      <c r="A16302">
        <v>547615.46667750704</v>
      </c>
      <c r="B16302">
        <v>5351218.8601839598</v>
      </c>
      <c r="C16302">
        <v>35763</v>
      </c>
      <c r="D16302" t="s">
        <v>4</v>
      </c>
    </row>
    <row r="16303" spans="1:4" x14ac:dyDescent="0.2">
      <c r="A16303">
        <v>546507.33503342001</v>
      </c>
      <c r="B16303">
        <v>5351218.7688394897</v>
      </c>
      <c r="C16303">
        <v>23053</v>
      </c>
      <c r="D16303" t="s">
        <v>4</v>
      </c>
    </row>
    <row r="16304" spans="1:4" x14ac:dyDescent="0.2">
      <c r="A16304">
        <v>547342.54082017497</v>
      </c>
      <c r="B16304">
        <v>5351218.49176405</v>
      </c>
      <c r="C16304">
        <v>42195</v>
      </c>
      <c r="D16304" t="s">
        <v>4</v>
      </c>
    </row>
    <row r="16305" spans="1:4" x14ac:dyDescent="0.2">
      <c r="A16305">
        <v>546822.28942447295</v>
      </c>
      <c r="B16305">
        <v>5351218.0809504101</v>
      </c>
      <c r="C16305">
        <v>14886</v>
      </c>
      <c r="D16305" t="s">
        <v>4</v>
      </c>
    </row>
    <row r="16306" spans="1:4" x14ac:dyDescent="0.2">
      <c r="A16306">
        <v>547033.02055293496</v>
      </c>
      <c r="B16306">
        <v>5351218.0670610098</v>
      </c>
      <c r="C16306">
        <v>38175</v>
      </c>
      <c r="D16306" t="s">
        <v>4</v>
      </c>
    </row>
    <row r="16307" spans="1:4" x14ac:dyDescent="0.2">
      <c r="A16307">
        <v>546004.01352945506</v>
      </c>
      <c r="B16307">
        <v>5351218.01964291</v>
      </c>
      <c r="C16307">
        <v>40318</v>
      </c>
      <c r="D16307" t="s">
        <v>4</v>
      </c>
    </row>
    <row r="16308" spans="1:4" x14ac:dyDescent="0.2">
      <c r="A16308">
        <v>546959.40467177005</v>
      </c>
      <c r="B16308">
        <v>5351217.9561081799</v>
      </c>
      <c r="C16308">
        <v>17074</v>
      </c>
      <c r="D16308" t="s">
        <v>4</v>
      </c>
    </row>
    <row r="16309" spans="1:4" x14ac:dyDescent="0.2">
      <c r="A16309">
        <v>546831.426732113</v>
      </c>
      <c r="B16309">
        <v>5351217.8379491596</v>
      </c>
      <c r="C16309">
        <v>23052</v>
      </c>
      <c r="D16309" t="s">
        <v>4</v>
      </c>
    </row>
    <row r="16310" spans="1:4" x14ac:dyDescent="0.2">
      <c r="A16310">
        <v>546262.27224155504</v>
      </c>
      <c r="B16310">
        <v>5351217.6342327399</v>
      </c>
      <c r="C16310">
        <v>39847</v>
      </c>
      <c r="D16310" t="s">
        <v>4</v>
      </c>
    </row>
    <row r="16311" spans="1:4" x14ac:dyDescent="0.2">
      <c r="A16311">
        <v>544728.19070076302</v>
      </c>
      <c r="B16311">
        <v>5351217.5714960704</v>
      </c>
      <c r="C16311">
        <v>32940</v>
      </c>
      <c r="D16311" t="s">
        <v>4</v>
      </c>
    </row>
    <row r="16312" spans="1:4" x14ac:dyDescent="0.2">
      <c r="A16312">
        <v>547109.34925826604</v>
      </c>
      <c r="B16312">
        <v>5351217.2364318604</v>
      </c>
      <c r="C16312">
        <v>24000</v>
      </c>
      <c r="D16312" t="s">
        <v>4</v>
      </c>
    </row>
    <row r="16313" spans="1:4" x14ac:dyDescent="0.2">
      <c r="A16313">
        <v>546737.39958305203</v>
      </c>
      <c r="B16313">
        <v>5351217.1991086202</v>
      </c>
      <c r="C16313">
        <v>40571</v>
      </c>
      <c r="D16313" t="s">
        <v>4</v>
      </c>
    </row>
    <row r="16314" spans="1:4" x14ac:dyDescent="0.2">
      <c r="A16314">
        <v>545788.69968578895</v>
      </c>
      <c r="B16314">
        <v>5351217.1588404505</v>
      </c>
      <c r="C16314">
        <v>18908</v>
      </c>
      <c r="D16314" t="s">
        <v>4</v>
      </c>
    </row>
    <row r="16315" spans="1:4" x14ac:dyDescent="0.2">
      <c r="A16315">
        <v>546590.99045591196</v>
      </c>
      <c r="B16315">
        <v>5351216.9803621303</v>
      </c>
      <c r="C16315">
        <v>5868</v>
      </c>
      <c r="D16315" t="s">
        <v>4</v>
      </c>
    </row>
    <row r="16316" spans="1:4" x14ac:dyDescent="0.2">
      <c r="A16316">
        <v>545157.02254397899</v>
      </c>
      <c r="B16316">
        <v>5351216.9083529701</v>
      </c>
      <c r="C16316">
        <v>34987</v>
      </c>
      <c r="D16316" t="s">
        <v>4</v>
      </c>
    </row>
    <row r="16317" spans="1:4" x14ac:dyDescent="0.2">
      <c r="A16317">
        <v>547633.47442488396</v>
      </c>
      <c r="B16317">
        <v>5351216.8740235399</v>
      </c>
      <c r="C16317">
        <v>38211</v>
      </c>
      <c r="D16317" t="s">
        <v>4</v>
      </c>
    </row>
    <row r="16318" spans="1:4" x14ac:dyDescent="0.2">
      <c r="A16318">
        <v>544842.98993016302</v>
      </c>
      <c r="B16318">
        <v>5351216.8599824496</v>
      </c>
      <c r="C16318">
        <v>37780</v>
      </c>
      <c r="D16318" t="s">
        <v>4</v>
      </c>
    </row>
    <row r="16319" spans="1:4" x14ac:dyDescent="0.2">
      <c r="A16319">
        <v>546588.27713593096</v>
      </c>
      <c r="B16319">
        <v>5351216.5095448503</v>
      </c>
      <c r="C16319">
        <v>14882</v>
      </c>
      <c r="D16319" t="s">
        <v>4</v>
      </c>
    </row>
    <row r="16320" spans="1:4" x14ac:dyDescent="0.2">
      <c r="A16320">
        <v>547220.52249999996</v>
      </c>
      <c r="B16320">
        <v>5351216.2659</v>
      </c>
      <c r="C16320">
        <v>3283</v>
      </c>
      <c r="D16320" t="s">
        <v>4</v>
      </c>
    </row>
    <row r="16321" spans="1:4" x14ac:dyDescent="0.2">
      <c r="A16321">
        <v>546444.13118641404</v>
      </c>
      <c r="B16321">
        <v>5351216.0719074104</v>
      </c>
      <c r="C16321">
        <v>32111</v>
      </c>
      <c r="D16321" t="s">
        <v>4</v>
      </c>
    </row>
    <row r="16322" spans="1:4" x14ac:dyDescent="0.2">
      <c r="A16322">
        <v>547624.11403921305</v>
      </c>
      <c r="B16322">
        <v>5351216.0600448204</v>
      </c>
      <c r="C16322">
        <v>37131</v>
      </c>
      <c r="D16322" t="s">
        <v>4</v>
      </c>
    </row>
    <row r="16323" spans="1:4" x14ac:dyDescent="0.2">
      <c r="A16323">
        <v>546252.42537965102</v>
      </c>
      <c r="B16323">
        <v>5351216.0172731001</v>
      </c>
      <c r="C16323">
        <v>40331</v>
      </c>
      <c r="D16323" t="s">
        <v>4</v>
      </c>
    </row>
    <row r="16324" spans="1:4" x14ac:dyDescent="0.2">
      <c r="A16324">
        <v>546591.01584612206</v>
      </c>
      <c r="B16324">
        <v>5351215.7752454402</v>
      </c>
      <c r="C16324">
        <v>5867</v>
      </c>
      <c r="D16324" t="s">
        <v>4</v>
      </c>
    </row>
    <row r="16325" spans="1:4" x14ac:dyDescent="0.2">
      <c r="A16325">
        <v>546804.40529742895</v>
      </c>
      <c r="B16325">
        <v>5351215.7699996503</v>
      </c>
      <c r="C16325">
        <v>33506</v>
      </c>
      <c r="D16325" t="s">
        <v>4</v>
      </c>
    </row>
    <row r="16326" spans="1:4" x14ac:dyDescent="0.2">
      <c r="A16326">
        <v>546516.35787060705</v>
      </c>
      <c r="B16326">
        <v>5351215.2992316699</v>
      </c>
      <c r="C16326">
        <v>27604</v>
      </c>
      <c r="D16326" t="s">
        <v>4</v>
      </c>
    </row>
    <row r="16327" spans="1:4" x14ac:dyDescent="0.2">
      <c r="A16327">
        <v>546241.70911133301</v>
      </c>
      <c r="B16327">
        <v>5351215.0723809404</v>
      </c>
      <c r="C16327">
        <v>25007</v>
      </c>
      <c r="D16327" t="s">
        <v>4</v>
      </c>
    </row>
    <row r="16328" spans="1:4" x14ac:dyDescent="0.2">
      <c r="A16328">
        <v>546529.27197064203</v>
      </c>
      <c r="B16328">
        <v>5351214.9963805499</v>
      </c>
      <c r="C16328">
        <v>14881</v>
      </c>
      <c r="D16328" t="s">
        <v>4</v>
      </c>
    </row>
    <row r="16329" spans="1:4" x14ac:dyDescent="0.2">
      <c r="A16329">
        <v>545925.64203750296</v>
      </c>
      <c r="B16329">
        <v>5351214.6032393696</v>
      </c>
      <c r="C16329">
        <v>597</v>
      </c>
      <c r="D16329" t="s">
        <v>4</v>
      </c>
    </row>
    <row r="16330" spans="1:4" x14ac:dyDescent="0.2">
      <c r="A16330">
        <v>545925.85630239802</v>
      </c>
      <c r="B16330">
        <v>5351214.5946033299</v>
      </c>
      <c r="C16330">
        <v>14128</v>
      </c>
      <c r="D16330" t="s">
        <v>4</v>
      </c>
    </row>
    <row r="16331" spans="1:4" x14ac:dyDescent="0.2">
      <c r="A16331">
        <v>546452.05361057201</v>
      </c>
      <c r="B16331">
        <v>5351214.4432492396</v>
      </c>
      <c r="C16331">
        <v>34347</v>
      </c>
      <c r="D16331" t="s">
        <v>4</v>
      </c>
    </row>
    <row r="16332" spans="1:4" x14ac:dyDescent="0.2">
      <c r="A16332">
        <v>546179.79928963201</v>
      </c>
      <c r="B16332">
        <v>5351214.31230909</v>
      </c>
      <c r="C16332">
        <v>36065</v>
      </c>
      <c r="D16332" t="s">
        <v>4</v>
      </c>
    </row>
    <row r="16333" spans="1:4" x14ac:dyDescent="0.2">
      <c r="A16333">
        <v>545925.02610306698</v>
      </c>
      <c r="B16333">
        <v>5351214.27470602</v>
      </c>
      <c r="C16333">
        <v>596</v>
      </c>
      <c r="D16333" t="s">
        <v>4</v>
      </c>
    </row>
    <row r="16334" spans="1:4" x14ac:dyDescent="0.2">
      <c r="A16334">
        <v>547957.97237906698</v>
      </c>
      <c r="B16334">
        <v>5351213.7400365695</v>
      </c>
      <c r="C16334">
        <v>17491</v>
      </c>
      <c r="D16334" t="s">
        <v>4</v>
      </c>
    </row>
    <row r="16335" spans="1:4" x14ac:dyDescent="0.2">
      <c r="A16335">
        <v>546517.22336748999</v>
      </c>
      <c r="B16335">
        <v>5351213.69372286</v>
      </c>
      <c r="C16335">
        <v>14856</v>
      </c>
      <c r="D16335" t="s">
        <v>4</v>
      </c>
    </row>
    <row r="16336" spans="1:4" x14ac:dyDescent="0.2">
      <c r="A16336">
        <v>544851.12029603298</v>
      </c>
      <c r="B16336">
        <v>5351213.5965886395</v>
      </c>
      <c r="C16336">
        <v>38713</v>
      </c>
      <c r="D16336" t="s">
        <v>4</v>
      </c>
    </row>
    <row r="16337" spans="1:4" x14ac:dyDescent="0.2">
      <c r="A16337">
        <v>547077.80316647398</v>
      </c>
      <c r="B16337">
        <v>5351213.3888313202</v>
      </c>
      <c r="C16337">
        <v>38173</v>
      </c>
      <c r="D16337" t="s">
        <v>4</v>
      </c>
    </row>
    <row r="16338" spans="1:4" x14ac:dyDescent="0.2">
      <c r="A16338">
        <v>546660.83503028203</v>
      </c>
      <c r="B16338">
        <v>5351213.2617197502</v>
      </c>
      <c r="C16338">
        <v>41178</v>
      </c>
      <c r="D16338" t="s">
        <v>4</v>
      </c>
    </row>
    <row r="16339" spans="1:4" x14ac:dyDescent="0.2">
      <c r="A16339">
        <v>547132.052635242</v>
      </c>
      <c r="B16339">
        <v>5351213.2318838798</v>
      </c>
      <c r="C16339">
        <v>17021</v>
      </c>
      <c r="D16339" t="s">
        <v>4</v>
      </c>
    </row>
    <row r="16340" spans="1:4" x14ac:dyDescent="0.2">
      <c r="A16340">
        <v>544708.60037272703</v>
      </c>
      <c r="B16340">
        <v>5351213.2148718601</v>
      </c>
      <c r="C16340">
        <v>29284</v>
      </c>
      <c r="D16340" t="s">
        <v>4</v>
      </c>
    </row>
    <row r="16341" spans="1:4" x14ac:dyDescent="0.2">
      <c r="A16341">
        <v>544710.14122941799</v>
      </c>
      <c r="B16341">
        <v>5351213.1610265002</v>
      </c>
      <c r="C16341">
        <v>36560</v>
      </c>
      <c r="D16341" t="s">
        <v>4</v>
      </c>
    </row>
    <row r="16342" spans="1:4" x14ac:dyDescent="0.2">
      <c r="A16342">
        <v>545165.88254509994</v>
      </c>
      <c r="B16342">
        <v>5351213.0571780195</v>
      </c>
      <c r="C16342">
        <v>32938</v>
      </c>
      <c r="D16342" t="s">
        <v>4</v>
      </c>
    </row>
    <row r="16343" spans="1:4" x14ac:dyDescent="0.2">
      <c r="A16343">
        <v>546368.83983331895</v>
      </c>
      <c r="B16343">
        <v>5351212.9355220404</v>
      </c>
      <c r="C16343">
        <v>14837</v>
      </c>
      <c r="D16343" t="s">
        <v>4</v>
      </c>
    </row>
    <row r="16344" spans="1:4" x14ac:dyDescent="0.2">
      <c r="A16344">
        <v>546359.40998220805</v>
      </c>
      <c r="B16344">
        <v>5351212.8506333902</v>
      </c>
      <c r="C16344">
        <v>14838</v>
      </c>
      <c r="D16344" t="s">
        <v>4</v>
      </c>
    </row>
    <row r="16345" spans="1:4" x14ac:dyDescent="0.2">
      <c r="A16345">
        <v>544720.02488007199</v>
      </c>
      <c r="B16345">
        <v>5351212.4019255303</v>
      </c>
      <c r="C16345">
        <v>34989</v>
      </c>
      <c r="D16345" t="s">
        <v>4</v>
      </c>
    </row>
    <row r="16346" spans="1:4" x14ac:dyDescent="0.2">
      <c r="A16346">
        <v>546332.49769886804</v>
      </c>
      <c r="B16346">
        <v>5351212.3769279197</v>
      </c>
      <c r="C16346">
        <v>14880</v>
      </c>
      <c r="D16346" t="s">
        <v>4</v>
      </c>
    </row>
    <row r="16347" spans="1:4" x14ac:dyDescent="0.2">
      <c r="A16347">
        <v>545951.14016495005</v>
      </c>
      <c r="B16347">
        <v>5351211.8588284198</v>
      </c>
      <c r="C16347">
        <v>6900</v>
      </c>
      <c r="D16347" t="s">
        <v>4</v>
      </c>
    </row>
    <row r="16348" spans="1:4" x14ac:dyDescent="0.2">
      <c r="A16348">
        <v>545670.52737646096</v>
      </c>
      <c r="B16348">
        <v>5351211.8388144895</v>
      </c>
      <c r="C16348">
        <v>36011</v>
      </c>
      <c r="D16348" t="s">
        <v>4</v>
      </c>
    </row>
    <row r="16349" spans="1:4" x14ac:dyDescent="0.2">
      <c r="A16349">
        <v>544944.29734978604</v>
      </c>
      <c r="B16349">
        <v>5351211.7524099601</v>
      </c>
      <c r="C16349">
        <v>11197</v>
      </c>
      <c r="D16349" t="s">
        <v>4</v>
      </c>
    </row>
    <row r="16350" spans="1:4" x14ac:dyDescent="0.2">
      <c r="A16350">
        <v>547216.52159104298</v>
      </c>
      <c r="B16350">
        <v>5351211.6027344102</v>
      </c>
      <c r="C16350">
        <v>25167</v>
      </c>
      <c r="D16350" t="s">
        <v>4</v>
      </c>
    </row>
    <row r="16351" spans="1:4" x14ac:dyDescent="0.2">
      <c r="A16351">
        <v>545997.78652627696</v>
      </c>
      <c r="B16351">
        <v>5351211.5173757803</v>
      </c>
      <c r="C16351">
        <v>39829</v>
      </c>
      <c r="D16351" t="s">
        <v>4</v>
      </c>
    </row>
    <row r="16352" spans="1:4" x14ac:dyDescent="0.2">
      <c r="A16352">
        <v>545212.18242601596</v>
      </c>
      <c r="B16352">
        <v>5351211.4011860201</v>
      </c>
      <c r="C16352">
        <v>84</v>
      </c>
      <c r="D16352" t="s">
        <v>4</v>
      </c>
    </row>
    <row r="16353" spans="1:4" x14ac:dyDescent="0.2">
      <c r="A16353">
        <v>544859.27217427501</v>
      </c>
      <c r="B16353">
        <v>5351211.3762108404</v>
      </c>
      <c r="C16353">
        <v>39460</v>
      </c>
      <c r="D16353" t="s">
        <v>4</v>
      </c>
    </row>
    <row r="16354" spans="1:4" x14ac:dyDescent="0.2">
      <c r="A16354">
        <v>547371.76454702904</v>
      </c>
      <c r="B16354">
        <v>5351211.3644419899</v>
      </c>
      <c r="C16354">
        <v>42078</v>
      </c>
      <c r="D16354" t="s">
        <v>4</v>
      </c>
    </row>
    <row r="16355" spans="1:4" x14ac:dyDescent="0.2">
      <c r="A16355">
        <v>545915.95196384296</v>
      </c>
      <c r="B16355">
        <v>5351211.2305986797</v>
      </c>
      <c r="C16355">
        <v>27374</v>
      </c>
      <c r="D16355" t="s">
        <v>4</v>
      </c>
    </row>
    <row r="16356" spans="1:4" x14ac:dyDescent="0.2">
      <c r="A16356">
        <v>545174.59174743504</v>
      </c>
      <c r="B16356">
        <v>5351211.0975695504</v>
      </c>
      <c r="C16356">
        <v>30227</v>
      </c>
      <c r="D16356" t="s">
        <v>4</v>
      </c>
    </row>
    <row r="16357" spans="1:4" x14ac:dyDescent="0.2">
      <c r="A16357">
        <v>547495.38477110805</v>
      </c>
      <c r="B16357">
        <v>5351210.8836823199</v>
      </c>
      <c r="C16357">
        <v>42466</v>
      </c>
      <c r="D16357" t="s">
        <v>4</v>
      </c>
    </row>
    <row r="16358" spans="1:4" x14ac:dyDescent="0.2">
      <c r="A16358">
        <v>546542.32530328305</v>
      </c>
      <c r="B16358">
        <v>5351210.8490579296</v>
      </c>
      <c r="C16358">
        <v>14883</v>
      </c>
      <c r="D16358" t="s">
        <v>4</v>
      </c>
    </row>
    <row r="16359" spans="1:4" x14ac:dyDescent="0.2">
      <c r="A16359">
        <v>547653.21984093299</v>
      </c>
      <c r="B16359">
        <v>5351210.8486105399</v>
      </c>
      <c r="C16359">
        <v>40220</v>
      </c>
      <c r="D16359" t="s">
        <v>4</v>
      </c>
    </row>
    <row r="16360" spans="1:4" x14ac:dyDescent="0.2">
      <c r="A16360">
        <v>547038.98652834794</v>
      </c>
      <c r="B16360">
        <v>5351210.4935101904</v>
      </c>
      <c r="C16360">
        <v>39020</v>
      </c>
      <c r="D16360" t="s">
        <v>4</v>
      </c>
    </row>
    <row r="16361" spans="1:4" x14ac:dyDescent="0.2">
      <c r="A16361">
        <v>547115.79733799095</v>
      </c>
      <c r="B16361">
        <v>5351210.1198652498</v>
      </c>
      <c r="C16361">
        <v>17071</v>
      </c>
      <c r="D16361" t="s">
        <v>4</v>
      </c>
    </row>
    <row r="16362" spans="1:4" x14ac:dyDescent="0.2">
      <c r="A16362">
        <v>548027.63024454704</v>
      </c>
      <c r="B16362">
        <v>5351210.0010458902</v>
      </c>
      <c r="C16362">
        <v>17489</v>
      </c>
      <c r="D16362" t="s">
        <v>4</v>
      </c>
    </row>
    <row r="16363" spans="1:4" x14ac:dyDescent="0.2">
      <c r="A16363">
        <v>547075.21972882305</v>
      </c>
      <c r="B16363">
        <v>5351209.5305056199</v>
      </c>
      <c r="C16363">
        <v>17020</v>
      </c>
      <c r="D16363" t="s">
        <v>4</v>
      </c>
    </row>
    <row r="16364" spans="1:4" x14ac:dyDescent="0.2">
      <c r="A16364">
        <v>547296.15401524503</v>
      </c>
      <c r="B16364">
        <v>5351209.4480635598</v>
      </c>
      <c r="C16364">
        <v>25172</v>
      </c>
      <c r="D16364" t="s">
        <v>4</v>
      </c>
    </row>
    <row r="16365" spans="1:4" x14ac:dyDescent="0.2">
      <c r="A16365">
        <v>545202.54615650396</v>
      </c>
      <c r="B16365">
        <v>5351209.4072589502</v>
      </c>
      <c r="C16365">
        <v>85</v>
      </c>
      <c r="D16365" t="s">
        <v>4</v>
      </c>
    </row>
    <row r="16366" spans="1:4" x14ac:dyDescent="0.2">
      <c r="A16366">
        <v>547075.50279121904</v>
      </c>
      <c r="B16366">
        <v>5351209.2869491903</v>
      </c>
      <c r="C16366">
        <v>17018</v>
      </c>
      <c r="D16366" t="s">
        <v>4</v>
      </c>
    </row>
    <row r="16367" spans="1:4" x14ac:dyDescent="0.2">
      <c r="A16367">
        <v>546731.42906330503</v>
      </c>
      <c r="B16367">
        <v>5351209.2424443299</v>
      </c>
      <c r="C16367">
        <v>40821</v>
      </c>
      <c r="D16367" t="s">
        <v>4</v>
      </c>
    </row>
    <row r="16368" spans="1:4" x14ac:dyDescent="0.2">
      <c r="A16368">
        <v>546582.08966020902</v>
      </c>
      <c r="B16368">
        <v>5351209.2277281201</v>
      </c>
      <c r="C16368">
        <v>144</v>
      </c>
      <c r="D16368" t="s">
        <v>4</v>
      </c>
    </row>
    <row r="16369" spans="1:4" x14ac:dyDescent="0.2">
      <c r="A16369">
        <v>546834.74227498204</v>
      </c>
      <c r="B16369">
        <v>5351208.9527738299</v>
      </c>
      <c r="C16369">
        <v>27603</v>
      </c>
      <c r="D16369" t="s">
        <v>4</v>
      </c>
    </row>
    <row r="16370" spans="1:4" x14ac:dyDescent="0.2">
      <c r="A16370">
        <v>546957.18823166401</v>
      </c>
      <c r="B16370">
        <v>5351208.9256175999</v>
      </c>
      <c r="C16370">
        <v>17073</v>
      </c>
      <c r="D16370" t="s">
        <v>4</v>
      </c>
    </row>
    <row r="16371" spans="1:4" x14ac:dyDescent="0.2">
      <c r="A16371">
        <v>547207.26722697297</v>
      </c>
      <c r="B16371">
        <v>5351208.7177678803</v>
      </c>
      <c r="C16371">
        <v>19523</v>
      </c>
      <c r="D16371" t="s">
        <v>4</v>
      </c>
    </row>
    <row r="16372" spans="1:4" x14ac:dyDescent="0.2">
      <c r="A16372">
        <v>547344.15229617595</v>
      </c>
      <c r="B16372">
        <v>5351208.6657723002</v>
      </c>
      <c r="C16372">
        <v>42299</v>
      </c>
      <c r="D16372" t="s">
        <v>4</v>
      </c>
    </row>
    <row r="16373" spans="1:4" x14ac:dyDescent="0.2">
      <c r="A16373">
        <v>546186.77669199905</v>
      </c>
      <c r="B16373">
        <v>5351208.4835189702</v>
      </c>
      <c r="C16373">
        <v>34339</v>
      </c>
      <c r="D16373" t="s">
        <v>4</v>
      </c>
    </row>
    <row r="16374" spans="1:4" x14ac:dyDescent="0.2">
      <c r="A16374">
        <v>546583.37480766105</v>
      </c>
      <c r="B16374">
        <v>5351208.4084435897</v>
      </c>
      <c r="C16374">
        <v>145</v>
      </c>
      <c r="D16374" t="s">
        <v>4</v>
      </c>
    </row>
    <row r="16375" spans="1:4" x14ac:dyDescent="0.2">
      <c r="A16375">
        <v>546522.20552501397</v>
      </c>
      <c r="B16375">
        <v>5351208.2437374499</v>
      </c>
      <c r="C16375">
        <v>14857</v>
      </c>
      <c r="D16375" t="s">
        <v>4</v>
      </c>
    </row>
    <row r="16376" spans="1:4" x14ac:dyDescent="0.2">
      <c r="A16376">
        <v>545909.12860515399</v>
      </c>
      <c r="B16376">
        <v>5351208.0195882199</v>
      </c>
      <c r="C16376">
        <v>22748</v>
      </c>
      <c r="D16376" t="s">
        <v>4</v>
      </c>
    </row>
    <row r="16377" spans="1:4" x14ac:dyDescent="0.2">
      <c r="A16377">
        <v>545785.37541408697</v>
      </c>
      <c r="B16377">
        <v>5351207.7320327004</v>
      </c>
      <c r="C16377">
        <v>24852</v>
      </c>
      <c r="D16377" t="s">
        <v>4</v>
      </c>
    </row>
    <row r="16378" spans="1:4" x14ac:dyDescent="0.2">
      <c r="A16378">
        <v>545183.9129311</v>
      </c>
      <c r="B16378">
        <v>5351207.5550261699</v>
      </c>
      <c r="C16378">
        <v>26547</v>
      </c>
      <c r="D16378" t="s">
        <v>4</v>
      </c>
    </row>
    <row r="16379" spans="1:4" x14ac:dyDescent="0.2">
      <c r="A16379">
        <v>546235.45951266598</v>
      </c>
      <c r="B16379">
        <v>5351207.5124780601</v>
      </c>
      <c r="C16379">
        <v>19211</v>
      </c>
      <c r="D16379" t="s">
        <v>4</v>
      </c>
    </row>
    <row r="16380" spans="1:4" x14ac:dyDescent="0.2">
      <c r="A16380">
        <v>546798.79767433996</v>
      </c>
      <c r="B16380">
        <v>5351207.4990678197</v>
      </c>
      <c r="C16380">
        <v>30988</v>
      </c>
      <c r="D16380" t="s">
        <v>4</v>
      </c>
    </row>
    <row r="16381" spans="1:4" x14ac:dyDescent="0.2">
      <c r="A16381">
        <v>546354.13725210505</v>
      </c>
      <c r="B16381">
        <v>5351207.3047273699</v>
      </c>
      <c r="C16381">
        <v>23028</v>
      </c>
      <c r="D16381" t="s">
        <v>4</v>
      </c>
    </row>
    <row r="16382" spans="1:4" x14ac:dyDescent="0.2">
      <c r="A16382">
        <v>546522.57161370304</v>
      </c>
      <c r="B16382">
        <v>5351207.1594976299</v>
      </c>
      <c r="C16382">
        <v>35407</v>
      </c>
      <c r="D16382" t="s">
        <v>4</v>
      </c>
    </row>
    <row r="16383" spans="1:4" x14ac:dyDescent="0.2">
      <c r="A16383">
        <v>544947.97885166504</v>
      </c>
      <c r="B16383">
        <v>5351206.4009129703</v>
      </c>
      <c r="C16383">
        <v>11196</v>
      </c>
      <c r="D16383" t="s">
        <v>4</v>
      </c>
    </row>
    <row r="16384" spans="1:4" x14ac:dyDescent="0.2">
      <c r="A16384">
        <v>546580.91559533204</v>
      </c>
      <c r="B16384">
        <v>5351205.9196341299</v>
      </c>
      <c r="C16384">
        <v>35406</v>
      </c>
      <c r="D16384" t="s">
        <v>4</v>
      </c>
    </row>
    <row r="16385" spans="1:4" x14ac:dyDescent="0.2">
      <c r="A16385">
        <v>546194.31251018599</v>
      </c>
      <c r="B16385">
        <v>5351205.8188931299</v>
      </c>
      <c r="C16385">
        <v>32101</v>
      </c>
      <c r="D16385" t="s">
        <v>4</v>
      </c>
    </row>
    <row r="16386" spans="1:4" x14ac:dyDescent="0.2">
      <c r="A16386">
        <v>545193.715660332</v>
      </c>
      <c r="B16386">
        <v>5351205.6839359496</v>
      </c>
      <c r="C16386">
        <v>21571</v>
      </c>
      <c r="D16386" t="s">
        <v>4</v>
      </c>
    </row>
    <row r="16387" spans="1:4" x14ac:dyDescent="0.2">
      <c r="A16387">
        <v>546345.09407089895</v>
      </c>
      <c r="B16387">
        <v>5351205.5580284903</v>
      </c>
      <c r="C16387">
        <v>27589</v>
      </c>
      <c r="D16387" t="s">
        <v>4</v>
      </c>
    </row>
    <row r="16388" spans="1:4" x14ac:dyDescent="0.2">
      <c r="A16388">
        <v>547363.99366980896</v>
      </c>
      <c r="B16388">
        <v>5351205.4949700003</v>
      </c>
      <c r="C16388">
        <v>42196</v>
      </c>
      <c r="D16388" t="s">
        <v>4</v>
      </c>
    </row>
    <row r="16389" spans="1:4" x14ac:dyDescent="0.2">
      <c r="A16389">
        <v>544706.09399212396</v>
      </c>
      <c r="B16389">
        <v>5351204.5614508605</v>
      </c>
      <c r="C16389">
        <v>34983</v>
      </c>
      <c r="D16389" t="s">
        <v>4</v>
      </c>
    </row>
    <row r="16390" spans="1:4" x14ac:dyDescent="0.2">
      <c r="A16390">
        <v>546659.22907061304</v>
      </c>
      <c r="B16390">
        <v>5351203.9350476703</v>
      </c>
      <c r="C16390">
        <v>40901</v>
      </c>
      <c r="D16390" t="s">
        <v>4</v>
      </c>
    </row>
    <row r="16391" spans="1:4" x14ac:dyDescent="0.2">
      <c r="A16391">
        <v>547131.46958570206</v>
      </c>
      <c r="B16391">
        <v>5351203.3869839702</v>
      </c>
      <c r="C16391">
        <v>17022</v>
      </c>
      <c r="D16391" t="s">
        <v>4</v>
      </c>
    </row>
    <row r="16392" spans="1:4" x14ac:dyDescent="0.2">
      <c r="A16392">
        <v>547121.20951390394</v>
      </c>
      <c r="B16392">
        <v>5351203.3857349698</v>
      </c>
      <c r="C16392">
        <v>17072</v>
      </c>
      <c r="D16392" t="s">
        <v>4</v>
      </c>
    </row>
    <row r="16393" spans="1:4" x14ac:dyDescent="0.2">
      <c r="A16393">
        <v>545665.51263814699</v>
      </c>
      <c r="B16393">
        <v>5351203.33319942</v>
      </c>
      <c r="C16393">
        <v>34270</v>
      </c>
      <c r="D16393" t="s">
        <v>4</v>
      </c>
    </row>
    <row r="16394" spans="1:4" x14ac:dyDescent="0.2">
      <c r="A16394">
        <v>546179.27388067497</v>
      </c>
      <c r="B16394">
        <v>5351203.2483826196</v>
      </c>
      <c r="C16394">
        <v>19141</v>
      </c>
      <c r="D16394" t="s">
        <v>4</v>
      </c>
    </row>
    <row r="16395" spans="1:4" x14ac:dyDescent="0.2">
      <c r="A16395">
        <v>545955.79339143401</v>
      </c>
      <c r="B16395">
        <v>5351203.1664700396</v>
      </c>
      <c r="C16395">
        <v>6901</v>
      </c>
      <c r="D16395" t="s">
        <v>4</v>
      </c>
    </row>
    <row r="16396" spans="1:4" x14ac:dyDescent="0.2">
      <c r="A16396">
        <v>546227.67674976995</v>
      </c>
      <c r="B16396">
        <v>5351203.0421462301</v>
      </c>
      <c r="C16396">
        <v>19210</v>
      </c>
      <c r="D16396" t="s">
        <v>4</v>
      </c>
    </row>
    <row r="16397" spans="1:4" x14ac:dyDescent="0.2">
      <c r="A16397">
        <v>547121.13460287999</v>
      </c>
      <c r="B16397">
        <v>5351203.01027836</v>
      </c>
      <c r="C16397">
        <v>17048</v>
      </c>
      <c r="D16397" t="s">
        <v>4</v>
      </c>
    </row>
    <row r="16398" spans="1:4" x14ac:dyDescent="0.2">
      <c r="A16398">
        <v>546340.20404860703</v>
      </c>
      <c r="B16398">
        <v>5351202.9970557196</v>
      </c>
      <c r="C16398">
        <v>5870</v>
      </c>
      <c r="D16398" t="s">
        <v>4</v>
      </c>
    </row>
    <row r="16399" spans="1:4" x14ac:dyDescent="0.2">
      <c r="A16399">
        <v>546340.310138823</v>
      </c>
      <c r="B16399">
        <v>5351202.96070142</v>
      </c>
      <c r="C16399">
        <v>19719</v>
      </c>
      <c r="D16399" t="s">
        <v>4</v>
      </c>
    </row>
    <row r="16400" spans="1:4" x14ac:dyDescent="0.2">
      <c r="A16400">
        <v>546330.25784574205</v>
      </c>
      <c r="B16400">
        <v>5351202.7653453602</v>
      </c>
      <c r="C16400">
        <v>5869</v>
      </c>
      <c r="D16400" t="s">
        <v>4</v>
      </c>
    </row>
    <row r="16401" spans="1:4" x14ac:dyDescent="0.2">
      <c r="A16401">
        <v>545993.238616872</v>
      </c>
      <c r="B16401">
        <v>5351202.7626377298</v>
      </c>
      <c r="C16401">
        <v>761</v>
      </c>
      <c r="D16401" t="s">
        <v>4</v>
      </c>
    </row>
    <row r="16402" spans="1:4" x14ac:dyDescent="0.2">
      <c r="A16402">
        <v>547044.31596456596</v>
      </c>
      <c r="B16402">
        <v>5351202.6726458604</v>
      </c>
      <c r="C16402">
        <v>39685</v>
      </c>
      <c r="D16402" t="s">
        <v>4</v>
      </c>
    </row>
    <row r="16403" spans="1:4" x14ac:dyDescent="0.2">
      <c r="A16403">
        <v>545902.00555865699</v>
      </c>
      <c r="B16403">
        <v>5351202.5661697304</v>
      </c>
      <c r="C16403">
        <v>14177</v>
      </c>
      <c r="D16403" t="s">
        <v>4</v>
      </c>
    </row>
    <row r="16404" spans="1:4" x14ac:dyDescent="0.2">
      <c r="A16404">
        <v>546169.75210721395</v>
      </c>
      <c r="B16404">
        <v>5351202.20693174</v>
      </c>
      <c r="C16404">
        <v>19142</v>
      </c>
      <c r="D16404" t="s">
        <v>4</v>
      </c>
    </row>
    <row r="16405" spans="1:4" x14ac:dyDescent="0.2">
      <c r="A16405">
        <v>544785.93674487795</v>
      </c>
      <c r="B16405">
        <v>5351201.8786685597</v>
      </c>
      <c r="C16405">
        <v>11192</v>
      </c>
      <c r="D16405" t="s">
        <v>4</v>
      </c>
    </row>
    <row r="16406" spans="1:4" x14ac:dyDescent="0.2">
      <c r="A16406">
        <v>547200.67081343103</v>
      </c>
      <c r="B16406">
        <v>5351201.61110391</v>
      </c>
      <c r="C16406">
        <v>6940</v>
      </c>
      <c r="D16406" t="s">
        <v>4</v>
      </c>
    </row>
    <row r="16407" spans="1:4" x14ac:dyDescent="0.2">
      <c r="A16407">
        <v>547200.69012721698</v>
      </c>
      <c r="B16407">
        <v>5351201.5364273395</v>
      </c>
      <c r="C16407">
        <v>6939</v>
      </c>
      <c r="D16407" t="s">
        <v>4</v>
      </c>
    </row>
    <row r="16408" spans="1:4" x14ac:dyDescent="0.2">
      <c r="A16408">
        <v>547080.44572868</v>
      </c>
      <c r="B16408">
        <v>5351201.2125995699</v>
      </c>
      <c r="C16408">
        <v>17019</v>
      </c>
      <c r="D16408" t="s">
        <v>4</v>
      </c>
    </row>
    <row r="16409" spans="1:4" x14ac:dyDescent="0.2">
      <c r="A16409">
        <v>547653.04036630702</v>
      </c>
      <c r="B16409">
        <v>5351200.99634906</v>
      </c>
      <c r="C16409">
        <v>40627</v>
      </c>
      <c r="D16409" t="s">
        <v>4</v>
      </c>
    </row>
    <row r="16410" spans="1:4" x14ac:dyDescent="0.2">
      <c r="A16410">
        <v>547355.19361664401</v>
      </c>
      <c r="B16410">
        <v>5351200.9537236597</v>
      </c>
      <c r="C16410">
        <v>42300</v>
      </c>
      <c r="D16410" t="s">
        <v>4</v>
      </c>
    </row>
    <row r="16411" spans="1:4" x14ac:dyDescent="0.2">
      <c r="A16411">
        <v>547495.34160488704</v>
      </c>
      <c r="B16411">
        <v>5351200.8848595098</v>
      </c>
      <c r="C16411">
        <v>42388</v>
      </c>
      <c r="D16411" t="s">
        <v>4</v>
      </c>
    </row>
    <row r="16412" spans="1:4" x14ac:dyDescent="0.2">
      <c r="A16412">
        <v>546726.18014799198</v>
      </c>
      <c r="B16412">
        <v>5351200.7891010698</v>
      </c>
      <c r="C16412">
        <v>41179</v>
      </c>
      <c r="D16412" t="s">
        <v>4</v>
      </c>
    </row>
    <row r="16413" spans="1:4" x14ac:dyDescent="0.2">
      <c r="A16413">
        <v>546839.79218875105</v>
      </c>
      <c r="B16413">
        <v>5351200.7627103897</v>
      </c>
      <c r="C16413">
        <v>30990</v>
      </c>
      <c r="D16413" t="s">
        <v>4</v>
      </c>
    </row>
    <row r="16414" spans="1:4" x14ac:dyDescent="0.2">
      <c r="A16414">
        <v>547349.34075586603</v>
      </c>
      <c r="B16414">
        <v>5351200.2859378196</v>
      </c>
      <c r="C16414">
        <v>29326</v>
      </c>
      <c r="D16414" t="s">
        <v>4</v>
      </c>
    </row>
    <row r="16415" spans="1:4" x14ac:dyDescent="0.2">
      <c r="A16415">
        <v>547294.45678382099</v>
      </c>
      <c r="B16415">
        <v>5351199.6018872596</v>
      </c>
      <c r="C16415">
        <v>29227</v>
      </c>
      <c r="D16415" t="s">
        <v>4</v>
      </c>
    </row>
    <row r="16416" spans="1:4" x14ac:dyDescent="0.2">
      <c r="A16416">
        <v>545780.23576161801</v>
      </c>
      <c r="B16416">
        <v>5351199.3571035797</v>
      </c>
      <c r="C16416">
        <v>28959</v>
      </c>
      <c r="D16416" t="s">
        <v>4</v>
      </c>
    </row>
    <row r="16417" spans="1:4" x14ac:dyDescent="0.2">
      <c r="A16417">
        <v>547194.68495605804</v>
      </c>
      <c r="B16417">
        <v>5351199.3179481998</v>
      </c>
      <c r="C16417">
        <v>25166</v>
      </c>
      <c r="D16417" t="s">
        <v>4</v>
      </c>
    </row>
    <row r="16418" spans="1:4" x14ac:dyDescent="0.2">
      <c r="A16418">
        <v>546793.26380261395</v>
      </c>
      <c r="B16418">
        <v>5351199.3128275601</v>
      </c>
      <c r="C16418">
        <v>27600</v>
      </c>
      <c r="D16418" t="s">
        <v>4</v>
      </c>
    </row>
    <row r="16419" spans="1:4" x14ac:dyDescent="0.2">
      <c r="A16419">
        <v>544777.38328440802</v>
      </c>
      <c r="B16419">
        <v>5351199.2366089895</v>
      </c>
      <c r="C16419">
        <v>11193</v>
      </c>
      <c r="D16419" t="s">
        <v>4</v>
      </c>
    </row>
    <row r="16420" spans="1:4" x14ac:dyDescent="0.2">
      <c r="A16420">
        <v>546326.35333768104</v>
      </c>
      <c r="B16420">
        <v>5351198.3630069504</v>
      </c>
      <c r="C16420">
        <v>35403</v>
      </c>
      <c r="D16420" t="s">
        <v>4</v>
      </c>
    </row>
    <row r="16421" spans="1:4" x14ac:dyDescent="0.2">
      <c r="A16421">
        <v>547351.59390036005</v>
      </c>
      <c r="B16421">
        <v>5351198.2653238298</v>
      </c>
      <c r="C16421">
        <v>17069</v>
      </c>
      <c r="D16421" t="s">
        <v>4</v>
      </c>
    </row>
    <row r="16422" spans="1:4" x14ac:dyDescent="0.2">
      <c r="A16422">
        <v>546348.02062732005</v>
      </c>
      <c r="B16422">
        <v>5351198.06100279</v>
      </c>
      <c r="C16422">
        <v>36865</v>
      </c>
      <c r="D16422" t="s">
        <v>4</v>
      </c>
    </row>
    <row r="16423" spans="1:4" x14ac:dyDescent="0.2">
      <c r="A16423">
        <v>545657.27336539596</v>
      </c>
      <c r="B16423">
        <v>5351197.9676396903</v>
      </c>
      <c r="C16423">
        <v>31993</v>
      </c>
      <c r="D16423" t="s">
        <v>4</v>
      </c>
    </row>
    <row r="16424" spans="1:4" x14ac:dyDescent="0.2">
      <c r="A16424">
        <v>546576.332576924</v>
      </c>
      <c r="B16424">
        <v>5351197.8910975996</v>
      </c>
      <c r="C16424">
        <v>33501</v>
      </c>
      <c r="D16424" t="s">
        <v>4</v>
      </c>
    </row>
    <row r="16425" spans="1:4" x14ac:dyDescent="0.2">
      <c r="A16425">
        <v>547128.40373955294</v>
      </c>
      <c r="B16425">
        <v>5351197.54320517</v>
      </c>
      <c r="C16425">
        <v>6791</v>
      </c>
      <c r="D16425" t="s">
        <v>4</v>
      </c>
    </row>
    <row r="16426" spans="1:4" x14ac:dyDescent="0.2">
      <c r="A16426">
        <v>546521.70084316004</v>
      </c>
      <c r="B16426">
        <v>5351197.3636167999</v>
      </c>
      <c r="C16426">
        <v>33502</v>
      </c>
      <c r="D16426" t="s">
        <v>4</v>
      </c>
    </row>
    <row r="16427" spans="1:4" x14ac:dyDescent="0.2">
      <c r="A16427">
        <v>546376.55491033604</v>
      </c>
      <c r="B16427">
        <v>5351197.1794191003</v>
      </c>
      <c r="C16427">
        <v>30984</v>
      </c>
      <c r="D16427" t="s">
        <v>4</v>
      </c>
    </row>
    <row r="16428" spans="1:4" x14ac:dyDescent="0.2">
      <c r="A16428">
        <v>546196.86294129502</v>
      </c>
      <c r="B16428">
        <v>5351196.9652158897</v>
      </c>
      <c r="C16428">
        <v>29081</v>
      </c>
      <c r="D16428" t="s">
        <v>4</v>
      </c>
    </row>
    <row r="16429" spans="1:4" x14ac:dyDescent="0.2">
      <c r="A16429">
        <v>546161.53676513897</v>
      </c>
      <c r="B16429">
        <v>5351196.8599966401</v>
      </c>
      <c r="C16429">
        <v>24973</v>
      </c>
      <c r="D16429" t="s">
        <v>4</v>
      </c>
    </row>
    <row r="16430" spans="1:4" x14ac:dyDescent="0.2">
      <c r="A16430">
        <v>545985.38540179201</v>
      </c>
      <c r="B16430">
        <v>5351196.8404130396</v>
      </c>
      <c r="C16430">
        <v>760</v>
      </c>
      <c r="D16430" t="s">
        <v>4</v>
      </c>
    </row>
    <row r="16431" spans="1:4" x14ac:dyDescent="0.2">
      <c r="A16431">
        <v>546652.28631580097</v>
      </c>
      <c r="B16431">
        <v>5351196.8322686898</v>
      </c>
      <c r="C16431">
        <v>40570</v>
      </c>
      <c r="D16431" t="s">
        <v>4</v>
      </c>
    </row>
    <row r="16432" spans="1:4" x14ac:dyDescent="0.2">
      <c r="A16432">
        <v>547129.35243146901</v>
      </c>
      <c r="B16432">
        <v>5351196.5956397299</v>
      </c>
      <c r="C16432">
        <v>6790</v>
      </c>
      <c r="D16432" t="s">
        <v>4</v>
      </c>
    </row>
    <row r="16433" spans="1:4" x14ac:dyDescent="0.2">
      <c r="A16433">
        <v>546367.26693347597</v>
      </c>
      <c r="B16433">
        <v>5351196.4065616196</v>
      </c>
      <c r="C16433">
        <v>33504</v>
      </c>
      <c r="D16433" t="s">
        <v>4</v>
      </c>
    </row>
    <row r="16434" spans="1:4" x14ac:dyDescent="0.2">
      <c r="A16434">
        <v>546357.55105470098</v>
      </c>
      <c r="B16434">
        <v>5351195.7226863699</v>
      </c>
      <c r="C16434">
        <v>35409</v>
      </c>
      <c r="D16434" t="s">
        <v>4</v>
      </c>
    </row>
    <row r="16435" spans="1:4" x14ac:dyDescent="0.2">
      <c r="A16435">
        <v>546845.26872114802</v>
      </c>
      <c r="B16435">
        <v>5351195.6441496797</v>
      </c>
      <c r="C16435">
        <v>33507</v>
      </c>
      <c r="D16435" t="s">
        <v>4</v>
      </c>
    </row>
    <row r="16436" spans="1:4" x14ac:dyDescent="0.2">
      <c r="A16436">
        <v>547659.85797722195</v>
      </c>
      <c r="B16436">
        <v>5351195.4446892496</v>
      </c>
      <c r="C16436">
        <v>17446</v>
      </c>
      <c r="D16436" t="s">
        <v>4</v>
      </c>
    </row>
    <row r="16437" spans="1:4" x14ac:dyDescent="0.2">
      <c r="A16437">
        <v>544702.39665147103</v>
      </c>
      <c r="B16437">
        <v>5351195.2912575202</v>
      </c>
      <c r="C16437">
        <v>32934</v>
      </c>
      <c r="D16437" t="s">
        <v>4</v>
      </c>
    </row>
    <row r="16438" spans="1:4" x14ac:dyDescent="0.2">
      <c r="A16438">
        <v>547050.37864390702</v>
      </c>
      <c r="B16438">
        <v>5351194.8814515304</v>
      </c>
      <c r="C16438">
        <v>40205</v>
      </c>
      <c r="D16438" t="s">
        <v>4</v>
      </c>
    </row>
    <row r="16439" spans="1:4" x14ac:dyDescent="0.2">
      <c r="A16439">
        <v>547185.78815216897</v>
      </c>
      <c r="B16439">
        <v>5351194.8804907398</v>
      </c>
      <c r="C16439">
        <v>19522</v>
      </c>
      <c r="D16439" t="s">
        <v>4</v>
      </c>
    </row>
    <row r="16440" spans="1:4" x14ac:dyDescent="0.2">
      <c r="A16440">
        <v>547374.23925456405</v>
      </c>
      <c r="B16440">
        <v>5351194.8579299599</v>
      </c>
      <c r="C16440">
        <v>6789</v>
      </c>
      <c r="D16440" t="s">
        <v>4</v>
      </c>
    </row>
    <row r="16441" spans="1:4" x14ac:dyDescent="0.2">
      <c r="A16441">
        <v>547382.56488531502</v>
      </c>
      <c r="B16441">
        <v>5351194.6997303497</v>
      </c>
      <c r="C16441">
        <v>6788</v>
      </c>
      <c r="D16441" t="s">
        <v>4</v>
      </c>
    </row>
    <row r="16442" spans="1:4" x14ac:dyDescent="0.2">
      <c r="A16442">
        <v>545959.42874860298</v>
      </c>
      <c r="B16442">
        <v>5351194.3348524198</v>
      </c>
      <c r="C16442">
        <v>19867</v>
      </c>
      <c r="D16442" t="s">
        <v>4</v>
      </c>
    </row>
    <row r="16443" spans="1:4" x14ac:dyDescent="0.2">
      <c r="A16443">
        <v>547087.14187194197</v>
      </c>
      <c r="B16443">
        <v>5351193.82842106</v>
      </c>
      <c r="C16443">
        <v>23977</v>
      </c>
      <c r="D16443" t="s">
        <v>4</v>
      </c>
    </row>
    <row r="16444" spans="1:4" x14ac:dyDescent="0.2">
      <c r="A16444">
        <v>546757.97897819802</v>
      </c>
      <c r="B16444">
        <v>5351193.7013368802</v>
      </c>
      <c r="C16444">
        <v>14878</v>
      </c>
      <c r="D16444" t="s">
        <v>4</v>
      </c>
    </row>
    <row r="16445" spans="1:4" x14ac:dyDescent="0.2">
      <c r="A16445">
        <v>546264.90228521195</v>
      </c>
      <c r="B16445">
        <v>5351192.8740491401</v>
      </c>
      <c r="C16445">
        <v>15133</v>
      </c>
      <c r="D16445" t="s">
        <v>4</v>
      </c>
    </row>
    <row r="16446" spans="1:4" x14ac:dyDescent="0.2">
      <c r="A16446">
        <v>546152.76763066999</v>
      </c>
      <c r="B16446">
        <v>5351192.70768712</v>
      </c>
      <c r="C16446">
        <v>29059</v>
      </c>
      <c r="D16446" t="s">
        <v>4</v>
      </c>
    </row>
    <row r="16447" spans="1:4" x14ac:dyDescent="0.2">
      <c r="A16447">
        <v>547655.42762833403</v>
      </c>
      <c r="B16447">
        <v>5351192.6315299403</v>
      </c>
      <c r="C16447">
        <v>17445</v>
      </c>
      <c r="D16447" t="s">
        <v>4</v>
      </c>
    </row>
    <row r="16448" spans="1:4" x14ac:dyDescent="0.2">
      <c r="A16448">
        <v>547660.30472151795</v>
      </c>
      <c r="B16448">
        <v>5351192.5846338496</v>
      </c>
      <c r="C16448">
        <v>17444</v>
      </c>
      <c r="D16448" t="s">
        <v>4</v>
      </c>
    </row>
    <row r="16449" spans="1:4" x14ac:dyDescent="0.2">
      <c r="A16449">
        <v>547299.08015292604</v>
      </c>
      <c r="B16449">
        <v>5351192.3216084801</v>
      </c>
      <c r="C16449">
        <v>32215</v>
      </c>
      <c r="D16449" t="s">
        <v>4</v>
      </c>
    </row>
    <row r="16450" spans="1:4" x14ac:dyDescent="0.2">
      <c r="A16450">
        <v>546787.30376809102</v>
      </c>
      <c r="B16450">
        <v>5351191.6342387795</v>
      </c>
      <c r="C16450">
        <v>23045</v>
      </c>
      <c r="D16450" t="s">
        <v>4</v>
      </c>
    </row>
    <row r="16451" spans="1:4" x14ac:dyDescent="0.2">
      <c r="A16451">
        <v>546319.36476317002</v>
      </c>
      <c r="B16451">
        <v>5351191.4841392003</v>
      </c>
      <c r="C16451">
        <v>33497</v>
      </c>
      <c r="D16451" t="s">
        <v>4</v>
      </c>
    </row>
    <row r="16452" spans="1:4" x14ac:dyDescent="0.2">
      <c r="A16452">
        <v>546722.84922904498</v>
      </c>
      <c r="B16452">
        <v>5351191.4118193304</v>
      </c>
      <c r="C16452">
        <v>41415</v>
      </c>
      <c r="D16452" t="s">
        <v>4</v>
      </c>
    </row>
    <row r="16453" spans="1:4" x14ac:dyDescent="0.2">
      <c r="A16453">
        <v>544771.78644053999</v>
      </c>
      <c r="B16453">
        <v>5351191.0568405604</v>
      </c>
      <c r="C16453">
        <v>21568</v>
      </c>
      <c r="D16453" t="s">
        <v>4</v>
      </c>
    </row>
    <row r="16454" spans="1:4" x14ac:dyDescent="0.2">
      <c r="A16454">
        <v>547495.18480617704</v>
      </c>
      <c r="B16454">
        <v>5351190.9455665601</v>
      </c>
      <c r="C16454">
        <v>42298</v>
      </c>
      <c r="D16454" t="s">
        <v>4</v>
      </c>
    </row>
    <row r="16455" spans="1:4" x14ac:dyDescent="0.2">
      <c r="A16455">
        <v>546515.73705746396</v>
      </c>
      <c r="B16455">
        <v>5351190.62334105</v>
      </c>
      <c r="C16455">
        <v>30982</v>
      </c>
      <c r="D16455" t="s">
        <v>4</v>
      </c>
    </row>
    <row r="16456" spans="1:4" x14ac:dyDescent="0.2">
      <c r="A16456">
        <v>545977.75338056998</v>
      </c>
      <c r="B16456">
        <v>5351190.5581688099</v>
      </c>
      <c r="C16456">
        <v>37351</v>
      </c>
      <c r="D16456" t="s">
        <v>4</v>
      </c>
    </row>
    <row r="16457" spans="1:4" x14ac:dyDescent="0.2">
      <c r="A16457">
        <v>545651.92057691305</v>
      </c>
      <c r="B16457">
        <v>5351190.3493555104</v>
      </c>
      <c r="C16457">
        <v>28942</v>
      </c>
      <c r="D16457" t="s">
        <v>4</v>
      </c>
    </row>
    <row r="16458" spans="1:4" x14ac:dyDescent="0.2">
      <c r="A16458">
        <v>545776.415074597</v>
      </c>
      <c r="B16458">
        <v>5351190.1390016899</v>
      </c>
      <c r="C16458">
        <v>32007</v>
      </c>
      <c r="D16458" t="s">
        <v>4</v>
      </c>
    </row>
    <row r="16459" spans="1:4" x14ac:dyDescent="0.2">
      <c r="A16459">
        <v>546645.09349362203</v>
      </c>
      <c r="B16459">
        <v>5351190.0199967297</v>
      </c>
      <c r="C16459">
        <v>40144</v>
      </c>
      <c r="D16459" t="s">
        <v>4</v>
      </c>
    </row>
    <row r="16460" spans="1:4" x14ac:dyDescent="0.2">
      <c r="A16460">
        <v>546572.85810834996</v>
      </c>
      <c r="B16460">
        <v>5351189.88664723</v>
      </c>
      <c r="C16460">
        <v>30980</v>
      </c>
      <c r="D16460" t="s">
        <v>4</v>
      </c>
    </row>
    <row r="16461" spans="1:4" x14ac:dyDescent="0.2">
      <c r="A16461">
        <v>547662.14186808595</v>
      </c>
      <c r="B16461">
        <v>5351189.7414504997</v>
      </c>
      <c r="C16461">
        <v>17443</v>
      </c>
      <c r="D16461" t="s">
        <v>4</v>
      </c>
    </row>
    <row r="16462" spans="1:4" x14ac:dyDescent="0.2">
      <c r="A16462">
        <v>546190.24941304699</v>
      </c>
      <c r="B16462">
        <v>5351189.7186336396</v>
      </c>
      <c r="C16462">
        <v>25000</v>
      </c>
      <c r="D16462" t="s">
        <v>4</v>
      </c>
    </row>
    <row r="16463" spans="1:4" x14ac:dyDescent="0.2">
      <c r="A16463">
        <v>547178.25877417903</v>
      </c>
      <c r="B16463">
        <v>5351189.7172268797</v>
      </c>
      <c r="C16463">
        <v>19521</v>
      </c>
      <c r="D16463" t="s">
        <v>4</v>
      </c>
    </row>
    <row r="16464" spans="1:4" x14ac:dyDescent="0.2">
      <c r="A16464">
        <v>545069.27970213303</v>
      </c>
      <c r="B16464">
        <v>5351189.6600762904</v>
      </c>
      <c r="C16464">
        <v>11190</v>
      </c>
      <c r="D16464" t="s">
        <v>4</v>
      </c>
    </row>
    <row r="16465" spans="1:4" x14ac:dyDescent="0.2">
      <c r="A16465">
        <v>547306.02419999999</v>
      </c>
      <c r="B16465">
        <v>5351189.2788000004</v>
      </c>
      <c r="C16465">
        <v>3284</v>
      </c>
      <c r="D16465" t="s">
        <v>4</v>
      </c>
    </row>
    <row r="16466" spans="1:4" x14ac:dyDescent="0.2">
      <c r="A16466">
        <v>547251.21340000001</v>
      </c>
      <c r="B16466">
        <v>5351189.0159</v>
      </c>
      <c r="C16466">
        <v>3282</v>
      </c>
      <c r="D16466" t="s">
        <v>4</v>
      </c>
    </row>
    <row r="16467" spans="1:4" x14ac:dyDescent="0.2">
      <c r="A16467">
        <v>546143.87911845301</v>
      </c>
      <c r="B16467">
        <v>5351188.8580566198</v>
      </c>
      <c r="C16467">
        <v>32082</v>
      </c>
      <c r="D16467" t="s">
        <v>4</v>
      </c>
    </row>
    <row r="16468" spans="1:4" x14ac:dyDescent="0.2">
      <c r="A16468">
        <v>546380.20858841098</v>
      </c>
      <c r="B16468">
        <v>5351188.8331118999</v>
      </c>
      <c r="C16468">
        <v>27596</v>
      </c>
      <c r="D16468" t="s">
        <v>4</v>
      </c>
    </row>
    <row r="16469" spans="1:4" x14ac:dyDescent="0.2">
      <c r="A16469">
        <v>547349.53744229604</v>
      </c>
      <c r="B16469">
        <v>5351188.5082378499</v>
      </c>
      <c r="C16469">
        <v>17070</v>
      </c>
      <c r="D16469" t="s">
        <v>4</v>
      </c>
    </row>
    <row r="16470" spans="1:4" x14ac:dyDescent="0.2">
      <c r="A16470">
        <v>547252.04933416797</v>
      </c>
      <c r="B16470">
        <v>5351187.9605403002</v>
      </c>
      <c r="C16470">
        <v>17068</v>
      </c>
      <c r="D16470" t="s">
        <v>4</v>
      </c>
    </row>
    <row r="16471" spans="1:4" x14ac:dyDescent="0.2">
      <c r="A16471">
        <v>544741.91083919303</v>
      </c>
      <c r="B16471">
        <v>5351187.9529816201</v>
      </c>
      <c r="C16471">
        <v>11184</v>
      </c>
      <c r="D16471" t="s">
        <v>4</v>
      </c>
    </row>
    <row r="16472" spans="1:4" x14ac:dyDescent="0.2">
      <c r="A16472">
        <v>546507.82862262102</v>
      </c>
      <c r="B16472">
        <v>5351187.8700865395</v>
      </c>
      <c r="C16472">
        <v>27594</v>
      </c>
      <c r="D16472" t="s">
        <v>4</v>
      </c>
    </row>
    <row r="16473" spans="1:4" x14ac:dyDescent="0.2">
      <c r="A16473">
        <v>547057.29705138097</v>
      </c>
      <c r="B16473">
        <v>5351187.775897</v>
      </c>
      <c r="C16473">
        <v>40614</v>
      </c>
      <c r="D16473" t="s">
        <v>4</v>
      </c>
    </row>
    <row r="16474" spans="1:4" x14ac:dyDescent="0.2">
      <c r="A16474">
        <v>547656.66305340303</v>
      </c>
      <c r="B16474">
        <v>5351187.7049650904</v>
      </c>
      <c r="C16474">
        <v>17442</v>
      </c>
      <c r="D16474" t="s">
        <v>4</v>
      </c>
    </row>
    <row r="16475" spans="1:4" x14ac:dyDescent="0.2">
      <c r="A16475">
        <v>546764.33156024199</v>
      </c>
      <c r="B16475">
        <v>5351187.5876495698</v>
      </c>
      <c r="C16475">
        <v>14879</v>
      </c>
      <c r="D16475" t="s">
        <v>4</v>
      </c>
    </row>
    <row r="16476" spans="1:4" x14ac:dyDescent="0.2">
      <c r="A16476">
        <v>546841.68329299404</v>
      </c>
      <c r="B16476">
        <v>5351186.6816800795</v>
      </c>
      <c r="C16476">
        <v>35411</v>
      </c>
      <c r="D16476" t="s">
        <v>4</v>
      </c>
    </row>
    <row r="16477" spans="1:4" x14ac:dyDescent="0.2">
      <c r="A16477">
        <v>547375.39047671703</v>
      </c>
      <c r="B16477">
        <v>5351186.2596301697</v>
      </c>
      <c r="C16477">
        <v>19850</v>
      </c>
      <c r="D16477" t="s">
        <v>4</v>
      </c>
    </row>
    <row r="16478" spans="1:4" x14ac:dyDescent="0.2">
      <c r="A16478">
        <v>544698.82280980097</v>
      </c>
      <c r="B16478">
        <v>5351185.9753349498</v>
      </c>
      <c r="C16478">
        <v>30218</v>
      </c>
      <c r="D16478" t="s">
        <v>4</v>
      </c>
    </row>
    <row r="16479" spans="1:4" x14ac:dyDescent="0.2">
      <c r="A16479">
        <v>546260.66454795597</v>
      </c>
      <c r="B16479">
        <v>5351185.9659246104</v>
      </c>
      <c r="C16479">
        <v>15134</v>
      </c>
      <c r="D16479" t="s">
        <v>4</v>
      </c>
    </row>
    <row r="16480" spans="1:4" x14ac:dyDescent="0.2">
      <c r="A16480">
        <v>546773.85528964305</v>
      </c>
      <c r="B16480">
        <v>5351184.93837291</v>
      </c>
      <c r="C16480">
        <v>23048</v>
      </c>
      <c r="D16480" t="s">
        <v>4</v>
      </c>
    </row>
    <row r="16481" spans="1:4" x14ac:dyDescent="0.2">
      <c r="A16481">
        <v>545011.17357279197</v>
      </c>
      <c r="B16481">
        <v>5351184.7136905203</v>
      </c>
      <c r="C16481">
        <v>11182</v>
      </c>
      <c r="D16481" t="s">
        <v>4</v>
      </c>
    </row>
    <row r="16482" spans="1:4" x14ac:dyDescent="0.2">
      <c r="A16482">
        <v>546415.52344178897</v>
      </c>
      <c r="B16482">
        <v>5351184.6774292402</v>
      </c>
      <c r="C16482">
        <v>14876</v>
      </c>
      <c r="D16482" t="s">
        <v>4</v>
      </c>
    </row>
    <row r="16483" spans="1:4" x14ac:dyDescent="0.2">
      <c r="A16483">
        <v>547086.77597072395</v>
      </c>
      <c r="B16483">
        <v>5351184.6029364998</v>
      </c>
      <c r="C16483">
        <v>28293</v>
      </c>
      <c r="D16483" t="s">
        <v>4</v>
      </c>
    </row>
    <row r="16484" spans="1:4" x14ac:dyDescent="0.2">
      <c r="A16484">
        <v>545958.64310095203</v>
      </c>
      <c r="B16484">
        <v>5351184.4333600001</v>
      </c>
      <c r="C16484">
        <v>25343</v>
      </c>
      <c r="D16484" t="s">
        <v>4</v>
      </c>
    </row>
    <row r="16485" spans="1:4" x14ac:dyDescent="0.2">
      <c r="A16485">
        <v>546502.50449881295</v>
      </c>
      <c r="B16485">
        <v>5351184.1339098504</v>
      </c>
      <c r="C16485">
        <v>23035</v>
      </c>
      <c r="D16485" t="s">
        <v>4</v>
      </c>
    </row>
    <row r="16486" spans="1:4" x14ac:dyDescent="0.2">
      <c r="A16486">
        <v>544779.87113568897</v>
      </c>
      <c r="B16486">
        <v>5351183.6261107298</v>
      </c>
      <c r="C16486">
        <v>11179</v>
      </c>
      <c r="D16486" t="s">
        <v>4</v>
      </c>
    </row>
    <row r="16487" spans="1:4" x14ac:dyDescent="0.2">
      <c r="A16487">
        <v>546467.98736458004</v>
      </c>
      <c r="B16487">
        <v>5351183.5868763197</v>
      </c>
      <c r="C16487">
        <v>14874</v>
      </c>
      <c r="D16487" t="s">
        <v>4</v>
      </c>
    </row>
    <row r="16488" spans="1:4" x14ac:dyDescent="0.2">
      <c r="A16488">
        <v>544995.47808688204</v>
      </c>
      <c r="B16488">
        <v>5351183.5015978599</v>
      </c>
      <c r="C16488">
        <v>11180</v>
      </c>
      <c r="D16488" t="s">
        <v>4</v>
      </c>
    </row>
    <row r="16489" spans="1:4" x14ac:dyDescent="0.2">
      <c r="A16489">
        <v>546182.79890574305</v>
      </c>
      <c r="B16489">
        <v>5351183.3959227502</v>
      </c>
      <c r="C16489">
        <v>19198</v>
      </c>
      <c r="D16489" t="s">
        <v>4</v>
      </c>
    </row>
    <row r="16490" spans="1:4" x14ac:dyDescent="0.2">
      <c r="A16490">
        <v>546135.58896756696</v>
      </c>
      <c r="B16490">
        <v>5351183.2657942604</v>
      </c>
      <c r="C16490">
        <v>34328</v>
      </c>
      <c r="D16490" t="s">
        <v>4</v>
      </c>
    </row>
    <row r="16491" spans="1:4" x14ac:dyDescent="0.2">
      <c r="A16491">
        <v>546637.89195878501</v>
      </c>
      <c r="B16491">
        <v>5351183.2587589798</v>
      </c>
      <c r="C16491">
        <v>39595</v>
      </c>
      <c r="D16491" t="s">
        <v>4</v>
      </c>
    </row>
    <row r="16492" spans="1:4" x14ac:dyDescent="0.2">
      <c r="A16492">
        <v>546251.57922075503</v>
      </c>
      <c r="B16492">
        <v>5351183.18130254</v>
      </c>
      <c r="C16492">
        <v>23153</v>
      </c>
      <c r="D16492" t="s">
        <v>4</v>
      </c>
    </row>
    <row r="16493" spans="1:4" x14ac:dyDescent="0.2">
      <c r="A16493">
        <v>546717.71176829503</v>
      </c>
      <c r="B16493">
        <v>5351182.9886094397</v>
      </c>
      <c r="C16493">
        <v>41616</v>
      </c>
      <c r="D16493" t="s">
        <v>4</v>
      </c>
    </row>
    <row r="16494" spans="1:4" x14ac:dyDescent="0.2">
      <c r="A16494">
        <v>546126.41532184102</v>
      </c>
      <c r="B16494">
        <v>5351182.9646196105</v>
      </c>
      <c r="C16494">
        <v>36054</v>
      </c>
      <c r="D16494" t="s">
        <v>4</v>
      </c>
    </row>
    <row r="16495" spans="1:4" x14ac:dyDescent="0.2">
      <c r="A16495">
        <v>545770.21081554005</v>
      </c>
      <c r="B16495">
        <v>5351182.8935693996</v>
      </c>
      <c r="C16495">
        <v>674</v>
      </c>
      <c r="D16495" t="s">
        <v>4</v>
      </c>
    </row>
    <row r="16496" spans="1:4" x14ac:dyDescent="0.2">
      <c r="A16496">
        <v>546787.14759300405</v>
      </c>
      <c r="B16496">
        <v>5351182.8935049102</v>
      </c>
      <c r="C16496">
        <v>14873</v>
      </c>
      <c r="D16496" t="s">
        <v>4</v>
      </c>
    </row>
    <row r="16497" spans="1:4" x14ac:dyDescent="0.2">
      <c r="A16497">
        <v>544803.97836900502</v>
      </c>
      <c r="B16497">
        <v>5351182.7479590997</v>
      </c>
      <c r="C16497">
        <v>21561</v>
      </c>
      <c r="D16497" t="s">
        <v>4</v>
      </c>
    </row>
    <row r="16498" spans="1:4" x14ac:dyDescent="0.2">
      <c r="A16498">
        <v>544965.96676051896</v>
      </c>
      <c r="B16498">
        <v>5351182.5813384904</v>
      </c>
      <c r="C16498">
        <v>34981</v>
      </c>
      <c r="D16498" t="s">
        <v>4</v>
      </c>
    </row>
    <row r="16499" spans="1:4" x14ac:dyDescent="0.2">
      <c r="A16499">
        <v>544733.54088079603</v>
      </c>
      <c r="B16499">
        <v>5351182.4808891099</v>
      </c>
      <c r="C16499">
        <v>11185</v>
      </c>
      <c r="D16499" t="s">
        <v>4</v>
      </c>
    </row>
    <row r="16500" spans="1:4" x14ac:dyDescent="0.2">
      <c r="A16500">
        <v>546322.86138843803</v>
      </c>
      <c r="B16500">
        <v>5351182.4547288502</v>
      </c>
      <c r="C16500">
        <v>30976</v>
      </c>
      <c r="D16500" t="s">
        <v>4</v>
      </c>
    </row>
    <row r="16501" spans="1:4" x14ac:dyDescent="0.2">
      <c r="A16501">
        <v>546816.78225462395</v>
      </c>
      <c r="B16501">
        <v>5351182.16889368</v>
      </c>
      <c r="C16501">
        <v>27599</v>
      </c>
      <c r="D16501" t="s">
        <v>4</v>
      </c>
    </row>
    <row r="16502" spans="1:4" x14ac:dyDescent="0.2">
      <c r="A16502">
        <v>547259.79803322104</v>
      </c>
      <c r="B16502">
        <v>5351182.0978128295</v>
      </c>
      <c r="C16502">
        <v>343</v>
      </c>
      <c r="D16502" t="s">
        <v>4</v>
      </c>
    </row>
    <row r="16503" spans="1:4" x14ac:dyDescent="0.2">
      <c r="A16503">
        <v>547247.49002617702</v>
      </c>
      <c r="B16503">
        <v>5351182.0709741497</v>
      </c>
      <c r="C16503">
        <v>35708</v>
      </c>
      <c r="D16503" t="s">
        <v>4</v>
      </c>
    </row>
    <row r="16504" spans="1:4" x14ac:dyDescent="0.2">
      <c r="A16504">
        <v>545646.88773558999</v>
      </c>
      <c r="B16504">
        <v>5351181.9247619295</v>
      </c>
      <c r="C16504">
        <v>24833</v>
      </c>
      <c r="D16504" t="s">
        <v>4</v>
      </c>
    </row>
    <row r="16505" spans="1:4" x14ac:dyDescent="0.2">
      <c r="A16505">
        <v>544770.48498160404</v>
      </c>
      <c r="B16505">
        <v>5351181.7600411903</v>
      </c>
      <c r="C16505">
        <v>26544</v>
      </c>
      <c r="D16505" t="s">
        <v>4</v>
      </c>
    </row>
    <row r="16506" spans="1:4" x14ac:dyDescent="0.2">
      <c r="A16506">
        <v>545064.70516409504</v>
      </c>
      <c r="B16506">
        <v>5351181.7294233898</v>
      </c>
      <c r="C16506">
        <v>11191</v>
      </c>
      <c r="D16506" t="s">
        <v>4</v>
      </c>
    </row>
    <row r="16507" spans="1:4" x14ac:dyDescent="0.2">
      <c r="A16507">
        <v>544770.609335794</v>
      </c>
      <c r="B16507">
        <v>5351181.6512942398</v>
      </c>
      <c r="C16507">
        <v>11176</v>
      </c>
      <c r="D16507" t="s">
        <v>4</v>
      </c>
    </row>
    <row r="16508" spans="1:4" x14ac:dyDescent="0.2">
      <c r="A16508">
        <v>545975.31122899405</v>
      </c>
      <c r="B16508">
        <v>5351181.40754693</v>
      </c>
      <c r="C16508">
        <v>36037</v>
      </c>
      <c r="D16508" t="s">
        <v>4</v>
      </c>
    </row>
    <row r="16509" spans="1:4" x14ac:dyDescent="0.2">
      <c r="A16509">
        <v>545002.77575753594</v>
      </c>
      <c r="B16509">
        <v>5351181.3256331198</v>
      </c>
      <c r="C16509">
        <v>11183</v>
      </c>
      <c r="D16509" t="s">
        <v>4</v>
      </c>
    </row>
    <row r="16510" spans="1:4" x14ac:dyDescent="0.2">
      <c r="A16510">
        <v>547494.60127751203</v>
      </c>
      <c r="B16510">
        <v>5351180.9704880305</v>
      </c>
      <c r="C16510">
        <v>42194</v>
      </c>
      <c r="D16510" t="s">
        <v>4</v>
      </c>
    </row>
    <row r="16511" spans="1:4" x14ac:dyDescent="0.2">
      <c r="A16511">
        <v>547260.42655211396</v>
      </c>
      <c r="B16511">
        <v>5351180.7035395596</v>
      </c>
      <c r="C16511">
        <v>344</v>
      </c>
      <c r="D16511" t="s">
        <v>4</v>
      </c>
    </row>
    <row r="16512" spans="1:4" x14ac:dyDescent="0.2">
      <c r="A16512">
        <v>544962.01884088397</v>
      </c>
      <c r="B16512">
        <v>5351180.6922293203</v>
      </c>
      <c r="C16512">
        <v>32932</v>
      </c>
      <c r="D16512" t="s">
        <v>4</v>
      </c>
    </row>
    <row r="16513" spans="1:4" x14ac:dyDescent="0.2">
      <c r="A16513">
        <v>546477.32751798094</v>
      </c>
      <c r="B16513">
        <v>5351180.6126291202</v>
      </c>
      <c r="C16513">
        <v>14875</v>
      </c>
      <c r="D16513" t="s">
        <v>4</v>
      </c>
    </row>
    <row r="16514" spans="1:4" x14ac:dyDescent="0.2">
      <c r="A16514">
        <v>544789.30200026603</v>
      </c>
      <c r="B16514">
        <v>5351180.6123704901</v>
      </c>
      <c r="C16514">
        <v>21562</v>
      </c>
      <c r="D16514" t="s">
        <v>4</v>
      </c>
    </row>
    <row r="16515" spans="1:4" x14ac:dyDescent="0.2">
      <c r="A16515">
        <v>546385.363154919</v>
      </c>
      <c r="B16515">
        <v>5351180.4534731498</v>
      </c>
      <c r="C16515">
        <v>23037</v>
      </c>
      <c r="D16515" t="s">
        <v>4</v>
      </c>
    </row>
    <row r="16516" spans="1:4" x14ac:dyDescent="0.2">
      <c r="A16516">
        <v>546407.31123474601</v>
      </c>
      <c r="B16516">
        <v>5351180.3967460897</v>
      </c>
      <c r="C16516">
        <v>14877</v>
      </c>
      <c r="D16516" t="s">
        <v>4</v>
      </c>
    </row>
    <row r="16517" spans="1:4" x14ac:dyDescent="0.2">
      <c r="A16517">
        <v>544812.587838626</v>
      </c>
      <c r="B16517">
        <v>5351180.2728767404</v>
      </c>
      <c r="C16517">
        <v>11174</v>
      </c>
      <c r="D16517" t="s">
        <v>4</v>
      </c>
    </row>
    <row r="16518" spans="1:4" x14ac:dyDescent="0.2">
      <c r="A16518">
        <v>546572.23674801295</v>
      </c>
      <c r="B16518">
        <v>5351180.2039899696</v>
      </c>
      <c r="C16518">
        <v>27592</v>
      </c>
      <c r="D16518" t="s">
        <v>4</v>
      </c>
    </row>
    <row r="16519" spans="1:4" x14ac:dyDescent="0.2">
      <c r="A16519">
        <v>547063.46017044596</v>
      </c>
      <c r="B16519">
        <v>5351180.0711327996</v>
      </c>
      <c r="C16519">
        <v>40938</v>
      </c>
      <c r="D16519" t="s">
        <v>4</v>
      </c>
    </row>
    <row r="16520" spans="1:4" x14ac:dyDescent="0.2">
      <c r="A16520">
        <v>546779.20452576596</v>
      </c>
      <c r="B16520">
        <v>5351180.0506551303</v>
      </c>
      <c r="C16520">
        <v>27602</v>
      </c>
      <c r="D16520" t="s">
        <v>4</v>
      </c>
    </row>
    <row r="16521" spans="1:4" x14ac:dyDescent="0.2">
      <c r="A16521">
        <v>547261.839027307</v>
      </c>
      <c r="B16521">
        <v>5351179.7709656898</v>
      </c>
      <c r="C16521">
        <v>31507</v>
      </c>
      <c r="D16521" t="s">
        <v>4</v>
      </c>
    </row>
    <row r="16522" spans="1:4" x14ac:dyDescent="0.2">
      <c r="A16522">
        <v>544795.18130061799</v>
      </c>
      <c r="B16522">
        <v>5351179.6699846201</v>
      </c>
      <c r="C16522">
        <v>26539</v>
      </c>
      <c r="D16522" t="s">
        <v>4</v>
      </c>
    </row>
    <row r="16523" spans="1:4" x14ac:dyDescent="0.2">
      <c r="A16523">
        <v>547259.34443831199</v>
      </c>
      <c r="B16523">
        <v>5351179.4083263697</v>
      </c>
      <c r="C16523">
        <v>17066</v>
      </c>
      <c r="D16523" t="s">
        <v>4</v>
      </c>
    </row>
    <row r="16524" spans="1:4" x14ac:dyDescent="0.2">
      <c r="A16524">
        <v>546808.08899842296</v>
      </c>
      <c r="B16524">
        <v>5351179.3765643602</v>
      </c>
      <c r="C16524">
        <v>23044</v>
      </c>
      <c r="D16524" t="s">
        <v>4</v>
      </c>
    </row>
    <row r="16525" spans="1:4" x14ac:dyDescent="0.2">
      <c r="A16525">
        <v>546847.18192785396</v>
      </c>
      <c r="B16525">
        <v>5351178.9451209297</v>
      </c>
      <c r="C16525">
        <v>36866</v>
      </c>
      <c r="D16525" t="s">
        <v>4</v>
      </c>
    </row>
    <row r="16526" spans="1:4" x14ac:dyDescent="0.2">
      <c r="A16526">
        <v>546629.22457781201</v>
      </c>
      <c r="B16526">
        <v>5351178.7511973297</v>
      </c>
      <c r="C16526">
        <v>38895</v>
      </c>
      <c r="D16526" t="s">
        <v>4</v>
      </c>
    </row>
    <row r="16527" spans="1:4" x14ac:dyDescent="0.2">
      <c r="A16527">
        <v>547350.58516382996</v>
      </c>
      <c r="B16527">
        <v>5351178.6552554499</v>
      </c>
      <c r="C16527">
        <v>23999</v>
      </c>
      <c r="D16527" t="s">
        <v>4</v>
      </c>
    </row>
    <row r="16528" spans="1:4" x14ac:dyDescent="0.2">
      <c r="A16528">
        <v>544793.07305348304</v>
      </c>
      <c r="B16528">
        <v>5351178.3832301702</v>
      </c>
      <c r="C16528">
        <v>11121</v>
      </c>
      <c r="D16528" t="s">
        <v>4</v>
      </c>
    </row>
    <row r="16529" spans="1:4" x14ac:dyDescent="0.2">
      <c r="A16529">
        <v>547065.40345998504</v>
      </c>
      <c r="B16529">
        <v>5351178.3783522397</v>
      </c>
      <c r="C16529">
        <v>6048</v>
      </c>
      <c r="D16529" t="s">
        <v>4</v>
      </c>
    </row>
    <row r="16530" spans="1:4" x14ac:dyDescent="0.2">
      <c r="A16530">
        <v>546709.10551655001</v>
      </c>
      <c r="B16530">
        <v>5351178.2196735702</v>
      </c>
      <c r="C16530">
        <v>41789</v>
      </c>
      <c r="D16530" t="s">
        <v>4</v>
      </c>
    </row>
    <row r="16531" spans="1:4" x14ac:dyDescent="0.2">
      <c r="A16531">
        <v>547065.42249493604</v>
      </c>
      <c r="B16531">
        <v>5351177.9125562403</v>
      </c>
      <c r="C16531">
        <v>6047</v>
      </c>
      <c r="D16531" t="s">
        <v>4</v>
      </c>
    </row>
    <row r="16532" spans="1:4" x14ac:dyDescent="0.2">
      <c r="A16532">
        <v>547370.84386170201</v>
      </c>
      <c r="B16532">
        <v>5351177.6821526503</v>
      </c>
      <c r="C16532">
        <v>25331</v>
      </c>
      <c r="D16532" t="s">
        <v>4</v>
      </c>
    </row>
    <row r="16533" spans="1:4" x14ac:dyDescent="0.2">
      <c r="A16533">
        <v>544767.14658620802</v>
      </c>
      <c r="B16533">
        <v>5351177.5978104696</v>
      </c>
      <c r="C16533">
        <v>11175</v>
      </c>
      <c r="D16533" t="s">
        <v>4</v>
      </c>
    </row>
    <row r="16534" spans="1:4" x14ac:dyDescent="0.2">
      <c r="A16534">
        <v>545049.01800993003</v>
      </c>
      <c r="B16534">
        <v>5351177.54102307</v>
      </c>
      <c r="C16534">
        <v>26543</v>
      </c>
      <c r="D16534" t="s">
        <v>4</v>
      </c>
    </row>
    <row r="16535" spans="1:4" x14ac:dyDescent="0.2">
      <c r="A16535">
        <v>544819.52178436494</v>
      </c>
      <c r="B16535">
        <v>5351177.3984025</v>
      </c>
      <c r="C16535">
        <v>11173</v>
      </c>
      <c r="D16535" t="s">
        <v>4</v>
      </c>
    </row>
    <row r="16536" spans="1:4" x14ac:dyDescent="0.2">
      <c r="A16536">
        <v>547080.08074940101</v>
      </c>
      <c r="B16536">
        <v>5351177.3798364401</v>
      </c>
      <c r="C16536">
        <v>31494</v>
      </c>
      <c r="D16536" t="s">
        <v>4</v>
      </c>
    </row>
    <row r="16537" spans="1:4" x14ac:dyDescent="0.2">
      <c r="A16537">
        <v>546817.36459889705</v>
      </c>
      <c r="B16537">
        <v>5351177.0553944502</v>
      </c>
      <c r="C16537">
        <v>30987</v>
      </c>
      <c r="D16537" t="s">
        <v>4</v>
      </c>
    </row>
    <row r="16538" spans="1:4" x14ac:dyDescent="0.2">
      <c r="A16538">
        <v>547239.79785980203</v>
      </c>
      <c r="B16538">
        <v>5351176.6144845504</v>
      </c>
      <c r="C16538">
        <v>33892</v>
      </c>
      <c r="D16538" t="s">
        <v>4</v>
      </c>
    </row>
    <row r="16539" spans="1:4" x14ac:dyDescent="0.2">
      <c r="A16539">
        <v>544763.46402201697</v>
      </c>
      <c r="B16539">
        <v>5351176.5745784901</v>
      </c>
      <c r="C16539">
        <v>21560</v>
      </c>
      <c r="D16539" t="s">
        <v>4</v>
      </c>
    </row>
    <row r="16540" spans="1:4" x14ac:dyDescent="0.2">
      <c r="A16540">
        <v>544698.73428696103</v>
      </c>
      <c r="B16540">
        <v>5351176.0352115799</v>
      </c>
      <c r="C16540">
        <v>26533</v>
      </c>
      <c r="D16540" t="s">
        <v>4</v>
      </c>
    </row>
    <row r="16541" spans="1:4" x14ac:dyDescent="0.2">
      <c r="A16541">
        <v>546177.66006948799</v>
      </c>
      <c r="B16541">
        <v>5351175.9257819196</v>
      </c>
      <c r="C16541">
        <v>19197</v>
      </c>
      <c r="D16541" t="s">
        <v>4</v>
      </c>
    </row>
    <row r="16542" spans="1:4" x14ac:dyDescent="0.2">
      <c r="A16542">
        <v>547079.27874320501</v>
      </c>
      <c r="B16542">
        <v>5351175.8327621603</v>
      </c>
      <c r="C16542">
        <v>23998</v>
      </c>
      <c r="D16542" t="s">
        <v>4</v>
      </c>
    </row>
    <row r="16543" spans="1:4" x14ac:dyDescent="0.2">
      <c r="A16543">
        <v>547074.82255337504</v>
      </c>
      <c r="B16543">
        <v>5351175.6177658001</v>
      </c>
      <c r="C16543">
        <v>17065</v>
      </c>
      <c r="D16543" t="s">
        <v>4</v>
      </c>
    </row>
    <row r="16544" spans="1:4" x14ac:dyDescent="0.2">
      <c r="A16544">
        <v>545057.59140194603</v>
      </c>
      <c r="B16544">
        <v>5351175.5958586102</v>
      </c>
      <c r="C16544">
        <v>21567</v>
      </c>
      <c r="D16544" t="s">
        <v>4</v>
      </c>
    </row>
    <row r="16545" spans="1:4" x14ac:dyDescent="0.2">
      <c r="A16545">
        <v>546850.10694577603</v>
      </c>
      <c r="B16545">
        <v>5351175.5168919796</v>
      </c>
      <c r="C16545">
        <v>38010</v>
      </c>
      <c r="D16545" t="s">
        <v>4</v>
      </c>
    </row>
    <row r="16546" spans="1:4" x14ac:dyDescent="0.2">
      <c r="A16546">
        <v>547323.65780000004</v>
      </c>
      <c r="B16546">
        <v>5351175.5111999996</v>
      </c>
      <c r="C16546">
        <v>3286</v>
      </c>
      <c r="D16546" t="s">
        <v>4</v>
      </c>
    </row>
    <row r="16547" spans="1:4" x14ac:dyDescent="0.2">
      <c r="A16547">
        <v>546503.36501839303</v>
      </c>
      <c r="B16547">
        <v>5351175.4578565797</v>
      </c>
      <c r="C16547">
        <v>14855</v>
      </c>
      <c r="D16547" t="s">
        <v>4</v>
      </c>
    </row>
    <row r="16548" spans="1:4" x14ac:dyDescent="0.2">
      <c r="A16548">
        <v>544727.27232486999</v>
      </c>
      <c r="B16548">
        <v>5351175.4502012096</v>
      </c>
      <c r="C16548">
        <v>21564</v>
      </c>
      <c r="D16548" t="s">
        <v>4</v>
      </c>
    </row>
    <row r="16549" spans="1:4" x14ac:dyDescent="0.2">
      <c r="A16549">
        <v>546247.44996457896</v>
      </c>
      <c r="B16549">
        <v>5351175.2261869498</v>
      </c>
      <c r="C16549">
        <v>27679</v>
      </c>
      <c r="D16549" t="s">
        <v>4</v>
      </c>
    </row>
    <row r="16550" spans="1:4" x14ac:dyDescent="0.2">
      <c r="A16550">
        <v>544754.10589217499</v>
      </c>
      <c r="B16550">
        <v>5351174.7799787195</v>
      </c>
      <c r="C16550">
        <v>11172</v>
      </c>
      <c r="D16550" t="s">
        <v>4</v>
      </c>
    </row>
    <row r="16551" spans="1:4" x14ac:dyDescent="0.2">
      <c r="A16551">
        <v>545764.37182879797</v>
      </c>
      <c r="B16551">
        <v>5351174.7753039598</v>
      </c>
      <c r="C16551">
        <v>675</v>
      </c>
      <c r="D16551" t="s">
        <v>4</v>
      </c>
    </row>
    <row r="16552" spans="1:4" x14ac:dyDescent="0.2">
      <c r="A16552">
        <v>545956.57785651402</v>
      </c>
      <c r="B16552">
        <v>5351174.7672573999</v>
      </c>
      <c r="C16552">
        <v>29342</v>
      </c>
      <c r="D16552" t="s">
        <v>4</v>
      </c>
    </row>
    <row r="16553" spans="1:4" x14ac:dyDescent="0.2">
      <c r="A16553">
        <v>546800.16856014403</v>
      </c>
      <c r="B16553">
        <v>5351174.5223366497</v>
      </c>
      <c r="C16553">
        <v>14872</v>
      </c>
      <c r="D16553" t="s">
        <v>4</v>
      </c>
    </row>
    <row r="16554" spans="1:4" x14ac:dyDescent="0.2">
      <c r="A16554">
        <v>546123.12686334201</v>
      </c>
      <c r="B16554">
        <v>5351174.4152082903</v>
      </c>
      <c r="C16554">
        <v>37367</v>
      </c>
      <c r="D16554" t="s">
        <v>4</v>
      </c>
    </row>
    <row r="16555" spans="1:4" x14ac:dyDescent="0.2">
      <c r="A16555">
        <v>546328.159974362</v>
      </c>
      <c r="B16555">
        <v>5351174.1686592698</v>
      </c>
      <c r="C16555">
        <v>27586</v>
      </c>
      <c r="D16555" t="s">
        <v>4</v>
      </c>
    </row>
    <row r="16556" spans="1:4" x14ac:dyDescent="0.2">
      <c r="A16556">
        <v>546690.65335359494</v>
      </c>
      <c r="B16556">
        <v>5351174.1484657396</v>
      </c>
      <c r="C16556">
        <v>14868</v>
      </c>
      <c r="D16556" t="s">
        <v>4</v>
      </c>
    </row>
    <row r="16557" spans="1:4" x14ac:dyDescent="0.2">
      <c r="A16557">
        <v>545981.78287852602</v>
      </c>
      <c r="B16557">
        <v>5351174.1033545304</v>
      </c>
      <c r="C16557">
        <v>34304</v>
      </c>
      <c r="D16557" t="s">
        <v>4</v>
      </c>
    </row>
    <row r="16558" spans="1:4" x14ac:dyDescent="0.2">
      <c r="A16558">
        <v>544957.28968422103</v>
      </c>
      <c r="B16558">
        <v>5351173.8667655196</v>
      </c>
      <c r="C16558">
        <v>30216</v>
      </c>
      <c r="D16558" t="s">
        <v>4</v>
      </c>
    </row>
    <row r="16559" spans="1:4" x14ac:dyDescent="0.2">
      <c r="A16559">
        <v>546482.95940958895</v>
      </c>
      <c r="B16559">
        <v>5351173.8540650699</v>
      </c>
      <c r="C16559">
        <v>23046</v>
      </c>
      <c r="D16559" t="s">
        <v>4</v>
      </c>
    </row>
    <row r="16560" spans="1:4" x14ac:dyDescent="0.2">
      <c r="A16560">
        <v>547231.40321514802</v>
      </c>
      <c r="B16560">
        <v>5351173.8268894404</v>
      </c>
      <c r="C16560">
        <v>31508</v>
      </c>
      <c r="D16560" t="s">
        <v>4</v>
      </c>
    </row>
    <row r="16561" spans="1:4" x14ac:dyDescent="0.2">
      <c r="A16561">
        <v>544993.66487503203</v>
      </c>
      <c r="B16561">
        <v>5351173.8106559301</v>
      </c>
      <c r="C16561">
        <v>11181</v>
      </c>
      <c r="D16561" t="s">
        <v>4</v>
      </c>
    </row>
    <row r="16562" spans="1:4" x14ac:dyDescent="0.2">
      <c r="A16562">
        <v>546700.32269120903</v>
      </c>
      <c r="B16562">
        <v>5351173.7694986304</v>
      </c>
      <c r="C16562">
        <v>41935</v>
      </c>
      <c r="D16562" t="s">
        <v>4</v>
      </c>
    </row>
    <row r="16563" spans="1:4" x14ac:dyDescent="0.2">
      <c r="A16563">
        <v>545697.63042788499</v>
      </c>
      <c r="B16563">
        <v>5351173.63628357</v>
      </c>
      <c r="C16563">
        <v>24834</v>
      </c>
      <c r="D16563" t="s">
        <v>4</v>
      </c>
    </row>
    <row r="16564" spans="1:4" x14ac:dyDescent="0.2">
      <c r="A16564">
        <v>546790.34316572198</v>
      </c>
      <c r="B16564">
        <v>5351173.4958308702</v>
      </c>
      <c r="C16564">
        <v>14871</v>
      </c>
      <c r="D16564" t="s">
        <v>4</v>
      </c>
    </row>
    <row r="16565" spans="1:4" x14ac:dyDescent="0.2">
      <c r="A16565">
        <v>547329.18361570698</v>
      </c>
      <c r="B16565">
        <v>5351173.4084997196</v>
      </c>
      <c r="C16565">
        <v>19748</v>
      </c>
      <c r="D16565" t="s">
        <v>4</v>
      </c>
    </row>
    <row r="16566" spans="1:4" x14ac:dyDescent="0.2">
      <c r="A16566">
        <v>546391.47481949604</v>
      </c>
      <c r="B16566">
        <v>5351173.3464395702</v>
      </c>
      <c r="C16566">
        <v>14860</v>
      </c>
      <c r="D16566" t="s">
        <v>4</v>
      </c>
    </row>
    <row r="16567" spans="1:4" x14ac:dyDescent="0.2">
      <c r="A16567">
        <v>546621.31524463603</v>
      </c>
      <c r="B16567">
        <v>5351172.9909875002</v>
      </c>
      <c r="C16567">
        <v>38008</v>
      </c>
      <c r="D16567" t="s">
        <v>4</v>
      </c>
    </row>
    <row r="16568" spans="1:4" x14ac:dyDescent="0.2">
      <c r="A16568">
        <v>546401.34685196902</v>
      </c>
      <c r="B16568">
        <v>5351172.9345214805</v>
      </c>
      <c r="C16568">
        <v>23047</v>
      </c>
      <c r="D16568" t="s">
        <v>4</v>
      </c>
    </row>
    <row r="16569" spans="1:4" x14ac:dyDescent="0.2">
      <c r="A16569">
        <v>546699.11531483696</v>
      </c>
      <c r="B16569">
        <v>5351172.8935562801</v>
      </c>
      <c r="C16569">
        <v>749</v>
      </c>
      <c r="D16569" t="s">
        <v>4</v>
      </c>
    </row>
    <row r="16570" spans="1:4" x14ac:dyDescent="0.2">
      <c r="A16570">
        <v>545648.74278618104</v>
      </c>
      <c r="B16570">
        <v>5351172.7484518597</v>
      </c>
      <c r="C16570">
        <v>18858</v>
      </c>
      <c r="D16570" t="s">
        <v>4</v>
      </c>
    </row>
    <row r="16571" spans="1:4" x14ac:dyDescent="0.2">
      <c r="A16571">
        <v>544798.465012306</v>
      </c>
      <c r="B16571">
        <v>5351171.9790858803</v>
      </c>
      <c r="C16571">
        <v>30222</v>
      </c>
      <c r="D16571" t="s">
        <v>4</v>
      </c>
    </row>
    <row r="16572" spans="1:4" x14ac:dyDescent="0.2">
      <c r="A16572">
        <v>546540.70852585102</v>
      </c>
      <c r="B16572">
        <v>5351171.9721307401</v>
      </c>
      <c r="C16572">
        <v>14866</v>
      </c>
      <c r="D16572" t="s">
        <v>4</v>
      </c>
    </row>
    <row r="16573" spans="1:4" x14ac:dyDescent="0.2">
      <c r="A16573">
        <v>546773.55586119404</v>
      </c>
      <c r="B16573">
        <v>5351171.8152639503</v>
      </c>
      <c r="C16573">
        <v>30989</v>
      </c>
      <c r="D16573" t="s">
        <v>4</v>
      </c>
    </row>
    <row r="16574" spans="1:4" x14ac:dyDescent="0.2">
      <c r="A16574">
        <v>544796.24821763998</v>
      </c>
      <c r="B16574">
        <v>5351171.7533426899</v>
      </c>
      <c r="C16574">
        <v>11120</v>
      </c>
      <c r="D16574" t="s">
        <v>4</v>
      </c>
    </row>
    <row r="16575" spans="1:4" x14ac:dyDescent="0.2">
      <c r="A16575">
        <v>545000.07843287999</v>
      </c>
      <c r="B16575">
        <v>5351171.7504482903</v>
      </c>
      <c r="C16575">
        <v>21563</v>
      </c>
      <c r="D16575" t="s">
        <v>4</v>
      </c>
    </row>
    <row r="16576" spans="1:4" x14ac:dyDescent="0.2">
      <c r="A16576">
        <v>547495.01582428103</v>
      </c>
      <c r="B16576">
        <v>5351170.9973843005</v>
      </c>
      <c r="C16576">
        <v>42076</v>
      </c>
      <c r="D16576" t="s">
        <v>4</v>
      </c>
    </row>
    <row r="16577" spans="1:4" x14ac:dyDescent="0.2">
      <c r="A16577">
        <v>545705.99034562299</v>
      </c>
      <c r="B16577">
        <v>5351170.7884994401</v>
      </c>
      <c r="C16577">
        <v>18860</v>
      </c>
      <c r="D16577" t="s">
        <v>4</v>
      </c>
    </row>
    <row r="16578" spans="1:4" x14ac:dyDescent="0.2">
      <c r="A16578">
        <v>544745.12106914003</v>
      </c>
      <c r="B16578">
        <v>5351170.7424852904</v>
      </c>
      <c r="C16578">
        <v>11153</v>
      </c>
      <c r="D16578" t="s">
        <v>4</v>
      </c>
    </row>
    <row r="16579" spans="1:4" x14ac:dyDescent="0.2">
      <c r="A16579">
        <v>546570.10673467605</v>
      </c>
      <c r="B16579">
        <v>5351170.6332540801</v>
      </c>
      <c r="C16579">
        <v>23032</v>
      </c>
      <c r="D16579" t="s">
        <v>4</v>
      </c>
    </row>
    <row r="16580" spans="1:4" x14ac:dyDescent="0.2">
      <c r="A16580">
        <v>544771.67006554396</v>
      </c>
      <c r="B16580">
        <v>5351170.4918025602</v>
      </c>
      <c r="C16580">
        <v>11161</v>
      </c>
      <c r="D16580" t="s">
        <v>4</v>
      </c>
    </row>
    <row r="16581" spans="1:4" x14ac:dyDescent="0.2">
      <c r="A16581">
        <v>547160.76570604695</v>
      </c>
      <c r="B16581">
        <v>5351170.3924734099</v>
      </c>
      <c r="C16581">
        <v>6045</v>
      </c>
      <c r="D16581" t="s">
        <v>4</v>
      </c>
    </row>
    <row r="16582" spans="1:4" x14ac:dyDescent="0.2">
      <c r="A16582">
        <v>545042.76862800797</v>
      </c>
      <c r="B16582">
        <v>5351170.3402115405</v>
      </c>
      <c r="C16582">
        <v>30225</v>
      </c>
      <c r="D16582" t="s">
        <v>4</v>
      </c>
    </row>
    <row r="16583" spans="1:4" x14ac:dyDescent="0.2">
      <c r="A16583">
        <v>547358.12064077205</v>
      </c>
      <c r="B16583">
        <v>5351170.2504759403</v>
      </c>
      <c r="C16583">
        <v>32291</v>
      </c>
      <c r="D16583" t="s">
        <v>4</v>
      </c>
    </row>
    <row r="16584" spans="1:4" x14ac:dyDescent="0.2">
      <c r="A16584">
        <v>547262.92644872202</v>
      </c>
      <c r="B16584">
        <v>5351170.1846389901</v>
      </c>
      <c r="C16584">
        <v>28308</v>
      </c>
      <c r="D16584" t="s">
        <v>4</v>
      </c>
    </row>
    <row r="16585" spans="1:4" x14ac:dyDescent="0.2">
      <c r="A16585">
        <v>547086.39441245701</v>
      </c>
      <c r="B16585">
        <v>5351170.0470457701</v>
      </c>
      <c r="C16585">
        <v>23996</v>
      </c>
      <c r="D16585" t="s">
        <v>4</v>
      </c>
    </row>
    <row r="16586" spans="1:4" x14ac:dyDescent="0.2">
      <c r="A16586">
        <v>544990.34984893096</v>
      </c>
      <c r="B16586">
        <v>5351169.9167257203</v>
      </c>
      <c r="C16586">
        <v>11151</v>
      </c>
      <c r="D16586" t="s">
        <v>4</v>
      </c>
    </row>
    <row r="16587" spans="1:4" x14ac:dyDescent="0.2">
      <c r="A16587">
        <v>547367.69268600096</v>
      </c>
      <c r="B16587">
        <v>5351169.83055891</v>
      </c>
      <c r="C16587">
        <v>29335</v>
      </c>
      <c r="D16587" t="s">
        <v>4</v>
      </c>
    </row>
    <row r="16588" spans="1:4" x14ac:dyDescent="0.2">
      <c r="A16588">
        <v>547350.21176044596</v>
      </c>
      <c r="B16588">
        <v>5351169.78912294</v>
      </c>
      <c r="C16588">
        <v>17064</v>
      </c>
      <c r="D16588" t="s">
        <v>4</v>
      </c>
    </row>
    <row r="16589" spans="1:4" x14ac:dyDescent="0.2">
      <c r="A16589">
        <v>547223.12276063405</v>
      </c>
      <c r="B16589">
        <v>5351169.4377908502</v>
      </c>
      <c r="C16589">
        <v>28309</v>
      </c>
      <c r="D16589" t="s">
        <v>4</v>
      </c>
    </row>
    <row r="16590" spans="1:4" x14ac:dyDescent="0.2">
      <c r="A16590">
        <v>547338.24599146005</v>
      </c>
      <c r="B16590">
        <v>5351169.2568626301</v>
      </c>
      <c r="C16590">
        <v>6043</v>
      </c>
      <c r="D16590" t="s">
        <v>4</v>
      </c>
    </row>
    <row r="16591" spans="1:4" x14ac:dyDescent="0.2">
      <c r="A16591">
        <v>545714.91497610905</v>
      </c>
      <c r="B16591">
        <v>5351169.2270273399</v>
      </c>
      <c r="C16591">
        <v>18859</v>
      </c>
      <c r="D16591" t="s">
        <v>4</v>
      </c>
    </row>
    <row r="16592" spans="1:4" x14ac:dyDescent="0.2">
      <c r="A16592">
        <v>547214.25366451603</v>
      </c>
      <c r="B16592">
        <v>5351168.9876081198</v>
      </c>
      <c r="C16592">
        <v>23995</v>
      </c>
      <c r="D16592" t="s">
        <v>4</v>
      </c>
    </row>
    <row r="16593" spans="1:4" x14ac:dyDescent="0.2">
      <c r="A16593">
        <v>544982.73948768096</v>
      </c>
      <c r="B16593">
        <v>5351168.5860461202</v>
      </c>
      <c r="C16593">
        <v>32931</v>
      </c>
      <c r="D16593" t="s">
        <v>4</v>
      </c>
    </row>
    <row r="16594" spans="1:4" x14ac:dyDescent="0.2">
      <c r="A16594">
        <v>545033.38491079502</v>
      </c>
      <c r="B16594">
        <v>5351168.5810320498</v>
      </c>
      <c r="C16594">
        <v>32937</v>
      </c>
      <c r="D16594" t="s">
        <v>4</v>
      </c>
    </row>
    <row r="16595" spans="1:4" x14ac:dyDescent="0.2">
      <c r="A16595">
        <v>546769.38756933797</v>
      </c>
      <c r="B16595">
        <v>5351168.5665103002</v>
      </c>
      <c r="C16595">
        <v>14863</v>
      </c>
      <c r="D16595" t="s">
        <v>4</v>
      </c>
    </row>
    <row r="16596" spans="1:4" x14ac:dyDescent="0.2">
      <c r="A16596">
        <v>544997.16372732096</v>
      </c>
      <c r="B16596">
        <v>5351168.1860310398</v>
      </c>
      <c r="C16596">
        <v>11171</v>
      </c>
      <c r="D16596" t="s">
        <v>4</v>
      </c>
    </row>
    <row r="16597" spans="1:4" x14ac:dyDescent="0.2">
      <c r="A16597">
        <v>544829.36539661698</v>
      </c>
      <c r="B16597">
        <v>5351168.18061342</v>
      </c>
      <c r="C16597">
        <v>11169</v>
      </c>
      <c r="D16597" t="s">
        <v>4</v>
      </c>
    </row>
    <row r="16598" spans="1:4" x14ac:dyDescent="0.2">
      <c r="A16598">
        <v>546816.43627470499</v>
      </c>
      <c r="B16598">
        <v>5351168.1773064304</v>
      </c>
      <c r="C16598">
        <v>33505</v>
      </c>
      <c r="D16598" t="s">
        <v>4</v>
      </c>
    </row>
    <row r="16599" spans="1:4" x14ac:dyDescent="0.2">
      <c r="A16599">
        <v>546115.46598774195</v>
      </c>
      <c r="B16599">
        <v>5351168.09767415</v>
      </c>
      <c r="C16599">
        <v>38390</v>
      </c>
      <c r="D16599" t="s">
        <v>4</v>
      </c>
    </row>
    <row r="16600" spans="1:4" x14ac:dyDescent="0.2">
      <c r="A16600">
        <v>545023.74719739705</v>
      </c>
      <c r="B16600">
        <v>5351167.96992354</v>
      </c>
      <c r="C16600">
        <v>34986</v>
      </c>
      <c r="D16600" t="s">
        <v>4</v>
      </c>
    </row>
    <row r="16601" spans="1:4" x14ac:dyDescent="0.2">
      <c r="A16601">
        <v>544721.287671</v>
      </c>
      <c r="B16601">
        <v>5351167.8413990196</v>
      </c>
      <c r="C16601">
        <v>26540</v>
      </c>
      <c r="D16601" t="s">
        <v>4</v>
      </c>
    </row>
    <row r="16602" spans="1:4" x14ac:dyDescent="0.2">
      <c r="A16602">
        <v>544820.27594400605</v>
      </c>
      <c r="B16602">
        <v>5351167.8281524498</v>
      </c>
      <c r="C16602">
        <v>11170</v>
      </c>
      <c r="D16602" t="s">
        <v>4</v>
      </c>
    </row>
    <row r="16603" spans="1:4" x14ac:dyDescent="0.2">
      <c r="A16603">
        <v>546684.13607053598</v>
      </c>
      <c r="B16603">
        <v>5351167.7470001196</v>
      </c>
      <c r="C16603">
        <v>23042</v>
      </c>
      <c r="D16603" t="s">
        <v>4</v>
      </c>
    </row>
    <row r="16604" spans="1:4" x14ac:dyDescent="0.2">
      <c r="A16604">
        <v>544735.87456706399</v>
      </c>
      <c r="B16604">
        <v>5351167.7288799901</v>
      </c>
      <c r="C16604">
        <v>11154</v>
      </c>
      <c r="D16604" t="s">
        <v>4</v>
      </c>
    </row>
    <row r="16605" spans="1:4" x14ac:dyDescent="0.2">
      <c r="A16605">
        <v>544805.25216574804</v>
      </c>
      <c r="B16605">
        <v>5351167.7174747698</v>
      </c>
      <c r="C16605">
        <v>26538</v>
      </c>
      <c r="D16605" t="s">
        <v>4</v>
      </c>
    </row>
    <row r="16606" spans="1:4" x14ac:dyDescent="0.2">
      <c r="A16606">
        <v>546786.25320603803</v>
      </c>
      <c r="B16606">
        <v>5351167.4923125999</v>
      </c>
      <c r="C16606">
        <v>23040</v>
      </c>
      <c r="D16606" t="s">
        <v>4</v>
      </c>
    </row>
    <row r="16607" spans="1:4" x14ac:dyDescent="0.2">
      <c r="A16607">
        <v>546696.58305317105</v>
      </c>
      <c r="B16607">
        <v>5351167.14259574</v>
      </c>
      <c r="C16607">
        <v>748</v>
      </c>
      <c r="D16607" t="s">
        <v>4</v>
      </c>
    </row>
    <row r="16608" spans="1:4" x14ac:dyDescent="0.2">
      <c r="A16608">
        <v>546398.06436653796</v>
      </c>
      <c r="B16608">
        <v>5351167.1318328101</v>
      </c>
      <c r="C16608">
        <v>14858</v>
      </c>
      <c r="D16608" t="s">
        <v>4</v>
      </c>
    </row>
    <row r="16609" spans="1:4" x14ac:dyDescent="0.2">
      <c r="A16609">
        <v>545013.87907686504</v>
      </c>
      <c r="B16609">
        <v>5351167.0353390202</v>
      </c>
      <c r="C16609">
        <v>36558</v>
      </c>
      <c r="D16609" t="s">
        <v>4</v>
      </c>
    </row>
    <row r="16610" spans="1:4" x14ac:dyDescent="0.2">
      <c r="A16610">
        <v>545005.32053739403</v>
      </c>
      <c r="B16610">
        <v>5351167.0268825796</v>
      </c>
      <c r="C16610">
        <v>37778</v>
      </c>
      <c r="D16610" t="s">
        <v>4</v>
      </c>
    </row>
    <row r="16611" spans="1:4" x14ac:dyDescent="0.2">
      <c r="A16611">
        <v>546489.31379305595</v>
      </c>
      <c r="B16611">
        <v>5351166.81563076</v>
      </c>
      <c r="C16611">
        <v>27601</v>
      </c>
      <c r="D16611" t="s">
        <v>4</v>
      </c>
    </row>
    <row r="16612" spans="1:4" x14ac:dyDescent="0.2">
      <c r="A16612">
        <v>545758.32560894697</v>
      </c>
      <c r="B16612">
        <v>5351166.8108284501</v>
      </c>
      <c r="C16612">
        <v>37334</v>
      </c>
      <c r="D16612" t="s">
        <v>4</v>
      </c>
    </row>
    <row r="16613" spans="1:4" x14ac:dyDescent="0.2">
      <c r="A16613">
        <v>544747.32179490302</v>
      </c>
      <c r="B16613">
        <v>5351166.7650115099</v>
      </c>
      <c r="C16613">
        <v>11146</v>
      </c>
      <c r="D16613" t="s">
        <v>4</v>
      </c>
    </row>
    <row r="16614" spans="1:4" x14ac:dyDescent="0.2">
      <c r="A16614">
        <v>544701.10145326296</v>
      </c>
      <c r="B16614">
        <v>5351166.5329211103</v>
      </c>
      <c r="C16614">
        <v>21553</v>
      </c>
      <c r="D16614" t="s">
        <v>4</v>
      </c>
    </row>
    <row r="16615" spans="1:4" x14ac:dyDescent="0.2">
      <c r="A16615">
        <v>546499.09197686298</v>
      </c>
      <c r="B16615">
        <v>5351166.4565558098</v>
      </c>
      <c r="C16615">
        <v>598</v>
      </c>
      <c r="D16615" t="s">
        <v>4</v>
      </c>
    </row>
    <row r="16616" spans="1:4" x14ac:dyDescent="0.2">
      <c r="A16616">
        <v>546499.11950729496</v>
      </c>
      <c r="B16616">
        <v>5351166.4422190096</v>
      </c>
      <c r="C16616">
        <v>599</v>
      </c>
      <c r="D16616" t="s">
        <v>4</v>
      </c>
    </row>
    <row r="16617" spans="1:4" x14ac:dyDescent="0.2">
      <c r="A16617">
        <v>545984.05236273003</v>
      </c>
      <c r="B16617">
        <v>5351166.0655139703</v>
      </c>
      <c r="C16617">
        <v>32044</v>
      </c>
      <c r="D16617" t="s">
        <v>4</v>
      </c>
    </row>
    <row r="16618" spans="1:4" x14ac:dyDescent="0.2">
      <c r="A16618">
        <v>546244.14732682705</v>
      </c>
      <c r="B16618">
        <v>5351165.9558566799</v>
      </c>
      <c r="C16618">
        <v>31040</v>
      </c>
      <c r="D16618" t="s">
        <v>4</v>
      </c>
    </row>
    <row r="16619" spans="1:4" x14ac:dyDescent="0.2">
      <c r="A16619">
        <v>546614.36377565796</v>
      </c>
      <c r="B16619">
        <v>5351165.9283832395</v>
      </c>
      <c r="C16619">
        <v>36861</v>
      </c>
      <c r="D16619" t="s">
        <v>4</v>
      </c>
    </row>
    <row r="16620" spans="1:4" x14ac:dyDescent="0.2">
      <c r="A16620">
        <v>544812.55997542897</v>
      </c>
      <c r="B16620">
        <v>5351165.5248327497</v>
      </c>
      <c r="C16620">
        <v>21559</v>
      </c>
      <c r="D16620" t="s">
        <v>4</v>
      </c>
    </row>
    <row r="16621" spans="1:4" x14ac:dyDescent="0.2">
      <c r="A16621">
        <v>547345.78934201796</v>
      </c>
      <c r="B16621">
        <v>5351165.5093896501</v>
      </c>
      <c r="C16621">
        <v>6044</v>
      </c>
      <c r="D16621" t="s">
        <v>4</v>
      </c>
    </row>
    <row r="16622" spans="1:4" x14ac:dyDescent="0.2">
      <c r="A16622">
        <v>547346.61772601295</v>
      </c>
      <c r="B16622">
        <v>5351165.4804180302</v>
      </c>
      <c r="C16622">
        <v>6041</v>
      </c>
      <c r="D16622" t="s">
        <v>4</v>
      </c>
    </row>
    <row r="16623" spans="1:4" x14ac:dyDescent="0.2">
      <c r="A16623">
        <v>545692.23179830797</v>
      </c>
      <c r="B16623">
        <v>5351165.2686976399</v>
      </c>
      <c r="C16623">
        <v>28943</v>
      </c>
      <c r="D16623" t="s">
        <v>4</v>
      </c>
    </row>
    <row r="16624" spans="1:4" x14ac:dyDescent="0.2">
      <c r="A16624">
        <v>544859.80005637102</v>
      </c>
      <c r="B16624">
        <v>5351165.2355571901</v>
      </c>
      <c r="C16624">
        <v>11158</v>
      </c>
      <c r="D16624" t="s">
        <v>4</v>
      </c>
    </row>
    <row r="16625" spans="1:4" x14ac:dyDescent="0.2">
      <c r="A16625">
        <v>545957.72272890003</v>
      </c>
      <c r="B16625">
        <v>5351165.2076523602</v>
      </c>
      <c r="C16625">
        <v>32296</v>
      </c>
      <c r="D16625" t="s">
        <v>4</v>
      </c>
    </row>
    <row r="16626" spans="1:4" x14ac:dyDescent="0.2">
      <c r="A16626">
        <v>547348.41558592697</v>
      </c>
      <c r="B16626">
        <v>5351165.09492952</v>
      </c>
      <c r="C16626">
        <v>6042</v>
      </c>
      <c r="D16626" t="s">
        <v>4</v>
      </c>
    </row>
    <row r="16627" spans="1:4" x14ac:dyDescent="0.2">
      <c r="A16627">
        <v>544955.03869676997</v>
      </c>
      <c r="B16627">
        <v>5351164.94961672</v>
      </c>
      <c r="C16627">
        <v>26528</v>
      </c>
      <c r="D16627" t="s">
        <v>4</v>
      </c>
    </row>
    <row r="16628" spans="1:4" x14ac:dyDescent="0.2">
      <c r="A16628">
        <v>544933.51239462604</v>
      </c>
      <c r="B16628">
        <v>5351164.8824461699</v>
      </c>
      <c r="C16628">
        <v>11162</v>
      </c>
      <c r="D16628" t="s">
        <v>4</v>
      </c>
    </row>
    <row r="16629" spans="1:4" x14ac:dyDescent="0.2">
      <c r="A16629">
        <v>547255.69229936099</v>
      </c>
      <c r="B16629">
        <v>5351164.6348654302</v>
      </c>
      <c r="C16629">
        <v>23994</v>
      </c>
      <c r="D16629" t="s">
        <v>4</v>
      </c>
    </row>
    <row r="16630" spans="1:4" x14ac:dyDescent="0.2">
      <c r="A16630">
        <v>546207.73607216799</v>
      </c>
      <c r="B16630">
        <v>5351164.5882379701</v>
      </c>
      <c r="C16630">
        <v>38021</v>
      </c>
      <c r="D16630" t="s">
        <v>4</v>
      </c>
    </row>
    <row r="16631" spans="1:4" x14ac:dyDescent="0.2">
      <c r="A16631">
        <v>546327.65343562001</v>
      </c>
      <c r="B16631">
        <v>5351164.5456053996</v>
      </c>
      <c r="C16631">
        <v>23024</v>
      </c>
      <c r="D16631" t="s">
        <v>4</v>
      </c>
    </row>
    <row r="16632" spans="1:4" x14ac:dyDescent="0.2">
      <c r="A16632">
        <v>544723.20709589904</v>
      </c>
      <c r="B16632">
        <v>5351164.2201482197</v>
      </c>
      <c r="C16632">
        <v>30223</v>
      </c>
      <c r="D16632" t="s">
        <v>4</v>
      </c>
    </row>
    <row r="16633" spans="1:4" x14ac:dyDescent="0.2">
      <c r="A16633">
        <v>544999.83153825498</v>
      </c>
      <c r="B16633">
        <v>5351164.1107920296</v>
      </c>
      <c r="C16633">
        <v>11150</v>
      </c>
      <c r="D16633" t="s">
        <v>4</v>
      </c>
    </row>
    <row r="16634" spans="1:4" x14ac:dyDescent="0.2">
      <c r="A16634">
        <v>544792.00549349096</v>
      </c>
      <c r="B16634">
        <v>5351164.0996388299</v>
      </c>
      <c r="C16634">
        <v>25246</v>
      </c>
      <c r="D16634" t="s">
        <v>4</v>
      </c>
    </row>
    <row r="16635" spans="1:4" x14ac:dyDescent="0.2">
      <c r="A16635">
        <v>546761.44540735404</v>
      </c>
      <c r="B16635">
        <v>5351164.0611886103</v>
      </c>
      <c r="C16635">
        <v>14864</v>
      </c>
      <c r="D16635" t="s">
        <v>4</v>
      </c>
    </row>
    <row r="16636" spans="1:4" x14ac:dyDescent="0.2">
      <c r="A16636">
        <v>546777.96890555799</v>
      </c>
      <c r="B16636">
        <v>5351163.9040190903</v>
      </c>
      <c r="C16636">
        <v>14865</v>
      </c>
      <c r="D16636" t="s">
        <v>4</v>
      </c>
    </row>
    <row r="16637" spans="1:4" x14ac:dyDescent="0.2">
      <c r="A16637">
        <v>544765.35502470704</v>
      </c>
      <c r="B16637">
        <v>5351163.8542751903</v>
      </c>
      <c r="C16637">
        <v>11160</v>
      </c>
      <c r="D16637" t="s">
        <v>4</v>
      </c>
    </row>
    <row r="16638" spans="1:4" x14ac:dyDescent="0.2">
      <c r="A16638">
        <v>545675.29755507398</v>
      </c>
      <c r="B16638">
        <v>5351163.7641063305</v>
      </c>
      <c r="C16638">
        <v>34271</v>
      </c>
      <c r="D16638" t="s">
        <v>4</v>
      </c>
    </row>
    <row r="16639" spans="1:4" x14ac:dyDescent="0.2">
      <c r="A16639">
        <v>545650.91375484399</v>
      </c>
      <c r="B16639">
        <v>5351163.6842820104</v>
      </c>
      <c r="C16639">
        <v>18856</v>
      </c>
      <c r="D16639" t="s">
        <v>4</v>
      </c>
    </row>
    <row r="16640" spans="1:4" x14ac:dyDescent="0.2">
      <c r="A16640">
        <v>546940.45490341401</v>
      </c>
      <c r="B16640">
        <v>5351163.4864447303</v>
      </c>
      <c r="C16640">
        <v>16911</v>
      </c>
      <c r="D16640" t="s">
        <v>4</v>
      </c>
    </row>
    <row r="16641" spans="1:4" x14ac:dyDescent="0.2">
      <c r="A16641">
        <v>545665.74873086798</v>
      </c>
      <c r="B16641">
        <v>5351163.4856499704</v>
      </c>
      <c r="C16641">
        <v>36012</v>
      </c>
      <c r="D16641" t="s">
        <v>4</v>
      </c>
    </row>
    <row r="16642" spans="1:4" x14ac:dyDescent="0.2">
      <c r="A16642">
        <v>546180.51937366801</v>
      </c>
      <c r="B16642">
        <v>5351163.4172823001</v>
      </c>
      <c r="C16642">
        <v>40149</v>
      </c>
      <c r="D16642" t="s">
        <v>4</v>
      </c>
    </row>
    <row r="16643" spans="1:4" x14ac:dyDescent="0.2">
      <c r="A16643">
        <v>546189.32284079003</v>
      </c>
      <c r="B16643">
        <v>5351163.2125918604</v>
      </c>
      <c r="C16643">
        <v>39603</v>
      </c>
      <c r="D16643" t="s">
        <v>4</v>
      </c>
    </row>
    <row r="16644" spans="1:4" x14ac:dyDescent="0.2">
      <c r="A16644">
        <v>546818.90277932503</v>
      </c>
      <c r="B16644">
        <v>5351163.1934759999</v>
      </c>
      <c r="C16644">
        <v>23034</v>
      </c>
      <c r="D16644" t="s">
        <v>4</v>
      </c>
    </row>
    <row r="16645" spans="1:4" x14ac:dyDescent="0.2">
      <c r="A16645">
        <v>546828.65259635902</v>
      </c>
      <c r="B16645">
        <v>5351162.9791889302</v>
      </c>
      <c r="C16645">
        <v>14852</v>
      </c>
      <c r="D16645" t="s">
        <v>4</v>
      </c>
    </row>
    <row r="16646" spans="1:4" x14ac:dyDescent="0.2">
      <c r="A16646">
        <v>546817.87803404406</v>
      </c>
      <c r="B16646">
        <v>5351162.8571292702</v>
      </c>
      <c r="C16646">
        <v>14853</v>
      </c>
      <c r="D16646" t="s">
        <v>4</v>
      </c>
    </row>
    <row r="16647" spans="1:4" x14ac:dyDescent="0.2">
      <c r="A16647">
        <v>546538.02930221497</v>
      </c>
      <c r="B16647">
        <v>5351162.6252716603</v>
      </c>
      <c r="C16647">
        <v>14867</v>
      </c>
      <c r="D16647" t="s">
        <v>4</v>
      </c>
    </row>
    <row r="16648" spans="1:4" x14ac:dyDescent="0.2">
      <c r="A16648">
        <v>544993.50490888499</v>
      </c>
      <c r="B16648">
        <v>5351162.4866303997</v>
      </c>
      <c r="C16648">
        <v>11152</v>
      </c>
      <c r="D16648" t="s">
        <v>4</v>
      </c>
    </row>
    <row r="16649" spans="1:4" x14ac:dyDescent="0.2">
      <c r="A16649">
        <v>544868.024637433</v>
      </c>
      <c r="B16649">
        <v>5351162.2689901302</v>
      </c>
      <c r="C16649">
        <v>21556</v>
      </c>
      <c r="D16649" t="s">
        <v>4</v>
      </c>
    </row>
    <row r="16650" spans="1:4" x14ac:dyDescent="0.2">
      <c r="A16650">
        <v>547092.40550023702</v>
      </c>
      <c r="B16650">
        <v>5351162.1258452097</v>
      </c>
      <c r="C16650">
        <v>17062</v>
      </c>
      <c r="D16650" t="s">
        <v>4</v>
      </c>
    </row>
    <row r="16651" spans="1:4" x14ac:dyDescent="0.2">
      <c r="A16651">
        <v>546107.71888000099</v>
      </c>
      <c r="B16651">
        <v>5351162.0577926701</v>
      </c>
      <c r="C16651">
        <v>39201</v>
      </c>
      <c r="D16651" t="s">
        <v>4</v>
      </c>
    </row>
    <row r="16652" spans="1:4" x14ac:dyDescent="0.2">
      <c r="A16652">
        <v>545656.37400906603</v>
      </c>
      <c r="B16652">
        <v>5351161.8900713297</v>
      </c>
      <c r="C16652">
        <v>37326</v>
      </c>
      <c r="D16652" t="s">
        <v>4</v>
      </c>
    </row>
    <row r="16653" spans="1:4" x14ac:dyDescent="0.2">
      <c r="A16653">
        <v>546235.52128722798</v>
      </c>
      <c r="B16653">
        <v>5351161.6202027099</v>
      </c>
      <c r="C16653">
        <v>33543</v>
      </c>
      <c r="D16653" t="s">
        <v>4</v>
      </c>
    </row>
    <row r="16654" spans="1:4" x14ac:dyDescent="0.2">
      <c r="A16654">
        <v>546605.42355979397</v>
      </c>
      <c r="B16654">
        <v>5351161.6005348098</v>
      </c>
      <c r="C16654">
        <v>35401</v>
      </c>
      <c r="D16654" t="s">
        <v>4</v>
      </c>
    </row>
    <row r="16655" spans="1:4" x14ac:dyDescent="0.2">
      <c r="A16655">
        <v>544728.61408711004</v>
      </c>
      <c r="B16655">
        <v>5351161.2952377005</v>
      </c>
      <c r="C16655">
        <v>21555</v>
      </c>
      <c r="D16655" t="s">
        <v>4</v>
      </c>
    </row>
    <row r="16656" spans="1:4" x14ac:dyDescent="0.2">
      <c r="A16656">
        <v>546567.82784268295</v>
      </c>
      <c r="B16656">
        <v>5351161.0126518896</v>
      </c>
      <c r="C16656">
        <v>14848</v>
      </c>
      <c r="D16656" t="s">
        <v>4</v>
      </c>
    </row>
    <row r="16657" spans="1:4" x14ac:dyDescent="0.2">
      <c r="A16657">
        <v>547494.723877282</v>
      </c>
      <c r="B16657">
        <v>5351161.0039625196</v>
      </c>
      <c r="C16657">
        <v>41947</v>
      </c>
      <c r="D16657" t="s">
        <v>4</v>
      </c>
    </row>
    <row r="16658" spans="1:4" x14ac:dyDescent="0.2">
      <c r="A16658">
        <v>547161.95393135201</v>
      </c>
      <c r="B16658">
        <v>5351161.0016204203</v>
      </c>
      <c r="C16658">
        <v>6046</v>
      </c>
      <c r="D16658" t="s">
        <v>4</v>
      </c>
    </row>
    <row r="16659" spans="1:4" x14ac:dyDescent="0.2">
      <c r="A16659">
        <v>545683.62891451304</v>
      </c>
      <c r="B16659">
        <v>5351160.9452536702</v>
      </c>
      <c r="C16659">
        <v>31994</v>
      </c>
      <c r="D16659" t="s">
        <v>4</v>
      </c>
    </row>
    <row r="16660" spans="1:4" x14ac:dyDescent="0.2">
      <c r="A16660">
        <v>546836.81093343301</v>
      </c>
      <c r="B16660">
        <v>5351160.90965774</v>
      </c>
      <c r="C16660">
        <v>14851</v>
      </c>
      <c r="D16660" t="s">
        <v>4</v>
      </c>
    </row>
    <row r="16661" spans="1:4" x14ac:dyDescent="0.2">
      <c r="A16661">
        <v>546678.41368653497</v>
      </c>
      <c r="B16661">
        <v>5351160.8750667702</v>
      </c>
      <c r="C16661">
        <v>27598</v>
      </c>
      <c r="D16661" t="s">
        <v>4</v>
      </c>
    </row>
    <row r="16662" spans="1:4" x14ac:dyDescent="0.2">
      <c r="A16662">
        <v>547210.48108377797</v>
      </c>
      <c r="B16662">
        <v>5351160.8020539004</v>
      </c>
      <c r="C16662">
        <v>17060</v>
      </c>
      <c r="D16662" t="s">
        <v>4</v>
      </c>
    </row>
    <row r="16663" spans="1:4" x14ac:dyDescent="0.2">
      <c r="A16663">
        <v>546216.76520807296</v>
      </c>
      <c r="B16663">
        <v>5351160.6910831099</v>
      </c>
      <c r="C16663">
        <v>36880</v>
      </c>
      <c r="D16663" t="s">
        <v>4</v>
      </c>
    </row>
    <row r="16664" spans="1:4" x14ac:dyDescent="0.2">
      <c r="A16664">
        <v>546198.71061235096</v>
      </c>
      <c r="B16664">
        <v>5351160.6841692999</v>
      </c>
      <c r="C16664">
        <v>38903</v>
      </c>
      <c r="D16664" t="s">
        <v>4</v>
      </c>
    </row>
    <row r="16665" spans="1:4" x14ac:dyDescent="0.2">
      <c r="A16665">
        <v>544727.78401009506</v>
      </c>
      <c r="B16665">
        <v>5351160.6373069696</v>
      </c>
      <c r="C16665">
        <v>11159</v>
      </c>
      <c r="D16665" t="s">
        <v>4</v>
      </c>
    </row>
    <row r="16666" spans="1:4" x14ac:dyDescent="0.2">
      <c r="A16666">
        <v>544977.69137921301</v>
      </c>
      <c r="B16666">
        <v>5351160.3668629602</v>
      </c>
      <c r="C16666">
        <v>30215</v>
      </c>
      <c r="D16666" t="s">
        <v>4</v>
      </c>
    </row>
    <row r="16667" spans="1:4" x14ac:dyDescent="0.2">
      <c r="A16667">
        <v>545831.93136658298</v>
      </c>
      <c r="B16667">
        <v>5351160.2643740801</v>
      </c>
      <c r="C16667">
        <v>18905</v>
      </c>
      <c r="D16667" t="s">
        <v>4</v>
      </c>
    </row>
    <row r="16668" spans="1:4" x14ac:dyDescent="0.2">
      <c r="A16668">
        <v>546225.78708677203</v>
      </c>
      <c r="B16668">
        <v>5351159.9941970697</v>
      </c>
      <c r="C16668">
        <v>35438</v>
      </c>
      <c r="D16668" t="s">
        <v>4</v>
      </c>
    </row>
    <row r="16669" spans="1:4" x14ac:dyDescent="0.2">
      <c r="A16669">
        <v>545822.48890496395</v>
      </c>
      <c r="B16669">
        <v>5351159.50338287</v>
      </c>
      <c r="C16669">
        <v>18906</v>
      </c>
      <c r="D16669" t="s">
        <v>4</v>
      </c>
    </row>
    <row r="16670" spans="1:4" x14ac:dyDescent="0.2">
      <c r="A16670">
        <v>544853.29764117498</v>
      </c>
      <c r="B16670">
        <v>5351159.3186689103</v>
      </c>
      <c r="C16670">
        <v>11157</v>
      </c>
      <c r="D16670" t="s">
        <v>4</v>
      </c>
    </row>
    <row r="16671" spans="1:4" x14ac:dyDescent="0.2">
      <c r="A16671">
        <v>546359.37591722398</v>
      </c>
      <c r="B16671">
        <v>5351159.2750439104</v>
      </c>
      <c r="C16671">
        <v>14849</v>
      </c>
      <c r="D16671" t="s">
        <v>4</v>
      </c>
    </row>
    <row r="16672" spans="1:4" x14ac:dyDescent="0.2">
      <c r="A16672">
        <v>544872.123094743</v>
      </c>
      <c r="B16672">
        <v>5351159.0071577402</v>
      </c>
      <c r="C16672">
        <v>26535</v>
      </c>
      <c r="D16672" t="s">
        <v>4</v>
      </c>
    </row>
    <row r="16673" spans="1:4" x14ac:dyDescent="0.2">
      <c r="A16673">
        <v>545812.74487070704</v>
      </c>
      <c r="B16673">
        <v>5351158.8277363405</v>
      </c>
      <c r="C16673">
        <v>24851</v>
      </c>
      <c r="D16673" t="s">
        <v>4</v>
      </c>
    </row>
    <row r="16674" spans="1:4" x14ac:dyDescent="0.2">
      <c r="A16674">
        <v>544706.67844138504</v>
      </c>
      <c r="B16674">
        <v>5351158.4646017198</v>
      </c>
      <c r="C16674">
        <v>11141</v>
      </c>
      <c r="D16674" t="s">
        <v>4</v>
      </c>
    </row>
    <row r="16675" spans="1:4" x14ac:dyDescent="0.2">
      <c r="A16675">
        <v>546692.81631967903</v>
      </c>
      <c r="B16675">
        <v>5351158.1665030103</v>
      </c>
      <c r="C16675">
        <v>36859</v>
      </c>
      <c r="D16675" t="s">
        <v>4</v>
      </c>
    </row>
    <row r="16676" spans="1:4" x14ac:dyDescent="0.2">
      <c r="A16676">
        <v>545978.761809977</v>
      </c>
      <c r="B16676">
        <v>5351158.1065240903</v>
      </c>
      <c r="C16676">
        <v>29009</v>
      </c>
      <c r="D16676" t="s">
        <v>4</v>
      </c>
    </row>
    <row r="16677" spans="1:4" x14ac:dyDescent="0.2">
      <c r="A16677">
        <v>546500.63163710304</v>
      </c>
      <c r="B16677">
        <v>5351158.0786676602</v>
      </c>
      <c r="C16677">
        <v>36863</v>
      </c>
      <c r="D16677" t="s">
        <v>4</v>
      </c>
    </row>
    <row r="16678" spans="1:4" x14ac:dyDescent="0.2">
      <c r="A16678">
        <v>544995.91782104596</v>
      </c>
      <c r="B16678">
        <v>5351158.0288656102</v>
      </c>
      <c r="C16678">
        <v>11148</v>
      </c>
      <c r="D16678" t="s">
        <v>4</v>
      </c>
    </row>
    <row r="16679" spans="1:4" x14ac:dyDescent="0.2">
      <c r="A16679">
        <v>544995.87771828705</v>
      </c>
      <c r="B16679">
        <v>5351158.0256146798</v>
      </c>
      <c r="C16679">
        <v>11147</v>
      </c>
      <c r="D16679" t="s">
        <v>4</v>
      </c>
    </row>
    <row r="16680" spans="1:4" x14ac:dyDescent="0.2">
      <c r="A16680">
        <v>544744.92480333697</v>
      </c>
      <c r="B16680">
        <v>5351157.6976967799</v>
      </c>
      <c r="C16680">
        <v>11145</v>
      </c>
      <c r="D16680" t="s">
        <v>4</v>
      </c>
    </row>
    <row r="16681" spans="1:4" x14ac:dyDescent="0.2">
      <c r="A16681">
        <v>545755.59198471101</v>
      </c>
      <c r="B16681">
        <v>5351157.5562960096</v>
      </c>
      <c r="C16681">
        <v>38366</v>
      </c>
      <c r="D16681" t="s">
        <v>4</v>
      </c>
    </row>
    <row r="16682" spans="1:4" x14ac:dyDescent="0.2">
      <c r="A16682">
        <v>544724.39010409499</v>
      </c>
      <c r="B16682">
        <v>5351157.2091077501</v>
      </c>
      <c r="C16682">
        <v>11142</v>
      </c>
      <c r="D16682" t="s">
        <v>4</v>
      </c>
    </row>
    <row r="16683" spans="1:4" x14ac:dyDescent="0.2">
      <c r="A16683">
        <v>546398.298945499</v>
      </c>
      <c r="B16683">
        <v>5351157.1930536004</v>
      </c>
      <c r="C16683">
        <v>14859</v>
      </c>
      <c r="D16683" t="s">
        <v>4</v>
      </c>
    </row>
    <row r="16684" spans="1:4" x14ac:dyDescent="0.2">
      <c r="A16684">
        <v>544928.53391564498</v>
      </c>
      <c r="B16684">
        <v>5351157.1008937797</v>
      </c>
      <c r="C16684">
        <v>11163</v>
      </c>
      <c r="D16684" t="s">
        <v>4</v>
      </c>
    </row>
    <row r="16685" spans="1:4" x14ac:dyDescent="0.2">
      <c r="A16685">
        <v>546678.07346800598</v>
      </c>
      <c r="B16685">
        <v>5351156.8008409999</v>
      </c>
      <c r="C16685">
        <v>30986</v>
      </c>
      <c r="D16685" t="s">
        <v>4</v>
      </c>
    </row>
    <row r="16686" spans="1:4" x14ac:dyDescent="0.2">
      <c r="A16686">
        <v>546754.94167215703</v>
      </c>
      <c r="B16686">
        <v>5351156.7296800399</v>
      </c>
      <c r="C16686">
        <v>23039</v>
      </c>
      <c r="D16686" t="s">
        <v>4</v>
      </c>
    </row>
    <row r="16687" spans="1:4" x14ac:dyDescent="0.2">
      <c r="A16687">
        <v>546099.97797362902</v>
      </c>
      <c r="B16687">
        <v>5351156.3761748597</v>
      </c>
      <c r="C16687">
        <v>39839</v>
      </c>
      <c r="D16687" t="s">
        <v>4</v>
      </c>
    </row>
    <row r="16688" spans="1:4" x14ac:dyDescent="0.2">
      <c r="A16688">
        <v>544798.02708733501</v>
      </c>
      <c r="B16688">
        <v>5351156.2676959401</v>
      </c>
      <c r="C16688">
        <v>19665</v>
      </c>
      <c r="D16688" t="s">
        <v>4</v>
      </c>
    </row>
    <row r="16689" spans="1:4" x14ac:dyDescent="0.2">
      <c r="A16689">
        <v>546350.24821255601</v>
      </c>
      <c r="B16689">
        <v>5351155.72024382</v>
      </c>
      <c r="C16689">
        <v>14850</v>
      </c>
      <c r="D16689" t="s">
        <v>4</v>
      </c>
    </row>
    <row r="16690" spans="1:4" x14ac:dyDescent="0.2">
      <c r="A16690">
        <v>544952.53638695704</v>
      </c>
      <c r="B16690">
        <v>5351155.5741790803</v>
      </c>
      <c r="C16690">
        <v>21548</v>
      </c>
      <c r="D16690" t="s">
        <v>4</v>
      </c>
    </row>
    <row r="16691" spans="1:4" x14ac:dyDescent="0.2">
      <c r="A16691">
        <v>547253.75469453004</v>
      </c>
      <c r="B16691">
        <v>5351155.4155955901</v>
      </c>
      <c r="C16691">
        <v>17056</v>
      </c>
      <c r="D16691" t="s">
        <v>4</v>
      </c>
    </row>
    <row r="16692" spans="1:4" x14ac:dyDescent="0.2">
      <c r="A16692">
        <v>546179.60469499102</v>
      </c>
      <c r="B16692">
        <v>5351155.3885249496</v>
      </c>
      <c r="C16692">
        <v>40574</v>
      </c>
      <c r="D16692" t="s">
        <v>4</v>
      </c>
    </row>
    <row r="16693" spans="1:4" x14ac:dyDescent="0.2">
      <c r="A16693">
        <v>545959.36694954894</v>
      </c>
      <c r="B16693">
        <v>5351155.3654358797</v>
      </c>
      <c r="C16693">
        <v>34496</v>
      </c>
      <c r="D16693" t="s">
        <v>4</v>
      </c>
    </row>
    <row r="16694" spans="1:4" x14ac:dyDescent="0.2">
      <c r="A16694">
        <v>547349.90668200597</v>
      </c>
      <c r="B16694">
        <v>5351155.2615463901</v>
      </c>
      <c r="C16694">
        <v>17063</v>
      </c>
      <c r="D16694" t="s">
        <v>4</v>
      </c>
    </row>
    <row r="16695" spans="1:4" x14ac:dyDescent="0.2">
      <c r="A16695">
        <v>546326.50112187699</v>
      </c>
      <c r="B16695">
        <v>5351154.9559641797</v>
      </c>
      <c r="C16695">
        <v>14830</v>
      </c>
      <c r="D16695" t="s">
        <v>4</v>
      </c>
    </row>
    <row r="16696" spans="1:4" x14ac:dyDescent="0.2">
      <c r="A16696">
        <v>546936.20701807097</v>
      </c>
      <c r="B16696">
        <v>5351154.4968568301</v>
      </c>
      <c r="C16696">
        <v>16912</v>
      </c>
      <c r="D16696" t="s">
        <v>4</v>
      </c>
    </row>
    <row r="16697" spans="1:4" x14ac:dyDescent="0.2">
      <c r="A16697">
        <v>545804.29379571194</v>
      </c>
      <c r="B16697">
        <v>5351154.4277136298</v>
      </c>
      <c r="C16697">
        <v>28958</v>
      </c>
      <c r="D16697" t="s">
        <v>4</v>
      </c>
    </row>
    <row r="16698" spans="1:4" x14ac:dyDescent="0.2">
      <c r="A16698">
        <v>546286.03507092898</v>
      </c>
      <c r="B16698">
        <v>5351154.2132961797</v>
      </c>
      <c r="C16698">
        <v>30975</v>
      </c>
      <c r="D16698" t="s">
        <v>4</v>
      </c>
    </row>
    <row r="16699" spans="1:4" x14ac:dyDescent="0.2">
      <c r="A16699">
        <v>547098.29922938603</v>
      </c>
      <c r="B16699">
        <v>5351154.1227161502</v>
      </c>
      <c r="C16699">
        <v>6787</v>
      </c>
      <c r="D16699" t="s">
        <v>4</v>
      </c>
    </row>
    <row r="16700" spans="1:4" x14ac:dyDescent="0.2">
      <c r="A16700">
        <v>544715.80209469504</v>
      </c>
      <c r="B16700">
        <v>5351154.0871385196</v>
      </c>
      <c r="C16700">
        <v>11144</v>
      </c>
      <c r="D16700" t="s">
        <v>4</v>
      </c>
    </row>
    <row r="16701" spans="1:4" x14ac:dyDescent="0.2">
      <c r="A16701">
        <v>545648.24822951097</v>
      </c>
      <c r="B16701">
        <v>5351154.0648862198</v>
      </c>
      <c r="C16701">
        <v>18857</v>
      </c>
      <c r="D16701" t="s">
        <v>4</v>
      </c>
    </row>
    <row r="16702" spans="1:4" x14ac:dyDescent="0.2">
      <c r="A16702">
        <v>546599.30461478303</v>
      </c>
      <c r="B16702">
        <v>5351153.8573968001</v>
      </c>
      <c r="C16702">
        <v>33495</v>
      </c>
      <c r="D16702" t="s">
        <v>4</v>
      </c>
    </row>
    <row r="16703" spans="1:4" x14ac:dyDescent="0.2">
      <c r="A16703">
        <v>546538.54287835304</v>
      </c>
      <c r="B16703">
        <v>5351153.6088234298</v>
      </c>
      <c r="C16703">
        <v>23041</v>
      </c>
      <c r="D16703" t="s">
        <v>4</v>
      </c>
    </row>
    <row r="16704" spans="1:4" x14ac:dyDescent="0.2">
      <c r="A16704">
        <v>547097.70289709</v>
      </c>
      <c r="B16704">
        <v>5351153.37426956</v>
      </c>
      <c r="C16704">
        <v>6786</v>
      </c>
      <c r="D16704" t="s">
        <v>4</v>
      </c>
    </row>
    <row r="16705" spans="1:4" x14ac:dyDescent="0.2">
      <c r="A16705">
        <v>546276.116187679</v>
      </c>
      <c r="B16705">
        <v>5351153.1645177798</v>
      </c>
      <c r="C16705">
        <v>33496</v>
      </c>
      <c r="D16705" t="s">
        <v>4</v>
      </c>
    </row>
    <row r="16706" spans="1:4" x14ac:dyDescent="0.2">
      <c r="A16706">
        <v>544714.94940467202</v>
      </c>
      <c r="B16706">
        <v>5351153.1423952598</v>
      </c>
      <c r="C16706">
        <v>11140</v>
      </c>
      <c r="D16706" t="s">
        <v>4</v>
      </c>
    </row>
    <row r="16707" spans="1:4" x14ac:dyDescent="0.2">
      <c r="A16707">
        <v>547206.43560274004</v>
      </c>
      <c r="B16707">
        <v>5351153.0433866102</v>
      </c>
      <c r="C16707">
        <v>17059</v>
      </c>
      <c r="D16707" t="s">
        <v>4</v>
      </c>
    </row>
    <row r="16708" spans="1:4" x14ac:dyDescent="0.2">
      <c r="A16708">
        <v>546270.87322959199</v>
      </c>
      <c r="B16708">
        <v>5351153.0413815305</v>
      </c>
      <c r="C16708">
        <v>35402</v>
      </c>
      <c r="D16708" t="s">
        <v>4</v>
      </c>
    </row>
    <row r="16709" spans="1:4" x14ac:dyDescent="0.2">
      <c r="A16709">
        <v>546817.67755144997</v>
      </c>
      <c r="B16709">
        <v>5351152.9630072704</v>
      </c>
      <c r="C16709">
        <v>14854</v>
      </c>
      <c r="D16709" t="s">
        <v>4</v>
      </c>
    </row>
    <row r="16710" spans="1:4" x14ac:dyDescent="0.2">
      <c r="A16710">
        <v>546556.76066688204</v>
      </c>
      <c r="B16710">
        <v>5351152.1749861399</v>
      </c>
      <c r="C16710">
        <v>23027</v>
      </c>
      <c r="D16710" t="s">
        <v>4</v>
      </c>
    </row>
    <row r="16711" spans="1:4" x14ac:dyDescent="0.2">
      <c r="A16711">
        <v>545958.89702900895</v>
      </c>
      <c r="B16711">
        <v>5351152.1274881298</v>
      </c>
      <c r="C16711">
        <v>19014</v>
      </c>
      <c r="D16711" t="s">
        <v>4</v>
      </c>
    </row>
    <row r="16712" spans="1:4" x14ac:dyDescent="0.2">
      <c r="A16712">
        <v>546547.97577037895</v>
      </c>
      <c r="B16712">
        <v>5351152.0989324497</v>
      </c>
      <c r="C16712">
        <v>14836</v>
      </c>
      <c r="D16712" t="s">
        <v>4</v>
      </c>
    </row>
    <row r="16713" spans="1:4" x14ac:dyDescent="0.2">
      <c r="A16713">
        <v>544716.060284712</v>
      </c>
      <c r="B16713">
        <v>5351152.0695381099</v>
      </c>
      <c r="C16713">
        <v>5600</v>
      </c>
      <c r="D16713" t="s">
        <v>4</v>
      </c>
    </row>
    <row r="16714" spans="1:4" x14ac:dyDescent="0.2">
      <c r="A16714">
        <v>546857.66151151399</v>
      </c>
      <c r="B16714">
        <v>5351151.8786255997</v>
      </c>
      <c r="C16714">
        <v>14845</v>
      </c>
      <c r="D16714" t="s">
        <v>4</v>
      </c>
    </row>
    <row r="16715" spans="1:4" x14ac:dyDescent="0.2">
      <c r="A16715">
        <v>546565.01114746404</v>
      </c>
      <c r="B16715">
        <v>5351151.6254147701</v>
      </c>
      <c r="C16715">
        <v>5865</v>
      </c>
      <c r="D16715" t="s">
        <v>4</v>
      </c>
    </row>
    <row r="16716" spans="1:4" x14ac:dyDescent="0.2">
      <c r="A16716">
        <v>546295.50144724105</v>
      </c>
      <c r="B16716">
        <v>5351151.5149902096</v>
      </c>
      <c r="C16716">
        <v>27583</v>
      </c>
      <c r="D16716" t="s">
        <v>4</v>
      </c>
    </row>
    <row r="16717" spans="1:4" x14ac:dyDescent="0.2">
      <c r="A16717">
        <v>547163.68481549597</v>
      </c>
      <c r="B16717">
        <v>5351151.3851640699</v>
      </c>
      <c r="C16717">
        <v>19749</v>
      </c>
      <c r="D16717" t="s">
        <v>4</v>
      </c>
    </row>
    <row r="16718" spans="1:4" x14ac:dyDescent="0.2">
      <c r="A16718">
        <v>546565.36020390806</v>
      </c>
      <c r="B16718">
        <v>5351151.3778858101</v>
      </c>
      <c r="C16718">
        <v>5866</v>
      </c>
      <c r="D16718" t="s">
        <v>4</v>
      </c>
    </row>
    <row r="16719" spans="1:4" x14ac:dyDescent="0.2">
      <c r="A16719">
        <v>546082.427365968</v>
      </c>
      <c r="B16719">
        <v>5351151.3543343497</v>
      </c>
      <c r="C16719">
        <v>40712</v>
      </c>
      <c r="D16719" t="s">
        <v>4</v>
      </c>
    </row>
    <row r="16720" spans="1:4" x14ac:dyDescent="0.2">
      <c r="A16720">
        <v>544974.26538075297</v>
      </c>
      <c r="B16720">
        <v>5351151.3162238197</v>
      </c>
      <c r="C16720">
        <v>26527</v>
      </c>
      <c r="D16720" t="s">
        <v>4</v>
      </c>
    </row>
    <row r="16721" spans="1:4" x14ac:dyDescent="0.2">
      <c r="A16721">
        <v>547368.88809232903</v>
      </c>
      <c r="B16721">
        <v>5351151.3159778304</v>
      </c>
      <c r="C16721">
        <v>17057</v>
      </c>
      <c r="D16721" t="s">
        <v>4</v>
      </c>
    </row>
    <row r="16722" spans="1:4" x14ac:dyDescent="0.2">
      <c r="A16722">
        <v>546848.63737529702</v>
      </c>
      <c r="B16722">
        <v>5351151.2767640501</v>
      </c>
      <c r="C16722">
        <v>23031</v>
      </c>
      <c r="D16722" t="s">
        <v>4</v>
      </c>
    </row>
    <row r="16723" spans="1:4" x14ac:dyDescent="0.2">
      <c r="A16723">
        <v>546867.28133143496</v>
      </c>
      <c r="B16723">
        <v>5351151.0414442196</v>
      </c>
      <c r="C16723">
        <v>14844</v>
      </c>
      <c r="D16723" t="s">
        <v>4</v>
      </c>
    </row>
    <row r="16724" spans="1:4" x14ac:dyDescent="0.2">
      <c r="A16724">
        <v>547494.271430825</v>
      </c>
      <c r="B16724">
        <v>5351151.0197566096</v>
      </c>
      <c r="C16724">
        <v>41804</v>
      </c>
      <c r="D16724" t="s">
        <v>4</v>
      </c>
    </row>
    <row r="16725" spans="1:4" x14ac:dyDescent="0.2">
      <c r="A16725">
        <v>545000.06795842701</v>
      </c>
      <c r="B16725">
        <v>5351150.8696481204</v>
      </c>
      <c r="C16725">
        <v>11149</v>
      </c>
      <c r="D16725" t="s">
        <v>4</v>
      </c>
    </row>
    <row r="16726" spans="1:4" x14ac:dyDescent="0.2">
      <c r="A16726">
        <v>546091.76481583004</v>
      </c>
      <c r="B16726">
        <v>5351150.8695566598</v>
      </c>
      <c r="C16726">
        <v>40326</v>
      </c>
      <c r="D16726" t="s">
        <v>4</v>
      </c>
    </row>
    <row r="16727" spans="1:4" x14ac:dyDescent="0.2">
      <c r="A16727">
        <v>544875.58992134104</v>
      </c>
      <c r="B16727">
        <v>5351150.6201085802</v>
      </c>
      <c r="C16727">
        <v>30219</v>
      </c>
      <c r="D16727" t="s">
        <v>4</v>
      </c>
    </row>
    <row r="16728" spans="1:4" x14ac:dyDescent="0.2">
      <c r="A16728">
        <v>546538.31446351402</v>
      </c>
      <c r="B16728">
        <v>5351150.22518628</v>
      </c>
      <c r="C16728">
        <v>14835</v>
      </c>
      <c r="D16728" t="s">
        <v>4</v>
      </c>
    </row>
    <row r="16729" spans="1:4" x14ac:dyDescent="0.2">
      <c r="A16729">
        <v>545956.25048394897</v>
      </c>
      <c r="B16729">
        <v>5351149.93882671</v>
      </c>
      <c r="C16729">
        <v>34303</v>
      </c>
      <c r="D16729" t="s">
        <v>4</v>
      </c>
    </row>
    <row r="16730" spans="1:4" x14ac:dyDescent="0.2">
      <c r="A16730">
        <v>546831.25803622301</v>
      </c>
      <c r="B16730">
        <v>5351149.8834544402</v>
      </c>
      <c r="C16730">
        <v>5863</v>
      </c>
      <c r="D16730" t="s">
        <v>4</v>
      </c>
    </row>
    <row r="16731" spans="1:4" x14ac:dyDescent="0.2">
      <c r="A16731">
        <v>545973.92578305397</v>
      </c>
      <c r="B16731">
        <v>5351149.4926743302</v>
      </c>
      <c r="C16731">
        <v>24911</v>
      </c>
      <c r="D16731" t="s">
        <v>4</v>
      </c>
    </row>
    <row r="16732" spans="1:4" x14ac:dyDescent="0.2">
      <c r="A16732">
        <v>545100.24930110597</v>
      </c>
      <c r="B16732">
        <v>5351149.3741199402</v>
      </c>
      <c r="C16732">
        <v>40048</v>
      </c>
      <c r="D16732" t="s">
        <v>4</v>
      </c>
    </row>
    <row r="16733" spans="1:4" x14ac:dyDescent="0.2">
      <c r="A16733">
        <v>545159.52170159901</v>
      </c>
      <c r="B16733">
        <v>5351149.1266976902</v>
      </c>
      <c r="C16733">
        <v>11138</v>
      </c>
      <c r="D16733" t="s">
        <v>4</v>
      </c>
    </row>
    <row r="16734" spans="1:4" x14ac:dyDescent="0.2">
      <c r="A16734">
        <v>546748.84334941697</v>
      </c>
      <c r="B16734">
        <v>5351148.93230078</v>
      </c>
      <c r="C16734">
        <v>27597</v>
      </c>
      <c r="D16734" t="s">
        <v>4</v>
      </c>
    </row>
    <row r="16735" spans="1:4" x14ac:dyDescent="0.2">
      <c r="A16735">
        <v>546287.47016196605</v>
      </c>
      <c r="B16735">
        <v>5351148.5343472203</v>
      </c>
      <c r="C16735">
        <v>14833</v>
      </c>
      <c r="D16735" t="s">
        <v>4</v>
      </c>
    </row>
    <row r="16736" spans="1:4" x14ac:dyDescent="0.2">
      <c r="A16736">
        <v>546839.23737915698</v>
      </c>
      <c r="B16736">
        <v>5351148.4763112897</v>
      </c>
      <c r="C16736">
        <v>27591</v>
      </c>
      <c r="D16736" t="s">
        <v>4</v>
      </c>
    </row>
    <row r="16737" spans="1:4" x14ac:dyDescent="0.2">
      <c r="A16737">
        <v>546503.30540825799</v>
      </c>
      <c r="B16737">
        <v>5351148.4689637804</v>
      </c>
      <c r="C16737">
        <v>35405</v>
      </c>
      <c r="D16737" t="s">
        <v>4</v>
      </c>
    </row>
    <row r="16738" spans="1:4" x14ac:dyDescent="0.2">
      <c r="A16738">
        <v>544924.08188743202</v>
      </c>
      <c r="B16738">
        <v>5351148.4506440796</v>
      </c>
      <c r="C16738">
        <v>21557</v>
      </c>
      <c r="D16738" t="s">
        <v>4</v>
      </c>
    </row>
    <row r="16739" spans="1:4" x14ac:dyDescent="0.2">
      <c r="A16739">
        <v>546344.34733333904</v>
      </c>
      <c r="B16739">
        <v>5351148.4324282901</v>
      </c>
      <c r="C16739">
        <v>23033</v>
      </c>
      <c r="D16739" t="s">
        <v>4</v>
      </c>
    </row>
    <row r="16740" spans="1:4" x14ac:dyDescent="0.2">
      <c r="A16740">
        <v>546691.70188799198</v>
      </c>
      <c r="B16740">
        <v>5351148.3784317803</v>
      </c>
      <c r="C16740">
        <v>35398</v>
      </c>
      <c r="D16740" t="s">
        <v>4</v>
      </c>
    </row>
    <row r="16741" spans="1:4" x14ac:dyDescent="0.2">
      <c r="A16741">
        <v>546559.70960795495</v>
      </c>
      <c r="B16741">
        <v>5351148.3546213899</v>
      </c>
      <c r="C16741">
        <v>6656</v>
      </c>
      <c r="D16741" t="s">
        <v>4</v>
      </c>
    </row>
    <row r="16742" spans="1:4" x14ac:dyDescent="0.2">
      <c r="A16742">
        <v>546563.05091160804</v>
      </c>
      <c r="B16742">
        <v>5351148.1643642904</v>
      </c>
      <c r="C16742">
        <v>5864</v>
      </c>
      <c r="D16742" t="s">
        <v>4</v>
      </c>
    </row>
    <row r="16743" spans="1:4" x14ac:dyDescent="0.2">
      <c r="A16743">
        <v>546401.86098789098</v>
      </c>
      <c r="B16743">
        <v>5351148.1427571196</v>
      </c>
      <c r="C16743">
        <v>23036</v>
      </c>
      <c r="D16743" t="s">
        <v>4</v>
      </c>
    </row>
    <row r="16744" spans="1:4" x14ac:dyDescent="0.2">
      <c r="A16744">
        <v>546838.88212762401</v>
      </c>
      <c r="B16744">
        <v>5351147.9330146601</v>
      </c>
      <c r="C16744">
        <v>14831</v>
      </c>
      <c r="D16744" t="s">
        <v>4</v>
      </c>
    </row>
    <row r="16745" spans="1:4" x14ac:dyDescent="0.2">
      <c r="A16745">
        <v>544724.93859976903</v>
      </c>
      <c r="B16745">
        <v>5351147.7693717899</v>
      </c>
      <c r="C16745">
        <v>11143</v>
      </c>
      <c r="D16745" t="s">
        <v>4</v>
      </c>
    </row>
    <row r="16746" spans="1:4" x14ac:dyDescent="0.2">
      <c r="A16746">
        <v>546559.20841241197</v>
      </c>
      <c r="B16746">
        <v>5351147.7523874901</v>
      </c>
      <c r="C16746">
        <v>6655</v>
      </c>
      <c r="D16746" t="s">
        <v>4</v>
      </c>
    </row>
    <row r="16747" spans="1:4" x14ac:dyDescent="0.2">
      <c r="A16747">
        <v>546821.61866831605</v>
      </c>
      <c r="B16747">
        <v>5351147.7513742</v>
      </c>
      <c r="C16747">
        <v>535</v>
      </c>
      <c r="D16747" t="s">
        <v>4</v>
      </c>
    </row>
    <row r="16748" spans="1:4" x14ac:dyDescent="0.2">
      <c r="A16748">
        <v>544724.858849613</v>
      </c>
      <c r="B16748">
        <v>5351147.6020811396</v>
      </c>
      <c r="C16748">
        <v>5599</v>
      </c>
      <c r="D16748" t="s">
        <v>4</v>
      </c>
    </row>
    <row r="16749" spans="1:4" x14ac:dyDescent="0.2">
      <c r="A16749">
        <v>545755.03306266305</v>
      </c>
      <c r="B16749">
        <v>5351147.5775279002</v>
      </c>
      <c r="C16749">
        <v>39178</v>
      </c>
      <c r="D16749" t="s">
        <v>4</v>
      </c>
    </row>
    <row r="16750" spans="1:4" x14ac:dyDescent="0.2">
      <c r="A16750">
        <v>544795.41016477603</v>
      </c>
      <c r="B16750">
        <v>5351147.5312295398</v>
      </c>
      <c r="C16750">
        <v>5598</v>
      </c>
      <c r="D16750" t="s">
        <v>4</v>
      </c>
    </row>
    <row r="16751" spans="1:4" x14ac:dyDescent="0.2">
      <c r="A16751">
        <v>546174.52910878905</v>
      </c>
      <c r="B16751">
        <v>5351147.3924740199</v>
      </c>
      <c r="C16751">
        <v>40903</v>
      </c>
      <c r="D16751" t="s">
        <v>4</v>
      </c>
    </row>
    <row r="16752" spans="1:4" x14ac:dyDescent="0.2">
      <c r="A16752">
        <v>546304.09415014496</v>
      </c>
      <c r="B16752">
        <v>5351147.2880973201</v>
      </c>
      <c r="C16752">
        <v>23023</v>
      </c>
      <c r="D16752" t="s">
        <v>4</v>
      </c>
    </row>
    <row r="16753" spans="1:4" x14ac:dyDescent="0.2">
      <c r="A16753">
        <v>546821.84800644498</v>
      </c>
      <c r="B16753">
        <v>5351147.1093902299</v>
      </c>
      <c r="C16753">
        <v>534</v>
      </c>
      <c r="D16753" t="s">
        <v>4</v>
      </c>
    </row>
    <row r="16754" spans="1:4" x14ac:dyDescent="0.2">
      <c r="A16754">
        <v>547237.83724807505</v>
      </c>
      <c r="B16754">
        <v>5351146.8554972196</v>
      </c>
      <c r="C16754">
        <v>17044</v>
      </c>
      <c r="D16754" t="s">
        <v>4</v>
      </c>
    </row>
    <row r="16755" spans="1:4" x14ac:dyDescent="0.2">
      <c r="A16755">
        <v>544994.51854923903</v>
      </c>
      <c r="B16755">
        <v>5351146.8251768202</v>
      </c>
      <c r="C16755">
        <v>21554</v>
      </c>
      <c r="D16755" t="s">
        <v>4</v>
      </c>
    </row>
    <row r="16756" spans="1:4" x14ac:dyDescent="0.2">
      <c r="A16756">
        <v>547246.966549795</v>
      </c>
      <c r="B16756">
        <v>5351146.6664555203</v>
      </c>
      <c r="C16756">
        <v>23988</v>
      </c>
      <c r="D16756" t="s">
        <v>4</v>
      </c>
    </row>
    <row r="16757" spans="1:4" x14ac:dyDescent="0.2">
      <c r="A16757">
        <v>545095.63358813699</v>
      </c>
      <c r="B16757">
        <v>5351146.5534141501</v>
      </c>
      <c r="C16757">
        <v>39456</v>
      </c>
      <c r="D16757" t="s">
        <v>4</v>
      </c>
    </row>
    <row r="16758" spans="1:4" x14ac:dyDescent="0.2">
      <c r="A16758">
        <v>546562.94705876999</v>
      </c>
      <c r="B16758">
        <v>5351146.1206389396</v>
      </c>
      <c r="C16758">
        <v>23020</v>
      </c>
      <c r="D16758" t="s">
        <v>4</v>
      </c>
    </row>
    <row r="16759" spans="1:4" x14ac:dyDescent="0.2">
      <c r="A16759">
        <v>544954.76878938405</v>
      </c>
      <c r="B16759">
        <v>5351145.9357519904</v>
      </c>
      <c r="C16759">
        <v>11130</v>
      </c>
      <c r="D16759" t="s">
        <v>4</v>
      </c>
    </row>
    <row r="16760" spans="1:4" x14ac:dyDescent="0.2">
      <c r="A16760">
        <v>546323.12151279906</v>
      </c>
      <c r="B16760">
        <v>5351145.9058588697</v>
      </c>
      <c r="C16760">
        <v>14825</v>
      </c>
      <c r="D16760" t="s">
        <v>4</v>
      </c>
    </row>
    <row r="16761" spans="1:4" x14ac:dyDescent="0.2">
      <c r="A16761">
        <v>547103.69409725897</v>
      </c>
      <c r="B16761">
        <v>5351145.8494860502</v>
      </c>
      <c r="C16761">
        <v>17061</v>
      </c>
      <c r="D16761" t="s">
        <v>4</v>
      </c>
    </row>
    <row r="16762" spans="1:4" x14ac:dyDescent="0.2">
      <c r="A16762">
        <v>545754.81771369802</v>
      </c>
      <c r="B16762">
        <v>5351145.7667736001</v>
      </c>
      <c r="C16762">
        <v>18903</v>
      </c>
      <c r="D16762" t="s">
        <v>4</v>
      </c>
    </row>
    <row r="16763" spans="1:4" x14ac:dyDescent="0.2">
      <c r="A16763">
        <v>545966.46310078795</v>
      </c>
      <c r="B16763">
        <v>5351145.7103191996</v>
      </c>
      <c r="C16763">
        <v>19015</v>
      </c>
      <c r="D16763" t="s">
        <v>4</v>
      </c>
    </row>
    <row r="16764" spans="1:4" x14ac:dyDescent="0.2">
      <c r="A16764">
        <v>547251.98021748604</v>
      </c>
      <c r="B16764">
        <v>5351145.6398181804</v>
      </c>
      <c r="C16764">
        <v>17054</v>
      </c>
      <c r="D16764" t="s">
        <v>4</v>
      </c>
    </row>
    <row r="16765" spans="1:4" x14ac:dyDescent="0.2">
      <c r="A16765">
        <v>546932.98785155697</v>
      </c>
      <c r="B16765">
        <v>5351145.52734253</v>
      </c>
      <c r="C16765">
        <v>23933</v>
      </c>
      <c r="D16765" t="s">
        <v>4</v>
      </c>
    </row>
    <row r="16766" spans="1:4" x14ac:dyDescent="0.2">
      <c r="A16766">
        <v>547350.66668627202</v>
      </c>
      <c r="B16766">
        <v>5351145.3623173097</v>
      </c>
      <c r="C16766">
        <v>23997</v>
      </c>
      <c r="D16766" t="s">
        <v>4</v>
      </c>
    </row>
    <row r="16767" spans="1:4" x14ac:dyDescent="0.2">
      <c r="A16767">
        <v>547176.19217909302</v>
      </c>
      <c r="B16767">
        <v>5351145.3112736996</v>
      </c>
      <c r="C16767">
        <v>17049</v>
      </c>
      <c r="D16767" t="s">
        <v>4</v>
      </c>
    </row>
    <row r="16768" spans="1:4" x14ac:dyDescent="0.2">
      <c r="A16768">
        <v>545643.56631879997</v>
      </c>
      <c r="B16768">
        <v>5351145.2464783201</v>
      </c>
      <c r="C16768">
        <v>24832</v>
      </c>
      <c r="D16768" t="s">
        <v>4</v>
      </c>
    </row>
    <row r="16769" spans="1:4" x14ac:dyDescent="0.2">
      <c r="A16769">
        <v>545771.48178870406</v>
      </c>
      <c r="B16769">
        <v>5351145.2401388902</v>
      </c>
      <c r="C16769">
        <v>18900</v>
      </c>
      <c r="D16769" t="s">
        <v>4</v>
      </c>
    </row>
    <row r="16770" spans="1:4" x14ac:dyDescent="0.2">
      <c r="A16770">
        <v>545504.66519677395</v>
      </c>
      <c r="B16770">
        <v>5351145.1453827601</v>
      </c>
      <c r="C16770">
        <v>37319</v>
      </c>
      <c r="D16770" t="s">
        <v>4</v>
      </c>
    </row>
    <row r="16771" spans="1:4" x14ac:dyDescent="0.2">
      <c r="A16771">
        <v>545738.31435616198</v>
      </c>
      <c r="B16771">
        <v>5351145.0496191802</v>
      </c>
      <c r="C16771">
        <v>24850</v>
      </c>
      <c r="D16771" t="s">
        <v>4</v>
      </c>
    </row>
    <row r="16772" spans="1:4" x14ac:dyDescent="0.2">
      <c r="A16772">
        <v>546313.59630153805</v>
      </c>
      <c r="B16772">
        <v>5351145.0397072798</v>
      </c>
      <c r="C16772">
        <v>14829</v>
      </c>
      <c r="D16772" t="s">
        <v>4</v>
      </c>
    </row>
    <row r="16773" spans="1:4" x14ac:dyDescent="0.2">
      <c r="A16773">
        <v>546595.22227825399</v>
      </c>
      <c r="B16773">
        <v>5351144.9528725501</v>
      </c>
      <c r="C16773">
        <v>30973</v>
      </c>
      <c r="D16773" t="s">
        <v>4</v>
      </c>
    </row>
    <row r="16774" spans="1:4" x14ac:dyDescent="0.2">
      <c r="A16774">
        <v>545806.29895646102</v>
      </c>
      <c r="B16774">
        <v>5351144.9450669196</v>
      </c>
      <c r="C16774">
        <v>32006</v>
      </c>
      <c r="D16774" t="s">
        <v>4</v>
      </c>
    </row>
    <row r="16775" spans="1:4" x14ac:dyDescent="0.2">
      <c r="A16775">
        <v>546075.53460081597</v>
      </c>
      <c r="B16775">
        <v>5351144.56240407</v>
      </c>
      <c r="C16775">
        <v>41018</v>
      </c>
      <c r="D16775" t="s">
        <v>4</v>
      </c>
    </row>
    <row r="16776" spans="1:4" x14ac:dyDescent="0.2">
      <c r="A16776">
        <v>546847.48976562999</v>
      </c>
      <c r="B16776">
        <v>5351144.0981209297</v>
      </c>
      <c r="C16776">
        <v>14832</v>
      </c>
      <c r="D16776" t="s">
        <v>4</v>
      </c>
    </row>
    <row r="16777" spans="1:4" x14ac:dyDescent="0.2">
      <c r="A16777">
        <v>545761.61570595601</v>
      </c>
      <c r="B16777">
        <v>5351144.0610157</v>
      </c>
      <c r="C16777">
        <v>24849</v>
      </c>
      <c r="D16777" t="s">
        <v>4</v>
      </c>
    </row>
    <row r="16778" spans="1:4" x14ac:dyDescent="0.2">
      <c r="A16778">
        <v>546530.97655676003</v>
      </c>
      <c r="B16778">
        <v>5351143.48412643</v>
      </c>
      <c r="C16778">
        <v>14843</v>
      </c>
      <c r="D16778" t="s">
        <v>4</v>
      </c>
    </row>
    <row r="16779" spans="1:4" x14ac:dyDescent="0.2">
      <c r="A16779">
        <v>547168.18482084805</v>
      </c>
      <c r="B16779">
        <v>5351142.5798707698</v>
      </c>
      <c r="C16779">
        <v>25290</v>
      </c>
      <c r="D16779" t="s">
        <v>4</v>
      </c>
    </row>
    <row r="16780" spans="1:4" x14ac:dyDescent="0.2">
      <c r="A16780">
        <v>544969.80667977396</v>
      </c>
      <c r="B16780">
        <v>5351142.5772690596</v>
      </c>
      <c r="C16780">
        <v>21547</v>
      </c>
      <c r="D16780" t="s">
        <v>4</v>
      </c>
    </row>
    <row r="16781" spans="1:4" x14ac:dyDescent="0.2">
      <c r="A16781">
        <v>546817.967344673</v>
      </c>
      <c r="B16781">
        <v>5351142.3615748202</v>
      </c>
      <c r="C16781">
        <v>23019</v>
      </c>
      <c r="D16781" t="s">
        <v>4</v>
      </c>
    </row>
    <row r="16782" spans="1:4" x14ac:dyDescent="0.2">
      <c r="A16782">
        <v>547168.71253858402</v>
      </c>
      <c r="B16782">
        <v>5351142.15163753</v>
      </c>
      <c r="C16782">
        <v>17016</v>
      </c>
      <c r="D16782" t="s">
        <v>4</v>
      </c>
    </row>
    <row r="16783" spans="1:4" x14ac:dyDescent="0.2">
      <c r="A16783">
        <v>546336.72119669395</v>
      </c>
      <c r="B16783">
        <v>5351142.1148641398</v>
      </c>
      <c r="C16783">
        <v>27593</v>
      </c>
      <c r="D16783" t="s">
        <v>4</v>
      </c>
    </row>
    <row r="16784" spans="1:4" x14ac:dyDescent="0.2">
      <c r="A16784">
        <v>546708.60367349698</v>
      </c>
      <c r="B16784">
        <v>5351141.9745338196</v>
      </c>
      <c r="C16784">
        <v>30967</v>
      </c>
      <c r="D16784" t="s">
        <v>4</v>
      </c>
    </row>
    <row r="16785" spans="1:4" x14ac:dyDescent="0.2">
      <c r="A16785">
        <v>546698.80894895701</v>
      </c>
      <c r="B16785">
        <v>5351141.9612738201</v>
      </c>
      <c r="C16785">
        <v>33491</v>
      </c>
      <c r="D16785" t="s">
        <v>4</v>
      </c>
    </row>
    <row r="16786" spans="1:4" x14ac:dyDescent="0.2">
      <c r="A16786">
        <v>545153.71121961798</v>
      </c>
      <c r="B16786">
        <v>5351141.77415697</v>
      </c>
      <c r="C16786">
        <v>11139</v>
      </c>
      <c r="D16786" t="s">
        <v>4</v>
      </c>
    </row>
    <row r="16787" spans="1:4" x14ac:dyDescent="0.2">
      <c r="A16787">
        <v>546280.75667657098</v>
      </c>
      <c r="B16787">
        <v>5351141.4967556801</v>
      </c>
      <c r="C16787">
        <v>14834</v>
      </c>
      <c r="D16787" t="s">
        <v>4</v>
      </c>
    </row>
    <row r="16788" spans="1:4" x14ac:dyDescent="0.2">
      <c r="A16788">
        <v>544917.32808513299</v>
      </c>
      <c r="B16788">
        <v>5351141.4917800296</v>
      </c>
      <c r="C16788">
        <v>26536</v>
      </c>
      <c r="D16788" t="s">
        <v>4</v>
      </c>
    </row>
    <row r="16789" spans="1:4" x14ac:dyDescent="0.2">
      <c r="A16789">
        <v>547367.96450328303</v>
      </c>
      <c r="B16789">
        <v>5351141.4600241696</v>
      </c>
      <c r="C16789">
        <v>17058</v>
      </c>
      <c r="D16789" t="s">
        <v>4</v>
      </c>
    </row>
    <row r="16790" spans="1:4" x14ac:dyDescent="0.2">
      <c r="A16790">
        <v>546158.52604744805</v>
      </c>
      <c r="B16790">
        <v>5351141.3797917804</v>
      </c>
      <c r="C16790">
        <v>41417</v>
      </c>
      <c r="D16790" t="s">
        <v>4</v>
      </c>
    </row>
    <row r="16791" spans="1:4" x14ac:dyDescent="0.2">
      <c r="A16791">
        <v>545746.25032258802</v>
      </c>
      <c r="B16791">
        <v>5351141.2744867802</v>
      </c>
      <c r="C16791">
        <v>18904</v>
      </c>
      <c r="D16791" t="s">
        <v>4</v>
      </c>
    </row>
    <row r="16792" spans="1:4" x14ac:dyDescent="0.2">
      <c r="A16792">
        <v>545134.83227288397</v>
      </c>
      <c r="B16792">
        <v>5351141.1231708396</v>
      </c>
      <c r="C16792">
        <v>11118</v>
      </c>
      <c r="D16792" t="s">
        <v>4</v>
      </c>
    </row>
    <row r="16793" spans="1:4" x14ac:dyDescent="0.2">
      <c r="A16793">
        <v>547494.14372394898</v>
      </c>
      <c r="B16793">
        <v>5351141.0257582096</v>
      </c>
      <c r="C16793">
        <v>41632</v>
      </c>
      <c r="D16793" t="s">
        <v>4</v>
      </c>
    </row>
    <row r="16794" spans="1:4" x14ac:dyDescent="0.2">
      <c r="A16794">
        <v>546742.92701708595</v>
      </c>
      <c r="B16794">
        <v>5351140.95885727</v>
      </c>
      <c r="C16794">
        <v>30985</v>
      </c>
      <c r="D16794" t="s">
        <v>4</v>
      </c>
    </row>
    <row r="16795" spans="1:4" x14ac:dyDescent="0.2">
      <c r="A16795">
        <v>547352.49587030802</v>
      </c>
      <c r="B16795">
        <v>5351140.8541087899</v>
      </c>
      <c r="C16795">
        <v>23846</v>
      </c>
      <c r="D16795" t="s">
        <v>4</v>
      </c>
    </row>
    <row r="16796" spans="1:4" x14ac:dyDescent="0.2">
      <c r="A16796">
        <v>546167.39124589099</v>
      </c>
      <c r="B16796">
        <v>5351140.8434676901</v>
      </c>
      <c r="C16796">
        <v>41181</v>
      </c>
      <c r="D16796" t="s">
        <v>4</v>
      </c>
    </row>
    <row r="16797" spans="1:4" x14ac:dyDescent="0.2">
      <c r="A16797">
        <v>544876.158317819</v>
      </c>
      <c r="B16797">
        <v>5351140.7545918599</v>
      </c>
      <c r="C16797">
        <v>32935</v>
      </c>
      <c r="D16797" t="s">
        <v>4</v>
      </c>
    </row>
    <row r="16798" spans="1:4" x14ac:dyDescent="0.2">
      <c r="A16798">
        <v>545953.85655295895</v>
      </c>
      <c r="B16798">
        <v>5351140.6660014298</v>
      </c>
      <c r="C16798">
        <v>32043</v>
      </c>
      <c r="D16798" t="s">
        <v>4</v>
      </c>
    </row>
    <row r="16799" spans="1:4" x14ac:dyDescent="0.2">
      <c r="A16799">
        <v>547367.46249923401</v>
      </c>
      <c r="B16799">
        <v>5351140.5351773398</v>
      </c>
      <c r="C16799">
        <v>17045</v>
      </c>
      <c r="D16799" t="s">
        <v>4</v>
      </c>
    </row>
    <row r="16800" spans="1:4" x14ac:dyDescent="0.2">
      <c r="A16800">
        <v>546856.30794051604</v>
      </c>
      <c r="B16800">
        <v>5351140.2210613303</v>
      </c>
      <c r="C16800">
        <v>23025</v>
      </c>
      <c r="D16800" t="s">
        <v>4</v>
      </c>
    </row>
    <row r="16801" spans="1:4" x14ac:dyDescent="0.2">
      <c r="A16801">
        <v>546407.61261807801</v>
      </c>
      <c r="B16801">
        <v>5351140.1488116104</v>
      </c>
      <c r="C16801">
        <v>27595</v>
      </c>
      <c r="D16801" t="s">
        <v>4</v>
      </c>
    </row>
    <row r="16802" spans="1:4" x14ac:dyDescent="0.2">
      <c r="A16802">
        <v>546508.52193774201</v>
      </c>
      <c r="B16802">
        <v>5351139.97777698</v>
      </c>
      <c r="C16802">
        <v>33500</v>
      </c>
      <c r="D16802" t="s">
        <v>4</v>
      </c>
    </row>
    <row r="16803" spans="1:4" x14ac:dyDescent="0.2">
      <c r="A16803">
        <v>544730.89803871606</v>
      </c>
      <c r="B16803">
        <v>5351139.9755206397</v>
      </c>
      <c r="C16803">
        <v>11135</v>
      </c>
      <c r="D16803" t="s">
        <v>4</v>
      </c>
    </row>
    <row r="16804" spans="1:4" x14ac:dyDescent="0.2">
      <c r="A16804">
        <v>545789.128120746</v>
      </c>
      <c r="B16804">
        <v>5351139.8996035196</v>
      </c>
      <c r="C16804">
        <v>36020</v>
      </c>
      <c r="D16804" t="s">
        <v>4</v>
      </c>
    </row>
    <row r="16805" spans="1:4" x14ac:dyDescent="0.2">
      <c r="A16805">
        <v>547357.63520749204</v>
      </c>
      <c r="B16805">
        <v>5351139.8538269298</v>
      </c>
      <c r="C16805">
        <v>17047</v>
      </c>
      <c r="D16805" t="s">
        <v>4</v>
      </c>
    </row>
    <row r="16806" spans="1:4" x14ac:dyDescent="0.2">
      <c r="A16806">
        <v>545088.58864074899</v>
      </c>
      <c r="B16806">
        <v>5351139.7253125198</v>
      </c>
      <c r="C16806">
        <v>38709</v>
      </c>
      <c r="D16806" t="s">
        <v>4</v>
      </c>
    </row>
    <row r="16807" spans="1:4" x14ac:dyDescent="0.2">
      <c r="A16807">
        <v>546945.50732254703</v>
      </c>
      <c r="B16807">
        <v>5351139.6870630505</v>
      </c>
      <c r="C16807">
        <v>31472</v>
      </c>
      <c r="D16807" t="s">
        <v>4</v>
      </c>
    </row>
    <row r="16808" spans="1:4" x14ac:dyDescent="0.2">
      <c r="A16808">
        <v>545799.05755528098</v>
      </c>
      <c r="B16808">
        <v>5351139.5930171898</v>
      </c>
      <c r="C16808">
        <v>34279</v>
      </c>
      <c r="D16808" t="s">
        <v>4</v>
      </c>
    </row>
    <row r="16809" spans="1:4" x14ac:dyDescent="0.2">
      <c r="A16809">
        <v>545497.24758843903</v>
      </c>
      <c r="B16809">
        <v>5351139.5707369698</v>
      </c>
      <c r="C16809">
        <v>36004</v>
      </c>
      <c r="D16809" t="s">
        <v>4</v>
      </c>
    </row>
    <row r="16810" spans="1:4" x14ac:dyDescent="0.2">
      <c r="A16810">
        <v>546149.93155705498</v>
      </c>
      <c r="B16810">
        <v>5351139.3935901504</v>
      </c>
      <c r="C16810">
        <v>41617</v>
      </c>
      <c r="D16810" t="s">
        <v>4</v>
      </c>
    </row>
    <row r="16811" spans="1:4" x14ac:dyDescent="0.2">
      <c r="A16811">
        <v>545511.00878795597</v>
      </c>
      <c r="B16811">
        <v>5351139.2625091998</v>
      </c>
      <c r="C16811">
        <v>38355</v>
      </c>
      <c r="D16811" t="s">
        <v>4</v>
      </c>
    </row>
    <row r="16812" spans="1:4" x14ac:dyDescent="0.2">
      <c r="A16812">
        <v>546936.38551135501</v>
      </c>
      <c r="B16812">
        <v>5351138.7104457999</v>
      </c>
      <c r="C16812">
        <v>28265</v>
      </c>
      <c r="D16812" t="s">
        <v>4</v>
      </c>
    </row>
    <row r="16813" spans="1:4" x14ac:dyDescent="0.2">
      <c r="A16813">
        <v>544791.80887216504</v>
      </c>
      <c r="B16813">
        <v>5351138.6699750395</v>
      </c>
      <c r="C16813">
        <v>5597</v>
      </c>
      <c r="D16813" t="s">
        <v>4</v>
      </c>
    </row>
    <row r="16814" spans="1:4" x14ac:dyDescent="0.2">
      <c r="A16814">
        <v>547232.37373665301</v>
      </c>
      <c r="B16814">
        <v>5351138.5712797698</v>
      </c>
      <c r="C16814">
        <v>17043</v>
      </c>
      <c r="D16814" t="s">
        <v>4</v>
      </c>
    </row>
    <row r="16815" spans="1:4" x14ac:dyDescent="0.2">
      <c r="A16815">
        <v>547182.384529726</v>
      </c>
      <c r="B16815">
        <v>5351138.4412015602</v>
      </c>
      <c r="C16815">
        <v>22971</v>
      </c>
      <c r="D16815" t="s">
        <v>4</v>
      </c>
    </row>
    <row r="16816" spans="1:4" x14ac:dyDescent="0.2">
      <c r="A16816">
        <v>546587.83095564903</v>
      </c>
      <c r="B16816">
        <v>5351138.40644868</v>
      </c>
      <c r="C16816">
        <v>27581</v>
      </c>
      <c r="D16816" t="s">
        <v>4</v>
      </c>
    </row>
    <row r="16817" spans="1:4" x14ac:dyDescent="0.2">
      <c r="A16817">
        <v>545731.26883250102</v>
      </c>
      <c r="B16817">
        <v>5351138.2758311201</v>
      </c>
      <c r="C16817">
        <v>28957</v>
      </c>
      <c r="D16817" t="s">
        <v>4</v>
      </c>
    </row>
    <row r="16818" spans="1:4" x14ac:dyDescent="0.2">
      <c r="A16818">
        <v>545777.85272676998</v>
      </c>
      <c r="B16818">
        <v>5351138.1284603504</v>
      </c>
      <c r="C16818">
        <v>18899</v>
      </c>
      <c r="D16818" t="s">
        <v>4</v>
      </c>
    </row>
    <row r="16819" spans="1:4" x14ac:dyDescent="0.2">
      <c r="A16819">
        <v>545779.40317276702</v>
      </c>
      <c r="B16819">
        <v>5351137.86494294</v>
      </c>
      <c r="C16819">
        <v>37333</v>
      </c>
      <c r="D16819" t="s">
        <v>4</v>
      </c>
    </row>
    <row r="16820" spans="1:4" x14ac:dyDescent="0.2">
      <c r="A16820">
        <v>544991.30776125204</v>
      </c>
      <c r="B16820">
        <v>5351137.8630272504</v>
      </c>
      <c r="C16820">
        <v>26534</v>
      </c>
      <c r="D16820" t="s">
        <v>4</v>
      </c>
    </row>
    <row r="16821" spans="1:4" x14ac:dyDescent="0.2">
      <c r="A16821">
        <v>546717.20125598297</v>
      </c>
      <c r="B16821">
        <v>5351137.7631513299</v>
      </c>
      <c r="C16821">
        <v>27574</v>
      </c>
      <c r="D16821" t="s">
        <v>4</v>
      </c>
    </row>
    <row r="16822" spans="1:4" x14ac:dyDescent="0.2">
      <c r="A16822">
        <v>546071.02604349505</v>
      </c>
      <c r="B16822">
        <v>5351137.4222576302</v>
      </c>
      <c r="C16822">
        <v>41275</v>
      </c>
      <c r="D16822" t="s">
        <v>4</v>
      </c>
    </row>
    <row r="16823" spans="1:4" x14ac:dyDescent="0.2">
      <c r="A16823">
        <v>547108.41389600397</v>
      </c>
      <c r="B16823">
        <v>5351137.1030081902</v>
      </c>
      <c r="C16823">
        <v>461</v>
      </c>
      <c r="D16823" t="s">
        <v>4</v>
      </c>
    </row>
    <row r="16824" spans="1:4" x14ac:dyDescent="0.2">
      <c r="A16824">
        <v>546524.44532999501</v>
      </c>
      <c r="B16824">
        <v>5351136.7640881697</v>
      </c>
      <c r="C16824">
        <v>23030</v>
      </c>
      <c r="D16824" t="s">
        <v>4</v>
      </c>
    </row>
    <row r="16825" spans="1:4" x14ac:dyDescent="0.2">
      <c r="A16825">
        <v>544803.29372713796</v>
      </c>
      <c r="B16825">
        <v>5351136.6438204097</v>
      </c>
      <c r="C16825">
        <v>11131</v>
      </c>
      <c r="D16825" t="s">
        <v>4</v>
      </c>
    </row>
    <row r="16826" spans="1:4" x14ac:dyDescent="0.2">
      <c r="A16826">
        <v>545776.87469443504</v>
      </c>
      <c r="B16826">
        <v>5351136.6417491399</v>
      </c>
      <c r="C16826">
        <v>18898</v>
      </c>
      <c r="D16826" t="s">
        <v>4</v>
      </c>
    </row>
    <row r="16827" spans="1:4" x14ac:dyDescent="0.2">
      <c r="A16827">
        <v>546560.30679306004</v>
      </c>
      <c r="B16827">
        <v>5351136.5999817802</v>
      </c>
      <c r="C16827">
        <v>14821</v>
      </c>
      <c r="D16827" t="s">
        <v>4</v>
      </c>
    </row>
    <row r="16828" spans="1:4" x14ac:dyDescent="0.2">
      <c r="A16828">
        <v>546326.43054221303</v>
      </c>
      <c r="B16828">
        <v>5351136.5612792904</v>
      </c>
      <c r="C16828">
        <v>14826</v>
      </c>
      <c r="D16828" t="s">
        <v>4</v>
      </c>
    </row>
    <row r="16829" spans="1:4" x14ac:dyDescent="0.2">
      <c r="A16829">
        <v>544955.04045355099</v>
      </c>
      <c r="B16829">
        <v>5351136.3176128799</v>
      </c>
      <c r="C16829">
        <v>11128</v>
      </c>
      <c r="D16829" t="s">
        <v>4</v>
      </c>
    </row>
    <row r="16830" spans="1:4" x14ac:dyDescent="0.2">
      <c r="A16830">
        <v>545643.69792020496</v>
      </c>
      <c r="B16830">
        <v>5351135.9745409396</v>
      </c>
      <c r="C16830">
        <v>28941</v>
      </c>
      <c r="D16830" t="s">
        <v>4</v>
      </c>
    </row>
    <row r="16831" spans="1:4" x14ac:dyDescent="0.2">
      <c r="A16831">
        <v>546415.19167112105</v>
      </c>
      <c r="B16831">
        <v>5351135.8483799603</v>
      </c>
      <c r="C16831">
        <v>30983</v>
      </c>
      <c r="D16831" t="s">
        <v>4</v>
      </c>
    </row>
    <row r="16832" spans="1:4" x14ac:dyDescent="0.2">
      <c r="A16832">
        <v>547253.13185016101</v>
      </c>
      <c r="B16832">
        <v>5351135.7944994299</v>
      </c>
      <c r="C16832">
        <v>17055</v>
      </c>
      <c r="D16832" t="s">
        <v>4</v>
      </c>
    </row>
    <row r="16833" spans="1:4" x14ac:dyDescent="0.2">
      <c r="A16833">
        <v>547345.954442524</v>
      </c>
      <c r="B16833">
        <v>5351135.6752852704</v>
      </c>
      <c r="C16833">
        <v>41635</v>
      </c>
      <c r="D16833" t="s">
        <v>4</v>
      </c>
    </row>
    <row r="16834" spans="1:4" x14ac:dyDescent="0.2">
      <c r="A16834">
        <v>544962.91544259898</v>
      </c>
      <c r="B16834">
        <v>5351135.4971040199</v>
      </c>
      <c r="C16834">
        <v>11129</v>
      </c>
      <c r="D16834" t="s">
        <v>4</v>
      </c>
    </row>
    <row r="16835" spans="1:4" x14ac:dyDescent="0.2">
      <c r="A16835">
        <v>545080.86030040903</v>
      </c>
      <c r="B16835">
        <v>5351134.3919549603</v>
      </c>
      <c r="C16835">
        <v>37775</v>
      </c>
      <c r="D16835" t="s">
        <v>4</v>
      </c>
    </row>
    <row r="16836" spans="1:4" x14ac:dyDescent="0.2">
      <c r="A16836">
        <v>544882.21541310404</v>
      </c>
      <c r="B16836">
        <v>5351134.3879135698</v>
      </c>
      <c r="C16836">
        <v>36557</v>
      </c>
      <c r="D16836" t="s">
        <v>4</v>
      </c>
    </row>
    <row r="16837" spans="1:4" x14ac:dyDescent="0.2">
      <c r="A16837">
        <v>546334.44097015902</v>
      </c>
      <c r="B16837">
        <v>5351133.9649112597</v>
      </c>
      <c r="C16837">
        <v>30981</v>
      </c>
      <c r="D16837" t="s">
        <v>4</v>
      </c>
    </row>
    <row r="16838" spans="1:4" x14ac:dyDescent="0.2">
      <c r="A16838">
        <v>546143.04170802399</v>
      </c>
      <c r="B16838">
        <v>5351133.8916412601</v>
      </c>
      <c r="C16838">
        <v>41790</v>
      </c>
      <c r="D16838" t="s">
        <v>4</v>
      </c>
    </row>
    <row r="16839" spans="1:4" x14ac:dyDescent="0.2">
      <c r="A16839">
        <v>546818.61061296705</v>
      </c>
      <c r="B16839">
        <v>5351133.7411090201</v>
      </c>
      <c r="C16839">
        <v>14819</v>
      </c>
      <c r="D16839" t="s">
        <v>4</v>
      </c>
    </row>
    <row r="16840" spans="1:4" x14ac:dyDescent="0.2">
      <c r="A16840">
        <v>547303.34096027596</v>
      </c>
      <c r="B16840">
        <v>5351133.6718427204</v>
      </c>
      <c r="C16840">
        <v>39683</v>
      </c>
      <c r="D16840" t="s">
        <v>4</v>
      </c>
    </row>
    <row r="16841" spans="1:4" x14ac:dyDescent="0.2">
      <c r="A16841">
        <v>547172.83030808705</v>
      </c>
      <c r="B16841">
        <v>5351133.4878123403</v>
      </c>
      <c r="C16841">
        <v>17017</v>
      </c>
      <c r="D16841" t="s">
        <v>4</v>
      </c>
    </row>
    <row r="16842" spans="1:4" x14ac:dyDescent="0.2">
      <c r="A16842">
        <v>545493.44237351196</v>
      </c>
      <c r="B16842">
        <v>5351133.4295229502</v>
      </c>
      <c r="C16842">
        <v>34262</v>
      </c>
      <c r="D16842" t="s">
        <v>4</v>
      </c>
    </row>
    <row r="16843" spans="1:4" x14ac:dyDescent="0.2">
      <c r="A16843">
        <v>546579.47119088599</v>
      </c>
      <c r="B16843">
        <v>5351133.1742015798</v>
      </c>
      <c r="C16843">
        <v>23021</v>
      </c>
      <c r="D16843" t="s">
        <v>4</v>
      </c>
    </row>
    <row r="16844" spans="1:4" x14ac:dyDescent="0.2">
      <c r="A16844">
        <v>544873.74189727299</v>
      </c>
      <c r="B16844">
        <v>5351132.9728766903</v>
      </c>
      <c r="C16844">
        <v>34984</v>
      </c>
      <c r="D16844" t="s">
        <v>4</v>
      </c>
    </row>
    <row r="16845" spans="1:4" x14ac:dyDescent="0.2">
      <c r="A16845">
        <v>546278.84758592502</v>
      </c>
      <c r="B16845">
        <v>5351132.89722302</v>
      </c>
      <c r="C16845">
        <v>23026</v>
      </c>
      <c r="D16845" t="s">
        <v>4</v>
      </c>
    </row>
    <row r="16846" spans="1:4" x14ac:dyDescent="0.2">
      <c r="A16846">
        <v>545517.57088240597</v>
      </c>
      <c r="B16846">
        <v>5351132.7780649103</v>
      </c>
      <c r="C16846">
        <v>39169</v>
      </c>
      <c r="D16846" t="s">
        <v>4</v>
      </c>
    </row>
    <row r="16847" spans="1:4" x14ac:dyDescent="0.2">
      <c r="A16847">
        <v>544737.61729023699</v>
      </c>
      <c r="B16847">
        <v>5351132.7305442197</v>
      </c>
      <c r="C16847">
        <v>21550</v>
      </c>
      <c r="D16847" t="s">
        <v>4</v>
      </c>
    </row>
    <row r="16848" spans="1:4" x14ac:dyDescent="0.2">
      <c r="A16848">
        <v>544914.76802012394</v>
      </c>
      <c r="B16848">
        <v>5351132.69012958</v>
      </c>
      <c r="C16848">
        <v>30220</v>
      </c>
      <c r="D16848" t="s">
        <v>4</v>
      </c>
    </row>
    <row r="16849" spans="1:4" x14ac:dyDescent="0.2">
      <c r="A16849">
        <v>545150.57557989401</v>
      </c>
      <c r="B16849">
        <v>5351132.5618221601</v>
      </c>
      <c r="C16849">
        <v>21552</v>
      </c>
      <c r="D16849" t="s">
        <v>4</v>
      </c>
    </row>
    <row r="16850" spans="1:4" x14ac:dyDescent="0.2">
      <c r="A16850">
        <v>544840.28518086299</v>
      </c>
      <c r="B16850">
        <v>5351132.10879004</v>
      </c>
      <c r="C16850">
        <v>11126</v>
      </c>
      <c r="D16850" t="s">
        <v>4</v>
      </c>
    </row>
    <row r="16851" spans="1:4" x14ac:dyDescent="0.2">
      <c r="A16851">
        <v>547372.55798220297</v>
      </c>
      <c r="B16851">
        <v>5351132.0338312304</v>
      </c>
      <c r="C16851">
        <v>17046</v>
      </c>
      <c r="D16851" t="s">
        <v>4</v>
      </c>
    </row>
    <row r="16852" spans="1:4" x14ac:dyDescent="0.2">
      <c r="A16852">
        <v>546738.50932428997</v>
      </c>
      <c r="B16852">
        <v>5351131.9996669497</v>
      </c>
      <c r="C16852">
        <v>659</v>
      </c>
      <c r="D16852" t="s">
        <v>4</v>
      </c>
    </row>
    <row r="16853" spans="1:4" x14ac:dyDescent="0.2">
      <c r="A16853">
        <v>546333.50348669104</v>
      </c>
      <c r="B16853">
        <v>5351131.9262905298</v>
      </c>
      <c r="C16853">
        <v>14823</v>
      </c>
      <c r="D16853" t="s">
        <v>4</v>
      </c>
    </row>
    <row r="16854" spans="1:4" x14ac:dyDescent="0.2">
      <c r="A16854">
        <v>544948.23018343502</v>
      </c>
      <c r="B16854">
        <v>5351131.8785079503</v>
      </c>
      <c r="C16854">
        <v>30212</v>
      </c>
      <c r="D16854" t="s">
        <v>4</v>
      </c>
    </row>
    <row r="16855" spans="1:4" x14ac:dyDescent="0.2">
      <c r="A16855">
        <v>546860.27786807599</v>
      </c>
      <c r="B16855">
        <v>5351131.73656087</v>
      </c>
      <c r="C16855">
        <v>27587</v>
      </c>
      <c r="D16855" t="s">
        <v>4</v>
      </c>
    </row>
    <row r="16856" spans="1:4" x14ac:dyDescent="0.2">
      <c r="A16856">
        <v>545724.50004833599</v>
      </c>
      <c r="B16856">
        <v>5351131.5503155896</v>
      </c>
      <c r="C16856">
        <v>32005</v>
      </c>
      <c r="D16856" t="s">
        <v>4</v>
      </c>
    </row>
    <row r="16857" spans="1:4" x14ac:dyDescent="0.2">
      <c r="A16857">
        <v>545134.81452180701</v>
      </c>
      <c r="B16857">
        <v>5351131.5053447904</v>
      </c>
      <c r="C16857">
        <v>11119</v>
      </c>
      <c r="D16857" t="s">
        <v>4</v>
      </c>
    </row>
    <row r="16858" spans="1:4" x14ac:dyDescent="0.2">
      <c r="A16858">
        <v>546520.60017418501</v>
      </c>
      <c r="B16858">
        <v>5351131.1311570704</v>
      </c>
      <c r="C16858">
        <v>27590</v>
      </c>
      <c r="D16858" t="s">
        <v>4</v>
      </c>
    </row>
    <row r="16859" spans="1:4" x14ac:dyDescent="0.2">
      <c r="A16859">
        <v>547493.65484408604</v>
      </c>
      <c r="B16859">
        <v>5351131.0454237303</v>
      </c>
      <c r="C16859">
        <v>41435</v>
      </c>
      <c r="D16859" t="s">
        <v>4</v>
      </c>
    </row>
    <row r="16860" spans="1:4" x14ac:dyDescent="0.2">
      <c r="A16860">
        <v>545599.62540562905</v>
      </c>
      <c r="B16860">
        <v>5351131.0121158203</v>
      </c>
      <c r="C16860">
        <v>18818</v>
      </c>
      <c r="D16860" t="s">
        <v>4</v>
      </c>
    </row>
    <row r="16861" spans="1:4" x14ac:dyDescent="0.2">
      <c r="A16861">
        <v>545952.53010974999</v>
      </c>
      <c r="B16861">
        <v>5351130.8923854996</v>
      </c>
      <c r="C16861">
        <v>29008</v>
      </c>
      <c r="D16861" t="s">
        <v>4</v>
      </c>
    </row>
    <row r="16862" spans="1:4" x14ac:dyDescent="0.2">
      <c r="A16862">
        <v>544995.15323087503</v>
      </c>
      <c r="B16862">
        <v>5351130.7686034003</v>
      </c>
      <c r="C16862">
        <v>21518</v>
      </c>
      <c r="D16862" t="s">
        <v>4</v>
      </c>
    </row>
    <row r="16863" spans="1:4" x14ac:dyDescent="0.2">
      <c r="A16863">
        <v>546724.16681124899</v>
      </c>
      <c r="B16863">
        <v>5351130.6927725598</v>
      </c>
      <c r="C16863">
        <v>23011</v>
      </c>
      <c r="D16863" t="s">
        <v>4</v>
      </c>
    </row>
    <row r="16864" spans="1:4" x14ac:dyDescent="0.2">
      <c r="A16864">
        <v>546948.11997787701</v>
      </c>
      <c r="B16864">
        <v>5351130.5763775902</v>
      </c>
      <c r="C16864">
        <v>33864</v>
      </c>
      <c r="D16864" t="s">
        <v>4</v>
      </c>
    </row>
    <row r="16865" spans="1:4" x14ac:dyDescent="0.2">
      <c r="A16865">
        <v>546511.45057310897</v>
      </c>
      <c r="B16865">
        <v>5351130.5410082797</v>
      </c>
      <c r="C16865">
        <v>30979</v>
      </c>
      <c r="D16865" t="s">
        <v>4</v>
      </c>
    </row>
    <row r="16866" spans="1:4" x14ac:dyDescent="0.2">
      <c r="A16866">
        <v>546065.28966774698</v>
      </c>
      <c r="B16866">
        <v>5351130.4334858498</v>
      </c>
      <c r="C16866">
        <v>41495</v>
      </c>
      <c r="D16866" t="s">
        <v>4</v>
      </c>
    </row>
    <row r="16867" spans="1:4" x14ac:dyDescent="0.2">
      <c r="A16867">
        <v>544810.54552094196</v>
      </c>
      <c r="B16867">
        <v>5351130.3597776499</v>
      </c>
      <c r="C16867">
        <v>11132</v>
      </c>
      <c r="D16867" t="s">
        <v>4</v>
      </c>
    </row>
    <row r="16868" spans="1:4" x14ac:dyDescent="0.2">
      <c r="A16868">
        <v>545782.53290878795</v>
      </c>
      <c r="B16868">
        <v>5351130.0084686596</v>
      </c>
      <c r="C16868">
        <v>18897</v>
      </c>
      <c r="D16868" t="s">
        <v>4</v>
      </c>
    </row>
    <row r="16869" spans="1:4" x14ac:dyDescent="0.2">
      <c r="A16869">
        <v>545142.54470971099</v>
      </c>
      <c r="B16869">
        <v>5351129.9655635003</v>
      </c>
      <c r="C16869">
        <v>26532</v>
      </c>
      <c r="D16869" t="s">
        <v>4</v>
      </c>
    </row>
    <row r="16870" spans="1:4" x14ac:dyDescent="0.2">
      <c r="A16870">
        <v>544988.37792453403</v>
      </c>
      <c r="B16870">
        <v>5351129.9477065802</v>
      </c>
      <c r="C16870">
        <v>26506</v>
      </c>
      <c r="D16870" t="s">
        <v>4</v>
      </c>
    </row>
    <row r="16871" spans="1:4" x14ac:dyDescent="0.2">
      <c r="A16871">
        <v>547187.11402042198</v>
      </c>
      <c r="B16871">
        <v>5351129.8723972803</v>
      </c>
      <c r="C16871">
        <v>28304</v>
      </c>
      <c r="D16871" t="s">
        <v>4</v>
      </c>
    </row>
    <row r="16872" spans="1:4" x14ac:dyDescent="0.2">
      <c r="A16872">
        <v>545140.495234804</v>
      </c>
      <c r="B16872">
        <v>5351129.7668782901</v>
      </c>
      <c r="C16872">
        <v>11124</v>
      </c>
      <c r="D16872" t="s">
        <v>4</v>
      </c>
    </row>
    <row r="16873" spans="1:4" x14ac:dyDescent="0.2">
      <c r="A16873">
        <v>547340.52675994195</v>
      </c>
      <c r="B16873">
        <v>5351129.6524474099</v>
      </c>
      <c r="C16873">
        <v>41438</v>
      </c>
      <c r="D16873" t="s">
        <v>4</v>
      </c>
    </row>
    <row r="16874" spans="1:4" x14ac:dyDescent="0.2">
      <c r="A16874">
        <v>547294.60234566405</v>
      </c>
      <c r="B16874">
        <v>5351129.50322951</v>
      </c>
      <c r="C16874">
        <v>39018</v>
      </c>
      <c r="D16874" t="s">
        <v>4</v>
      </c>
    </row>
    <row r="16875" spans="1:4" x14ac:dyDescent="0.2">
      <c r="A16875">
        <v>544934.43845290202</v>
      </c>
      <c r="B16875">
        <v>5351128.4731231797</v>
      </c>
      <c r="C16875">
        <v>21543</v>
      </c>
      <c r="D16875" t="s">
        <v>4</v>
      </c>
    </row>
    <row r="16876" spans="1:4" x14ac:dyDescent="0.2">
      <c r="A16876">
        <v>547311.13065098401</v>
      </c>
      <c r="B16876">
        <v>5351128.3286550799</v>
      </c>
      <c r="C16876">
        <v>40203</v>
      </c>
      <c r="D16876" t="s">
        <v>4</v>
      </c>
    </row>
    <row r="16877" spans="1:4" x14ac:dyDescent="0.2">
      <c r="A16877">
        <v>546570.79065009695</v>
      </c>
      <c r="B16877">
        <v>5351128.2601036998</v>
      </c>
      <c r="C16877">
        <v>14822</v>
      </c>
      <c r="D16877" t="s">
        <v>4</v>
      </c>
    </row>
    <row r="16878" spans="1:4" x14ac:dyDescent="0.2">
      <c r="A16878">
        <v>545525.90274909197</v>
      </c>
      <c r="B16878">
        <v>5351128.2546032704</v>
      </c>
      <c r="C16878">
        <v>39812</v>
      </c>
      <c r="D16878" t="s">
        <v>4</v>
      </c>
    </row>
    <row r="16879" spans="1:4" x14ac:dyDescent="0.2">
      <c r="A16879">
        <v>547258.96662273502</v>
      </c>
      <c r="B16879">
        <v>5351127.9022686398</v>
      </c>
      <c r="C16879">
        <v>23993</v>
      </c>
      <c r="D16879" t="s">
        <v>4</v>
      </c>
    </row>
    <row r="16880" spans="1:4" x14ac:dyDescent="0.2">
      <c r="A16880">
        <v>547110.52885482903</v>
      </c>
      <c r="B16880">
        <v>5351127.3686767695</v>
      </c>
      <c r="C16880">
        <v>462</v>
      </c>
      <c r="D16880" t="s">
        <v>4</v>
      </c>
    </row>
    <row r="16881" spans="1:4" x14ac:dyDescent="0.2">
      <c r="A16881">
        <v>546420.11023322202</v>
      </c>
      <c r="B16881">
        <v>5351127.2987048198</v>
      </c>
      <c r="C16881">
        <v>33503</v>
      </c>
      <c r="D16881" t="s">
        <v>4</v>
      </c>
    </row>
    <row r="16882" spans="1:4" x14ac:dyDescent="0.2">
      <c r="A16882">
        <v>544985.02096436103</v>
      </c>
      <c r="B16882">
        <v>5351127.2378230104</v>
      </c>
      <c r="C16882">
        <v>26522</v>
      </c>
      <c r="D16882" t="s">
        <v>4</v>
      </c>
    </row>
    <row r="16883" spans="1:4" x14ac:dyDescent="0.2">
      <c r="A16883">
        <v>544926.03404153197</v>
      </c>
      <c r="B16883">
        <v>5351126.9218403697</v>
      </c>
      <c r="C16883">
        <v>11117</v>
      </c>
      <c r="D16883" t="s">
        <v>4</v>
      </c>
    </row>
    <row r="16884" spans="1:4" x14ac:dyDescent="0.2">
      <c r="A16884">
        <v>545076.05857881205</v>
      </c>
      <c r="B16884">
        <v>5351126.8057073904</v>
      </c>
      <c r="C16884">
        <v>36554</v>
      </c>
      <c r="D16884" t="s">
        <v>4</v>
      </c>
    </row>
    <row r="16885" spans="1:4" x14ac:dyDescent="0.2">
      <c r="A16885">
        <v>546561.13193066104</v>
      </c>
      <c r="B16885">
        <v>5351126.7000468699</v>
      </c>
      <c r="C16885">
        <v>14820</v>
      </c>
      <c r="D16885" t="s">
        <v>4</v>
      </c>
    </row>
    <row r="16886" spans="1:4" x14ac:dyDescent="0.2">
      <c r="A16886">
        <v>545642.71318302106</v>
      </c>
      <c r="B16886">
        <v>5351126.32507795</v>
      </c>
      <c r="C16886">
        <v>31992</v>
      </c>
      <c r="D16886" t="s">
        <v>4</v>
      </c>
    </row>
    <row r="16887" spans="1:4" x14ac:dyDescent="0.2">
      <c r="A16887">
        <v>545533.60672264802</v>
      </c>
      <c r="B16887">
        <v>5351126.0344702303</v>
      </c>
      <c r="C16887">
        <v>40305</v>
      </c>
      <c r="D16887" t="s">
        <v>4</v>
      </c>
    </row>
    <row r="16888" spans="1:4" x14ac:dyDescent="0.2">
      <c r="A16888">
        <v>544833.39413897996</v>
      </c>
      <c r="B16888">
        <v>5351125.9514069296</v>
      </c>
      <c r="C16888">
        <v>11127</v>
      </c>
      <c r="D16888" t="s">
        <v>4</v>
      </c>
    </row>
    <row r="16889" spans="1:4" x14ac:dyDescent="0.2">
      <c r="A16889">
        <v>545037.38799493702</v>
      </c>
      <c r="B16889">
        <v>5351125.4972997</v>
      </c>
      <c r="C16889">
        <v>30206</v>
      </c>
      <c r="D16889" t="s">
        <v>4</v>
      </c>
    </row>
    <row r="16890" spans="1:4" x14ac:dyDescent="0.2">
      <c r="A16890">
        <v>544743.99415099295</v>
      </c>
      <c r="B16890">
        <v>5351125.1035032803</v>
      </c>
      <c r="C16890">
        <v>26530</v>
      </c>
      <c r="D16890" t="s">
        <v>4</v>
      </c>
    </row>
    <row r="16891" spans="1:4" x14ac:dyDescent="0.2">
      <c r="A16891">
        <v>546058.09796018002</v>
      </c>
      <c r="B16891">
        <v>5351125.0409302497</v>
      </c>
      <c r="C16891">
        <v>41684</v>
      </c>
      <c r="D16891" t="s">
        <v>4</v>
      </c>
    </row>
    <row r="16892" spans="1:4" x14ac:dyDescent="0.2">
      <c r="A16892">
        <v>546820.41928386397</v>
      </c>
      <c r="B16892">
        <v>5351125.0068952702</v>
      </c>
      <c r="C16892">
        <v>14818</v>
      </c>
      <c r="D16892" t="s">
        <v>4</v>
      </c>
    </row>
    <row r="16893" spans="1:4" x14ac:dyDescent="0.2">
      <c r="A16893">
        <v>545536.59443252801</v>
      </c>
      <c r="B16893">
        <v>5351124.9784333603</v>
      </c>
      <c r="C16893">
        <v>40695</v>
      </c>
      <c r="D16893" t="s">
        <v>4</v>
      </c>
    </row>
    <row r="16894" spans="1:4" x14ac:dyDescent="0.2">
      <c r="A16894">
        <v>547177.00104659505</v>
      </c>
      <c r="B16894">
        <v>5351124.6846290696</v>
      </c>
      <c r="C16894">
        <v>23976</v>
      </c>
      <c r="D16894" t="s">
        <v>4</v>
      </c>
    </row>
    <row r="16895" spans="1:4" x14ac:dyDescent="0.2">
      <c r="A16895">
        <v>544941.92489220703</v>
      </c>
      <c r="B16895">
        <v>5351124.5444238596</v>
      </c>
      <c r="C16895">
        <v>26524</v>
      </c>
      <c r="D16895" t="s">
        <v>4</v>
      </c>
    </row>
    <row r="16896" spans="1:4" x14ac:dyDescent="0.2">
      <c r="A16896">
        <v>544999.41229002597</v>
      </c>
      <c r="B16896">
        <v>5351124.5365961697</v>
      </c>
      <c r="C16896">
        <v>11060</v>
      </c>
      <c r="D16896" t="s">
        <v>4</v>
      </c>
    </row>
    <row r="16897" spans="1:4" x14ac:dyDescent="0.2">
      <c r="A16897">
        <v>544880.74123669299</v>
      </c>
      <c r="B16897">
        <v>5351124.5310323397</v>
      </c>
      <c r="C16897">
        <v>37777</v>
      </c>
      <c r="D16897" t="s">
        <v>4</v>
      </c>
    </row>
    <row r="16898" spans="1:4" x14ac:dyDescent="0.2">
      <c r="A16898">
        <v>545607.04785443097</v>
      </c>
      <c r="B16898">
        <v>5351124.3108283496</v>
      </c>
      <c r="C16898">
        <v>18819</v>
      </c>
      <c r="D16898" t="s">
        <v>4</v>
      </c>
    </row>
    <row r="16899" spans="1:4" x14ac:dyDescent="0.2">
      <c r="A16899">
        <v>546141.13634610805</v>
      </c>
      <c r="B16899">
        <v>5351124.2710873503</v>
      </c>
      <c r="C16899">
        <v>41936</v>
      </c>
      <c r="D16899" t="s">
        <v>4</v>
      </c>
    </row>
    <row r="16900" spans="1:4" x14ac:dyDescent="0.2">
      <c r="A16900">
        <v>546278.119079547</v>
      </c>
      <c r="B16900">
        <v>5351124.0255287802</v>
      </c>
      <c r="C16900">
        <v>27588</v>
      </c>
      <c r="D16900" t="s">
        <v>4</v>
      </c>
    </row>
    <row r="16901" spans="1:4" x14ac:dyDescent="0.2">
      <c r="A16901">
        <v>545717.98073487496</v>
      </c>
      <c r="B16901">
        <v>5351123.9690574696</v>
      </c>
      <c r="C16901">
        <v>34278</v>
      </c>
      <c r="D16901" t="s">
        <v>4</v>
      </c>
    </row>
    <row r="16902" spans="1:4" x14ac:dyDescent="0.2">
      <c r="A16902">
        <v>545493.23667082598</v>
      </c>
      <c r="B16902">
        <v>5351123.8284482704</v>
      </c>
      <c r="C16902">
        <v>31980</v>
      </c>
      <c r="D16902" t="s">
        <v>4</v>
      </c>
    </row>
    <row r="16903" spans="1:4" x14ac:dyDescent="0.2">
      <c r="A16903">
        <v>544838.25950695097</v>
      </c>
      <c r="B16903">
        <v>5351123.8226987002</v>
      </c>
      <c r="C16903">
        <v>11114</v>
      </c>
      <c r="D16903" t="s">
        <v>4</v>
      </c>
    </row>
    <row r="16904" spans="1:4" x14ac:dyDescent="0.2">
      <c r="A16904">
        <v>546240.78111260803</v>
      </c>
      <c r="B16904">
        <v>5351123.8021734497</v>
      </c>
      <c r="C16904">
        <v>35397</v>
      </c>
      <c r="D16904" t="s">
        <v>4</v>
      </c>
    </row>
    <row r="16905" spans="1:4" x14ac:dyDescent="0.2">
      <c r="A16905">
        <v>544916.66148233204</v>
      </c>
      <c r="B16905">
        <v>5351123.7849165602</v>
      </c>
      <c r="C16905">
        <v>11115</v>
      </c>
      <c r="D16905" t="s">
        <v>4</v>
      </c>
    </row>
    <row r="16906" spans="1:4" x14ac:dyDescent="0.2">
      <c r="A16906">
        <v>546240.66535374406</v>
      </c>
      <c r="B16906">
        <v>5351123.7747825403</v>
      </c>
      <c r="C16906">
        <v>33490</v>
      </c>
      <c r="D16906" t="s">
        <v>4</v>
      </c>
    </row>
    <row r="16907" spans="1:4" x14ac:dyDescent="0.2">
      <c r="A16907">
        <v>546558.51168616104</v>
      </c>
      <c r="B16907">
        <v>5351123.3843289604</v>
      </c>
      <c r="C16907">
        <v>14817</v>
      </c>
      <c r="D16907" t="s">
        <v>4</v>
      </c>
    </row>
    <row r="16908" spans="1:4" x14ac:dyDescent="0.2">
      <c r="A16908">
        <v>546032.93013904104</v>
      </c>
      <c r="B16908">
        <v>5351123.3441585898</v>
      </c>
      <c r="C16908">
        <v>42110</v>
      </c>
      <c r="D16908" t="s">
        <v>4</v>
      </c>
    </row>
    <row r="16909" spans="1:4" x14ac:dyDescent="0.2">
      <c r="A16909">
        <v>546338.11319901398</v>
      </c>
      <c r="B16909">
        <v>5351123.2747011902</v>
      </c>
      <c r="C16909">
        <v>14824</v>
      </c>
      <c r="D16909" t="s">
        <v>4</v>
      </c>
    </row>
    <row r="16910" spans="1:4" x14ac:dyDescent="0.2">
      <c r="A16910">
        <v>546730.76100904995</v>
      </c>
      <c r="B16910">
        <v>5351123.2313064896</v>
      </c>
      <c r="C16910">
        <v>14802</v>
      </c>
      <c r="D16910" t="s">
        <v>4</v>
      </c>
    </row>
    <row r="16911" spans="1:4" x14ac:dyDescent="0.2">
      <c r="A16911">
        <v>544817.36929299403</v>
      </c>
      <c r="B16911">
        <v>5351123.1525922203</v>
      </c>
      <c r="C16911">
        <v>21549</v>
      </c>
      <c r="D16911" t="s">
        <v>4</v>
      </c>
    </row>
    <row r="16912" spans="1:4" x14ac:dyDescent="0.2">
      <c r="A16912">
        <v>544847.28281133401</v>
      </c>
      <c r="B16912">
        <v>5351122.9197950698</v>
      </c>
      <c r="C16912">
        <v>11113</v>
      </c>
      <c r="D16912" t="s">
        <v>4</v>
      </c>
    </row>
    <row r="16913" spans="1:4" x14ac:dyDescent="0.2">
      <c r="A16913">
        <v>546559.33492868696</v>
      </c>
      <c r="B16913">
        <v>5351122.9075118499</v>
      </c>
      <c r="C16913">
        <v>14815</v>
      </c>
      <c r="D16913" t="s">
        <v>4</v>
      </c>
    </row>
    <row r="16914" spans="1:4" x14ac:dyDescent="0.2">
      <c r="A16914">
        <v>547335.10094063298</v>
      </c>
      <c r="B16914">
        <v>5351122.8848951096</v>
      </c>
      <c r="C16914">
        <v>41207</v>
      </c>
      <c r="D16914" t="s">
        <v>4</v>
      </c>
    </row>
    <row r="16915" spans="1:4" x14ac:dyDescent="0.2">
      <c r="A16915">
        <v>546048.60254494497</v>
      </c>
      <c r="B16915">
        <v>5351122.8803554</v>
      </c>
      <c r="C16915">
        <v>41846</v>
      </c>
      <c r="D16915" t="s">
        <v>4</v>
      </c>
    </row>
    <row r="16916" spans="1:4" x14ac:dyDescent="0.2">
      <c r="A16916">
        <v>545747.21850642306</v>
      </c>
      <c r="B16916">
        <v>5351122.7249578796</v>
      </c>
      <c r="C16916">
        <v>37331</v>
      </c>
      <c r="D16916" t="s">
        <v>4</v>
      </c>
    </row>
    <row r="16917" spans="1:4" x14ac:dyDescent="0.2">
      <c r="A16917">
        <v>547376.06283636496</v>
      </c>
      <c r="B16917">
        <v>5351122.7139727501</v>
      </c>
      <c r="C16917">
        <v>23989</v>
      </c>
      <c r="D16917" t="s">
        <v>4</v>
      </c>
    </row>
    <row r="16918" spans="1:4" x14ac:dyDescent="0.2">
      <c r="A16918">
        <v>545746.82081069204</v>
      </c>
      <c r="B16918">
        <v>5351122.6716412203</v>
      </c>
      <c r="C16918">
        <v>36018</v>
      </c>
      <c r="D16918" t="s">
        <v>4</v>
      </c>
    </row>
    <row r="16919" spans="1:4" x14ac:dyDescent="0.2">
      <c r="A16919">
        <v>544976.43339599401</v>
      </c>
      <c r="B16919">
        <v>5351122.5945274299</v>
      </c>
      <c r="C16919">
        <v>21540</v>
      </c>
      <c r="D16919" t="s">
        <v>4</v>
      </c>
    </row>
    <row r="16920" spans="1:4" x14ac:dyDescent="0.2">
      <c r="A16920">
        <v>546861.96872999601</v>
      </c>
      <c r="B16920">
        <v>5351122.5345257102</v>
      </c>
      <c r="C16920">
        <v>30977</v>
      </c>
      <c r="D16920" t="s">
        <v>4</v>
      </c>
    </row>
    <row r="16921" spans="1:4" x14ac:dyDescent="0.2">
      <c r="A16921">
        <v>546738.117880982</v>
      </c>
      <c r="B16921">
        <v>5351122.28440121</v>
      </c>
      <c r="C16921">
        <v>660</v>
      </c>
      <c r="D16921" t="s">
        <v>4</v>
      </c>
    </row>
    <row r="16922" spans="1:4" x14ac:dyDescent="0.2">
      <c r="A16922">
        <v>545948.26682617702</v>
      </c>
      <c r="B16922">
        <v>5351121.8670539502</v>
      </c>
      <c r="C16922">
        <v>24910</v>
      </c>
      <c r="D16922" t="s">
        <v>4</v>
      </c>
    </row>
    <row r="16923" spans="1:4" x14ac:dyDescent="0.2">
      <c r="A16923">
        <v>546947.393469317</v>
      </c>
      <c r="B16923">
        <v>5351121.2506225798</v>
      </c>
      <c r="C16923">
        <v>35683</v>
      </c>
      <c r="D16923" t="s">
        <v>4</v>
      </c>
    </row>
    <row r="16924" spans="1:4" x14ac:dyDescent="0.2">
      <c r="A16924">
        <v>545034.47075018706</v>
      </c>
      <c r="B16924">
        <v>5351121.2276938604</v>
      </c>
      <c r="C16924">
        <v>26517</v>
      </c>
      <c r="D16924" t="s">
        <v>4</v>
      </c>
    </row>
    <row r="16925" spans="1:4" x14ac:dyDescent="0.2">
      <c r="A16925">
        <v>545137.14289675199</v>
      </c>
      <c r="B16925">
        <v>5351121.2201987002</v>
      </c>
      <c r="C16925">
        <v>11125</v>
      </c>
      <c r="D16925" t="s">
        <v>4</v>
      </c>
    </row>
    <row r="16926" spans="1:4" x14ac:dyDescent="0.2">
      <c r="A16926">
        <v>547493.57657152601</v>
      </c>
      <c r="B16926">
        <v>5351121.1596919997</v>
      </c>
      <c r="C16926">
        <v>41204</v>
      </c>
      <c r="D16926" t="s">
        <v>4</v>
      </c>
    </row>
    <row r="16927" spans="1:4" x14ac:dyDescent="0.2">
      <c r="A16927">
        <v>545484.62688890798</v>
      </c>
      <c r="B16927">
        <v>5351120.6297543496</v>
      </c>
      <c r="C16927">
        <v>28924</v>
      </c>
      <c r="D16927" t="s">
        <v>4</v>
      </c>
    </row>
    <row r="16928" spans="1:4" x14ac:dyDescent="0.2">
      <c r="A16928">
        <v>546132.03095181799</v>
      </c>
      <c r="B16928">
        <v>5351120.5553728696</v>
      </c>
      <c r="C16928">
        <v>42067</v>
      </c>
      <c r="D16928" t="s">
        <v>4</v>
      </c>
    </row>
    <row r="16929" spans="1:4" x14ac:dyDescent="0.2">
      <c r="A16929">
        <v>545475.83678317803</v>
      </c>
      <c r="B16929">
        <v>5351120.55228604</v>
      </c>
      <c r="C16929">
        <v>24803</v>
      </c>
      <c r="D16929" t="s">
        <v>4</v>
      </c>
    </row>
    <row r="16930" spans="1:4" x14ac:dyDescent="0.2">
      <c r="A16930">
        <v>546038.94547022902</v>
      </c>
      <c r="B16930">
        <v>5351120.4766388005</v>
      </c>
      <c r="C16930">
        <v>41984</v>
      </c>
      <c r="D16930" t="s">
        <v>4</v>
      </c>
    </row>
    <row r="16931" spans="1:4" x14ac:dyDescent="0.2">
      <c r="A16931">
        <v>547316.86840268504</v>
      </c>
      <c r="B16931">
        <v>5351120.4279932696</v>
      </c>
      <c r="C16931">
        <v>40612</v>
      </c>
      <c r="D16931" t="s">
        <v>4</v>
      </c>
    </row>
    <row r="16932" spans="1:4" x14ac:dyDescent="0.2">
      <c r="A16932">
        <v>547189.54243772605</v>
      </c>
      <c r="B16932">
        <v>5351120.2978458097</v>
      </c>
      <c r="C16932">
        <v>31503</v>
      </c>
      <c r="D16932" t="s">
        <v>4</v>
      </c>
    </row>
    <row r="16933" spans="1:4" x14ac:dyDescent="0.2">
      <c r="A16933">
        <v>547292.87884707004</v>
      </c>
      <c r="B16933">
        <v>5351120.0367833897</v>
      </c>
      <c r="C16933">
        <v>38171</v>
      </c>
      <c r="D16933" t="s">
        <v>4</v>
      </c>
    </row>
    <row r="16934" spans="1:4" x14ac:dyDescent="0.2">
      <c r="A16934">
        <v>545640.81978210201</v>
      </c>
      <c r="B16934">
        <v>5351120.00726288</v>
      </c>
      <c r="C16934">
        <v>18808</v>
      </c>
      <c r="D16934" t="s">
        <v>4</v>
      </c>
    </row>
    <row r="16935" spans="1:4" x14ac:dyDescent="0.2">
      <c r="A16935">
        <v>545466.74287103803</v>
      </c>
      <c r="B16935">
        <v>5351119.8733456396</v>
      </c>
      <c r="C16935">
        <v>18805</v>
      </c>
      <c r="D16935" t="s">
        <v>4</v>
      </c>
    </row>
    <row r="16936" spans="1:4" x14ac:dyDescent="0.2">
      <c r="A16936">
        <v>545737.857996815</v>
      </c>
      <c r="B16936">
        <v>5351119.3749816203</v>
      </c>
      <c r="C16936">
        <v>34277</v>
      </c>
      <c r="D16936" t="s">
        <v>4</v>
      </c>
    </row>
    <row r="16937" spans="1:4" x14ac:dyDescent="0.2">
      <c r="A16937">
        <v>545071.77477095404</v>
      </c>
      <c r="B16937">
        <v>5351119.2158437502</v>
      </c>
      <c r="C16937">
        <v>34978</v>
      </c>
      <c r="D16937" t="s">
        <v>4</v>
      </c>
    </row>
    <row r="16938" spans="1:4" x14ac:dyDescent="0.2">
      <c r="A16938">
        <v>547262.79898516496</v>
      </c>
      <c r="B16938">
        <v>5351119.1552433604</v>
      </c>
      <c r="C16938">
        <v>28307</v>
      </c>
      <c r="D16938" t="s">
        <v>4</v>
      </c>
    </row>
    <row r="16939" spans="1:4" x14ac:dyDescent="0.2">
      <c r="A16939">
        <v>547326.491674377</v>
      </c>
      <c r="B16939">
        <v>5351118.6955684396</v>
      </c>
      <c r="C16939">
        <v>40936</v>
      </c>
      <c r="D16939" t="s">
        <v>4</v>
      </c>
    </row>
    <row r="16940" spans="1:4" x14ac:dyDescent="0.2">
      <c r="A16940">
        <v>544827.21392916399</v>
      </c>
      <c r="B16940">
        <v>5351118.5292236898</v>
      </c>
      <c r="C16940">
        <v>21546</v>
      </c>
      <c r="D16940" t="s">
        <v>4</v>
      </c>
    </row>
    <row r="16941" spans="1:4" x14ac:dyDescent="0.2">
      <c r="A16941">
        <v>546423.92460352904</v>
      </c>
      <c r="B16941">
        <v>5351118.2270576898</v>
      </c>
      <c r="C16941">
        <v>35408</v>
      </c>
      <c r="D16941" t="s">
        <v>4</v>
      </c>
    </row>
    <row r="16942" spans="1:4" x14ac:dyDescent="0.2">
      <c r="A16942">
        <v>546233.98200574901</v>
      </c>
      <c r="B16942">
        <v>5351118.0683981301</v>
      </c>
      <c r="C16942">
        <v>30966</v>
      </c>
      <c r="D16942" t="s">
        <v>4</v>
      </c>
    </row>
    <row r="16943" spans="1:4" x14ac:dyDescent="0.2">
      <c r="A16943">
        <v>544749.38385637</v>
      </c>
      <c r="B16943">
        <v>5351117.9810054004</v>
      </c>
      <c r="C16943">
        <v>11112</v>
      </c>
      <c r="D16943" t="s">
        <v>4</v>
      </c>
    </row>
    <row r="16944" spans="1:4" x14ac:dyDescent="0.2">
      <c r="A16944">
        <v>544749.08334370598</v>
      </c>
      <c r="B16944">
        <v>5351117.89001277</v>
      </c>
      <c r="C16944">
        <v>9818</v>
      </c>
      <c r="D16944" t="s">
        <v>4</v>
      </c>
    </row>
    <row r="16945" spans="1:4" x14ac:dyDescent="0.2">
      <c r="A16945">
        <v>547112.94485099998</v>
      </c>
      <c r="B16945">
        <v>5351117.75678783</v>
      </c>
      <c r="C16945">
        <v>31509</v>
      </c>
      <c r="D16945" t="s">
        <v>4</v>
      </c>
    </row>
    <row r="16946" spans="1:4" x14ac:dyDescent="0.2">
      <c r="A16946">
        <v>544824.30447320896</v>
      </c>
      <c r="B16946">
        <v>5351117.7102013296</v>
      </c>
      <c r="C16946">
        <v>26529</v>
      </c>
      <c r="D16946" t="s">
        <v>4</v>
      </c>
    </row>
    <row r="16947" spans="1:4" x14ac:dyDescent="0.2">
      <c r="A16947">
        <v>544825.73838112701</v>
      </c>
      <c r="B16947">
        <v>5351117.5630525397</v>
      </c>
      <c r="C16947">
        <v>5595</v>
      </c>
      <c r="D16947" t="s">
        <v>4</v>
      </c>
    </row>
    <row r="16948" spans="1:4" x14ac:dyDescent="0.2">
      <c r="A16948">
        <v>545614.20923875901</v>
      </c>
      <c r="B16948">
        <v>5351117.44974114</v>
      </c>
      <c r="C16948">
        <v>24810</v>
      </c>
      <c r="D16948" t="s">
        <v>4</v>
      </c>
    </row>
    <row r="16949" spans="1:4" x14ac:dyDescent="0.2">
      <c r="A16949">
        <v>545006.16281875398</v>
      </c>
      <c r="B16949">
        <v>5351117.1737559801</v>
      </c>
      <c r="C16949">
        <v>11059</v>
      </c>
      <c r="D16949" t="s">
        <v>4</v>
      </c>
    </row>
    <row r="16950" spans="1:4" x14ac:dyDescent="0.2">
      <c r="A16950">
        <v>546273.49422978004</v>
      </c>
      <c r="B16950">
        <v>5351117.0094654504</v>
      </c>
      <c r="C16950">
        <v>30978</v>
      </c>
      <c r="D16950" t="s">
        <v>4</v>
      </c>
    </row>
    <row r="16951" spans="1:4" x14ac:dyDescent="0.2">
      <c r="A16951">
        <v>544969.45211724401</v>
      </c>
      <c r="B16951">
        <v>5351117.0073509701</v>
      </c>
      <c r="C16951">
        <v>11107</v>
      </c>
      <c r="D16951" t="s">
        <v>4</v>
      </c>
    </row>
    <row r="16952" spans="1:4" x14ac:dyDescent="0.2">
      <c r="A16952">
        <v>546251.40402042202</v>
      </c>
      <c r="B16952">
        <v>5351116.98144517</v>
      </c>
      <c r="C16952">
        <v>14813</v>
      </c>
      <c r="D16952" t="s">
        <v>4</v>
      </c>
    </row>
    <row r="16953" spans="1:4" x14ac:dyDescent="0.2">
      <c r="A16953">
        <v>545065.18471492699</v>
      </c>
      <c r="B16953">
        <v>5351116.7425325997</v>
      </c>
      <c r="C16953">
        <v>32927</v>
      </c>
      <c r="D16953" t="s">
        <v>4</v>
      </c>
    </row>
    <row r="16954" spans="1:4" x14ac:dyDescent="0.2">
      <c r="A16954">
        <v>547182.79386662401</v>
      </c>
      <c r="B16954">
        <v>5351116.7137169298</v>
      </c>
      <c r="C16954">
        <v>28292</v>
      </c>
      <c r="D16954" t="s">
        <v>4</v>
      </c>
    </row>
    <row r="16955" spans="1:4" x14ac:dyDescent="0.2">
      <c r="A16955">
        <v>547197.91461404599</v>
      </c>
      <c r="B16955">
        <v>5351116.6643137299</v>
      </c>
      <c r="C16955">
        <v>33888</v>
      </c>
      <c r="D16955" t="s">
        <v>4</v>
      </c>
    </row>
    <row r="16956" spans="1:4" x14ac:dyDescent="0.2">
      <c r="A16956">
        <v>546881.13809044205</v>
      </c>
      <c r="B16956">
        <v>5351116.2417219402</v>
      </c>
      <c r="C16956">
        <v>36862</v>
      </c>
      <c r="D16956" t="s">
        <v>4</v>
      </c>
    </row>
    <row r="16957" spans="1:4" x14ac:dyDescent="0.2">
      <c r="A16957">
        <v>546879.32384153805</v>
      </c>
      <c r="B16957">
        <v>5351116.13532231</v>
      </c>
      <c r="C16957">
        <v>35404</v>
      </c>
      <c r="D16957" t="s">
        <v>4</v>
      </c>
    </row>
    <row r="16958" spans="1:4" x14ac:dyDescent="0.2">
      <c r="A16958">
        <v>546869.34424754803</v>
      </c>
      <c r="B16958">
        <v>5351115.9478228102</v>
      </c>
      <c r="C16958">
        <v>33498</v>
      </c>
      <c r="D16958" t="s">
        <v>4</v>
      </c>
    </row>
    <row r="16959" spans="1:4" x14ac:dyDescent="0.2">
      <c r="A16959">
        <v>545712.37426788395</v>
      </c>
      <c r="B16959">
        <v>5351115.7257005302</v>
      </c>
      <c r="C16959">
        <v>36019</v>
      </c>
      <c r="D16959" t="s">
        <v>4</v>
      </c>
    </row>
    <row r="16960" spans="1:4" x14ac:dyDescent="0.2">
      <c r="A16960">
        <v>545632.98721672397</v>
      </c>
      <c r="B16960">
        <v>5351115.5892932201</v>
      </c>
      <c r="C16960">
        <v>31985</v>
      </c>
      <c r="D16960" t="s">
        <v>4</v>
      </c>
    </row>
    <row r="16961" spans="1:4" x14ac:dyDescent="0.2">
      <c r="A16961">
        <v>544879.09610857896</v>
      </c>
      <c r="B16961">
        <v>5351115.5696048997</v>
      </c>
      <c r="C16961">
        <v>38711</v>
      </c>
      <c r="D16961" t="s">
        <v>4</v>
      </c>
    </row>
    <row r="16962" spans="1:4" x14ac:dyDescent="0.2">
      <c r="A16962">
        <v>545027.94364193699</v>
      </c>
      <c r="B16962">
        <v>5351115.3473599302</v>
      </c>
      <c r="C16962">
        <v>21533</v>
      </c>
      <c r="D16962" t="s">
        <v>4</v>
      </c>
    </row>
    <row r="16963" spans="1:4" x14ac:dyDescent="0.2">
      <c r="A16963">
        <v>544757.933352464</v>
      </c>
      <c r="B16963">
        <v>5351115.15783324</v>
      </c>
      <c r="C16963">
        <v>11111</v>
      </c>
      <c r="D16963" t="s">
        <v>4</v>
      </c>
    </row>
    <row r="16964" spans="1:4" x14ac:dyDescent="0.2">
      <c r="A16964">
        <v>544912.785026622</v>
      </c>
      <c r="B16964">
        <v>5351115.0695993099</v>
      </c>
      <c r="C16964">
        <v>11116</v>
      </c>
      <c r="D16964" t="s">
        <v>4</v>
      </c>
    </row>
    <row r="16965" spans="1:4" x14ac:dyDescent="0.2">
      <c r="A16965">
        <v>546736.06725898304</v>
      </c>
      <c r="B16965">
        <v>5351114.8905558698</v>
      </c>
      <c r="C16965">
        <v>14412</v>
      </c>
      <c r="D16965" t="s">
        <v>4</v>
      </c>
    </row>
    <row r="16966" spans="1:4" x14ac:dyDescent="0.2">
      <c r="A16966">
        <v>547217.96561921702</v>
      </c>
      <c r="B16966">
        <v>5351114.8103393996</v>
      </c>
      <c r="C16966">
        <v>38168</v>
      </c>
      <c r="D16966" t="s">
        <v>4</v>
      </c>
    </row>
    <row r="16967" spans="1:4" x14ac:dyDescent="0.2">
      <c r="A16967">
        <v>544837.61433669995</v>
      </c>
      <c r="B16967">
        <v>5351114.6614085902</v>
      </c>
      <c r="C16967">
        <v>21542</v>
      </c>
      <c r="D16967" t="s">
        <v>4</v>
      </c>
    </row>
    <row r="16968" spans="1:4" x14ac:dyDescent="0.2">
      <c r="A16968">
        <v>545623.61411697301</v>
      </c>
      <c r="B16968">
        <v>5351114.63500275</v>
      </c>
      <c r="C16968">
        <v>28929</v>
      </c>
      <c r="D16968" t="s">
        <v>4</v>
      </c>
    </row>
    <row r="16969" spans="1:4" x14ac:dyDescent="0.2">
      <c r="A16969">
        <v>546555.58109811705</v>
      </c>
      <c r="B16969">
        <v>5351113.9925733302</v>
      </c>
      <c r="C16969">
        <v>14816</v>
      </c>
      <c r="D16969" t="s">
        <v>4</v>
      </c>
    </row>
    <row r="16970" spans="1:4" x14ac:dyDescent="0.2">
      <c r="A16970">
        <v>546799.98280813603</v>
      </c>
      <c r="B16970">
        <v>5351113.9189786399</v>
      </c>
      <c r="C16970">
        <v>19718</v>
      </c>
      <c r="D16970" t="s">
        <v>4</v>
      </c>
    </row>
    <row r="16971" spans="1:4" x14ac:dyDescent="0.2">
      <c r="A16971">
        <v>546340.06518760405</v>
      </c>
      <c r="B16971">
        <v>5351113.9050326599</v>
      </c>
      <c r="C16971">
        <v>23022</v>
      </c>
      <c r="D16971" t="s">
        <v>4</v>
      </c>
    </row>
    <row r="16972" spans="1:4" x14ac:dyDescent="0.2">
      <c r="A16972">
        <v>545648.14443270594</v>
      </c>
      <c r="B16972">
        <v>5351113.8454326196</v>
      </c>
      <c r="C16972">
        <v>18809</v>
      </c>
      <c r="D16972" t="s">
        <v>4</v>
      </c>
    </row>
    <row r="16973" spans="1:4" x14ac:dyDescent="0.2">
      <c r="A16973">
        <v>544750.98913308</v>
      </c>
      <c r="B16973">
        <v>5351113.67149527</v>
      </c>
      <c r="C16973">
        <v>9819</v>
      </c>
      <c r="D16973" t="s">
        <v>4</v>
      </c>
    </row>
    <row r="16974" spans="1:4" x14ac:dyDescent="0.2">
      <c r="A16974">
        <v>545140.13503277604</v>
      </c>
      <c r="B16974">
        <v>5351112.9471648997</v>
      </c>
      <c r="C16974">
        <v>21545</v>
      </c>
      <c r="D16974" t="s">
        <v>4</v>
      </c>
    </row>
    <row r="16975" spans="1:4" x14ac:dyDescent="0.2">
      <c r="A16975">
        <v>547376.65987272805</v>
      </c>
      <c r="B16975">
        <v>5351112.9319515703</v>
      </c>
      <c r="C16975">
        <v>28303</v>
      </c>
      <c r="D16975" t="s">
        <v>4</v>
      </c>
    </row>
    <row r="16976" spans="1:4" x14ac:dyDescent="0.2">
      <c r="A16976">
        <v>544752.08251801901</v>
      </c>
      <c r="B16976">
        <v>5351112.7941087903</v>
      </c>
      <c r="C16976">
        <v>21537</v>
      </c>
      <c r="D16976" t="s">
        <v>4</v>
      </c>
    </row>
    <row r="16977" spans="1:4" x14ac:dyDescent="0.2">
      <c r="A16977">
        <v>545846.20321388403</v>
      </c>
      <c r="B16977">
        <v>5351112.5922642499</v>
      </c>
      <c r="C16977">
        <v>6157</v>
      </c>
      <c r="D16977" t="s">
        <v>4</v>
      </c>
    </row>
    <row r="16978" spans="1:4" x14ac:dyDescent="0.2">
      <c r="A16978">
        <v>545944.76503297396</v>
      </c>
      <c r="B16978">
        <v>5351112.5367846303</v>
      </c>
      <c r="C16978">
        <v>19013</v>
      </c>
      <c r="D16978" t="s">
        <v>4</v>
      </c>
    </row>
    <row r="16979" spans="1:4" x14ac:dyDescent="0.2">
      <c r="A16979">
        <v>546951.78956687299</v>
      </c>
      <c r="B16979">
        <v>5351112.3149199001</v>
      </c>
      <c r="C16979">
        <v>37067</v>
      </c>
      <c r="D16979" t="s">
        <v>4</v>
      </c>
    </row>
    <row r="16980" spans="1:4" x14ac:dyDescent="0.2">
      <c r="A16980">
        <v>546129.86057440995</v>
      </c>
      <c r="B16980">
        <v>5351112.2960533602</v>
      </c>
      <c r="C16980">
        <v>42188</v>
      </c>
      <c r="D16980" t="s">
        <v>4</v>
      </c>
    </row>
    <row r="16981" spans="1:4" x14ac:dyDescent="0.2">
      <c r="A16981">
        <v>547288.26330240106</v>
      </c>
      <c r="B16981">
        <v>5351111.3826887803</v>
      </c>
      <c r="C16981">
        <v>37086</v>
      </c>
      <c r="D16981" t="s">
        <v>4</v>
      </c>
    </row>
    <row r="16982" spans="1:4" x14ac:dyDescent="0.2">
      <c r="A16982">
        <v>547493.60130097601</v>
      </c>
      <c r="B16982">
        <v>5351111.18885318</v>
      </c>
      <c r="C16982">
        <v>40932</v>
      </c>
      <c r="D16982" t="s">
        <v>4</v>
      </c>
    </row>
    <row r="16983" spans="1:4" x14ac:dyDescent="0.2">
      <c r="A16983">
        <v>545060.75685184705</v>
      </c>
      <c r="B16983">
        <v>5351110.9899612702</v>
      </c>
      <c r="C16983">
        <v>30208</v>
      </c>
      <c r="D16983" t="s">
        <v>4</v>
      </c>
    </row>
    <row r="16984" spans="1:4" x14ac:dyDescent="0.2">
      <c r="A16984">
        <v>546233.07948508498</v>
      </c>
      <c r="B16984">
        <v>5351110.7499568304</v>
      </c>
      <c r="C16984">
        <v>27573</v>
      </c>
      <c r="D16984" t="s">
        <v>4</v>
      </c>
    </row>
    <row r="16985" spans="1:4" x14ac:dyDescent="0.2">
      <c r="A16985">
        <v>545733.13490355399</v>
      </c>
      <c r="B16985">
        <v>5351110.58574057</v>
      </c>
      <c r="C16985">
        <v>32004</v>
      </c>
      <c r="D16985" t="s">
        <v>4</v>
      </c>
    </row>
    <row r="16986" spans="1:4" x14ac:dyDescent="0.2">
      <c r="A16986">
        <v>547205.11400848301</v>
      </c>
      <c r="B16986">
        <v>5351110.3927799696</v>
      </c>
      <c r="C16986">
        <v>35704</v>
      </c>
      <c r="D16986" t="s">
        <v>4</v>
      </c>
    </row>
    <row r="16987" spans="1:4" x14ac:dyDescent="0.2">
      <c r="A16987">
        <v>545051.10510367597</v>
      </c>
      <c r="B16987">
        <v>5351110.2789804703</v>
      </c>
      <c r="C16987">
        <v>26519</v>
      </c>
      <c r="D16987" t="s">
        <v>4</v>
      </c>
    </row>
    <row r="16988" spans="1:4" x14ac:dyDescent="0.2">
      <c r="A16988">
        <v>547376.41256414901</v>
      </c>
      <c r="B16988">
        <v>5351110.14731861</v>
      </c>
      <c r="C16988">
        <v>17042</v>
      </c>
      <c r="D16988" t="s">
        <v>4</v>
      </c>
    </row>
    <row r="16989" spans="1:4" x14ac:dyDescent="0.2">
      <c r="A16989">
        <v>547223.72533829696</v>
      </c>
      <c r="B16989">
        <v>5351109.9105823701</v>
      </c>
      <c r="C16989">
        <v>39015</v>
      </c>
      <c r="D16989" t="s">
        <v>4</v>
      </c>
    </row>
    <row r="16990" spans="1:4" x14ac:dyDescent="0.2">
      <c r="A16990">
        <v>544886.90501148603</v>
      </c>
      <c r="B16990">
        <v>5351109.7344453102</v>
      </c>
      <c r="C16990">
        <v>39458</v>
      </c>
      <c r="D16990" t="s">
        <v>4</v>
      </c>
    </row>
    <row r="16991" spans="1:4" x14ac:dyDescent="0.2">
      <c r="A16991">
        <v>546428.91107180703</v>
      </c>
      <c r="B16991">
        <v>5351109.6745283101</v>
      </c>
      <c r="C16991">
        <v>36864</v>
      </c>
      <c r="D16991" t="s">
        <v>4</v>
      </c>
    </row>
    <row r="16992" spans="1:4" x14ac:dyDescent="0.2">
      <c r="A16992">
        <v>547382.56714273198</v>
      </c>
      <c r="B16992">
        <v>5351109.4489250397</v>
      </c>
      <c r="C16992">
        <v>31502</v>
      </c>
      <c r="D16992" t="s">
        <v>4</v>
      </c>
    </row>
    <row r="16993" spans="1:4" x14ac:dyDescent="0.2">
      <c r="A16993">
        <v>547264.124342044</v>
      </c>
      <c r="B16993">
        <v>5351109.3865599101</v>
      </c>
      <c r="C16993">
        <v>31506</v>
      </c>
      <c r="D16993" t="s">
        <v>4</v>
      </c>
    </row>
    <row r="16994" spans="1:4" x14ac:dyDescent="0.2">
      <c r="A16994">
        <v>547188.66376981197</v>
      </c>
      <c r="B16994">
        <v>5351109.1567590795</v>
      </c>
      <c r="C16994">
        <v>31493</v>
      </c>
      <c r="D16994" t="s">
        <v>4</v>
      </c>
    </row>
    <row r="16995" spans="1:4" x14ac:dyDescent="0.2">
      <c r="A16995">
        <v>546277.33314468502</v>
      </c>
      <c r="B16995">
        <v>5351108.6365604699</v>
      </c>
      <c r="C16995">
        <v>33499</v>
      </c>
      <c r="D16995" t="s">
        <v>4</v>
      </c>
    </row>
    <row r="16996" spans="1:4" x14ac:dyDescent="0.2">
      <c r="A16996">
        <v>547116.092911958</v>
      </c>
      <c r="B16996">
        <v>5351108.35474749</v>
      </c>
      <c r="C16996">
        <v>670</v>
      </c>
      <c r="D16996" t="s">
        <v>4</v>
      </c>
    </row>
    <row r="16997" spans="1:4" x14ac:dyDescent="0.2">
      <c r="A16997">
        <v>544772.663737569</v>
      </c>
      <c r="B16997">
        <v>5351108.2939029401</v>
      </c>
      <c r="C16997">
        <v>11108</v>
      </c>
      <c r="D16997" t="s">
        <v>4</v>
      </c>
    </row>
    <row r="16998" spans="1:4" x14ac:dyDescent="0.2">
      <c r="A16998">
        <v>544973.69954269205</v>
      </c>
      <c r="B16998">
        <v>5351108.2664419003</v>
      </c>
      <c r="C16998">
        <v>11106</v>
      </c>
      <c r="D16998" t="s">
        <v>4</v>
      </c>
    </row>
    <row r="16999" spans="1:4" x14ac:dyDescent="0.2">
      <c r="A16999">
        <v>545043.73833324504</v>
      </c>
      <c r="B16999">
        <v>5351108.2551193098</v>
      </c>
      <c r="C16999">
        <v>21536</v>
      </c>
      <c r="D16999" t="s">
        <v>4</v>
      </c>
    </row>
    <row r="17000" spans="1:4" x14ac:dyDescent="0.2">
      <c r="A17000">
        <v>546247.66679700406</v>
      </c>
      <c r="B17000">
        <v>5351108.2422261704</v>
      </c>
      <c r="C17000">
        <v>14814</v>
      </c>
      <c r="D17000" t="s">
        <v>4</v>
      </c>
    </row>
    <row r="17001" spans="1:4" x14ac:dyDescent="0.2">
      <c r="A17001">
        <v>547421.61350161</v>
      </c>
      <c r="B17001">
        <v>5351108.0020238599</v>
      </c>
      <c r="C17001">
        <v>17040</v>
      </c>
      <c r="D17001" t="s">
        <v>4</v>
      </c>
    </row>
    <row r="17002" spans="1:4" x14ac:dyDescent="0.2">
      <c r="A17002">
        <v>544824.55862580996</v>
      </c>
      <c r="B17002">
        <v>5351107.70675648</v>
      </c>
      <c r="C17002">
        <v>5596</v>
      </c>
      <c r="D17002" t="s">
        <v>4</v>
      </c>
    </row>
    <row r="17003" spans="1:4" x14ac:dyDescent="0.2">
      <c r="A17003">
        <v>545706.41162135301</v>
      </c>
      <c r="B17003">
        <v>5351107.6978212204</v>
      </c>
      <c r="C17003">
        <v>37332</v>
      </c>
      <c r="D17003" t="s">
        <v>4</v>
      </c>
    </row>
    <row r="17004" spans="1:4" x14ac:dyDescent="0.2">
      <c r="A17004">
        <v>547411.67295847903</v>
      </c>
      <c r="B17004">
        <v>5351107.6212005503</v>
      </c>
      <c r="C17004">
        <v>17041</v>
      </c>
      <c r="D17004" t="s">
        <v>4</v>
      </c>
    </row>
    <row r="17005" spans="1:4" x14ac:dyDescent="0.2">
      <c r="A17005">
        <v>547392.30073601799</v>
      </c>
      <c r="B17005">
        <v>5351107.5704583498</v>
      </c>
      <c r="C17005">
        <v>28302</v>
      </c>
      <c r="D17005" t="s">
        <v>4</v>
      </c>
    </row>
    <row r="17006" spans="1:4" x14ac:dyDescent="0.2">
      <c r="A17006">
        <v>547190.46620000002</v>
      </c>
      <c r="B17006">
        <v>5351107.4271999998</v>
      </c>
      <c r="C17006">
        <v>3287</v>
      </c>
      <c r="D17006" t="s">
        <v>4</v>
      </c>
    </row>
    <row r="17007" spans="1:4" x14ac:dyDescent="0.2">
      <c r="A17007">
        <v>546548.39063450799</v>
      </c>
      <c r="B17007">
        <v>5351107.2281392599</v>
      </c>
      <c r="C17007">
        <v>23018</v>
      </c>
      <c r="D17007" t="s">
        <v>4</v>
      </c>
    </row>
    <row r="17008" spans="1:4" x14ac:dyDescent="0.2">
      <c r="A17008">
        <v>547402.02359121805</v>
      </c>
      <c r="B17008">
        <v>5351106.9426140599</v>
      </c>
      <c r="C17008">
        <v>23987</v>
      </c>
      <c r="D17008" t="s">
        <v>4</v>
      </c>
    </row>
    <row r="17009" spans="1:4" x14ac:dyDescent="0.2">
      <c r="A17009">
        <v>544913.17311399698</v>
      </c>
      <c r="B17009">
        <v>5351106.9321216</v>
      </c>
      <c r="C17009">
        <v>418</v>
      </c>
      <c r="D17009" t="s">
        <v>4</v>
      </c>
    </row>
    <row r="17010" spans="1:4" x14ac:dyDescent="0.2">
      <c r="A17010">
        <v>547213.75467415899</v>
      </c>
      <c r="B17010">
        <v>5351106.7420736998</v>
      </c>
      <c r="C17010">
        <v>37083</v>
      </c>
      <c r="D17010" t="s">
        <v>4</v>
      </c>
    </row>
    <row r="17011" spans="1:4" x14ac:dyDescent="0.2">
      <c r="A17011">
        <v>545030.08950241294</v>
      </c>
      <c r="B17011">
        <v>5351106.7274740301</v>
      </c>
      <c r="C17011">
        <v>11091</v>
      </c>
      <c r="D17011" t="s">
        <v>4</v>
      </c>
    </row>
    <row r="17012" spans="1:4" x14ac:dyDescent="0.2">
      <c r="A17012">
        <v>544833.44114578504</v>
      </c>
      <c r="B17012">
        <v>5351105.8876431398</v>
      </c>
      <c r="C17012">
        <v>505</v>
      </c>
      <c r="D17012" t="s">
        <v>4</v>
      </c>
    </row>
    <row r="17013" spans="1:4" x14ac:dyDescent="0.2">
      <c r="A17013">
        <v>546963.30533714895</v>
      </c>
      <c r="B17013">
        <v>5351105.8778555403</v>
      </c>
      <c r="C17013">
        <v>42193</v>
      </c>
      <c r="D17013" t="s">
        <v>4</v>
      </c>
    </row>
    <row r="17014" spans="1:4" x14ac:dyDescent="0.2">
      <c r="A17014">
        <v>544759.16223381297</v>
      </c>
      <c r="B17014">
        <v>5351105.7959781401</v>
      </c>
      <c r="C17014">
        <v>11098</v>
      </c>
      <c r="D17014" t="s">
        <v>4</v>
      </c>
    </row>
    <row r="17015" spans="1:4" x14ac:dyDescent="0.2">
      <c r="A17015">
        <v>546801.81178378605</v>
      </c>
      <c r="B17015">
        <v>5351105.5957057504</v>
      </c>
      <c r="C17015">
        <v>5860</v>
      </c>
      <c r="D17015" t="s">
        <v>4</v>
      </c>
    </row>
    <row r="17016" spans="1:4" x14ac:dyDescent="0.2">
      <c r="A17016">
        <v>544980.84573890001</v>
      </c>
      <c r="B17016">
        <v>5351105.4631946096</v>
      </c>
      <c r="C17016">
        <v>10981</v>
      </c>
      <c r="D17016" t="s">
        <v>4</v>
      </c>
    </row>
    <row r="17017" spans="1:4" x14ac:dyDescent="0.2">
      <c r="A17017">
        <v>547280.57447574905</v>
      </c>
      <c r="B17017">
        <v>5351105.3638488399</v>
      </c>
      <c r="C17017">
        <v>35707</v>
      </c>
      <c r="D17017" t="s">
        <v>4</v>
      </c>
    </row>
    <row r="17018" spans="1:4" x14ac:dyDescent="0.2">
      <c r="A17018">
        <v>546736.90981259698</v>
      </c>
      <c r="B17018">
        <v>5351105.2033393597</v>
      </c>
      <c r="C17018">
        <v>14413</v>
      </c>
      <c r="D17018" t="s">
        <v>4</v>
      </c>
    </row>
    <row r="17019" spans="1:4" x14ac:dyDescent="0.2">
      <c r="A17019">
        <v>544971.63436690997</v>
      </c>
      <c r="B17019">
        <v>5351105.1048012804</v>
      </c>
      <c r="C17019">
        <v>26513</v>
      </c>
      <c r="D17019" t="s">
        <v>4</v>
      </c>
    </row>
    <row r="17020" spans="1:4" x14ac:dyDescent="0.2">
      <c r="A17020">
        <v>544922.92815899698</v>
      </c>
      <c r="B17020">
        <v>5351104.9573012004</v>
      </c>
      <c r="C17020">
        <v>10986</v>
      </c>
      <c r="D17020" t="s">
        <v>4</v>
      </c>
    </row>
    <row r="17021" spans="1:4" x14ac:dyDescent="0.2">
      <c r="A17021">
        <v>546123.86628068599</v>
      </c>
      <c r="B17021">
        <v>5351104.88414302</v>
      </c>
      <c r="C17021">
        <v>42293</v>
      </c>
      <c r="D17021" t="s">
        <v>4</v>
      </c>
    </row>
    <row r="17022" spans="1:4" x14ac:dyDescent="0.2">
      <c r="A17022">
        <v>547371.77790883696</v>
      </c>
      <c r="B17022">
        <v>5351104.75377646</v>
      </c>
      <c r="C17022">
        <v>6785</v>
      </c>
      <c r="D17022" t="s">
        <v>4</v>
      </c>
    </row>
    <row r="17023" spans="1:4" x14ac:dyDescent="0.2">
      <c r="A17023">
        <v>544833.08213650202</v>
      </c>
      <c r="B17023">
        <v>5351104.73101418</v>
      </c>
      <c r="C17023">
        <v>506</v>
      </c>
      <c r="D17023" t="s">
        <v>4</v>
      </c>
    </row>
    <row r="17024" spans="1:4" x14ac:dyDescent="0.2">
      <c r="A17024">
        <v>546280.40209235903</v>
      </c>
      <c r="B17024">
        <v>5351104.6947964197</v>
      </c>
      <c r="C17024">
        <v>5861</v>
      </c>
      <c r="D17024" t="s">
        <v>4</v>
      </c>
    </row>
    <row r="17025" spans="1:4" x14ac:dyDescent="0.2">
      <c r="A17025">
        <v>546280.21083110303</v>
      </c>
      <c r="B17025">
        <v>5351104.6642280901</v>
      </c>
      <c r="C17025">
        <v>5862</v>
      </c>
      <c r="D17025" t="s">
        <v>4</v>
      </c>
    </row>
    <row r="17026" spans="1:4" x14ac:dyDescent="0.2">
      <c r="A17026">
        <v>547372.37772815605</v>
      </c>
      <c r="B17026">
        <v>5351104.3874363396</v>
      </c>
      <c r="C17026">
        <v>6784</v>
      </c>
      <c r="D17026" t="s">
        <v>4</v>
      </c>
    </row>
    <row r="17027" spans="1:4" x14ac:dyDescent="0.2">
      <c r="A17027">
        <v>544752.71363940695</v>
      </c>
      <c r="B17027">
        <v>5351104.3239514399</v>
      </c>
      <c r="C17027">
        <v>11110</v>
      </c>
      <c r="D17027" t="s">
        <v>4</v>
      </c>
    </row>
    <row r="17028" spans="1:4" x14ac:dyDescent="0.2">
      <c r="A17028">
        <v>546338.76848118904</v>
      </c>
      <c r="B17028">
        <v>5351104.1861661598</v>
      </c>
      <c r="C17028">
        <v>27582</v>
      </c>
      <c r="D17028" t="s">
        <v>4</v>
      </c>
    </row>
    <row r="17029" spans="1:4" x14ac:dyDescent="0.2">
      <c r="A17029">
        <v>544834.94669357303</v>
      </c>
      <c r="B17029">
        <v>5351104.1800975902</v>
      </c>
      <c r="C17029">
        <v>34977</v>
      </c>
      <c r="D17029" t="s">
        <v>4</v>
      </c>
    </row>
    <row r="17030" spans="1:4" x14ac:dyDescent="0.2">
      <c r="A17030">
        <v>544824.84358230198</v>
      </c>
      <c r="B17030">
        <v>5351104.0556602599</v>
      </c>
      <c r="C17030">
        <v>10273</v>
      </c>
      <c r="D17030" t="s">
        <v>4</v>
      </c>
    </row>
    <row r="17031" spans="1:4" x14ac:dyDescent="0.2">
      <c r="A17031">
        <v>546366.34196593298</v>
      </c>
      <c r="B17031">
        <v>5351103.84009388</v>
      </c>
      <c r="C17031">
        <v>14810</v>
      </c>
      <c r="D17031" t="s">
        <v>4</v>
      </c>
    </row>
    <row r="17032" spans="1:4" x14ac:dyDescent="0.2">
      <c r="A17032">
        <v>546953.89036999794</v>
      </c>
      <c r="B17032">
        <v>5351103.6853798898</v>
      </c>
      <c r="C17032">
        <v>42297</v>
      </c>
      <c r="D17032" t="s">
        <v>4</v>
      </c>
    </row>
    <row r="17033" spans="1:4" x14ac:dyDescent="0.2">
      <c r="A17033">
        <v>545842.24764099298</v>
      </c>
      <c r="B17033">
        <v>5351103.5145844501</v>
      </c>
      <c r="C17033">
        <v>6158</v>
      </c>
      <c r="D17033" t="s">
        <v>4</v>
      </c>
    </row>
    <row r="17034" spans="1:4" x14ac:dyDescent="0.2">
      <c r="A17034">
        <v>545726.32183422497</v>
      </c>
      <c r="B17034">
        <v>5351103.5042403201</v>
      </c>
      <c r="C17034">
        <v>28956</v>
      </c>
      <c r="D17034" t="s">
        <v>4</v>
      </c>
    </row>
    <row r="17035" spans="1:4" x14ac:dyDescent="0.2">
      <c r="A17035">
        <v>546228.69919240102</v>
      </c>
      <c r="B17035">
        <v>5351103.3444747599</v>
      </c>
      <c r="C17035">
        <v>23010</v>
      </c>
      <c r="D17035" t="s">
        <v>4</v>
      </c>
    </row>
    <row r="17036" spans="1:4" x14ac:dyDescent="0.2">
      <c r="A17036">
        <v>544893.33885921305</v>
      </c>
      <c r="B17036">
        <v>5351103.2623180803</v>
      </c>
      <c r="C17036">
        <v>40049</v>
      </c>
      <c r="D17036" t="s">
        <v>4</v>
      </c>
    </row>
    <row r="17037" spans="1:4" x14ac:dyDescent="0.2">
      <c r="A17037">
        <v>544906.66821505595</v>
      </c>
      <c r="B17037">
        <v>5351103.2328476496</v>
      </c>
      <c r="C17037">
        <v>417</v>
      </c>
      <c r="D17037" t="s">
        <v>4</v>
      </c>
    </row>
    <row r="17038" spans="1:4" x14ac:dyDescent="0.2">
      <c r="A17038">
        <v>545138.72083292902</v>
      </c>
      <c r="B17038">
        <v>5351103.1855308702</v>
      </c>
      <c r="C17038">
        <v>26526</v>
      </c>
      <c r="D17038" t="s">
        <v>4</v>
      </c>
    </row>
    <row r="17039" spans="1:4" x14ac:dyDescent="0.2">
      <c r="A17039">
        <v>546952.76746475999</v>
      </c>
      <c r="B17039">
        <v>5351103.1163682602</v>
      </c>
      <c r="C17039">
        <v>37066</v>
      </c>
      <c r="D17039" t="s">
        <v>4</v>
      </c>
    </row>
    <row r="17040" spans="1:4" x14ac:dyDescent="0.2">
      <c r="A17040">
        <v>544927.13937487104</v>
      </c>
      <c r="B17040">
        <v>5351103.0624565398</v>
      </c>
      <c r="C17040">
        <v>11102</v>
      </c>
      <c r="D17040" t="s">
        <v>4</v>
      </c>
    </row>
    <row r="17041" spans="1:4" x14ac:dyDescent="0.2">
      <c r="A17041">
        <v>547271.29455820099</v>
      </c>
      <c r="B17041">
        <v>5351102.93913351</v>
      </c>
      <c r="C17041">
        <v>33891</v>
      </c>
      <c r="D17041" t="s">
        <v>4</v>
      </c>
    </row>
    <row r="17042" spans="1:4" x14ac:dyDescent="0.2">
      <c r="A17042">
        <v>545943.15040859196</v>
      </c>
      <c r="B17042">
        <v>5351102.8714714302</v>
      </c>
      <c r="C17042">
        <v>19012</v>
      </c>
      <c r="D17042" t="s">
        <v>4</v>
      </c>
    </row>
    <row r="17043" spans="1:4" x14ac:dyDescent="0.2">
      <c r="A17043">
        <v>546788.26944156899</v>
      </c>
      <c r="B17043">
        <v>5351102.3895628396</v>
      </c>
      <c r="C17043">
        <v>14808</v>
      </c>
      <c r="D17043" t="s">
        <v>4</v>
      </c>
    </row>
    <row r="17044" spans="1:4" x14ac:dyDescent="0.2">
      <c r="A17044">
        <v>545036.43877462903</v>
      </c>
      <c r="B17044">
        <v>5351102.25583289</v>
      </c>
      <c r="C17044">
        <v>11096</v>
      </c>
      <c r="D17044" t="s">
        <v>4</v>
      </c>
    </row>
    <row r="17045" spans="1:4" x14ac:dyDescent="0.2">
      <c r="A17045">
        <v>546972.15382893395</v>
      </c>
      <c r="B17045">
        <v>5351102.0367139</v>
      </c>
      <c r="C17045">
        <v>42075</v>
      </c>
      <c r="D17045" t="s">
        <v>4</v>
      </c>
    </row>
    <row r="17046" spans="1:4" x14ac:dyDescent="0.2">
      <c r="A17046">
        <v>545935.92713162606</v>
      </c>
      <c r="B17046">
        <v>5351102.0127821201</v>
      </c>
      <c r="C17046">
        <v>19011</v>
      </c>
      <c r="D17046" t="s">
        <v>4</v>
      </c>
    </row>
    <row r="17047" spans="1:4" x14ac:dyDescent="0.2">
      <c r="A17047">
        <v>547363.54900518002</v>
      </c>
      <c r="B17047">
        <v>5351101.33795017</v>
      </c>
      <c r="C17047">
        <v>23985</v>
      </c>
      <c r="D17047" t="s">
        <v>4</v>
      </c>
    </row>
    <row r="17048" spans="1:4" x14ac:dyDescent="0.2">
      <c r="A17048">
        <v>548018.88663884299</v>
      </c>
      <c r="B17048">
        <v>5351101.2897324096</v>
      </c>
      <c r="C17048">
        <v>17567</v>
      </c>
      <c r="D17048" t="s">
        <v>4</v>
      </c>
    </row>
    <row r="17049" spans="1:4" x14ac:dyDescent="0.2">
      <c r="A17049">
        <v>544989.80820091104</v>
      </c>
      <c r="B17049">
        <v>5351101.2196362996</v>
      </c>
      <c r="C17049">
        <v>10947</v>
      </c>
      <c r="D17049" t="s">
        <v>4</v>
      </c>
    </row>
    <row r="17050" spans="1:4" x14ac:dyDescent="0.2">
      <c r="A17050">
        <v>547493.25453393103</v>
      </c>
      <c r="B17050">
        <v>5351101.20721961</v>
      </c>
      <c r="C17050">
        <v>40608</v>
      </c>
      <c r="D17050" t="s">
        <v>4</v>
      </c>
    </row>
    <row r="17051" spans="1:4" x14ac:dyDescent="0.2">
      <c r="A17051">
        <v>547225.81706160295</v>
      </c>
      <c r="B17051">
        <v>5351100.6590366103</v>
      </c>
      <c r="C17051">
        <v>39681</v>
      </c>
      <c r="D17051" t="s">
        <v>4</v>
      </c>
    </row>
    <row r="17052" spans="1:4" x14ac:dyDescent="0.2">
      <c r="A17052">
        <v>544767.34755563503</v>
      </c>
      <c r="B17052">
        <v>5351100.3976374399</v>
      </c>
      <c r="C17052">
        <v>11109</v>
      </c>
      <c r="D17052" t="s">
        <v>4</v>
      </c>
    </row>
    <row r="17053" spans="1:4" x14ac:dyDescent="0.2">
      <c r="A17053">
        <v>548009.45099325699</v>
      </c>
      <c r="B17053">
        <v>5351100.2872561105</v>
      </c>
      <c r="C17053">
        <v>17568</v>
      </c>
      <c r="D17053" t="s">
        <v>4</v>
      </c>
    </row>
    <row r="17054" spans="1:4" x14ac:dyDescent="0.2">
      <c r="A17054">
        <v>546431.52837935602</v>
      </c>
      <c r="B17054">
        <v>5351100.2683927799</v>
      </c>
      <c r="C17054">
        <v>38009</v>
      </c>
      <c r="D17054" t="s">
        <v>4</v>
      </c>
    </row>
    <row r="17055" spans="1:4" x14ac:dyDescent="0.2">
      <c r="A17055">
        <v>544963.57097598398</v>
      </c>
      <c r="B17055">
        <v>5351100.22088103</v>
      </c>
      <c r="C17055">
        <v>21526</v>
      </c>
      <c r="D17055" t="s">
        <v>4</v>
      </c>
    </row>
    <row r="17056" spans="1:4" x14ac:dyDescent="0.2">
      <c r="A17056">
        <v>546541.92047828296</v>
      </c>
      <c r="B17056">
        <v>5351099.9497171296</v>
      </c>
      <c r="C17056">
        <v>27580</v>
      </c>
      <c r="D17056" t="s">
        <v>4</v>
      </c>
    </row>
    <row r="17057" spans="1:4" x14ac:dyDescent="0.2">
      <c r="A17057">
        <v>545926.93172552297</v>
      </c>
      <c r="B17057">
        <v>5351099.8956617899</v>
      </c>
      <c r="C17057">
        <v>19010</v>
      </c>
      <c r="D17057" t="s">
        <v>4</v>
      </c>
    </row>
    <row r="17058" spans="1:4" x14ac:dyDescent="0.2">
      <c r="A17058">
        <v>544953.658401169</v>
      </c>
      <c r="B17058">
        <v>5351099.7787462398</v>
      </c>
      <c r="C17058">
        <v>11078</v>
      </c>
      <c r="D17058" t="s">
        <v>4</v>
      </c>
    </row>
    <row r="17059" spans="1:4" x14ac:dyDescent="0.2">
      <c r="A17059">
        <v>545702.46149858297</v>
      </c>
      <c r="B17059">
        <v>5351099.4010314103</v>
      </c>
      <c r="C17059">
        <v>18895</v>
      </c>
      <c r="D17059" t="s">
        <v>4</v>
      </c>
    </row>
    <row r="17060" spans="1:4" x14ac:dyDescent="0.2">
      <c r="A17060">
        <v>544766.69383905304</v>
      </c>
      <c r="B17060">
        <v>5351099.3449353101</v>
      </c>
      <c r="C17060">
        <v>11097</v>
      </c>
      <c r="D17060" t="s">
        <v>4</v>
      </c>
    </row>
    <row r="17061" spans="1:4" x14ac:dyDescent="0.2">
      <c r="A17061">
        <v>545027.10363754304</v>
      </c>
      <c r="B17061">
        <v>5351099.31821102</v>
      </c>
      <c r="C17061">
        <v>11089</v>
      </c>
      <c r="D17061" t="s">
        <v>4</v>
      </c>
    </row>
    <row r="17062" spans="1:4" x14ac:dyDescent="0.2">
      <c r="A17062">
        <v>546247.83592663798</v>
      </c>
      <c r="B17062">
        <v>5351099.2302268203</v>
      </c>
      <c r="C17062">
        <v>23017</v>
      </c>
      <c r="D17062" t="s">
        <v>4</v>
      </c>
    </row>
    <row r="17063" spans="1:4" x14ac:dyDescent="0.2">
      <c r="A17063">
        <v>544816.42162845703</v>
      </c>
      <c r="B17063">
        <v>5351099.0188887399</v>
      </c>
      <c r="C17063">
        <v>11105</v>
      </c>
      <c r="D17063" t="s">
        <v>4</v>
      </c>
    </row>
    <row r="17064" spans="1:4" x14ac:dyDescent="0.2">
      <c r="A17064">
        <v>545678.46854886902</v>
      </c>
      <c r="B17064">
        <v>5351098.8858968904</v>
      </c>
      <c r="C17064">
        <v>18894</v>
      </c>
      <c r="D17064" t="s">
        <v>4</v>
      </c>
    </row>
    <row r="17065" spans="1:4" x14ac:dyDescent="0.2">
      <c r="A17065">
        <v>546116.38746137905</v>
      </c>
      <c r="B17065">
        <v>5351098.81414425</v>
      </c>
      <c r="C17065">
        <v>42385</v>
      </c>
      <c r="D17065" t="s">
        <v>4</v>
      </c>
    </row>
    <row r="17066" spans="1:4" x14ac:dyDescent="0.2">
      <c r="A17066">
        <v>544936.18048985396</v>
      </c>
      <c r="B17066">
        <v>5351098.8131626304</v>
      </c>
      <c r="C17066">
        <v>11104</v>
      </c>
      <c r="D17066" t="s">
        <v>4</v>
      </c>
    </row>
    <row r="17067" spans="1:4" x14ac:dyDescent="0.2">
      <c r="A17067">
        <v>544842.99550863204</v>
      </c>
      <c r="B17067">
        <v>5351098.6672395496</v>
      </c>
      <c r="C17067">
        <v>32925</v>
      </c>
      <c r="D17067" t="s">
        <v>4</v>
      </c>
    </row>
    <row r="17068" spans="1:4" x14ac:dyDescent="0.2">
      <c r="A17068">
        <v>547117.61437323305</v>
      </c>
      <c r="B17068">
        <v>5351098.6567469304</v>
      </c>
      <c r="C17068">
        <v>671</v>
      </c>
      <c r="D17068" t="s">
        <v>4</v>
      </c>
    </row>
    <row r="17069" spans="1:4" x14ac:dyDescent="0.2">
      <c r="A17069">
        <v>546374.505308819</v>
      </c>
      <c r="B17069">
        <v>5351098.1867720596</v>
      </c>
      <c r="C17069">
        <v>14811</v>
      </c>
      <c r="D17069" t="s">
        <v>4</v>
      </c>
    </row>
    <row r="17070" spans="1:4" x14ac:dyDescent="0.2">
      <c r="A17070">
        <v>545697.91360976698</v>
      </c>
      <c r="B17070">
        <v>5351098.1528370399</v>
      </c>
      <c r="C17070">
        <v>28955</v>
      </c>
      <c r="D17070" t="s">
        <v>4</v>
      </c>
    </row>
    <row r="17071" spans="1:4" x14ac:dyDescent="0.2">
      <c r="A17071">
        <v>546976.39363720804</v>
      </c>
      <c r="B17071">
        <v>5351098.0336807398</v>
      </c>
      <c r="C17071">
        <v>41946</v>
      </c>
      <c r="D17071" t="s">
        <v>4</v>
      </c>
    </row>
    <row r="17072" spans="1:4" x14ac:dyDescent="0.2">
      <c r="A17072">
        <v>545688.10475959699</v>
      </c>
      <c r="B17072">
        <v>5351097.94979895</v>
      </c>
      <c r="C17072">
        <v>24847</v>
      </c>
      <c r="D17072" t="s">
        <v>4</v>
      </c>
    </row>
    <row r="17073" spans="1:4" x14ac:dyDescent="0.2">
      <c r="A17073">
        <v>548000.03019667603</v>
      </c>
      <c r="B17073">
        <v>5351097.9216211904</v>
      </c>
      <c r="C17073">
        <v>24212</v>
      </c>
      <c r="D17073" t="s">
        <v>4</v>
      </c>
    </row>
    <row r="17074" spans="1:4" x14ac:dyDescent="0.2">
      <c r="A17074">
        <v>546467.02467445994</v>
      </c>
      <c r="B17074">
        <v>5351097.8165325597</v>
      </c>
      <c r="C17074">
        <v>747</v>
      </c>
      <c r="D17074" t="s">
        <v>4</v>
      </c>
    </row>
    <row r="17075" spans="1:4" x14ac:dyDescent="0.2">
      <c r="A17075">
        <v>546732.32780486997</v>
      </c>
      <c r="B17075">
        <v>5351097.7480856096</v>
      </c>
      <c r="C17075">
        <v>22851</v>
      </c>
      <c r="D17075" t="s">
        <v>4</v>
      </c>
    </row>
    <row r="17076" spans="1:4" x14ac:dyDescent="0.2">
      <c r="A17076">
        <v>546946.26622486603</v>
      </c>
      <c r="B17076">
        <v>5351097.5762539702</v>
      </c>
      <c r="C17076">
        <v>669</v>
      </c>
      <c r="D17076" t="s">
        <v>4</v>
      </c>
    </row>
    <row r="17077" spans="1:4" x14ac:dyDescent="0.2">
      <c r="A17077">
        <v>546796.81041868404</v>
      </c>
      <c r="B17077">
        <v>5351097.5673096599</v>
      </c>
      <c r="C17077">
        <v>14809</v>
      </c>
      <c r="D17077" t="s">
        <v>4</v>
      </c>
    </row>
    <row r="17078" spans="1:4" x14ac:dyDescent="0.2">
      <c r="A17078">
        <v>546467.17772687401</v>
      </c>
      <c r="B17078">
        <v>5351097.5349450102</v>
      </c>
      <c r="C17078">
        <v>746</v>
      </c>
      <c r="D17078" t="s">
        <v>4</v>
      </c>
    </row>
    <row r="17079" spans="1:4" x14ac:dyDescent="0.2">
      <c r="A17079">
        <v>546729.94306014699</v>
      </c>
      <c r="B17079">
        <v>5351097.4828322399</v>
      </c>
      <c r="C17079">
        <v>6654</v>
      </c>
      <c r="D17079" t="s">
        <v>4</v>
      </c>
    </row>
    <row r="17080" spans="1:4" x14ac:dyDescent="0.2">
      <c r="A17080">
        <v>545719.10498141497</v>
      </c>
      <c r="B17080">
        <v>5351097.2018731404</v>
      </c>
      <c r="C17080">
        <v>24848</v>
      </c>
      <c r="D17080" t="s">
        <v>4</v>
      </c>
    </row>
    <row r="17081" spans="1:4" x14ac:dyDescent="0.2">
      <c r="A17081">
        <v>544944.29958341899</v>
      </c>
      <c r="B17081">
        <v>5351097.0892521199</v>
      </c>
      <c r="C17081">
        <v>11077</v>
      </c>
      <c r="D17081" t="s">
        <v>4</v>
      </c>
    </row>
    <row r="17082" spans="1:4" x14ac:dyDescent="0.2">
      <c r="A17082">
        <v>546131.58486975299</v>
      </c>
      <c r="B17082">
        <v>5351097.07376853</v>
      </c>
      <c r="C17082">
        <v>19069</v>
      </c>
      <c r="D17082" t="s">
        <v>4</v>
      </c>
    </row>
    <row r="17083" spans="1:4" x14ac:dyDescent="0.2">
      <c r="A17083">
        <v>545472.59460036794</v>
      </c>
      <c r="B17083">
        <v>5351096.87919138</v>
      </c>
      <c r="C17083">
        <v>18754</v>
      </c>
      <c r="D17083" t="s">
        <v>4</v>
      </c>
    </row>
    <row r="17084" spans="1:4" x14ac:dyDescent="0.2">
      <c r="A17084">
        <v>544988.21895341796</v>
      </c>
      <c r="B17084">
        <v>5351096.6890804097</v>
      </c>
      <c r="C17084">
        <v>21530</v>
      </c>
      <c r="D17084" t="s">
        <v>4</v>
      </c>
    </row>
    <row r="17085" spans="1:4" x14ac:dyDescent="0.2">
      <c r="A17085">
        <v>547996.20239979296</v>
      </c>
      <c r="B17085">
        <v>5351096.4203885803</v>
      </c>
      <c r="C17085">
        <v>6083</v>
      </c>
      <c r="D17085" t="s">
        <v>4</v>
      </c>
    </row>
    <row r="17086" spans="1:4" x14ac:dyDescent="0.2">
      <c r="A17086">
        <v>547996.47594161099</v>
      </c>
      <c r="B17086">
        <v>5351096.3582081003</v>
      </c>
      <c r="C17086">
        <v>6084</v>
      </c>
      <c r="D17086" t="s">
        <v>4</v>
      </c>
    </row>
    <row r="17087" spans="1:4" x14ac:dyDescent="0.2">
      <c r="A17087">
        <v>547355.04329916195</v>
      </c>
      <c r="B17087">
        <v>5351096.26723086</v>
      </c>
      <c r="C17087">
        <v>17037</v>
      </c>
      <c r="D17087" t="s">
        <v>4</v>
      </c>
    </row>
    <row r="17088" spans="1:4" x14ac:dyDescent="0.2">
      <c r="A17088">
        <v>544758.23536740802</v>
      </c>
      <c r="B17088">
        <v>5351096.1804718096</v>
      </c>
      <c r="C17088">
        <v>21541</v>
      </c>
      <c r="D17088" t="s">
        <v>4</v>
      </c>
    </row>
    <row r="17089" spans="1:4" x14ac:dyDescent="0.2">
      <c r="A17089">
        <v>544770.78945404396</v>
      </c>
      <c r="B17089">
        <v>5351095.9038754199</v>
      </c>
      <c r="C17089">
        <v>11074</v>
      </c>
      <c r="D17089" t="s">
        <v>4</v>
      </c>
    </row>
    <row r="17090" spans="1:4" x14ac:dyDescent="0.2">
      <c r="A17090">
        <v>544997.96818252106</v>
      </c>
      <c r="B17090">
        <v>5351095.7933931705</v>
      </c>
      <c r="C17090">
        <v>10948</v>
      </c>
      <c r="D17090" t="s">
        <v>4</v>
      </c>
    </row>
    <row r="17091" spans="1:4" x14ac:dyDescent="0.2">
      <c r="A17091">
        <v>546802.10533794796</v>
      </c>
      <c r="B17091">
        <v>5351095.6982636601</v>
      </c>
      <c r="C17091">
        <v>5859</v>
      </c>
      <c r="D17091" t="s">
        <v>4</v>
      </c>
    </row>
    <row r="17092" spans="1:4" x14ac:dyDescent="0.2">
      <c r="A17092">
        <v>547228.86389300099</v>
      </c>
      <c r="B17092">
        <v>5351095.6319560399</v>
      </c>
      <c r="C17092">
        <v>17038</v>
      </c>
      <c r="D17092" t="s">
        <v>4</v>
      </c>
    </row>
    <row r="17093" spans="1:4" x14ac:dyDescent="0.2">
      <c r="A17093">
        <v>546730.19320563402</v>
      </c>
      <c r="B17093">
        <v>5351095.6298414301</v>
      </c>
      <c r="C17093">
        <v>6652</v>
      </c>
      <c r="D17093" t="s">
        <v>4</v>
      </c>
    </row>
    <row r="17094" spans="1:4" x14ac:dyDescent="0.2">
      <c r="A17094">
        <v>546276.40806908603</v>
      </c>
      <c r="B17094">
        <v>5351095.6232800204</v>
      </c>
      <c r="C17094">
        <v>14812</v>
      </c>
      <c r="D17094" t="s">
        <v>4</v>
      </c>
    </row>
    <row r="17095" spans="1:4" x14ac:dyDescent="0.2">
      <c r="A17095">
        <v>546107.29345155903</v>
      </c>
      <c r="B17095">
        <v>5351095.5810790397</v>
      </c>
      <c r="C17095">
        <v>42463</v>
      </c>
      <c r="D17095" t="s">
        <v>4</v>
      </c>
    </row>
    <row r="17096" spans="1:4" x14ac:dyDescent="0.2">
      <c r="A17096">
        <v>544900.71783406404</v>
      </c>
      <c r="B17096">
        <v>5351095.5402999399</v>
      </c>
      <c r="C17096">
        <v>11064</v>
      </c>
      <c r="D17096" t="s">
        <v>4</v>
      </c>
    </row>
    <row r="17097" spans="1:4" x14ac:dyDescent="0.2">
      <c r="A17097">
        <v>546383.03875945299</v>
      </c>
      <c r="B17097">
        <v>5351095.5279530101</v>
      </c>
      <c r="C17097">
        <v>23015</v>
      </c>
      <c r="D17097" t="s">
        <v>4</v>
      </c>
    </row>
    <row r="17098" spans="1:4" x14ac:dyDescent="0.2">
      <c r="A17098">
        <v>546232.60769472597</v>
      </c>
      <c r="B17098">
        <v>5351095.3778115297</v>
      </c>
      <c r="C17098">
        <v>14799</v>
      </c>
      <c r="D17098" t="s">
        <v>4</v>
      </c>
    </row>
    <row r="17099" spans="1:4" x14ac:dyDescent="0.2">
      <c r="A17099">
        <v>546337.21909022599</v>
      </c>
      <c r="B17099">
        <v>5351094.628397</v>
      </c>
      <c r="C17099">
        <v>30974</v>
      </c>
      <c r="D17099" t="s">
        <v>4</v>
      </c>
    </row>
    <row r="17100" spans="1:4" x14ac:dyDescent="0.2">
      <c r="A17100">
        <v>545710.73204743001</v>
      </c>
      <c r="B17100">
        <v>5351094.4384751301</v>
      </c>
      <c r="C17100">
        <v>18896</v>
      </c>
      <c r="D17100" t="s">
        <v>4</v>
      </c>
    </row>
    <row r="17101" spans="1:4" x14ac:dyDescent="0.2">
      <c r="A17101">
        <v>544942.38435082103</v>
      </c>
      <c r="B17101">
        <v>5351094.3977172496</v>
      </c>
      <c r="C17101">
        <v>21529</v>
      </c>
      <c r="D17101" t="s">
        <v>4</v>
      </c>
    </row>
    <row r="17102" spans="1:4" x14ac:dyDescent="0.2">
      <c r="A17102">
        <v>545134.49425276101</v>
      </c>
      <c r="B17102">
        <v>5351094.2731614197</v>
      </c>
      <c r="C17102">
        <v>30214</v>
      </c>
      <c r="D17102" t="s">
        <v>4</v>
      </c>
    </row>
    <row r="17103" spans="1:4" x14ac:dyDescent="0.2">
      <c r="A17103">
        <v>546097.71378605603</v>
      </c>
      <c r="B17103">
        <v>5351094.1332959598</v>
      </c>
      <c r="C17103">
        <v>42535</v>
      </c>
      <c r="D17103" t="s">
        <v>4</v>
      </c>
    </row>
    <row r="17104" spans="1:4" x14ac:dyDescent="0.2">
      <c r="A17104">
        <v>545840.894678129</v>
      </c>
      <c r="B17104">
        <v>5351094.1066053696</v>
      </c>
      <c r="C17104">
        <v>19774</v>
      </c>
      <c r="D17104" t="s">
        <v>4</v>
      </c>
    </row>
    <row r="17105" spans="1:4" x14ac:dyDescent="0.2">
      <c r="A17105">
        <v>545940.64214419702</v>
      </c>
      <c r="B17105">
        <v>5351093.9608106297</v>
      </c>
      <c r="C17105">
        <v>19776</v>
      </c>
      <c r="D17105" t="s">
        <v>4</v>
      </c>
    </row>
    <row r="17106" spans="1:4" x14ac:dyDescent="0.2">
      <c r="A17106">
        <v>545018.743851276</v>
      </c>
      <c r="B17106">
        <v>5351093.8500522096</v>
      </c>
      <c r="C17106">
        <v>11090</v>
      </c>
      <c r="D17106" t="s">
        <v>4</v>
      </c>
    </row>
    <row r="17107" spans="1:4" x14ac:dyDescent="0.2">
      <c r="A17107">
        <v>547338.90193328098</v>
      </c>
      <c r="B17107">
        <v>5351093.6162204798</v>
      </c>
      <c r="C17107">
        <v>17036</v>
      </c>
      <c r="D17107" t="s">
        <v>4</v>
      </c>
    </row>
    <row r="17108" spans="1:4" x14ac:dyDescent="0.2">
      <c r="A17108">
        <v>545051.69930598303</v>
      </c>
      <c r="B17108">
        <v>5351093.6047711698</v>
      </c>
      <c r="C17108">
        <v>21531</v>
      </c>
      <c r="D17108" t="s">
        <v>4</v>
      </c>
    </row>
    <row r="17109" spans="1:4" x14ac:dyDescent="0.2">
      <c r="A17109">
        <v>544808.05834113096</v>
      </c>
      <c r="B17109">
        <v>5351093.5919040097</v>
      </c>
      <c r="C17109">
        <v>21539</v>
      </c>
      <c r="D17109" t="s">
        <v>4</v>
      </c>
    </row>
    <row r="17110" spans="1:4" x14ac:dyDescent="0.2">
      <c r="A17110">
        <v>544925.71633367694</v>
      </c>
      <c r="B17110">
        <v>5351093.5899471501</v>
      </c>
      <c r="C17110">
        <v>11103</v>
      </c>
      <c r="D17110" t="s">
        <v>4</v>
      </c>
    </row>
    <row r="17111" spans="1:4" x14ac:dyDescent="0.2">
      <c r="A17111">
        <v>546088.04525864101</v>
      </c>
      <c r="B17111">
        <v>5351093.4580017598</v>
      </c>
      <c r="C17111">
        <v>42595</v>
      </c>
      <c r="D17111" t="s">
        <v>4</v>
      </c>
    </row>
    <row r="17112" spans="1:4" x14ac:dyDescent="0.2">
      <c r="A17112">
        <v>545481.04556922102</v>
      </c>
      <c r="B17112">
        <v>5351093.4047207199</v>
      </c>
      <c r="C17112">
        <v>24785</v>
      </c>
      <c r="D17112" t="s">
        <v>4</v>
      </c>
    </row>
    <row r="17113" spans="1:4" x14ac:dyDescent="0.2">
      <c r="A17113">
        <v>544893.75503451005</v>
      </c>
      <c r="B17113">
        <v>5351093.3643944496</v>
      </c>
      <c r="C17113">
        <v>40493</v>
      </c>
      <c r="D17113" t="s">
        <v>4</v>
      </c>
    </row>
    <row r="17114" spans="1:4" x14ac:dyDescent="0.2">
      <c r="A17114">
        <v>546537.678367357</v>
      </c>
      <c r="B17114">
        <v>5351092.5305163497</v>
      </c>
      <c r="C17114">
        <v>14805</v>
      </c>
      <c r="D17114" t="s">
        <v>4</v>
      </c>
    </row>
    <row r="17115" spans="1:4" x14ac:dyDescent="0.2">
      <c r="A17115">
        <v>546426.97562285897</v>
      </c>
      <c r="B17115">
        <v>5351092.0429006703</v>
      </c>
      <c r="C17115">
        <v>38896</v>
      </c>
      <c r="D17115" t="s">
        <v>4</v>
      </c>
    </row>
    <row r="17116" spans="1:4" x14ac:dyDescent="0.2">
      <c r="A17116">
        <v>545513.74221005104</v>
      </c>
      <c r="B17116">
        <v>5351091.9622627003</v>
      </c>
      <c r="C17116">
        <v>35997</v>
      </c>
      <c r="D17116" t="s">
        <v>4</v>
      </c>
    </row>
    <row r="17117" spans="1:4" x14ac:dyDescent="0.2">
      <c r="A17117">
        <v>544850.34399038402</v>
      </c>
      <c r="B17117">
        <v>5351091.9374535596</v>
      </c>
      <c r="C17117">
        <v>30205</v>
      </c>
      <c r="D17117" t="s">
        <v>4</v>
      </c>
    </row>
    <row r="17118" spans="1:4" x14ac:dyDescent="0.2">
      <c r="A17118">
        <v>546392.12556941097</v>
      </c>
      <c r="B17118">
        <v>5351091.7673673499</v>
      </c>
      <c r="C17118">
        <v>27577</v>
      </c>
      <c r="D17118" t="s">
        <v>4</v>
      </c>
    </row>
    <row r="17119" spans="1:4" x14ac:dyDescent="0.2">
      <c r="A17119">
        <v>545015.50010892295</v>
      </c>
      <c r="B17119">
        <v>5351091.6603811597</v>
      </c>
      <c r="C17119">
        <v>26470</v>
      </c>
      <c r="D17119" t="s">
        <v>4</v>
      </c>
    </row>
    <row r="17120" spans="1:4" x14ac:dyDescent="0.2">
      <c r="A17120">
        <v>545016.93144223699</v>
      </c>
      <c r="B17120">
        <v>5351091.4800963504</v>
      </c>
      <c r="C17120">
        <v>11075</v>
      </c>
      <c r="D17120" t="s">
        <v>4</v>
      </c>
    </row>
    <row r="17121" spans="1:4" x14ac:dyDescent="0.2">
      <c r="A17121">
        <v>547493.31509199098</v>
      </c>
      <c r="B17121">
        <v>5351091.2450211504</v>
      </c>
      <c r="C17121">
        <v>781</v>
      </c>
      <c r="D17121" t="s">
        <v>4</v>
      </c>
    </row>
    <row r="17122" spans="1:4" x14ac:dyDescent="0.2">
      <c r="A17122">
        <v>546335.35656546301</v>
      </c>
      <c r="B17122">
        <v>5351091.2373095397</v>
      </c>
      <c r="C17122">
        <v>29300</v>
      </c>
      <c r="D17122" t="s">
        <v>4</v>
      </c>
    </row>
    <row r="17123" spans="1:4" x14ac:dyDescent="0.2">
      <c r="A17123">
        <v>546249.70110310405</v>
      </c>
      <c r="B17123">
        <v>5351091.0950187901</v>
      </c>
      <c r="C17123">
        <v>27579</v>
      </c>
      <c r="D17123" t="s">
        <v>4</v>
      </c>
    </row>
    <row r="17124" spans="1:4" x14ac:dyDescent="0.2">
      <c r="A17124">
        <v>545465.20059320098</v>
      </c>
      <c r="B17124">
        <v>5351090.95297659</v>
      </c>
      <c r="C17124">
        <v>18752</v>
      </c>
      <c r="D17124" t="s">
        <v>4</v>
      </c>
    </row>
    <row r="17125" spans="1:4" x14ac:dyDescent="0.2">
      <c r="A17125">
        <v>544766.42807569006</v>
      </c>
      <c r="B17125">
        <v>5351090.7976760697</v>
      </c>
      <c r="C17125">
        <v>26523</v>
      </c>
      <c r="D17125" t="s">
        <v>4</v>
      </c>
    </row>
    <row r="17126" spans="1:4" x14ac:dyDescent="0.2">
      <c r="A17126">
        <v>545507.75234150898</v>
      </c>
      <c r="B17126">
        <v>5351090.7610552805</v>
      </c>
      <c r="C17126">
        <v>34253</v>
      </c>
      <c r="D17126" t="s">
        <v>4</v>
      </c>
    </row>
    <row r="17127" spans="1:4" x14ac:dyDescent="0.2">
      <c r="A17127">
        <v>546125.32804251998</v>
      </c>
      <c r="B17127">
        <v>5351090.3759970702</v>
      </c>
      <c r="C17127">
        <v>19070</v>
      </c>
      <c r="D17127" t="s">
        <v>4</v>
      </c>
    </row>
    <row r="17128" spans="1:4" x14ac:dyDescent="0.2">
      <c r="A17128">
        <v>547122.07423900894</v>
      </c>
      <c r="B17128">
        <v>5351090.3047983898</v>
      </c>
      <c r="C17128">
        <v>37087</v>
      </c>
      <c r="D17128" t="s">
        <v>4</v>
      </c>
    </row>
    <row r="17129" spans="1:4" x14ac:dyDescent="0.2">
      <c r="A17129">
        <v>545005.80337864102</v>
      </c>
      <c r="B17129">
        <v>5351090.30396841</v>
      </c>
      <c r="C17129">
        <v>21469</v>
      </c>
      <c r="D17129" t="s">
        <v>4</v>
      </c>
    </row>
    <row r="17130" spans="1:4" x14ac:dyDescent="0.2">
      <c r="A17130">
        <v>547347.58376755798</v>
      </c>
      <c r="B17130">
        <v>5351089.8497319696</v>
      </c>
      <c r="C17130">
        <v>17035</v>
      </c>
      <c r="D17130" t="s">
        <v>4</v>
      </c>
    </row>
    <row r="17131" spans="1:4" x14ac:dyDescent="0.2">
      <c r="A17131">
        <v>545498.46713743603</v>
      </c>
      <c r="B17131">
        <v>5351089.8101049103</v>
      </c>
      <c r="C17131">
        <v>31969</v>
      </c>
      <c r="D17131" t="s">
        <v>4</v>
      </c>
    </row>
    <row r="17132" spans="1:4" x14ac:dyDescent="0.2">
      <c r="A17132">
        <v>547330.78115302301</v>
      </c>
      <c r="B17132">
        <v>5351089.5943380296</v>
      </c>
      <c r="C17132">
        <v>23984</v>
      </c>
      <c r="D17132" t="s">
        <v>4</v>
      </c>
    </row>
    <row r="17133" spans="1:4" x14ac:dyDescent="0.2">
      <c r="A17133">
        <v>547994.68503364897</v>
      </c>
      <c r="B17133">
        <v>5351089.5155186197</v>
      </c>
      <c r="C17133">
        <v>41648</v>
      </c>
      <c r="D17133" t="s">
        <v>4</v>
      </c>
    </row>
    <row r="17134" spans="1:4" x14ac:dyDescent="0.2">
      <c r="A17134">
        <v>545489.23840567202</v>
      </c>
      <c r="B17134">
        <v>5351089.4540177695</v>
      </c>
      <c r="C17134">
        <v>28912</v>
      </c>
      <c r="D17134" t="s">
        <v>4</v>
      </c>
    </row>
    <row r="17135" spans="1:4" x14ac:dyDescent="0.2">
      <c r="A17135">
        <v>545467.17833903595</v>
      </c>
      <c r="B17135">
        <v>5351089.3605201803</v>
      </c>
      <c r="C17135">
        <v>18753</v>
      </c>
      <c r="D17135" t="s">
        <v>4</v>
      </c>
    </row>
    <row r="17136" spans="1:4" x14ac:dyDescent="0.2">
      <c r="A17136">
        <v>545455.97918407898</v>
      </c>
      <c r="B17136">
        <v>5351089.3382597798</v>
      </c>
      <c r="C17136">
        <v>373</v>
      </c>
      <c r="D17136" t="s">
        <v>4</v>
      </c>
    </row>
    <row r="17137" spans="1:4" x14ac:dyDescent="0.2">
      <c r="A17137">
        <v>546339.61400906695</v>
      </c>
      <c r="B17137">
        <v>5351089.2857463798</v>
      </c>
      <c r="C17137">
        <v>33488</v>
      </c>
      <c r="D17137" t="s">
        <v>4</v>
      </c>
    </row>
    <row r="17138" spans="1:4" x14ac:dyDescent="0.2">
      <c r="A17138">
        <v>544777.77853429003</v>
      </c>
      <c r="B17138">
        <v>5351089.28037591</v>
      </c>
      <c r="C17138">
        <v>11073</v>
      </c>
      <c r="D17138" t="s">
        <v>4</v>
      </c>
    </row>
    <row r="17139" spans="1:4" x14ac:dyDescent="0.2">
      <c r="A17139">
        <v>547236.45465873298</v>
      </c>
      <c r="B17139">
        <v>5351089.1654781196</v>
      </c>
      <c r="C17139">
        <v>17039</v>
      </c>
      <c r="D17139" t="s">
        <v>4</v>
      </c>
    </row>
    <row r="17140" spans="1:4" x14ac:dyDescent="0.2">
      <c r="A17140">
        <v>547225.54130717996</v>
      </c>
      <c r="B17140">
        <v>5351088.9273301698</v>
      </c>
      <c r="C17140">
        <v>35700</v>
      </c>
      <c r="D17140" t="s">
        <v>4</v>
      </c>
    </row>
    <row r="17141" spans="1:4" x14ac:dyDescent="0.2">
      <c r="A17141">
        <v>546469.73132706096</v>
      </c>
      <c r="B17141">
        <v>5351088.6342933597</v>
      </c>
      <c r="C17141">
        <v>36855</v>
      </c>
      <c r="D17141" t="s">
        <v>4</v>
      </c>
    </row>
    <row r="17142" spans="1:4" x14ac:dyDescent="0.2">
      <c r="A17142">
        <v>546401.49082852504</v>
      </c>
      <c r="B17142">
        <v>5351088.5936889704</v>
      </c>
      <c r="C17142">
        <v>30970</v>
      </c>
      <c r="D17142" t="s">
        <v>4</v>
      </c>
    </row>
    <row r="17143" spans="1:4" x14ac:dyDescent="0.2">
      <c r="A17143">
        <v>544799.41973137599</v>
      </c>
      <c r="B17143">
        <v>5351088.5819638297</v>
      </c>
      <c r="C17143">
        <v>26521</v>
      </c>
      <c r="D17143" t="s">
        <v>4</v>
      </c>
    </row>
    <row r="17144" spans="1:4" x14ac:dyDescent="0.2">
      <c r="A17144">
        <v>546942.01829361496</v>
      </c>
      <c r="B17144">
        <v>5351088.5233494602</v>
      </c>
      <c r="C17144">
        <v>668</v>
      </c>
      <c r="D17144" t="s">
        <v>4</v>
      </c>
    </row>
    <row r="17145" spans="1:4" x14ac:dyDescent="0.2">
      <c r="A17145">
        <v>546327.19466810301</v>
      </c>
      <c r="B17145">
        <v>5351088.4078581901</v>
      </c>
      <c r="C17145">
        <v>25274</v>
      </c>
      <c r="D17145" t="s">
        <v>4</v>
      </c>
    </row>
    <row r="17146" spans="1:4" x14ac:dyDescent="0.2">
      <c r="A17146">
        <v>546975.049127626</v>
      </c>
      <c r="B17146">
        <v>5351088.3562533502</v>
      </c>
      <c r="C17146">
        <v>41803</v>
      </c>
      <c r="D17146" t="s">
        <v>4</v>
      </c>
    </row>
    <row r="17147" spans="1:4" x14ac:dyDescent="0.2">
      <c r="A17147">
        <v>546417.71665537695</v>
      </c>
      <c r="B17147">
        <v>5351088.3515082598</v>
      </c>
      <c r="C17147">
        <v>39596</v>
      </c>
      <c r="D17147" t="s">
        <v>4</v>
      </c>
    </row>
    <row r="17148" spans="1:4" x14ac:dyDescent="0.2">
      <c r="A17148">
        <v>544776.01225906506</v>
      </c>
      <c r="B17148">
        <v>5351088.3021259103</v>
      </c>
      <c r="C17148">
        <v>30211</v>
      </c>
      <c r="D17148" t="s">
        <v>4</v>
      </c>
    </row>
    <row r="17149" spans="1:4" x14ac:dyDescent="0.2">
      <c r="A17149">
        <v>546725.16474252299</v>
      </c>
      <c r="B17149">
        <v>5351088.2829181096</v>
      </c>
      <c r="C17149">
        <v>6653</v>
      </c>
      <c r="D17149" t="s">
        <v>4</v>
      </c>
    </row>
    <row r="17150" spans="1:4" x14ac:dyDescent="0.2">
      <c r="A17150">
        <v>546079.864969466</v>
      </c>
      <c r="B17150">
        <v>5351088.2650691904</v>
      </c>
      <c r="C17150">
        <v>42648</v>
      </c>
      <c r="D17150" t="s">
        <v>4</v>
      </c>
    </row>
    <row r="17151" spans="1:4" x14ac:dyDescent="0.2">
      <c r="A17151">
        <v>546804.06785659096</v>
      </c>
      <c r="B17151">
        <v>5351088.16486747</v>
      </c>
      <c r="C17151">
        <v>27550</v>
      </c>
      <c r="D17151" t="s">
        <v>4</v>
      </c>
    </row>
    <row r="17152" spans="1:4" x14ac:dyDescent="0.2">
      <c r="A17152">
        <v>544780.38373497804</v>
      </c>
      <c r="B17152">
        <v>5351088.10614256</v>
      </c>
      <c r="C17152">
        <v>32928</v>
      </c>
      <c r="D17152" t="s">
        <v>4</v>
      </c>
    </row>
    <row r="17153" spans="1:4" x14ac:dyDescent="0.2">
      <c r="A17153">
        <v>546070.39728217199</v>
      </c>
      <c r="B17153">
        <v>5351087.7593568098</v>
      </c>
      <c r="C17153">
        <v>42698</v>
      </c>
      <c r="D17153" t="s">
        <v>4</v>
      </c>
    </row>
    <row r="17154" spans="1:4" x14ac:dyDescent="0.2">
      <c r="A17154">
        <v>545045.42600170895</v>
      </c>
      <c r="B17154">
        <v>5351087.5652265996</v>
      </c>
      <c r="C17154">
        <v>11086</v>
      </c>
      <c r="D17154" t="s">
        <v>4</v>
      </c>
    </row>
    <row r="17155" spans="1:4" x14ac:dyDescent="0.2">
      <c r="A17155">
        <v>544989.52611544798</v>
      </c>
      <c r="B17155">
        <v>5351087.2712693904</v>
      </c>
      <c r="C17155">
        <v>11085</v>
      </c>
      <c r="D17155" t="s">
        <v>4</v>
      </c>
    </row>
    <row r="17156" spans="1:4" x14ac:dyDescent="0.2">
      <c r="A17156">
        <v>546725.93493588699</v>
      </c>
      <c r="B17156">
        <v>5351087.1953452397</v>
      </c>
      <c r="C17156">
        <v>14800</v>
      </c>
      <c r="D17156" t="s">
        <v>4</v>
      </c>
    </row>
    <row r="17157" spans="1:4" x14ac:dyDescent="0.2">
      <c r="A17157">
        <v>544895.73763319105</v>
      </c>
      <c r="B17157">
        <v>5351086.9956245003</v>
      </c>
      <c r="C17157">
        <v>11063</v>
      </c>
      <c r="D17157" t="s">
        <v>4</v>
      </c>
    </row>
    <row r="17158" spans="1:4" x14ac:dyDescent="0.2">
      <c r="A17158">
        <v>544919.97964207304</v>
      </c>
      <c r="B17158">
        <v>5351086.9525634097</v>
      </c>
      <c r="C17158">
        <v>21538</v>
      </c>
      <c r="D17158" t="s">
        <v>4</v>
      </c>
    </row>
    <row r="17159" spans="1:4" x14ac:dyDescent="0.2">
      <c r="A17159">
        <v>546236.51152836799</v>
      </c>
      <c r="B17159">
        <v>5351086.8008739799</v>
      </c>
      <c r="C17159">
        <v>14798</v>
      </c>
      <c r="D17159" t="s">
        <v>4</v>
      </c>
    </row>
    <row r="17160" spans="1:4" x14ac:dyDescent="0.2">
      <c r="A17160">
        <v>546529.85407491704</v>
      </c>
      <c r="B17160">
        <v>5351086.6075003399</v>
      </c>
      <c r="C17160">
        <v>14806</v>
      </c>
      <c r="D17160" t="s">
        <v>4</v>
      </c>
    </row>
    <row r="17161" spans="1:4" x14ac:dyDescent="0.2">
      <c r="A17161">
        <v>547255.20729932305</v>
      </c>
      <c r="B17161">
        <v>5351086.4679731401</v>
      </c>
      <c r="C17161">
        <v>28301</v>
      </c>
      <c r="D17161" t="s">
        <v>4</v>
      </c>
    </row>
    <row r="17162" spans="1:4" x14ac:dyDescent="0.2">
      <c r="A17162">
        <v>546545.43434103206</v>
      </c>
      <c r="B17162">
        <v>5351086.448593</v>
      </c>
      <c r="C17162">
        <v>14807</v>
      </c>
      <c r="D17162" t="s">
        <v>4</v>
      </c>
    </row>
    <row r="17163" spans="1:4" x14ac:dyDescent="0.2">
      <c r="A17163">
        <v>546274.97197569697</v>
      </c>
      <c r="B17163">
        <v>5351086.2435483197</v>
      </c>
      <c r="C17163">
        <v>23016</v>
      </c>
      <c r="D17163" t="s">
        <v>4</v>
      </c>
    </row>
    <row r="17164" spans="1:4" x14ac:dyDescent="0.2">
      <c r="A17164">
        <v>544939.34989039705</v>
      </c>
      <c r="B17164">
        <v>5351086.1287464797</v>
      </c>
      <c r="C17164">
        <v>11083</v>
      </c>
      <c r="D17164" t="s">
        <v>4</v>
      </c>
    </row>
    <row r="17165" spans="1:4" x14ac:dyDescent="0.2">
      <c r="A17165">
        <v>544789.90658336994</v>
      </c>
      <c r="B17165">
        <v>5351085.9547908297</v>
      </c>
      <c r="C17165">
        <v>30210</v>
      </c>
      <c r="D17165" t="s">
        <v>4</v>
      </c>
    </row>
    <row r="17166" spans="1:4" x14ac:dyDescent="0.2">
      <c r="A17166">
        <v>546249.82658931601</v>
      </c>
      <c r="B17166">
        <v>5351085.8941291999</v>
      </c>
      <c r="C17166">
        <v>14795</v>
      </c>
      <c r="D17166" t="s">
        <v>4</v>
      </c>
    </row>
    <row r="17167" spans="1:4" x14ac:dyDescent="0.2">
      <c r="A17167">
        <v>545024.82600578805</v>
      </c>
      <c r="B17167">
        <v>5351085.5351730604</v>
      </c>
      <c r="C17167">
        <v>11076</v>
      </c>
      <c r="D17167" t="s">
        <v>4</v>
      </c>
    </row>
    <row r="17168" spans="1:4" x14ac:dyDescent="0.2">
      <c r="A17168">
        <v>545447.28090543195</v>
      </c>
      <c r="B17168">
        <v>5351085.5192677202</v>
      </c>
      <c r="C17168">
        <v>374</v>
      </c>
      <c r="D17168" t="s">
        <v>4</v>
      </c>
    </row>
    <row r="17169" spans="1:4" x14ac:dyDescent="0.2">
      <c r="A17169">
        <v>547278.12083270401</v>
      </c>
      <c r="B17169">
        <v>5351085.4319328004</v>
      </c>
      <c r="C17169">
        <v>38167</v>
      </c>
      <c r="D17169" t="s">
        <v>4</v>
      </c>
    </row>
    <row r="17170" spans="1:4" x14ac:dyDescent="0.2">
      <c r="A17170">
        <v>547245.266004937</v>
      </c>
      <c r="B17170">
        <v>5351085.4072124297</v>
      </c>
      <c r="C17170">
        <v>23986</v>
      </c>
      <c r="D17170" t="s">
        <v>4</v>
      </c>
    </row>
    <row r="17171" spans="1:4" x14ac:dyDescent="0.2">
      <c r="A17171">
        <v>547287.64173535502</v>
      </c>
      <c r="B17171">
        <v>5351085.2691461202</v>
      </c>
      <c r="C17171">
        <v>37082</v>
      </c>
      <c r="D17171" t="s">
        <v>4</v>
      </c>
    </row>
    <row r="17172" spans="1:4" x14ac:dyDescent="0.2">
      <c r="A17172">
        <v>546048.821526938</v>
      </c>
      <c r="B17172">
        <v>5351085.1755454196</v>
      </c>
      <c r="C17172">
        <v>15117</v>
      </c>
      <c r="D17172" t="s">
        <v>4</v>
      </c>
    </row>
    <row r="17173" spans="1:4" x14ac:dyDescent="0.2">
      <c r="A17173">
        <v>545036.24998327706</v>
      </c>
      <c r="B17173">
        <v>5351085.0416788803</v>
      </c>
      <c r="C17173">
        <v>80</v>
      </c>
      <c r="D17173" t="s">
        <v>4</v>
      </c>
    </row>
    <row r="17174" spans="1:4" x14ac:dyDescent="0.2">
      <c r="A17174">
        <v>545936.33761612105</v>
      </c>
      <c r="B17174">
        <v>5351085.0091594001</v>
      </c>
      <c r="C17174">
        <v>6161</v>
      </c>
      <c r="D17174" t="s">
        <v>4</v>
      </c>
    </row>
    <row r="17175" spans="1:4" x14ac:dyDescent="0.2">
      <c r="A17175">
        <v>547276.91697536304</v>
      </c>
      <c r="B17175">
        <v>5351084.9359250003</v>
      </c>
      <c r="C17175">
        <v>33885</v>
      </c>
      <c r="D17175" t="s">
        <v>4</v>
      </c>
    </row>
    <row r="17176" spans="1:4" x14ac:dyDescent="0.2">
      <c r="A17176">
        <v>545036.25277994596</v>
      </c>
      <c r="B17176">
        <v>5351084.8723785402</v>
      </c>
      <c r="C17176">
        <v>81</v>
      </c>
      <c r="D17176" t="s">
        <v>4</v>
      </c>
    </row>
    <row r="17177" spans="1:4" x14ac:dyDescent="0.2">
      <c r="A17177">
        <v>547274.83961987996</v>
      </c>
      <c r="B17177">
        <v>5351084.8528516404</v>
      </c>
      <c r="C17177">
        <v>33887</v>
      </c>
      <c r="D17177" t="s">
        <v>4</v>
      </c>
    </row>
    <row r="17178" spans="1:4" x14ac:dyDescent="0.2">
      <c r="A17178">
        <v>544857.13165696</v>
      </c>
      <c r="B17178">
        <v>5351084.80431177</v>
      </c>
      <c r="C17178">
        <v>26515</v>
      </c>
      <c r="D17178" t="s">
        <v>4</v>
      </c>
    </row>
    <row r="17179" spans="1:4" x14ac:dyDescent="0.2">
      <c r="A17179">
        <v>547264.89780276397</v>
      </c>
      <c r="B17179">
        <v>5351084.6315432303</v>
      </c>
      <c r="C17179">
        <v>31501</v>
      </c>
      <c r="D17179" t="s">
        <v>4</v>
      </c>
    </row>
    <row r="17180" spans="1:4" x14ac:dyDescent="0.2">
      <c r="A17180">
        <v>545132.66371720005</v>
      </c>
      <c r="B17180">
        <v>5351084.52969673</v>
      </c>
      <c r="C17180">
        <v>32930</v>
      </c>
      <c r="D17180" t="s">
        <v>4</v>
      </c>
    </row>
    <row r="17181" spans="1:4" x14ac:dyDescent="0.2">
      <c r="A17181">
        <v>546347.03710556496</v>
      </c>
      <c r="B17181">
        <v>5351084.5219241604</v>
      </c>
      <c r="C17181">
        <v>30963</v>
      </c>
      <c r="D17181" t="s">
        <v>4</v>
      </c>
    </row>
    <row r="17182" spans="1:4" x14ac:dyDescent="0.2">
      <c r="A17182">
        <v>545034.69717299403</v>
      </c>
      <c r="B17182">
        <v>5351084.4298424302</v>
      </c>
      <c r="C17182">
        <v>21525</v>
      </c>
      <c r="D17182" t="s">
        <v>4</v>
      </c>
    </row>
    <row r="17183" spans="1:4" x14ac:dyDescent="0.2">
      <c r="A17183">
        <v>546061.40247609699</v>
      </c>
      <c r="B17183">
        <v>5351084.42841064</v>
      </c>
      <c r="C17183">
        <v>42738</v>
      </c>
      <c r="D17183" t="s">
        <v>4</v>
      </c>
    </row>
    <row r="17184" spans="1:4" x14ac:dyDescent="0.2">
      <c r="A17184">
        <v>547344.01400969201</v>
      </c>
      <c r="B17184">
        <v>5351084.3554628696</v>
      </c>
      <c r="C17184">
        <v>28299</v>
      </c>
      <c r="D17184" t="s">
        <v>4</v>
      </c>
    </row>
    <row r="17185" spans="1:4" x14ac:dyDescent="0.2">
      <c r="A17185">
        <v>545087.68489069305</v>
      </c>
      <c r="B17185">
        <v>5351084.1320692897</v>
      </c>
      <c r="C17185">
        <v>11087</v>
      </c>
      <c r="D17185" t="s">
        <v>4</v>
      </c>
    </row>
    <row r="17186" spans="1:4" x14ac:dyDescent="0.2">
      <c r="A17186">
        <v>546241.076864501</v>
      </c>
      <c r="B17186">
        <v>5351084.0438032504</v>
      </c>
      <c r="C17186">
        <v>14797</v>
      </c>
      <c r="D17186" t="s">
        <v>4</v>
      </c>
    </row>
    <row r="17187" spans="1:4" x14ac:dyDescent="0.2">
      <c r="A17187">
        <v>546235.04528967699</v>
      </c>
      <c r="B17187">
        <v>5351083.7371846698</v>
      </c>
      <c r="C17187">
        <v>41615</v>
      </c>
      <c r="D17187" t="s">
        <v>4</v>
      </c>
    </row>
    <row r="17188" spans="1:4" x14ac:dyDescent="0.2">
      <c r="A17188">
        <v>547220.01595101599</v>
      </c>
      <c r="B17188">
        <v>5351083.1667301599</v>
      </c>
      <c r="C17188">
        <v>33882</v>
      </c>
      <c r="D17188" t="s">
        <v>4</v>
      </c>
    </row>
    <row r="17189" spans="1:4" x14ac:dyDescent="0.2">
      <c r="A17189">
        <v>547297.15691032796</v>
      </c>
      <c r="B17189">
        <v>5351083.0351931397</v>
      </c>
      <c r="C17189">
        <v>35703</v>
      </c>
      <c r="D17189" t="s">
        <v>4</v>
      </c>
    </row>
    <row r="17190" spans="1:4" x14ac:dyDescent="0.2">
      <c r="A17190">
        <v>546409.66169489303</v>
      </c>
      <c r="B17190">
        <v>5351082.9606382102</v>
      </c>
      <c r="C17190">
        <v>33494</v>
      </c>
      <c r="D17190" t="s">
        <v>4</v>
      </c>
    </row>
    <row r="17191" spans="1:4" x14ac:dyDescent="0.2">
      <c r="A17191">
        <v>545438.05261119397</v>
      </c>
      <c r="B17191">
        <v>5351082.7447705697</v>
      </c>
      <c r="C17191">
        <v>28911</v>
      </c>
      <c r="D17191" t="s">
        <v>4</v>
      </c>
    </row>
    <row r="17192" spans="1:4" x14ac:dyDescent="0.2">
      <c r="A17192">
        <v>546476.72636441002</v>
      </c>
      <c r="B17192">
        <v>5351082.7079115296</v>
      </c>
      <c r="C17192">
        <v>35392</v>
      </c>
      <c r="D17192" t="s">
        <v>4</v>
      </c>
    </row>
    <row r="17193" spans="1:4" x14ac:dyDescent="0.2">
      <c r="A17193">
        <v>547324.26607424603</v>
      </c>
      <c r="B17193">
        <v>5351082.62466913</v>
      </c>
      <c r="C17193">
        <v>28300</v>
      </c>
      <c r="D17193" t="s">
        <v>4</v>
      </c>
    </row>
    <row r="17194" spans="1:4" x14ac:dyDescent="0.2">
      <c r="A17194">
        <v>546258.21033229202</v>
      </c>
      <c r="B17194">
        <v>5351082.2705838801</v>
      </c>
      <c r="C17194">
        <v>14796</v>
      </c>
      <c r="D17194" t="s">
        <v>4</v>
      </c>
    </row>
    <row r="17195" spans="1:4" x14ac:dyDescent="0.2">
      <c r="A17195">
        <v>546319.45629341598</v>
      </c>
      <c r="B17195">
        <v>5351082.2261301801</v>
      </c>
      <c r="C17195">
        <v>19717</v>
      </c>
      <c r="D17195" t="s">
        <v>4</v>
      </c>
    </row>
    <row r="17196" spans="1:4" x14ac:dyDescent="0.2">
      <c r="A17196">
        <v>545038.03574020101</v>
      </c>
      <c r="B17196">
        <v>5351082.1507267198</v>
      </c>
      <c r="C17196">
        <v>5594</v>
      </c>
      <c r="D17196" t="s">
        <v>4</v>
      </c>
    </row>
    <row r="17197" spans="1:4" x14ac:dyDescent="0.2">
      <c r="A17197">
        <v>546717.71572656103</v>
      </c>
      <c r="B17197">
        <v>5351082.0551211098</v>
      </c>
      <c r="C17197">
        <v>14801</v>
      </c>
      <c r="D17197" t="s">
        <v>4</v>
      </c>
    </row>
    <row r="17198" spans="1:4" x14ac:dyDescent="0.2">
      <c r="A17198">
        <v>544892.33460972703</v>
      </c>
      <c r="B17198">
        <v>5351082.00106363</v>
      </c>
      <c r="C17198">
        <v>19664</v>
      </c>
      <c r="D17198" t="s">
        <v>4</v>
      </c>
    </row>
    <row r="17199" spans="1:4" x14ac:dyDescent="0.2">
      <c r="A17199">
        <v>546717.64115140098</v>
      </c>
      <c r="B17199">
        <v>5351081.9454087503</v>
      </c>
      <c r="C17199">
        <v>14792</v>
      </c>
      <c r="D17199" t="s">
        <v>4</v>
      </c>
    </row>
    <row r="17200" spans="1:4" x14ac:dyDescent="0.2">
      <c r="A17200">
        <v>547127.08233683102</v>
      </c>
      <c r="B17200">
        <v>5351081.7348785596</v>
      </c>
      <c r="C17200">
        <v>38172</v>
      </c>
      <c r="D17200" t="s">
        <v>4</v>
      </c>
    </row>
    <row r="17201" spans="1:4" x14ac:dyDescent="0.2">
      <c r="A17201">
        <v>546411.466742057</v>
      </c>
      <c r="B17201">
        <v>5351081.4895680798</v>
      </c>
      <c r="C17201">
        <v>14793</v>
      </c>
      <c r="D17201" t="s">
        <v>4</v>
      </c>
    </row>
    <row r="17202" spans="1:4" x14ac:dyDescent="0.2">
      <c r="A17202">
        <v>546121.41435479803</v>
      </c>
      <c r="B17202">
        <v>5351081.41600403</v>
      </c>
      <c r="C17202">
        <v>24939</v>
      </c>
      <c r="D17202" t="s">
        <v>4</v>
      </c>
    </row>
    <row r="17203" spans="1:4" x14ac:dyDescent="0.2">
      <c r="A17203">
        <v>547493.215854357</v>
      </c>
      <c r="B17203">
        <v>5351081.2455135696</v>
      </c>
      <c r="C17203">
        <v>780</v>
      </c>
      <c r="D17203" t="s">
        <v>4</v>
      </c>
    </row>
    <row r="17204" spans="1:4" x14ac:dyDescent="0.2">
      <c r="A17204">
        <v>546800.18631459703</v>
      </c>
      <c r="B17204">
        <v>5351080.9548044903</v>
      </c>
      <c r="C17204">
        <v>22977</v>
      </c>
      <c r="D17204" t="s">
        <v>4</v>
      </c>
    </row>
    <row r="17205" spans="1:4" x14ac:dyDescent="0.2">
      <c r="A17205">
        <v>546717.89407361299</v>
      </c>
      <c r="B17205">
        <v>5351080.82685869</v>
      </c>
      <c r="C17205">
        <v>14791</v>
      </c>
      <c r="D17205" t="s">
        <v>4</v>
      </c>
    </row>
    <row r="17206" spans="1:4" x14ac:dyDescent="0.2">
      <c r="A17206">
        <v>546522.241690055</v>
      </c>
      <c r="B17206">
        <v>5351080.8250888903</v>
      </c>
      <c r="C17206">
        <v>23013</v>
      </c>
      <c r="D17206" t="s">
        <v>4</v>
      </c>
    </row>
    <row r="17207" spans="1:4" x14ac:dyDescent="0.2">
      <c r="A17207">
        <v>545039.51786631602</v>
      </c>
      <c r="B17207">
        <v>5351080.6105869897</v>
      </c>
      <c r="C17207">
        <v>19823</v>
      </c>
      <c r="D17207" t="s">
        <v>4</v>
      </c>
    </row>
    <row r="17208" spans="1:4" x14ac:dyDescent="0.2">
      <c r="A17208">
        <v>547991.77422223904</v>
      </c>
      <c r="B17208">
        <v>5351079.9526774203</v>
      </c>
      <c r="C17208">
        <v>41455</v>
      </c>
      <c r="D17208" t="s">
        <v>4</v>
      </c>
    </row>
    <row r="17209" spans="1:4" x14ac:dyDescent="0.2">
      <c r="A17209">
        <v>544921.41556807596</v>
      </c>
      <c r="B17209">
        <v>5351079.7553167902</v>
      </c>
      <c r="C17209">
        <v>26520</v>
      </c>
      <c r="D17209" t="s">
        <v>4</v>
      </c>
    </row>
    <row r="17210" spans="1:4" x14ac:dyDescent="0.2">
      <c r="A17210">
        <v>544991.11274786305</v>
      </c>
      <c r="B17210">
        <v>5351079.4834718099</v>
      </c>
      <c r="C17210">
        <v>11084</v>
      </c>
      <c r="D17210" t="s">
        <v>4</v>
      </c>
    </row>
    <row r="17211" spans="1:4" x14ac:dyDescent="0.2">
      <c r="A17211">
        <v>546269.15755038499</v>
      </c>
      <c r="B17211">
        <v>5351079.2640599497</v>
      </c>
      <c r="C17211">
        <v>27578</v>
      </c>
      <c r="D17211" t="s">
        <v>4</v>
      </c>
    </row>
    <row r="17212" spans="1:4" x14ac:dyDescent="0.2">
      <c r="A17212">
        <v>546978.70860394905</v>
      </c>
      <c r="B17212">
        <v>5351079.2536827903</v>
      </c>
      <c r="C17212">
        <v>41631</v>
      </c>
      <c r="D17212" t="s">
        <v>4</v>
      </c>
    </row>
    <row r="17213" spans="1:4" x14ac:dyDescent="0.2">
      <c r="A17213">
        <v>546628.78528803994</v>
      </c>
      <c r="B17213">
        <v>5351079.1203158395</v>
      </c>
      <c r="C17213">
        <v>14789</v>
      </c>
      <c r="D17213" t="s">
        <v>4</v>
      </c>
    </row>
    <row r="17214" spans="1:4" x14ac:dyDescent="0.2">
      <c r="A17214">
        <v>546551.73538927198</v>
      </c>
      <c r="B17214">
        <v>5351079.0491155703</v>
      </c>
      <c r="C17214">
        <v>23014</v>
      </c>
      <c r="D17214" t="s">
        <v>4</v>
      </c>
    </row>
    <row r="17215" spans="1:4" x14ac:dyDescent="0.2">
      <c r="A17215">
        <v>546941.18002958898</v>
      </c>
      <c r="B17215">
        <v>5351079.0193128204</v>
      </c>
      <c r="C17215">
        <v>31471</v>
      </c>
      <c r="D17215" t="s">
        <v>4</v>
      </c>
    </row>
    <row r="17216" spans="1:4" x14ac:dyDescent="0.2">
      <c r="A17216">
        <v>547314.98219108197</v>
      </c>
      <c r="B17216">
        <v>5351078.9665113296</v>
      </c>
      <c r="C17216">
        <v>31500</v>
      </c>
      <c r="D17216" t="s">
        <v>4</v>
      </c>
    </row>
    <row r="17217" spans="1:4" x14ac:dyDescent="0.2">
      <c r="A17217">
        <v>544921.92516276299</v>
      </c>
      <c r="B17217">
        <v>5351078.51768177</v>
      </c>
      <c r="C17217">
        <v>30209</v>
      </c>
      <c r="D17217" t="s">
        <v>4</v>
      </c>
    </row>
    <row r="17218" spans="1:4" x14ac:dyDescent="0.2">
      <c r="A17218">
        <v>547305.071837364</v>
      </c>
      <c r="B17218">
        <v>5351078.4394232398</v>
      </c>
      <c r="C17218">
        <v>33886</v>
      </c>
      <c r="D17218" t="s">
        <v>4</v>
      </c>
    </row>
    <row r="17219" spans="1:4" x14ac:dyDescent="0.2">
      <c r="A17219">
        <v>546620.58854054497</v>
      </c>
      <c r="B17219">
        <v>5351078.1569153098</v>
      </c>
      <c r="C17219">
        <v>14790</v>
      </c>
      <c r="D17219" t="s">
        <v>4</v>
      </c>
    </row>
    <row r="17220" spans="1:4" x14ac:dyDescent="0.2">
      <c r="A17220">
        <v>547278.14563409099</v>
      </c>
      <c r="B17220">
        <v>5351077.7242322899</v>
      </c>
      <c r="C17220">
        <v>31499</v>
      </c>
      <c r="D17220" t="s">
        <v>4</v>
      </c>
    </row>
    <row r="17221" spans="1:4" x14ac:dyDescent="0.2">
      <c r="A17221">
        <v>546710.10629252798</v>
      </c>
      <c r="B17221">
        <v>5351077.71638647</v>
      </c>
      <c r="C17221">
        <v>211</v>
      </c>
      <c r="D17221" t="s">
        <v>4</v>
      </c>
    </row>
    <row r="17222" spans="1:4" x14ac:dyDescent="0.2">
      <c r="A17222">
        <v>546607.06650004897</v>
      </c>
      <c r="B17222">
        <v>5351077.62123679</v>
      </c>
      <c r="C17222">
        <v>33485</v>
      </c>
      <c r="D17222" t="s">
        <v>4</v>
      </c>
    </row>
    <row r="17223" spans="1:4" x14ac:dyDescent="0.2">
      <c r="A17223">
        <v>546265.02619150304</v>
      </c>
      <c r="B17223">
        <v>5351077.6121672904</v>
      </c>
      <c r="C17223">
        <v>23009</v>
      </c>
      <c r="D17223" t="s">
        <v>4</v>
      </c>
    </row>
    <row r="17224" spans="1:4" x14ac:dyDescent="0.2">
      <c r="A17224">
        <v>544942.04292846902</v>
      </c>
      <c r="B17224">
        <v>5351077.4950420698</v>
      </c>
      <c r="C17224">
        <v>11082</v>
      </c>
      <c r="D17224" t="s">
        <v>4</v>
      </c>
    </row>
    <row r="17225" spans="1:4" x14ac:dyDescent="0.2">
      <c r="A17225">
        <v>546267.55707720097</v>
      </c>
      <c r="B17225">
        <v>5351077.0532036796</v>
      </c>
      <c r="C17225">
        <v>14787</v>
      </c>
      <c r="D17225" t="s">
        <v>4</v>
      </c>
    </row>
    <row r="17226" spans="1:4" x14ac:dyDescent="0.2">
      <c r="A17226">
        <v>546170.53871275496</v>
      </c>
      <c r="B17226">
        <v>5351077.0382062504</v>
      </c>
      <c r="C17226">
        <v>14730</v>
      </c>
      <c r="D17226" t="s">
        <v>4</v>
      </c>
    </row>
    <row r="17227" spans="1:4" x14ac:dyDescent="0.2">
      <c r="A17227">
        <v>547337.351474592</v>
      </c>
      <c r="B17227">
        <v>5351076.9683430903</v>
      </c>
      <c r="C17227">
        <v>23983</v>
      </c>
      <c r="D17227" t="s">
        <v>4</v>
      </c>
    </row>
    <row r="17228" spans="1:4" x14ac:dyDescent="0.2">
      <c r="A17228">
        <v>546352.11817900406</v>
      </c>
      <c r="B17228">
        <v>5351076.9077650402</v>
      </c>
      <c r="C17228">
        <v>27567</v>
      </c>
      <c r="D17228" t="s">
        <v>4</v>
      </c>
    </row>
    <row r="17229" spans="1:4" x14ac:dyDescent="0.2">
      <c r="A17229">
        <v>546043.46039849904</v>
      </c>
      <c r="B17229">
        <v>5351076.8804559</v>
      </c>
      <c r="C17229">
        <v>15118</v>
      </c>
      <c r="D17229" t="s">
        <v>4</v>
      </c>
    </row>
    <row r="17230" spans="1:4" x14ac:dyDescent="0.2">
      <c r="A17230">
        <v>547214.56854196405</v>
      </c>
      <c r="B17230">
        <v>5351076.7618434001</v>
      </c>
      <c r="C17230">
        <v>31496</v>
      </c>
      <c r="D17230" t="s">
        <v>4</v>
      </c>
    </row>
    <row r="17231" spans="1:4" x14ac:dyDescent="0.2">
      <c r="A17231">
        <v>546055.371522428</v>
      </c>
      <c r="B17231">
        <v>5351076.4919062303</v>
      </c>
      <c r="C17231">
        <v>42777</v>
      </c>
      <c r="D17231" t="s">
        <v>4</v>
      </c>
    </row>
    <row r="17232" spans="1:4" x14ac:dyDescent="0.2">
      <c r="A17232">
        <v>544861.83254183701</v>
      </c>
      <c r="B17232">
        <v>5351076.0602701604</v>
      </c>
      <c r="C17232">
        <v>21528</v>
      </c>
      <c r="D17232" t="s">
        <v>4</v>
      </c>
    </row>
    <row r="17233" spans="1:4" x14ac:dyDescent="0.2">
      <c r="A17233">
        <v>546113.99263552297</v>
      </c>
      <c r="B17233">
        <v>5351076.0531408601</v>
      </c>
      <c r="C17233">
        <v>29030</v>
      </c>
      <c r="D17233" t="s">
        <v>4</v>
      </c>
    </row>
    <row r="17234" spans="1:4" x14ac:dyDescent="0.2">
      <c r="A17234">
        <v>546326.85741819395</v>
      </c>
      <c r="B17234">
        <v>5351075.9222281501</v>
      </c>
      <c r="C17234">
        <v>27570</v>
      </c>
      <c r="D17234" t="s">
        <v>4</v>
      </c>
    </row>
    <row r="17235" spans="1:4" x14ac:dyDescent="0.2">
      <c r="A17235">
        <v>545933.39909005095</v>
      </c>
      <c r="B17235">
        <v>5351075.8523399597</v>
      </c>
      <c r="C17235">
        <v>195</v>
      </c>
      <c r="D17235" t="s">
        <v>4</v>
      </c>
    </row>
    <row r="17236" spans="1:4" x14ac:dyDescent="0.2">
      <c r="A17236">
        <v>545933.547522065</v>
      </c>
      <c r="B17236">
        <v>5351075.7583878702</v>
      </c>
      <c r="C17236">
        <v>194</v>
      </c>
      <c r="D17236" t="s">
        <v>4</v>
      </c>
    </row>
    <row r="17237" spans="1:4" x14ac:dyDescent="0.2">
      <c r="A17237">
        <v>545083.133849298</v>
      </c>
      <c r="B17237">
        <v>5351075.7555119796</v>
      </c>
      <c r="C17237">
        <v>11088</v>
      </c>
      <c r="D17237" t="s">
        <v>4</v>
      </c>
    </row>
    <row r="17238" spans="1:4" x14ac:dyDescent="0.2">
      <c r="A17238">
        <v>546403.53726353601</v>
      </c>
      <c r="B17238">
        <v>5351075.5804826096</v>
      </c>
      <c r="C17238">
        <v>14794</v>
      </c>
      <c r="D17238" t="s">
        <v>4</v>
      </c>
    </row>
    <row r="17239" spans="1:4" x14ac:dyDescent="0.2">
      <c r="A17239">
        <v>545130.16280665097</v>
      </c>
      <c r="B17239">
        <v>5351075.0575648705</v>
      </c>
      <c r="C17239">
        <v>34980</v>
      </c>
      <c r="D17239" t="s">
        <v>4</v>
      </c>
    </row>
    <row r="17240" spans="1:4" x14ac:dyDescent="0.2">
      <c r="A17240">
        <v>546230.59482294996</v>
      </c>
      <c r="B17240">
        <v>5351075.0107751703</v>
      </c>
      <c r="C17240">
        <v>41413</v>
      </c>
      <c r="D17240" t="s">
        <v>4</v>
      </c>
    </row>
    <row r="17241" spans="1:4" x14ac:dyDescent="0.2">
      <c r="A17241">
        <v>546325.69328375801</v>
      </c>
      <c r="B17241">
        <v>5351075.0056079999</v>
      </c>
      <c r="C17241">
        <v>23004</v>
      </c>
      <c r="D17241" t="s">
        <v>4</v>
      </c>
    </row>
    <row r="17242" spans="1:4" x14ac:dyDescent="0.2">
      <c r="A17242">
        <v>547269.14283553802</v>
      </c>
      <c r="B17242">
        <v>5351074.8544485802</v>
      </c>
      <c r="C17242">
        <v>28298</v>
      </c>
      <c r="D17242" t="s">
        <v>4</v>
      </c>
    </row>
    <row r="17243" spans="1:4" x14ac:dyDescent="0.2">
      <c r="A17243">
        <v>547129.14616388804</v>
      </c>
      <c r="B17243">
        <v>5351074.8003909197</v>
      </c>
      <c r="C17243">
        <v>39011</v>
      </c>
      <c r="D17243" t="s">
        <v>4</v>
      </c>
    </row>
    <row r="17244" spans="1:4" x14ac:dyDescent="0.2">
      <c r="A17244">
        <v>545434.04072044406</v>
      </c>
      <c r="B17244">
        <v>5351074.4777517002</v>
      </c>
      <c r="C17244">
        <v>31968</v>
      </c>
      <c r="D17244" t="s">
        <v>4</v>
      </c>
    </row>
    <row r="17245" spans="1:4" x14ac:dyDescent="0.2">
      <c r="A17245">
        <v>544886.356437476</v>
      </c>
      <c r="B17245">
        <v>5351073.9856880102</v>
      </c>
      <c r="C17245">
        <v>5593</v>
      </c>
      <c r="D17245" t="s">
        <v>4</v>
      </c>
    </row>
    <row r="17246" spans="1:4" x14ac:dyDescent="0.2">
      <c r="A17246">
        <v>546515.42243878299</v>
      </c>
      <c r="B17246">
        <v>5351073.8914708002</v>
      </c>
      <c r="C17246">
        <v>27575</v>
      </c>
      <c r="D17246" t="s">
        <v>4</v>
      </c>
    </row>
    <row r="17247" spans="1:4" x14ac:dyDescent="0.2">
      <c r="A17247">
        <v>546318.95417403895</v>
      </c>
      <c r="B17247">
        <v>5351073.3189409897</v>
      </c>
      <c r="C17247">
        <v>5857</v>
      </c>
      <c r="D17247" t="s">
        <v>4</v>
      </c>
    </row>
    <row r="17248" spans="1:4" x14ac:dyDescent="0.2">
      <c r="A17248">
        <v>545932.10891717602</v>
      </c>
      <c r="B17248">
        <v>5351073.2374924002</v>
      </c>
      <c r="C17248">
        <v>24891</v>
      </c>
      <c r="D17248" t="s">
        <v>4</v>
      </c>
    </row>
    <row r="17249" spans="1:4" x14ac:dyDescent="0.2">
      <c r="A17249">
        <v>546600.61234755896</v>
      </c>
      <c r="B17249">
        <v>5351073.2289874097</v>
      </c>
      <c r="C17249">
        <v>30959</v>
      </c>
      <c r="D17249" t="s">
        <v>4</v>
      </c>
    </row>
    <row r="17250" spans="1:4" x14ac:dyDescent="0.2">
      <c r="A17250">
        <v>546797.44124350301</v>
      </c>
      <c r="B17250">
        <v>5351072.9016488297</v>
      </c>
      <c r="C17250">
        <v>14729</v>
      </c>
      <c r="D17250" t="s">
        <v>4</v>
      </c>
    </row>
    <row r="17251" spans="1:4" x14ac:dyDescent="0.2">
      <c r="A17251">
        <v>546475.60592372902</v>
      </c>
      <c r="B17251">
        <v>5351072.8647608096</v>
      </c>
      <c r="C17251">
        <v>33483</v>
      </c>
      <c r="D17251" t="s">
        <v>4</v>
      </c>
    </row>
    <row r="17252" spans="1:4" x14ac:dyDescent="0.2">
      <c r="A17252">
        <v>546701.37865231396</v>
      </c>
      <c r="B17252">
        <v>5351072.8349628802</v>
      </c>
      <c r="C17252">
        <v>210</v>
      </c>
      <c r="D17252" t="s">
        <v>4</v>
      </c>
    </row>
    <row r="17253" spans="1:4" x14ac:dyDescent="0.2">
      <c r="A17253">
        <v>546046.77896559704</v>
      </c>
      <c r="B17253">
        <v>5351072.2659121398</v>
      </c>
      <c r="C17253">
        <v>42817</v>
      </c>
      <c r="D17253" t="s">
        <v>4</v>
      </c>
    </row>
    <row r="17254" spans="1:4" x14ac:dyDescent="0.2">
      <c r="A17254">
        <v>545044.83970250306</v>
      </c>
      <c r="B17254">
        <v>5351072.2284712996</v>
      </c>
      <c r="C17254">
        <v>6453</v>
      </c>
      <c r="D17254" t="s">
        <v>4</v>
      </c>
    </row>
    <row r="17255" spans="1:4" x14ac:dyDescent="0.2">
      <c r="A17255">
        <v>547133.24006766896</v>
      </c>
      <c r="B17255">
        <v>5351072.1906406498</v>
      </c>
      <c r="C17255">
        <v>38163</v>
      </c>
      <c r="D17255" t="s">
        <v>4</v>
      </c>
    </row>
    <row r="17256" spans="1:4" x14ac:dyDescent="0.2">
      <c r="A17256">
        <v>547262.70299597201</v>
      </c>
      <c r="B17256">
        <v>5351072.0963608501</v>
      </c>
      <c r="C17256">
        <v>23982</v>
      </c>
      <c r="D17256" t="s">
        <v>4</v>
      </c>
    </row>
    <row r="17257" spans="1:4" x14ac:dyDescent="0.2">
      <c r="A17257">
        <v>546221.47467212798</v>
      </c>
      <c r="B17257">
        <v>5351071.9958169097</v>
      </c>
      <c r="C17257">
        <v>41177</v>
      </c>
      <c r="D17257" t="s">
        <v>4</v>
      </c>
    </row>
    <row r="17258" spans="1:4" x14ac:dyDescent="0.2">
      <c r="A17258">
        <v>546043.83565983502</v>
      </c>
      <c r="B17258">
        <v>5351071.8995138202</v>
      </c>
      <c r="C17258">
        <v>15115</v>
      </c>
      <c r="D17258" t="s">
        <v>4</v>
      </c>
    </row>
    <row r="17259" spans="1:4" x14ac:dyDescent="0.2">
      <c r="A17259">
        <v>546985.212668792</v>
      </c>
      <c r="B17259">
        <v>5351071.8350932496</v>
      </c>
      <c r="C17259">
        <v>41433</v>
      </c>
      <c r="D17259" t="s">
        <v>4</v>
      </c>
    </row>
    <row r="17260" spans="1:4" x14ac:dyDescent="0.2">
      <c r="A17260">
        <v>546688.77387726097</v>
      </c>
      <c r="B17260">
        <v>5351071.3004441904</v>
      </c>
      <c r="C17260">
        <v>36857</v>
      </c>
      <c r="D17260" t="s">
        <v>4</v>
      </c>
    </row>
    <row r="17261" spans="1:4" x14ac:dyDescent="0.2">
      <c r="A17261">
        <v>547493.11661672394</v>
      </c>
      <c r="B17261">
        <v>5351071.2460059803</v>
      </c>
      <c r="C17261">
        <v>39012</v>
      </c>
      <c r="D17261" t="s">
        <v>4</v>
      </c>
    </row>
    <row r="17262" spans="1:4" x14ac:dyDescent="0.2">
      <c r="A17262">
        <v>546626.61202153401</v>
      </c>
      <c r="B17262">
        <v>5351070.2499398198</v>
      </c>
      <c r="C17262">
        <v>23007</v>
      </c>
      <c r="D17262" t="s">
        <v>4</v>
      </c>
    </row>
    <row r="17263" spans="1:4" x14ac:dyDescent="0.2">
      <c r="A17263">
        <v>547330.06396420603</v>
      </c>
      <c r="B17263">
        <v>5351070.2222647201</v>
      </c>
      <c r="C17263">
        <v>17034</v>
      </c>
      <c r="D17263" t="s">
        <v>4</v>
      </c>
    </row>
    <row r="17264" spans="1:4" x14ac:dyDescent="0.2">
      <c r="A17264">
        <v>547989.82863527106</v>
      </c>
      <c r="B17264">
        <v>5351070.2104618195</v>
      </c>
      <c r="C17264">
        <v>41228</v>
      </c>
      <c r="D17264" t="s">
        <v>4</v>
      </c>
    </row>
    <row r="17265" spans="1:4" x14ac:dyDescent="0.2">
      <c r="A17265">
        <v>546358.64554249798</v>
      </c>
      <c r="B17265">
        <v>5351070.0664855698</v>
      </c>
      <c r="C17265">
        <v>23000</v>
      </c>
      <c r="D17265" t="s">
        <v>4</v>
      </c>
    </row>
    <row r="17266" spans="1:4" x14ac:dyDescent="0.2">
      <c r="A17266">
        <v>547039.72773428401</v>
      </c>
      <c r="B17266">
        <v>5351069.89707282</v>
      </c>
      <c r="C17266">
        <v>35697</v>
      </c>
      <c r="D17266" t="s">
        <v>4</v>
      </c>
    </row>
    <row r="17267" spans="1:4" x14ac:dyDescent="0.2">
      <c r="A17267">
        <v>547039.98531024903</v>
      </c>
      <c r="B17267">
        <v>5351069.8397135604</v>
      </c>
      <c r="C17267">
        <v>33880</v>
      </c>
      <c r="D17267" t="s">
        <v>4</v>
      </c>
    </row>
    <row r="17268" spans="1:4" x14ac:dyDescent="0.2">
      <c r="A17268">
        <v>546554.95438146102</v>
      </c>
      <c r="B17268">
        <v>5351069.6846374404</v>
      </c>
      <c r="C17268">
        <v>27576</v>
      </c>
      <c r="D17268" t="s">
        <v>4</v>
      </c>
    </row>
    <row r="17269" spans="1:4" x14ac:dyDescent="0.2">
      <c r="A17269">
        <v>546938.81995109795</v>
      </c>
      <c r="B17269">
        <v>5351069.57217337</v>
      </c>
      <c r="C17269">
        <v>28264</v>
      </c>
      <c r="D17269" t="s">
        <v>4</v>
      </c>
    </row>
    <row r="17270" spans="1:4" x14ac:dyDescent="0.2">
      <c r="A17270">
        <v>546107.31870865205</v>
      </c>
      <c r="B17270">
        <v>5351069.5038016401</v>
      </c>
      <c r="C17270">
        <v>32061</v>
      </c>
      <c r="D17270" t="s">
        <v>4</v>
      </c>
    </row>
    <row r="17271" spans="1:4" x14ac:dyDescent="0.2">
      <c r="A17271">
        <v>546785.24777368503</v>
      </c>
      <c r="B17271">
        <v>5351069.4507247396</v>
      </c>
      <c r="C17271">
        <v>30964</v>
      </c>
      <c r="D17271" t="s">
        <v>4</v>
      </c>
    </row>
    <row r="17272" spans="1:4" x14ac:dyDescent="0.2">
      <c r="A17272">
        <v>546679.197197136</v>
      </c>
      <c r="B17272">
        <v>5351069.22354344</v>
      </c>
      <c r="C17272">
        <v>35395</v>
      </c>
      <c r="D17272" t="s">
        <v>4</v>
      </c>
    </row>
    <row r="17273" spans="1:4" x14ac:dyDescent="0.2">
      <c r="A17273">
        <v>547209.52553857595</v>
      </c>
      <c r="B17273">
        <v>5351068.9567378201</v>
      </c>
      <c r="C17273">
        <v>28295</v>
      </c>
      <c r="D17273" t="s">
        <v>4</v>
      </c>
    </row>
    <row r="17274" spans="1:4" x14ac:dyDescent="0.2">
      <c r="A17274">
        <v>544868.75869273697</v>
      </c>
      <c r="B17274">
        <v>5351068.9292548299</v>
      </c>
      <c r="C17274">
        <v>11081</v>
      </c>
      <c r="D17274" t="s">
        <v>4</v>
      </c>
    </row>
    <row r="17275" spans="1:4" x14ac:dyDescent="0.2">
      <c r="A17275">
        <v>546396.18916971004</v>
      </c>
      <c r="B17275">
        <v>5351068.8662176998</v>
      </c>
      <c r="C17275">
        <v>23008</v>
      </c>
      <c r="D17275" t="s">
        <v>4</v>
      </c>
    </row>
    <row r="17276" spans="1:4" x14ac:dyDescent="0.2">
      <c r="A17276">
        <v>545434.16692097904</v>
      </c>
      <c r="B17276">
        <v>5351068.65792209</v>
      </c>
      <c r="C17276">
        <v>18750</v>
      </c>
      <c r="D17276" t="s">
        <v>4</v>
      </c>
    </row>
    <row r="17277" spans="1:4" x14ac:dyDescent="0.2">
      <c r="A17277">
        <v>546776.21500175202</v>
      </c>
      <c r="B17277">
        <v>5351068.3544929503</v>
      </c>
      <c r="C17277">
        <v>27568</v>
      </c>
      <c r="D17277" t="s">
        <v>4</v>
      </c>
    </row>
    <row r="17278" spans="1:4" x14ac:dyDescent="0.2">
      <c r="A17278">
        <v>546767.47675484896</v>
      </c>
      <c r="B17278">
        <v>5351068.1881735902</v>
      </c>
      <c r="C17278">
        <v>23001</v>
      </c>
      <c r="D17278" t="s">
        <v>4</v>
      </c>
    </row>
    <row r="17279" spans="1:4" x14ac:dyDescent="0.2">
      <c r="A17279">
        <v>544878.44418459001</v>
      </c>
      <c r="B17279">
        <v>5351068.1473076297</v>
      </c>
      <c r="C17279">
        <v>5592</v>
      </c>
      <c r="D17279" t="s">
        <v>4</v>
      </c>
    </row>
    <row r="17280" spans="1:4" x14ac:dyDescent="0.2">
      <c r="A17280">
        <v>545436.73279130098</v>
      </c>
      <c r="B17280">
        <v>5351067.8614320299</v>
      </c>
      <c r="C17280">
        <v>24783</v>
      </c>
      <c r="D17280" t="s">
        <v>4</v>
      </c>
    </row>
    <row r="17281" spans="1:4" x14ac:dyDescent="0.2">
      <c r="A17281">
        <v>546692.78267096204</v>
      </c>
      <c r="B17281">
        <v>5351067.79099645</v>
      </c>
      <c r="C17281">
        <v>5858</v>
      </c>
      <c r="D17281" t="s">
        <v>4</v>
      </c>
    </row>
    <row r="17282" spans="1:4" x14ac:dyDescent="0.2">
      <c r="A17282">
        <v>546034.91807175695</v>
      </c>
      <c r="B17282">
        <v>5351067.74187617</v>
      </c>
      <c r="C17282">
        <v>15116</v>
      </c>
      <c r="D17282" t="s">
        <v>4</v>
      </c>
    </row>
    <row r="17283" spans="1:4" x14ac:dyDescent="0.2">
      <c r="A17283">
        <v>547127.89346590301</v>
      </c>
      <c r="B17283">
        <v>5351067.6186373504</v>
      </c>
      <c r="C17283">
        <v>41633</v>
      </c>
      <c r="D17283" t="s">
        <v>4</v>
      </c>
    </row>
    <row r="17284" spans="1:4" x14ac:dyDescent="0.2">
      <c r="A17284">
        <v>546168.58522514405</v>
      </c>
      <c r="B17284">
        <v>5351067.5930499099</v>
      </c>
      <c r="C17284">
        <v>14731</v>
      </c>
      <c r="D17284" t="s">
        <v>4</v>
      </c>
    </row>
    <row r="17285" spans="1:4" x14ac:dyDescent="0.2">
      <c r="A17285">
        <v>546267.74916729296</v>
      </c>
      <c r="B17285">
        <v>5351067.5277370801</v>
      </c>
      <c r="C17285">
        <v>14788</v>
      </c>
      <c r="D17285" t="s">
        <v>4</v>
      </c>
    </row>
    <row r="17286" spans="1:4" x14ac:dyDescent="0.2">
      <c r="A17286">
        <v>544878.67626154702</v>
      </c>
      <c r="B17286">
        <v>5351067.3671602597</v>
      </c>
      <c r="C17286">
        <v>6449</v>
      </c>
      <c r="D17286" t="s">
        <v>4</v>
      </c>
    </row>
    <row r="17287" spans="1:4" x14ac:dyDescent="0.2">
      <c r="A17287">
        <v>546321.33976265404</v>
      </c>
      <c r="B17287">
        <v>5351066.4021436302</v>
      </c>
      <c r="C17287">
        <v>14785</v>
      </c>
      <c r="D17287" t="s">
        <v>4</v>
      </c>
    </row>
    <row r="17288" spans="1:4" x14ac:dyDescent="0.2">
      <c r="A17288">
        <v>546790.54476628697</v>
      </c>
      <c r="B17288">
        <v>5351066.1666108901</v>
      </c>
      <c r="C17288">
        <v>14728</v>
      </c>
      <c r="D17288" t="s">
        <v>4</v>
      </c>
    </row>
    <row r="17289" spans="1:4" x14ac:dyDescent="0.2">
      <c r="A17289">
        <v>546758.48610401899</v>
      </c>
      <c r="B17289">
        <v>5351066.0472652903</v>
      </c>
      <c r="C17289">
        <v>14780</v>
      </c>
      <c r="D17289" t="s">
        <v>4</v>
      </c>
    </row>
    <row r="17290" spans="1:4" x14ac:dyDescent="0.2">
      <c r="A17290">
        <v>547048.97304829396</v>
      </c>
      <c r="B17290">
        <v>5351065.97350128</v>
      </c>
      <c r="C17290">
        <v>31492</v>
      </c>
      <c r="D17290" t="s">
        <v>4</v>
      </c>
    </row>
    <row r="17291" spans="1:4" x14ac:dyDescent="0.2">
      <c r="A17291">
        <v>545083.90837417403</v>
      </c>
      <c r="B17291">
        <v>5351065.9603468701</v>
      </c>
      <c r="C17291">
        <v>21532</v>
      </c>
      <c r="D17291" t="s">
        <v>4</v>
      </c>
    </row>
    <row r="17292" spans="1:4" x14ac:dyDescent="0.2">
      <c r="A17292">
        <v>546214.88093645696</v>
      </c>
      <c r="B17292">
        <v>5351065.67287724</v>
      </c>
      <c r="C17292">
        <v>40900</v>
      </c>
      <c r="D17292" t="s">
        <v>4</v>
      </c>
    </row>
    <row r="17293" spans="1:4" x14ac:dyDescent="0.2">
      <c r="A17293">
        <v>545128.65625865397</v>
      </c>
      <c r="B17293">
        <v>5351065.5680382997</v>
      </c>
      <c r="C17293">
        <v>36556</v>
      </c>
      <c r="D17293" t="s">
        <v>4</v>
      </c>
    </row>
    <row r="17294" spans="1:4" x14ac:dyDescent="0.2">
      <c r="A17294">
        <v>546670.00327238103</v>
      </c>
      <c r="B17294">
        <v>5351065.5603078501</v>
      </c>
      <c r="C17294">
        <v>33487</v>
      </c>
      <c r="D17294" t="s">
        <v>4</v>
      </c>
    </row>
    <row r="17295" spans="1:4" x14ac:dyDescent="0.2">
      <c r="A17295">
        <v>546025.54080620699</v>
      </c>
      <c r="B17295">
        <v>5351065.4919840898</v>
      </c>
      <c r="C17295">
        <v>23144</v>
      </c>
      <c r="D17295" t="s">
        <v>4</v>
      </c>
    </row>
    <row r="17296" spans="1:4" x14ac:dyDescent="0.2">
      <c r="A17296">
        <v>546992.41648746806</v>
      </c>
      <c r="B17296">
        <v>5351065.4651120901</v>
      </c>
      <c r="C17296">
        <v>41202</v>
      </c>
      <c r="D17296" t="s">
        <v>4</v>
      </c>
    </row>
    <row r="17297" spans="1:4" x14ac:dyDescent="0.2">
      <c r="A17297">
        <v>547256.06180679903</v>
      </c>
      <c r="B17297">
        <v>5351065.3742091898</v>
      </c>
      <c r="C17297">
        <v>17032</v>
      </c>
      <c r="D17297" t="s">
        <v>4</v>
      </c>
    </row>
    <row r="17298" spans="1:4" x14ac:dyDescent="0.2">
      <c r="A17298">
        <v>546510.46495625004</v>
      </c>
      <c r="B17298">
        <v>5351065.3533974998</v>
      </c>
      <c r="C17298">
        <v>30968</v>
      </c>
      <c r="D17298" t="s">
        <v>4</v>
      </c>
    </row>
    <row r="17299" spans="1:4" x14ac:dyDescent="0.2">
      <c r="A17299">
        <v>546366.81953949505</v>
      </c>
      <c r="B17299">
        <v>5351065.0755326403</v>
      </c>
      <c r="C17299">
        <v>14778</v>
      </c>
      <c r="D17299" t="s">
        <v>4</v>
      </c>
    </row>
    <row r="17300" spans="1:4" x14ac:dyDescent="0.2">
      <c r="A17300">
        <v>547139.82854417898</v>
      </c>
      <c r="B17300">
        <v>5351064.8604925601</v>
      </c>
      <c r="C17300">
        <v>37078</v>
      </c>
      <c r="D17300" t="s">
        <v>4</v>
      </c>
    </row>
    <row r="17301" spans="1:4" x14ac:dyDescent="0.2">
      <c r="A17301">
        <v>545936.65829544002</v>
      </c>
      <c r="B17301">
        <v>5351064.62302751</v>
      </c>
      <c r="C17301">
        <v>18979</v>
      </c>
      <c r="D17301" t="s">
        <v>4</v>
      </c>
    </row>
    <row r="17302" spans="1:4" x14ac:dyDescent="0.2">
      <c r="A17302">
        <v>546470.440533421</v>
      </c>
      <c r="B17302">
        <v>5351064.5793548301</v>
      </c>
      <c r="C17302">
        <v>30955</v>
      </c>
      <c r="D17302" t="s">
        <v>4</v>
      </c>
    </row>
    <row r="17303" spans="1:4" x14ac:dyDescent="0.2">
      <c r="A17303">
        <v>546691.08308913396</v>
      </c>
      <c r="B17303">
        <v>5351064.52373257</v>
      </c>
      <c r="C17303">
        <v>14773</v>
      </c>
      <c r="D17303" t="s">
        <v>4</v>
      </c>
    </row>
    <row r="17304" spans="1:4" x14ac:dyDescent="0.2">
      <c r="A17304">
        <v>546099.22186997195</v>
      </c>
      <c r="B17304">
        <v>5351064.3020569896</v>
      </c>
      <c r="C17304">
        <v>676</v>
      </c>
      <c r="D17304" t="s">
        <v>4</v>
      </c>
    </row>
    <row r="17305" spans="1:4" x14ac:dyDescent="0.2">
      <c r="A17305">
        <v>546315.51391989505</v>
      </c>
      <c r="B17305">
        <v>5351064.1738662599</v>
      </c>
      <c r="C17305">
        <v>5856</v>
      </c>
      <c r="D17305" t="s">
        <v>4</v>
      </c>
    </row>
    <row r="17306" spans="1:4" x14ac:dyDescent="0.2">
      <c r="A17306">
        <v>546601.66757262603</v>
      </c>
      <c r="B17306">
        <v>5351063.9077971904</v>
      </c>
      <c r="C17306">
        <v>27562</v>
      </c>
      <c r="D17306" t="s">
        <v>4</v>
      </c>
    </row>
    <row r="17307" spans="1:4" x14ac:dyDescent="0.2">
      <c r="A17307">
        <v>545119.97346096102</v>
      </c>
      <c r="B17307">
        <v>5351063.6684221402</v>
      </c>
      <c r="C17307">
        <v>37776</v>
      </c>
      <c r="D17307" t="s">
        <v>4</v>
      </c>
    </row>
    <row r="17308" spans="1:4" x14ac:dyDescent="0.2">
      <c r="A17308">
        <v>545030.988956252</v>
      </c>
      <c r="B17308">
        <v>5351063.5444722204</v>
      </c>
      <c r="C17308">
        <v>40492</v>
      </c>
      <c r="D17308" t="s">
        <v>4</v>
      </c>
    </row>
    <row r="17309" spans="1:4" x14ac:dyDescent="0.2">
      <c r="A17309">
        <v>546016.87983950204</v>
      </c>
      <c r="B17309">
        <v>5351063.3928335598</v>
      </c>
      <c r="C17309">
        <v>27671</v>
      </c>
      <c r="D17309" t="s">
        <v>4</v>
      </c>
    </row>
    <row r="17310" spans="1:4" x14ac:dyDescent="0.2">
      <c r="A17310">
        <v>545695.04592793097</v>
      </c>
      <c r="B17310">
        <v>5351063.3199238796</v>
      </c>
      <c r="C17310">
        <v>18927</v>
      </c>
      <c r="D17310" t="s">
        <v>4</v>
      </c>
    </row>
    <row r="17311" spans="1:4" x14ac:dyDescent="0.2">
      <c r="A17311">
        <v>546561.48081565497</v>
      </c>
      <c r="B17311">
        <v>5351063.2623161599</v>
      </c>
      <c r="C17311">
        <v>30969</v>
      </c>
      <c r="D17311" t="s">
        <v>4</v>
      </c>
    </row>
    <row r="17312" spans="1:4" x14ac:dyDescent="0.2">
      <c r="A17312">
        <v>545111.078555185</v>
      </c>
      <c r="B17312">
        <v>5351062.7055318104</v>
      </c>
      <c r="C17312">
        <v>38710</v>
      </c>
      <c r="D17312" t="s">
        <v>4</v>
      </c>
    </row>
    <row r="17313" spans="1:4" x14ac:dyDescent="0.2">
      <c r="A17313">
        <v>545044.19777975301</v>
      </c>
      <c r="B17313">
        <v>5351062.6275993399</v>
      </c>
      <c r="C17313">
        <v>6452</v>
      </c>
      <c r="D17313" t="s">
        <v>4</v>
      </c>
    </row>
    <row r="17314" spans="1:4" x14ac:dyDescent="0.2">
      <c r="A17314">
        <v>545040.776828242</v>
      </c>
      <c r="B17314">
        <v>5351062.5379681904</v>
      </c>
      <c r="C17314">
        <v>40840</v>
      </c>
      <c r="D17314" t="s">
        <v>4</v>
      </c>
    </row>
    <row r="17315" spans="1:4" x14ac:dyDescent="0.2">
      <c r="A17315">
        <v>547323.88197377697</v>
      </c>
      <c r="B17315">
        <v>5351062.4188075596</v>
      </c>
      <c r="C17315">
        <v>17033</v>
      </c>
      <c r="D17315" t="s">
        <v>4</v>
      </c>
    </row>
    <row r="17316" spans="1:4" x14ac:dyDescent="0.2">
      <c r="A17316">
        <v>545427.261245506</v>
      </c>
      <c r="B17316">
        <v>5351062.37123024</v>
      </c>
      <c r="C17316">
        <v>18751</v>
      </c>
      <c r="D17316" t="s">
        <v>4</v>
      </c>
    </row>
    <row r="17317" spans="1:4" x14ac:dyDescent="0.2">
      <c r="A17317">
        <v>546305.82218030002</v>
      </c>
      <c r="B17317">
        <v>5351062.1771792397</v>
      </c>
      <c r="C17317">
        <v>14784</v>
      </c>
      <c r="D17317" t="s">
        <v>4</v>
      </c>
    </row>
    <row r="17318" spans="1:4" x14ac:dyDescent="0.2">
      <c r="A17318">
        <v>546393.86786060804</v>
      </c>
      <c r="B17318">
        <v>5351062.0673731798</v>
      </c>
      <c r="C17318">
        <v>27566</v>
      </c>
      <c r="D17318" t="s">
        <v>4</v>
      </c>
    </row>
    <row r="17319" spans="1:4" x14ac:dyDescent="0.2">
      <c r="A17319">
        <v>546185.07570662606</v>
      </c>
      <c r="B17319">
        <v>5351061.7275321595</v>
      </c>
      <c r="C17319">
        <v>14782</v>
      </c>
      <c r="D17319" t="s">
        <v>4</v>
      </c>
    </row>
    <row r="17320" spans="1:4" x14ac:dyDescent="0.2">
      <c r="A17320">
        <v>545021.28978289</v>
      </c>
      <c r="B17320">
        <v>5351061.5611164598</v>
      </c>
      <c r="C17320">
        <v>40046</v>
      </c>
      <c r="D17320" t="s">
        <v>4</v>
      </c>
    </row>
    <row r="17321" spans="1:4" x14ac:dyDescent="0.2">
      <c r="A17321">
        <v>546392.81948286097</v>
      </c>
      <c r="B17321">
        <v>5351061.4922609599</v>
      </c>
      <c r="C17321">
        <v>22999</v>
      </c>
      <c r="D17321" t="s">
        <v>4</v>
      </c>
    </row>
    <row r="17322" spans="1:4" x14ac:dyDescent="0.2">
      <c r="A17322">
        <v>547205.12019133905</v>
      </c>
      <c r="B17322">
        <v>5351061.36910877</v>
      </c>
      <c r="C17322">
        <v>23979</v>
      </c>
      <c r="D17322" t="s">
        <v>4</v>
      </c>
    </row>
    <row r="17323" spans="1:4" x14ac:dyDescent="0.2">
      <c r="A17323">
        <v>545715.66729307396</v>
      </c>
      <c r="B17323">
        <v>5351061.2834214596</v>
      </c>
      <c r="C17323">
        <v>32011</v>
      </c>
      <c r="D17323" t="s">
        <v>4</v>
      </c>
    </row>
    <row r="17324" spans="1:4" x14ac:dyDescent="0.2">
      <c r="A17324">
        <v>547493.14189723704</v>
      </c>
      <c r="B17324">
        <v>5351061.2466355497</v>
      </c>
      <c r="C17324">
        <v>38164</v>
      </c>
      <c r="D17324" t="s">
        <v>4</v>
      </c>
    </row>
    <row r="17325" spans="1:4" x14ac:dyDescent="0.2">
      <c r="A17325">
        <v>545101.22679865698</v>
      </c>
      <c r="B17325">
        <v>5351061.2157346401</v>
      </c>
      <c r="C17325">
        <v>39457</v>
      </c>
      <c r="D17325" t="s">
        <v>4</v>
      </c>
    </row>
    <row r="17326" spans="1:4" x14ac:dyDescent="0.2">
      <c r="A17326">
        <v>546751.99526629597</v>
      </c>
      <c r="B17326">
        <v>5351061.0643755598</v>
      </c>
      <c r="C17326">
        <v>14779</v>
      </c>
      <c r="D17326" t="s">
        <v>4</v>
      </c>
    </row>
    <row r="17327" spans="1:4" x14ac:dyDescent="0.2">
      <c r="A17327">
        <v>546874.86148626497</v>
      </c>
      <c r="B17327">
        <v>5351060.9057424404</v>
      </c>
      <c r="C17327">
        <v>33862</v>
      </c>
      <c r="D17327" t="s">
        <v>4</v>
      </c>
    </row>
    <row r="17328" spans="1:4" x14ac:dyDescent="0.2">
      <c r="A17328">
        <v>546661.20163901604</v>
      </c>
      <c r="B17328">
        <v>5351060.8445251305</v>
      </c>
      <c r="C17328">
        <v>30962</v>
      </c>
      <c r="D17328" t="s">
        <v>4</v>
      </c>
    </row>
    <row r="17329" spans="1:4" x14ac:dyDescent="0.2">
      <c r="A17329">
        <v>545443.14474344405</v>
      </c>
      <c r="B17329">
        <v>5351060.8157906504</v>
      </c>
      <c r="C17329">
        <v>18749</v>
      </c>
      <c r="D17329" t="s">
        <v>4</v>
      </c>
    </row>
    <row r="17330" spans="1:4" x14ac:dyDescent="0.2">
      <c r="A17330">
        <v>546570.85604818806</v>
      </c>
      <c r="B17330">
        <v>5351060.6400647601</v>
      </c>
      <c r="C17330">
        <v>33493</v>
      </c>
      <c r="D17330" t="s">
        <v>4</v>
      </c>
    </row>
    <row r="17331" spans="1:4" x14ac:dyDescent="0.2">
      <c r="A17331">
        <v>547987.04276054201</v>
      </c>
      <c r="B17331">
        <v>5351060.6313096303</v>
      </c>
      <c r="C17331">
        <v>40959</v>
      </c>
      <c r="D17331" t="s">
        <v>4</v>
      </c>
    </row>
    <row r="17332" spans="1:4" x14ac:dyDescent="0.2">
      <c r="A17332">
        <v>547169.53281996597</v>
      </c>
      <c r="B17332">
        <v>5351060.5001052301</v>
      </c>
      <c r="C17332">
        <v>25311</v>
      </c>
      <c r="D17332" t="s">
        <v>4</v>
      </c>
    </row>
    <row r="17333" spans="1:4" x14ac:dyDescent="0.2">
      <c r="A17333">
        <v>546627.84841466695</v>
      </c>
      <c r="B17333">
        <v>5351060.3892180398</v>
      </c>
      <c r="C17333">
        <v>27572</v>
      </c>
      <c r="D17333" t="s">
        <v>4</v>
      </c>
    </row>
    <row r="17334" spans="1:4" x14ac:dyDescent="0.2">
      <c r="A17334">
        <v>546935.10590089799</v>
      </c>
      <c r="B17334">
        <v>5351060.3022255804</v>
      </c>
      <c r="C17334">
        <v>23932</v>
      </c>
      <c r="D17334" t="s">
        <v>4</v>
      </c>
    </row>
    <row r="17335" spans="1:4" x14ac:dyDescent="0.2">
      <c r="A17335">
        <v>547249.38575642603</v>
      </c>
      <c r="B17335">
        <v>5351060.1433768896</v>
      </c>
      <c r="C17335">
        <v>17031</v>
      </c>
      <c r="D17335" t="s">
        <v>4</v>
      </c>
    </row>
    <row r="17336" spans="1:4" x14ac:dyDescent="0.2">
      <c r="A17336">
        <v>546261.39622027997</v>
      </c>
      <c r="B17336">
        <v>5351060.0974870203</v>
      </c>
      <c r="C17336">
        <v>23006</v>
      </c>
      <c r="D17336" t="s">
        <v>4</v>
      </c>
    </row>
    <row r="17337" spans="1:4" x14ac:dyDescent="0.2">
      <c r="A17337">
        <v>545417.86765492999</v>
      </c>
      <c r="B17337">
        <v>5351060.0524869002</v>
      </c>
      <c r="C17337">
        <v>24784</v>
      </c>
      <c r="D17337" t="s">
        <v>4</v>
      </c>
    </row>
    <row r="17338" spans="1:4" x14ac:dyDescent="0.2">
      <c r="A17338">
        <v>545091.30320451094</v>
      </c>
      <c r="B17338">
        <v>5351059.8726061601</v>
      </c>
      <c r="C17338">
        <v>26516</v>
      </c>
      <c r="D17338" t="s">
        <v>4</v>
      </c>
    </row>
    <row r="17339" spans="1:4" x14ac:dyDescent="0.2">
      <c r="A17339">
        <v>546170.20686001005</v>
      </c>
      <c r="B17339">
        <v>5351059.4543289402</v>
      </c>
      <c r="C17339">
        <v>22978</v>
      </c>
      <c r="D17339" t="s">
        <v>4</v>
      </c>
    </row>
    <row r="17340" spans="1:4" x14ac:dyDescent="0.2">
      <c r="A17340">
        <v>546399.96602893795</v>
      </c>
      <c r="B17340">
        <v>5351059.1039513303</v>
      </c>
      <c r="C17340">
        <v>27558</v>
      </c>
      <c r="D17340" t="s">
        <v>4</v>
      </c>
    </row>
    <row r="17341" spans="1:4" x14ac:dyDescent="0.2">
      <c r="A17341">
        <v>547329.025253486</v>
      </c>
      <c r="B17341">
        <v>5351059.0365412403</v>
      </c>
      <c r="C17341">
        <v>40934</v>
      </c>
      <c r="D17341" t="s">
        <v>4</v>
      </c>
    </row>
    <row r="17342" spans="1:4" x14ac:dyDescent="0.2">
      <c r="A17342">
        <v>546090.96896984195</v>
      </c>
      <c r="B17342">
        <v>5351058.8108895198</v>
      </c>
      <c r="C17342">
        <v>677</v>
      </c>
      <c r="D17342" t="s">
        <v>4</v>
      </c>
    </row>
    <row r="17343" spans="1:4" x14ac:dyDescent="0.2">
      <c r="A17343">
        <v>545047.35400398099</v>
      </c>
      <c r="B17343">
        <v>5351058.7444142997</v>
      </c>
      <c r="C17343">
        <v>40047</v>
      </c>
      <c r="D17343" t="s">
        <v>4</v>
      </c>
    </row>
    <row r="17344" spans="1:4" x14ac:dyDescent="0.2">
      <c r="A17344">
        <v>547538.46912406001</v>
      </c>
      <c r="B17344">
        <v>5351058.6931135999</v>
      </c>
      <c r="C17344">
        <v>28291</v>
      </c>
      <c r="D17344" t="s">
        <v>4</v>
      </c>
    </row>
    <row r="17345" spans="1:4" x14ac:dyDescent="0.2">
      <c r="A17345">
        <v>547178.66958825802</v>
      </c>
      <c r="B17345">
        <v>5351058.6452397602</v>
      </c>
      <c r="C17345">
        <v>19794</v>
      </c>
      <c r="D17345" t="s">
        <v>4</v>
      </c>
    </row>
    <row r="17346" spans="1:4" x14ac:dyDescent="0.2">
      <c r="A17346">
        <v>546383.39313427103</v>
      </c>
      <c r="B17346">
        <v>5351058.6051399196</v>
      </c>
      <c r="C17346">
        <v>14777</v>
      </c>
      <c r="D17346" t="s">
        <v>4</v>
      </c>
    </row>
    <row r="17347" spans="1:4" x14ac:dyDescent="0.2">
      <c r="A17347">
        <v>545092.36780829402</v>
      </c>
      <c r="B17347">
        <v>5351058.48622768</v>
      </c>
      <c r="C17347">
        <v>11079</v>
      </c>
      <c r="D17347" t="s">
        <v>4</v>
      </c>
    </row>
    <row r="17348" spans="1:4" x14ac:dyDescent="0.2">
      <c r="A17348">
        <v>546651.492583593</v>
      </c>
      <c r="B17348">
        <v>5351058.4533593804</v>
      </c>
      <c r="C17348">
        <v>27565</v>
      </c>
      <c r="D17348" t="s">
        <v>4</v>
      </c>
    </row>
    <row r="17349" spans="1:4" x14ac:dyDescent="0.2">
      <c r="A17349">
        <v>544882.34217627696</v>
      </c>
      <c r="B17349">
        <v>5351058.3600256303</v>
      </c>
      <c r="C17349">
        <v>6448</v>
      </c>
      <c r="D17349" t="s">
        <v>4</v>
      </c>
    </row>
    <row r="17350" spans="1:4" x14ac:dyDescent="0.2">
      <c r="A17350">
        <v>547499.30090489401</v>
      </c>
      <c r="B17350">
        <v>5351058.3269659402</v>
      </c>
      <c r="C17350">
        <v>37079</v>
      </c>
      <c r="D17350" t="s">
        <v>4</v>
      </c>
    </row>
    <row r="17351" spans="1:4" x14ac:dyDescent="0.2">
      <c r="A17351">
        <v>547147.15380802203</v>
      </c>
      <c r="B17351">
        <v>5351058.23089692</v>
      </c>
      <c r="C17351">
        <v>35696</v>
      </c>
      <c r="D17351" t="s">
        <v>4</v>
      </c>
    </row>
    <row r="17352" spans="1:4" x14ac:dyDescent="0.2">
      <c r="A17352">
        <v>547567.59738857695</v>
      </c>
      <c r="B17352">
        <v>5351058.1924791597</v>
      </c>
      <c r="C17352">
        <v>17014</v>
      </c>
      <c r="D17352" t="s">
        <v>4</v>
      </c>
    </row>
    <row r="17353" spans="1:4" x14ac:dyDescent="0.2">
      <c r="A17353">
        <v>547320.38575858099</v>
      </c>
      <c r="B17353">
        <v>5351058.1562740402</v>
      </c>
      <c r="C17353">
        <v>5240</v>
      </c>
      <c r="D17353" t="s">
        <v>4</v>
      </c>
    </row>
    <row r="17354" spans="1:4" x14ac:dyDescent="0.2">
      <c r="A17354">
        <v>547548.14587845199</v>
      </c>
      <c r="B17354">
        <v>5351058.1338573303</v>
      </c>
      <c r="C17354">
        <v>23975</v>
      </c>
      <c r="D17354" t="s">
        <v>4</v>
      </c>
    </row>
    <row r="17355" spans="1:4" x14ac:dyDescent="0.2">
      <c r="A17355">
        <v>547128.91139809496</v>
      </c>
      <c r="B17355">
        <v>5351058.1293862602</v>
      </c>
      <c r="C17355">
        <v>41436</v>
      </c>
      <c r="D17355" t="s">
        <v>4</v>
      </c>
    </row>
    <row r="17356" spans="1:4" x14ac:dyDescent="0.2">
      <c r="A17356">
        <v>546373.42995016696</v>
      </c>
      <c r="B17356">
        <v>5351058.0990569396</v>
      </c>
      <c r="C17356">
        <v>14775</v>
      </c>
      <c r="D17356" t="s">
        <v>4</v>
      </c>
    </row>
    <row r="17357" spans="1:4" x14ac:dyDescent="0.2">
      <c r="A17357">
        <v>547358.76120399905</v>
      </c>
      <c r="B17357">
        <v>5351058.0937493499</v>
      </c>
      <c r="C17357">
        <v>39680</v>
      </c>
      <c r="D17357" t="s">
        <v>4</v>
      </c>
    </row>
    <row r="17358" spans="1:4" x14ac:dyDescent="0.2">
      <c r="A17358">
        <v>547529.05387838604</v>
      </c>
      <c r="B17358">
        <v>5351058.0706328303</v>
      </c>
      <c r="C17358">
        <v>614</v>
      </c>
      <c r="D17358" t="s">
        <v>4</v>
      </c>
    </row>
    <row r="17359" spans="1:4" x14ac:dyDescent="0.2">
      <c r="A17359">
        <v>547388.11319665401</v>
      </c>
      <c r="B17359">
        <v>5351058.0465959897</v>
      </c>
      <c r="C17359">
        <v>37081</v>
      </c>
      <c r="D17359" t="s">
        <v>4</v>
      </c>
    </row>
    <row r="17360" spans="1:4" x14ac:dyDescent="0.2">
      <c r="A17360">
        <v>547348.76713699498</v>
      </c>
      <c r="B17360">
        <v>5351057.9096972598</v>
      </c>
      <c r="C17360">
        <v>40201</v>
      </c>
      <c r="D17360" t="s">
        <v>4</v>
      </c>
    </row>
    <row r="17361" spans="1:4" x14ac:dyDescent="0.2">
      <c r="A17361">
        <v>547428.04923414101</v>
      </c>
      <c r="B17361">
        <v>5351057.8462723503</v>
      </c>
      <c r="C17361">
        <v>28297</v>
      </c>
      <c r="D17361" t="s">
        <v>4</v>
      </c>
    </row>
    <row r="17362" spans="1:4" x14ac:dyDescent="0.2">
      <c r="A17362">
        <v>547368.67354932101</v>
      </c>
      <c r="B17362">
        <v>5351057.8377230903</v>
      </c>
      <c r="C17362">
        <v>39014</v>
      </c>
      <c r="D17362" t="s">
        <v>4</v>
      </c>
    </row>
    <row r="17363" spans="1:4" x14ac:dyDescent="0.2">
      <c r="A17363">
        <v>547519.05783992202</v>
      </c>
      <c r="B17363">
        <v>5351057.7891811598</v>
      </c>
      <c r="C17363">
        <v>615</v>
      </c>
      <c r="D17363" t="s">
        <v>4</v>
      </c>
    </row>
    <row r="17364" spans="1:4" x14ac:dyDescent="0.2">
      <c r="A17364">
        <v>547457.65081805806</v>
      </c>
      <c r="B17364">
        <v>5351057.73595881</v>
      </c>
      <c r="C17364">
        <v>17028</v>
      </c>
      <c r="D17364" t="s">
        <v>4</v>
      </c>
    </row>
    <row r="17365" spans="1:4" x14ac:dyDescent="0.2">
      <c r="A17365">
        <v>546785.86534789403</v>
      </c>
      <c r="B17365">
        <v>5351057.7183386805</v>
      </c>
      <c r="C17365">
        <v>14786</v>
      </c>
      <c r="D17365" t="s">
        <v>4</v>
      </c>
    </row>
    <row r="17366" spans="1:4" x14ac:dyDescent="0.2">
      <c r="A17366">
        <v>547398.10380392999</v>
      </c>
      <c r="B17366">
        <v>5351057.6802949402</v>
      </c>
      <c r="C17366">
        <v>35702</v>
      </c>
      <c r="D17366" t="s">
        <v>4</v>
      </c>
    </row>
    <row r="17367" spans="1:4" x14ac:dyDescent="0.2">
      <c r="A17367">
        <v>547418.05349686998</v>
      </c>
      <c r="B17367">
        <v>5351057.6074739704</v>
      </c>
      <c r="C17367">
        <v>31498</v>
      </c>
      <c r="D17367" t="s">
        <v>4</v>
      </c>
    </row>
    <row r="17368" spans="1:4" x14ac:dyDescent="0.2">
      <c r="A17368">
        <v>547408.06143660296</v>
      </c>
      <c r="B17368">
        <v>5351057.5229015099</v>
      </c>
      <c r="C17368">
        <v>33884</v>
      </c>
      <c r="D17368" t="s">
        <v>4</v>
      </c>
    </row>
    <row r="17369" spans="1:4" x14ac:dyDescent="0.2">
      <c r="A17369">
        <v>547338.79033832403</v>
      </c>
      <c r="B17369">
        <v>5351057.4584060302</v>
      </c>
      <c r="C17369">
        <v>40610</v>
      </c>
      <c r="D17369" t="s">
        <v>4</v>
      </c>
    </row>
    <row r="17370" spans="1:4" x14ac:dyDescent="0.2">
      <c r="A17370">
        <v>547509.06784369797</v>
      </c>
      <c r="B17370">
        <v>5351057.35666632</v>
      </c>
      <c r="C17370">
        <v>35698</v>
      </c>
      <c r="D17370" t="s">
        <v>4</v>
      </c>
    </row>
    <row r="17371" spans="1:4" x14ac:dyDescent="0.2">
      <c r="A17371">
        <v>546997.65541490796</v>
      </c>
      <c r="B17371">
        <v>5351057.3510630298</v>
      </c>
      <c r="C17371">
        <v>40928</v>
      </c>
      <c r="D17371" t="s">
        <v>4</v>
      </c>
    </row>
    <row r="17372" spans="1:4" x14ac:dyDescent="0.2">
      <c r="A17372">
        <v>547052.95655909495</v>
      </c>
      <c r="B17372">
        <v>5351057.3373740101</v>
      </c>
      <c r="C17372">
        <v>28290</v>
      </c>
      <c r="D17372" t="s">
        <v>4</v>
      </c>
    </row>
    <row r="17373" spans="1:4" x14ac:dyDescent="0.2">
      <c r="A17373">
        <v>547437.88380307006</v>
      </c>
      <c r="B17373">
        <v>5351057.3320803102</v>
      </c>
      <c r="C17373">
        <v>23981</v>
      </c>
      <c r="D17373" t="s">
        <v>4</v>
      </c>
    </row>
    <row r="17374" spans="1:4" x14ac:dyDescent="0.2">
      <c r="A17374">
        <v>547378.17560902401</v>
      </c>
      <c r="B17374">
        <v>5351057.2235514997</v>
      </c>
      <c r="C17374">
        <v>38166</v>
      </c>
      <c r="D17374" t="s">
        <v>4</v>
      </c>
    </row>
    <row r="17375" spans="1:4" x14ac:dyDescent="0.2">
      <c r="A17375">
        <v>547557.873430887</v>
      </c>
      <c r="B17375">
        <v>5351057.1870289398</v>
      </c>
      <c r="C17375">
        <v>17015</v>
      </c>
      <c r="D17375" t="s">
        <v>4</v>
      </c>
    </row>
    <row r="17376" spans="1:4" x14ac:dyDescent="0.2">
      <c r="A17376">
        <v>547447.74309339002</v>
      </c>
      <c r="B17376">
        <v>5351057.1123910202</v>
      </c>
      <c r="C17376">
        <v>17029</v>
      </c>
      <c r="D17376" t="s">
        <v>4</v>
      </c>
    </row>
    <row r="17377" spans="1:4" x14ac:dyDescent="0.2">
      <c r="A17377">
        <v>545451.39104838099</v>
      </c>
      <c r="B17377">
        <v>5351057.0084877796</v>
      </c>
      <c r="C17377">
        <v>18748</v>
      </c>
      <c r="D17377" t="s">
        <v>4</v>
      </c>
    </row>
    <row r="17378" spans="1:4" x14ac:dyDescent="0.2">
      <c r="A17378">
        <v>546210.95732822898</v>
      </c>
      <c r="B17378">
        <v>5351056.8367304597</v>
      </c>
      <c r="C17378">
        <v>40569</v>
      </c>
      <c r="D17378" t="s">
        <v>4</v>
      </c>
    </row>
    <row r="17379" spans="1:4" x14ac:dyDescent="0.2">
      <c r="A17379">
        <v>546608.51812314999</v>
      </c>
      <c r="B17379">
        <v>5351056.7996218903</v>
      </c>
      <c r="C17379">
        <v>22991</v>
      </c>
      <c r="D17379" t="s">
        <v>4</v>
      </c>
    </row>
    <row r="17380" spans="1:4" x14ac:dyDescent="0.2">
      <c r="A17380">
        <v>546881.53071948502</v>
      </c>
      <c r="B17380">
        <v>5351056.7588207601</v>
      </c>
      <c r="C17380">
        <v>35681</v>
      </c>
      <c r="D17380" t="s">
        <v>4</v>
      </c>
    </row>
    <row r="17381" spans="1:4" x14ac:dyDescent="0.2">
      <c r="A17381">
        <v>546297.44423000806</v>
      </c>
      <c r="B17381">
        <v>5351056.7419055402</v>
      </c>
      <c r="C17381">
        <v>23003</v>
      </c>
      <c r="D17381" t="s">
        <v>4</v>
      </c>
    </row>
    <row r="17382" spans="1:4" x14ac:dyDescent="0.2">
      <c r="A17382">
        <v>546505.93631232996</v>
      </c>
      <c r="B17382">
        <v>5351056.6551130004</v>
      </c>
      <c r="C17382">
        <v>33492</v>
      </c>
      <c r="D17382" t="s">
        <v>4</v>
      </c>
    </row>
    <row r="17383" spans="1:4" x14ac:dyDescent="0.2">
      <c r="A17383">
        <v>546926.28252944897</v>
      </c>
      <c r="B17383">
        <v>5351056.4961392703</v>
      </c>
      <c r="C17383">
        <v>16908</v>
      </c>
      <c r="D17383" t="s">
        <v>4</v>
      </c>
    </row>
    <row r="17384" spans="1:4" x14ac:dyDescent="0.2">
      <c r="A17384">
        <v>547120.34042076999</v>
      </c>
      <c r="B17384">
        <v>5351056.0420306101</v>
      </c>
      <c r="C17384">
        <v>41205</v>
      </c>
      <c r="D17384" t="s">
        <v>4</v>
      </c>
    </row>
    <row r="17385" spans="1:4" x14ac:dyDescent="0.2">
      <c r="A17385">
        <v>546466.515494021</v>
      </c>
      <c r="B17385">
        <v>5351055.99399128</v>
      </c>
      <c r="C17385">
        <v>27555</v>
      </c>
      <c r="D17385" t="s">
        <v>4</v>
      </c>
    </row>
    <row r="17386" spans="1:4" x14ac:dyDescent="0.2">
      <c r="A17386">
        <v>545701.42789358296</v>
      </c>
      <c r="B17386">
        <v>5351055.8122089095</v>
      </c>
      <c r="C17386">
        <v>24859</v>
      </c>
      <c r="D17386" t="s">
        <v>4</v>
      </c>
    </row>
    <row r="17387" spans="1:4" x14ac:dyDescent="0.2">
      <c r="A17387">
        <v>546685.76035831298</v>
      </c>
      <c r="B17387">
        <v>5351055.5908967396</v>
      </c>
      <c r="C17387">
        <v>14774</v>
      </c>
      <c r="D17387" t="s">
        <v>4</v>
      </c>
    </row>
    <row r="17388" spans="1:4" x14ac:dyDescent="0.2">
      <c r="A17388">
        <v>546082.26757612405</v>
      </c>
      <c r="B17388">
        <v>5351055.3514439799</v>
      </c>
      <c r="C17388">
        <v>37361</v>
      </c>
      <c r="D17388" t="s">
        <v>4</v>
      </c>
    </row>
    <row r="17389" spans="1:4" x14ac:dyDescent="0.2">
      <c r="A17389">
        <v>546216.24298191594</v>
      </c>
      <c r="B17389">
        <v>5351055.26710991</v>
      </c>
      <c r="C17389">
        <v>40142</v>
      </c>
      <c r="D17389" t="s">
        <v>4</v>
      </c>
    </row>
    <row r="17390" spans="1:4" x14ac:dyDescent="0.2">
      <c r="A17390">
        <v>546687.39081505104</v>
      </c>
      <c r="B17390">
        <v>5351055.2527343398</v>
      </c>
      <c r="C17390">
        <v>14772</v>
      </c>
      <c r="D17390" t="s">
        <v>4</v>
      </c>
    </row>
    <row r="17391" spans="1:4" x14ac:dyDescent="0.2">
      <c r="A17391">
        <v>545710.06247531401</v>
      </c>
      <c r="B17391">
        <v>5351055.2044417402</v>
      </c>
      <c r="C17391">
        <v>28965</v>
      </c>
      <c r="D17391" t="s">
        <v>4</v>
      </c>
    </row>
    <row r="17392" spans="1:4" x14ac:dyDescent="0.2">
      <c r="A17392">
        <v>547187.74065725598</v>
      </c>
      <c r="B17392">
        <v>5351054.9706748296</v>
      </c>
      <c r="C17392">
        <v>6222</v>
      </c>
      <c r="D17392" t="s">
        <v>4</v>
      </c>
    </row>
    <row r="17393" spans="1:4" x14ac:dyDescent="0.2">
      <c r="A17393">
        <v>546758.69751376298</v>
      </c>
      <c r="B17393">
        <v>5351054.8149115499</v>
      </c>
      <c r="C17393">
        <v>14770</v>
      </c>
      <c r="D17393" t="s">
        <v>4</v>
      </c>
    </row>
    <row r="17394" spans="1:4" x14ac:dyDescent="0.2">
      <c r="A17394">
        <v>546011.89198576997</v>
      </c>
      <c r="B17394">
        <v>5351054.7866925597</v>
      </c>
      <c r="C17394">
        <v>30908</v>
      </c>
      <c r="D17394" t="s">
        <v>4</v>
      </c>
    </row>
    <row r="17395" spans="1:4" x14ac:dyDescent="0.2">
      <c r="A17395">
        <v>546642.50783534802</v>
      </c>
      <c r="B17395">
        <v>5351054.6725485995</v>
      </c>
      <c r="C17395">
        <v>22996</v>
      </c>
      <c r="D17395" t="s">
        <v>4</v>
      </c>
    </row>
    <row r="17396" spans="1:4" x14ac:dyDescent="0.2">
      <c r="A17396">
        <v>546867.30615341803</v>
      </c>
      <c r="B17396">
        <v>5351054.3903023396</v>
      </c>
      <c r="C17396">
        <v>31469</v>
      </c>
      <c r="D17396" t="s">
        <v>4</v>
      </c>
    </row>
    <row r="17397" spans="1:4" x14ac:dyDescent="0.2">
      <c r="A17397">
        <v>545014.59777238802</v>
      </c>
      <c r="B17397">
        <v>5351054.2084023599</v>
      </c>
      <c r="C17397">
        <v>39454</v>
      </c>
      <c r="D17397" t="s">
        <v>4</v>
      </c>
    </row>
    <row r="17398" spans="1:4" x14ac:dyDescent="0.2">
      <c r="A17398">
        <v>546176.60526995698</v>
      </c>
      <c r="B17398">
        <v>5351053.2469355501</v>
      </c>
      <c r="C17398">
        <v>27551</v>
      </c>
      <c r="D17398" t="s">
        <v>4</v>
      </c>
    </row>
    <row r="17399" spans="1:4" x14ac:dyDescent="0.2">
      <c r="A17399">
        <v>546074.20579957997</v>
      </c>
      <c r="B17399">
        <v>5351052.7104247697</v>
      </c>
      <c r="C17399">
        <v>38384</v>
      </c>
      <c r="D17399" t="s">
        <v>4</v>
      </c>
    </row>
    <row r="17400" spans="1:4" x14ac:dyDescent="0.2">
      <c r="A17400">
        <v>546183.80421142397</v>
      </c>
      <c r="B17400">
        <v>5351052.5850000298</v>
      </c>
      <c r="C17400">
        <v>14783</v>
      </c>
      <c r="D17400" t="s">
        <v>4</v>
      </c>
    </row>
    <row r="17401" spans="1:4" x14ac:dyDescent="0.2">
      <c r="A17401">
        <v>546572.07232380204</v>
      </c>
      <c r="B17401">
        <v>5351052.2270097602</v>
      </c>
      <c r="C17401">
        <v>35400</v>
      </c>
      <c r="D17401" t="s">
        <v>4</v>
      </c>
    </row>
    <row r="17402" spans="1:4" x14ac:dyDescent="0.2">
      <c r="A17402">
        <v>546406.24711389397</v>
      </c>
      <c r="B17402">
        <v>5351052.0234166896</v>
      </c>
      <c r="C17402">
        <v>22985</v>
      </c>
      <c r="D17402" t="s">
        <v>4</v>
      </c>
    </row>
    <row r="17403" spans="1:4" x14ac:dyDescent="0.2">
      <c r="A17403">
        <v>547207.85621189803</v>
      </c>
      <c r="B17403">
        <v>5351051.8244374301</v>
      </c>
      <c r="C17403">
        <v>17025</v>
      </c>
      <c r="D17403" t="s">
        <v>4</v>
      </c>
    </row>
    <row r="17404" spans="1:4" x14ac:dyDescent="0.2">
      <c r="A17404">
        <v>546686.99821730703</v>
      </c>
      <c r="B17404">
        <v>5351051.6040385496</v>
      </c>
      <c r="C17404">
        <v>38005</v>
      </c>
      <c r="D17404" t="s">
        <v>4</v>
      </c>
    </row>
    <row r="17405" spans="1:4" x14ac:dyDescent="0.2">
      <c r="A17405">
        <v>546918.54335040902</v>
      </c>
      <c r="B17405">
        <v>5351050.8272128599</v>
      </c>
      <c r="C17405">
        <v>16906</v>
      </c>
      <c r="D17405" t="s">
        <v>4</v>
      </c>
    </row>
    <row r="17406" spans="1:4" x14ac:dyDescent="0.2">
      <c r="A17406">
        <v>546626.646616032</v>
      </c>
      <c r="B17406">
        <v>5351050.7858688999</v>
      </c>
      <c r="C17406">
        <v>14768</v>
      </c>
      <c r="D17406" t="s">
        <v>4</v>
      </c>
    </row>
    <row r="17407" spans="1:4" x14ac:dyDescent="0.2">
      <c r="A17407">
        <v>546180.45823515195</v>
      </c>
      <c r="B17407">
        <v>5351050.7620138098</v>
      </c>
      <c r="C17407">
        <v>23002</v>
      </c>
      <c r="D17407" t="s">
        <v>4</v>
      </c>
    </row>
    <row r="17408" spans="1:4" x14ac:dyDescent="0.2">
      <c r="A17408">
        <v>547985.92035928497</v>
      </c>
      <c r="B17408">
        <v>5351050.7188454298</v>
      </c>
      <c r="C17408">
        <v>40638</v>
      </c>
      <c r="D17408" t="s">
        <v>4</v>
      </c>
    </row>
    <row r="17409" spans="1:4" x14ac:dyDescent="0.2">
      <c r="A17409">
        <v>547004.31177075196</v>
      </c>
      <c r="B17409">
        <v>5351050.5782249998</v>
      </c>
      <c r="C17409">
        <v>40604</v>
      </c>
      <c r="D17409" t="s">
        <v>4</v>
      </c>
    </row>
    <row r="17410" spans="1:4" x14ac:dyDescent="0.2">
      <c r="A17410">
        <v>546608.02383484703</v>
      </c>
      <c r="B17410">
        <v>5351050.4821678801</v>
      </c>
      <c r="C17410">
        <v>14757</v>
      </c>
      <c r="D17410" t="s">
        <v>4</v>
      </c>
    </row>
    <row r="17411" spans="1:4" x14ac:dyDescent="0.2">
      <c r="A17411">
        <v>546221.78490247601</v>
      </c>
      <c r="B17411">
        <v>5351050.4519359302</v>
      </c>
      <c r="C17411">
        <v>39592</v>
      </c>
      <c r="D17411" t="s">
        <v>4</v>
      </c>
    </row>
    <row r="17412" spans="1:4" x14ac:dyDescent="0.2">
      <c r="A17412">
        <v>546259.37711173797</v>
      </c>
      <c r="B17412">
        <v>5351050.3210465899</v>
      </c>
      <c r="C17412">
        <v>27571</v>
      </c>
      <c r="D17412" t="s">
        <v>4</v>
      </c>
    </row>
    <row r="17413" spans="1:4" x14ac:dyDescent="0.2">
      <c r="A17413">
        <v>546766.73437735101</v>
      </c>
      <c r="B17413">
        <v>5351050.2271432905</v>
      </c>
      <c r="C17413">
        <v>14771</v>
      </c>
      <c r="D17413" t="s">
        <v>4</v>
      </c>
    </row>
    <row r="17414" spans="1:4" x14ac:dyDescent="0.2">
      <c r="A17414">
        <v>546499.15421433398</v>
      </c>
      <c r="B17414">
        <v>5351049.6412437204</v>
      </c>
      <c r="C17414">
        <v>35399</v>
      </c>
      <c r="D17414" t="s">
        <v>4</v>
      </c>
    </row>
    <row r="17415" spans="1:4" x14ac:dyDescent="0.2">
      <c r="A17415">
        <v>546858.842703706</v>
      </c>
      <c r="B17415">
        <v>5351049.6033238797</v>
      </c>
      <c r="C17415">
        <v>28261</v>
      </c>
      <c r="D17415" t="s">
        <v>4</v>
      </c>
    </row>
    <row r="17416" spans="1:4" x14ac:dyDescent="0.2">
      <c r="A17416">
        <v>545049.9706151</v>
      </c>
      <c r="B17416">
        <v>5351049.5711358897</v>
      </c>
      <c r="C17416">
        <v>39455</v>
      </c>
      <c r="D17416" t="s">
        <v>4</v>
      </c>
    </row>
    <row r="17417" spans="1:4" x14ac:dyDescent="0.2">
      <c r="A17417">
        <v>547151.88028553</v>
      </c>
      <c r="B17417">
        <v>5351049.5595432799</v>
      </c>
      <c r="C17417">
        <v>33879</v>
      </c>
      <c r="D17417" t="s">
        <v>4</v>
      </c>
    </row>
    <row r="17418" spans="1:4" x14ac:dyDescent="0.2">
      <c r="A17418">
        <v>546887.85604625801</v>
      </c>
      <c r="B17418">
        <v>5351049.3829873595</v>
      </c>
      <c r="C17418">
        <v>37064</v>
      </c>
      <c r="D17418" t="s">
        <v>4</v>
      </c>
    </row>
    <row r="17419" spans="1:4" x14ac:dyDescent="0.2">
      <c r="A17419">
        <v>545090.03088017902</v>
      </c>
      <c r="B17419">
        <v>5351049.1595534999</v>
      </c>
      <c r="C17419">
        <v>11080</v>
      </c>
      <c r="D17419" t="s">
        <v>4</v>
      </c>
    </row>
    <row r="17420" spans="1:4" x14ac:dyDescent="0.2">
      <c r="A17420">
        <v>546178.84401233599</v>
      </c>
      <c r="B17420">
        <v>5351049.15103673</v>
      </c>
      <c r="C17420">
        <v>30953</v>
      </c>
      <c r="D17420" t="s">
        <v>4</v>
      </c>
    </row>
    <row r="17421" spans="1:4" x14ac:dyDescent="0.2">
      <c r="A17421">
        <v>546781.79654775804</v>
      </c>
      <c r="B17421">
        <v>5351048.9857993601</v>
      </c>
      <c r="C17421">
        <v>23005</v>
      </c>
      <c r="D17421" t="s">
        <v>4</v>
      </c>
    </row>
    <row r="17422" spans="1:4" x14ac:dyDescent="0.2">
      <c r="A17422">
        <v>547317.31979707896</v>
      </c>
      <c r="B17422">
        <v>5351048.7013848899</v>
      </c>
      <c r="C17422">
        <v>5239</v>
      </c>
      <c r="D17422" t="s">
        <v>4</v>
      </c>
    </row>
    <row r="17423" spans="1:4" x14ac:dyDescent="0.2">
      <c r="A17423">
        <v>547316.20407558</v>
      </c>
      <c r="B17423">
        <v>5351048.6824506205</v>
      </c>
      <c r="C17423">
        <v>17026</v>
      </c>
      <c r="D17423" t="s">
        <v>4</v>
      </c>
    </row>
    <row r="17424" spans="1:4" x14ac:dyDescent="0.2">
      <c r="A17424">
        <v>546909.21503929899</v>
      </c>
      <c r="B17424">
        <v>5351048.5861072</v>
      </c>
      <c r="C17424">
        <v>16907</v>
      </c>
      <c r="D17424" t="s">
        <v>4</v>
      </c>
    </row>
    <row r="17425" spans="1:4" x14ac:dyDescent="0.2">
      <c r="A17425">
        <v>546293.30802794895</v>
      </c>
      <c r="B17425">
        <v>5351048.4622489596</v>
      </c>
      <c r="C17425">
        <v>27569</v>
      </c>
      <c r="D17425" t="s">
        <v>4</v>
      </c>
    </row>
    <row r="17426" spans="1:4" x14ac:dyDescent="0.2">
      <c r="A17426">
        <v>547054.70300762099</v>
      </c>
      <c r="B17426">
        <v>5351048.2939452296</v>
      </c>
      <c r="C17426">
        <v>23974</v>
      </c>
      <c r="D17426" t="s">
        <v>4</v>
      </c>
    </row>
    <row r="17427" spans="1:4" x14ac:dyDescent="0.2">
      <c r="A17427">
        <v>546372.79415892996</v>
      </c>
      <c r="B17427">
        <v>5351048.2862599697</v>
      </c>
      <c r="C17427">
        <v>14776</v>
      </c>
      <c r="D17427" t="s">
        <v>4</v>
      </c>
    </row>
    <row r="17428" spans="1:4" x14ac:dyDescent="0.2">
      <c r="A17428">
        <v>546775.89937179605</v>
      </c>
      <c r="B17428">
        <v>5351048.0334648797</v>
      </c>
      <c r="C17428">
        <v>22997</v>
      </c>
      <c r="D17428" t="s">
        <v>4</v>
      </c>
    </row>
    <row r="17429" spans="1:4" x14ac:dyDescent="0.2">
      <c r="A17429">
        <v>546635.20601480105</v>
      </c>
      <c r="B17429">
        <v>5351047.9748290898</v>
      </c>
      <c r="C17429">
        <v>14769</v>
      </c>
      <c r="D17429" t="s">
        <v>4</v>
      </c>
    </row>
    <row r="17430" spans="1:4" x14ac:dyDescent="0.2">
      <c r="A17430">
        <v>546573.24628294702</v>
      </c>
      <c r="B17430">
        <v>5351047.8591245702</v>
      </c>
      <c r="C17430">
        <v>14766</v>
      </c>
      <c r="D17430" t="s">
        <v>4</v>
      </c>
    </row>
    <row r="17431" spans="1:4" x14ac:dyDescent="0.2">
      <c r="A17431">
        <v>546899.37331586599</v>
      </c>
      <c r="B17431">
        <v>5351047.79661824</v>
      </c>
      <c r="C17431">
        <v>23931</v>
      </c>
      <c r="D17431" t="s">
        <v>4</v>
      </c>
    </row>
    <row r="17432" spans="1:4" x14ac:dyDescent="0.2">
      <c r="A17432">
        <v>546620.22662468604</v>
      </c>
      <c r="B17432">
        <v>5351047.1900247801</v>
      </c>
      <c r="C17432">
        <v>6651</v>
      </c>
      <c r="D17432" t="s">
        <v>4</v>
      </c>
    </row>
    <row r="17433" spans="1:4" x14ac:dyDescent="0.2">
      <c r="A17433">
        <v>546293.26884774305</v>
      </c>
      <c r="B17433">
        <v>5351047.1700015897</v>
      </c>
      <c r="C17433">
        <v>14764</v>
      </c>
      <c r="D17433" t="s">
        <v>4</v>
      </c>
    </row>
    <row r="17434" spans="1:4" x14ac:dyDescent="0.2">
      <c r="A17434">
        <v>545358.34396723902</v>
      </c>
      <c r="B17434">
        <v>5351047.0555877704</v>
      </c>
      <c r="C17434">
        <v>18680</v>
      </c>
      <c r="D17434" t="s">
        <v>4</v>
      </c>
    </row>
    <row r="17435" spans="1:4" x14ac:dyDescent="0.2">
      <c r="A17435">
        <v>546780.60317691404</v>
      </c>
      <c r="B17435">
        <v>5351047.0129210697</v>
      </c>
      <c r="C17435">
        <v>14762</v>
      </c>
      <c r="D17435" t="s">
        <v>4</v>
      </c>
    </row>
    <row r="17436" spans="1:4" x14ac:dyDescent="0.2">
      <c r="A17436">
        <v>546466.73756724002</v>
      </c>
      <c r="B17436">
        <v>5351046.9652466504</v>
      </c>
      <c r="C17436">
        <v>22982</v>
      </c>
      <c r="D17436" t="s">
        <v>4</v>
      </c>
    </row>
    <row r="17437" spans="1:4" x14ac:dyDescent="0.2">
      <c r="A17437">
        <v>546291.28889847</v>
      </c>
      <c r="B17437">
        <v>5351046.9504639097</v>
      </c>
      <c r="C17437">
        <v>22992</v>
      </c>
      <c r="D17437" t="s">
        <v>4</v>
      </c>
    </row>
    <row r="17438" spans="1:4" x14ac:dyDescent="0.2">
      <c r="A17438">
        <v>547117.34019730601</v>
      </c>
      <c r="B17438">
        <v>5351046.9074573498</v>
      </c>
      <c r="C17438">
        <v>40933</v>
      </c>
      <c r="D17438" t="s">
        <v>4</v>
      </c>
    </row>
    <row r="17439" spans="1:4" x14ac:dyDescent="0.2">
      <c r="A17439">
        <v>547192.61277786398</v>
      </c>
      <c r="B17439">
        <v>5351046.7608307702</v>
      </c>
      <c r="C17439">
        <v>6221</v>
      </c>
      <c r="D17439" t="s">
        <v>4</v>
      </c>
    </row>
    <row r="17440" spans="1:4" x14ac:dyDescent="0.2">
      <c r="A17440">
        <v>546920.90389729606</v>
      </c>
      <c r="B17440">
        <v>5351046.2925839601</v>
      </c>
      <c r="C17440">
        <v>28236</v>
      </c>
      <c r="D17440" t="s">
        <v>4</v>
      </c>
    </row>
    <row r="17441" spans="1:4" x14ac:dyDescent="0.2">
      <c r="A17441">
        <v>545008.71998454805</v>
      </c>
      <c r="B17441">
        <v>5351046.1758105401</v>
      </c>
      <c r="C17441">
        <v>38707</v>
      </c>
      <c r="D17441" t="s">
        <v>4</v>
      </c>
    </row>
    <row r="17442" spans="1:4" x14ac:dyDescent="0.2">
      <c r="A17442">
        <v>546573.02670730196</v>
      </c>
      <c r="B17442">
        <v>5351046.07175468</v>
      </c>
      <c r="C17442">
        <v>27557</v>
      </c>
      <c r="D17442" t="s">
        <v>4</v>
      </c>
    </row>
    <row r="17443" spans="1:4" x14ac:dyDescent="0.2">
      <c r="A17443">
        <v>546582.92201744299</v>
      </c>
      <c r="B17443">
        <v>5351046.0561468899</v>
      </c>
      <c r="C17443">
        <v>14767</v>
      </c>
      <c r="D17443" t="s">
        <v>4</v>
      </c>
    </row>
    <row r="17444" spans="1:4" x14ac:dyDescent="0.2">
      <c r="A17444">
        <v>546546.74106107897</v>
      </c>
      <c r="B17444">
        <v>5351045.6241775099</v>
      </c>
      <c r="C17444">
        <v>14760</v>
      </c>
      <c r="D17444" t="s">
        <v>4</v>
      </c>
    </row>
    <row r="17445" spans="1:4" x14ac:dyDescent="0.2">
      <c r="A17445">
        <v>546851.46779302903</v>
      </c>
      <c r="B17445">
        <v>5351045.1671932898</v>
      </c>
      <c r="C17445">
        <v>23929</v>
      </c>
      <c r="D17445" t="s">
        <v>4</v>
      </c>
    </row>
    <row r="17446" spans="1:4" x14ac:dyDescent="0.2">
      <c r="A17446">
        <v>545932.03501716699</v>
      </c>
      <c r="B17446">
        <v>5351044.8143088799</v>
      </c>
      <c r="C17446">
        <v>18959</v>
      </c>
      <c r="D17446" t="s">
        <v>4</v>
      </c>
    </row>
    <row r="17447" spans="1:4" x14ac:dyDescent="0.2">
      <c r="A17447">
        <v>546069.69172002398</v>
      </c>
      <c r="B17447">
        <v>5351044.6001792401</v>
      </c>
      <c r="C17447">
        <v>39196</v>
      </c>
      <c r="D17447" t="s">
        <v>4</v>
      </c>
    </row>
    <row r="17448" spans="1:4" x14ac:dyDescent="0.2">
      <c r="A17448">
        <v>546841.76474512496</v>
      </c>
      <c r="B17448">
        <v>5351044.1992125902</v>
      </c>
      <c r="C17448">
        <v>16903</v>
      </c>
      <c r="D17448" t="s">
        <v>4</v>
      </c>
    </row>
    <row r="17449" spans="1:4" x14ac:dyDescent="0.2">
      <c r="A17449">
        <v>546411.31749624899</v>
      </c>
      <c r="B17449">
        <v>5351044.1200733604</v>
      </c>
      <c r="C17449">
        <v>14749</v>
      </c>
      <c r="D17449" t="s">
        <v>4</v>
      </c>
    </row>
    <row r="17450" spans="1:4" x14ac:dyDescent="0.2">
      <c r="A17450">
        <v>546273.352137718</v>
      </c>
      <c r="B17450">
        <v>5351043.5087373704</v>
      </c>
      <c r="C17450">
        <v>14758</v>
      </c>
      <c r="D17450" t="s">
        <v>4</v>
      </c>
    </row>
    <row r="17451" spans="1:4" x14ac:dyDescent="0.2">
      <c r="A17451">
        <v>546890.70072220301</v>
      </c>
      <c r="B17451">
        <v>5351043.4734020904</v>
      </c>
      <c r="C17451">
        <v>28263</v>
      </c>
      <c r="D17451" t="s">
        <v>4</v>
      </c>
    </row>
    <row r="17452" spans="1:4" x14ac:dyDescent="0.2">
      <c r="A17452">
        <v>546890.47500722203</v>
      </c>
      <c r="B17452">
        <v>5351043.3795800097</v>
      </c>
      <c r="C17452">
        <v>16904</v>
      </c>
      <c r="D17452" t="s">
        <v>4</v>
      </c>
    </row>
    <row r="17453" spans="1:4" x14ac:dyDescent="0.2">
      <c r="A17453">
        <v>547009.88407068595</v>
      </c>
      <c r="B17453">
        <v>5351043.3349100398</v>
      </c>
      <c r="C17453">
        <v>40195</v>
      </c>
      <c r="D17453" t="s">
        <v>4</v>
      </c>
    </row>
    <row r="17454" spans="1:4" x14ac:dyDescent="0.2">
      <c r="A17454">
        <v>546059.81092177203</v>
      </c>
      <c r="B17454">
        <v>5351043.1339020804</v>
      </c>
      <c r="C17454">
        <v>39835</v>
      </c>
      <c r="D17454" t="s">
        <v>4</v>
      </c>
    </row>
    <row r="17455" spans="1:4" x14ac:dyDescent="0.2">
      <c r="A17455">
        <v>546282.93383275496</v>
      </c>
      <c r="B17455">
        <v>5351042.9431928704</v>
      </c>
      <c r="C17455">
        <v>14759</v>
      </c>
      <c r="D17455" t="s">
        <v>4</v>
      </c>
    </row>
    <row r="17456" spans="1:4" x14ac:dyDescent="0.2">
      <c r="A17456">
        <v>546492.31916951796</v>
      </c>
      <c r="B17456">
        <v>5351042.5275398502</v>
      </c>
      <c r="C17456">
        <v>36860</v>
      </c>
      <c r="D17456" t="s">
        <v>4</v>
      </c>
    </row>
    <row r="17457" spans="1:4" x14ac:dyDescent="0.2">
      <c r="A17457">
        <v>547210.05701713602</v>
      </c>
      <c r="B17457">
        <v>5351042.1261804504</v>
      </c>
      <c r="C17457">
        <v>17024</v>
      </c>
      <c r="D17457" t="s">
        <v>4</v>
      </c>
    </row>
    <row r="17458" spans="1:4" x14ac:dyDescent="0.2">
      <c r="A17458">
        <v>546684.35678477597</v>
      </c>
      <c r="B17458">
        <v>5351042.0530234203</v>
      </c>
      <c r="C17458">
        <v>36854</v>
      </c>
      <c r="D17458" t="s">
        <v>4</v>
      </c>
    </row>
    <row r="17459" spans="1:4" x14ac:dyDescent="0.2">
      <c r="A17459">
        <v>546221.19455280702</v>
      </c>
      <c r="B17459">
        <v>5351041.69808493</v>
      </c>
      <c r="C17459">
        <v>38892</v>
      </c>
      <c r="D17459" t="s">
        <v>4</v>
      </c>
    </row>
    <row r="17460" spans="1:4" x14ac:dyDescent="0.2">
      <c r="A17460">
        <v>546612.10658639495</v>
      </c>
      <c r="B17460">
        <v>5351041.4496798003</v>
      </c>
      <c r="C17460">
        <v>5854</v>
      </c>
      <c r="D17460" t="s">
        <v>4</v>
      </c>
    </row>
    <row r="17461" spans="1:4" x14ac:dyDescent="0.2">
      <c r="A17461">
        <v>547097.98562993505</v>
      </c>
      <c r="B17461">
        <v>5351041.2981199697</v>
      </c>
      <c r="C17461">
        <v>31495</v>
      </c>
      <c r="D17461" t="s">
        <v>4</v>
      </c>
    </row>
    <row r="17462" spans="1:4" x14ac:dyDescent="0.2">
      <c r="A17462">
        <v>546591.18789879198</v>
      </c>
      <c r="B17462">
        <v>5351041.1528085703</v>
      </c>
      <c r="C17462">
        <v>22995</v>
      </c>
      <c r="D17462" t="s">
        <v>4</v>
      </c>
    </row>
    <row r="17463" spans="1:4" x14ac:dyDescent="0.2">
      <c r="A17463">
        <v>547983.23589582602</v>
      </c>
      <c r="B17463">
        <v>5351041.1308434103</v>
      </c>
      <c r="C17463">
        <v>40235</v>
      </c>
      <c r="D17463" t="s">
        <v>4</v>
      </c>
    </row>
    <row r="17464" spans="1:4" x14ac:dyDescent="0.2">
      <c r="A17464">
        <v>546179.35419937596</v>
      </c>
      <c r="B17464">
        <v>5351041.0203716997</v>
      </c>
      <c r="C17464">
        <v>27553</v>
      </c>
      <c r="D17464" t="s">
        <v>4</v>
      </c>
    </row>
    <row r="17465" spans="1:4" x14ac:dyDescent="0.2">
      <c r="A17465">
        <v>545045.44406745397</v>
      </c>
      <c r="B17465">
        <v>5351040.8154352596</v>
      </c>
      <c r="C17465">
        <v>38708</v>
      </c>
      <c r="D17465" t="s">
        <v>4</v>
      </c>
    </row>
    <row r="17466" spans="1:4" x14ac:dyDescent="0.2">
      <c r="A17466">
        <v>547660.23586902698</v>
      </c>
      <c r="B17466">
        <v>5351040.7953166598</v>
      </c>
      <c r="C17466">
        <v>25199</v>
      </c>
      <c r="D17466" t="s">
        <v>4</v>
      </c>
    </row>
    <row r="17467" spans="1:4" x14ac:dyDescent="0.2">
      <c r="A17467">
        <v>545000.47802061494</v>
      </c>
      <c r="B17467">
        <v>5351040.67516529</v>
      </c>
      <c r="C17467">
        <v>37773</v>
      </c>
      <c r="D17467" t="s">
        <v>4</v>
      </c>
    </row>
    <row r="17468" spans="1:4" x14ac:dyDescent="0.2">
      <c r="A17468">
        <v>546258.89115209098</v>
      </c>
      <c r="B17468">
        <v>5351040.5558904503</v>
      </c>
      <c r="C17468">
        <v>30965</v>
      </c>
      <c r="D17468" t="s">
        <v>4</v>
      </c>
    </row>
    <row r="17469" spans="1:4" x14ac:dyDescent="0.2">
      <c r="A17469">
        <v>547060.59305519098</v>
      </c>
      <c r="B17469">
        <v>5351040.5551561899</v>
      </c>
      <c r="C17469">
        <v>17013</v>
      </c>
      <c r="D17469" t="s">
        <v>4</v>
      </c>
    </row>
    <row r="17470" spans="1:4" x14ac:dyDescent="0.2">
      <c r="A17470">
        <v>547154.27672892099</v>
      </c>
      <c r="B17470">
        <v>5351040.0420816997</v>
      </c>
      <c r="C17470">
        <v>31491</v>
      </c>
      <c r="D17470" t="s">
        <v>4</v>
      </c>
    </row>
    <row r="17471" spans="1:4" x14ac:dyDescent="0.2">
      <c r="A17471">
        <v>546143.71597751195</v>
      </c>
      <c r="B17471">
        <v>5351039.6056284001</v>
      </c>
      <c r="C17471">
        <v>14753</v>
      </c>
      <c r="D17471" t="s">
        <v>4</v>
      </c>
    </row>
    <row r="17472" spans="1:4" x14ac:dyDescent="0.2">
      <c r="A17472">
        <v>547669.52296099998</v>
      </c>
      <c r="B17472">
        <v>5351039.5599774998</v>
      </c>
      <c r="C17472">
        <v>19577</v>
      </c>
      <c r="D17472" t="s">
        <v>4</v>
      </c>
    </row>
    <row r="17473" spans="1:4" x14ac:dyDescent="0.2">
      <c r="A17473">
        <v>547088.40648258699</v>
      </c>
      <c r="B17473">
        <v>5351039.5050792396</v>
      </c>
      <c r="C17473">
        <v>28294</v>
      </c>
      <c r="D17473" t="s">
        <v>4</v>
      </c>
    </row>
    <row r="17474" spans="1:4" x14ac:dyDescent="0.2">
      <c r="A17474">
        <v>545361.59307896602</v>
      </c>
      <c r="B17474">
        <v>5351039.4845402502</v>
      </c>
      <c r="C17474">
        <v>18681</v>
      </c>
      <c r="D17474" t="s">
        <v>4</v>
      </c>
    </row>
    <row r="17475" spans="1:4" x14ac:dyDescent="0.2">
      <c r="A17475">
        <v>547079.22173506301</v>
      </c>
      <c r="B17475">
        <v>5351039.3806965696</v>
      </c>
      <c r="C17475">
        <v>23978</v>
      </c>
      <c r="D17475" t="s">
        <v>4</v>
      </c>
    </row>
    <row r="17476" spans="1:4" x14ac:dyDescent="0.2">
      <c r="A17476">
        <v>545090.55990618805</v>
      </c>
      <c r="B17476">
        <v>5351039.2213905202</v>
      </c>
      <c r="C17476">
        <v>21527</v>
      </c>
      <c r="D17476" t="s">
        <v>4</v>
      </c>
    </row>
    <row r="17477" spans="1:4" x14ac:dyDescent="0.2">
      <c r="A17477">
        <v>547315.97034374799</v>
      </c>
      <c r="B17477">
        <v>5351038.9243887896</v>
      </c>
      <c r="C17477">
        <v>17027</v>
      </c>
      <c r="D17477" t="s">
        <v>4</v>
      </c>
    </row>
    <row r="17478" spans="1:4" x14ac:dyDescent="0.2">
      <c r="A17478">
        <v>546371.89484496205</v>
      </c>
      <c r="B17478">
        <v>5351038.4818153</v>
      </c>
      <c r="C17478">
        <v>22998</v>
      </c>
      <c r="D17478" t="s">
        <v>4</v>
      </c>
    </row>
    <row r="17479" spans="1:4" x14ac:dyDescent="0.2">
      <c r="A17479">
        <v>546370.25941920502</v>
      </c>
      <c r="B17479">
        <v>5351038.4621024802</v>
      </c>
      <c r="C17479">
        <v>6649</v>
      </c>
      <c r="D17479" t="s">
        <v>4</v>
      </c>
    </row>
    <row r="17480" spans="1:4" x14ac:dyDescent="0.2">
      <c r="A17480">
        <v>546834.01816710597</v>
      </c>
      <c r="B17480">
        <v>5351038.3279274404</v>
      </c>
      <c r="C17480">
        <v>16902</v>
      </c>
      <c r="D17480" t="s">
        <v>4</v>
      </c>
    </row>
    <row r="17481" spans="1:4" x14ac:dyDescent="0.2">
      <c r="A17481">
        <v>546462.75531233801</v>
      </c>
      <c r="B17481">
        <v>5351037.8755527399</v>
      </c>
      <c r="C17481">
        <v>14741</v>
      </c>
      <c r="D17481" t="s">
        <v>4</v>
      </c>
    </row>
    <row r="17482" spans="1:4" x14ac:dyDescent="0.2">
      <c r="A17482">
        <v>546371.29713908106</v>
      </c>
      <c r="B17482">
        <v>5351037.7310486697</v>
      </c>
      <c r="C17482">
        <v>6650</v>
      </c>
      <c r="D17482" t="s">
        <v>4</v>
      </c>
    </row>
    <row r="17483" spans="1:4" x14ac:dyDescent="0.2">
      <c r="A17483">
        <v>546603.237179221</v>
      </c>
      <c r="B17483">
        <v>5351037.5995022003</v>
      </c>
      <c r="C17483">
        <v>5855</v>
      </c>
      <c r="D17483" t="s">
        <v>4</v>
      </c>
    </row>
    <row r="17484" spans="1:4" x14ac:dyDescent="0.2">
      <c r="A17484">
        <v>544991.06174169399</v>
      </c>
      <c r="B17484">
        <v>5351037.4404832702</v>
      </c>
      <c r="C17484">
        <v>36553</v>
      </c>
      <c r="D17484" t="s">
        <v>4</v>
      </c>
    </row>
    <row r="17485" spans="1:4" x14ac:dyDescent="0.2">
      <c r="A17485">
        <v>546561.49765868497</v>
      </c>
      <c r="B17485">
        <v>5351037.4275240405</v>
      </c>
      <c r="C17485">
        <v>14745</v>
      </c>
      <c r="D17485" t="s">
        <v>4</v>
      </c>
    </row>
    <row r="17486" spans="1:4" x14ac:dyDescent="0.2">
      <c r="A17486">
        <v>546778.81182947999</v>
      </c>
      <c r="B17486">
        <v>5351037.3846452301</v>
      </c>
      <c r="C17486">
        <v>14763</v>
      </c>
      <c r="D17486" t="s">
        <v>4</v>
      </c>
    </row>
    <row r="17487" spans="1:4" x14ac:dyDescent="0.2">
      <c r="A17487">
        <v>546294.12265770603</v>
      </c>
      <c r="B17487">
        <v>5351037.2868495397</v>
      </c>
      <c r="C17487">
        <v>14765</v>
      </c>
      <c r="D17487" t="s">
        <v>4</v>
      </c>
    </row>
    <row r="17488" spans="1:4" x14ac:dyDescent="0.2">
      <c r="A17488">
        <v>547119.32983220299</v>
      </c>
      <c r="B17488">
        <v>5351037.23764838</v>
      </c>
      <c r="C17488">
        <v>40609</v>
      </c>
      <c r="D17488" t="s">
        <v>4</v>
      </c>
    </row>
    <row r="17489" spans="1:4" x14ac:dyDescent="0.2">
      <c r="A17489">
        <v>546550.67597417801</v>
      </c>
      <c r="B17489">
        <v>5351037.0575334504</v>
      </c>
      <c r="C17489">
        <v>14761</v>
      </c>
      <c r="D17489" t="s">
        <v>4</v>
      </c>
    </row>
    <row r="17490" spans="1:4" x14ac:dyDescent="0.2">
      <c r="A17490">
        <v>546918.25516579498</v>
      </c>
      <c r="B17490">
        <v>5351036.8214317998</v>
      </c>
      <c r="C17490">
        <v>23896</v>
      </c>
      <c r="D17490" t="s">
        <v>4</v>
      </c>
    </row>
    <row r="17491" spans="1:4" x14ac:dyDescent="0.2">
      <c r="A17491">
        <v>546571.03618527204</v>
      </c>
      <c r="B17491">
        <v>5351036.7423778502</v>
      </c>
      <c r="C17491">
        <v>22984</v>
      </c>
      <c r="D17491" t="s">
        <v>4</v>
      </c>
    </row>
    <row r="17492" spans="1:4" x14ac:dyDescent="0.2">
      <c r="A17492">
        <v>545926.56417255604</v>
      </c>
      <c r="B17492">
        <v>5351036.4752692096</v>
      </c>
      <c r="C17492">
        <v>24878</v>
      </c>
      <c r="D17492" t="s">
        <v>4</v>
      </c>
    </row>
    <row r="17493" spans="1:4" x14ac:dyDescent="0.2">
      <c r="A17493">
        <v>546227.79535034206</v>
      </c>
      <c r="B17493">
        <v>5351036.1388138104</v>
      </c>
      <c r="C17493">
        <v>38004</v>
      </c>
      <c r="D17493" t="s">
        <v>4</v>
      </c>
    </row>
    <row r="17494" spans="1:4" x14ac:dyDescent="0.2">
      <c r="A17494">
        <v>546484.942828033</v>
      </c>
      <c r="B17494">
        <v>5351036.0421139495</v>
      </c>
      <c r="C17494">
        <v>38007</v>
      </c>
      <c r="D17494" t="s">
        <v>4</v>
      </c>
    </row>
    <row r="17495" spans="1:4" x14ac:dyDescent="0.2">
      <c r="A17495">
        <v>546053.58330223302</v>
      </c>
      <c r="B17495">
        <v>5351035.8629418099</v>
      </c>
      <c r="C17495">
        <v>40323</v>
      </c>
      <c r="D17495" t="s">
        <v>4</v>
      </c>
    </row>
    <row r="17496" spans="1:4" x14ac:dyDescent="0.2">
      <c r="A17496">
        <v>546125.39947472105</v>
      </c>
      <c r="B17496">
        <v>5351035.4488124996</v>
      </c>
      <c r="C17496">
        <v>14750</v>
      </c>
      <c r="D17496" t="s">
        <v>4</v>
      </c>
    </row>
    <row r="17497" spans="1:4" x14ac:dyDescent="0.2">
      <c r="A17497">
        <v>547104.59296433302</v>
      </c>
      <c r="B17497">
        <v>5351035.1073984997</v>
      </c>
      <c r="C17497">
        <v>33881</v>
      </c>
      <c r="D17497" t="s">
        <v>4</v>
      </c>
    </row>
    <row r="17498" spans="1:4" x14ac:dyDescent="0.2">
      <c r="A17498">
        <v>546414.74982267199</v>
      </c>
      <c r="B17498">
        <v>5351034.9724087501</v>
      </c>
      <c r="C17498">
        <v>14748</v>
      </c>
      <c r="D17498" t="s">
        <v>4</v>
      </c>
    </row>
    <row r="17499" spans="1:4" x14ac:dyDescent="0.2">
      <c r="A17499">
        <v>546596.31278340705</v>
      </c>
      <c r="B17499">
        <v>5351034.9544364596</v>
      </c>
      <c r="C17499">
        <v>14699</v>
      </c>
      <c r="D17499" t="s">
        <v>4</v>
      </c>
    </row>
    <row r="17500" spans="1:4" x14ac:dyDescent="0.2">
      <c r="A17500">
        <v>546552.57206215104</v>
      </c>
      <c r="B17500">
        <v>5351034.5669536302</v>
      </c>
      <c r="C17500">
        <v>14744</v>
      </c>
      <c r="D17500" t="s">
        <v>4</v>
      </c>
    </row>
    <row r="17501" spans="1:4" x14ac:dyDescent="0.2">
      <c r="A17501">
        <v>544981.72949318599</v>
      </c>
      <c r="B17501">
        <v>5351034.0248966198</v>
      </c>
      <c r="C17501">
        <v>34976</v>
      </c>
      <c r="D17501" t="s">
        <v>4</v>
      </c>
    </row>
    <row r="17502" spans="1:4" x14ac:dyDescent="0.2">
      <c r="A17502">
        <v>546151.658164475</v>
      </c>
      <c r="B17502">
        <v>5351033.9923099801</v>
      </c>
      <c r="C17502">
        <v>14754</v>
      </c>
      <c r="D17502" t="s">
        <v>4</v>
      </c>
    </row>
    <row r="17503" spans="1:4" x14ac:dyDescent="0.2">
      <c r="A17503">
        <v>546887.49490869895</v>
      </c>
      <c r="B17503">
        <v>5351033.9493758297</v>
      </c>
      <c r="C17503">
        <v>16905</v>
      </c>
      <c r="D17503" t="s">
        <v>4</v>
      </c>
    </row>
    <row r="17504" spans="1:4" x14ac:dyDescent="0.2">
      <c r="A17504">
        <v>547012.42623434798</v>
      </c>
      <c r="B17504">
        <v>5351033.8465774804</v>
      </c>
      <c r="C17504">
        <v>39673</v>
      </c>
      <c r="D17504" t="s">
        <v>4</v>
      </c>
    </row>
    <row r="17505" spans="1:4" x14ac:dyDescent="0.2">
      <c r="A17505">
        <v>547676.15060648299</v>
      </c>
      <c r="B17505">
        <v>5351032.9043290503</v>
      </c>
      <c r="C17505">
        <v>19576</v>
      </c>
      <c r="D17505" t="s">
        <v>4</v>
      </c>
    </row>
    <row r="17506" spans="1:4" x14ac:dyDescent="0.2">
      <c r="A17506">
        <v>547072.19005806395</v>
      </c>
      <c r="B17506">
        <v>5351032.6856349297</v>
      </c>
      <c r="C17506">
        <v>17023</v>
      </c>
      <c r="D17506" t="s">
        <v>4</v>
      </c>
    </row>
    <row r="17507" spans="1:4" x14ac:dyDescent="0.2">
      <c r="A17507">
        <v>546415.46139758499</v>
      </c>
      <c r="B17507">
        <v>5351032.2985978704</v>
      </c>
      <c r="C17507">
        <v>14742</v>
      </c>
      <c r="D17507" t="s">
        <v>4</v>
      </c>
    </row>
    <row r="17508" spans="1:4" x14ac:dyDescent="0.2">
      <c r="A17508">
        <v>545919.00825376099</v>
      </c>
      <c r="B17508">
        <v>5351032.2108929902</v>
      </c>
      <c r="C17508">
        <v>32023</v>
      </c>
      <c r="D17508" t="s">
        <v>4</v>
      </c>
    </row>
    <row r="17509" spans="1:4" x14ac:dyDescent="0.2">
      <c r="A17509">
        <v>546683.44007338199</v>
      </c>
      <c r="B17509">
        <v>5351032.0974228103</v>
      </c>
      <c r="C17509">
        <v>35390</v>
      </c>
      <c r="D17509" t="s">
        <v>4</v>
      </c>
    </row>
    <row r="17510" spans="1:4" x14ac:dyDescent="0.2">
      <c r="A17510">
        <v>545041.71806385799</v>
      </c>
      <c r="B17510">
        <v>5351031.97806862</v>
      </c>
      <c r="C17510">
        <v>37774</v>
      </c>
      <c r="D17510" t="s">
        <v>4</v>
      </c>
    </row>
    <row r="17511" spans="1:4" x14ac:dyDescent="0.2">
      <c r="A17511">
        <v>546476.11151215003</v>
      </c>
      <c r="B17511">
        <v>5351031.5854143901</v>
      </c>
      <c r="C17511">
        <v>38894</v>
      </c>
      <c r="D17511" t="s">
        <v>4</v>
      </c>
    </row>
    <row r="17512" spans="1:4" x14ac:dyDescent="0.2">
      <c r="A17512">
        <v>546922.93779357895</v>
      </c>
      <c r="B17512">
        <v>5351031.571335</v>
      </c>
      <c r="C17512">
        <v>16833</v>
      </c>
      <c r="D17512" t="s">
        <v>4</v>
      </c>
    </row>
    <row r="17513" spans="1:4" x14ac:dyDescent="0.2">
      <c r="A17513">
        <v>545919.83503567195</v>
      </c>
      <c r="B17513">
        <v>5351031.5243102899</v>
      </c>
      <c r="C17513">
        <v>28981</v>
      </c>
      <c r="D17513" t="s">
        <v>4</v>
      </c>
    </row>
    <row r="17514" spans="1:4" x14ac:dyDescent="0.2">
      <c r="A17514">
        <v>547980.80596883502</v>
      </c>
      <c r="B17514">
        <v>5351031.4408999002</v>
      </c>
      <c r="C17514">
        <v>39723</v>
      </c>
      <c r="D17514" t="s">
        <v>4</v>
      </c>
    </row>
    <row r="17515" spans="1:4" x14ac:dyDescent="0.2">
      <c r="A17515">
        <v>546180.39779825998</v>
      </c>
      <c r="B17515">
        <v>5351031.3624191796</v>
      </c>
      <c r="C17515">
        <v>22979</v>
      </c>
      <c r="D17515" t="s">
        <v>4</v>
      </c>
    </row>
    <row r="17516" spans="1:4" x14ac:dyDescent="0.2">
      <c r="A17516">
        <v>545358.15757024195</v>
      </c>
      <c r="B17516">
        <v>5351031.2710077697</v>
      </c>
      <c r="C17516">
        <v>24753</v>
      </c>
      <c r="D17516" t="s">
        <v>4</v>
      </c>
    </row>
    <row r="17517" spans="1:4" x14ac:dyDescent="0.2">
      <c r="A17517">
        <v>547063.30160599295</v>
      </c>
      <c r="B17517">
        <v>5351031.0921318596</v>
      </c>
      <c r="C17517">
        <v>17012</v>
      </c>
      <c r="D17517" t="s">
        <v>4</v>
      </c>
    </row>
    <row r="17518" spans="1:4" x14ac:dyDescent="0.2">
      <c r="A17518">
        <v>546258.04466305196</v>
      </c>
      <c r="B17518">
        <v>5351030.6433127401</v>
      </c>
      <c r="C17518">
        <v>33489</v>
      </c>
      <c r="D17518" t="s">
        <v>4</v>
      </c>
    </row>
    <row r="17519" spans="1:4" x14ac:dyDescent="0.2">
      <c r="A17519">
        <v>546366.08158650401</v>
      </c>
      <c r="B17519">
        <v>5351030.3804200403</v>
      </c>
      <c r="C17519">
        <v>14752</v>
      </c>
      <c r="D17519" t="s">
        <v>4</v>
      </c>
    </row>
    <row r="17520" spans="1:4" x14ac:dyDescent="0.2">
      <c r="A17520">
        <v>546932.62491389096</v>
      </c>
      <c r="B17520">
        <v>5351030.2882482996</v>
      </c>
      <c r="C17520">
        <v>6782</v>
      </c>
      <c r="D17520" t="s">
        <v>4</v>
      </c>
    </row>
    <row r="17521" spans="1:4" x14ac:dyDescent="0.2">
      <c r="A17521">
        <v>546466.40429611003</v>
      </c>
      <c r="B17521">
        <v>5351030.2773709502</v>
      </c>
      <c r="C17521">
        <v>39594</v>
      </c>
      <c r="D17521" t="s">
        <v>4</v>
      </c>
    </row>
    <row r="17522" spans="1:4" x14ac:dyDescent="0.2">
      <c r="A17522">
        <v>546932.41892632504</v>
      </c>
      <c r="B17522">
        <v>5351030.2619438097</v>
      </c>
      <c r="C17522">
        <v>6783</v>
      </c>
      <c r="D17522" t="s">
        <v>4</v>
      </c>
    </row>
    <row r="17523" spans="1:4" x14ac:dyDescent="0.2">
      <c r="A17523">
        <v>545087.89505957102</v>
      </c>
      <c r="B17523">
        <v>5351030.2025059899</v>
      </c>
      <c r="C17523">
        <v>26514</v>
      </c>
      <c r="D17523" t="s">
        <v>4</v>
      </c>
    </row>
    <row r="17524" spans="1:4" x14ac:dyDescent="0.2">
      <c r="A17524">
        <v>547152.88569372403</v>
      </c>
      <c r="B17524">
        <v>5351030.1795884101</v>
      </c>
      <c r="C17524">
        <v>28289</v>
      </c>
      <c r="D17524" t="s">
        <v>4</v>
      </c>
    </row>
    <row r="17525" spans="1:4" x14ac:dyDescent="0.2">
      <c r="A17525">
        <v>546551.216969089</v>
      </c>
      <c r="B17525">
        <v>5351029.6763661997</v>
      </c>
      <c r="C17525">
        <v>14735</v>
      </c>
      <c r="D17525" t="s">
        <v>4</v>
      </c>
    </row>
    <row r="17526" spans="1:4" x14ac:dyDescent="0.2">
      <c r="A17526">
        <v>546464.01945394301</v>
      </c>
      <c r="B17526">
        <v>5351029.6521609901</v>
      </c>
      <c r="C17526">
        <v>14740</v>
      </c>
      <c r="D17526" t="s">
        <v>4</v>
      </c>
    </row>
    <row r="17527" spans="1:4" x14ac:dyDescent="0.2">
      <c r="A17527">
        <v>546159.312517424</v>
      </c>
      <c r="B17527">
        <v>5351029.5968728904</v>
      </c>
      <c r="C17527">
        <v>22988</v>
      </c>
      <c r="D17527" t="s">
        <v>4</v>
      </c>
    </row>
    <row r="17528" spans="1:4" x14ac:dyDescent="0.2">
      <c r="A17528">
        <v>547314.09669743804</v>
      </c>
      <c r="B17528">
        <v>5351029.14185037</v>
      </c>
      <c r="C17528">
        <v>23980</v>
      </c>
      <c r="D17528" t="s">
        <v>4</v>
      </c>
    </row>
    <row r="17529" spans="1:4" x14ac:dyDescent="0.2">
      <c r="A17529">
        <v>546118.93180717295</v>
      </c>
      <c r="B17529">
        <v>5351028.9387235297</v>
      </c>
      <c r="C17529">
        <v>14751</v>
      </c>
      <c r="D17529" t="s">
        <v>4</v>
      </c>
    </row>
    <row r="17530" spans="1:4" x14ac:dyDescent="0.2">
      <c r="A17530">
        <v>544973.25786261505</v>
      </c>
      <c r="B17530">
        <v>5351028.8157685502</v>
      </c>
      <c r="C17530">
        <v>32923</v>
      </c>
      <c r="D17530" t="s">
        <v>4</v>
      </c>
    </row>
    <row r="17531" spans="1:4" x14ac:dyDescent="0.2">
      <c r="A17531">
        <v>546458.53076152597</v>
      </c>
      <c r="B17531">
        <v>5351028.55266375</v>
      </c>
      <c r="C17531">
        <v>30952</v>
      </c>
      <c r="D17531" t="s">
        <v>4</v>
      </c>
    </row>
    <row r="17532" spans="1:4" x14ac:dyDescent="0.2">
      <c r="A17532">
        <v>546047.12789913896</v>
      </c>
      <c r="B17532">
        <v>5351028.3683003699</v>
      </c>
      <c r="C17532">
        <v>40710</v>
      </c>
      <c r="D17532" t="s">
        <v>4</v>
      </c>
    </row>
    <row r="17533" spans="1:4" x14ac:dyDescent="0.2">
      <c r="A17533">
        <v>546225.33002651797</v>
      </c>
      <c r="B17533">
        <v>5351028.0919479197</v>
      </c>
      <c r="C17533">
        <v>36853</v>
      </c>
      <c r="D17533" t="s">
        <v>4</v>
      </c>
    </row>
    <row r="17534" spans="1:4" x14ac:dyDescent="0.2">
      <c r="A17534">
        <v>546777.731408805</v>
      </c>
      <c r="B17534">
        <v>5351027.7106343303</v>
      </c>
      <c r="C17534">
        <v>22993</v>
      </c>
      <c r="D17534" t="s">
        <v>4</v>
      </c>
    </row>
    <row r="17535" spans="1:4" x14ac:dyDescent="0.2">
      <c r="A17535">
        <v>546293.87420028797</v>
      </c>
      <c r="B17535">
        <v>5351027.4504494602</v>
      </c>
      <c r="C17535">
        <v>22994</v>
      </c>
      <c r="D17535" t="s">
        <v>4</v>
      </c>
    </row>
    <row r="17536" spans="1:4" x14ac:dyDescent="0.2">
      <c r="A17536">
        <v>547120.73057595</v>
      </c>
      <c r="B17536">
        <v>5351027.4224835802</v>
      </c>
      <c r="C17536">
        <v>40200</v>
      </c>
      <c r="D17536" t="s">
        <v>4</v>
      </c>
    </row>
    <row r="17537" spans="1:4" x14ac:dyDescent="0.2">
      <c r="A17537">
        <v>545050.09012075001</v>
      </c>
      <c r="B17537">
        <v>5351027.3910960704</v>
      </c>
      <c r="C17537">
        <v>691</v>
      </c>
      <c r="D17537" t="s">
        <v>4</v>
      </c>
    </row>
    <row r="17538" spans="1:4" x14ac:dyDescent="0.2">
      <c r="A17538">
        <v>546593.37941403105</v>
      </c>
      <c r="B17538">
        <v>5351026.8351649903</v>
      </c>
      <c r="C17538">
        <v>14700</v>
      </c>
      <c r="D17538" t="s">
        <v>4</v>
      </c>
    </row>
    <row r="17539" spans="1:4" x14ac:dyDescent="0.2">
      <c r="A17539">
        <v>545059.78528022103</v>
      </c>
      <c r="B17539">
        <v>5351026.3148040902</v>
      </c>
      <c r="C17539">
        <v>690</v>
      </c>
      <c r="D17539" t="s">
        <v>4</v>
      </c>
    </row>
    <row r="17540" spans="1:4" x14ac:dyDescent="0.2">
      <c r="A17540">
        <v>547060.87171708699</v>
      </c>
      <c r="B17540">
        <v>5351026.2433365202</v>
      </c>
      <c r="C17540">
        <v>17009</v>
      </c>
      <c r="D17540" t="s">
        <v>4</v>
      </c>
    </row>
    <row r="17541" spans="1:4" x14ac:dyDescent="0.2">
      <c r="A17541">
        <v>546744.58025013003</v>
      </c>
      <c r="B17541">
        <v>5351026.0164457997</v>
      </c>
      <c r="C17541">
        <v>14738</v>
      </c>
      <c r="D17541" t="s">
        <v>4</v>
      </c>
    </row>
    <row r="17542" spans="1:4" x14ac:dyDescent="0.2">
      <c r="A17542">
        <v>545069.69890834705</v>
      </c>
      <c r="B17542">
        <v>5351025.6558811404</v>
      </c>
      <c r="C17542">
        <v>32924</v>
      </c>
      <c r="D17542" t="s">
        <v>4</v>
      </c>
    </row>
    <row r="17543" spans="1:4" x14ac:dyDescent="0.2">
      <c r="A17543">
        <v>545079.60924826202</v>
      </c>
      <c r="B17543">
        <v>5351025.3929540897</v>
      </c>
      <c r="C17543">
        <v>30204</v>
      </c>
      <c r="D17543" t="s">
        <v>4</v>
      </c>
    </row>
    <row r="17544" spans="1:4" x14ac:dyDescent="0.2">
      <c r="A17544">
        <v>546357.75192986499</v>
      </c>
      <c r="B17544">
        <v>5351025.3540103398</v>
      </c>
      <c r="C17544">
        <v>22987</v>
      </c>
      <c r="D17544" t="s">
        <v>4</v>
      </c>
    </row>
    <row r="17545" spans="1:4" x14ac:dyDescent="0.2">
      <c r="A17545">
        <v>546532.02164448996</v>
      </c>
      <c r="B17545">
        <v>5351025.2877854099</v>
      </c>
      <c r="C17545">
        <v>14736</v>
      </c>
      <c r="D17545" t="s">
        <v>4</v>
      </c>
    </row>
    <row r="17546" spans="1:4" x14ac:dyDescent="0.2">
      <c r="A17546">
        <v>547104.67957163404</v>
      </c>
      <c r="B17546">
        <v>5351025.2631590003</v>
      </c>
      <c r="C17546">
        <v>35699</v>
      </c>
      <c r="D17546" t="s">
        <v>4</v>
      </c>
    </row>
    <row r="17547" spans="1:4" x14ac:dyDescent="0.2">
      <c r="A17547">
        <v>546939.67416719696</v>
      </c>
      <c r="B17547">
        <v>5351025.1462880801</v>
      </c>
      <c r="C17547">
        <v>28253</v>
      </c>
      <c r="D17547" t="s">
        <v>4</v>
      </c>
    </row>
    <row r="17548" spans="1:4" x14ac:dyDescent="0.2">
      <c r="A17548">
        <v>546174.31125365396</v>
      </c>
      <c r="B17548">
        <v>5351024.8060900904</v>
      </c>
      <c r="C17548">
        <v>14732</v>
      </c>
      <c r="D17548" t="s">
        <v>4</v>
      </c>
    </row>
    <row r="17549" spans="1:4" x14ac:dyDescent="0.2">
      <c r="A17549">
        <v>546888.49760297395</v>
      </c>
      <c r="B17549">
        <v>5351024.3546544798</v>
      </c>
      <c r="C17549">
        <v>23930</v>
      </c>
      <c r="D17549" t="s">
        <v>4</v>
      </c>
    </row>
    <row r="17550" spans="1:4" x14ac:dyDescent="0.2">
      <c r="A17550">
        <v>546449.57993407804</v>
      </c>
      <c r="B17550">
        <v>5351024.29388637</v>
      </c>
      <c r="C17550">
        <v>27549</v>
      </c>
      <c r="D17550" t="s">
        <v>4</v>
      </c>
    </row>
    <row r="17551" spans="1:4" x14ac:dyDescent="0.2">
      <c r="A17551">
        <v>546166.45057563903</v>
      </c>
      <c r="B17551">
        <v>5351024.13911469</v>
      </c>
      <c r="C17551">
        <v>27561</v>
      </c>
      <c r="D17551" t="s">
        <v>4</v>
      </c>
    </row>
    <row r="17552" spans="1:4" x14ac:dyDescent="0.2">
      <c r="A17552">
        <v>547012.32260484097</v>
      </c>
      <c r="B17552">
        <v>5351023.8584952299</v>
      </c>
      <c r="C17552">
        <v>39003</v>
      </c>
      <c r="D17552" t="s">
        <v>4</v>
      </c>
    </row>
    <row r="17553" spans="1:4" x14ac:dyDescent="0.2">
      <c r="A17553">
        <v>546038.54121621302</v>
      </c>
      <c r="B17553">
        <v>5351023.6146296002</v>
      </c>
      <c r="C17553">
        <v>41017</v>
      </c>
      <c r="D17553" t="s">
        <v>4</v>
      </c>
    </row>
    <row r="17554" spans="1:4" x14ac:dyDescent="0.2">
      <c r="A17554">
        <v>546957.58087226795</v>
      </c>
      <c r="B17554">
        <v>5351023.1562410397</v>
      </c>
      <c r="C17554">
        <v>16882</v>
      </c>
      <c r="D17554" t="s">
        <v>4</v>
      </c>
    </row>
    <row r="17555" spans="1:4" x14ac:dyDescent="0.2">
      <c r="A17555">
        <v>546415.30411087803</v>
      </c>
      <c r="B17555">
        <v>5351023.10841465</v>
      </c>
      <c r="C17555">
        <v>14743</v>
      </c>
      <c r="D17555" t="s">
        <v>4</v>
      </c>
    </row>
    <row r="17556" spans="1:4" x14ac:dyDescent="0.2">
      <c r="A17556">
        <v>546541.34092087403</v>
      </c>
      <c r="B17556">
        <v>5351022.9596061902</v>
      </c>
      <c r="C17556">
        <v>14737</v>
      </c>
      <c r="D17556" t="s">
        <v>4</v>
      </c>
    </row>
    <row r="17557" spans="1:4" x14ac:dyDescent="0.2">
      <c r="A17557">
        <v>544965.68665239599</v>
      </c>
      <c r="B17557">
        <v>5351022.3393061804</v>
      </c>
      <c r="C17557">
        <v>30203</v>
      </c>
      <c r="D17557" t="s">
        <v>4</v>
      </c>
    </row>
    <row r="17558" spans="1:4" x14ac:dyDescent="0.2">
      <c r="A17558">
        <v>545360.58777825697</v>
      </c>
      <c r="B17558">
        <v>5351022.25985693</v>
      </c>
      <c r="C17558">
        <v>28888</v>
      </c>
      <c r="D17558" t="s">
        <v>4</v>
      </c>
    </row>
    <row r="17559" spans="1:4" x14ac:dyDescent="0.2">
      <c r="A17559">
        <v>546682.47046833101</v>
      </c>
      <c r="B17559">
        <v>5351022.1455387501</v>
      </c>
      <c r="C17559">
        <v>33481</v>
      </c>
      <c r="D17559" t="s">
        <v>4</v>
      </c>
    </row>
    <row r="17560" spans="1:4" x14ac:dyDescent="0.2">
      <c r="A17560">
        <v>547977.86932716903</v>
      </c>
      <c r="B17560">
        <v>5351021.90183313</v>
      </c>
      <c r="C17560">
        <v>39065</v>
      </c>
      <c r="D17560" t="s">
        <v>4</v>
      </c>
    </row>
    <row r="17561" spans="1:4" x14ac:dyDescent="0.2">
      <c r="A17561">
        <v>545340.47160376306</v>
      </c>
      <c r="B17561">
        <v>5351021.84184225</v>
      </c>
      <c r="C17561">
        <v>18593</v>
      </c>
      <c r="D17561" t="s">
        <v>4</v>
      </c>
    </row>
    <row r="17562" spans="1:4" x14ac:dyDescent="0.2">
      <c r="A17562">
        <v>546260.37518234295</v>
      </c>
      <c r="B17562">
        <v>5351021.5844640099</v>
      </c>
      <c r="C17562">
        <v>35396</v>
      </c>
      <c r="D17562" t="s">
        <v>4</v>
      </c>
    </row>
    <row r="17563" spans="1:4" x14ac:dyDescent="0.2">
      <c r="A17563">
        <v>546967.03913637297</v>
      </c>
      <c r="B17563">
        <v>5351020.9752909997</v>
      </c>
      <c r="C17563">
        <v>16881</v>
      </c>
      <c r="D17563" t="s">
        <v>4</v>
      </c>
    </row>
    <row r="17564" spans="1:4" x14ac:dyDescent="0.2">
      <c r="A17564">
        <v>546948.06051592901</v>
      </c>
      <c r="B17564">
        <v>5351020.8350812998</v>
      </c>
      <c r="C17564">
        <v>23920</v>
      </c>
      <c r="D17564" t="s">
        <v>4</v>
      </c>
    </row>
    <row r="17565" spans="1:4" x14ac:dyDescent="0.2">
      <c r="A17565">
        <v>547150.63371421304</v>
      </c>
      <c r="B17565">
        <v>5351020.81825196</v>
      </c>
      <c r="C17565">
        <v>23972</v>
      </c>
      <c r="D17565" t="s">
        <v>4</v>
      </c>
    </row>
    <row r="17566" spans="1:4" x14ac:dyDescent="0.2">
      <c r="A17566">
        <v>546547.90953590395</v>
      </c>
      <c r="B17566">
        <v>5351020.3829505201</v>
      </c>
      <c r="C17566">
        <v>14734</v>
      </c>
      <c r="D17566" t="s">
        <v>4</v>
      </c>
    </row>
    <row r="17567" spans="1:4" x14ac:dyDescent="0.2">
      <c r="A17567">
        <v>547311.28787598095</v>
      </c>
      <c r="B17567">
        <v>5351019.5742652798</v>
      </c>
      <c r="C17567">
        <v>28296</v>
      </c>
      <c r="D17567" t="s">
        <v>4</v>
      </c>
    </row>
    <row r="17568" spans="1:4" x14ac:dyDescent="0.2">
      <c r="A17568">
        <v>546350.60309184901</v>
      </c>
      <c r="B17568">
        <v>5351019.3948921496</v>
      </c>
      <c r="C17568">
        <v>27560</v>
      </c>
      <c r="D17568" t="s">
        <v>4</v>
      </c>
    </row>
    <row r="17569" spans="1:4" x14ac:dyDescent="0.2">
      <c r="A17569">
        <v>546116.92544460203</v>
      </c>
      <c r="B17569">
        <v>5351019.36253649</v>
      </c>
      <c r="C17569">
        <v>22986</v>
      </c>
      <c r="D17569" t="s">
        <v>4</v>
      </c>
    </row>
    <row r="17570" spans="1:4" x14ac:dyDescent="0.2">
      <c r="A17570">
        <v>546441.16131750401</v>
      </c>
      <c r="B17570">
        <v>5351019.1771673597</v>
      </c>
      <c r="C17570">
        <v>22976</v>
      </c>
      <c r="D17570" t="s">
        <v>4</v>
      </c>
    </row>
    <row r="17571" spans="1:4" x14ac:dyDescent="0.2">
      <c r="A17571">
        <v>546269.67512449599</v>
      </c>
      <c r="B17571">
        <v>5351018.7187440395</v>
      </c>
      <c r="C17571">
        <v>36858</v>
      </c>
      <c r="D17571" t="s">
        <v>4</v>
      </c>
    </row>
    <row r="17572" spans="1:4" x14ac:dyDescent="0.2">
      <c r="A17572">
        <v>546227.52634090197</v>
      </c>
      <c r="B17572">
        <v>5351018.7076630099</v>
      </c>
      <c r="C17572">
        <v>35389</v>
      </c>
      <c r="D17572" t="s">
        <v>4</v>
      </c>
    </row>
    <row r="17573" spans="1:4" x14ac:dyDescent="0.2">
      <c r="A17573">
        <v>546270.95381458197</v>
      </c>
      <c r="B17573">
        <v>5351018.6308137598</v>
      </c>
      <c r="C17573">
        <v>14706</v>
      </c>
      <c r="D17573" t="s">
        <v>4</v>
      </c>
    </row>
    <row r="17574" spans="1:4" x14ac:dyDescent="0.2">
      <c r="A17574">
        <v>546030.36708221701</v>
      </c>
      <c r="B17574">
        <v>5351018.3667630097</v>
      </c>
      <c r="C17574">
        <v>41274</v>
      </c>
      <c r="D17574" t="s">
        <v>4</v>
      </c>
    </row>
    <row r="17575" spans="1:4" x14ac:dyDescent="0.2">
      <c r="A17575">
        <v>547017.35873452702</v>
      </c>
      <c r="B17575">
        <v>5351018.2060669996</v>
      </c>
      <c r="C17575">
        <v>38153</v>
      </c>
      <c r="D17575" t="s">
        <v>4</v>
      </c>
    </row>
    <row r="17576" spans="1:4" x14ac:dyDescent="0.2">
      <c r="A17576">
        <v>547124.16053823801</v>
      </c>
      <c r="B17576">
        <v>5351018.1849241704</v>
      </c>
      <c r="C17576">
        <v>39679</v>
      </c>
      <c r="D17576" t="s">
        <v>4</v>
      </c>
    </row>
    <row r="17577" spans="1:4" x14ac:dyDescent="0.2">
      <c r="A17577">
        <v>546592.41808969504</v>
      </c>
      <c r="B17577">
        <v>5351018.11009173</v>
      </c>
      <c r="C17577">
        <v>22964</v>
      </c>
      <c r="D17577" t="s">
        <v>4</v>
      </c>
    </row>
    <row r="17578" spans="1:4" x14ac:dyDescent="0.2">
      <c r="A17578">
        <v>546775.90469926596</v>
      </c>
      <c r="B17578">
        <v>5351018.0859684404</v>
      </c>
      <c r="C17578">
        <v>27563</v>
      </c>
      <c r="D17578" t="s">
        <v>4</v>
      </c>
    </row>
    <row r="17579" spans="1:4" x14ac:dyDescent="0.2">
      <c r="A17579">
        <v>544956.73756546003</v>
      </c>
      <c r="B17579">
        <v>5351017.9340292299</v>
      </c>
      <c r="C17579">
        <v>26512</v>
      </c>
      <c r="D17579" t="s">
        <v>4</v>
      </c>
    </row>
    <row r="17580" spans="1:4" x14ac:dyDescent="0.2">
      <c r="A17580">
        <v>546295.356415455</v>
      </c>
      <c r="B17580">
        <v>5351017.8332673004</v>
      </c>
      <c r="C17580">
        <v>27564</v>
      </c>
      <c r="D17580" t="s">
        <v>4</v>
      </c>
    </row>
    <row r="17581" spans="1:4" x14ac:dyDescent="0.2">
      <c r="A17581">
        <v>547065.36875181505</v>
      </c>
      <c r="B17581">
        <v>5351017.7193242097</v>
      </c>
      <c r="C17581">
        <v>17008</v>
      </c>
      <c r="D17581" t="s">
        <v>4</v>
      </c>
    </row>
    <row r="17582" spans="1:4" x14ac:dyDescent="0.2">
      <c r="A17582">
        <v>546548.38587660994</v>
      </c>
      <c r="B17582">
        <v>5351017.62224067</v>
      </c>
      <c r="C17582">
        <v>6648</v>
      </c>
      <c r="D17582" t="s">
        <v>4</v>
      </c>
    </row>
    <row r="17583" spans="1:4" x14ac:dyDescent="0.2">
      <c r="A17583">
        <v>546168.78592504701</v>
      </c>
      <c r="B17583">
        <v>5351017.4456977602</v>
      </c>
      <c r="C17583">
        <v>30958</v>
      </c>
      <c r="D17583" t="s">
        <v>4</v>
      </c>
    </row>
    <row r="17584" spans="1:4" x14ac:dyDescent="0.2">
      <c r="A17584">
        <v>546280.58699496603</v>
      </c>
      <c r="B17584">
        <v>5351016.8659979897</v>
      </c>
      <c r="C17584">
        <v>14733</v>
      </c>
      <c r="D17584" t="s">
        <v>4</v>
      </c>
    </row>
    <row r="17585" spans="1:4" x14ac:dyDescent="0.2">
      <c r="A17585">
        <v>546746.85730935598</v>
      </c>
      <c r="B17585">
        <v>5351016.4430859601</v>
      </c>
      <c r="C17585">
        <v>14739</v>
      </c>
      <c r="D17585" t="s">
        <v>4</v>
      </c>
    </row>
    <row r="17586" spans="1:4" x14ac:dyDescent="0.2">
      <c r="A17586">
        <v>546589.28092914401</v>
      </c>
      <c r="B17586">
        <v>5351016.2413046304</v>
      </c>
      <c r="C17586">
        <v>27540</v>
      </c>
      <c r="D17586" t="s">
        <v>4</v>
      </c>
    </row>
    <row r="17587" spans="1:4" x14ac:dyDescent="0.2">
      <c r="A17587">
        <v>547107.87310553598</v>
      </c>
      <c r="B17587">
        <v>5351016.1736085704</v>
      </c>
      <c r="C17587">
        <v>37080</v>
      </c>
      <c r="D17587" t="s">
        <v>4</v>
      </c>
    </row>
    <row r="17588" spans="1:4" x14ac:dyDescent="0.2">
      <c r="A17588">
        <v>546170.24278162001</v>
      </c>
      <c r="B17588">
        <v>5351016.0956164598</v>
      </c>
      <c r="C17588">
        <v>14707</v>
      </c>
      <c r="D17588" t="s">
        <v>4</v>
      </c>
    </row>
    <row r="17589" spans="1:4" x14ac:dyDescent="0.2">
      <c r="A17589">
        <v>545354.91156835097</v>
      </c>
      <c r="B17589">
        <v>5351015.9171628198</v>
      </c>
      <c r="C17589">
        <v>31953</v>
      </c>
      <c r="D17589" t="s">
        <v>4</v>
      </c>
    </row>
    <row r="17590" spans="1:4" x14ac:dyDescent="0.2">
      <c r="A17590">
        <v>546415.44593838905</v>
      </c>
      <c r="B17590">
        <v>5351015.2986818003</v>
      </c>
      <c r="C17590">
        <v>22983</v>
      </c>
      <c r="D17590" t="s">
        <v>4</v>
      </c>
    </row>
    <row r="17591" spans="1:4" x14ac:dyDescent="0.2">
      <c r="A17591">
        <v>546890.15246017103</v>
      </c>
      <c r="B17591">
        <v>5351015.2213631803</v>
      </c>
      <c r="C17591">
        <v>28262</v>
      </c>
      <c r="D17591" t="s">
        <v>4</v>
      </c>
    </row>
    <row r="17592" spans="1:4" x14ac:dyDescent="0.2">
      <c r="A17592">
        <v>545629.39203203504</v>
      </c>
      <c r="B17592">
        <v>5351014.0817738799</v>
      </c>
      <c r="C17592">
        <v>6147</v>
      </c>
      <c r="D17592" t="s">
        <v>4</v>
      </c>
    </row>
    <row r="17593" spans="1:4" x14ac:dyDescent="0.2">
      <c r="A17593">
        <v>545341.86337461695</v>
      </c>
      <c r="B17593">
        <v>5351013.6784449602</v>
      </c>
      <c r="C17593">
        <v>18594</v>
      </c>
      <c r="D17593" t="s">
        <v>4</v>
      </c>
    </row>
    <row r="17594" spans="1:4" x14ac:dyDescent="0.2">
      <c r="A17594">
        <v>545346.00969435403</v>
      </c>
      <c r="B17594">
        <v>5351013.64409824</v>
      </c>
      <c r="C17594">
        <v>34243</v>
      </c>
      <c r="D17594" t="s">
        <v>4</v>
      </c>
    </row>
    <row r="17595" spans="1:4" x14ac:dyDescent="0.2">
      <c r="A17595">
        <v>546268.98738541896</v>
      </c>
      <c r="B17595">
        <v>5351013.6126078796</v>
      </c>
      <c r="C17595">
        <v>14705</v>
      </c>
      <c r="D17595" t="s">
        <v>4</v>
      </c>
    </row>
    <row r="17596" spans="1:4" x14ac:dyDescent="0.2">
      <c r="A17596">
        <v>546268.50905566802</v>
      </c>
      <c r="B17596">
        <v>5351013.26876048</v>
      </c>
      <c r="C17596">
        <v>14675</v>
      </c>
      <c r="D17596" t="s">
        <v>4</v>
      </c>
    </row>
    <row r="17597" spans="1:4" x14ac:dyDescent="0.2">
      <c r="A17597">
        <v>545435.30202921096</v>
      </c>
      <c r="B17597">
        <v>5351012.8642339101</v>
      </c>
      <c r="C17597">
        <v>18746</v>
      </c>
      <c r="D17597" t="s">
        <v>4</v>
      </c>
    </row>
    <row r="17598" spans="1:4" x14ac:dyDescent="0.2">
      <c r="A17598">
        <v>545995.05306688603</v>
      </c>
      <c r="B17598">
        <v>5351012.8138595801</v>
      </c>
      <c r="C17598">
        <v>19053</v>
      </c>
      <c r="D17598" t="s">
        <v>4</v>
      </c>
    </row>
    <row r="17599" spans="1:4" x14ac:dyDescent="0.2">
      <c r="A17599">
        <v>544948.18635457498</v>
      </c>
      <c r="B17599">
        <v>5351012.7647822797</v>
      </c>
      <c r="C17599">
        <v>21524</v>
      </c>
      <c r="D17599" t="s">
        <v>4</v>
      </c>
    </row>
    <row r="17600" spans="1:4" x14ac:dyDescent="0.2">
      <c r="A17600">
        <v>546725.05636545399</v>
      </c>
      <c r="B17600">
        <v>5351012.3664659904</v>
      </c>
      <c r="C17600">
        <v>14703</v>
      </c>
      <c r="D17600" t="s">
        <v>4</v>
      </c>
    </row>
    <row r="17601" spans="1:4" x14ac:dyDescent="0.2">
      <c r="A17601">
        <v>546434.08786670398</v>
      </c>
      <c r="B17601">
        <v>5351012.2382456101</v>
      </c>
      <c r="C17601">
        <v>14727</v>
      </c>
      <c r="D17601" t="s">
        <v>4</v>
      </c>
    </row>
    <row r="17602" spans="1:4" x14ac:dyDescent="0.2">
      <c r="A17602">
        <v>546681.23803988402</v>
      </c>
      <c r="B17602">
        <v>5351012.2219842998</v>
      </c>
      <c r="C17602">
        <v>30949</v>
      </c>
      <c r="D17602" t="s">
        <v>4</v>
      </c>
    </row>
    <row r="17603" spans="1:4" x14ac:dyDescent="0.2">
      <c r="A17603">
        <v>546259.71471550001</v>
      </c>
      <c r="B17603">
        <v>5351012.0170826204</v>
      </c>
      <c r="C17603">
        <v>14674</v>
      </c>
      <c r="D17603" t="s">
        <v>4</v>
      </c>
    </row>
    <row r="17604" spans="1:4" x14ac:dyDescent="0.2">
      <c r="A17604">
        <v>547976.55901272001</v>
      </c>
      <c r="B17604">
        <v>5351012.0014427304</v>
      </c>
      <c r="C17604">
        <v>38229</v>
      </c>
      <c r="D17604" t="s">
        <v>4</v>
      </c>
    </row>
    <row r="17605" spans="1:4" x14ac:dyDescent="0.2">
      <c r="A17605">
        <v>545343.74009492795</v>
      </c>
      <c r="B17605">
        <v>5351011.8626132896</v>
      </c>
      <c r="C17605">
        <v>24706</v>
      </c>
      <c r="D17605" t="s">
        <v>4</v>
      </c>
    </row>
    <row r="17606" spans="1:4" x14ac:dyDescent="0.2">
      <c r="A17606">
        <v>547149.95568451798</v>
      </c>
      <c r="B17606">
        <v>5351011.18168501</v>
      </c>
      <c r="C17606">
        <v>17006</v>
      </c>
      <c r="D17606" t="s">
        <v>4</v>
      </c>
    </row>
    <row r="17607" spans="1:4" x14ac:dyDescent="0.2">
      <c r="A17607">
        <v>547018.98325287295</v>
      </c>
      <c r="B17607">
        <v>5351011.14879952</v>
      </c>
      <c r="C17607">
        <v>37063</v>
      </c>
      <c r="D17607" t="s">
        <v>4</v>
      </c>
    </row>
    <row r="17608" spans="1:4" x14ac:dyDescent="0.2">
      <c r="A17608">
        <v>546023.66522822098</v>
      </c>
      <c r="B17608">
        <v>5351011.0076375296</v>
      </c>
      <c r="C17608">
        <v>41493</v>
      </c>
      <c r="D17608" t="s">
        <v>4</v>
      </c>
    </row>
    <row r="17609" spans="1:4" x14ac:dyDescent="0.2">
      <c r="A17609">
        <v>547116.09283816605</v>
      </c>
      <c r="B17609">
        <v>5351010.9928065399</v>
      </c>
      <c r="C17609">
        <v>38165</v>
      </c>
      <c r="D17609" t="s">
        <v>4</v>
      </c>
    </row>
    <row r="17610" spans="1:4" x14ac:dyDescent="0.2">
      <c r="A17610">
        <v>546660.09932601301</v>
      </c>
      <c r="B17610">
        <v>5351010.9777754201</v>
      </c>
      <c r="C17610">
        <v>14701</v>
      </c>
      <c r="D17610" t="s">
        <v>4</v>
      </c>
    </row>
    <row r="17611" spans="1:4" x14ac:dyDescent="0.2">
      <c r="A17611">
        <v>546131.38791089901</v>
      </c>
      <c r="B17611">
        <v>5351010.9555497002</v>
      </c>
      <c r="C17611">
        <v>22973</v>
      </c>
      <c r="D17611" t="s">
        <v>4</v>
      </c>
    </row>
    <row r="17612" spans="1:4" x14ac:dyDescent="0.2">
      <c r="A17612">
        <v>546004.73132580798</v>
      </c>
      <c r="B17612">
        <v>5351010.9300600598</v>
      </c>
      <c r="C17612">
        <v>24929</v>
      </c>
      <c r="D17612" t="s">
        <v>4</v>
      </c>
    </row>
    <row r="17613" spans="1:4" x14ac:dyDescent="0.2">
      <c r="A17613">
        <v>547306.50626176503</v>
      </c>
      <c r="B17613">
        <v>5351010.9056298798</v>
      </c>
      <c r="C17613">
        <v>31497</v>
      </c>
      <c r="D17613" t="s">
        <v>4</v>
      </c>
    </row>
    <row r="17614" spans="1:4" x14ac:dyDescent="0.2">
      <c r="A17614">
        <v>546554.72676721704</v>
      </c>
      <c r="B17614">
        <v>5351010.4915690999</v>
      </c>
      <c r="C17614">
        <v>6647</v>
      </c>
      <c r="D17614" t="s">
        <v>4</v>
      </c>
    </row>
    <row r="17615" spans="1:4" x14ac:dyDescent="0.2">
      <c r="A17615">
        <v>546848.04798583302</v>
      </c>
      <c r="B17615">
        <v>5351010.4095439296</v>
      </c>
      <c r="C17615">
        <v>40140</v>
      </c>
      <c r="D17615" t="s">
        <v>4</v>
      </c>
    </row>
    <row r="17616" spans="1:4" x14ac:dyDescent="0.2">
      <c r="A17616">
        <v>545425.93914512196</v>
      </c>
      <c r="B17616">
        <v>5351010.1629534904</v>
      </c>
      <c r="C17616">
        <v>18747</v>
      </c>
      <c r="D17616" t="s">
        <v>4</v>
      </c>
    </row>
    <row r="17617" spans="1:4" x14ac:dyDescent="0.2">
      <c r="A17617">
        <v>545341.99801250105</v>
      </c>
      <c r="B17617">
        <v>5351010.0767585104</v>
      </c>
      <c r="C17617">
        <v>18679</v>
      </c>
      <c r="D17617" t="s">
        <v>4</v>
      </c>
    </row>
    <row r="17618" spans="1:4" x14ac:dyDescent="0.2">
      <c r="A17618">
        <v>546140.55911880301</v>
      </c>
      <c r="B17618">
        <v>5351010.0307585299</v>
      </c>
      <c r="C17618">
        <v>27546</v>
      </c>
      <c r="D17618" t="s">
        <v>4</v>
      </c>
    </row>
    <row r="17619" spans="1:4" x14ac:dyDescent="0.2">
      <c r="A17619">
        <v>546348.036180928</v>
      </c>
      <c r="B17619">
        <v>5351009.75997571</v>
      </c>
      <c r="C17619">
        <v>30957</v>
      </c>
      <c r="D17619" t="s">
        <v>4</v>
      </c>
    </row>
    <row r="17620" spans="1:4" x14ac:dyDescent="0.2">
      <c r="A17620">
        <v>546115.19897741894</v>
      </c>
      <c r="B17620">
        <v>5351009.6785065802</v>
      </c>
      <c r="C17620">
        <v>27559</v>
      </c>
      <c r="D17620" t="s">
        <v>4</v>
      </c>
    </row>
    <row r="17621" spans="1:4" x14ac:dyDescent="0.2">
      <c r="A17621">
        <v>546299.88111830701</v>
      </c>
      <c r="B17621">
        <v>5351009.2437441899</v>
      </c>
      <c r="C17621">
        <v>30961</v>
      </c>
      <c r="D17621" t="s">
        <v>4</v>
      </c>
    </row>
    <row r="17622" spans="1:4" x14ac:dyDescent="0.2">
      <c r="A17622">
        <v>546225.97224667994</v>
      </c>
      <c r="B17622">
        <v>5351008.9736032896</v>
      </c>
      <c r="C17622">
        <v>33480</v>
      </c>
      <c r="D17622" t="s">
        <v>4</v>
      </c>
    </row>
    <row r="17623" spans="1:4" x14ac:dyDescent="0.2">
      <c r="A17623">
        <v>546285.46467654803</v>
      </c>
      <c r="B17623">
        <v>5351008.80181392</v>
      </c>
      <c r="C17623">
        <v>22980</v>
      </c>
      <c r="D17623" t="s">
        <v>4</v>
      </c>
    </row>
    <row r="17624" spans="1:4" x14ac:dyDescent="0.2">
      <c r="A17624">
        <v>546775.11535563297</v>
      </c>
      <c r="B17624">
        <v>5351008.4536870699</v>
      </c>
      <c r="C17624">
        <v>30960</v>
      </c>
      <c r="D17624" t="s">
        <v>4</v>
      </c>
    </row>
    <row r="17625" spans="1:4" x14ac:dyDescent="0.2">
      <c r="A17625">
        <v>547123.73577845702</v>
      </c>
      <c r="B17625">
        <v>5351008.4177032402</v>
      </c>
      <c r="C17625">
        <v>39013</v>
      </c>
      <c r="D17625" t="s">
        <v>4</v>
      </c>
    </row>
    <row r="17626" spans="1:4" x14ac:dyDescent="0.2">
      <c r="A17626">
        <v>546169.52402383694</v>
      </c>
      <c r="B17626">
        <v>5351008.0168589903</v>
      </c>
      <c r="C17626">
        <v>6645</v>
      </c>
      <c r="D17626" t="s">
        <v>4</v>
      </c>
    </row>
    <row r="17627" spans="1:4" x14ac:dyDescent="0.2">
      <c r="A17627">
        <v>546169.69032229902</v>
      </c>
      <c r="B17627">
        <v>5351007.9890923798</v>
      </c>
      <c r="C17627">
        <v>6646</v>
      </c>
      <c r="D17627" t="s">
        <v>4</v>
      </c>
    </row>
    <row r="17628" spans="1:4" x14ac:dyDescent="0.2">
      <c r="A17628">
        <v>546420.58423496201</v>
      </c>
      <c r="B17628">
        <v>5351007.8802852798</v>
      </c>
      <c r="C17628">
        <v>27556</v>
      </c>
      <c r="D17628" t="s">
        <v>4</v>
      </c>
    </row>
    <row r="17629" spans="1:4" x14ac:dyDescent="0.2">
      <c r="A17629">
        <v>545416.71706274396</v>
      </c>
      <c r="B17629">
        <v>5351007.7485342799</v>
      </c>
      <c r="C17629">
        <v>24782</v>
      </c>
      <c r="D17629" t="s">
        <v>4</v>
      </c>
    </row>
    <row r="17630" spans="1:4" x14ac:dyDescent="0.2">
      <c r="A17630">
        <v>545622.062329298</v>
      </c>
      <c r="B17630">
        <v>5351007.67396212</v>
      </c>
      <c r="C17630">
        <v>6148</v>
      </c>
      <c r="D17630" t="s">
        <v>4</v>
      </c>
    </row>
    <row r="17631" spans="1:4" x14ac:dyDescent="0.2">
      <c r="A17631">
        <v>546651.07548450201</v>
      </c>
      <c r="B17631">
        <v>5351007.5764184603</v>
      </c>
      <c r="C17631">
        <v>14702</v>
      </c>
      <c r="D17631" t="s">
        <v>4</v>
      </c>
    </row>
    <row r="17632" spans="1:4" x14ac:dyDescent="0.2">
      <c r="A17632">
        <v>545406.88931717805</v>
      </c>
      <c r="B17632">
        <v>5351007.5636568703</v>
      </c>
      <c r="C17632">
        <v>28910</v>
      </c>
      <c r="D17632" t="s">
        <v>4</v>
      </c>
    </row>
    <row r="17633" spans="1:4" x14ac:dyDescent="0.2">
      <c r="A17633">
        <v>545621.95621254295</v>
      </c>
      <c r="B17633">
        <v>5351007.4988141702</v>
      </c>
      <c r="C17633">
        <v>18824</v>
      </c>
      <c r="D17633" t="s">
        <v>4</v>
      </c>
    </row>
    <row r="17634" spans="1:4" x14ac:dyDescent="0.2">
      <c r="A17634">
        <v>546122.91537293699</v>
      </c>
      <c r="B17634">
        <v>5351007.2114304798</v>
      </c>
      <c r="C17634">
        <v>14722</v>
      </c>
      <c r="D17634" t="s">
        <v>4</v>
      </c>
    </row>
    <row r="17635" spans="1:4" x14ac:dyDescent="0.2">
      <c r="A17635">
        <v>546895.91061529005</v>
      </c>
      <c r="B17635">
        <v>5351007.1399672199</v>
      </c>
      <c r="C17635">
        <v>31470</v>
      </c>
      <c r="D17635" t="s">
        <v>4</v>
      </c>
    </row>
    <row r="17636" spans="1:4" x14ac:dyDescent="0.2">
      <c r="A17636">
        <v>546839.389971353</v>
      </c>
      <c r="B17636">
        <v>5351006.93336643</v>
      </c>
      <c r="C17636">
        <v>40567</v>
      </c>
      <c r="D17636" t="s">
        <v>4</v>
      </c>
    </row>
    <row r="17637" spans="1:4" x14ac:dyDescent="0.2">
      <c r="A17637">
        <v>546013.38610142504</v>
      </c>
      <c r="B17637">
        <v>5351006.9055280602</v>
      </c>
      <c r="C17637">
        <v>29023</v>
      </c>
      <c r="D17637" t="s">
        <v>4</v>
      </c>
    </row>
    <row r="17638" spans="1:4" x14ac:dyDescent="0.2">
      <c r="A17638">
        <v>546748.19392762799</v>
      </c>
      <c r="B17638">
        <v>5351006.8612589901</v>
      </c>
      <c r="C17638">
        <v>22981</v>
      </c>
      <c r="D17638" t="s">
        <v>4</v>
      </c>
    </row>
    <row r="17639" spans="1:4" x14ac:dyDescent="0.2">
      <c r="A17639">
        <v>546829.93235787703</v>
      </c>
      <c r="B17639">
        <v>5351006.60407741</v>
      </c>
      <c r="C17639">
        <v>40898</v>
      </c>
      <c r="D17639" t="s">
        <v>4</v>
      </c>
    </row>
    <row r="17640" spans="1:4" x14ac:dyDescent="0.2">
      <c r="A17640">
        <v>546270.15073006996</v>
      </c>
      <c r="B17640">
        <v>5351006.5322236801</v>
      </c>
      <c r="C17640">
        <v>14698</v>
      </c>
      <c r="D17640" t="s">
        <v>4</v>
      </c>
    </row>
    <row r="17641" spans="1:4" x14ac:dyDescent="0.2">
      <c r="A17641">
        <v>546015.01108167903</v>
      </c>
      <c r="B17641">
        <v>5351006.0313230902</v>
      </c>
      <c r="C17641">
        <v>818</v>
      </c>
      <c r="D17641" t="s">
        <v>4</v>
      </c>
    </row>
    <row r="17642" spans="1:4" x14ac:dyDescent="0.2">
      <c r="A17642">
        <v>546014.73748473497</v>
      </c>
      <c r="B17642">
        <v>5351005.8946169997</v>
      </c>
      <c r="C17642">
        <v>819</v>
      </c>
      <c r="D17642" t="s">
        <v>4</v>
      </c>
    </row>
    <row r="17643" spans="1:4" x14ac:dyDescent="0.2">
      <c r="A17643">
        <v>544941.17188767204</v>
      </c>
      <c r="B17643">
        <v>5351005.7837591805</v>
      </c>
      <c r="C17643">
        <v>11072</v>
      </c>
      <c r="D17643" t="s">
        <v>4</v>
      </c>
    </row>
    <row r="17644" spans="1:4" x14ac:dyDescent="0.2">
      <c r="A17644">
        <v>546741.62460212002</v>
      </c>
      <c r="B17644">
        <v>5351005.6324381698</v>
      </c>
      <c r="C17644">
        <v>22966</v>
      </c>
      <c r="D17644" t="s">
        <v>4</v>
      </c>
    </row>
    <row r="17645" spans="1:4" x14ac:dyDescent="0.2">
      <c r="A17645">
        <v>546732.062210456</v>
      </c>
      <c r="B17645">
        <v>5351005.4842814803</v>
      </c>
      <c r="C17645">
        <v>14704</v>
      </c>
      <c r="D17645" t="s">
        <v>4</v>
      </c>
    </row>
    <row r="17646" spans="1:4" x14ac:dyDescent="0.2">
      <c r="A17646">
        <v>546014.64221843996</v>
      </c>
      <c r="B17646">
        <v>5351005.4696837403</v>
      </c>
      <c r="C17646">
        <v>6904</v>
      </c>
      <c r="D17646" t="s">
        <v>4</v>
      </c>
    </row>
    <row r="17647" spans="1:4" x14ac:dyDescent="0.2">
      <c r="A17647">
        <v>546427.34750813094</v>
      </c>
      <c r="B17647">
        <v>5351005.12927307</v>
      </c>
      <c r="C17647">
        <v>14726</v>
      </c>
      <c r="D17647" t="s">
        <v>4</v>
      </c>
    </row>
    <row r="17648" spans="1:4" x14ac:dyDescent="0.2">
      <c r="A17648">
        <v>546854.51504186494</v>
      </c>
      <c r="B17648">
        <v>5351004.9126850804</v>
      </c>
      <c r="C17648">
        <v>39590</v>
      </c>
      <c r="D17648" t="s">
        <v>4</v>
      </c>
    </row>
    <row r="17649" spans="1:4" x14ac:dyDescent="0.2">
      <c r="A17649">
        <v>546765.69894709403</v>
      </c>
      <c r="B17649">
        <v>5351004.3554726504</v>
      </c>
      <c r="C17649">
        <v>14725</v>
      </c>
      <c r="D17649" t="s">
        <v>4</v>
      </c>
    </row>
    <row r="17650" spans="1:4" x14ac:dyDescent="0.2">
      <c r="A17650">
        <v>546775.37570847396</v>
      </c>
      <c r="B17650">
        <v>5351004.2124017598</v>
      </c>
      <c r="C17650">
        <v>14723</v>
      </c>
      <c r="D17650" t="s">
        <v>4</v>
      </c>
    </row>
    <row r="17651" spans="1:4" x14ac:dyDescent="0.2">
      <c r="A17651">
        <v>546745.96956086298</v>
      </c>
      <c r="B17651">
        <v>5351003.8982908204</v>
      </c>
      <c r="C17651">
        <v>27542</v>
      </c>
      <c r="D17651" t="s">
        <v>4</v>
      </c>
    </row>
    <row r="17652" spans="1:4" x14ac:dyDescent="0.2">
      <c r="A17652">
        <v>545335.179459095</v>
      </c>
      <c r="B17652">
        <v>5351003.6992510399</v>
      </c>
      <c r="C17652">
        <v>18663</v>
      </c>
      <c r="D17652" t="s">
        <v>4</v>
      </c>
    </row>
    <row r="17653" spans="1:4" x14ac:dyDescent="0.2">
      <c r="A17653">
        <v>545326.11708647397</v>
      </c>
      <c r="B17653">
        <v>5351002.8929127296</v>
      </c>
      <c r="C17653">
        <v>18664</v>
      </c>
      <c r="D17653" t="s">
        <v>4</v>
      </c>
    </row>
    <row r="17654" spans="1:4" x14ac:dyDescent="0.2">
      <c r="A17654">
        <v>545314.33815184096</v>
      </c>
      <c r="B17654">
        <v>5351002.7955806702</v>
      </c>
      <c r="C17654">
        <v>28881</v>
      </c>
      <c r="D17654" t="s">
        <v>4</v>
      </c>
    </row>
    <row r="17655" spans="1:4" x14ac:dyDescent="0.2">
      <c r="A17655">
        <v>546747.06151953596</v>
      </c>
      <c r="B17655">
        <v>5351002.5883791205</v>
      </c>
      <c r="C17655">
        <v>27548</v>
      </c>
      <c r="D17655" t="s">
        <v>4</v>
      </c>
    </row>
    <row r="17656" spans="1:4" x14ac:dyDescent="0.2">
      <c r="A17656">
        <v>546679.68489739602</v>
      </c>
      <c r="B17656">
        <v>5351002.4037833698</v>
      </c>
      <c r="C17656">
        <v>27544</v>
      </c>
      <c r="D17656" t="s">
        <v>4</v>
      </c>
    </row>
    <row r="17657" spans="1:4" x14ac:dyDescent="0.2">
      <c r="A17657">
        <v>545395.14902716898</v>
      </c>
      <c r="B17657">
        <v>5351002.2879025601</v>
      </c>
      <c r="C17657">
        <v>6883</v>
      </c>
      <c r="D17657" t="s">
        <v>4</v>
      </c>
    </row>
    <row r="17658" spans="1:4" x14ac:dyDescent="0.2">
      <c r="A17658">
        <v>547974.396750891</v>
      </c>
      <c r="B17658">
        <v>5351002.2815258102</v>
      </c>
      <c r="C17658">
        <v>37153</v>
      </c>
      <c r="D17658" t="s">
        <v>4</v>
      </c>
    </row>
    <row r="17659" spans="1:4" x14ac:dyDescent="0.2">
      <c r="A17659">
        <v>547022.26704785496</v>
      </c>
      <c r="B17659">
        <v>5351002.1824788796</v>
      </c>
      <c r="C17659">
        <v>35680</v>
      </c>
      <c r="D17659" t="s">
        <v>4</v>
      </c>
    </row>
    <row r="17660" spans="1:4" x14ac:dyDescent="0.2">
      <c r="A17660">
        <v>545316.66109454201</v>
      </c>
      <c r="B17660">
        <v>5351002.1444986099</v>
      </c>
      <c r="C17660">
        <v>24744</v>
      </c>
      <c r="D17660" t="s">
        <v>4</v>
      </c>
    </row>
    <row r="17661" spans="1:4" x14ac:dyDescent="0.2">
      <c r="A17661">
        <v>546643.02539176703</v>
      </c>
      <c r="B17661">
        <v>5351002.10601871</v>
      </c>
      <c r="C17661">
        <v>22965</v>
      </c>
      <c r="D17661" t="s">
        <v>4</v>
      </c>
    </row>
    <row r="17662" spans="1:4" x14ac:dyDescent="0.2">
      <c r="A17662">
        <v>545606.01842383004</v>
      </c>
      <c r="B17662">
        <v>5351001.9963267203</v>
      </c>
      <c r="C17662">
        <v>6889</v>
      </c>
      <c r="D17662" t="s">
        <v>4</v>
      </c>
    </row>
    <row r="17663" spans="1:4" x14ac:dyDescent="0.2">
      <c r="A17663">
        <v>547302.558565591</v>
      </c>
      <c r="B17663">
        <v>5351001.7979513798</v>
      </c>
      <c r="C17663">
        <v>33883</v>
      </c>
      <c r="D17663" t="s">
        <v>4</v>
      </c>
    </row>
    <row r="17664" spans="1:4" x14ac:dyDescent="0.2">
      <c r="A17664">
        <v>546145.18517008098</v>
      </c>
      <c r="B17664">
        <v>5351001.5105972895</v>
      </c>
      <c r="C17664">
        <v>30950</v>
      </c>
      <c r="D17664" t="s">
        <v>4</v>
      </c>
    </row>
    <row r="17665" spans="1:4" x14ac:dyDescent="0.2">
      <c r="A17665">
        <v>545624.35103339597</v>
      </c>
      <c r="B17665">
        <v>5351001.4935279097</v>
      </c>
      <c r="C17665">
        <v>28928</v>
      </c>
      <c r="D17665" t="s">
        <v>4</v>
      </c>
    </row>
    <row r="17666" spans="1:4" x14ac:dyDescent="0.2">
      <c r="A17666">
        <v>546305.69398050394</v>
      </c>
      <c r="B17666">
        <v>5351001.4824539097</v>
      </c>
      <c r="C17666">
        <v>33486</v>
      </c>
      <c r="D17666" t="s">
        <v>4</v>
      </c>
    </row>
    <row r="17667" spans="1:4" x14ac:dyDescent="0.2">
      <c r="A17667">
        <v>545614.479094618</v>
      </c>
      <c r="B17667">
        <v>5351001.3835550696</v>
      </c>
      <c r="C17667">
        <v>18825</v>
      </c>
      <c r="D17667" t="s">
        <v>4</v>
      </c>
    </row>
    <row r="17668" spans="1:4" x14ac:dyDescent="0.2">
      <c r="A17668">
        <v>547148.76378712198</v>
      </c>
      <c r="B17668">
        <v>5351001.3615447301</v>
      </c>
      <c r="C17668">
        <v>17007</v>
      </c>
      <c r="D17668" t="s">
        <v>4</v>
      </c>
    </row>
    <row r="17669" spans="1:4" x14ac:dyDescent="0.2">
      <c r="A17669">
        <v>547149.09696325206</v>
      </c>
      <c r="B17669">
        <v>5351001.3323331503</v>
      </c>
      <c r="C17669">
        <v>17005</v>
      </c>
      <c r="D17669" t="s">
        <v>4</v>
      </c>
    </row>
    <row r="17670" spans="1:4" x14ac:dyDescent="0.2">
      <c r="A17670">
        <v>546756.20708956697</v>
      </c>
      <c r="B17670">
        <v>5351001.3215885302</v>
      </c>
      <c r="C17670">
        <v>22975</v>
      </c>
      <c r="D17670" t="s">
        <v>4</v>
      </c>
    </row>
    <row r="17671" spans="1:4" x14ac:dyDescent="0.2">
      <c r="A17671">
        <v>545562.882443476</v>
      </c>
      <c r="B17671">
        <v>5351001.2992876498</v>
      </c>
      <c r="C17671">
        <v>18822</v>
      </c>
      <c r="D17671" t="s">
        <v>4</v>
      </c>
    </row>
    <row r="17672" spans="1:4" x14ac:dyDescent="0.2">
      <c r="A17672">
        <v>546426.08675105998</v>
      </c>
      <c r="B17672">
        <v>5351000.9481286798</v>
      </c>
      <c r="C17672">
        <v>40566</v>
      </c>
      <c r="D17672" t="s">
        <v>4</v>
      </c>
    </row>
    <row r="17673" spans="1:4" x14ac:dyDescent="0.2">
      <c r="A17673">
        <v>546230.18044043705</v>
      </c>
      <c r="B17673">
        <v>5351000.5560816899</v>
      </c>
      <c r="C17673">
        <v>30948</v>
      </c>
      <c r="D17673" t="s">
        <v>4</v>
      </c>
    </row>
    <row r="17674" spans="1:4" x14ac:dyDescent="0.2">
      <c r="A17674">
        <v>546116.19083394494</v>
      </c>
      <c r="B17674">
        <v>5351000.5260648103</v>
      </c>
      <c r="C17674">
        <v>30956</v>
      </c>
      <c r="D17674" t="s">
        <v>4</v>
      </c>
    </row>
    <row r="17675" spans="1:4" x14ac:dyDescent="0.2">
      <c r="A17675">
        <v>546633.66338392301</v>
      </c>
      <c r="B17675">
        <v>5351000.50860094</v>
      </c>
      <c r="C17675">
        <v>27541</v>
      </c>
      <c r="D17675" t="s">
        <v>4</v>
      </c>
    </row>
    <row r="17676" spans="1:4" x14ac:dyDescent="0.2">
      <c r="A17676">
        <v>546290.18161844101</v>
      </c>
      <c r="B17676">
        <v>5351000.4078306602</v>
      </c>
      <c r="C17676">
        <v>27554</v>
      </c>
      <c r="D17676" t="s">
        <v>4</v>
      </c>
    </row>
    <row r="17677" spans="1:4" x14ac:dyDescent="0.2">
      <c r="A17677">
        <v>546345.44912453298</v>
      </c>
      <c r="B17677">
        <v>5351000.1953349104</v>
      </c>
      <c r="C17677">
        <v>33484</v>
      </c>
      <c r="D17677" t="s">
        <v>4</v>
      </c>
    </row>
    <row r="17678" spans="1:4" x14ac:dyDescent="0.2">
      <c r="A17678">
        <v>546116.33539438399</v>
      </c>
      <c r="B17678">
        <v>5351000.01683544</v>
      </c>
      <c r="C17678">
        <v>14721</v>
      </c>
      <c r="D17678" t="s">
        <v>4</v>
      </c>
    </row>
    <row r="17679" spans="1:4" x14ac:dyDescent="0.2">
      <c r="A17679">
        <v>546902.15407926997</v>
      </c>
      <c r="B17679">
        <v>5351000.0153629398</v>
      </c>
      <c r="C17679">
        <v>33863</v>
      </c>
      <c r="D17679" t="s">
        <v>4</v>
      </c>
    </row>
    <row r="17680" spans="1:4" x14ac:dyDescent="0.2">
      <c r="A17680">
        <v>545553.72156089498</v>
      </c>
      <c r="B17680">
        <v>5350999.5272700898</v>
      </c>
      <c r="C17680">
        <v>18823</v>
      </c>
      <c r="D17680" t="s">
        <v>4</v>
      </c>
    </row>
    <row r="17681" spans="1:4" x14ac:dyDescent="0.2">
      <c r="A17681">
        <v>545608.89823561104</v>
      </c>
      <c r="B17681">
        <v>5350998.58832609</v>
      </c>
      <c r="C17681">
        <v>6888</v>
      </c>
      <c r="D17681" t="s">
        <v>4</v>
      </c>
    </row>
    <row r="17682" spans="1:4" x14ac:dyDescent="0.2">
      <c r="A17682">
        <v>546167.97360282403</v>
      </c>
      <c r="B17682">
        <v>5350998.4994745702</v>
      </c>
      <c r="C17682">
        <v>22972</v>
      </c>
      <c r="D17682" t="s">
        <v>4</v>
      </c>
    </row>
    <row r="17683" spans="1:4" x14ac:dyDescent="0.2">
      <c r="A17683">
        <v>546827.55236644205</v>
      </c>
      <c r="B17683">
        <v>5350996.9337150101</v>
      </c>
      <c r="C17683">
        <v>41176</v>
      </c>
      <c r="D17683" t="s">
        <v>4</v>
      </c>
    </row>
    <row r="17684" spans="1:4" x14ac:dyDescent="0.2">
      <c r="A17684">
        <v>546272.11036589905</v>
      </c>
      <c r="B17684">
        <v>5350996.75480578</v>
      </c>
      <c r="C17684">
        <v>14697</v>
      </c>
      <c r="D17684" t="s">
        <v>4</v>
      </c>
    </row>
    <row r="17685" spans="1:4" x14ac:dyDescent="0.2">
      <c r="A17685">
        <v>545631.81184957305</v>
      </c>
      <c r="B17685">
        <v>5350996.6188220298</v>
      </c>
      <c r="C17685">
        <v>24809</v>
      </c>
      <c r="D17685" t="s">
        <v>4</v>
      </c>
    </row>
    <row r="17686" spans="1:4" x14ac:dyDescent="0.2">
      <c r="A17686">
        <v>545337.00345428602</v>
      </c>
      <c r="B17686">
        <v>5350996.3556528203</v>
      </c>
      <c r="C17686">
        <v>35988</v>
      </c>
      <c r="D17686" t="s">
        <v>4</v>
      </c>
    </row>
    <row r="17687" spans="1:4" x14ac:dyDescent="0.2">
      <c r="A17687">
        <v>547029.16345511796</v>
      </c>
      <c r="B17687">
        <v>5350996.0153233605</v>
      </c>
      <c r="C17687">
        <v>33861</v>
      </c>
      <c r="D17687" t="s">
        <v>4</v>
      </c>
    </row>
    <row r="17688" spans="1:4" x14ac:dyDescent="0.2">
      <c r="A17688">
        <v>546148.67480853898</v>
      </c>
      <c r="B17688">
        <v>5350995.9163226401</v>
      </c>
      <c r="C17688">
        <v>33482</v>
      </c>
      <c r="D17688" t="s">
        <v>4</v>
      </c>
    </row>
    <row r="17689" spans="1:4" x14ac:dyDescent="0.2">
      <c r="A17689">
        <v>545402.44048663694</v>
      </c>
      <c r="B17689">
        <v>5350995.8000171203</v>
      </c>
      <c r="C17689">
        <v>6882</v>
      </c>
      <c r="D17689" t="s">
        <v>4</v>
      </c>
    </row>
    <row r="17690" spans="1:4" x14ac:dyDescent="0.2">
      <c r="A17690">
        <v>546855.92315084103</v>
      </c>
      <c r="B17690">
        <v>5350995.7125901897</v>
      </c>
      <c r="C17690">
        <v>38888</v>
      </c>
      <c r="D17690" t="s">
        <v>4</v>
      </c>
    </row>
    <row r="17691" spans="1:4" x14ac:dyDescent="0.2">
      <c r="A17691">
        <v>547150.91566547798</v>
      </c>
      <c r="B17691">
        <v>5350995.6479088599</v>
      </c>
      <c r="C17691">
        <v>23968</v>
      </c>
      <c r="D17691" t="s">
        <v>4</v>
      </c>
    </row>
    <row r="17692" spans="1:4" x14ac:dyDescent="0.2">
      <c r="A17692">
        <v>546779.55680020398</v>
      </c>
      <c r="B17692">
        <v>5350995.3946841899</v>
      </c>
      <c r="C17692">
        <v>14724</v>
      </c>
      <c r="D17692" t="s">
        <v>4</v>
      </c>
    </row>
    <row r="17693" spans="1:4" x14ac:dyDescent="0.2">
      <c r="A17693">
        <v>545650.26479449205</v>
      </c>
      <c r="B17693">
        <v>5350995.3181285104</v>
      </c>
      <c r="C17693">
        <v>18816</v>
      </c>
      <c r="D17693" t="s">
        <v>4</v>
      </c>
    </row>
    <row r="17694" spans="1:4" x14ac:dyDescent="0.2">
      <c r="A17694">
        <v>545640.83937763504</v>
      </c>
      <c r="B17694">
        <v>5350994.6483430304</v>
      </c>
      <c r="C17694">
        <v>18817</v>
      </c>
      <c r="D17694" t="s">
        <v>4</v>
      </c>
    </row>
    <row r="17695" spans="1:4" x14ac:dyDescent="0.2">
      <c r="A17695">
        <v>546223.02512553905</v>
      </c>
      <c r="B17695">
        <v>5350994.6345982701</v>
      </c>
      <c r="C17695">
        <v>27543</v>
      </c>
      <c r="D17695" t="s">
        <v>4</v>
      </c>
    </row>
    <row r="17696" spans="1:4" x14ac:dyDescent="0.2">
      <c r="A17696">
        <v>546114.45844927395</v>
      </c>
      <c r="B17696">
        <v>5350994.5787700303</v>
      </c>
      <c r="C17696">
        <v>22970</v>
      </c>
      <c r="D17696" t="s">
        <v>4</v>
      </c>
    </row>
    <row r="17697" spans="1:4" x14ac:dyDescent="0.2">
      <c r="A17697">
        <v>546864.41899115499</v>
      </c>
      <c r="B17697">
        <v>5350994.2992676096</v>
      </c>
      <c r="C17697">
        <v>37999</v>
      </c>
      <c r="D17697" t="s">
        <v>4</v>
      </c>
    </row>
    <row r="17698" spans="1:4" x14ac:dyDescent="0.2">
      <c r="A17698">
        <v>546909.57348564395</v>
      </c>
      <c r="B17698">
        <v>5350993.5276392102</v>
      </c>
      <c r="C17698">
        <v>35682</v>
      </c>
      <c r="D17698" t="s">
        <v>4</v>
      </c>
    </row>
    <row r="17699" spans="1:4" x14ac:dyDescent="0.2">
      <c r="A17699">
        <v>546159.57167569303</v>
      </c>
      <c r="B17699">
        <v>5350993.4166567205</v>
      </c>
      <c r="C17699">
        <v>14720</v>
      </c>
      <c r="D17699" t="s">
        <v>4</v>
      </c>
    </row>
    <row r="17700" spans="1:4" x14ac:dyDescent="0.2">
      <c r="A17700">
        <v>546296.41002984694</v>
      </c>
      <c r="B17700">
        <v>5350993.1971361702</v>
      </c>
      <c r="C17700">
        <v>30954</v>
      </c>
      <c r="D17700" t="s">
        <v>4</v>
      </c>
    </row>
    <row r="17701" spans="1:4" x14ac:dyDescent="0.2">
      <c r="A17701">
        <v>547418.46951641794</v>
      </c>
      <c r="B17701">
        <v>5350992.9443899002</v>
      </c>
      <c r="C17701">
        <v>34420</v>
      </c>
      <c r="D17701" t="s">
        <v>4</v>
      </c>
    </row>
    <row r="17702" spans="1:4" x14ac:dyDescent="0.2">
      <c r="A17702">
        <v>547408.65501409594</v>
      </c>
      <c r="B17702">
        <v>5350992.9091384802</v>
      </c>
      <c r="C17702">
        <v>29207</v>
      </c>
      <c r="D17702" t="s">
        <v>4</v>
      </c>
    </row>
    <row r="17703" spans="1:4" x14ac:dyDescent="0.2">
      <c r="A17703">
        <v>547418.14595653396</v>
      </c>
      <c r="B17703">
        <v>5350992.80728932</v>
      </c>
      <c r="C17703">
        <v>32199</v>
      </c>
      <c r="D17703" t="s">
        <v>4</v>
      </c>
    </row>
    <row r="17704" spans="1:4" x14ac:dyDescent="0.2">
      <c r="A17704">
        <v>546301.34641502099</v>
      </c>
      <c r="B17704">
        <v>5350992.7601992497</v>
      </c>
      <c r="C17704">
        <v>35394</v>
      </c>
      <c r="D17704" t="s">
        <v>4</v>
      </c>
    </row>
    <row r="17705" spans="1:4" x14ac:dyDescent="0.2">
      <c r="A17705">
        <v>546677.77454606898</v>
      </c>
      <c r="B17705">
        <v>5350992.6271452103</v>
      </c>
      <c r="C17705">
        <v>22968</v>
      </c>
      <c r="D17705" t="s">
        <v>4</v>
      </c>
    </row>
    <row r="17706" spans="1:4" x14ac:dyDescent="0.2">
      <c r="A17706">
        <v>547972.29554740305</v>
      </c>
      <c r="B17706">
        <v>5350992.6139187496</v>
      </c>
      <c r="C17706">
        <v>35784</v>
      </c>
      <c r="D17706" t="s">
        <v>4</v>
      </c>
    </row>
    <row r="17707" spans="1:4" x14ac:dyDescent="0.2">
      <c r="A17707">
        <v>546628.95913739805</v>
      </c>
      <c r="B17707">
        <v>5350992.42281859</v>
      </c>
      <c r="C17707">
        <v>30947</v>
      </c>
      <c r="D17707" t="s">
        <v>4</v>
      </c>
    </row>
    <row r="17708" spans="1:4" x14ac:dyDescent="0.2">
      <c r="A17708">
        <v>546339.28261837398</v>
      </c>
      <c r="B17708">
        <v>5350992.3935765699</v>
      </c>
      <c r="C17708">
        <v>35393</v>
      </c>
      <c r="D17708" t="s">
        <v>4</v>
      </c>
    </row>
    <row r="17709" spans="1:4" x14ac:dyDescent="0.2">
      <c r="A17709">
        <v>547299.34906472801</v>
      </c>
      <c r="B17709">
        <v>5350992.3793481598</v>
      </c>
      <c r="C17709">
        <v>35701</v>
      </c>
      <c r="D17709" t="s">
        <v>4</v>
      </c>
    </row>
    <row r="17710" spans="1:4" x14ac:dyDescent="0.2">
      <c r="A17710">
        <v>545548.29837769398</v>
      </c>
      <c r="B17710">
        <v>5350991.7440250404</v>
      </c>
      <c r="C17710">
        <v>24813</v>
      </c>
      <c r="D17710" t="s">
        <v>4</v>
      </c>
    </row>
    <row r="17711" spans="1:4" x14ac:dyDescent="0.2">
      <c r="A17711">
        <v>546424.51374815404</v>
      </c>
      <c r="B17711">
        <v>5350991.1634355104</v>
      </c>
      <c r="C17711">
        <v>40138</v>
      </c>
      <c r="D17711" t="s">
        <v>4</v>
      </c>
    </row>
    <row r="17712" spans="1:4" x14ac:dyDescent="0.2">
      <c r="A17712">
        <v>546298.83696817199</v>
      </c>
      <c r="B17712">
        <v>5350990.8030774398</v>
      </c>
      <c r="C17712">
        <v>5852</v>
      </c>
      <c r="D17712" t="s">
        <v>4</v>
      </c>
    </row>
    <row r="17713" spans="1:4" x14ac:dyDescent="0.2">
      <c r="A17713">
        <v>545603.52727469802</v>
      </c>
      <c r="B17713">
        <v>5350990.74693627</v>
      </c>
      <c r="C17713">
        <v>18821</v>
      </c>
      <c r="D17713" t="s">
        <v>4</v>
      </c>
    </row>
    <row r="17714" spans="1:4" x14ac:dyDescent="0.2">
      <c r="A17714">
        <v>547036.94475580298</v>
      </c>
      <c r="B17714">
        <v>5350990.5105389003</v>
      </c>
      <c r="C17714">
        <v>31468</v>
      </c>
      <c r="D17714" t="s">
        <v>4</v>
      </c>
    </row>
    <row r="17715" spans="1:4" x14ac:dyDescent="0.2">
      <c r="A17715">
        <v>545871.21660374105</v>
      </c>
      <c r="B17715">
        <v>5350989.8507073</v>
      </c>
      <c r="C17715">
        <v>39184</v>
      </c>
      <c r="D17715" t="s">
        <v>4</v>
      </c>
    </row>
    <row r="17716" spans="1:4" x14ac:dyDescent="0.2">
      <c r="A17716">
        <v>546827.867665753</v>
      </c>
      <c r="B17716">
        <v>5350989.8396021901</v>
      </c>
      <c r="C17716">
        <v>14695</v>
      </c>
      <c r="D17716" t="s">
        <v>4</v>
      </c>
    </row>
    <row r="17717" spans="1:4" x14ac:dyDescent="0.2">
      <c r="A17717">
        <v>546831.59353810397</v>
      </c>
      <c r="B17717">
        <v>5350989.7130357297</v>
      </c>
      <c r="C17717">
        <v>14718</v>
      </c>
      <c r="D17717" t="s">
        <v>4</v>
      </c>
    </row>
    <row r="17718" spans="1:4" x14ac:dyDescent="0.2">
      <c r="A17718">
        <v>547399.41851097404</v>
      </c>
      <c r="B17718">
        <v>5350989.5856969301</v>
      </c>
      <c r="C17718">
        <v>25148</v>
      </c>
      <c r="D17718" t="s">
        <v>4</v>
      </c>
    </row>
    <row r="17719" spans="1:4" x14ac:dyDescent="0.2">
      <c r="A17719">
        <v>546918.533692447</v>
      </c>
      <c r="B17719">
        <v>5350989.2726836503</v>
      </c>
      <c r="C17719">
        <v>37065</v>
      </c>
      <c r="D17719" t="s">
        <v>4</v>
      </c>
    </row>
    <row r="17720" spans="1:4" x14ac:dyDescent="0.2">
      <c r="A17720">
        <v>545330.70645759802</v>
      </c>
      <c r="B17720">
        <v>5350989.2054889901</v>
      </c>
      <c r="C17720">
        <v>34238</v>
      </c>
      <c r="D17720" t="s">
        <v>4</v>
      </c>
    </row>
    <row r="17721" spans="1:4" x14ac:dyDescent="0.2">
      <c r="A17721">
        <v>545384.86423045304</v>
      </c>
      <c r="B17721">
        <v>5350988.7227002699</v>
      </c>
      <c r="C17721">
        <v>18725</v>
      </c>
      <c r="D17721" t="s">
        <v>4</v>
      </c>
    </row>
    <row r="17722" spans="1:4" x14ac:dyDescent="0.2">
      <c r="A17722">
        <v>545482.29530983698</v>
      </c>
      <c r="B17722">
        <v>5350988.2754520802</v>
      </c>
      <c r="C17722">
        <v>38356</v>
      </c>
      <c r="D17722" t="s">
        <v>4</v>
      </c>
    </row>
    <row r="17723" spans="1:4" x14ac:dyDescent="0.2">
      <c r="A17723">
        <v>545871.57314514206</v>
      </c>
      <c r="B17723">
        <v>5350987.9009450097</v>
      </c>
      <c r="C17723">
        <v>38372</v>
      </c>
      <c r="D17723" t="s">
        <v>4</v>
      </c>
    </row>
    <row r="17724" spans="1:4" x14ac:dyDescent="0.2">
      <c r="A17724">
        <v>546785.75912966602</v>
      </c>
      <c r="B17724">
        <v>5350987.81492001</v>
      </c>
      <c r="C17724">
        <v>22974</v>
      </c>
      <c r="D17724" t="s">
        <v>4</v>
      </c>
    </row>
    <row r="17725" spans="1:4" x14ac:dyDescent="0.2">
      <c r="A17725">
        <v>546152.26525678101</v>
      </c>
      <c r="B17725">
        <v>5350987.6654232396</v>
      </c>
      <c r="C17725">
        <v>35391</v>
      </c>
      <c r="D17725" t="s">
        <v>4</v>
      </c>
    </row>
    <row r="17726" spans="1:4" x14ac:dyDescent="0.2">
      <c r="A17726">
        <v>546869.54629737104</v>
      </c>
      <c r="B17726">
        <v>5350987.27376871</v>
      </c>
      <c r="C17726">
        <v>36847</v>
      </c>
      <c r="D17726" t="s">
        <v>4</v>
      </c>
    </row>
    <row r="17727" spans="1:4" x14ac:dyDescent="0.2">
      <c r="A17727">
        <v>545394.12198009796</v>
      </c>
      <c r="B17727">
        <v>5350986.7178672198</v>
      </c>
      <c r="C17727">
        <v>478</v>
      </c>
      <c r="D17727" t="s">
        <v>4</v>
      </c>
    </row>
    <row r="17728" spans="1:4" x14ac:dyDescent="0.2">
      <c r="A17728">
        <v>545394.05473138997</v>
      </c>
      <c r="B17728">
        <v>5350986.7157615703</v>
      </c>
      <c r="C17728">
        <v>477</v>
      </c>
      <c r="D17728" t="s">
        <v>4</v>
      </c>
    </row>
    <row r="17729" spans="1:4" x14ac:dyDescent="0.2">
      <c r="A17729">
        <v>547296.60879849701</v>
      </c>
      <c r="B17729">
        <v>5350986.6811318696</v>
      </c>
      <c r="C17729">
        <v>17003</v>
      </c>
      <c r="D17729" t="s">
        <v>4</v>
      </c>
    </row>
    <row r="17730" spans="1:4" x14ac:dyDescent="0.2">
      <c r="A17730">
        <v>546223.52028697694</v>
      </c>
      <c r="B17730">
        <v>5350986.6125962203</v>
      </c>
      <c r="C17730">
        <v>22967</v>
      </c>
      <c r="D17730" t="s">
        <v>4</v>
      </c>
    </row>
    <row r="17731" spans="1:4" x14ac:dyDescent="0.2">
      <c r="A17731">
        <v>547390.64738170302</v>
      </c>
      <c r="B17731">
        <v>5350986.2210190902</v>
      </c>
      <c r="C17731">
        <v>19494</v>
      </c>
      <c r="D17731" t="s">
        <v>4</v>
      </c>
    </row>
    <row r="17732" spans="1:4" x14ac:dyDescent="0.2">
      <c r="A17732">
        <v>546109.38698891096</v>
      </c>
      <c r="B17732">
        <v>5350986.0934786797</v>
      </c>
      <c r="C17732">
        <v>14714</v>
      </c>
      <c r="D17732" t="s">
        <v>4</v>
      </c>
    </row>
    <row r="17733" spans="1:4" x14ac:dyDescent="0.2">
      <c r="A17733">
        <v>545611.944214141</v>
      </c>
      <c r="B17733">
        <v>5350986.0789615903</v>
      </c>
      <c r="C17733">
        <v>24812</v>
      </c>
      <c r="D17733" t="s">
        <v>4</v>
      </c>
    </row>
    <row r="17734" spans="1:4" x14ac:dyDescent="0.2">
      <c r="A17734">
        <v>547152.455146475</v>
      </c>
      <c r="B17734">
        <v>5350985.8170940103</v>
      </c>
      <c r="C17734">
        <v>16998</v>
      </c>
      <c r="D17734" t="s">
        <v>4</v>
      </c>
    </row>
    <row r="17735" spans="1:4" x14ac:dyDescent="0.2">
      <c r="A17735">
        <v>546819.046329392</v>
      </c>
      <c r="B17735">
        <v>5350985.6857681796</v>
      </c>
      <c r="C17735">
        <v>14696</v>
      </c>
      <c r="D17735" t="s">
        <v>4</v>
      </c>
    </row>
    <row r="17736" spans="1:4" x14ac:dyDescent="0.2">
      <c r="A17736">
        <v>547199.88600000006</v>
      </c>
      <c r="B17736">
        <v>5350985.2167999996</v>
      </c>
      <c r="C17736">
        <v>3289</v>
      </c>
      <c r="D17736" t="s">
        <v>4</v>
      </c>
    </row>
    <row r="17737" spans="1:4" x14ac:dyDescent="0.2">
      <c r="A17737">
        <v>546154.25757194299</v>
      </c>
      <c r="B17737">
        <v>5350985.10534654</v>
      </c>
      <c r="C17737">
        <v>14719</v>
      </c>
      <c r="D17737" t="s">
        <v>4</v>
      </c>
    </row>
    <row r="17738" spans="1:4" x14ac:dyDescent="0.2">
      <c r="A17738">
        <v>546333.40026371996</v>
      </c>
      <c r="B17738">
        <v>5350984.4359893799</v>
      </c>
      <c r="C17738">
        <v>36856</v>
      </c>
      <c r="D17738" t="s">
        <v>4</v>
      </c>
    </row>
    <row r="17739" spans="1:4" x14ac:dyDescent="0.2">
      <c r="A17739">
        <v>546624.268066035</v>
      </c>
      <c r="B17739">
        <v>5350984.4001482697</v>
      </c>
      <c r="C17739">
        <v>33479</v>
      </c>
      <c r="D17739" t="s">
        <v>4</v>
      </c>
    </row>
    <row r="17740" spans="1:4" x14ac:dyDescent="0.2">
      <c r="A17740">
        <v>545548.90383218497</v>
      </c>
      <c r="B17740">
        <v>5350984.2187133199</v>
      </c>
      <c r="C17740">
        <v>28931</v>
      </c>
      <c r="D17740" t="s">
        <v>4</v>
      </c>
    </row>
    <row r="17741" spans="1:4" x14ac:dyDescent="0.2">
      <c r="A17741">
        <v>545490.85601867305</v>
      </c>
      <c r="B17741">
        <v>5350983.5557562299</v>
      </c>
      <c r="C17741">
        <v>37320</v>
      </c>
      <c r="D17741" t="s">
        <v>4</v>
      </c>
    </row>
    <row r="17742" spans="1:4" x14ac:dyDescent="0.2">
      <c r="A17742">
        <v>546926.35722391203</v>
      </c>
      <c r="B17742">
        <v>5350983.5500544403</v>
      </c>
      <c r="C17742">
        <v>38154</v>
      </c>
      <c r="D17742" t="s">
        <v>4</v>
      </c>
    </row>
    <row r="17743" spans="1:4" x14ac:dyDescent="0.2">
      <c r="A17743">
        <v>546533.71821394598</v>
      </c>
      <c r="B17743">
        <v>5350983.4746465497</v>
      </c>
      <c r="C17743">
        <v>38890</v>
      </c>
      <c r="D17743" t="s">
        <v>4</v>
      </c>
    </row>
    <row r="17744" spans="1:4" x14ac:dyDescent="0.2">
      <c r="A17744">
        <v>546673.94718058198</v>
      </c>
      <c r="B17744">
        <v>5350983.4666243903</v>
      </c>
      <c r="C17744">
        <v>14710</v>
      </c>
      <c r="D17744" t="s">
        <v>4</v>
      </c>
    </row>
    <row r="17745" spans="1:4" x14ac:dyDescent="0.2">
      <c r="A17745">
        <v>547302.47503159405</v>
      </c>
      <c r="B17745">
        <v>5350983.3991039703</v>
      </c>
      <c r="C17745">
        <v>31488</v>
      </c>
      <c r="D17745" t="s">
        <v>4</v>
      </c>
    </row>
    <row r="17746" spans="1:4" x14ac:dyDescent="0.2">
      <c r="A17746">
        <v>547969.17445936298</v>
      </c>
      <c r="B17746">
        <v>5350983.2492437102</v>
      </c>
      <c r="C17746">
        <v>618</v>
      </c>
      <c r="D17746" t="s">
        <v>4</v>
      </c>
    </row>
    <row r="17747" spans="1:4" x14ac:dyDescent="0.2">
      <c r="A17747">
        <v>547043.05783238297</v>
      </c>
      <c r="B17747">
        <v>5350983.17015028</v>
      </c>
      <c r="C17747">
        <v>28260</v>
      </c>
      <c r="D17747" t="s">
        <v>4</v>
      </c>
    </row>
    <row r="17748" spans="1:4" x14ac:dyDescent="0.2">
      <c r="A17748">
        <v>547381.38361041097</v>
      </c>
      <c r="B17748">
        <v>5350983.1476173904</v>
      </c>
      <c r="C17748">
        <v>19493</v>
      </c>
      <c r="D17748" t="s">
        <v>4</v>
      </c>
    </row>
    <row r="17749" spans="1:4" x14ac:dyDescent="0.2">
      <c r="A17749">
        <v>546534.299643629</v>
      </c>
      <c r="B17749">
        <v>5350982.93064842</v>
      </c>
      <c r="C17749">
        <v>38001</v>
      </c>
      <c r="D17749" t="s">
        <v>4</v>
      </c>
    </row>
    <row r="17750" spans="1:4" x14ac:dyDescent="0.2">
      <c r="A17750">
        <v>546232.51884699205</v>
      </c>
      <c r="B17750">
        <v>5350982.6714643296</v>
      </c>
      <c r="C17750">
        <v>14708</v>
      </c>
      <c r="D17750" t="s">
        <v>4</v>
      </c>
    </row>
    <row r="17751" spans="1:4" x14ac:dyDescent="0.2">
      <c r="A17751">
        <v>545325.41851780401</v>
      </c>
      <c r="B17751">
        <v>5350982.5930126002</v>
      </c>
      <c r="C17751">
        <v>31945</v>
      </c>
      <c r="D17751" t="s">
        <v>4</v>
      </c>
    </row>
    <row r="17752" spans="1:4" x14ac:dyDescent="0.2">
      <c r="A17752">
        <v>545500.54665610997</v>
      </c>
      <c r="B17752">
        <v>5350982.5656498699</v>
      </c>
      <c r="C17752">
        <v>36006</v>
      </c>
      <c r="D17752" t="s">
        <v>4</v>
      </c>
    </row>
    <row r="17753" spans="1:4" x14ac:dyDescent="0.2">
      <c r="A17753">
        <v>547068.213650889</v>
      </c>
      <c r="B17753">
        <v>5350982.3528087996</v>
      </c>
      <c r="C17753">
        <v>16895</v>
      </c>
      <c r="D17753" t="s">
        <v>4</v>
      </c>
    </row>
    <row r="17754" spans="1:4" x14ac:dyDescent="0.2">
      <c r="A17754">
        <v>546419.89036861202</v>
      </c>
      <c r="B17754">
        <v>5350982.3451827997</v>
      </c>
      <c r="C17754">
        <v>39587</v>
      </c>
      <c r="D17754" t="s">
        <v>4</v>
      </c>
    </row>
    <row r="17755" spans="1:4" x14ac:dyDescent="0.2">
      <c r="A17755">
        <v>545375.69776899402</v>
      </c>
      <c r="B17755">
        <v>5350982.3407351999</v>
      </c>
      <c r="C17755">
        <v>28903</v>
      </c>
      <c r="D17755" t="s">
        <v>4</v>
      </c>
    </row>
    <row r="17756" spans="1:4" x14ac:dyDescent="0.2">
      <c r="A17756">
        <v>545575.42883867596</v>
      </c>
      <c r="B17756">
        <v>5350981.7636171598</v>
      </c>
      <c r="C17756">
        <v>38357</v>
      </c>
      <c r="D17756" t="s">
        <v>4</v>
      </c>
    </row>
    <row r="17757" spans="1:4" x14ac:dyDescent="0.2">
      <c r="A17757">
        <v>546792.90316145995</v>
      </c>
      <c r="B17757">
        <v>5350981.6700219996</v>
      </c>
      <c r="C17757">
        <v>27547</v>
      </c>
      <c r="D17757" t="s">
        <v>4</v>
      </c>
    </row>
    <row r="17758" spans="1:4" x14ac:dyDescent="0.2">
      <c r="A17758">
        <v>546294.85362656706</v>
      </c>
      <c r="B17758">
        <v>5350981.6450001504</v>
      </c>
      <c r="C17758">
        <v>5853</v>
      </c>
      <c r="D17758" t="s">
        <v>4</v>
      </c>
    </row>
    <row r="17759" spans="1:4" x14ac:dyDescent="0.2">
      <c r="A17759">
        <v>545585.25989931705</v>
      </c>
      <c r="B17759">
        <v>5350981.35724157</v>
      </c>
      <c r="C17759">
        <v>37321</v>
      </c>
      <c r="D17759" t="s">
        <v>4</v>
      </c>
    </row>
    <row r="17760" spans="1:4" x14ac:dyDescent="0.2">
      <c r="A17760">
        <v>546835.66967246903</v>
      </c>
      <c r="B17760">
        <v>5350980.9106393801</v>
      </c>
      <c r="C17760">
        <v>14717</v>
      </c>
      <c r="D17760" t="s">
        <v>4</v>
      </c>
    </row>
    <row r="17761" spans="1:4" x14ac:dyDescent="0.2">
      <c r="A17761">
        <v>546875.00737674197</v>
      </c>
      <c r="B17761">
        <v>5350980.4701791098</v>
      </c>
      <c r="C17761">
        <v>35382</v>
      </c>
      <c r="D17761" t="s">
        <v>4</v>
      </c>
    </row>
    <row r="17762" spans="1:4" x14ac:dyDescent="0.2">
      <c r="A17762">
        <v>546541.00804013503</v>
      </c>
      <c r="B17762">
        <v>5350980.2898528799</v>
      </c>
      <c r="C17762">
        <v>36849</v>
      </c>
      <c r="D17762" t="s">
        <v>4</v>
      </c>
    </row>
    <row r="17763" spans="1:4" x14ac:dyDescent="0.2">
      <c r="A17763">
        <v>545866.56672437699</v>
      </c>
      <c r="B17763">
        <v>5350979.8500937698</v>
      </c>
      <c r="C17763">
        <v>37342</v>
      </c>
      <c r="D17763" t="s">
        <v>4</v>
      </c>
    </row>
    <row r="17764" spans="1:4" x14ac:dyDescent="0.2">
      <c r="A17764">
        <v>547289.51129564794</v>
      </c>
      <c r="B17764">
        <v>5350979.8307094099</v>
      </c>
      <c r="C17764">
        <v>17004</v>
      </c>
      <c r="D17764" t="s">
        <v>4</v>
      </c>
    </row>
    <row r="17765" spans="1:4" x14ac:dyDescent="0.2">
      <c r="A17765">
        <v>546811.94352422096</v>
      </c>
      <c r="B17765">
        <v>5350979.4234421598</v>
      </c>
      <c r="C17765">
        <v>22963</v>
      </c>
      <c r="D17765" t="s">
        <v>4</v>
      </c>
    </row>
    <row r="17766" spans="1:4" x14ac:dyDescent="0.2">
      <c r="A17766">
        <v>546744.10708742205</v>
      </c>
      <c r="B17766">
        <v>5350979.4122373704</v>
      </c>
      <c r="C17766">
        <v>22961</v>
      </c>
      <c r="D17766" t="s">
        <v>4</v>
      </c>
    </row>
    <row r="17767" spans="1:4" x14ac:dyDescent="0.2">
      <c r="A17767">
        <v>546095.3352953</v>
      </c>
      <c r="B17767">
        <v>5350979.0487320498</v>
      </c>
      <c r="C17767">
        <v>14715</v>
      </c>
      <c r="D17767" t="s">
        <v>4</v>
      </c>
    </row>
    <row r="17768" spans="1:4" x14ac:dyDescent="0.2">
      <c r="A17768">
        <v>546102.48842438695</v>
      </c>
      <c r="B17768">
        <v>5350978.89964897</v>
      </c>
      <c r="C17768">
        <v>14716</v>
      </c>
      <c r="D17768" t="s">
        <v>4</v>
      </c>
    </row>
    <row r="17769" spans="1:4" x14ac:dyDescent="0.2">
      <c r="A17769">
        <v>547051.36523220502</v>
      </c>
      <c r="B17769">
        <v>5350978.765416</v>
      </c>
      <c r="C17769">
        <v>23928</v>
      </c>
      <c r="D17769" t="s">
        <v>4</v>
      </c>
    </row>
    <row r="17770" spans="1:4" x14ac:dyDescent="0.2">
      <c r="A17770">
        <v>546103.36986894405</v>
      </c>
      <c r="B17770">
        <v>5350978.4062620597</v>
      </c>
      <c r="C17770">
        <v>14713</v>
      </c>
      <c r="D17770" t="s">
        <v>4</v>
      </c>
    </row>
    <row r="17771" spans="1:4" x14ac:dyDescent="0.2">
      <c r="A17771">
        <v>545566.34977489104</v>
      </c>
      <c r="B17771">
        <v>5350978.1514472403</v>
      </c>
      <c r="C17771">
        <v>39170</v>
      </c>
      <c r="D17771" t="s">
        <v>4</v>
      </c>
    </row>
    <row r="17772" spans="1:4" x14ac:dyDescent="0.2">
      <c r="A17772">
        <v>547060.44895295799</v>
      </c>
      <c r="B17772">
        <v>5350978.0674114097</v>
      </c>
      <c r="C17772">
        <v>16896</v>
      </c>
      <c r="D17772" t="s">
        <v>4</v>
      </c>
    </row>
    <row r="17773" spans="1:4" x14ac:dyDescent="0.2">
      <c r="A17773">
        <v>547149.42870093998</v>
      </c>
      <c r="B17773">
        <v>5350977.7671874398</v>
      </c>
      <c r="C17773">
        <v>40931</v>
      </c>
      <c r="D17773" t="s">
        <v>4</v>
      </c>
    </row>
    <row r="17774" spans="1:4" x14ac:dyDescent="0.2">
      <c r="A17774">
        <v>546139.62261450395</v>
      </c>
      <c r="B17774">
        <v>5350977.7118789097</v>
      </c>
      <c r="C17774">
        <v>22960</v>
      </c>
      <c r="D17774" t="s">
        <v>4</v>
      </c>
    </row>
    <row r="17775" spans="1:4" x14ac:dyDescent="0.2">
      <c r="A17775">
        <v>545552.06885373802</v>
      </c>
      <c r="B17775">
        <v>5350977.6080064503</v>
      </c>
      <c r="C17775">
        <v>18814</v>
      </c>
      <c r="D17775" t="s">
        <v>4</v>
      </c>
    </row>
    <row r="17776" spans="1:4" x14ac:dyDescent="0.2">
      <c r="A17776">
        <v>545556.911201988</v>
      </c>
      <c r="B17776">
        <v>5350977.5051486902</v>
      </c>
      <c r="C17776">
        <v>39814</v>
      </c>
      <c r="D17776" t="s">
        <v>4</v>
      </c>
    </row>
    <row r="17777" spans="1:4" x14ac:dyDescent="0.2">
      <c r="A17777">
        <v>545615.41703616502</v>
      </c>
      <c r="B17777">
        <v>5350977.2808025703</v>
      </c>
      <c r="C17777">
        <v>28930</v>
      </c>
      <c r="D17777" t="s">
        <v>4</v>
      </c>
    </row>
    <row r="17778" spans="1:4" x14ac:dyDescent="0.2">
      <c r="A17778">
        <v>546152.266418593</v>
      </c>
      <c r="B17778">
        <v>5350976.83309907</v>
      </c>
      <c r="C17778">
        <v>14711</v>
      </c>
      <c r="D17778" t="s">
        <v>4</v>
      </c>
    </row>
    <row r="17779" spans="1:4" x14ac:dyDescent="0.2">
      <c r="A17779">
        <v>546620.28355123498</v>
      </c>
      <c r="B17779">
        <v>5350976.8315915298</v>
      </c>
      <c r="C17779">
        <v>35388</v>
      </c>
      <c r="D17779" t="s">
        <v>4</v>
      </c>
    </row>
    <row r="17780" spans="1:4" x14ac:dyDescent="0.2">
      <c r="A17780">
        <v>546327.63805587695</v>
      </c>
      <c r="B17780">
        <v>5350976.5315279998</v>
      </c>
      <c r="C17780">
        <v>38006</v>
      </c>
      <c r="D17780" t="s">
        <v>4</v>
      </c>
    </row>
    <row r="17781" spans="1:4" x14ac:dyDescent="0.2">
      <c r="A17781">
        <v>546727.13445841998</v>
      </c>
      <c r="B17781">
        <v>5350976.3968119696</v>
      </c>
      <c r="C17781">
        <v>30945</v>
      </c>
      <c r="D17781" t="s">
        <v>4</v>
      </c>
    </row>
    <row r="17782" spans="1:4" x14ac:dyDescent="0.2">
      <c r="A17782">
        <v>546932.95494668197</v>
      </c>
      <c r="B17782">
        <v>5350976.2292248895</v>
      </c>
      <c r="C17782">
        <v>39004</v>
      </c>
      <c r="D17782" t="s">
        <v>4</v>
      </c>
    </row>
    <row r="17783" spans="1:4" x14ac:dyDescent="0.2">
      <c r="A17783">
        <v>545382.32473193097</v>
      </c>
      <c r="B17783">
        <v>5350976.1279693898</v>
      </c>
      <c r="C17783">
        <v>24773</v>
      </c>
      <c r="D17783" t="s">
        <v>4</v>
      </c>
    </row>
    <row r="17784" spans="1:4" x14ac:dyDescent="0.2">
      <c r="A17784">
        <v>547153.28499839501</v>
      </c>
      <c r="B17784">
        <v>5350976.1054153601</v>
      </c>
      <c r="C17784">
        <v>16997</v>
      </c>
      <c r="D17784" t="s">
        <v>4</v>
      </c>
    </row>
    <row r="17785" spans="1:4" x14ac:dyDescent="0.2">
      <c r="A17785">
        <v>546753.28375017096</v>
      </c>
      <c r="B17785">
        <v>5350975.9190132702</v>
      </c>
      <c r="C17785">
        <v>14690</v>
      </c>
      <c r="D17785" t="s">
        <v>4</v>
      </c>
    </row>
    <row r="17786" spans="1:4" x14ac:dyDescent="0.2">
      <c r="A17786">
        <v>547199.30840101</v>
      </c>
      <c r="B17786">
        <v>5350975.4440229097</v>
      </c>
      <c r="C17786">
        <v>16999</v>
      </c>
      <c r="D17786" t="s">
        <v>4</v>
      </c>
    </row>
    <row r="17787" spans="1:4" x14ac:dyDescent="0.2">
      <c r="A17787">
        <v>547306.01979445003</v>
      </c>
      <c r="B17787">
        <v>5350975.1131068403</v>
      </c>
      <c r="C17787">
        <v>28285</v>
      </c>
      <c r="D17787" t="s">
        <v>4</v>
      </c>
    </row>
    <row r="17788" spans="1:4" x14ac:dyDescent="0.2">
      <c r="A17788">
        <v>546879.47936858598</v>
      </c>
      <c r="B17788">
        <v>5350975.0973031502</v>
      </c>
      <c r="C17788">
        <v>33472</v>
      </c>
      <c r="D17788" t="s">
        <v>4</v>
      </c>
    </row>
    <row r="17789" spans="1:4" x14ac:dyDescent="0.2">
      <c r="A17789">
        <v>545506.85867713601</v>
      </c>
      <c r="B17789">
        <v>5350974.9214477604</v>
      </c>
      <c r="C17789">
        <v>34265</v>
      </c>
      <c r="D17789" t="s">
        <v>4</v>
      </c>
    </row>
    <row r="17790" spans="1:4" x14ac:dyDescent="0.2">
      <c r="A17790">
        <v>546669.61970654002</v>
      </c>
      <c r="B17790">
        <v>5350974.5873398697</v>
      </c>
      <c r="C17790">
        <v>14709</v>
      </c>
      <c r="D17790" t="s">
        <v>4</v>
      </c>
    </row>
    <row r="17791" spans="1:4" x14ac:dyDescent="0.2">
      <c r="A17791">
        <v>546148.81813537003</v>
      </c>
      <c r="B17791">
        <v>5350974.5298941098</v>
      </c>
      <c r="C17791">
        <v>27536</v>
      </c>
      <c r="D17791" t="s">
        <v>4</v>
      </c>
    </row>
    <row r="17792" spans="1:4" x14ac:dyDescent="0.2">
      <c r="A17792">
        <v>546736.25664264394</v>
      </c>
      <c r="B17792">
        <v>5350974.5027895002</v>
      </c>
      <c r="C17792">
        <v>27537</v>
      </c>
      <c r="D17792" t="s">
        <v>4</v>
      </c>
    </row>
    <row r="17793" spans="1:4" x14ac:dyDescent="0.2">
      <c r="A17793">
        <v>546131.19967802998</v>
      </c>
      <c r="B17793">
        <v>5350974.4031589702</v>
      </c>
      <c r="C17793">
        <v>14687</v>
      </c>
      <c r="D17793" t="s">
        <v>4</v>
      </c>
    </row>
    <row r="17794" spans="1:4" x14ac:dyDescent="0.2">
      <c r="A17794">
        <v>546101.56991393003</v>
      </c>
      <c r="B17794">
        <v>5350973.9655417604</v>
      </c>
      <c r="C17794">
        <v>14682</v>
      </c>
      <c r="D17794" t="s">
        <v>4</v>
      </c>
    </row>
    <row r="17795" spans="1:4" x14ac:dyDescent="0.2">
      <c r="A17795">
        <v>546671.23333793599</v>
      </c>
      <c r="B17795">
        <v>5350973.9201689102</v>
      </c>
      <c r="C17795">
        <v>27533</v>
      </c>
      <c r="D17795" t="s">
        <v>4</v>
      </c>
    </row>
    <row r="17796" spans="1:4" x14ac:dyDescent="0.2">
      <c r="A17796">
        <v>546231.797376715</v>
      </c>
      <c r="B17796">
        <v>5350973.79843996</v>
      </c>
      <c r="C17796">
        <v>14691</v>
      </c>
      <c r="D17796" t="s">
        <v>4</v>
      </c>
    </row>
    <row r="17797" spans="1:4" x14ac:dyDescent="0.2">
      <c r="A17797">
        <v>547141.13517743303</v>
      </c>
      <c r="B17797">
        <v>5350973.7278426597</v>
      </c>
      <c r="C17797">
        <v>40607</v>
      </c>
      <c r="D17797" t="s">
        <v>4</v>
      </c>
    </row>
    <row r="17798" spans="1:4" x14ac:dyDescent="0.2">
      <c r="A17798">
        <v>546415.28380264901</v>
      </c>
      <c r="B17798">
        <v>5350973.6267103404</v>
      </c>
      <c r="C17798">
        <v>38885</v>
      </c>
      <c r="D17798" t="s">
        <v>4</v>
      </c>
    </row>
    <row r="17799" spans="1:4" x14ac:dyDescent="0.2">
      <c r="A17799">
        <v>546028.85775665101</v>
      </c>
      <c r="B17799">
        <v>5350973.5151147302</v>
      </c>
      <c r="C17799">
        <v>32051</v>
      </c>
      <c r="D17799" t="s">
        <v>4</v>
      </c>
    </row>
    <row r="17800" spans="1:4" x14ac:dyDescent="0.2">
      <c r="A17800">
        <v>547966.92443038395</v>
      </c>
      <c r="B17800">
        <v>5350973.5125207501</v>
      </c>
      <c r="C17800">
        <v>545</v>
      </c>
      <c r="D17800" t="s">
        <v>4</v>
      </c>
    </row>
    <row r="17801" spans="1:4" x14ac:dyDescent="0.2">
      <c r="A17801">
        <v>545590.46780766197</v>
      </c>
      <c r="B17801">
        <v>5350973.4841900803</v>
      </c>
      <c r="C17801">
        <v>36007</v>
      </c>
      <c r="D17801" t="s">
        <v>4</v>
      </c>
    </row>
    <row r="17802" spans="1:4" x14ac:dyDescent="0.2">
      <c r="A17802">
        <v>547281.86921176699</v>
      </c>
      <c r="B17802">
        <v>5350973.3862758595</v>
      </c>
      <c r="C17802">
        <v>23971</v>
      </c>
      <c r="D17802" t="s">
        <v>4</v>
      </c>
    </row>
    <row r="17803" spans="1:4" x14ac:dyDescent="0.2">
      <c r="A17803">
        <v>545322.13309489004</v>
      </c>
      <c r="B17803">
        <v>5350973.2595435502</v>
      </c>
      <c r="C17803">
        <v>28880</v>
      </c>
      <c r="D17803" t="s">
        <v>4</v>
      </c>
    </row>
    <row r="17804" spans="1:4" x14ac:dyDescent="0.2">
      <c r="A17804">
        <v>546231.46870357601</v>
      </c>
      <c r="B17804">
        <v>5350973.2087811502</v>
      </c>
      <c r="C17804">
        <v>14692</v>
      </c>
      <c r="D17804" t="s">
        <v>4</v>
      </c>
    </row>
    <row r="17805" spans="1:4" x14ac:dyDescent="0.2">
      <c r="A17805">
        <v>546795.70442083105</v>
      </c>
      <c r="B17805">
        <v>5350973.1996497205</v>
      </c>
      <c r="C17805">
        <v>30951</v>
      </c>
      <c r="D17805" t="s">
        <v>4</v>
      </c>
    </row>
    <row r="17806" spans="1:4" x14ac:dyDescent="0.2">
      <c r="A17806">
        <v>546038.68514606694</v>
      </c>
      <c r="B17806">
        <v>5350973.1301221196</v>
      </c>
      <c r="C17806">
        <v>29018</v>
      </c>
      <c r="D17806" t="s">
        <v>4</v>
      </c>
    </row>
    <row r="17807" spans="1:4" x14ac:dyDescent="0.2">
      <c r="A17807">
        <v>545608.19194673002</v>
      </c>
      <c r="B17807">
        <v>5350973.0988236601</v>
      </c>
      <c r="C17807">
        <v>31986</v>
      </c>
      <c r="D17807" t="s">
        <v>4</v>
      </c>
    </row>
    <row r="17808" spans="1:4" x14ac:dyDescent="0.2">
      <c r="A17808">
        <v>545598.67397322098</v>
      </c>
      <c r="B17808">
        <v>5350972.80551353</v>
      </c>
      <c r="C17808">
        <v>34266</v>
      </c>
      <c r="D17808" t="s">
        <v>4</v>
      </c>
    </row>
    <row r="17809" spans="1:4" x14ac:dyDescent="0.2">
      <c r="A17809">
        <v>546762.44611325301</v>
      </c>
      <c r="B17809">
        <v>5350972.63464275</v>
      </c>
      <c r="C17809">
        <v>14689</v>
      </c>
      <c r="D17809" t="s">
        <v>4</v>
      </c>
    </row>
    <row r="17810" spans="1:4" x14ac:dyDescent="0.2">
      <c r="A17810">
        <v>546225.30918095505</v>
      </c>
      <c r="B17810">
        <v>5350972.6265201</v>
      </c>
      <c r="C17810">
        <v>22959</v>
      </c>
      <c r="D17810" t="s">
        <v>4</v>
      </c>
    </row>
    <row r="17811" spans="1:4" x14ac:dyDescent="0.2">
      <c r="A17811">
        <v>546804.89711652102</v>
      </c>
      <c r="B17811">
        <v>5350972.5664239703</v>
      </c>
      <c r="C17811">
        <v>27539</v>
      </c>
      <c r="D17811" t="s">
        <v>4</v>
      </c>
    </row>
    <row r="17812" spans="1:4" x14ac:dyDescent="0.2">
      <c r="A17812">
        <v>546667.15500057396</v>
      </c>
      <c r="B17812">
        <v>5350972.5354894996</v>
      </c>
      <c r="C17812">
        <v>30833</v>
      </c>
      <c r="D17812" t="s">
        <v>4</v>
      </c>
    </row>
    <row r="17813" spans="1:4" x14ac:dyDescent="0.2">
      <c r="A17813">
        <v>546680.62333448394</v>
      </c>
      <c r="B17813">
        <v>5350972.4644641699</v>
      </c>
      <c r="C17813">
        <v>22956</v>
      </c>
      <c r="D17813" t="s">
        <v>4</v>
      </c>
    </row>
    <row r="17814" spans="1:4" x14ac:dyDescent="0.2">
      <c r="A17814">
        <v>546718.38145062397</v>
      </c>
      <c r="B17814">
        <v>5350972.4395276299</v>
      </c>
      <c r="C17814">
        <v>33477</v>
      </c>
      <c r="D17814" t="s">
        <v>4</v>
      </c>
    </row>
    <row r="17815" spans="1:4" x14ac:dyDescent="0.2">
      <c r="A17815">
        <v>546319.13076121802</v>
      </c>
      <c r="B17815">
        <v>5350972.3789617</v>
      </c>
      <c r="C17815">
        <v>38893</v>
      </c>
      <c r="D17815" t="s">
        <v>4</v>
      </c>
    </row>
    <row r="17816" spans="1:4" x14ac:dyDescent="0.2">
      <c r="A17816">
        <v>546292.52968970197</v>
      </c>
      <c r="B17816">
        <v>5350972.0512921698</v>
      </c>
      <c r="C17816">
        <v>19716</v>
      </c>
      <c r="D17816" t="s">
        <v>4</v>
      </c>
    </row>
    <row r="17817" spans="1:4" x14ac:dyDescent="0.2">
      <c r="A17817">
        <v>546114.58725217497</v>
      </c>
      <c r="B17817">
        <v>5350972.0208440404</v>
      </c>
      <c r="C17817">
        <v>22957</v>
      </c>
      <c r="D17817" t="s">
        <v>4</v>
      </c>
    </row>
    <row r="17818" spans="1:4" x14ac:dyDescent="0.2">
      <c r="A17818">
        <v>545874.39765764598</v>
      </c>
      <c r="B17818">
        <v>5350971.9458863502</v>
      </c>
      <c r="C17818">
        <v>34292</v>
      </c>
      <c r="D17818" t="s">
        <v>4</v>
      </c>
    </row>
    <row r="17819" spans="1:4" x14ac:dyDescent="0.2">
      <c r="A17819">
        <v>546120.35656206403</v>
      </c>
      <c r="B17819">
        <v>5350971.9422338903</v>
      </c>
      <c r="C17819">
        <v>27534</v>
      </c>
      <c r="D17819" t="s">
        <v>4</v>
      </c>
    </row>
    <row r="17820" spans="1:4" x14ac:dyDescent="0.2">
      <c r="A17820">
        <v>546544.62960504403</v>
      </c>
      <c r="B17820">
        <v>5350971.9363674298</v>
      </c>
      <c r="C17820">
        <v>35385</v>
      </c>
      <c r="D17820" t="s">
        <v>4</v>
      </c>
    </row>
    <row r="17821" spans="1:4" x14ac:dyDescent="0.2">
      <c r="A17821">
        <v>546018.999727902</v>
      </c>
      <c r="B17821">
        <v>5350971.90979537</v>
      </c>
      <c r="C17821">
        <v>34309</v>
      </c>
      <c r="D17821" t="s">
        <v>4</v>
      </c>
    </row>
    <row r="17822" spans="1:4" x14ac:dyDescent="0.2">
      <c r="A17822">
        <v>545864.48604687699</v>
      </c>
      <c r="B17822">
        <v>5350971.8353791703</v>
      </c>
      <c r="C17822">
        <v>36027</v>
      </c>
      <c r="D17822" t="s">
        <v>4</v>
      </c>
    </row>
    <row r="17823" spans="1:4" x14ac:dyDescent="0.2">
      <c r="A17823">
        <v>546058.047248121</v>
      </c>
      <c r="B17823">
        <v>5350971.1031963602</v>
      </c>
      <c r="C17823">
        <v>19035</v>
      </c>
      <c r="D17823" t="s">
        <v>4</v>
      </c>
    </row>
    <row r="17824" spans="1:4" x14ac:dyDescent="0.2">
      <c r="A17824">
        <v>545390.42199670104</v>
      </c>
      <c r="B17824">
        <v>5350970.9562735902</v>
      </c>
      <c r="C17824">
        <v>18724</v>
      </c>
      <c r="D17824" t="s">
        <v>4</v>
      </c>
    </row>
    <row r="17825" spans="1:4" x14ac:dyDescent="0.2">
      <c r="A17825">
        <v>546215.57084023301</v>
      </c>
      <c r="B17825">
        <v>5350970.8622979699</v>
      </c>
      <c r="C17825">
        <v>14685</v>
      </c>
      <c r="D17825" t="s">
        <v>4</v>
      </c>
    </row>
    <row r="17826" spans="1:4" x14ac:dyDescent="0.2">
      <c r="A17826">
        <v>546048.25044433598</v>
      </c>
      <c r="B17826">
        <v>5350970.7307836702</v>
      </c>
      <c r="C17826">
        <v>24920</v>
      </c>
      <c r="D17826" t="s">
        <v>4</v>
      </c>
    </row>
    <row r="17827" spans="1:4" x14ac:dyDescent="0.2">
      <c r="A17827">
        <v>546309.71337953606</v>
      </c>
      <c r="B17827">
        <v>5350970.67645285</v>
      </c>
      <c r="C17827">
        <v>39593</v>
      </c>
      <c r="D17827" t="s">
        <v>4</v>
      </c>
    </row>
    <row r="17828" spans="1:4" x14ac:dyDescent="0.2">
      <c r="A17828">
        <v>546066.86813642096</v>
      </c>
      <c r="B17828">
        <v>5350970.6213811804</v>
      </c>
      <c r="C17828">
        <v>19034</v>
      </c>
      <c r="D17828" t="s">
        <v>4</v>
      </c>
    </row>
    <row r="17829" spans="1:4" x14ac:dyDescent="0.2">
      <c r="A17829">
        <v>545545.24994397606</v>
      </c>
      <c r="B17829">
        <v>5350970.4547687797</v>
      </c>
      <c r="C17829">
        <v>18815</v>
      </c>
      <c r="D17829" t="s">
        <v>4</v>
      </c>
    </row>
    <row r="17830" spans="1:4" x14ac:dyDescent="0.2">
      <c r="A17830">
        <v>545515.55700538401</v>
      </c>
      <c r="B17830">
        <v>5350970.3226981396</v>
      </c>
      <c r="C17830">
        <v>31983</v>
      </c>
      <c r="D17830" t="s">
        <v>4</v>
      </c>
    </row>
    <row r="17831" spans="1:4" x14ac:dyDescent="0.2">
      <c r="A17831">
        <v>546708.99048907706</v>
      </c>
      <c r="B17831">
        <v>5350970.0818485804</v>
      </c>
      <c r="C17831">
        <v>35386</v>
      </c>
      <c r="D17831" t="s">
        <v>4</v>
      </c>
    </row>
    <row r="17832" spans="1:4" x14ac:dyDescent="0.2">
      <c r="A17832">
        <v>545525.44135863101</v>
      </c>
      <c r="B17832">
        <v>5350969.8848578697</v>
      </c>
      <c r="C17832">
        <v>28927</v>
      </c>
      <c r="D17832" t="s">
        <v>4</v>
      </c>
    </row>
    <row r="17833" spans="1:4" x14ac:dyDescent="0.2">
      <c r="A17833">
        <v>546300.492183959</v>
      </c>
      <c r="B17833">
        <v>5350969.7429490797</v>
      </c>
      <c r="C17833">
        <v>40143</v>
      </c>
      <c r="D17833" t="s">
        <v>4</v>
      </c>
    </row>
    <row r="17834" spans="1:4" x14ac:dyDescent="0.2">
      <c r="A17834">
        <v>546157.27179330401</v>
      </c>
      <c r="B17834">
        <v>5350969.5323018599</v>
      </c>
      <c r="C17834">
        <v>14712</v>
      </c>
      <c r="D17834" t="s">
        <v>4</v>
      </c>
    </row>
    <row r="17835" spans="1:4" x14ac:dyDescent="0.2">
      <c r="A17835">
        <v>546796.46357527399</v>
      </c>
      <c r="B17835">
        <v>5350969.3962378502</v>
      </c>
      <c r="C17835">
        <v>14688</v>
      </c>
      <c r="D17835" t="s">
        <v>4</v>
      </c>
    </row>
    <row r="17836" spans="1:4" x14ac:dyDescent="0.2">
      <c r="A17836">
        <v>545535.39931093005</v>
      </c>
      <c r="B17836">
        <v>5350969.3616603203</v>
      </c>
      <c r="C17836">
        <v>24808</v>
      </c>
      <c r="D17836" t="s">
        <v>4</v>
      </c>
    </row>
    <row r="17837" spans="1:4" x14ac:dyDescent="0.2">
      <c r="A17837">
        <v>546239.85927165498</v>
      </c>
      <c r="B17837">
        <v>5350969.1723924503</v>
      </c>
      <c r="C17837">
        <v>14693</v>
      </c>
      <c r="D17837" t="s">
        <v>4</v>
      </c>
    </row>
    <row r="17838" spans="1:4" x14ac:dyDescent="0.2">
      <c r="A17838">
        <v>547644.29477285198</v>
      </c>
      <c r="B17838">
        <v>5350969.0838272404</v>
      </c>
      <c r="C17838">
        <v>17431</v>
      </c>
      <c r="D17838" t="s">
        <v>4</v>
      </c>
    </row>
    <row r="17839" spans="1:4" x14ac:dyDescent="0.2">
      <c r="A17839">
        <v>546009.68550630403</v>
      </c>
      <c r="B17839">
        <v>5350968.8955279002</v>
      </c>
      <c r="C17839">
        <v>36042</v>
      </c>
      <c r="D17839" t="s">
        <v>4</v>
      </c>
    </row>
    <row r="17840" spans="1:4" x14ac:dyDescent="0.2">
      <c r="A17840">
        <v>546123.97928991495</v>
      </c>
      <c r="B17840">
        <v>5350968.7989111003</v>
      </c>
      <c r="C17840">
        <v>14686</v>
      </c>
      <c r="D17840" t="s">
        <v>4</v>
      </c>
    </row>
    <row r="17841" spans="1:4" x14ac:dyDescent="0.2">
      <c r="A17841">
        <v>547634.32268240303</v>
      </c>
      <c r="B17841">
        <v>5350968.77676553</v>
      </c>
      <c r="C17841">
        <v>24152</v>
      </c>
      <c r="D17841" t="s">
        <v>4</v>
      </c>
    </row>
    <row r="17842" spans="1:4" x14ac:dyDescent="0.2">
      <c r="A17842">
        <v>546205.90182055801</v>
      </c>
      <c r="B17842">
        <v>5350968.7200684398</v>
      </c>
      <c r="C17842">
        <v>14683</v>
      </c>
      <c r="D17842" t="s">
        <v>4</v>
      </c>
    </row>
    <row r="17843" spans="1:4" x14ac:dyDescent="0.2">
      <c r="A17843">
        <v>546936.93227743905</v>
      </c>
      <c r="B17843">
        <v>5350968.5615910301</v>
      </c>
      <c r="C17843">
        <v>16892</v>
      </c>
      <c r="D17843" t="s">
        <v>4</v>
      </c>
    </row>
    <row r="17844" spans="1:4" x14ac:dyDescent="0.2">
      <c r="A17844">
        <v>545399.36456560704</v>
      </c>
      <c r="B17844">
        <v>5350968.5514381398</v>
      </c>
      <c r="C17844">
        <v>18723</v>
      </c>
      <c r="D17844" t="s">
        <v>4</v>
      </c>
    </row>
    <row r="17845" spans="1:4" x14ac:dyDescent="0.2">
      <c r="A17845">
        <v>547156.74507380801</v>
      </c>
      <c r="B17845">
        <v>5350968.4117469704</v>
      </c>
      <c r="C17845">
        <v>16995</v>
      </c>
      <c r="D17845" t="s">
        <v>4</v>
      </c>
    </row>
    <row r="17846" spans="1:4" x14ac:dyDescent="0.2">
      <c r="A17846">
        <v>546105.55608659401</v>
      </c>
      <c r="B17846">
        <v>5350968.1883433098</v>
      </c>
      <c r="C17846">
        <v>14681</v>
      </c>
      <c r="D17846" t="s">
        <v>4</v>
      </c>
    </row>
    <row r="17847" spans="1:4" x14ac:dyDescent="0.2">
      <c r="A17847">
        <v>546292.66898326494</v>
      </c>
      <c r="B17847">
        <v>5350968.1786169903</v>
      </c>
      <c r="C17847">
        <v>25273</v>
      </c>
      <c r="D17847" t="s">
        <v>4</v>
      </c>
    </row>
    <row r="17848" spans="1:4" x14ac:dyDescent="0.2">
      <c r="A17848">
        <v>546689.06570929405</v>
      </c>
      <c r="B17848">
        <v>5350968.1498689502</v>
      </c>
      <c r="C17848">
        <v>14680</v>
      </c>
      <c r="D17848" t="s">
        <v>4</v>
      </c>
    </row>
    <row r="17849" spans="1:4" x14ac:dyDescent="0.2">
      <c r="A17849">
        <v>546618.35373979504</v>
      </c>
      <c r="B17849">
        <v>5350967.8159367004</v>
      </c>
      <c r="C17849">
        <v>36852</v>
      </c>
      <c r="D17849" t="s">
        <v>4</v>
      </c>
    </row>
    <row r="17850" spans="1:4" x14ac:dyDescent="0.2">
      <c r="A17850">
        <v>547133.42473542003</v>
      </c>
      <c r="B17850">
        <v>5350967.3628519401</v>
      </c>
      <c r="C17850">
        <v>40199</v>
      </c>
      <c r="D17850" t="s">
        <v>4</v>
      </c>
    </row>
    <row r="17851" spans="1:4" x14ac:dyDescent="0.2">
      <c r="A17851">
        <v>547203.97884317802</v>
      </c>
      <c r="B17851">
        <v>5350966.9185625799</v>
      </c>
      <c r="C17851">
        <v>23969</v>
      </c>
      <c r="D17851" t="s">
        <v>4</v>
      </c>
    </row>
    <row r="17852" spans="1:4" x14ac:dyDescent="0.2">
      <c r="A17852">
        <v>545881.60514235601</v>
      </c>
      <c r="B17852">
        <v>5350966.8046893803</v>
      </c>
      <c r="C17852">
        <v>32031</v>
      </c>
      <c r="D17852" t="s">
        <v>4</v>
      </c>
    </row>
    <row r="17853" spans="1:4" x14ac:dyDescent="0.2">
      <c r="A17853">
        <v>546196.112560521</v>
      </c>
      <c r="B17853">
        <v>5350966.75499734</v>
      </c>
      <c r="C17853">
        <v>14684</v>
      </c>
      <c r="D17853" t="s">
        <v>4</v>
      </c>
    </row>
    <row r="17854" spans="1:4" x14ac:dyDescent="0.2">
      <c r="A17854">
        <v>547275.00411487196</v>
      </c>
      <c r="B17854">
        <v>5350966.4096889403</v>
      </c>
      <c r="C17854">
        <v>28288</v>
      </c>
      <c r="D17854" t="s">
        <v>4</v>
      </c>
    </row>
    <row r="17855" spans="1:4" x14ac:dyDescent="0.2">
      <c r="A17855">
        <v>546514.30874884897</v>
      </c>
      <c r="B17855">
        <v>5350966.2666249396</v>
      </c>
      <c r="C17855">
        <v>27515</v>
      </c>
      <c r="D17855" t="s">
        <v>4</v>
      </c>
    </row>
    <row r="17856" spans="1:4" x14ac:dyDescent="0.2">
      <c r="A17856">
        <v>546700.13021039299</v>
      </c>
      <c r="B17856">
        <v>5350966.0907356096</v>
      </c>
      <c r="C17856">
        <v>36850</v>
      </c>
      <c r="D17856" t="s">
        <v>4</v>
      </c>
    </row>
    <row r="17857" spans="1:4" x14ac:dyDescent="0.2">
      <c r="A17857">
        <v>547652.56760047702</v>
      </c>
      <c r="B17857">
        <v>5350966.0771699501</v>
      </c>
      <c r="C17857">
        <v>17430</v>
      </c>
      <c r="D17857" t="s">
        <v>4</v>
      </c>
    </row>
    <row r="17858" spans="1:4" x14ac:dyDescent="0.2">
      <c r="A17858">
        <v>545316.05505285098</v>
      </c>
      <c r="B17858">
        <v>5350966.05149082</v>
      </c>
      <c r="C17858">
        <v>24743</v>
      </c>
      <c r="D17858" t="s">
        <v>4</v>
      </c>
    </row>
    <row r="17859" spans="1:4" x14ac:dyDescent="0.2">
      <c r="A17859">
        <v>546234.15491883398</v>
      </c>
      <c r="B17859">
        <v>5350965.92666231</v>
      </c>
      <c r="C17859">
        <v>27531</v>
      </c>
      <c r="D17859" t="s">
        <v>4</v>
      </c>
    </row>
    <row r="17860" spans="1:4" x14ac:dyDescent="0.2">
      <c r="A17860">
        <v>546659.80148903397</v>
      </c>
      <c r="B17860">
        <v>5350965.9084049696</v>
      </c>
      <c r="C17860">
        <v>27382</v>
      </c>
      <c r="D17860" t="s">
        <v>4</v>
      </c>
    </row>
    <row r="17861" spans="1:4" x14ac:dyDescent="0.2">
      <c r="A17861">
        <v>546877.17038343404</v>
      </c>
      <c r="B17861">
        <v>5350965.7845083699</v>
      </c>
      <c r="C17861">
        <v>30938</v>
      </c>
      <c r="D17861" t="s">
        <v>4</v>
      </c>
    </row>
    <row r="17862" spans="1:4" x14ac:dyDescent="0.2">
      <c r="A17862">
        <v>546096.890016663</v>
      </c>
      <c r="B17862">
        <v>5350965.7584207999</v>
      </c>
      <c r="C17862">
        <v>14632</v>
      </c>
      <c r="D17862" t="s">
        <v>4</v>
      </c>
    </row>
    <row r="17863" spans="1:4" x14ac:dyDescent="0.2">
      <c r="A17863">
        <v>546945.85916284297</v>
      </c>
      <c r="B17863">
        <v>5350965.7582483701</v>
      </c>
      <c r="C17863">
        <v>16894</v>
      </c>
      <c r="D17863" t="s">
        <v>4</v>
      </c>
    </row>
    <row r="17864" spans="1:4" x14ac:dyDescent="0.2">
      <c r="A17864">
        <v>547307.27192183002</v>
      </c>
      <c r="B17864">
        <v>5350965.3745046202</v>
      </c>
      <c r="C17864">
        <v>23966</v>
      </c>
      <c r="D17864" t="s">
        <v>4</v>
      </c>
    </row>
    <row r="17865" spans="1:4" x14ac:dyDescent="0.2">
      <c r="A17865">
        <v>547626.09056111402</v>
      </c>
      <c r="B17865">
        <v>5350965.2066749902</v>
      </c>
      <c r="C17865">
        <v>28423</v>
      </c>
      <c r="D17865" t="s">
        <v>4</v>
      </c>
    </row>
    <row r="17866" spans="1:4" x14ac:dyDescent="0.2">
      <c r="A17866">
        <v>546411.15971001296</v>
      </c>
      <c r="B17866">
        <v>5350964.7335268501</v>
      </c>
      <c r="C17866">
        <v>37995</v>
      </c>
      <c r="D17866" t="s">
        <v>4</v>
      </c>
    </row>
    <row r="17867" spans="1:4" x14ac:dyDescent="0.2">
      <c r="A17867">
        <v>546794.85024429206</v>
      </c>
      <c r="B17867">
        <v>5350964.4065592</v>
      </c>
      <c r="C17867">
        <v>5851</v>
      </c>
      <c r="D17867" t="s">
        <v>4</v>
      </c>
    </row>
    <row r="17868" spans="1:4" x14ac:dyDescent="0.2">
      <c r="A17868">
        <v>546793.49833926605</v>
      </c>
      <c r="B17868">
        <v>5350964.0654650899</v>
      </c>
      <c r="C17868">
        <v>5850</v>
      </c>
      <c r="D17868" t="s">
        <v>4</v>
      </c>
    </row>
    <row r="17869" spans="1:4" x14ac:dyDescent="0.2">
      <c r="A17869">
        <v>547124.76049545198</v>
      </c>
      <c r="B17869">
        <v>5350964.0132252099</v>
      </c>
      <c r="C17869">
        <v>39678</v>
      </c>
      <c r="D17869" t="s">
        <v>4</v>
      </c>
    </row>
    <row r="17870" spans="1:4" x14ac:dyDescent="0.2">
      <c r="A17870">
        <v>547964.14068850002</v>
      </c>
      <c r="B17870">
        <v>5350963.9077937296</v>
      </c>
      <c r="C17870">
        <v>544</v>
      </c>
      <c r="D17870" t="s">
        <v>4</v>
      </c>
    </row>
    <row r="17871" spans="1:4" x14ac:dyDescent="0.2">
      <c r="A17871">
        <v>546186.59519321495</v>
      </c>
      <c r="B17871">
        <v>5350963.8604491604</v>
      </c>
      <c r="C17871">
        <v>22958</v>
      </c>
      <c r="D17871" t="s">
        <v>4</v>
      </c>
    </row>
    <row r="17872" spans="1:4" x14ac:dyDescent="0.2">
      <c r="A17872">
        <v>546697.710513614</v>
      </c>
      <c r="B17872">
        <v>5350963.7665309301</v>
      </c>
      <c r="C17872">
        <v>14679</v>
      </c>
      <c r="D17872" t="s">
        <v>4</v>
      </c>
    </row>
    <row r="17873" spans="1:4" x14ac:dyDescent="0.2">
      <c r="A17873">
        <v>545507.88322289404</v>
      </c>
      <c r="B17873">
        <v>5350963.5947829299</v>
      </c>
      <c r="C17873">
        <v>18700</v>
      </c>
      <c r="D17873" t="s">
        <v>4</v>
      </c>
    </row>
    <row r="17874" spans="1:4" x14ac:dyDescent="0.2">
      <c r="A17874">
        <v>546545.90263154195</v>
      </c>
      <c r="B17874">
        <v>5350962.9193423102</v>
      </c>
      <c r="C17874">
        <v>33476</v>
      </c>
      <c r="D17874" t="s">
        <v>4</v>
      </c>
    </row>
    <row r="17875" spans="1:4" x14ac:dyDescent="0.2">
      <c r="A17875">
        <v>545517.08844791004</v>
      </c>
      <c r="B17875">
        <v>5350962.8462594096</v>
      </c>
      <c r="C17875">
        <v>18699</v>
      </c>
      <c r="D17875" t="s">
        <v>4</v>
      </c>
    </row>
    <row r="17876" spans="1:4" x14ac:dyDescent="0.2">
      <c r="A17876">
        <v>546291.86153980298</v>
      </c>
      <c r="B17876">
        <v>5350962.6877639201</v>
      </c>
      <c r="C17876">
        <v>38891</v>
      </c>
      <c r="D17876" t="s">
        <v>4</v>
      </c>
    </row>
    <row r="17877" spans="1:4" x14ac:dyDescent="0.2">
      <c r="A17877">
        <v>546698.347257872</v>
      </c>
      <c r="B17877">
        <v>5350962.5589643503</v>
      </c>
      <c r="C17877">
        <v>22952</v>
      </c>
      <c r="D17877" t="s">
        <v>4</v>
      </c>
    </row>
    <row r="17878" spans="1:4" x14ac:dyDescent="0.2">
      <c r="A17878">
        <v>546206.36752555799</v>
      </c>
      <c r="B17878">
        <v>5350962.4935237803</v>
      </c>
      <c r="C17878">
        <v>22953</v>
      </c>
      <c r="D17878" t="s">
        <v>4</v>
      </c>
    </row>
    <row r="17879" spans="1:4" x14ac:dyDescent="0.2">
      <c r="A17879">
        <v>546002.463161511</v>
      </c>
      <c r="B17879">
        <v>5350962.2026082203</v>
      </c>
      <c r="C17879">
        <v>37354</v>
      </c>
      <c r="D17879" t="s">
        <v>4</v>
      </c>
    </row>
    <row r="17880" spans="1:4" x14ac:dyDescent="0.2">
      <c r="A17880">
        <v>546952.97551897797</v>
      </c>
      <c r="B17880">
        <v>5350961.9222726403</v>
      </c>
      <c r="C17880">
        <v>23927</v>
      </c>
      <c r="D17880" t="s">
        <v>4</v>
      </c>
    </row>
    <row r="17881" spans="1:4" x14ac:dyDescent="0.2">
      <c r="A17881">
        <v>546246.47690348199</v>
      </c>
      <c r="B17881">
        <v>5350961.7553908499</v>
      </c>
      <c r="C17881">
        <v>22962</v>
      </c>
      <c r="D17881" t="s">
        <v>4</v>
      </c>
    </row>
    <row r="17882" spans="1:4" x14ac:dyDescent="0.2">
      <c r="A17882">
        <v>546513.89438638301</v>
      </c>
      <c r="B17882">
        <v>5350961.4518444398</v>
      </c>
      <c r="C17882">
        <v>22930</v>
      </c>
      <c r="D17882" t="s">
        <v>4</v>
      </c>
    </row>
    <row r="17883" spans="1:4" x14ac:dyDescent="0.2">
      <c r="A17883">
        <v>546073.57058382605</v>
      </c>
      <c r="B17883">
        <v>5350961.4032665603</v>
      </c>
      <c r="C17883">
        <v>14655</v>
      </c>
      <c r="D17883" t="s">
        <v>4</v>
      </c>
    </row>
    <row r="17884" spans="1:4" x14ac:dyDescent="0.2">
      <c r="A17884">
        <v>546083.13380188798</v>
      </c>
      <c r="B17884">
        <v>5350960.6050351402</v>
      </c>
      <c r="C17884">
        <v>14656</v>
      </c>
      <c r="D17884" t="s">
        <v>4</v>
      </c>
    </row>
    <row r="17885" spans="1:4" x14ac:dyDescent="0.2">
      <c r="A17885">
        <v>546177.351680069</v>
      </c>
      <c r="B17885">
        <v>5350960.2454455197</v>
      </c>
      <c r="C17885">
        <v>27535</v>
      </c>
      <c r="D17885" t="s">
        <v>4</v>
      </c>
    </row>
    <row r="17886" spans="1:4" x14ac:dyDescent="0.2">
      <c r="A17886">
        <v>546156.88176696305</v>
      </c>
      <c r="B17886">
        <v>5350959.9867446497</v>
      </c>
      <c r="C17886">
        <v>22969</v>
      </c>
      <c r="D17886" t="s">
        <v>4</v>
      </c>
    </row>
    <row r="17887" spans="1:4" x14ac:dyDescent="0.2">
      <c r="A17887">
        <v>546092.38275371795</v>
      </c>
      <c r="B17887">
        <v>5350959.5511246501</v>
      </c>
      <c r="C17887">
        <v>22944</v>
      </c>
      <c r="D17887" t="s">
        <v>4</v>
      </c>
    </row>
    <row r="17888" spans="1:4" x14ac:dyDescent="0.2">
      <c r="A17888">
        <v>547208.91678932798</v>
      </c>
      <c r="B17888">
        <v>5350959.1414733101</v>
      </c>
      <c r="C17888">
        <v>28286</v>
      </c>
      <c r="D17888" t="s">
        <v>4</v>
      </c>
    </row>
    <row r="17889" spans="1:4" x14ac:dyDescent="0.2">
      <c r="A17889">
        <v>546094.40740912803</v>
      </c>
      <c r="B17889">
        <v>5350959.0421677502</v>
      </c>
      <c r="C17889">
        <v>14631</v>
      </c>
      <c r="D17889" t="s">
        <v>4</v>
      </c>
    </row>
    <row r="17890" spans="1:4" x14ac:dyDescent="0.2">
      <c r="A17890">
        <v>546937.120541399</v>
      </c>
      <c r="B17890">
        <v>5350958.6701140599</v>
      </c>
      <c r="C17890">
        <v>16893</v>
      </c>
      <c r="D17890" t="s">
        <v>4</v>
      </c>
    </row>
    <row r="17891" spans="1:4" x14ac:dyDescent="0.2">
      <c r="A17891">
        <v>546607.35298596404</v>
      </c>
      <c r="B17891">
        <v>5350958.5454524597</v>
      </c>
      <c r="C17891">
        <v>14630</v>
      </c>
      <c r="D17891" t="s">
        <v>4</v>
      </c>
    </row>
    <row r="17892" spans="1:4" x14ac:dyDescent="0.2">
      <c r="A17892">
        <v>547156.74409540696</v>
      </c>
      <c r="B17892">
        <v>5350958.5035849996</v>
      </c>
      <c r="C17892">
        <v>16996</v>
      </c>
      <c r="D17892" t="s">
        <v>4</v>
      </c>
    </row>
    <row r="17893" spans="1:4" x14ac:dyDescent="0.2">
      <c r="A17893">
        <v>547156.78391584801</v>
      </c>
      <c r="B17893">
        <v>5350958.4906092696</v>
      </c>
      <c r="C17893">
        <v>16991</v>
      </c>
      <c r="D17893" t="s">
        <v>4</v>
      </c>
    </row>
    <row r="17894" spans="1:4" x14ac:dyDescent="0.2">
      <c r="A17894">
        <v>546961.25432232895</v>
      </c>
      <c r="B17894">
        <v>5350958.4567986401</v>
      </c>
      <c r="C17894">
        <v>28259</v>
      </c>
      <c r="D17894" t="s">
        <v>4</v>
      </c>
    </row>
    <row r="17895" spans="1:4" x14ac:dyDescent="0.2">
      <c r="A17895">
        <v>546653.19562686398</v>
      </c>
      <c r="B17895">
        <v>5350958.40686714</v>
      </c>
      <c r="C17895">
        <v>22758</v>
      </c>
      <c r="D17895" t="s">
        <v>4</v>
      </c>
    </row>
    <row r="17896" spans="1:4" x14ac:dyDescent="0.2">
      <c r="A17896">
        <v>545310.08833929303</v>
      </c>
      <c r="B17896">
        <v>5350958.3890877999</v>
      </c>
      <c r="C17896">
        <v>18662</v>
      </c>
      <c r="D17896" t="s">
        <v>4</v>
      </c>
    </row>
    <row r="17897" spans="1:4" x14ac:dyDescent="0.2">
      <c r="A17897">
        <v>546617.33053793397</v>
      </c>
      <c r="B17897">
        <v>5350958.3074808298</v>
      </c>
      <c r="C17897">
        <v>38003</v>
      </c>
      <c r="D17897" t="s">
        <v>4</v>
      </c>
    </row>
    <row r="17898" spans="1:4" x14ac:dyDescent="0.2">
      <c r="A17898">
        <v>546597.77257644897</v>
      </c>
      <c r="B17898">
        <v>5350958.2150920499</v>
      </c>
      <c r="C17898">
        <v>14629</v>
      </c>
      <c r="D17898" t="s">
        <v>4</v>
      </c>
    </row>
    <row r="17899" spans="1:4" x14ac:dyDescent="0.2">
      <c r="A17899">
        <v>545994.12357734202</v>
      </c>
      <c r="B17899">
        <v>5350958.1062791198</v>
      </c>
      <c r="C17899">
        <v>38379</v>
      </c>
      <c r="D17899" t="s">
        <v>4</v>
      </c>
    </row>
    <row r="17900" spans="1:4" x14ac:dyDescent="0.2">
      <c r="A17900">
        <v>547269.77061481902</v>
      </c>
      <c r="B17900">
        <v>5350958.03206761</v>
      </c>
      <c r="C17900">
        <v>31490</v>
      </c>
      <c r="D17900" t="s">
        <v>4</v>
      </c>
    </row>
    <row r="17901" spans="1:4" x14ac:dyDescent="0.2">
      <c r="A17901">
        <v>546167.84089838702</v>
      </c>
      <c r="B17901">
        <v>5350957.9249334196</v>
      </c>
      <c r="C17901">
        <v>30944</v>
      </c>
      <c r="D17901" t="s">
        <v>4</v>
      </c>
    </row>
    <row r="17902" spans="1:4" x14ac:dyDescent="0.2">
      <c r="A17902">
        <v>545877.41880086495</v>
      </c>
      <c r="B17902">
        <v>5350957.7782991501</v>
      </c>
      <c r="C17902">
        <v>28990</v>
      </c>
      <c r="D17902" t="s">
        <v>4</v>
      </c>
    </row>
    <row r="17903" spans="1:4" x14ac:dyDescent="0.2">
      <c r="A17903">
        <v>545466.71375192504</v>
      </c>
      <c r="B17903">
        <v>5350957.6100256601</v>
      </c>
      <c r="C17903">
        <v>31972</v>
      </c>
      <c r="D17903" t="s">
        <v>4</v>
      </c>
    </row>
    <row r="17904" spans="1:4" x14ac:dyDescent="0.2">
      <c r="A17904">
        <v>546230.043964018</v>
      </c>
      <c r="B17904">
        <v>5350957.3590522297</v>
      </c>
      <c r="C17904">
        <v>22951</v>
      </c>
      <c r="D17904" t="s">
        <v>4</v>
      </c>
    </row>
    <row r="17905" spans="1:4" x14ac:dyDescent="0.2">
      <c r="A17905">
        <v>546880.13753264595</v>
      </c>
      <c r="B17905">
        <v>5350957.1327872695</v>
      </c>
      <c r="C17905">
        <v>27526</v>
      </c>
      <c r="D17905" t="s">
        <v>4</v>
      </c>
    </row>
    <row r="17906" spans="1:4" x14ac:dyDescent="0.2">
      <c r="A17906">
        <v>545501.39496808604</v>
      </c>
      <c r="B17906">
        <v>5350957.0538494103</v>
      </c>
      <c r="C17906">
        <v>24762</v>
      </c>
      <c r="D17906" t="s">
        <v>4</v>
      </c>
    </row>
    <row r="17907" spans="1:4" x14ac:dyDescent="0.2">
      <c r="A17907">
        <v>546505.07155025296</v>
      </c>
      <c r="B17907">
        <v>5350956.8624831401</v>
      </c>
      <c r="C17907">
        <v>14628</v>
      </c>
      <c r="D17907" t="s">
        <v>4</v>
      </c>
    </row>
    <row r="17908" spans="1:4" x14ac:dyDescent="0.2">
      <c r="A17908">
        <v>546494.70814975502</v>
      </c>
      <c r="B17908">
        <v>5350956.7932851501</v>
      </c>
      <c r="C17908">
        <v>6643</v>
      </c>
      <c r="D17908" t="s">
        <v>4</v>
      </c>
    </row>
    <row r="17909" spans="1:4" x14ac:dyDescent="0.2">
      <c r="A17909">
        <v>547621.25893043994</v>
      </c>
      <c r="B17909">
        <v>5350956.7676760703</v>
      </c>
      <c r="C17909">
        <v>31596</v>
      </c>
      <c r="D17909" t="s">
        <v>4</v>
      </c>
    </row>
    <row r="17910" spans="1:4" x14ac:dyDescent="0.2">
      <c r="A17910">
        <v>545977.91662759602</v>
      </c>
      <c r="B17910">
        <v>5350956.7067441596</v>
      </c>
      <c r="C17910">
        <v>6159</v>
      </c>
      <c r="D17910" t="s">
        <v>4</v>
      </c>
    </row>
    <row r="17911" spans="1:4" x14ac:dyDescent="0.2">
      <c r="A17911">
        <v>546158.27268671896</v>
      </c>
      <c r="B17911">
        <v>5350956.6279235296</v>
      </c>
      <c r="C17911">
        <v>27545</v>
      </c>
      <c r="D17911" t="s">
        <v>4</v>
      </c>
    </row>
    <row r="17912" spans="1:4" x14ac:dyDescent="0.2">
      <c r="A17912">
        <v>546615.95002990903</v>
      </c>
      <c r="B17912">
        <v>5350956.4039864503</v>
      </c>
      <c r="C17912">
        <v>22931</v>
      </c>
      <c r="D17912" t="s">
        <v>4</v>
      </c>
    </row>
    <row r="17913" spans="1:4" x14ac:dyDescent="0.2">
      <c r="A17913">
        <v>546496.10674679896</v>
      </c>
      <c r="B17913">
        <v>5350956.4029486803</v>
      </c>
      <c r="C17913">
        <v>6644</v>
      </c>
      <c r="D17913" t="s">
        <v>4</v>
      </c>
    </row>
    <row r="17914" spans="1:4" x14ac:dyDescent="0.2">
      <c r="A17914">
        <v>545892.31484703301</v>
      </c>
      <c r="B17914">
        <v>5350956.2892037397</v>
      </c>
      <c r="C17914">
        <v>18901</v>
      </c>
      <c r="D17914" t="s">
        <v>4</v>
      </c>
    </row>
    <row r="17915" spans="1:4" x14ac:dyDescent="0.2">
      <c r="A17915">
        <v>546616.38024831004</v>
      </c>
      <c r="B17915">
        <v>5350956.24656907</v>
      </c>
      <c r="C17915">
        <v>14676</v>
      </c>
      <c r="D17915" t="s">
        <v>4</v>
      </c>
    </row>
    <row r="17916" spans="1:4" x14ac:dyDescent="0.2">
      <c r="A17916">
        <v>546795.688253931</v>
      </c>
      <c r="B17916">
        <v>5350956.15638337</v>
      </c>
      <c r="C17916">
        <v>40139</v>
      </c>
      <c r="D17916" t="s">
        <v>4</v>
      </c>
    </row>
    <row r="17917" spans="1:4" x14ac:dyDescent="0.2">
      <c r="A17917">
        <v>547310.25554268702</v>
      </c>
      <c r="B17917">
        <v>5350956.09271238</v>
      </c>
      <c r="C17917">
        <v>16986</v>
      </c>
      <c r="D17917" t="s">
        <v>4</v>
      </c>
    </row>
    <row r="17918" spans="1:4" x14ac:dyDescent="0.2">
      <c r="A17918">
        <v>546407.75166721898</v>
      </c>
      <c r="B17918">
        <v>5350955.5401386004</v>
      </c>
      <c r="C17918">
        <v>36842</v>
      </c>
      <c r="D17918" t="s">
        <v>4</v>
      </c>
    </row>
    <row r="17919" spans="1:4" x14ac:dyDescent="0.2">
      <c r="A17919">
        <v>546539.64910749299</v>
      </c>
      <c r="B17919">
        <v>5350955.41132263</v>
      </c>
      <c r="C17919">
        <v>30943</v>
      </c>
      <c r="D17919" t="s">
        <v>4</v>
      </c>
    </row>
    <row r="17920" spans="1:4" x14ac:dyDescent="0.2">
      <c r="A17920">
        <v>547122.51834839396</v>
      </c>
      <c r="B17920">
        <v>5350954.6210904298</v>
      </c>
      <c r="C17920">
        <v>39010</v>
      </c>
      <c r="D17920" t="s">
        <v>4</v>
      </c>
    </row>
    <row r="17921" spans="1:4" x14ac:dyDescent="0.2">
      <c r="A17921">
        <v>546203.27976575703</v>
      </c>
      <c r="B17921">
        <v>5350954.40933605</v>
      </c>
      <c r="C17921">
        <v>14673</v>
      </c>
      <c r="D17921" t="s">
        <v>4</v>
      </c>
    </row>
    <row r="17922" spans="1:4" x14ac:dyDescent="0.2">
      <c r="A17922">
        <v>545492.48562306596</v>
      </c>
      <c r="B17922">
        <v>5350954.3282617796</v>
      </c>
      <c r="C17922">
        <v>28895</v>
      </c>
      <c r="D17922" t="s">
        <v>4</v>
      </c>
    </row>
    <row r="17923" spans="1:4" x14ac:dyDescent="0.2">
      <c r="A17923">
        <v>547962.55805255601</v>
      </c>
      <c r="B17923">
        <v>5350954.1240184</v>
      </c>
      <c r="C17923">
        <v>24211</v>
      </c>
      <c r="D17923" t="s">
        <v>4</v>
      </c>
    </row>
    <row r="17924" spans="1:4" x14ac:dyDescent="0.2">
      <c r="A17924">
        <v>546697.974768296</v>
      </c>
      <c r="B17924">
        <v>5350953.9448545296</v>
      </c>
      <c r="C17924">
        <v>14671</v>
      </c>
      <c r="D17924" t="s">
        <v>4</v>
      </c>
    </row>
    <row r="17925" spans="1:4" x14ac:dyDescent="0.2">
      <c r="A17925">
        <v>545482.60697713797</v>
      </c>
      <c r="B17925">
        <v>5350953.9159287196</v>
      </c>
      <c r="C17925">
        <v>35999</v>
      </c>
      <c r="D17925" t="s">
        <v>4</v>
      </c>
    </row>
    <row r="17926" spans="1:4" x14ac:dyDescent="0.2">
      <c r="A17926">
        <v>546251.74086532998</v>
      </c>
      <c r="B17926">
        <v>5350953.2562062498</v>
      </c>
      <c r="C17926">
        <v>27538</v>
      </c>
      <c r="D17926" t="s">
        <v>4</v>
      </c>
    </row>
    <row r="17927" spans="1:4" x14ac:dyDescent="0.2">
      <c r="A17927">
        <v>546289.68895993195</v>
      </c>
      <c r="B17927">
        <v>5350953.0635859203</v>
      </c>
      <c r="C17927">
        <v>38002</v>
      </c>
      <c r="D17927" t="s">
        <v>4</v>
      </c>
    </row>
    <row r="17928" spans="1:4" x14ac:dyDescent="0.2">
      <c r="A17928">
        <v>545486.13175261905</v>
      </c>
      <c r="B17928">
        <v>5350953.0610436397</v>
      </c>
      <c r="C17928">
        <v>31957</v>
      </c>
      <c r="D17928" t="s">
        <v>4</v>
      </c>
    </row>
    <row r="17929" spans="1:4" x14ac:dyDescent="0.2">
      <c r="A17929">
        <v>547208.93576014298</v>
      </c>
      <c r="B17929">
        <v>5350953.0490723699</v>
      </c>
      <c r="C17929">
        <v>16988</v>
      </c>
      <c r="D17929" t="s">
        <v>4</v>
      </c>
    </row>
    <row r="17930" spans="1:4" x14ac:dyDescent="0.2">
      <c r="A17930">
        <v>546090.688520047</v>
      </c>
      <c r="B17930">
        <v>5350951.7760204403</v>
      </c>
      <c r="C17930">
        <v>14122</v>
      </c>
      <c r="D17930" t="s">
        <v>4</v>
      </c>
    </row>
    <row r="17931" spans="1:4" x14ac:dyDescent="0.2">
      <c r="A17931">
        <v>546152.36462473206</v>
      </c>
      <c r="B17931">
        <v>5350951.7749622203</v>
      </c>
      <c r="C17931">
        <v>27502</v>
      </c>
      <c r="D17931" t="s">
        <v>4</v>
      </c>
    </row>
    <row r="17932" spans="1:4" x14ac:dyDescent="0.2">
      <c r="A17932">
        <v>545969.72642573295</v>
      </c>
      <c r="B17932">
        <v>5350951.5198154096</v>
      </c>
      <c r="C17932">
        <v>6160</v>
      </c>
      <c r="D17932" t="s">
        <v>4</v>
      </c>
    </row>
    <row r="17933" spans="1:4" x14ac:dyDescent="0.2">
      <c r="A17933">
        <v>545473.13209877606</v>
      </c>
      <c r="B17933">
        <v>5350951.1633311603</v>
      </c>
      <c r="C17933">
        <v>34256</v>
      </c>
      <c r="D17933" t="s">
        <v>4</v>
      </c>
    </row>
    <row r="17934" spans="1:4" x14ac:dyDescent="0.2">
      <c r="A17934">
        <v>546646.31195495406</v>
      </c>
      <c r="B17934">
        <v>5350951.1532431496</v>
      </c>
      <c r="C17934">
        <v>14204</v>
      </c>
      <c r="D17934" t="s">
        <v>4</v>
      </c>
    </row>
    <row r="17935" spans="1:4" x14ac:dyDescent="0.2">
      <c r="A17935">
        <v>545446.98027690197</v>
      </c>
      <c r="B17935">
        <v>5350950.8362760004</v>
      </c>
      <c r="C17935">
        <v>18760</v>
      </c>
      <c r="D17935" t="s">
        <v>4</v>
      </c>
    </row>
    <row r="17936" spans="1:4" x14ac:dyDescent="0.2">
      <c r="A17936">
        <v>546365.363207335</v>
      </c>
      <c r="B17936">
        <v>5350950.7276583305</v>
      </c>
      <c r="C17936">
        <v>658</v>
      </c>
      <c r="D17936" t="s">
        <v>4</v>
      </c>
    </row>
    <row r="17937" spans="1:4" x14ac:dyDescent="0.2">
      <c r="A17937">
        <v>546360.87701125199</v>
      </c>
      <c r="B17937">
        <v>5350950.4982105903</v>
      </c>
      <c r="C17937">
        <v>657</v>
      </c>
      <c r="D17937" t="s">
        <v>4</v>
      </c>
    </row>
    <row r="17938" spans="1:4" x14ac:dyDescent="0.2">
      <c r="A17938">
        <v>547263.57576473302</v>
      </c>
      <c r="B17938">
        <v>5350950.3269683896</v>
      </c>
      <c r="C17938">
        <v>33878</v>
      </c>
      <c r="D17938" t="s">
        <v>4</v>
      </c>
    </row>
    <row r="17939" spans="1:4" x14ac:dyDescent="0.2">
      <c r="A17939">
        <v>545486.10445001896</v>
      </c>
      <c r="B17939">
        <v>5350950.2872850699</v>
      </c>
      <c r="C17939">
        <v>34255</v>
      </c>
      <c r="D17939" t="s">
        <v>4</v>
      </c>
    </row>
    <row r="17940" spans="1:4" x14ac:dyDescent="0.2">
      <c r="A17940">
        <v>547194.39137525402</v>
      </c>
      <c r="B17940">
        <v>5350950.2689096201</v>
      </c>
      <c r="C17940">
        <v>16989</v>
      </c>
      <c r="D17940" t="s">
        <v>4</v>
      </c>
    </row>
    <row r="17941" spans="1:4" x14ac:dyDescent="0.2">
      <c r="A17941">
        <v>545306.68588761799</v>
      </c>
      <c r="B17941">
        <v>5350950.2618224202</v>
      </c>
      <c r="C17941">
        <v>6878</v>
      </c>
      <c r="D17941" t="s">
        <v>4</v>
      </c>
    </row>
    <row r="17942" spans="1:4" x14ac:dyDescent="0.2">
      <c r="A17942">
        <v>545306.39372562699</v>
      </c>
      <c r="B17942">
        <v>5350950.20586327</v>
      </c>
      <c r="C17942">
        <v>6877</v>
      </c>
      <c r="D17942" t="s">
        <v>4</v>
      </c>
    </row>
    <row r="17943" spans="1:4" x14ac:dyDescent="0.2">
      <c r="A17943">
        <v>546531.91557306901</v>
      </c>
      <c r="B17943">
        <v>5350950.1390864803</v>
      </c>
      <c r="C17943">
        <v>27530</v>
      </c>
      <c r="D17943" t="s">
        <v>4</v>
      </c>
    </row>
    <row r="17944" spans="1:4" x14ac:dyDescent="0.2">
      <c r="A17944">
        <v>545871.09548404696</v>
      </c>
      <c r="B17944">
        <v>5350950.0835020803</v>
      </c>
      <c r="C17944">
        <v>24889</v>
      </c>
      <c r="D17944" t="s">
        <v>4</v>
      </c>
    </row>
    <row r="17945" spans="1:4" x14ac:dyDescent="0.2">
      <c r="A17945">
        <v>546224.35664389201</v>
      </c>
      <c r="B17945">
        <v>5350950.0311011001</v>
      </c>
      <c r="C17945">
        <v>14668</v>
      </c>
      <c r="D17945" t="s">
        <v>4</v>
      </c>
    </row>
    <row r="17946" spans="1:4" x14ac:dyDescent="0.2">
      <c r="A17946">
        <v>546522.14459564199</v>
      </c>
      <c r="B17946">
        <v>5350949.8795049703</v>
      </c>
      <c r="C17946">
        <v>22949</v>
      </c>
      <c r="D17946" t="s">
        <v>4</v>
      </c>
    </row>
    <row r="17947" spans="1:4" x14ac:dyDescent="0.2">
      <c r="A17947">
        <v>545960.56925104104</v>
      </c>
      <c r="B17947">
        <v>5350949.6977313999</v>
      </c>
      <c r="C17947">
        <v>19775</v>
      </c>
      <c r="D17947" t="s">
        <v>4</v>
      </c>
    </row>
    <row r="17948" spans="1:4" x14ac:dyDescent="0.2">
      <c r="A17948">
        <v>547200.58955121494</v>
      </c>
      <c r="B17948">
        <v>5350949.5790655101</v>
      </c>
      <c r="C17948">
        <v>5935</v>
      </c>
      <c r="D17948" t="s">
        <v>4</v>
      </c>
    </row>
    <row r="17949" spans="1:4" x14ac:dyDescent="0.2">
      <c r="A17949">
        <v>547200.59969971003</v>
      </c>
      <c r="B17949">
        <v>5350949.5583849102</v>
      </c>
      <c r="C17949">
        <v>16987</v>
      </c>
      <c r="D17949" t="s">
        <v>4</v>
      </c>
    </row>
    <row r="17950" spans="1:4" x14ac:dyDescent="0.2">
      <c r="A17950">
        <v>547317.59909927996</v>
      </c>
      <c r="B17950">
        <v>5350949.4522194797</v>
      </c>
      <c r="C17950">
        <v>16985</v>
      </c>
      <c r="D17950" t="s">
        <v>4</v>
      </c>
    </row>
    <row r="17951" spans="1:4" x14ac:dyDescent="0.2">
      <c r="A17951">
        <v>545461.57681743696</v>
      </c>
      <c r="B17951">
        <v>5350949.3470377102</v>
      </c>
      <c r="C17951">
        <v>28915</v>
      </c>
      <c r="D17951" t="s">
        <v>4</v>
      </c>
    </row>
    <row r="17952" spans="1:4" x14ac:dyDescent="0.2">
      <c r="A17952">
        <v>545990.97535224597</v>
      </c>
      <c r="B17952">
        <v>5350949.2837051004</v>
      </c>
      <c r="C17952">
        <v>39191</v>
      </c>
      <c r="D17952" t="s">
        <v>4</v>
      </c>
    </row>
    <row r="17953" spans="1:4" x14ac:dyDescent="0.2">
      <c r="A17953">
        <v>547195.42970794195</v>
      </c>
      <c r="B17953">
        <v>5350949.0338564003</v>
      </c>
      <c r="C17953">
        <v>5934</v>
      </c>
      <c r="D17953" t="s">
        <v>4</v>
      </c>
    </row>
    <row r="17954" spans="1:4" x14ac:dyDescent="0.2">
      <c r="A17954">
        <v>545886.18001755595</v>
      </c>
      <c r="B17954">
        <v>5350949.0213982398</v>
      </c>
      <c r="C17954">
        <v>18902</v>
      </c>
      <c r="D17954" t="s">
        <v>4</v>
      </c>
    </row>
    <row r="17955" spans="1:4" x14ac:dyDescent="0.2">
      <c r="A17955">
        <v>546936.23547497496</v>
      </c>
      <c r="B17955">
        <v>5350948.8693611696</v>
      </c>
      <c r="C17955">
        <v>23926</v>
      </c>
      <c r="D17955" t="s">
        <v>4</v>
      </c>
    </row>
    <row r="17956" spans="1:4" x14ac:dyDescent="0.2">
      <c r="A17956">
        <v>546885.41962548206</v>
      </c>
      <c r="B17956">
        <v>5350948.78115643</v>
      </c>
      <c r="C17956">
        <v>22945</v>
      </c>
      <c r="D17956" t="s">
        <v>4</v>
      </c>
    </row>
    <row r="17957" spans="1:4" x14ac:dyDescent="0.2">
      <c r="A17957">
        <v>547616.77491367201</v>
      </c>
      <c r="B17957">
        <v>5350948.7116080299</v>
      </c>
      <c r="C17957">
        <v>33959</v>
      </c>
      <c r="D17957" t="s">
        <v>4</v>
      </c>
    </row>
    <row r="17958" spans="1:4" x14ac:dyDescent="0.2">
      <c r="A17958">
        <v>545825.37001831597</v>
      </c>
      <c r="B17958">
        <v>5350948.6827047104</v>
      </c>
      <c r="C17958">
        <v>40312</v>
      </c>
      <c r="D17958" t="s">
        <v>4</v>
      </c>
    </row>
    <row r="17959" spans="1:4" x14ac:dyDescent="0.2">
      <c r="A17959">
        <v>546960.03284410504</v>
      </c>
      <c r="B17959">
        <v>5350948.5981777404</v>
      </c>
      <c r="C17959">
        <v>31467</v>
      </c>
      <c r="D17959" t="s">
        <v>4</v>
      </c>
    </row>
    <row r="17960" spans="1:4" x14ac:dyDescent="0.2">
      <c r="A17960">
        <v>545825.20923779195</v>
      </c>
      <c r="B17960">
        <v>5350948.5440725703</v>
      </c>
      <c r="C17960">
        <v>39823</v>
      </c>
      <c r="D17960" t="s">
        <v>4</v>
      </c>
    </row>
    <row r="17961" spans="1:4" x14ac:dyDescent="0.2">
      <c r="A17961">
        <v>547156.18169690005</v>
      </c>
      <c r="B17961">
        <v>5350948.5325833596</v>
      </c>
      <c r="C17961">
        <v>16992</v>
      </c>
      <c r="D17961" t="s">
        <v>4</v>
      </c>
    </row>
    <row r="17962" spans="1:4" x14ac:dyDescent="0.2">
      <c r="A17962">
        <v>545453.01237726898</v>
      </c>
      <c r="B17962">
        <v>5350948.5201388104</v>
      </c>
      <c r="C17962">
        <v>24789</v>
      </c>
      <c r="D17962" t="s">
        <v>4</v>
      </c>
    </row>
    <row r="17963" spans="1:4" x14ac:dyDescent="0.2">
      <c r="A17963">
        <v>546498.185396438</v>
      </c>
      <c r="B17963">
        <v>5350947.3611370604</v>
      </c>
      <c r="C17963">
        <v>14678</v>
      </c>
      <c r="D17963" t="s">
        <v>4</v>
      </c>
    </row>
    <row r="17964" spans="1:4" x14ac:dyDescent="0.2">
      <c r="A17964">
        <v>546512.51861143997</v>
      </c>
      <c r="B17964">
        <v>5350947.3332575504</v>
      </c>
      <c r="C17964">
        <v>14665</v>
      </c>
      <c r="D17964" t="s">
        <v>4</v>
      </c>
    </row>
    <row r="17965" spans="1:4" x14ac:dyDescent="0.2">
      <c r="A17965">
        <v>547189.86216208397</v>
      </c>
      <c r="B17965">
        <v>5350947.0700730197</v>
      </c>
      <c r="C17965">
        <v>23965</v>
      </c>
      <c r="D17965" t="s">
        <v>4</v>
      </c>
    </row>
    <row r="17966" spans="1:4" x14ac:dyDescent="0.2">
      <c r="A17966">
        <v>547216.18924968503</v>
      </c>
      <c r="B17966">
        <v>5350946.6006576801</v>
      </c>
      <c r="C17966">
        <v>16990</v>
      </c>
      <c r="D17966" t="s">
        <v>4</v>
      </c>
    </row>
    <row r="17967" spans="1:4" x14ac:dyDescent="0.2">
      <c r="A17967">
        <v>546617.47559673595</v>
      </c>
      <c r="B17967">
        <v>5350946.5760674896</v>
      </c>
      <c r="C17967">
        <v>14677</v>
      </c>
      <c r="D17967" t="s">
        <v>4</v>
      </c>
    </row>
    <row r="17968" spans="1:4" x14ac:dyDescent="0.2">
      <c r="A17968">
        <v>546795.04937876202</v>
      </c>
      <c r="B17968">
        <v>5350946.3329093698</v>
      </c>
      <c r="C17968">
        <v>39588</v>
      </c>
      <c r="D17968" t="s">
        <v>4</v>
      </c>
    </row>
    <row r="17969" spans="1:4" x14ac:dyDescent="0.2">
      <c r="A17969">
        <v>546464.64339943801</v>
      </c>
      <c r="B17969">
        <v>5350946.2569464901</v>
      </c>
      <c r="C17969">
        <v>14661</v>
      </c>
      <c r="D17969" t="s">
        <v>4</v>
      </c>
    </row>
    <row r="17970" spans="1:4" x14ac:dyDescent="0.2">
      <c r="A17970">
        <v>546404.90813565499</v>
      </c>
      <c r="B17970">
        <v>5350946.1189510096</v>
      </c>
      <c r="C17970">
        <v>35374</v>
      </c>
      <c r="D17970" t="s">
        <v>4</v>
      </c>
    </row>
    <row r="17971" spans="1:4" x14ac:dyDescent="0.2">
      <c r="A17971">
        <v>546283.48186586204</v>
      </c>
      <c r="B17971">
        <v>5350945.9585264903</v>
      </c>
      <c r="C17971">
        <v>36851</v>
      </c>
      <c r="D17971" t="s">
        <v>4</v>
      </c>
    </row>
    <row r="17972" spans="1:4" x14ac:dyDescent="0.2">
      <c r="A17972">
        <v>545490.420896166</v>
      </c>
      <c r="B17972">
        <v>5350945.7747581098</v>
      </c>
      <c r="C17972">
        <v>31971</v>
      </c>
      <c r="D17972" t="s">
        <v>4</v>
      </c>
    </row>
    <row r="17973" spans="1:4" x14ac:dyDescent="0.2">
      <c r="A17973">
        <v>547180.22620582499</v>
      </c>
      <c r="B17973">
        <v>5350945.5278979903</v>
      </c>
      <c r="C17973">
        <v>16984</v>
      </c>
      <c r="D17973" t="s">
        <v>4</v>
      </c>
    </row>
    <row r="17974" spans="1:4" x14ac:dyDescent="0.2">
      <c r="A17974">
        <v>546199.79501726397</v>
      </c>
      <c r="B17974">
        <v>5350945.3562584203</v>
      </c>
      <c r="C17974">
        <v>14672</v>
      </c>
      <c r="D17974" t="s">
        <v>4</v>
      </c>
    </row>
    <row r="17975" spans="1:4" x14ac:dyDescent="0.2">
      <c r="A17975">
        <v>546352.91984175495</v>
      </c>
      <c r="B17975">
        <v>5350945.2062207405</v>
      </c>
      <c r="C17975">
        <v>30934</v>
      </c>
      <c r="D17975" t="s">
        <v>4</v>
      </c>
    </row>
    <row r="17976" spans="1:4" x14ac:dyDescent="0.2">
      <c r="A17976">
        <v>547575.19818579697</v>
      </c>
      <c r="B17976">
        <v>5350944.9434223399</v>
      </c>
      <c r="C17976">
        <v>17306</v>
      </c>
      <c r="D17976" t="s">
        <v>4</v>
      </c>
    </row>
    <row r="17977" spans="1:4" x14ac:dyDescent="0.2">
      <c r="A17977">
        <v>546257.17428422498</v>
      </c>
      <c r="B17977">
        <v>5350944.9203160601</v>
      </c>
      <c r="C17977">
        <v>30946</v>
      </c>
      <c r="D17977" t="s">
        <v>4</v>
      </c>
    </row>
    <row r="17978" spans="1:4" x14ac:dyDescent="0.2">
      <c r="A17978">
        <v>545982.01881670801</v>
      </c>
      <c r="B17978">
        <v>5350944.9100461304</v>
      </c>
      <c r="C17978">
        <v>39830</v>
      </c>
      <c r="D17978" t="s">
        <v>4</v>
      </c>
    </row>
    <row r="17979" spans="1:4" x14ac:dyDescent="0.2">
      <c r="A17979">
        <v>547614.23999284895</v>
      </c>
      <c r="B17979">
        <v>5350944.6843260499</v>
      </c>
      <c r="C17979">
        <v>16125</v>
      </c>
      <c r="D17979" t="s">
        <v>4</v>
      </c>
    </row>
    <row r="17980" spans="1:4" x14ac:dyDescent="0.2">
      <c r="A17980">
        <v>547122.54056679294</v>
      </c>
      <c r="B17980">
        <v>5350944.6800074503</v>
      </c>
      <c r="C17980">
        <v>38162</v>
      </c>
      <c r="D17980" t="s">
        <v>4</v>
      </c>
    </row>
    <row r="17981" spans="1:4" x14ac:dyDescent="0.2">
      <c r="A17981">
        <v>547613.293210448</v>
      </c>
      <c r="B17981">
        <v>5350944.3674903503</v>
      </c>
      <c r="C17981">
        <v>39045</v>
      </c>
      <c r="D17981" t="s">
        <v>4</v>
      </c>
    </row>
    <row r="17982" spans="1:4" x14ac:dyDescent="0.2">
      <c r="A17982">
        <v>546698.53396206396</v>
      </c>
      <c r="B17982">
        <v>5350944.3456959203</v>
      </c>
      <c r="C17982">
        <v>14670</v>
      </c>
      <c r="D17982" t="s">
        <v>4</v>
      </c>
    </row>
    <row r="17983" spans="1:4" x14ac:dyDescent="0.2">
      <c r="A17983">
        <v>547961.156622721</v>
      </c>
      <c r="B17983">
        <v>5350944.2645059498</v>
      </c>
      <c r="C17983">
        <v>17564</v>
      </c>
      <c r="D17983" t="s">
        <v>4</v>
      </c>
    </row>
    <row r="17984" spans="1:4" x14ac:dyDescent="0.2">
      <c r="A17984">
        <v>547615.35182150803</v>
      </c>
      <c r="B17984">
        <v>5350944.1659557195</v>
      </c>
      <c r="C17984">
        <v>16124</v>
      </c>
      <c r="D17984" t="s">
        <v>4</v>
      </c>
    </row>
    <row r="17985" spans="1:4" x14ac:dyDescent="0.2">
      <c r="A17985">
        <v>546507.23948132503</v>
      </c>
      <c r="B17985">
        <v>5350944.1283245003</v>
      </c>
      <c r="C17985">
        <v>22955</v>
      </c>
      <c r="D17985" t="s">
        <v>4</v>
      </c>
    </row>
    <row r="17986" spans="1:4" x14ac:dyDescent="0.2">
      <c r="A17986">
        <v>546047.59108879499</v>
      </c>
      <c r="B17986">
        <v>5350944.1008614898</v>
      </c>
      <c r="C17986">
        <v>14669</v>
      </c>
      <c r="D17986" t="s">
        <v>4</v>
      </c>
    </row>
    <row r="17987" spans="1:4" x14ac:dyDescent="0.2">
      <c r="A17987">
        <v>546216.67442320299</v>
      </c>
      <c r="B17987">
        <v>5350943.7843832402</v>
      </c>
      <c r="C17987">
        <v>14667</v>
      </c>
      <c r="D17987" t="s">
        <v>4</v>
      </c>
    </row>
    <row r="17988" spans="1:4" x14ac:dyDescent="0.2">
      <c r="A17988">
        <v>546624.44603234297</v>
      </c>
      <c r="B17988">
        <v>5350943.7068344103</v>
      </c>
      <c r="C17988">
        <v>22954</v>
      </c>
      <c r="D17988" t="s">
        <v>4</v>
      </c>
    </row>
    <row r="17989" spans="1:4" x14ac:dyDescent="0.2">
      <c r="A17989">
        <v>546639.79495947296</v>
      </c>
      <c r="B17989">
        <v>5350943.5992823504</v>
      </c>
      <c r="C17989">
        <v>14146</v>
      </c>
      <c r="D17989" t="s">
        <v>4</v>
      </c>
    </row>
    <row r="17990" spans="1:4" x14ac:dyDescent="0.2">
      <c r="A17990">
        <v>546146.72500364098</v>
      </c>
      <c r="B17990">
        <v>5350943.5891735395</v>
      </c>
      <c r="C17990">
        <v>22916</v>
      </c>
      <c r="D17990" t="s">
        <v>4</v>
      </c>
    </row>
    <row r="17991" spans="1:4" x14ac:dyDescent="0.2">
      <c r="A17991">
        <v>545881.02936953399</v>
      </c>
      <c r="B17991">
        <v>5350943.3835261296</v>
      </c>
      <c r="C17991">
        <v>5177</v>
      </c>
      <c r="D17991" t="s">
        <v>4</v>
      </c>
    </row>
    <row r="17992" spans="1:4" x14ac:dyDescent="0.2">
      <c r="A17992">
        <v>546690.52038447605</v>
      </c>
      <c r="B17992">
        <v>5350943.0084150396</v>
      </c>
      <c r="C17992">
        <v>27521</v>
      </c>
      <c r="D17992" t="s">
        <v>4</v>
      </c>
    </row>
    <row r="17993" spans="1:4" x14ac:dyDescent="0.2">
      <c r="A17993">
        <v>545880.98018681305</v>
      </c>
      <c r="B17993">
        <v>5350942.8187267799</v>
      </c>
      <c r="C17993">
        <v>5175</v>
      </c>
      <c r="D17993" t="s">
        <v>4</v>
      </c>
    </row>
    <row r="17994" spans="1:4" x14ac:dyDescent="0.2">
      <c r="A17994">
        <v>547171.20582429995</v>
      </c>
      <c r="B17994">
        <v>5350942.6491752099</v>
      </c>
      <c r="C17994">
        <v>16983</v>
      </c>
      <c r="D17994" t="s">
        <v>4</v>
      </c>
    </row>
    <row r="17995" spans="1:4" x14ac:dyDescent="0.2">
      <c r="A17995">
        <v>545311.91866406798</v>
      </c>
      <c r="B17995">
        <v>5350942.4841891499</v>
      </c>
      <c r="C17995">
        <v>18578</v>
      </c>
      <c r="D17995" t="s">
        <v>4</v>
      </c>
    </row>
    <row r="17996" spans="1:4" x14ac:dyDescent="0.2">
      <c r="A17996">
        <v>545883.235851606</v>
      </c>
      <c r="B17996">
        <v>5350942.4315070203</v>
      </c>
      <c r="C17996">
        <v>5176</v>
      </c>
      <c r="D17996" t="s">
        <v>4</v>
      </c>
    </row>
    <row r="17997" spans="1:4" x14ac:dyDescent="0.2">
      <c r="A17997">
        <v>547257.483129384</v>
      </c>
      <c r="B17997">
        <v>5350942.4160387302</v>
      </c>
      <c r="C17997">
        <v>35695</v>
      </c>
      <c r="D17997" t="s">
        <v>4</v>
      </c>
    </row>
    <row r="17998" spans="1:4" x14ac:dyDescent="0.2">
      <c r="A17998">
        <v>547971.90077100997</v>
      </c>
      <c r="B17998">
        <v>5350942.0949727697</v>
      </c>
      <c r="C17998">
        <v>17565</v>
      </c>
      <c r="D17998" t="s">
        <v>4</v>
      </c>
    </row>
    <row r="17999" spans="1:4" x14ac:dyDescent="0.2">
      <c r="A17999">
        <v>546089.45591285103</v>
      </c>
      <c r="B17999">
        <v>5350942.0001020804</v>
      </c>
      <c r="C17999">
        <v>14121</v>
      </c>
      <c r="D17999" t="s">
        <v>4</v>
      </c>
    </row>
    <row r="18000" spans="1:4" x14ac:dyDescent="0.2">
      <c r="A18000">
        <v>547165.44797754905</v>
      </c>
      <c r="B18000">
        <v>5350941.7516080299</v>
      </c>
      <c r="C18000">
        <v>16982</v>
      </c>
      <c r="D18000" t="s">
        <v>4</v>
      </c>
    </row>
    <row r="18001" spans="1:4" x14ac:dyDescent="0.2">
      <c r="A18001">
        <v>546091.86737349897</v>
      </c>
      <c r="B18001">
        <v>5350941.6538044503</v>
      </c>
      <c r="C18001">
        <v>27523</v>
      </c>
      <c r="D18001" t="s">
        <v>4</v>
      </c>
    </row>
    <row r="18002" spans="1:4" x14ac:dyDescent="0.2">
      <c r="A18002">
        <v>546644.30931865994</v>
      </c>
      <c r="B18002">
        <v>5350941.6187735396</v>
      </c>
      <c r="C18002">
        <v>22941</v>
      </c>
      <c r="D18002" t="s">
        <v>4</v>
      </c>
    </row>
    <row r="18003" spans="1:4" x14ac:dyDescent="0.2">
      <c r="A18003">
        <v>547155.56035097002</v>
      </c>
      <c r="B18003">
        <v>5350941.5565112298</v>
      </c>
      <c r="C18003">
        <v>16981</v>
      </c>
      <c r="D18003" t="s">
        <v>4</v>
      </c>
    </row>
    <row r="18004" spans="1:4" x14ac:dyDescent="0.2">
      <c r="A18004">
        <v>545866.68629297498</v>
      </c>
      <c r="B18004">
        <v>5350941.2495571403</v>
      </c>
      <c r="C18004">
        <v>18977</v>
      </c>
      <c r="D18004" t="s">
        <v>4</v>
      </c>
    </row>
    <row r="18005" spans="1:4" x14ac:dyDescent="0.2">
      <c r="A18005">
        <v>545497.30564646202</v>
      </c>
      <c r="B18005">
        <v>5350941.08080371</v>
      </c>
      <c r="C18005">
        <v>28914</v>
      </c>
      <c r="D18005" t="s">
        <v>4</v>
      </c>
    </row>
    <row r="18006" spans="1:4" x14ac:dyDescent="0.2">
      <c r="A18006">
        <v>546275.20780486299</v>
      </c>
      <c r="B18006">
        <v>5350940.62269649</v>
      </c>
      <c r="C18006">
        <v>35387</v>
      </c>
      <c r="D18006" t="s">
        <v>4</v>
      </c>
    </row>
    <row r="18007" spans="1:4" x14ac:dyDescent="0.2">
      <c r="A18007">
        <v>545562.06278824504</v>
      </c>
      <c r="B18007">
        <v>5350940.4238825999</v>
      </c>
      <c r="C18007">
        <v>42406</v>
      </c>
      <c r="D18007" t="s">
        <v>4</v>
      </c>
    </row>
    <row r="18008" spans="1:4" x14ac:dyDescent="0.2">
      <c r="A18008">
        <v>545557.54724443494</v>
      </c>
      <c r="B18008">
        <v>5350940.29035505</v>
      </c>
      <c r="C18008">
        <v>42321</v>
      </c>
      <c r="D18008" t="s">
        <v>4</v>
      </c>
    </row>
    <row r="18009" spans="1:4" x14ac:dyDescent="0.2">
      <c r="A18009">
        <v>546963.27204122802</v>
      </c>
      <c r="B18009">
        <v>5350940.2097571203</v>
      </c>
      <c r="C18009">
        <v>33860</v>
      </c>
      <c r="D18009" t="s">
        <v>4</v>
      </c>
    </row>
    <row r="18010" spans="1:4" x14ac:dyDescent="0.2">
      <c r="A18010">
        <v>547223.59344716999</v>
      </c>
      <c r="B18010">
        <v>5350940.1331792902</v>
      </c>
      <c r="C18010">
        <v>23967</v>
      </c>
      <c r="D18010" t="s">
        <v>4</v>
      </c>
    </row>
    <row r="18011" spans="1:4" x14ac:dyDescent="0.2">
      <c r="A18011">
        <v>545878.27083116304</v>
      </c>
      <c r="B18011">
        <v>5350940.0055891601</v>
      </c>
      <c r="C18011">
        <v>18973</v>
      </c>
      <c r="D18011" t="s">
        <v>4</v>
      </c>
    </row>
    <row r="18012" spans="1:4" x14ac:dyDescent="0.2">
      <c r="A18012">
        <v>546265.44075588195</v>
      </c>
      <c r="B18012">
        <v>5350939.9340735897</v>
      </c>
      <c r="C18012">
        <v>33478</v>
      </c>
      <c r="D18012" t="s">
        <v>4</v>
      </c>
    </row>
    <row r="18013" spans="1:4" x14ac:dyDescent="0.2">
      <c r="A18013">
        <v>547579.87107700901</v>
      </c>
      <c r="B18013">
        <v>5350939.93363625</v>
      </c>
      <c r="C18013">
        <v>164</v>
      </c>
      <c r="D18013" t="s">
        <v>4</v>
      </c>
    </row>
    <row r="18014" spans="1:4" x14ac:dyDescent="0.2">
      <c r="A18014">
        <v>546701.89199204801</v>
      </c>
      <c r="B18014">
        <v>5350939.9055097504</v>
      </c>
      <c r="C18014">
        <v>27491</v>
      </c>
      <c r="D18014" t="s">
        <v>4</v>
      </c>
    </row>
    <row r="18015" spans="1:4" x14ac:dyDescent="0.2">
      <c r="A18015">
        <v>547579.43963347597</v>
      </c>
      <c r="B18015">
        <v>5350939.7505833404</v>
      </c>
      <c r="C18015">
        <v>165</v>
      </c>
      <c r="D18015" t="s">
        <v>4</v>
      </c>
    </row>
    <row r="18016" spans="1:4" x14ac:dyDescent="0.2">
      <c r="A18016">
        <v>546932.40706776804</v>
      </c>
      <c r="B18016">
        <v>5350939.6479586102</v>
      </c>
      <c r="C18016">
        <v>28258</v>
      </c>
      <c r="D18016" t="s">
        <v>4</v>
      </c>
    </row>
    <row r="18017" spans="1:4" x14ac:dyDescent="0.2">
      <c r="A18017">
        <v>545973.73060421797</v>
      </c>
      <c r="B18017">
        <v>5350939.5072037596</v>
      </c>
      <c r="C18017">
        <v>40319</v>
      </c>
      <c r="D18017" t="s">
        <v>4</v>
      </c>
    </row>
    <row r="18018" spans="1:4" x14ac:dyDescent="0.2">
      <c r="A18018">
        <v>546632.53965423105</v>
      </c>
      <c r="B18018">
        <v>5350939.4426492099</v>
      </c>
      <c r="C18018">
        <v>27532</v>
      </c>
      <c r="D18018" t="s">
        <v>4</v>
      </c>
    </row>
    <row r="18019" spans="1:4" x14ac:dyDescent="0.2">
      <c r="A18019">
        <v>545822.010255298</v>
      </c>
      <c r="B18019">
        <v>5350939.4089881899</v>
      </c>
      <c r="C18019">
        <v>39183</v>
      </c>
      <c r="D18019" t="s">
        <v>4</v>
      </c>
    </row>
    <row r="18020" spans="1:4" x14ac:dyDescent="0.2">
      <c r="A18020">
        <v>547153.41140406998</v>
      </c>
      <c r="B18020">
        <v>5350939.3522334304</v>
      </c>
      <c r="C18020">
        <v>35692</v>
      </c>
      <c r="D18020" t="s">
        <v>4</v>
      </c>
    </row>
    <row r="18021" spans="1:4" x14ac:dyDescent="0.2">
      <c r="A18021">
        <v>546884.15624440403</v>
      </c>
      <c r="B18021">
        <v>5350938.8926370395</v>
      </c>
      <c r="C18021">
        <v>14659</v>
      </c>
      <c r="D18021" t="s">
        <v>4</v>
      </c>
    </row>
    <row r="18022" spans="1:4" x14ac:dyDescent="0.2">
      <c r="A18022">
        <v>546514.39569067396</v>
      </c>
      <c r="B18022">
        <v>5350938.8680532603</v>
      </c>
      <c r="C18022">
        <v>14663</v>
      </c>
      <c r="D18022" t="s">
        <v>4</v>
      </c>
    </row>
    <row r="18023" spans="1:4" x14ac:dyDescent="0.2">
      <c r="A18023">
        <v>546979.36068165</v>
      </c>
      <c r="B18023">
        <v>5350938.59430335</v>
      </c>
      <c r="C18023">
        <v>37061</v>
      </c>
      <c r="D18023" t="s">
        <v>4</v>
      </c>
    </row>
    <row r="18024" spans="1:4" x14ac:dyDescent="0.2">
      <c r="A18024">
        <v>546085.75478556997</v>
      </c>
      <c r="B18024">
        <v>5350938.5567735201</v>
      </c>
      <c r="C18024">
        <v>35378</v>
      </c>
      <c r="D18024" t="s">
        <v>4</v>
      </c>
    </row>
    <row r="18025" spans="1:4" x14ac:dyDescent="0.2">
      <c r="A18025">
        <v>546039.98095413204</v>
      </c>
      <c r="B18025">
        <v>5350937.7955832304</v>
      </c>
      <c r="C18025">
        <v>317</v>
      </c>
      <c r="D18025" t="s">
        <v>4</v>
      </c>
    </row>
    <row r="18026" spans="1:4" x14ac:dyDescent="0.2">
      <c r="A18026">
        <v>546634.73107899795</v>
      </c>
      <c r="B18026">
        <v>5350937.1589324698</v>
      </c>
      <c r="C18026">
        <v>14147</v>
      </c>
      <c r="D18026" t="s">
        <v>4</v>
      </c>
    </row>
    <row r="18027" spans="1:4" x14ac:dyDescent="0.2">
      <c r="A18027">
        <v>547606.85348979698</v>
      </c>
      <c r="B18027">
        <v>5350937.1430268297</v>
      </c>
      <c r="C18027">
        <v>38209</v>
      </c>
      <c r="D18027" t="s">
        <v>4</v>
      </c>
    </row>
    <row r="18028" spans="1:4" x14ac:dyDescent="0.2">
      <c r="A18028">
        <v>546099.747987387</v>
      </c>
      <c r="B18028">
        <v>5350936.9631585004</v>
      </c>
      <c r="C18028">
        <v>22939</v>
      </c>
      <c r="D18028" t="s">
        <v>4</v>
      </c>
    </row>
    <row r="18029" spans="1:4" x14ac:dyDescent="0.2">
      <c r="A18029">
        <v>546792.35378220002</v>
      </c>
      <c r="B18029">
        <v>5350936.7416789001</v>
      </c>
      <c r="C18029">
        <v>38886</v>
      </c>
      <c r="D18029" t="s">
        <v>4</v>
      </c>
    </row>
    <row r="18030" spans="1:4" x14ac:dyDescent="0.2">
      <c r="A18030">
        <v>546465.58594566304</v>
      </c>
      <c r="B18030">
        <v>5350936.50051862</v>
      </c>
      <c r="C18030">
        <v>14662</v>
      </c>
      <c r="D18030" t="s">
        <v>4</v>
      </c>
    </row>
    <row r="18031" spans="1:4" x14ac:dyDescent="0.2">
      <c r="A18031">
        <v>545888.69374294102</v>
      </c>
      <c r="B18031">
        <v>5350936.4519948298</v>
      </c>
      <c r="C18031">
        <v>18885</v>
      </c>
      <c r="D18031" t="s">
        <v>4</v>
      </c>
    </row>
    <row r="18032" spans="1:4" x14ac:dyDescent="0.2">
      <c r="A18032">
        <v>546966.02818958799</v>
      </c>
      <c r="B18032">
        <v>5350936.3859620504</v>
      </c>
      <c r="C18032">
        <v>28257</v>
      </c>
      <c r="D18032" t="s">
        <v>4</v>
      </c>
    </row>
    <row r="18033" spans="1:4" x14ac:dyDescent="0.2">
      <c r="A18033">
        <v>546404.65699767997</v>
      </c>
      <c r="B18033">
        <v>5350936.3090029303</v>
      </c>
      <c r="C18033">
        <v>33463</v>
      </c>
      <c r="D18033" t="s">
        <v>4</v>
      </c>
    </row>
    <row r="18034" spans="1:4" x14ac:dyDescent="0.2">
      <c r="A18034">
        <v>547249.64899361494</v>
      </c>
      <c r="B18034">
        <v>5350936.2535660602</v>
      </c>
      <c r="C18034">
        <v>37077</v>
      </c>
      <c r="D18034" t="s">
        <v>4</v>
      </c>
    </row>
    <row r="18035" spans="1:4" x14ac:dyDescent="0.2">
      <c r="A18035">
        <v>547173.28804284602</v>
      </c>
      <c r="B18035">
        <v>5350936.0424795002</v>
      </c>
      <c r="C18035">
        <v>6036</v>
      </c>
      <c r="D18035" t="s">
        <v>4</v>
      </c>
    </row>
    <row r="18036" spans="1:4" x14ac:dyDescent="0.2">
      <c r="A18036">
        <v>546684.98836244806</v>
      </c>
      <c r="B18036">
        <v>5350935.9809430996</v>
      </c>
      <c r="C18036">
        <v>22936</v>
      </c>
      <c r="D18036" t="s">
        <v>4</v>
      </c>
    </row>
    <row r="18037" spans="1:4" x14ac:dyDescent="0.2">
      <c r="A18037">
        <v>546349.22265089105</v>
      </c>
      <c r="B18037">
        <v>5350935.9572998201</v>
      </c>
      <c r="C18037">
        <v>27520</v>
      </c>
      <c r="D18037" t="s">
        <v>4</v>
      </c>
    </row>
    <row r="18038" spans="1:4" x14ac:dyDescent="0.2">
      <c r="A18038">
        <v>546965.72415338899</v>
      </c>
      <c r="B18038">
        <v>5350935.8910662401</v>
      </c>
      <c r="C18038">
        <v>23924</v>
      </c>
      <c r="D18038" t="s">
        <v>4</v>
      </c>
    </row>
    <row r="18039" spans="1:4" x14ac:dyDescent="0.2">
      <c r="A18039">
        <v>547126.52047944895</v>
      </c>
      <c r="B18039">
        <v>5350935.8327431995</v>
      </c>
      <c r="C18039">
        <v>37076</v>
      </c>
      <c r="D18039" t="s">
        <v>4</v>
      </c>
    </row>
    <row r="18040" spans="1:4" x14ac:dyDescent="0.2">
      <c r="A18040">
        <v>547230.97209460195</v>
      </c>
      <c r="B18040">
        <v>5350935.6852571601</v>
      </c>
      <c r="C18040">
        <v>23964</v>
      </c>
      <c r="D18040" t="s">
        <v>4</v>
      </c>
    </row>
    <row r="18041" spans="1:4" x14ac:dyDescent="0.2">
      <c r="A18041">
        <v>545549.82997501502</v>
      </c>
      <c r="B18041">
        <v>5350935.6519625904</v>
      </c>
      <c r="C18041">
        <v>42221</v>
      </c>
      <c r="D18041" t="s">
        <v>4</v>
      </c>
    </row>
    <row r="18042" spans="1:4" x14ac:dyDescent="0.2">
      <c r="A18042">
        <v>547964.55060712504</v>
      </c>
      <c r="B18042">
        <v>5350935.5594972204</v>
      </c>
      <c r="C18042">
        <v>17566</v>
      </c>
      <c r="D18042" t="s">
        <v>4</v>
      </c>
    </row>
    <row r="18043" spans="1:4" x14ac:dyDescent="0.2">
      <c r="A18043">
        <v>546983.61714973196</v>
      </c>
      <c r="B18043">
        <v>5350935.4914254602</v>
      </c>
      <c r="C18043">
        <v>35677</v>
      </c>
      <c r="D18043" t="s">
        <v>4</v>
      </c>
    </row>
    <row r="18044" spans="1:4" x14ac:dyDescent="0.2">
      <c r="A18044">
        <v>546141.80178848701</v>
      </c>
      <c r="B18044">
        <v>5350935.1660256796</v>
      </c>
      <c r="C18044">
        <v>14604</v>
      </c>
      <c r="D18044" t="s">
        <v>4</v>
      </c>
    </row>
    <row r="18045" spans="1:4" x14ac:dyDescent="0.2">
      <c r="A18045">
        <v>547237.06131296803</v>
      </c>
      <c r="B18045">
        <v>5350935.09825058</v>
      </c>
      <c r="C18045">
        <v>16980</v>
      </c>
      <c r="D18045" t="s">
        <v>4</v>
      </c>
    </row>
    <row r="18046" spans="1:4" x14ac:dyDescent="0.2">
      <c r="A18046">
        <v>547580.93851066404</v>
      </c>
      <c r="B18046">
        <v>5350935.0578394895</v>
      </c>
      <c r="C18046">
        <v>33958</v>
      </c>
      <c r="D18046" t="s">
        <v>4</v>
      </c>
    </row>
    <row r="18047" spans="1:4" x14ac:dyDescent="0.2">
      <c r="A18047">
        <v>546991.86031173903</v>
      </c>
      <c r="B18047">
        <v>5350934.9384483304</v>
      </c>
      <c r="C18047">
        <v>33858</v>
      </c>
      <c r="D18047" t="s">
        <v>4</v>
      </c>
    </row>
    <row r="18048" spans="1:4" x14ac:dyDescent="0.2">
      <c r="A18048">
        <v>547958.44146821299</v>
      </c>
      <c r="B18048">
        <v>5350934.7545536803</v>
      </c>
      <c r="C18048">
        <v>6081</v>
      </c>
      <c r="D18048" t="s">
        <v>4</v>
      </c>
    </row>
    <row r="18049" spans="1:4" x14ac:dyDescent="0.2">
      <c r="A18049">
        <v>545317.11787455203</v>
      </c>
      <c r="B18049">
        <v>5350934.2600222602</v>
      </c>
      <c r="C18049">
        <v>24697</v>
      </c>
      <c r="D18049" t="s">
        <v>4</v>
      </c>
    </row>
    <row r="18050" spans="1:4" x14ac:dyDescent="0.2">
      <c r="A18050">
        <v>547246.77421953599</v>
      </c>
      <c r="B18050">
        <v>5350934.1164312502</v>
      </c>
      <c r="C18050">
        <v>488</v>
      </c>
      <c r="D18050" t="s">
        <v>4</v>
      </c>
    </row>
    <row r="18051" spans="1:4" x14ac:dyDescent="0.2">
      <c r="A18051">
        <v>547246.95248883497</v>
      </c>
      <c r="B18051">
        <v>5350933.7934175003</v>
      </c>
      <c r="C18051">
        <v>487</v>
      </c>
      <c r="D18051" t="s">
        <v>4</v>
      </c>
    </row>
    <row r="18052" spans="1:4" x14ac:dyDescent="0.2">
      <c r="A18052">
        <v>546971.36573870305</v>
      </c>
      <c r="B18052">
        <v>5350933.7842354504</v>
      </c>
      <c r="C18052">
        <v>38151</v>
      </c>
      <c r="D18052" t="s">
        <v>4</v>
      </c>
    </row>
    <row r="18053" spans="1:4" x14ac:dyDescent="0.2">
      <c r="A18053">
        <v>546877.12621381099</v>
      </c>
      <c r="B18053">
        <v>5350933.3172907997</v>
      </c>
      <c r="C18053">
        <v>14658</v>
      </c>
      <c r="D18053" t="s">
        <v>4</v>
      </c>
    </row>
    <row r="18054" spans="1:4" x14ac:dyDescent="0.2">
      <c r="A18054">
        <v>545966.40106879605</v>
      </c>
      <c r="B18054">
        <v>5350932.9602586003</v>
      </c>
      <c r="C18054">
        <v>40707</v>
      </c>
      <c r="D18054" t="s">
        <v>4</v>
      </c>
    </row>
    <row r="18055" spans="1:4" x14ac:dyDescent="0.2">
      <c r="A18055">
        <v>545540.40568535705</v>
      </c>
      <c r="B18055">
        <v>5350932.7235138202</v>
      </c>
      <c r="C18055">
        <v>42104</v>
      </c>
      <c r="D18055" t="s">
        <v>4</v>
      </c>
    </row>
    <row r="18056" spans="1:4" x14ac:dyDescent="0.2">
      <c r="A18056">
        <v>545861.95066954498</v>
      </c>
      <c r="B18056">
        <v>5350932.5421765102</v>
      </c>
      <c r="C18056">
        <v>18974</v>
      </c>
      <c r="D18056" t="s">
        <v>4</v>
      </c>
    </row>
    <row r="18057" spans="1:4" x14ac:dyDescent="0.2">
      <c r="A18057">
        <v>546647.19559555803</v>
      </c>
      <c r="B18057">
        <v>5350932.3121440904</v>
      </c>
      <c r="C18057">
        <v>14652</v>
      </c>
      <c r="D18057" t="s">
        <v>4</v>
      </c>
    </row>
    <row r="18058" spans="1:4" x14ac:dyDescent="0.2">
      <c r="A18058">
        <v>545816.12621150305</v>
      </c>
      <c r="B18058">
        <v>5350932.0483596902</v>
      </c>
      <c r="C18058">
        <v>38371</v>
      </c>
      <c r="D18058" t="s">
        <v>4</v>
      </c>
    </row>
    <row r="18059" spans="1:4" x14ac:dyDescent="0.2">
      <c r="A18059">
        <v>545498.46351845097</v>
      </c>
      <c r="B18059">
        <v>5350931.8700743401</v>
      </c>
      <c r="C18059">
        <v>24788</v>
      </c>
      <c r="D18059" t="s">
        <v>4</v>
      </c>
    </row>
    <row r="18060" spans="1:4" x14ac:dyDescent="0.2">
      <c r="A18060">
        <v>546704.00629444094</v>
      </c>
      <c r="B18060">
        <v>5350931.8471329203</v>
      </c>
      <c r="C18060">
        <v>22779</v>
      </c>
      <c r="D18060" t="s">
        <v>4</v>
      </c>
    </row>
    <row r="18061" spans="1:4" x14ac:dyDescent="0.2">
      <c r="A18061">
        <v>546044.98281259299</v>
      </c>
      <c r="B18061">
        <v>5350931.5809558602</v>
      </c>
      <c r="C18061">
        <v>14654</v>
      </c>
      <c r="D18061" t="s">
        <v>4</v>
      </c>
    </row>
    <row r="18062" spans="1:4" x14ac:dyDescent="0.2">
      <c r="A18062">
        <v>546036.735681633</v>
      </c>
      <c r="B18062">
        <v>5350931.5803461699</v>
      </c>
      <c r="C18062">
        <v>318</v>
      </c>
      <c r="D18062" t="s">
        <v>4</v>
      </c>
    </row>
    <row r="18063" spans="1:4" x14ac:dyDescent="0.2">
      <c r="A18063">
        <v>545875.87632173195</v>
      </c>
      <c r="B18063">
        <v>5350931.5044119703</v>
      </c>
      <c r="C18063">
        <v>5173</v>
      </c>
      <c r="D18063" t="s">
        <v>4</v>
      </c>
    </row>
    <row r="18064" spans="1:4" x14ac:dyDescent="0.2">
      <c r="A18064">
        <v>546079.20938554802</v>
      </c>
      <c r="B18064">
        <v>5350931.4475022797</v>
      </c>
      <c r="C18064">
        <v>33466</v>
      </c>
      <c r="D18064" t="s">
        <v>4</v>
      </c>
    </row>
    <row r="18065" spans="1:4" x14ac:dyDescent="0.2">
      <c r="A18065">
        <v>546047.40726418805</v>
      </c>
      <c r="B18065">
        <v>5350931.1697845999</v>
      </c>
      <c r="C18065">
        <v>22943</v>
      </c>
      <c r="D18065" t="s">
        <v>4</v>
      </c>
    </row>
    <row r="18066" spans="1:4" x14ac:dyDescent="0.2">
      <c r="A18066">
        <v>545874.89681339101</v>
      </c>
      <c r="B18066">
        <v>5350931.14066948</v>
      </c>
      <c r="C18066">
        <v>5174</v>
      </c>
      <c r="D18066" t="s">
        <v>4</v>
      </c>
    </row>
    <row r="18067" spans="1:4" x14ac:dyDescent="0.2">
      <c r="A18067">
        <v>545531.01269459201</v>
      </c>
      <c r="B18067">
        <v>5350931.1156133097</v>
      </c>
      <c r="C18067">
        <v>41978</v>
      </c>
      <c r="D18067" t="s">
        <v>4</v>
      </c>
    </row>
    <row r="18068" spans="1:4" x14ac:dyDescent="0.2">
      <c r="A18068">
        <v>546928.19689420098</v>
      </c>
      <c r="B18068">
        <v>5350930.5847221501</v>
      </c>
      <c r="C18068">
        <v>31466</v>
      </c>
      <c r="D18068" t="s">
        <v>4</v>
      </c>
    </row>
    <row r="18069" spans="1:4" x14ac:dyDescent="0.2">
      <c r="A18069">
        <v>547150.16295280005</v>
      </c>
      <c r="B18069">
        <v>5350930.1742654704</v>
      </c>
      <c r="C18069">
        <v>33874</v>
      </c>
      <c r="D18069" t="s">
        <v>4</v>
      </c>
    </row>
    <row r="18070" spans="1:4" x14ac:dyDescent="0.2">
      <c r="A18070">
        <v>546106.22307491803</v>
      </c>
      <c r="B18070">
        <v>5350929.7931622798</v>
      </c>
      <c r="C18070">
        <v>14644</v>
      </c>
      <c r="D18070" t="s">
        <v>4</v>
      </c>
    </row>
    <row r="18071" spans="1:4" x14ac:dyDescent="0.2">
      <c r="A18071">
        <v>546516.53320864704</v>
      </c>
      <c r="B18071">
        <v>5350929.7286779201</v>
      </c>
      <c r="C18071">
        <v>14664</v>
      </c>
      <c r="D18071" t="s">
        <v>4</v>
      </c>
    </row>
    <row r="18072" spans="1:4" x14ac:dyDescent="0.2">
      <c r="A18072">
        <v>547229.18570711603</v>
      </c>
      <c r="B18072">
        <v>5350929.0921651199</v>
      </c>
      <c r="C18072">
        <v>23961</v>
      </c>
      <c r="D18072" t="s">
        <v>4</v>
      </c>
    </row>
    <row r="18073" spans="1:4" x14ac:dyDescent="0.2">
      <c r="A18073">
        <v>546786.464731507</v>
      </c>
      <c r="B18073">
        <v>5350928.7766429698</v>
      </c>
      <c r="C18073">
        <v>37996</v>
      </c>
      <c r="D18073" t="s">
        <v>4</v>
      </c>
    </row>
    <row r="18074" spans="1:4" x14ac:dyDescent="0.2">
      <c r="A18074">
        <v>546470.91171260504</v>
      </c>
      <c r="B18074">
        <v>5350928.4809332602</v>
      </c>
      <c r="C18074">
        <v>22947</v>
      </c>
      <c r="D18074" t="s">
        <v>4</v>
      </c>
    </row>
    <row r="18075" spans="1:4" x14ac:dyDescent="0.2">
      <c r="A18075">
        <v>547602.89752264705</v>
      </c>
      <c r="B18075">
        <v>5350928.2513061296</v>
      </c>
      <c r="C18075">
        <v>37129</v>
      </c>
      <c r="D18075" t="s">
        <v>4</v>
      </c>
    </row>
    <row r="18076" spans="1:4" x14ac:dyDescent="0.2">
      <c r="A18076">
        <v>546630.29194925004</v>
      </c>
      <c r="B18076">
        <v>5350928.2150956597</v>
      </c>
      <c r="C18076">
        <v>14660</v>
      </c>
      <c r="D18076" t="s">
        <v>4</v>
      </c>
    </row>
    <row r="18077" spans="1:4" x14ac:dyDescent="0.2">
      <c r="A18077">
        <v>545870.10275565495</v>
      </c>
      <c r="B18077">
        <v>5350927.4043135997</v>
      </c>
      <c r="C18077">
        <v>18975</v>
      </c>
      <c r="D18077" t="s">
        <v>4</v>
      </c>
    </row>
    <row r="18078" spans="1:4" x14ac:dyDescent="0.2">
      <c r="A18078">
        <v>547585.15269368398</v>
      </c>
      <c r="B18078">
        <v>5350927.3190598302</v>
      </c>
      <c r="C18078">
        <v>31595</v>
      </c>
      <c r="D18078" t="s">
        <v>4</v>
      </c>
    </row>
    <row r="18079" spans="1:4" x14ac:dyDescent="0.2">
      <c r="A18079">
        <v>546681.58892534405</v>
      </c>
      <c r="B18079">
        <v>5350927.18980416</v>
      </c>
      <c r="C18079">
        <v>14640</v>
      </c>
      <c r="D18079" t="s">
        <v>4</v>
      </c>
    </row>
    <row r="18080" spans="1:4" x14ac:dyDescent="0.2">
      <c r="A18080">
        <v>547176.70784080098</v>
      </c>
      <c r="B18080">
        <v>5350926.9915981498</v>
      </c>
      <c r="C18080">
        <v>6035</v>
      </c>
      <c r="D18080" t="s">
        <v>4</v>
      </c>
    </row>
    <row r="18081" spans="1:4" x14ac:dyDescent="0.2">
      <c r="A18081">
        <v>545958.51446485205</v>
      </c>
      <c r="B18081">
        <v>5350926.8281450504</v>
      </c>
      <c r="C18081">
        <v>41014</v>
      </c>
      <c r="D18081" t="s">
        <v>4</v>
      </c>
    </row>
    <row r="18082" spans="1:4" x14ac:dyDescent="0.2">
      <c r="A18082">
        <v>546407.12227538496</v>
      </c>
      <c r="B18082">
        <v>5350926.7181981904</v>
      </c>
      <c r="C18082">
        <v>30928</v>
      </c>
      <c r="D18082" t="s">
        <v>4</v>
      </c>
    </row>
    <row r="18083" spans="1:4" x14ac:dyDescent="0.2">
      <c r="A18083">
        <v>546654.95844217797</v>
      </c>
      <c r="B18083">
        <v>5350926.6178237898</v>
      </c>
      <c r="C18083">
        <v>14651</v>
      </c>
      <c r="D18083" t="s">
        <v>4</v>
      </c>
    </row>
    <row r="18084" spans="1:4" x14ac:dyDescent="0.2">
      <c r="A18084">
        <v>545322.85962793895</v>
      </c>
      <c r="B18084">
        <v>5350926.5905434499</v>
      </c>
      <c r="C18084">
        <v>28844</v>
      </c>
      <c r="D18084" t="s">
        <v>4</v>
      </c>
    </row>
    <row r="18085" spans="1:4" x14ac:dyDescent="0.2">
      <c r="A18085">
        <v>547125.17584260099</v>
      </c>
      <c r="B18085">
        <v>5350926.5875709197</v>
      </c>
      <c r="C18085">
        <v>35694</v>
      </c>
      <c r="D18085" t="s">
        <v>4</v>
      </c>
    </row>
    <row r="18086" spans="1:4" x14ac:dyDescent="0.2">
      <c r="A18086">
        <v>546963.413622502</v>
      </c>
      <c r="B18086">
        <v>5350926.45128146</v>
      </c>
      <c r="C18086">
        <v>16890</v>
      </c>
      <c r="D18086" t="s">
        <v>4</v>
      </c>
    </row>
    <row r="18087" spans="1:4" x14ac:dyDescent="0.2">
      <c r="A18087">
        <v>546137.13146225095</v>
      </c>
      <c r="B18087">
        <v>5350926.3237026501</v>
      </c>
      <c r="C18087">
        <v>6641</v>
      </c>
      <c r="D18087" t="s">
        <v>4</v>
      </c>
    </row>
    <row r="18088" spans="1:4" x14ac:dyDescent="0.2">
      <c r="A18088">
        <v>547252.56926143705</v>
      </c>
      <c r="B18088">
        <v>5350926.1956663299</v>
      </c>
      <c r="C18088">
        <v>19746</v>
      </c>
      <c r="D18088" t="s">
        <v>4</v>
      </c>
    </row>
    <row r="18089" spans="1:4" x14ac:dyDescent="0.2">
      <c r="A18089">
        <v>546137.78946512402</v>
      </c>
      <c r="B18089">
        <v>5350926.1340552699</v>
      </c>
      <c r="C18089">
        <v>6642</v>
      </c>
      <c r="D18089" t="s">
        <v>4</v>
      </c>
    </row>
    <row r="18090" spans="1:4" x14ac:dyDescent="0.2">
      <c r="A18090">
        <v>546347.95944651903</v>
      </c>
      <c r="B18090">
        <v>5350926.0751995696</v>
      </c>
      <c r="C18090">
        <v>22935</v>
      </c>
      <c r="D18090" t="s">
        <v>4</v>
      </c>
    </row>
    <row r="18091" spans="1:4" x14ac:dyDescent="0.2">
      <c r="A18091">
        <v>546993.47670865303</v>
      </c>
      <c r="B18091">
        <v>5350926.0176343396</v>
      </c>
      <c r="C18091">
        <v>31465</v>
      </c>
      <c r="D18091" t="s">
        <v>4</v>
      </c>
    </row>
    <row r="18092" spans="1:4" x14ac:dyDescent="0.2">
      <c r="A18092">
        <v>546121.70568431797</v>
      </c>
      <c r="B18092">
        <v>5350925.9780091904</v>
      </c>
      <c r="C18092">
        <v>14649</v>
      </c>
      <c r="D18092" t="s">
        <v>4</v>
      </c>
    </row>
    <row r="18093" spans="1:4" x14ac:dyDescent="0.2">
      <c r="A18093">
        <v>546777.11402591597</v>
      </c>
      <c r="B18093">
        <v>5350925.9725223398</v>
      </c>
      <c r="C18093">
        <v>36843</v>
      </c>
      <c r="D18093" t="s">
        <v>4</v>
      </c>
    </row>
    <row r="18094" spans="1:4" x14ac:dyDescent="0.2">
      <c r="A18094">
        <v>546137.78856392205</v>
      </c>
      <c r="B18094">
        <v>5350925.5010486301</v>
      </c>
      <c r="C18094">
        <v>27514</v>
      </c>
      <c r="D18094" t="s">
        <v>4</v>
      </c>
    </row>
    <row r="18095" spans="1:4" x14ac:dyDescent="0.2">
      <c r="A18095">
        <v>547955.74761407403</v>
      </c>
      <c r="B18095">
        <v>5350925.2489493303</v>
      </c>
      <c r="C18095">
        <v>6082</v>
      </c>
      <c r="D18095" t="s">
        <v>4</v>
      </c>
    </row>
    <row r="18096" spans="1:4" x14ac:dyDescent="0.2">
      <c r="A18096">
        <v>545510.84652734397</v>
      </c>
      <c r="B18096">
        <v>5350925.0463151997</v>
      </c>
      <c r="C18096">
        <v>18758</v>
      </c>
      <c r="D18096" t="s">
        <v>4</v>
      </c>
    </row>
    <row r="18097" spans="1:4" x14ac:dyDescent="0.2">
      <c r="A18097">
        <v>546082.73380583199</v>
      </c>
      <c r="B18097">
        <v>5350924.7535873596</v>
      </c>
      <c r="C18097">
        <v>30931</v>
      </c>
      <c r="D18097" t="s">
        <v>4</v>
      </c>
    </row>
    <row r="18098" spans="1:4" x14ac:dyDescent="0.2">
      <c r="A18098">
        <v>545819.11651925696</v>
      </c>
      <c r="B18098">
        <v>5350924.1223390801</v>
      </c>
      <c r="C18098">
        <v>37340</v>
      </c>
      <c r="D18098" t="s">
        <v>4</v>
      </c>
    </row>
    <row r="18099" spans="1:4" x14ac:dyDescent="0.2">
      <c r="A18099">
        <v>545858.20788545196</v>
      </c>
      <c r="B18099">
        <v>5350924.0056729503</v>
      </c>
      <c r="C18099">
        <v>18976</v>
      </c>
      <c r="D18099" t="s">
        <v>4</v>
      </c>
    </row>
    <row r="18100" spans="1:4" x14ac:dyDescent="0.2">
      <c r="A18100">
        <v>545526.01470074896</v>
      </c>
      <c r="B18100">
        <v>5350923.9761303598</v>
      </c>
      <c r="C18100">
        <v>41840</v>
      </c>
      <c r="D18100" t="s">
        <v>4</v>
      </c>
    </row>
    <row r="18101" spans="1:4" x14ac:dyDescent="0.2">
      <c r="A18101">
        <v>546748.21733080503</v>
      </c>
      <c r="B18101">
        <v>5350923.8807901097</v>
      </c>
      <c r="C18101">
        <v>30929</v>
      </c>
      <c r="D18101" t="s">
        <v>4</v>
      </c>
    </row>
    <row r="18102" spans="1:4" x14ac:dyDescent="0.2">
      <c r="A18102">
        <v>546112.56423026696</v>
      </c>
      <c r="B18102">
        <v>5350923.8000336504</v>
      </c>
      <c r="C18102">
        <v>14650</v>
      </c>
      <c r="D18102" t="s">
        <v>4</v>
      </c>
    </row>
    <row r="18103" spans="1:4" x14ac:dyDescent="0.2">
      <c r="A18103">
        <v>546458.45920537598</v>
      </c>
      <c r="B18103">
        <v>5350923.7466629902</v>
      </c>
      <c r="C18103">
        <v>14647</v>
      </c>
      <c r="D18103" t="s">
        <v>4</v>
      </c>
    </row>
    <row r="18104" spans="1:4" x14ac:dyDescent="0.2">
      <c r="A18104">
        <v>546757.92916501698</v>
      </c>
      <c r="B18104">
        <v>5350923.4022180997</v>
      </c>
      <c r="C18104">
        <v>33464</v>
      </c>
      <c r="D18104" t="s">
        <v>4</v>
      </c>
    </row>
    <row r="18105" spans="1:4" x14ac:dyDescent="0.2">
      <c r="A18105">
        <v>545503.26919847704</v>
      </c>
      <c r="B18105">
        <v>5350923.3809283199</v>
      </c>
      <c r="C18105">
        <v>18759</v>
      </c>
      <c r="D18105" t="s">
        <v>4</v>
      </c>
    </row>
    <row r="18106" spans="1:4" x14ac:dyDescent="0.2">
      <c r="A18106">
        <v>546704.90436081099</v>
      </c>
      <c r="B18106">
        <v>5350923.1657512505</v>
      </c>
      <c r="C18106">
        <v>14567</v>
      </c>
      <c r="D18106" t="s">
        <v>4</v>
      </c>
    </row>
    <row r="18107" spans="1:4" x14ac:dyDescent="0.2">
      <c r="A18107">
        <v>546767.82647270605</v>
      </c>
      <c r="B18107">
        <v>5350923.0160398996</v>
      </c>
      <c r="C18107">
        <v>35375</v>
      </c>
      <c r="D18107" t="s">
        <v>4</v>
      </c>
    </row>
    <row r="18108" spans="1:4" x14ac:dyDescent="0.2">
      <c r="A18108">
        <v>547261.72592138697</v>
      </c>
      <c r="B18108">
        <v>5350922.8356757201</v>
      </c>
      <c r="C18108">
        <v>6034</v>
      </c>
      <c r="D18108" t="s">
        <v>4</v>
      </c>
    </row>
    <row r="18109" spans="1:4" x14ac:dyDescent="0.2">
      <c r="A18109">
        <v>546111.52395105502</v>
      </c>
      <c r="B18109">
        <v>5350922.64019523</v>
      </c>
      <c r="C18109">
        <v>14616</v>
      </c>
      <c r="D18109" t="s">
        <v>4</v>
      </c>
    </row>
    <row r="18110" spans="1:4" x14ac:dyDescent="0.2">
      <c r="A18110">
        <v>545841.55705852795</v>
      </c>
      <c r="B18110">
        <v>5350921.8086341396</v>
      </c>
      <c r="C18110">
        <v>32030</v>
      </c>
      <c r="D18110" t="s">
        <v>4</v>
      </c>
    </row>
    <row r="18111" spans="1:4" x14ac:dyDescent="0.2">
      <c r="A18111">
        <v>546036.84635874198</v>
      </c>
      <c r="B18111">
        <v>5350921.7329833005</v>
      </c>
      <c r="C18111">
        <v>14653</v>
      </c>
      <c r="D18111" t="s">
        <v>4</v>
      </c>
    </row>
    <row r="18112" spans="1:4" x14ac:dyDescent="0.2">
      <c r="A18112">
        <v>546478.15196937905</v>
      </c>
      <c r="B18112">
        <v>5350921.5930278199</v>
      </c>
      <c r="C18112">
        <v>27528</v>
      </c>
      <c r="D18112" t="s">
        <v>4</v>
      </c>
    </row>
    <row r="18113" spans="1:4" x14ac:dyDescent="0.2">
      <c r="A18113">
        <v>546923.98694215994</v>
      </c>
      <c r="B18113">
        <v>5350921.5301426798</v>
      </c>
      <c r="C18113">
        <v>33859</v>
      </c>
      <c r="D18113" t="s">
        <v>4</v>
      </c>
    </row>
    <row r="18114" spans="1:4" x14ac:dyDescent="0.2">
      <c r="A18114">
        <v>546512.06917498296</v>
      </c>
      <c r="B18114">
        <v>5350921.2893543905</v>
      </c>
      <c r="C18114">
        <v>22948</v>
      </c>
      <c r="D18114" t="s">
        <v>4</v>
      </c>
    </row>
    <row r="18115" spans="1:4" x14ac:dyDescent="0.2">
      <c r="A18115">
        <v>545951.13616883103</v>
      </c>
      <c r="B18115">
        <v>5350920.7586716302</v>
      </c>
      <c r="C18115">
        <v>41271</v>
      </c>
      <c r="D18115" t="s">
        <v>4</v>
      </c>
    </row>
    <row r="18116" spans="1:4" x14ac:dyDescent="0.2">
      <c r="A18116">
        <v>547152.372398698</v>
      </c>
      <c r="B18116">
        <v>5350920.6757489797</v>
      </c>
      <c r="C18116">
        <v>31485</v>
      </c>
      <c r="D18116" t="s">
        <v>4</v>
      </c>
    </row>
    <row r="18117" spans="1:4" x14ac:dyDescent="0.2">
      <c r="A18117">
        <v>545832.43026354199</v>
      </c>
      <c r="B18117">
        <v>5350920.50391105</v>
      </c>
      <c r="C18117">
        <v>34291</v>
      </c>
      <c r="D18117" t="s">
        <v>4</v>
      </c>
    </row>
    <row r="18118" spans="1:4" x14ac:dyDescent="0.2">
      <c r="A18118">
        <v>547271.382718598</v>
      </c>
      <c r="B18118">
        <v>5350920.49328491</v>
      </c>
      <c r="C18118">
        <v>6033</v>
      </c>
      <c r="D18118" t="s">
        <v>4</v>
      </c>
    </row>
    <row r="18119" spans="1:4" x14ac:dyDescent="0.2">
      <c r="A18119">
        <v>547087.49610479397</v>
      </c>
      <c r="B18119">
        <v>5350919.8643855201</v>
      </c>
      <c r="C18119">
        <v>16978</v>
      </c>
      <c r="D18119" t="s">
        <v>4</v>
      </c>
    </row>
    <row r="18120" spans="1:4" x14ac:dyDescent="0.2">
      <c r="A18120">
        <v>547598.56509883597</v>
      </c>
      <c r="B18120">
        <v>5350919.7260688702</v>
      </c>
      <c r="C18120">
        <v>35760</v>
      </c>
      <c r="D18120" t="s">
        <v>4</v>
      </c>
    </row>
    <row r="18121" spans="1:4" x14ac:dyDescent="0.2">
      <c r="A18121">
        <v>546625.31588000199</v>
      </c>
      <c r="B18121">
        <v>5350919.6687854398</v>
      </c>
      <c r="C18121">
        <v>22946</v>
      </c>
      <c r="D18121" t="s">
        <v>4</v>
      </c>
    </row>
    <row r="18122" spans="1:4" x14ac:dyDescent="0.2">
      <c r="A18122">
        <v>547230.21718450403</v>
      </c>
      <c r="B18122">
        <v>5350919.2830838095</v>
      </c>
      <c r="C18122">
        <v>16976</v>
      </c>
      <c r="D18122" t="s">
        <v>4</v>
      </c>
    </row>
    <row r="18123" spans="1:4" x14ac:dyDescent="0.2">
      <c r="A18123">
        <v>546740.097421068</v>
      </c>
      <c r="B18123">
        <v>5350918.1796096098</v>
      </c>
      <c r="C18123">
        <v>27510</v>
      </c>
      <c r="D18123" t="s">
        <v>4</v>
      </c>
    </row>
    <row r="18124" spans="1:4" x14ac:dyDescent="0.2">
      <c r="A18124">
        <v>546699.51331160695</v>
      </c>
      <c r="B18124">
        <v>5350918.0271402197</v>
      </c>
      <c r="C18124">
        <v>14566</v>
      </c>
      <c r="D18124" t="s">
        <v>4</v>
      </c>
    </row>
    <row r="18125" spans="1:4" x14ac:dyDescent="0.2">
      <c r="A18125">
        <v>546075.62886603805</v>
      </c>
      <c r="B18125">
        <v>5350917.96627641</v>
      </c>
      <c r="C18125">
        <v>27513</v>
      </c>
      <c r="D18125" t="s">
        <v>4</v>
      </c>
    </row>
    <row r="18126" spans="1:4" x14ac:dyDescent="0.2">
      <c r="A18126">
        <v>547584.29773461004</v>
      </c>
      <c r="B18126">
        <v>5350917.5327263596</v>
      </c>
      <c r="C18126">
        <v>28422</v>
      </c>
      <c r="D18126" t="s">
        <v>4</v>
      </c>
    </row>
    <row r="18127" spans="1:4" x14ac:dyDescent="0.2">
      <c r="A18127">
        <v>545518.86707283999</v>
      </c>
      <c r="B18127">
        <v>5350917.5215008799</v>
      </c>
      <c r="C18127">
        <v>41677</v>
      </c>
      <c r="D18127" t="s">
        <v>4</v>
      </c>
    </row>
    <row r="18128" spans="1:4" x14ac:dyDescent="0.2">
      <c r="A18128">
        <v>547121.637112253</v>
      </c>
      <c r="B18128">
        <v>5350917.3814053899</v>
      </c>
      <c r="C18128">
        <v>33876</v>
      </c>
      <c r="D18128" t="s">
        <v>4</v>
      </c>
    </row>
    <row r="18129" spans="1:4" x14ac:dyDescent="0.2">
      <c r="A18129">
        <v>546682.05297343899</v>
      </c>
      <c r="B18129">
        <v>5350917.2540161097</v>
      </c>
      <c r="C18129">
        <v>14639</v>
      </c>
      <c r="D18129" t="s">
        <v>4</v>
      </c>
    </row>
    <row r="18130" spans="1:4" x14ac:dyDescent="0.2">
      <c r="A18130">
        <v>546407.57332387497</v>
      </c>
      <c r="B18130">
        <v>5350916.8743745098</v>
      </c>
      <c r="C18130">
        <v>27509</v>
      </c>
      <c r="D18130" t="s">
        <v>4</v>
      </c>
    </row>
    <row r="18131" spans="1:4" x14ac:dyDescent="0.2">
      <c r="A18131">
        <v>546962.89180232899</v>
      </c>
      <c r="B18131">
        <v>5350916.5357874399</v>
      </c>
      <c r="C18131">
        <v>16889</v>
      </c>
      <c r="D18131" t="s">
        <v>4</v>
      </c>
    </row>
    <row r="18132" spans="1:4" x14ac:dyDescent="0.2">
      <c r="A18132">
        <v>546963.08816832094</v>
      </c>
      <c r="B18132">
        <v>5350916.5115096299</v>
      </c>
      <c r="C18132">
        <v>31464</v>
      </c>
      <c r="D18132" t="s">
        <v>4</v>
      </c>
    </row>
    <row r="18133" spans="1:4" x14ac:dyDescent="0.2">
      <c r="A18133">
        <v>546993.65313505195</v>
      </c>
      <c r="B18133">
        <v>5350916.3078593398</v>
      </c>
      <c r="C18133">
        <v>28256</v>
      </c>
      <c r="D18133" t="s">
        <v>4</v>
      </c>
    </row>
    <row r="18134" spans="1:4" x14ac:dyDescent="0.2">
      <c r="A18134">
        <v>546348.01184437401</v>
      </c>
      <c r="B18134">
        <v>5350916.2120275302</v>
      </c>
      <c r="C18134">
        <v>14638</v>
      </c>
      <c r="D18134" t="s">
        <v>4</v>
      </c>
    </row>
    <row r="18135" spans="1:4" x14ac:dyDescent="0.2">
      <c r="A18135">
        <v>546134.26965672104</v>
      </c>
      <c r="B18135">
        <v>5350916.20676642</v>
      </c>
      <c r="C18135">
        <v>22929</v>
      </c>
      <c r="D18135" t="s">
        <v>4</v>
      </c>
    </row>
    <row r="18136" spans="1:4" x14ac:dyDescent="0.2">
      <c r="A18136">
        <v>545823.61602286703</v>
      </c>
      <c r="B18136">
        <v>5350916.0849462803</v>
      </c>
      <c r="C18136">
        <v>36026</v>
      </c>
      <c r="D18136" t="s">
        <v>4</v>
      </c>
    </row>
    <row r="18137" spans="1:4" x14ac:dyDescent="0.2">
      <c r="A18137">
        <v>545854.12782990304</v>
      </c>
      <c r="B18137">
        <v>5350915.7491903296</v>
      </c>
      <c r="C18137">
        <v>24888</v>
      </c>
      <c r="D18137" t="s">
        <v>4</v>
      </c>
    </row>
    <row r="18138" spans="1:4" x14ac:dyDescent="0.2">
      <c r="A18138">
        <v>546463.38897901098</v>
      </c>
      <c r="B18138">
        <v>5350915.6502955398</v>
      </c>
      <c r="C18138">
        <v>14648</v>
      </c>
      <c r="D18138" t="s">
        <v>4</v>
      </c>
    </row>
    <row r="18139" spans="1:4" x14ac:dyDescent="0.2">
      <c r="A18139">
        <v>547953.17253238102</v>
      </c>
      <c r="B18139">
        <v>5350915.6043158798</v>
      </c>
      <c r="C18139">
        <v>19752</v>
      </c>
      <c r="D18139" t="s">
        <v>4</v>
      </c>
    </row>
    <row r="18140" spans="1:4" x14ac:dyDescent="0.2">
      <c r="A18140">
        <v>546694.36866842106</v>
      </c>
      <c r="B18140">
        <v>5350915.6025970904</v>
      </c>
      <c r="C18140">
        <v>27511</v>
      </c>
      <c r="D18140" t="s">
        <v>4</v>
      </c>
    </row>
    <row r="18141" spans="1:4" x14ac:dyDescent="0.2">
      <c r="A18141">
        <v>547096.08911028004</v>
      </c>
      <c r="B18141">
        <v>5350915.59700335</v>
      </c>
      <c r="C18141">
        <v>16979</v>
      </c>
      <c r="D18141" t="s">
        <v>4</v>
      </c>
    </row>
    <row r="18142" spans="1:4" x14ac:dyDescent="0.2">
      <c r="A18142">
        <v>547105.59480779001</v>
      </c>
      <c r="B18142">
        <v>5350915.5556723699</v>
      </c>
      <c r="C18142">
        <v>23963</v>
      </c>
      <c r="D18142" t="s">
        <v>4</v>
      </c>
    </row>
    <row r="18143" spans="1:4" x14ac:dyDescent="0.2">
      <c r="A18143">
        <v>545943.02285770199</v>
      </c>
      <c r="B18143">
        <v>5350915.32177768</v>
      </c>
      <c r="C18143">
        <v>41491</v>
      </c>
      <c r="D18143" t="s">
        <v>4</v>
      </c>
    </row>
    <row r="18144" spans="1:4" x14ac:dyDescent="0.2">
      <c r="A18144">
        <v>545848.27043883002</v>
      </c>
      <c r="B18144">
        <v>5350915.20880327</v>
      </c>
      <c r="C18144">
        <v>28989</v>
      </c>
      <c r="D18144" t="s">
        <v>4</v>
      </c>
    </row>
    <row r="18145" spans="1:4" x14ac:dyDescent="0.2">
      <c r="A18145">
        <v>546961.68343637302</v>
      </c>
      <c r="B18145">
        <v>5350914.8110537101</v>
      </c>
      <c r="C18145">
        <v>37059</v>
      </c>
      <c r="D18145" t="s">
        <v>4</v>
      </c>
    </row>
    <row r="18146" spans="1:4" x14ac:dyDescent="0.2">
      <c r="A18146">
        <v>546916.86832009198</v>
      </c>
      <c r="B18146">
        <v>5350914.5344260903</v>
      </c>
      <c r="C18146">
        <v>35678</v>
      </c>
      <c r="D18146" t="s">
        <v>4</v>
      </c>
    </row>
    <row r="18147" spans="1:4" x14ac:dyDescent="0.2">
      <c r="A18147">
        <v>547864.44013526104</v>
      </c>
      <c r="B18147">
        <v>5350914.4229867002</v>
      </c>
      <c r="C18147">
        <v>39064</v>
      </c>
      <c r="D18147" t="s">
        <v>4</v>
      </c>
    </row>
    <row r="18148" spans="1:4" x14ac:dyDescent="0.2">
      <c r="A18148">
        <v>545510.060052571</v>
      </c>
      <c r="B18148">
        <v>5350914.3925083997</v>
      </c>
      <c r="C18148">
        <v>41485</v>
      </c>
      <c r="D18148" t="s">
        <v>4</v>
      </c>
    </row>
    <row r="18149" spans="1:4" x14ac:dyDescent="0.2">
      <c r="A18149">
        <v>546505.22955870302</v>
      </c>
      <c r="B18149">
        <v>5350914.3735710597</v>
      </c>
      <c r="C18149">
        <v>27529</v>
      </c>
      <c r="D18149" t="s">
        <v>4</v>
      </c>
    </row>
    <row r="18150" spans="1:4" x14ac:dyDescent="0.2">
      <c r="A18150">
        <v>547854.64818932896</v>
      </c>
      <c r="B18150">
        <v>5350914.3114969498</v>
      </c>
      <c r="C18150">
        <v>39722</v>
      </c>
      <c r="D18150" t="s">
        <v>4</v>
      </c>
    </row>
    <row r="18151" spans="1:4" x14ac:dyDescent="0.2">
      <c r="A18151">
        <v>546707.47868402104</v>
      </c>
      <c r="B18151">
        <v>5350914.1484329896</v>
      </c>
      <c r="C18151">
        <v>14641</v>
      </c>
      <c r="D18151" t="s">
        <v>4</v>
      </c>
    </row>
    <row r="18152" spans="1:4" x14ac:dyDescent="0.2">
      <c r="A18152">
        <v>545500.32872359303</v>
      </c>
      <c r="B18152">
        <v>5350913.9734470397</v>
      </c>
      <c r="C18152">
        <v>41264</v>
      </c>
      <c r="D18152" t="s">
        <v>4</v>
      </c>
    </row>
    <row r="18153" spans="1:4" x14ac:dyDescent="0.2">
      <c r="A18153">
        <v>546042.98935849103</v>
      </c>
      <c r="B18153">
        <v>5350913.8628836703</v>
      </c>
      <c r="C18153">
        <v>22942</v>
      </c>
      <c r="D18153" t="s">
        <v>4</v>
      </c>
    </row>
    <row r="18154" spans="1:4" x14ac:dyDescent="0.2">
      <c r="A18154">
        <v>546108.36206611001</v>
      </c>
      <c r="B18154">
        <v>5350913.7941488298</v>
      </c>
      <c r="C18154">
        <v>14617</v>
      </c>
      <c r="D18154" t="s">
        <v>4</v>
      </c>
    </row>
    <row r="18155" spans="1:4" x14ac:dyDescent="0.2">
      <c r="A18155">
        <v>547874.15489276894</v>
      </c>
      <c r="B18155">
        <v>5350913.2728760596</v>
      </c>
      <c r="C18155">
        <v>38228</v>
      </c>
      <c r="D18155" t="s">
        <v>4</v>
      </c>
    </row>
    <row r="18156" spans="1:4" x14ac:dyDescent="0.2">
      <c r="A18156">
        <v>546483.08771067695</v>
      </c>
      <c r="B18156">
        <v>5350913.09246141</v>
      </c>
      <c r="C18156">
        <v>30940</v>
      </c>
      <c r="D18156" t="s">
        <v>4</v>
      </c>
    </row>
    <row r="18157" spans="1:4" x14ac:dyDescent="0.2">
      <c r="A18157">
        <v>547883.98227951699</v>
      </c>
      <c r="B18157">
        <v>5350912.1309211496</v>
      </c>
      <c r="C18157">
        <v>37152</v>
      </c>
      <c r="D18157" t="s">
        <v>4</v>
      </c>
    </row>
    <row r="18158" spans="1:4" x14ac:dyDescent="0.2">
      <c r="A18158">
        <v>547152.21022441599</v>
      </c>
      <c r="B18158">
        <v>5350911.8268919904</v>
      </c>
      <c r="C18158">
        <v>28281</v>
      </c>
      <c r="D18158" t="s">
        <v>4</v>
      </c>
    </row>
    <row r="18159" spans="1:4" x14ac:dyDescent="0.2">
      <c r="A18159">
        <v>546619.31757393805</v>
      </c>
      <c r="B18159">
        <v>5350911.6863788301</v>
      </c>
      <c r="C18159">
        <v>27527</v>
      </c>
      <c r="D18159" t="s">
        <v>4</v>
      </c>
    </row>
    <row r="18160" spans="1:4" x14ac:dyDescent="0.2">
      <c r="A18160">
        <v>547595.54832378298</v>
      </c>
      <c r="B18160">
        <v>5350910.8696229402</v>
      </c>
      <c r="C18160">
        <v>33957</v>
      </c>
      <c r="D18160" t="s">
        <v>4</v>
      </c>
    </row>
    <row r="18161" spans="1:4" x14ac:dyDescent="0.2">
      <c r="A18161">
        <v>546071.18137749797</v>
      </c>
      <c r="B18161">
        <v>5350910.7367236204</v>
      </c>
      <c r="C18161">
        <v>22928</v>
      </c>
      <c r="D18161" t="s">
        <v>4</v>
      </c>
    </row>
    <row r="18162" spans="1:4" x14ac:dyDescent="0.2">
      <c r="A18162">
        <v>547893.72452539101</v>
      </c>
      <c r="B18162">
        <v>5350910.48491266</v>
      </c>
      <c r="C18162">
        <v>35783</v>
      </c>
      <c r="D18162" t="s">
        <v>4</v>
      </c>
    </row>
    <row r="18163" spans="1:4" x14ac:dyDescent="0.2">
      <c r="A18163">
        <v>546734.49182226602</v>
      </c>
      <c r="B18163">
        <v>5350910.4770353399</v>
      </c>
      <c r="C18163">
        <v>22925</v>
      </c>
      <c r="D18163" t="s">
        <v>4</v>
      </c>
    </row>
    <row r="18164" spans="1:4" x14ac:dyDescent="0.2">
      <c r="A18164">
        <v>546715.54607551696</v>
      </c>
      <c r="B18164">
        <v>5350909.8520279899</v>
      </c>
      <c r="C18164">
        <v>22937</v>
      </c>
      <c r="D18164" t="s">
        <v>4</v>
      </c>
    </row>
    <row r="18165" spans="1:4" x14ac:dyDescent="0.2">
      <c r="A18165">
        <v>547228.16538713395</v>
      </c>
      <c r="B18165">
        <v>5350909.8357792897</v>
      </c>
      <c r="C18165">
        <v>16974</v>
      </c>
      <c r="D18165" t="s">
        <v>4</v>
      </c>
    </row>
    <row r="18166" spans="1:4" x14ac:dyDescent="0.2">
      <c r="A18166">
        <v>547976.08298452897</v>
      </c>
      <c r="B18166">
        <v>5350909.83021932</v>
      </c>
      <c r="C18166">
        <v>17563</v>
      </c>
      <c r="D18166" t="s">
        <v>4</v>
      </c>
    </row>
    <row r="18167" spans="1:4" x14ac:dyDescent="0.2">
      <c r="A18167">
        <v>545491.38307807001</v>
      </c>
      <c r="B18167">
        <v>5350909.7886302201</v>
      </c>
      <c r="C18167">
        <v>41005</v>
      </c>
      <c r="D18167" t="s">
        <v>4</v>
      </c>
    </row>
    <row r="18168" spans="1:4" x14ac:dyDescent="0.2">
      <c r="A18168">
        <v>547578.63875309797</v>
      </c>
      <c r="B18168">
        <v>5350909.6003804002</v>
      </c>
      <c r="C18168">
        <v>24151</v>
      </c>
      <c r="D18168" t="s">
        <v>4</v>
      </c>
    </row>
    <row r="18169" spans="1:4" x14ac:dyDescent="0.2">
      <c r="A18169">
        <v>547846.71437945997</v>
      </c>
      <c r="B18169">
        <v>5350909.4657887602</v>
      </c>
      <c r="C18169">
        <v>40234</v>
      </c>
      <c r="D18169" t="s">
        <v>4</v>
      </c>
    </row>
    <row r="18170" spans="1:4" x14ac:dyDescent="0.2">
      <c r="A18170">
        <v>545935.71429752896</v>
      </c>
      <c r="B18170">
        <v>5350908.9092690302</v>
      </c>
      <c r="C18170">
        <v>41682</v>
      </c>
      <c r="D18170" t="s">
        <v>4</v>
      </c>
    </row>
    <row r="18171" spans="1:4" x14ac:dyDescent="0.2">
      <c r="A18171">
        <v>546966.49677396601</v>
      </c>
      <c r="B18171">
        <v>5350908.2816139804</v>
      </c>
      <c r="C18171">
        <v>28255</v>
      </c>
      <c r="D18171" t="s">
        <v>4</v>
      </c>
    </row>
    <row r="18172" spans="1:4" x14ac:dyDescent="0.2">
      <c r="A18172">
        <v>547119.13413386105</v>
      </c>
      <c r="B18172">
        <v>5350908.2642896101</v>
      </c>
      <c r="C18172">
        <v>31487</v>
      </c>
      <c r="D18172" t="s">
        <v>4</v>
      </c>
    </row>
    <row r="18173" spans="1:4" x14ac:dyDescent="0.2">
      <c r="A18173">
        <v>546456.882503125</v>
      </c>
      <c r="B18173">
        <v>5350908.1538478704</v>
      </c>
      <c r="C18173">
        <v>22940</v>
      </c>
      <c r="D18173" t="s">
        <v>4</v>
      </c>
    </row>
    <row r="18174" spans="1:4" x14ac:dyDescent="0.2">
      <c r="A18174">
        <v>546999.13397828699</v>
      </c>
      <c r="B18174">
        <v>5350908.1310986597</v>
      </c>
      <c r="C18174">
        <v>23923</v>
      </c>
      <c r="D18174" t="s">
        <v>4</v>
      </c>
    </row>
    <row r="18175" spans="1:4" x14ac:dyDescent="0.2">
      <c r="A18175">
        <v>547903.27425988496</v>
      </c>
      <c r="B18175">
        <v>5350907.8967874004</v>
      </c>
      <c r="C18175">
        <v>33986</v>
      </c>
      <c r="D18175" t="s">
        <v>4</v>
      </c>
    </row>
    <row r="18176" spans="1:4" x14ac:dyDescent="0.2">
      <c r="A18176">
        <v>547913.06174352998</v>
      </c>
      <c r="B18176">
        <v>5350907.7542465897</v>
      </c>
      <c r="C18176">
        <v>31631</v>
      </c>
      <c r="D18176" t="s">
        <v>4</v>
      </c>
    </row>
    <row r="18177" spans="1:4" x14ac:dyDescent="0.2">
      <c r="A18177">
        <v>546411.32149972499</v>
      </c>
      <c r="B18177">
        <v>5350907.6649501901</v>
      </c>
      <c r="C18177">
        <v>22923</v>
      </c>
      <c r="D18177" t="s">
        <v>4</v>
      </c>
    </row>
    <row r="18178" spans="1:4" x14ac:dyDescent="0.2">
      <c r="A18178">
        <v>547985.64665314904</v>
      </c>
      <c r="B18178">
        <v>5350907.5289103901</v>
      </c>
      <c r="C18178">
        <v>17562</v>
      </c>
      <c r="D18178" t="s">
        <v>4</v>
      </c>
    </row>
    <row r="18179" spans="1:4" x14ac:dyDescent="0.2">
      <c r="A18179">
        <v>546345.09317831101</v>
      </c>
      <c r="B18179">
        <v>5350907.5246377997</v>
      </c>
      <c r="C18179">
        <v>14635</v>
      </c>
      <c r="D18179" t="s">
        <v>4</v>
      </c>
    </row>
    <row r="18180" spans="1:4" x14ac:dyDescent="0.2">
      <c r="A18180">
        <v>546909.76856373902</v>
      </c>
      <c r="B18180">
        <v>5350907.4935934497</v>
      </c>
      <c r="C18180">
        <v>37062</v>
      </c>
      <c r="D18180" t="s">
        <v>4</v>
      </c>
    </row>
    <row r="18181" spans="1:4" x14ac:dyDescent="0.2">
      <c r="A18181">
        <v>546692.12411419896</v>
      </c>
      <c r="B18181">
        <v>5350907.4036077503</v>
      </c>
      <c r="C18181">
        <v>22926</v>
      </c>
      <c r="D18181" t="s">
        <v>4</v>
      </c>
    </row>
    <row r="18182" spans="1:4" x14ac:dyDescent="0.2">
      <c r="A18182">
        <v>547109.97961544199</v>
      </c>
      <c r="B18182">
        <v>5350906.8909527296</v>
      </c>
      <c r="C18182">
        <v>28284</v>
      </c>
      <c r="D18182" t="s">
        <v>4</v>
      </c>
    </row>
    <row r="18183" spans="1:4" x14ac:dyDescent="0.2">
      <c r="A18183">
        <v>547967.01920028497</v>
      </c>
      <c r="B18183">
        <v>5350906.7967971303</v>
      </c>
      <c r="C18183">
        <v>24210</v>
      </c>
      <c r="D18183" t="s">
        <v>4</v>
      </c>
    </row>
    <row r="18184" spans="1:4" x14ac:dyDescent="0.2">
      <c r="A18184">
        <v>546131.17352531804</v>
      </c>
      <c r="B18184">
        <v>5350906.7950698296</v>
      </c>
      <c r="C18184">
        <v>14627</v>
      </c>
      <c r="D18184" t="s">
        <v>4</v>
      </c>
    </row>
    <row r="18185" spans="1:4" x14ac:dyDescent="0.2">
      <c r="A18185">
        <v>546507.73360165895</v>
      </c>
      <c r="B18185">
        <v>5350906.7763287397</v>
      </c>
      <c r="C18185">
        <v>30942</v>
      </c>
      <c r="D18185" t="s">
        <v>4</v>
      </c>
    </row>
    <row r="18186" spans="1:4" x14ac:dyDescent="0.2">
      <c r="A18186">
        <v>546611.40290701704</v>
      </c>
      <c r="B18186">
        <v>5350906.1067418596</v>
      </c>
      <c r="C18186">
        <v>30939</v>
      </c>
      <c r="D18186" t="s">
        <v>4</v>
      </c>
    </row>
    <row r="18187" spans="1:4" x14ac:dyDescent="0.2">
      <c r="A18187">
        <v>547950.92882634699</v>
      </c>
      <c r="B18187">
        <v>5350905.8826272599</v>
      </c>
      <c r="C18187">
        <v>25292</v>
      </c>
      <c r="D18187" t="s">
        <v>4</v>
      </c>
    </row>
    <row r="18188" spans="1:4" x14ac:dyDescent="0.2">
      <c r="A18188">
        <v>546223.93000586797</v>
      </c>
      <c r="B18188">
        <v>5350905.8055352904</v>
      </c>
      <c r="C18188">
        <v>27516</v>
      </c>
      <c r="D18188" t="s">
        <v>4</v>
      </c>
    </row>
    <row r="18189" spans="1:4" x14ac:dyDescent="0.2">
      <c r="A18189">
        <v>547223.51610045298</v>
      </c>
      <c r="B18189">
        <v>5350905.8053510701</v>
      </c>
      <c r="C18189">
        <v>23959</v>
      </c>
      <c r="D18189" t="s">
        <v>4</v>
      </c>
    </row>
    <row r="18190" spans="1:4" x14ac:dyDescent="0.2">
      <c r="A18190">
        <v>546724.04648263101</v>
      </c>
      <c r="B18190">
        <v>5350905.6560819196</v>
      </c>
      <c r="C18190">
        <v>27522</v>
      </c>
      <c r="D18190" t="s">
        <v>4</v>
      </c>
    </row>
    <row r="18191" spans="1:4" x14ac:dyDescent="0.2">
      <c r="A18191">
        <v>547922.62374925497</v>
      </c>
      <c r="B18191">
        <v>5350905.3585595703</v>
      </c>
      <c r="C18191">
        <v>28464</v>
      </c>
      <c r="D18191" t="s">
        <v>4</v>
      </c>
    </row>
    <row r="18192" spans="1:4" x14ac:dyDescent="0.2">
      <c r="A18192">
        <v>546958.90227508405</v>
      </c>
      <c r="B18192">
        <v>5350905.3544882899</v>
      </c>
      <c r="C18192">
        <v>35675</v>
      </c>
      <c r="D18192" t="s">
        <v>4</v>
      </c>
    </row>
    <row r="18193" spans="1:4" x14ac:dyDescent="0.2">
      <c r="A18193">
        <v>546046.55568401795</v>
      </c>
      <c r="B18193">
        <v>5350904.9697546996</v>
      </c>
      <c r="C18193">
        <v>27525</v>
      </c>
      <c r="D18193" t="s">
        <v>4</v>
      </c>
    </row>
    <row r="18194" spans="1:4" x14ac:dyDescent="0.2">
      <c r="A18194">
        <v>546060.64165694104</v>
      </c>
      <c r="B18194">
        <v>5350904.9601302799</v>
      </c>
      <c r="C18194">
        <v>33471</v>
      </c>
      <c r="D18194" t="s">
        <v>4</v>
      </c>
    </row>
    <row r="18195" spans="1:4" x14ac:dyDescent="0.2">
      <c r="A18195">
        <v>546111.46716917097</v>
      </c>
      <c r="B18195">
        <v>5350904.87955816</v>
      </c>
      <c r="C18195">
        <v>22924</v>
      </c>
      <c r="D18195" t="s">
        <v>4</v>
      </c>
    </row>
    <row r="18196" spans="1:4" x14ac:dyDescent="0.2">
      <c r="A18196">
        <v>546065.96555955801</v>
      </c>
      <c r="B18196">
        <v>5350904.6593179703</v>
      </c>
      <c r="C18196">
        <v>14626</v>
      </c>
      <c r="D18196" t="s">
        <v>4</v>
      </c>
    </row>
    <row r="18197" spans="1:4" x14ac:dyDescent="0.2">
      <c r="A18197">
        <v>546233.75445943</v>
      </c>
      <c r="B18197">
        <v>5350904.0568661103</v>
      </c>
      <c r="C18197">
        <v>22932</v>
      </c>
      <c r="D18197" t="s">
        <v>4</v>
      </c>
    </row>
    <row r="18198" spans="1:4" x14ac:dyDescent="0.2">
      <c r="A18198">
        <v>547950.24078094796</v>
      </c>
      <c r="B18198">
        <v>5350903.7735596402</v>
      </c>
      <c r="C18198">
        <v>17560</v>
      </c>
      <c r="D18198" t="s">
        <v>4</v>
      </c>
    </row>
    <row r="18199" spans="1:4" x14ac:dyDescent="0.2">
      <c r="A18199">
        <v>547932.31982973905</v>
      </c>
      <c r="B18199">
        <v>5350903.72782466</v>
      </c>
      <c r="C18199">
        <v>24209</v>
      </c>
      <c r="D18199" t="s">
        <v>4</v>
      </c>
    </row>
    <row r="18200" spans="1:4" x14ac:dyDescent="0.2">
      <c r="A18200">
        <v>547958.18006113905</v>
      </c>
      <c r="B18200">
        <v>5350903.1227516998</v>
      </c>
      <c r="C18200">
        <v>28465</v>
      </c>
      <c r="D18200" t="s">
        <v>4</v>
      </c>
    </row>
    <row r="18201" spans="1:4" x14ac:dyDescent="0.2">
      <c r="A18201">
        <v>546483.35059096804</v>
      </c>
      <c r="B18201">
        <v>5350903.1126444098</v>
      </c>
      <c r="C18201">
        <v>33474</v>
      </c>
      <c r="D18201" t="s">
        <v>4</v>
      </c>
    </row>
    <row r="18202" spans="1:4" x14ac:dyDescent="0.2">
      <c r="A18202">
        <v>546251.61191497697</v>
      </c>
      <c r="B18202">
        <v>5350903.0423705503</v>
      </c>
      <c r="C18202">
        <v>14633</v>
      </c>
      <c r="D18202" t="s">
        <v>4</v>
      </c>
    </row>
    <row r="18203" spans="1:4" x14ac:dyDescent="0.2">
      <c r="A18203">
        <v>546439.44904822903</v>
      </c>
      <c r="B18203">
        <v>5350902.9141407004</v>
      </c>
      <c r="C18203">
        <v>30936</v>
      </c>
      <c r="D18203" t="s">
        <v>4</v>
      </c>
    </row>
    <row r="18204" spans="1:4" x14ac:dyDescent="0.2">
      <c r="A18204">
        <v>545855.60885413503</v>
      </c>
      <c r="B18204">
        <v>5350902.5146189099</v>
      </c>
      <c r="C18204">
        <v>32029</v>
      </c>
      <c r="D18204" t="s">
        <v>4</v>
      </c>
    </row>
    <row r="18205" spans="1:4" x14ac:dyDescent="0.2">
      <c r="A18205">
        <v>545484.71982615197</v>
      </c>
      <c r="B18205">
        <v>5350902.4997194698</v>
      </c>
      <c r="C18205">
        <v>40693</v>
      </c>
      <c r="D18205" t="s">
        <v>4</v>
      </c>
    </row>
    <row r="18206" spans="1:4" x14ac:dyDescent="0.2">
      <c r="A18206">
        <v>546602.33450629702</v>
      </c>
      <c r="B18206">
        <v>5350902.2266046796</v>
      </c>
      <c r="C18206">
        <v>33473</v>
      </c>
      <c r="D18206" t="s">
        <v>4</v>
      </c>
    </row>
    <row r="18207" spans="1:4" x14ac:dyDescent="0.2">
      <c r="A18207">
        <v>546214.86903544597</v>
      </c>
      <c r="B18207">
        <v>5350902.2225056896</v>
      </c>
      <c r="C18207">
        <v>30932</v>
      </c>
      <c r="D18207" t="s">
        <v>4</v>
      </c>
    </row>
    <row r="18208" spans="1:4" x14ac:dyDescent="0.2">
      <c r="A18208">
        <v>546448.98386947694</v>
      </c>
      <c r="B18208">
        <v>5350902.2052150499</v>
      </c>
      <c r="C18208">
        <v>27524</v>
      </c>
      <c r="D18208" t="s">
        <v>4</v>
      </c>
    </row>
    <row r="18209" spans="1:4" x14ac:dyDescent="0.2">
      <c r="A18209">
        <v>546969.99919374404</v>
      </c>
      <c r="B18209">
        <v>5350902.1772929998</v>
      </c>
      <c r="C18209">
        <v>23922</v>
      </c>
      <c r="D18209" t="s">
        <v>4</v>
      </c>
    </row>
    <row r="18210" spans="1:4" x14ac:dyDescent="0.2">
      <c r="A18210">
        <v>547150.59808512905</v>
      </c>
      <c r="B18210">
        <v>5350901.9947796203</v>
      </c>
      <c r="C18210">
        <v>23958</v>
      </c>
      <c r="D18210" t="s">
        <v>4</v>
      </c>
    </row>
    <row r="18211" spans="1:4" x14ac:dyDescent="0.2">
      <c r="A18211">
        <v>547214.43557492399</v>
      </c>
      <c r="B18211">
        <v>5350901.8527826099</v>
      </c>
      <c r="C18211">
        <v>16973</v>
      </c>
      <c r="D18211" t="s">
        <v>4</v>
      </c>
    </row>
    <row r="18212" spans="1:4" x14ac:dyDescent="0.2">
      <c r="A18212">
        <v>546684.66614392505</v>
      </c>
      <c r="B18212">
        <v>5350901.4292478096</v>
      </c>
      <c r="C18212">
        <v>14621</v>
      </c>
      <c r="D18212" t="s">
        <v>4</v>
      </c>
    </row>
    <row r="18213" spans="1:4" x14ac:dyDescent="0.2">
      <c r="A18213">
        <v>547592.50819446205</v>
      </c>
      <c r="B18213">
        <v>5350901.3999851895</v>
      </c>
      <c r="C18213">
        <v>31594</v>
      </c>
      <c r="D18213" t="s">
        <v>4</v>
      </c>
    </row>
    <row r="18214" spans="1:4" x14ac:dyDescent="0.2">
      <c r="A18214">
        <v>546582.57998218597</v>
      </c>
      <c r="B18214">
        <v>5350901.3976890901</v>
      </c>
      <c r="C18214">
        <v>36848</v>
      </c>
      <c r="D18214" t="s">
        <v>4</v>
      </c>
    </row>
    <row r="18215" spans="1:4" x14ac:dyDescent="0.2">
      <c r="A18215">
        <v>547573.64971871302</v>
      </c>
      <c r="B18215">
        <v>5350901.2198380101</v>
      </c>
      <c r="C18215">
        <v>17429</v>
      </c>
      <c r="D18215" t="s">
        <v>4</v>
      </c>
    </row>
    <row r="18216" spans="1:4" x14ac:dyDescent="0.2">
      <c r="A18216">
        <v>546349.28781110398</v>
      </c>
      <c r="B18216">
        <v>5350901.1977033596</v>
      </c>
      <c r="C18216">
        <v>14637</v>
      </c>
      <c r="D18216" t="s">
        <v>4</v>
      </c>
    </row>
    <row r="18217" spans="1:4" x14ac:dyDescent="0.2">
      <c r="A18217">
        <v>546737.39418916905</v>
      </c>
      <c r="B18217">
        <v>5350901.1260975599</v>
      </c>
      <c r="C18217">
        <v>14619</v>
      </c>
      <c r="D18217" t="s">
        <v>4</v>
      </c>
    </row>
    <row r="18218" spans="1:4" x14ac:dyDescent="0.2">
      <c r="A18218">
        <v>546592.48258047702</v>
      </c>
      <c r="B18218">
        <v>5350900.9082001699</v>
      </c>
      <c r="C18218">
        <v>35383</v>
      </c>
      <c r="D18218" t="s">
        <v>4</v>
      </c>
    </row>
    <row r="18219" spans="1:4" x14ac:dyDescent="0.2">
      <c r="A18219">
        <v>546242.68289441604</v>
      </c>
      <c r="B18219">
        <v>5350900.8466856303</v>
      </c>
      <c r="C18219">
        <v>14634</v>
      </c>
      <c r="D18219" t="s">
        <v>4</v>
      </c>
    </row>
    <row r="18220" spans="1:4" x14ac:dyDescent="0.2">
      <c r="A18220">
        <v>547941.82546743902</v>
      </c>
      <c r="B18220">
        <v>5350900.7797040297</v>
      </c>
      <c r="C18220">
        <v>17561</v>
      </c>
      <c r="D18220" t="s">
        <v>4</v>
      </c>
    </row>
    <row r="18221" spans="1:4" x14ac:dyDescent="0.2">
      <c r="A18221">
        <v>546120.30755395396</v>
      </c>
      <c r="B18221">
        <v>5350900.7191802803</v>
      </c>
      <c r="C18221">
        <v>532</v>
      </c>
      <c r="D18221" t="s">
        <v>4</v>
      </c>
    </row>
    <row r="18222" spans="1:4" x14ac:dyDescent="0.2">
      <c r="A18222">
        <v>546732.10310632898</v>
      </c>
      <c r="B18222">
        <v>5350900.5806271397</v>
      </c>
      <c r="C18222">
        <v>30935</v>
      </c>
      <c r="D18222" t="s">
        <v>4</v>
      </c>
    </row>
    <row r="18223" spans="1:4" x14ac:dyDescent="0.2">
      <c r="A18223">
        <v>547225.86502873094</v>
      </c>
      <c r="B18223">
        <v>5350900.1976431599</v>
      </c>
      <c r="C18223">
        <v>16975</v>
      </c>
      <c r="D18223" t="s">
        <v>4</v>
      </c>
    </row>
    <row r="18224" spans="1:4" x14ac:dyDescent="0.2">
      <c r="A18224">
        <v>546903.26223634998</v>
      </c>
      <c r="B18224">
        <v>5350900.1292459602</v>
      </c>
      <c r="C18224">
        <v>38152</v>
      </c>
      <c r="D18224" t="s">
        <v>4</v>
      </c>
    </row>
    <row r="18225" spans="1:4" x14ac:dyDescent="0.2">
      <c r="A18225">
        <v>547001.85275793599</v>
      </c>
      <c r="B18225">
        <v>5350900.0657916497</v>
      </c>
      <c r="C18225">
        <v>16888</v>
      </c>
      <c r="D18225" t="s">
        <v>4</v>
      </c>
    </row>
    <row r="18226" spans="1:4" x14ac:dyDescent="0.2">
      <c r="A18226">
        <v>546572.85713786201</v>
      </c>
      <c r="B18226">
        <v>5350900.0316576799</v>
      </c>
      <c r="C18226">
        <v>38000</v>
      </c>
      <c r="D18226" t="s">
        <v>4</v>
      </c>
    </row>
    <row r="18227" spans="1:4" x14ac:dyDescent="0.2">
      <c r="A18227">
        <v>547846.28035531403</v>
      </c>
      <c r="B18227">
        <v>5350899.6121869804</v>
      </c>
      <c r="C18227">
        <v>40637</v>
      </c>
      <c r="D18227" t="s">
        <v>4</v>
      </c>
    </row>
    <row r="18228" spans="1:4" x14ac:dyDescent="0.2">
      <c r="A18228">
        <v>546052.67306644295</v>
      </c>
      <c r="B18228">
        <v>5350899.4533293396</v>
      </c>
      <c r="C18228">
        <v>30937</v>
      </c>
      <c r="D18228" t="s">
        <v>4</v>
      </c>
    </row>
    <row r="18229" spans="1:4" x14ac:dyDescent="0.2">
      <c r="A18229">
        <v>546416.304616543</v>
      </c>
      <c r="B18229">
        <v>5350899.2776851496</v>
      </c>
      <c r="C18229">
        <v>14615</v>
      </c>
      <c r="D18229" t="s">
        <v>4</v>
      </c>
    </row>
    <row r="18230" spans="1:4" x14ac:dyDescent="0.2">
      <c r="A18230">
        <v>546339.81647615298</v>
      </c>
      <c r="B18230">
        <v>5350899.2568832198</v>
      </c>
      <c r="C18230">
        <v>14636</v>
      </c>
      <c r="D18230" t="s">
        <v>4</v>
      </c>
    </row>
    <row r="18231" spans="1:4" x14ac:dyDescent="0.2">
      <c r="A18231">
        <v>546356.75987693504</v>
      </c>
      <c r="B18231">
        <v>5350898.9487013603</v>
      </c>
      <c r="C18231">
        <v>22934</v>
      </c>
      <c r="D18231" t="s">
        <v>4</v>
      </c>
    </row>
    <row r="18232" spans="1:4" x14ac:dyDescent="0.2">
      <c r="A18232">
        <v>546513.16573383403</v>
      </c>
      <c r="B18232">
        <v>5350898.7377611604</v>
      </c>
      <c r="C18232">
        <v>33475</v>
      </c>
      <c r="D18232" t="s">
        <v>4</v>
      </c>
    </row>
    <row r="18233" spans="1:4" x14ac:dyDescent="0.2">
      <c r="A18233">
        <v>545858.05725321802</v>
      </c>
      <c r="B18233">
        <v>5350898.2446570303</v>
      </c>
      <c r="C18233">
        <v>28988</v>
      </c>
      <c r="D18233" t="s">
        <v>4</v>
      </c>
    </row>
    <row r="18234" spans="1:4" x14ac:dyDescent="0.2">
      <c r="A18234">
        <v>546471.06971976894</v>
      </c>
      <c r="B18234">
        <v>5350897.9297244502</v>
      </c>
      <c r="C18234">
        <v>14624</v>
      </c>
      <c r="D18234" t="s">
        <v>4</v>
      </c>
    </row>
    <row r="18235" spans="1:4" x14ac:dyDescent="0.2">
      <c r="A18235">
        <v>546127.14394583995</v>
      </c>
      <c r="B18235">
        <v>5350897.7287358502</v>
      </c>
      <c r="C18235">
        <v>533</v>
      </c>
      <c r="D18235" t="s">
        <v>4</v>
      </c>
    </row>
    <row r="18236" spans="1:4" x14ac:dyDescent="0.2">
      <c r="A18236">
        <v>546431.23463660898</v>
      </c>
      <c r="B18236">
        <v>5350897.6964759603</v>
      </c>
      <c r="C18236">
        <v>33470</v>
      </c>
      <c r="D18236" t="s">
        <v>4</v>
      </c>
    </row>
    <row r="18237" spans="1:4" x14ac:dyDescent="0.2">
      <c r="A18237">
        <v>546061.42861759604</v>
      </c>
      <c r="B18237">
        <v>5350897.4530776599</v>
      </c>
      <c r="C18237">
        <v>14625</v>
      </c>
      <c r="D18237" t="s">
        <v>4</v>
      </c>
    </row>
    <row r="18238" spans="1:4" x14ac:dyDescent="0.2">
      <c r="A18238">
        <v>546563.37875607004</v>
      </c>
      <c r="B18238">
        <v>5350897.0071569197</v>
      </c>
      <c r="C18238">
        <v>38889</v>
      </c>
      <c r="D18238" t="s">
        <v>4</v>
      </c>
    </row>
    <row r="18239" spans="1:4" x14ac:dyDescent="0.2">
      <c r="A18239">
        <v>547211.35879500804</v>
      </c>
      <c r="B18239">
        <v>5350896.6074006604</v>
      </c>
      <c r="C18239">
        <v>16970</v>
      </c>
      <c r="D18239" t="s">
        <v>4</v>
      </c>
    </row>
    <row r="18240" spans="1:4" x14ac:dyDescent="0.2">
      <c r="A18240">
        <v>547207.55182106898</v>
      </c>
      <c r="B18240">
        <v>5350896.4663595399</v>
      </c>
      <c r="C18240">
        <v>16971</v>
      </c>
      <c r="D18240" t="s">
        <v>4</v>
      </c>
    </row>
    <row r="18241" spans="1:4" x14ac:dyDescent="0.2">
      <c r="A18241">
        <v>546462.19166101504</v>
      </c>
      <c r="B18241">
        <v>5350896.37722106</v>
      </c>
      <c r="C18241">
        <v>22927</v>
      </c>
      <c r="D18241" t="s">
        <v>4</v>
      </c>
    </row>
    <row r="18242" spans="1:4" x14ac:dyDescent="0.2">
      <c r="A18242">
        <v>547010.60676381399</v>
      </c>
      <c r="B18242">
        <v>5350896.3620957704</v>
      </c>
      <c r="C18242">
        <v>16887</v>
      </c>
      <c r="D18242" t="s">
        <v>4</v>
      </c>
    </row>
    <row r="18243" spans="1:4" x14ac:dyDescent="0.2">
      <c r="A18243">
        <v>546480.48354890395</v>
      </c>
      <c r="B18243">
        <v>5350895.9566408005</v>
      </c>
      <c r="C18243">
        <v>14622</v>
      </c>
      <c r="D18243" t="s">
        <v>4</v>
      </c>
    </row>
    <row r="18244" spans="1:4" x14ac:dyDescent="0.2">
      <c r="A18244">
        <v>546961.52610782394</v>
      </c>
      <c r="B18244">
        <v>5350895.9560997002</v>
      </c>
      <c r="C18244">
        <v>33856</v>
      </c>
      <c r="D18244" t="s">
        <v>4</v>
      </c>
    </row>
    <row r="18245" spans="1:4" x14ac:dyDescent="0.2">
      <c r="A18245">
        <v>546677.06198496895</v>
      </c>
      <c r="B18245">
        <v>5350895.87630272</v>
      </c>
      <c r="C18245">
        <v>14620</v>
      </c>
      <c r="D18245" t="s">
        <v>4</v>
      </c>
    </row>
    <row r="18246" spans="1:4" x14ac:dyDescent="0.2">
      <c r="A18246">
        <v>545477.27754018095</v>
      </c>
      <c r="B18246">
        <v>5350895.8341656197</v>
      </c>
      <c r="C18246">
        <v>40302</v>
      </c>
      <c r="D18246" t="s">
        <v>4</v>
      </c>
    </row>
    <row r="18247" spans="1:4" x14ac:dyDescent="0.2">
      <c r="A18247">
        <v>546972.56855426403</v>
      </c>
      <c r="B18247">
        <v>5350895.7438700302</v>
      </c>
      <c r="C18247">
        <v>16886</v>
      </c>
      <c r="D18247" t="s">
        <v>4</v>
      </c>
    </row>
    <row r="18248" spans="1:4" x14ac:dyDescent="0.2">
      <c r="A18248">
        <v>546981.45724461402</v>
      </c>
      <c r="B18248">
        <v>5350895.6307688197</v>
      </c>
      <c r="C18248">
        <v>16885</v>
      </c>
      <c r="D18248" t="s">
        <v>4</v>
      </c>
    </row>
    <row r="18249" spans="1:4" x14ac:dyDescent="0.2">
      <c r="A18249">
        <v>547585.67984530702</v>
      </c>
      <c r="B18249">
        <v>5350894.6668237001</v>
      </c>
      <c r="C18249">
        <v>28421</v>
      </c>
      <c r="D18249" t="s">
        <v>4</v>
      </c>
    </row>
    <row r="18250" spans="1:4" x14ac:dyDescent="0.2">
      <c r="A18250">
        <v>546209.12920894404</v>
      </c>
      <c r="B18250">
        <v>5350894.5909920102</v>
      </c>
      <c r="C18250">
        <v>33467</v>
      </c>
      <c r="D18250" t="s">
        <v>4</v>
      </c>
    </row>
    <row r="18251" spans="1:4" x14ac:dyDescent="0.2">
      <c r="A18251">
        <v>546553.91368002305</v>
      </c>
      <c r="B18251">
        <v>5350893.9534877697</v>
      </c>
      <c r="C18251">
        <v>39591</v>
      </c>
      <c r="D18251" t="s">
        <v>4</v>
      </c>
    </row>
    <row r="18252" spans="1:4" x14ac:dyDescent="0.2">
      <c r="A18252">
        <v>546482.98609872302</v>
      </c>
      <c r="B18252">
        <v>5350893.6783595299</v>
      </c>
      <c r="C18252">
        <v>14623</v>
      </c>
      <c r="D18252" t="s">
        <v>4</v>
      </c>
    </row>
    <row r="18253" spans="1:4" x14ac:dyDescent="0.2">
      <c r="A18253">
        <v>547567.35929042997</v>
      </c>
      <c r="B18253">
        <v>5350893.6452884898</v>
      </c>
      <c r="C18253">
        <v>17412</v>
      </c>
      <c r="D18253" t="s">
        <v>4</v>
      </c>
    </row>
    <row r="18254" spans="1:4" x14ac:dyDescent="0.2">
      <c r="A18254">
        <v>546332.53606332198</v>
      </c>
      <c r="B18254">
        <v>5350892.8643750902</v>
      </c>
      <c r="C18254">
        <v>22933</v>
      </c>
      <c r="D18254" t="s">
        <v>4</v>
      </c>
    </row>
    <row r="18255" spans="1:4" x14ac:dyDescent="0.2">
      <c r="A18255">
        <v>546363.901644681</v>
      </c>
      <c r="B18255">
        <v>5350892.7014633697</v>
      </c>
      <c r="C18255">
        <v>27519</v>
      </c>
      <c r="D18255" t="s">
        <v>4</v>
      </c>
    </row>
    <row r="18256" spans="1:4" x14ac:dyDescent="0.2">
      <c r="A18256">
        <v>547148.66286422196</v>
      </c>
      <c r="B18256">
        <v>5350892.4010573104</v>
      </c>
      <c r="C18256">
        <v>16967</v>
      </c>
      <c r="D18256" t="s">
        <v>4</v>
      </c>
    </row>
    <row r="18257" spans="1:4" x14ac:dyDescent="0.2">
      <c r="A18257">
        <v>546735.78653136396</v>
      </c>
      <c r="B18257">
        <v>5350892.2231633496</v>
      </c>
      <c r="C18257">
        <v>33469</v>
      </c>
      <c r="D18257" t="s">
        <v>4</v>
      </c>
    </row>
    <row r="18258" spans="1:4" x14ac:dyDescent="0.2">
      <c r="A18258">
        <v>547568.49225925701</v>
      </c>
      <c r="B18258">
        <v>5350892.0707083801</v>
      </c>
      <c r="C18258">
        <v>17411</v>
      </c>
      <c r="D18258" t="s">
        <v>4</v>
      </c>
    </row>
    <row r="18259" spans="1:4" x14ac:dyDescent="0.2">
      <c r="A18259">
        <v>546054.30473713798</v>
      </c>
      <c r="B18259">
        <v>5350892.0524589</v>
      </c>
      <c r="C18259">
        <v>30921</v>
      </c>
      <c r="D18259" t="s">
        <v>4</v>
      </c>
    </row>
    <row r="18260" spans="1:4" x14ac:dyDescent="0.2">
      <c r="A18260">
        <v>546365.458515462</v>
      </c>
      <c r="B18260">
        <v>5350891.7609428996</v>
      </c>
      <c r="C18260">
        <v>5848</v>
      </c>
      <c r="D18260" t="s">
        <v>4</v>
      </c>
    </row>
    <row r="18261" spans="1:4" x14ac:dyDescent="0.2">
      <c r="A18261">
        <v>546423.39176386199</v>
      </c>
      <c r="B18261">
        <v>5350891.68979125</v>
      </c>
      <c r="C18261">
        <v>35381</v>
      </c>
      <c r="D18261" t="s">
        <v>4</v>
      </c>
    </row>
    <row r="18262" spans="1:4" x14ac:dyDescent="0.2">
      <c r="A18262">
        <v>546544.64269866503</v>
      </c>
      <c r="B18262">
        <v>5350891.6086037904</v>
      </c>
      <c r="C18262">
        <v>40141</v>
      </c>
      <c r="D18262" t="s">
        <v>4</v>
      </c>
    </row>
    <row r="18263" spans="1:4" x14ac:dyDescent="0.2">
      <c r="A18263">
        <v>546735.76350781799</v>
      </c>
      <c r="B18263">
        <v>5350891.5740499198</v>
      </c>
      <c r="C18263">
        <v>14618</v>
      </c>
      <c r="D18263" t="s">
        <v>4</v>
      </c>
    </row>
    <row r="18264" spans="1:4" x14ac:dyDescent="0.2">
      <c r="A18264">
        <v>546369.05220457597</v>
      </c>
      <c r="B18264">
        <v>5350891.5404508002</v>
      </c>
      <c r="C18264">
        <v>14603</v>
      </c>
      <c r="D18264" t="s">
        <v>4</v>
      </c>
    </row>
    <row r="18265" spans="1:4" x14ac:dyDescent="0.2">
      <c r="A18265">
        <v>546365.501342615</v>
      </c>
      <c r="B18265">
        <v>5350891.4331005197</v>
      </c>
      <c r="C18265">
        <v>5847</v>
      </c>
      <c r="D18265" t="s">
        <v>4</v>
      </c>
    </row>
    <row r="18266" spans="1:4" x14ac:dyDescent="0.2">
      <c r="A18266">
        <v>546735.67733691703</v>
      </c>
      <c r="B18266">
        <v>5350891.2153099803</v>
      </c>
      <c r="C18266">
        <v>19714</v>
      </c>
      <c r="D18266" t="s">
        <v>4</v>
      </c>
    </row>
    <row r="18267" spans="1:4" x14ac:dyDescent="0.2">
      <c r="A18267">
        <v>546516.06163299398</v>
      </c>
      <c r="B18267">
        <v>5350891.1523495698</v>
      </c>
      <c r="C18267">
        <v>5845</v>
      </c>
      <c r="D18267" t="s">
        <v>4</v>
      </c>
    </row>
    <row r="18268" spans="1:4" x14ac:dyDescent="0.2">
      <c r="A18268">
        <v>546534.801065295</v>
      </c>
      <c r="B18268">
        <v>5350891.1054627802</v>
      </c>
      <c r="C18268">
        <v>40568</v>
      </c>
      <c r="D18268" t="s">
        <v>4</v>
      </c>
    </row>
    <row r="18269" spans="1:4" x14ac:dyDescent="0.2">
      <c r="A18269">
        <v>546899.16815612896</v>
      </c>
      <c r="B18269">
        <v>5350891.0654471498</v>
      </c>
      <c r="C18269">
        <v>39002</v>
      </c>
      <c r="D18269" t="s">
        <v>4</v>
      </c>
    </row>
    <row r="18270" spans="1:4" x14ac:dyDescent="0.2">
      <c r="A18270">
        <v>547207.48101255705</v>
      </c>
      <c r="B18270">
        <v>5350891.00205513</v>
      </c>
      <c r="C18270">
        <v>16972</v>
      </c>
      <c r="D18270" t="s">
        <v>4</v>
      </c>
    </row>
    <row r="18271" spans="1:4" x14ac:dyDescent="0.2">
      <c r="A18271">
        <v>546524.86973230902</v>
      </c>
      <c r="B18271">
        <v>5350890.8461645097</v>
      </c>
      <c r="C18271">
        <v>40899</v>
      </c>
      <c r="D18271" t="s">
        <v>4</v>
      </c>
    </row>
    <row r="18272" spans="1:4" x14ac:dyDescent="0.2">
      <c r="A18272">
        <v>547563.31534628</v>
      </c>
      <c r="B18272">
        <v>5350890.8115651598</v>
      </c>
      <c r="C18272">
        <v>24150</v>
      </c>
      <c r="D18272" t="s">
        <v>4</v>
      </c>
    </row>
    <row r="18273" spans="1:4" x14ac:dyDescent="0.2">
      <c r="A18273">
        <v>546421.36128894705</v>
      </c>
      <c r="B18273">
        <v>5350890.8086172696</v>
      </c>
      <c r="C18273">
        <v>141</v>
      </c>
      <c r="D18273" t="s">
        <v>4</v>
      </c>
    </row>
    <row r="18274" spans="1:4" x14ac:dyDescent="0.2">
      <c r="A18274">
        <v>546201.10868433095</v>
      </c>
      <c r="B18274">
        <v>5350890.7979067098</v>
      </c>
      <c r="C18274">
        <v>35379</v>
      </c>
      <c r="D18274" t="s">
        <v>4</v>
      </c>
    </row>
    <row r="18275" spans="1:4" x14ac:dyDescent="0.2">
      <c r="A18275">
        <v>546461.45830673398</v>
      </c>
      <c r="B18275">
        <v>5350890.73800979</v>
      </c>
      <c r="C18275">
        <v>27512</v>
      </c>
      <c r="D18275" t="s">
        <v>4</v>
      </c>
    </row>
    <row r="18276" spans="1:4" x14ac:dyDescent="0.2">
      <c r="A18276">
        <v>547223.533047445</v>
      </c>
      <c r="B18276">
        <v>5350890.4746120004</v>
      </c>
      <c r="C18276">
        <v>23960</v>
      </c>
      <c r="D18276" t="s">
        <v>4</v>
      </c>
    </row>
    <row r="18277" spans="1:4" x14ac:dyDescent="0.2">
      <c r="A18277">
        <v>546518.13983837503</v>
      </c>
      <c r="B18277">
        <v>5350890.4261767501</v>
      </c>
      <c r="C18277">
        <v>35384</v>
      </c>
      <c r="D18277" t="s">
        <v>4</v>
      </c>
    </row>
    <row r="18278" spans="1:4" x14ac:dyDescent="0.2">
      <c r="A18278">
        <v>546518.23671614297</v>
      </c>
      <c r="B18278">
        <v>5350890.1946421899</v>
      </c>
      <c r="C18278">
        <v>5846</v>
      </c>
      <c r="D18278" t="s">
        <v>4</v>
      </c>
    </row>
    <row r="18279" spans="1:4" x14ac:dyDescent="0.2">
      <c r="A18279">
        <v>547846.71068723802</v>
      </c>
      <c r="B18279">
        <v>5350889.6391787296</v>
      </c>
      <c r="C18279">
        <v>40958</v>
      </c>
      <c r="D18279" t="s">
        <v>4</v>
      </c>
    </row>
    <row r="18280" spans="1:4" x14ac:dyDescent="0.2">
      <c r="A18280">
        <v>546519.06548244401</v>
      </c>
      <c r="B18280">
        <v>5350889.1955315201</v>
      </c>
      <c r="C18280">
        <v>6640</v>
      </c>
      <c r="D18280" t="s">
        <v>4</v>
      </c>
    </row>
    <row r="18281" spans="1:4" x14ac:dyDescent="0.2">
      <c r="A18281">
        <v>545854.13658862503</v>
      </c>
      <c r="B18281">
        <v>5350889.1738595897</v>
      </c>
      <c r="C18281">
        <v>24887</v>
      </c>
      <c r="D18281" t="s">
        <v>4</v>
      </c>
    </row>
    <row r="18282" spans="1:4" x14ac:dyDescent="0.2">
      <c r="A18282">
        <v>547214.57240684202</v>
      </c>
      <c r="B18282">
        <v>5350888.9592553703</v>
      </c>
      <c r="C18282">
        <v>16969</v>
      </c>
      <c r="D18282" t="s">
        <v>4</v>
      </c>
    </row>
    <row r="18283" spans="1:4" x14ac:dyDescent="0.2">
      <c r="A18283">
        <v>546122.99283316196</v>
      </c>
      <c r="B18283">
        <v>5350888.6788638299</v>
      </c>
      <c r="C18283">
        <v>5849</v>
      </c>
      <c r="D18283" t="s">
        <v>4</v>
      </c>
    </row>
    <row r="18284" spans="1:4" x14ac:dyDescent="0.2">
      <c r="A18284">
        <v>546011.16970947897</v>
      </c>
      <c r="B18284">
        <v>5350887.7039606599</v>
      </c>
      <c r="C18284">
        <v>14605</v>
      </c>
      <c r="D18284" t="s">
        <v>4</v>
      </c>
    </row>
    <row r="18285" spans="1:4" x14ac:dyDescent="0.2">
      <c r="A18285">
        <v>546616.36490490497</v>
      </c>
      <c r="B18285">
        <v>5350887.6172475396</v>
      </c>
      <c r="C18285">
        <v>19370</v>
      </c>
      <c r="D18285" t="s">
        <v>4</v>
      </c>
    </row>
    <row r="18286" spans="1:4" x14ac:dyDescent="0.2">
      <c r="A18286">
        <v>545472.85121651494</v>
      </c>
      <c r="B18286">
        <v>5350887.3413122501</v>
      </c>
      <c r="C18286">
        <v>39809</v>
      </c>
      <c r="D18286" t="s">
        <v>4</v>
      </c>
    </row>
    <row r="18287" spans="1:4" x14ac:dyDescent="0.2">
      <c r="A18287">
        <v>546624.87371578906</v>
      </c>
      <c r="B18287">
        <v>5350887.1461444302</v>
      </c>
      <c r="C18287">
        <v>19371</v>
      </c>
      <c r="D18287" t="s">
        <v>4</v>
      </c>
    </row>
    <row r="18288" spans="1:4" x14ac:dyDescent="0.2">
      <c r="A18288">
        <v>546959.73858123505</v>
      </c>
      <c r="B18288">
        <v>5350887.0634848401</v>
      </c>
      <c r="C18288">
        <v>31462</v>
      </c>
      <c r="D18288" t="s">
        <v>4</v>
      </c>
    </row>
    <row r="18289" spans="1:4" x14ac:dyDescent="0.2">
      <c r="A18289">
        <v>545463.18178082502</v>
      </c>
      <c r="B18289">
        <v>5350886.1676030401</v>
      </c>
      <c r="C18289">
        <v>39166</v>
      </c>
      <c r="D18289" t="s">
        <v>4</v>
      </c>
    </row>
    <row r="18290" spans="1:4" x14ac:dyDescent="0.2">
      <c r="A18290">
        <v>546634.99087999098</v>
      </c>
      <c r="B18290">
        <v>5350885.9315004004</v>
      </c>
      <c r="C18290">
        <v>19348</v>
      </c>
      <c r="D18290" t="s">
        <v>4</v>
      </c>
    </row>
    <row r="18291" spans="1:4" x14ac:dyDescent="0.2">
      <c r="A18291">
        <v>546193.09377429099</v>
      </c>
      <c r="B18291">
        <v>5350885.8129355097</v>
      </c>
      <c r="C18291">
        <v>36845</v>
      </c>
      <c r="D18291" t="s">
        <v>4</v>
      </c>
    </row>
    <row r="18292" spans="1:4" x14ac:dyDescent="0.2">
      <c r="A18292">
        <v>547582.83027872897</v>
      </c>
      <c r="B18292">
        <v>5350885.3656315403</v>
      </c>
      <c r="C18292">
        <v>24149</v>
      </c>
      <c r="D18292" t="s">
        <v>4</v>
      </c>
    </row>
    <row r="18293" spans="1:4" x14ac:dyDescent="0.2">
      <c r="A18293">
        <v>546631.18742658896</v>
      </c>
      <c r="B18293">
        <v>5350885.1579502001</v>
      </c>
      <c r="C18293">
        <v>19368</v>
      </c>
      <c r="D18293" t="s">
        <v>4</v>
      </c>
    </row>
    <row r="18294" spans="1:4" x14ac:dyDescent="0.2">
      <c r="A18294">
        <v>546371.01382272795</v>
      </c>
      <c r="B18294">
        <v>5350885.0779374596</v>
      </c>
      <c r="C18294">
        <v>14602</v>
      </c>
      <c r="D18294" t="s">
        <v>4</v>
      </c>
    </row>
    <row r="18295" spans="1:4" x14ac:dyDescent="0.2">
      <c r="A18295">
        <v>546516.43387361604</v>
      </c>
      <c r="B18295">
        <v>5350884.7439216599</v>
      </c>
      <c r="C18295">
        <v>33457</v>
      </c>
      <c r="D18295" t="s">
        <v>4</v>
      </c>
    </row>
    <row r="18296" spans="1:4" x14ac:dyDescent="0.2">
      <c r="A18296">
        <v>546516.49636568397</v>
      </c>
      <c r="B18296">
        <v>5350884.7291157404</v>
      </c>
      <c r="C18296">
        <v>14534</v>
      </c>
      <c r="D18296" t="s">
        <v>4</v>
      </c>
    </row>
    <row r="18297" spans="1:4" x14ac:dyDescent="0.2">
      <c r="A18297">
        <v>546112.50459876505</v>
      </c>
      <c r="B18297">
        <v>5350884.7018563496</v>
      </c>
      <c r="C18297">
        <v>14612</v>
      </c>
      <c r="D18297" t="s">
        <v>4</v>
      </c>
    </row>
    <row r="18298" spans="1:4" x14ac:dyDescent="0.2">
      <c r="A18298">
        <v>546424.41639824503</v>
      </c>
      <c r="B18298">
        <v>5350884.4778450904</v>
      </c>
      <c r="C18298">
        <v>140</v>
      </c>
      <c r="D18298" t="s">
        <v>4</v>
      </c>
    </row>
    <row r="18299" spans="1:4" x14ac:dyDescent="0.2">
      <c r="A18299">
        <v>546334.52998811903</v>
      </c>
      <c r="B18299">
        <v>5350883.9987307005</v>
      </c>
      <c r="C18299">
        <v>27517</v>
      </c>
      <c r="D18299" t="s">
        <v>4</v>
      </c>
    </row>
    <row r="18300" spans="1:4" x14ac:dyDescent="0.2">
      <c r="A18300">
        <v>546048.92320644495</v>
      </c>
      <c r="B18300">
        <v>5350883.8265856002</v>
      </c>
      <c r="C18300">
        <v>27501</v>
      </c>
      <c r="D18300" t="s">
        <v>4</v>
      </c>
    </row>
    <row r="18301" spans="1:4" x14ac:dyDescent="0.2">
      <c r="A18301">
        <v>547144.75860051403</v>
      </c>
      <c r="B18301">
        <v>5350883.4438678399</v>
      </c>
      <c r="C18301">
        <v>16968</v>
      </c>
      <c r="D18301" t="s">
        <v>4</v>
      </c>
    </row>
    <row r="18302" spans="1:4" x14ac:dyDescent="0.2">
      <c r="A18302">
        <v>546425.78160830797</v>
      </c>
      <c r="B18302">
        <v>5350883.4167178497</v>
      </c>
      <c r="C18302">
        <v>36839</v>
      </c>
      <c r="D18302" t="s">
        <v>4</v>
      </c>
    </row>
    <row r="18303" spans="1:4" x14ac:dyDescent="0.2">
      <c r="A18303">
        <v>547145.79188942898</v>
      </c>
      <c r="B18303">
        <v>5350883.1449157204</v>
      </c>
      <c r="C18303">
        <v>16963</v>
      </c>
      <c r="D18303" t="s">
        <v>4</v>
      </c>
    </row>
    <row r="18304" spans="1:4" x14ac:dyDescent="0.2">
      <c r="A18304">
        <v>546462.99934326205</v>
      </c>
      <c r="B18304">
        <v>5350883.05437377</v>
      </c>
      <c r="C18304">
        <v>30930</v>
      </c>
      <c r="D18304" t="s">
        <v>4</v>
      </c>
    </row>
    <row r="18305" spans="1:4" x14ac:dyDescent="0.2">
      <c r="A18305">
        <v>546730.26261076506</v>
      </c>
      <c r="B18305">
        <v>5350883.0344886798</v>
      </c>
      <c r="C18305">
        <v>5844</v>
      </c>
      <c r="D18305" t="s">
        <v>4</v>
      </c>
    </row>
    <row r="18306" spans="1:4" x14ac:dyDescent="0.2">
      <c r="A18306">
        <v>546507.55412753206</v>
      </c>
      <c r="B18306">
        <v>5350882.7685798099</v>
      </c>
      <c r="C18306">
        <v>30920</v>
      </c>
      <c r="D18306" t="s">
        <v>4</v>
      </c>
    </row>
    <row r="18307" spans="1:4" x14ac:dyDescent="0.2">
      <c r="A18307">
        <v>546516.74029065901</v>
      </c>
      <c r="B18307">
        <v>5350882.7416549996</v>
      </c>
      <c r="C18307">
        <v>33454</v>
      </c>
      <c r="D18307" t="s">
        <v>4</v>
      </c>
    </row>
    <row r="18308" spans="1:4" x14ac:dyDescent="0.2">
      <c r="A18308">
        <v>546643.52315106895</v>
      </c>
      <c r="B18308">
        <v>5350882.5566149699</v>
      </c>
      <c r="C18308">
        <v>19347</v>
      </c>
      <c r="D18308" t="s">
        <v>4</v>
      </c>
    </row>
    <row r="18309" spans="1:4" x14ac:dyDescent="0.2">
      <c r="A18309">
        <v>547558.37208109896</v>
      </c>
      <c r="B18309">
        <v>5350882.4034599299</v>
      </c>
      <c r="C18309">
        <v>17428</v>
      </c>
      <c r="D18309" t="s">
        <v>4</v>
      </c>
    </row>
    <row r="18310" spans="1:4" x14ac:dyDescent="0.2">
      <c r="A18310">
        <v>546894.41756357905</v>
      </c>
      <c r="B18310">
        <v>5350882.3143636798</v>
      </c>
      <c r="C18310">
        <v>39672</v>
      </c>
      <c r="D18310" t="s">
        <v>4</v>
      </c>
    </row>
    <row r="18311" spans="1:4" x14ac:dyDescent="0.2">
      <c r="A18311">
        <v>546104.73401913105</v>
      </c>
      <c r="B18311">
        <v>5350882.2836004198</v>
      </c>
      <c r="C18311">
        <v>22921</v>
      </c>
      <c r="D18311" t="s">
        <v>4</v>
      </c>
    </row>
    <row r="18312" spans="1:4" x14ac:dyDescent="0.2">
      <c r="A18312">
        <v>546754.24526759703</v>
      </c>
      <c r="B18312">
        <v>5350881.6763107097</v>
      </c>
      <c r="C18312">
        <v>27506</v>
      </c>
      <c r="D18312" t="s">
        <v>4</v>
      </c>
    </row>
    <row r="18313" spans="1:4" x14ac:dyDescent="0.2">
      <c r="A18313">
        <v>545304.01650555094</v>
      </c>
      <c r="B18313">
        <v>5350881.01297074</v>
      </c>
      <c r="C18313">
        <v>42546</v>
      </c>
      <c r="D18313" t="s">
        <v>4</v>
      </c>
    </row>
    <row r="18314" spans="1:4" x14ac:dyDescent="0.2">
      <c r="A18314">
        <v>547221.060007944</v>
      </c>
      <c r="B18314">
        <v>5350880.8330816301</v>
      </c>
      <c r="C18314">
        <v>28282</v>
      </c>
      <c r="D18314" t="s">
        <v>4</v>
      </c>
    </row>
    <row r="18315" spans="1:4" x14ac:dyDescent="0.2">
      <c r="A18315">
        <v>545294.41499870794</v>
      </c>
      <c r="B18315">
        <v>5350880.7783853598</v>
      </c>
      <c r="C18315">
        <v>42557</v>
      </c>
      <c r="D18315" t="s">
        <v>4</v>
      </c>
    </row>
    <row r="18316" spans="1:4" x14ac:dyDescent="0.2">
      <c r="A18316">
        <v>546089.98827643902</v>
      </c>
      <c r="B18316">
        <v>5350880.7487317901</v>
      </c>
      <c r="C18316">
        <v>33461</v>
      </c>
      <c r="D18316" t="s">
        <v>4</v>
      </c>
    </row>
    <row r="18317" spans="1:4" x14ac:dyDescent="0.2">
      <c r="A18317">
        <v>546090.18501623301</v>
      </c>
      <c r="B18317">
        <v>5350880.7181675797</v>
      </c>
      <c r="C18317">
        <v>30926</v>
      </c>
      <c r="D18317" t="s">
        <v>4</v>
      </c>
    </row>
    <row r="18318" spans="1:4" x14ac:dyDescent="0.2">
      <c r="A18318">
        <v>545294.12963477999</v>
      </c>
      <c r="B18318">
        <v>5350880.6626971597</v>
      </c>
      <c r="C18318">
        <v>42657</v>
      </c>
      <c r="D18318" t="s">
        <v>4</v>
      </c>
    </row>
    <row r="18319" spans="1:4" x14ac:dyDescent="0.2">
      <c r="A18319">
        <v>545455.10017147905</v>
      </c>
      <c r="B18319">
        <v>5350880.5862935204</v>
      </c>
      <c r="C18319">
        <v>38351</v>
      </c>
      <c r="D18319" t="s">
        <v>4</v>
      </c>
    </row>
    <row r="18320" spans="1:4" x14ac:dyDescent="0.2">
      <c r="A18320">
        <v>547634.63244785694</v>
      </c>
      <c r="B18320">
        <v>5350880.3600991899</v>
      </c>
      <c r="C18320">
        <v>17409</v>
      </c>
      <c r="D18320" t="s">
        <v>4</v>
      </c>
    </row>
    <row r="18321" spans="1:4" x14ac:dyDescent="0.2">
      <c r="A18321">
        <v>546419.56789111497</v>
      </c>
      <c r="B18321">
        <v>5350880.34641142</v>
      </c>
      <c r="C18321">
        <v>35372</v>
      </c>
      <c r="D18321" t="s">
        <v>4</v>
      </c>
    </row>
    <row r="18322" spans="1:4" x14ac:dyDescent="0.2">
      <c r="A18322">
        <v>546953.09772404097</v>
      </c>
      <c r="B18322">
        <v>5350880.2496555904</v>
      </c>
      <c r="C18322">
        <v>28252</v>
      </c>
      <c r="D18322" t="s">
        <v>4</v>
      </c>
    </row>
    <row r="18323" spans="1:4" x14ac:dyDescent="0.2">
      <c r="A18323">
        <v>546118.31572874705</v>
      </c>
      <c r="B18323">
        <v>5350879.8400463602</v>
      </c>
      <c r="C18323">
        <v>19715</v>
      </c>
      <c r="D18323" t="s">
        <v>4</v>
      </c>
    </row>
    <row r="18324" spans="1:4" x14ac:dyDescent="0.2">
      <c r="A18324">
        <v>547846.14210822701</v>
      </c>
      <c r="B18324">
        <v>5350879.7445579097</v>
      </c>
      <c r="C18324">
        <v>41227</v>
      </c>
      <c r="D18324" t="s">
        <v>4</v>
      </c>
    </row>
    <row r="18325" spans="1:4" x14ac:dyDescent="0.2">
      <c r="A18325">
        <v>545852.16480076697</v>
      </c>
      <c r="B18325">
        <v>5350879.6323124403</v>
      </c>
      <c r="C18325">
        <v>18972</v>
      </c>
      <c r="D18325" t="s">
        <v>4</v>
      </c>
    </row>
    <row r="18326" spans="1:4" x14ac:dyDescent="0.2">
      <c r="A18326">
        <v>546793.69302539597</v>
      </c>
      <c r="B18326">
        <v>5350879.43336586</v>
      </c>
      <c r="C18326">
        <v>37994</v>
      </c>
      <c r="D18326" t="s">
        <v>4</v>
      </c>
    </row>
    <row r="18327" spans="1:4" x14ac:dyDescent="0.2">
      <c r="A18327">
        <v>546217.97002890799</v>
      </c>
      <c r="B18327">
        <v>5350878.9407528797</v>
      </c>
      <c r="C18327">
        <v>14614</v>
      </c>
      <c r="D18327" t="s">
        <v>4</v>
      </c>
    </row>
    <row r="18328" spans="1:4" x14ac:dyDescent="0.2">
      <c r="A18328">
        <v>546791.961192847</v>
      </c>
      <c r="B18328">
        <v>5350878.6922325799</v>
      </c>
      <c r="C18328">
        <v>36841</v>
      </c>
      <c r="D18328" t="s">
        <v>4</v>
      </c>
    </row>
    <row r="18329" spans="1:4" x14ac:dyDescent="0.2">
      <c r="A18329">
        <v>546932.96034226404</v>
      </c>
      <c r="B18329">
        <v>5350878.59782393</v>
      </c>
      <c r="C18329">
        <v>16883</v>
      </c>
      <c r="D18329" t="s">
        <v>4</v>
      </c>
    </row>
    <row r="18330" spans="1:4" x14ac:dyDescent="0.2">
      <c r="A18330">
        <v>546382.60754468106</v>
      </c>
      <c r="B18330">
        <v>5350878.5391538702</v>
      </c>
      <c r="C18330">
        <v>22919</v>
      </c>
      <c r="D18330" t="s">
        <v>4</v>
      </c>
    </row>
    <row r="18331" spans="1:4" x14ac:dyDescent="0.2">
      <c r="A18331">
        <v>546098.75383070298</v>
      </c>
      <c r="B18331">
        <v>5350878.3942283699</v>
      </c>
      <c r="C18331">
        <v>27507</v>
      </c>
      <c r="D18331" t="s">
        <v>4</v>
      </c>
    </row>
    <row r="18332" spans="1:4" x14ac:dyDescent="0.2">
      <c r="A18332">
        <v>546763.31418781797</v>
      </c>
      <c r="B18332">
        <v>5350878.1962162098</v>
      </c>
      <c r="C18332">
        <v>30925</v>
      </c>
      <c r="D18332" t="s">
        <v>4</v>
      </c>
    </row>
    <row r="18333" spans="1:4" x14ac:dyDescent="0.2">
      <c r="A18333">
        <v>546627.29704930703</v>
      </c>
      <c r="B18333">
        <v>5350878.1810814198</v>
      </c>
      <c r="C18333">
        <v>19369</v>
      </c>
      <c r="D18333" t="s">
        <v>4</v>
      </c>
    </row>
    <row r="18334" spans="1:4" x14ac:dyDescent="0.2">
      <c r="A18334">
        <v>546226.24092064996</v>
      </c>
      <c r="B18334">
        <v>5350878.1419303101</v>
      </c>
      <c r="C18334">
        <v>14613</v>
      </c>
      <c r="D18334" t="s">
        <v>4</v>
      </c>
    </row>
    <row r="18335" spans="1:4" x14ac:dyDescent="0.2">
      <c r="A18335">
        <v>546010.478074554</v>
      </c>
      <c r="B18335">
        <v>5350877.9973107604</v>
      </c>
      <c r="C18335">
        <v>14606</v>
      </c>
      <c r="D18335" t="s">
        <v>4</v>
      </c>
    </row>
    <row r="18336" spans="1:4" x14ac:dyDescent="0.2">
      <c r="A18336">
        <v>546327.906441211</v>
      </c>
      <c r="B18336">
        <v>5350877.9533724003</v>
      </c>
      <c r="C18336">
        <v>30933</v>
      </c>
      <c r="D18336" t="s">
        <v>4</v>
      </c>
    </row>
    <row r="18337" spans="1:4" x14ac:dyDescent="0.2">
      <c r="A18337">
        <v>547625.56863151595</v>
      </c>
      <c r="B18337">
        <v>5350877.8646245301</v>
      </c>
      <c r="C18337">
        <v>17410</v>
      </c>
      <c r="D18337" t="s">
        <v>4</v>
      </c>
    </row>
    <row r="18338" spans="1:4" x14ac:dyDescent="0.2">
      <c r="A18338">
        <v>546187.996865922</v>
      </c>
      <c r="B18338">
        <v>5350877.8203994799</v>
      </c>
      <c r="C18338">
        <v>37997</v>
      </c>
      <c r="D18338" t="s">
        <v>4</v>
      </c>
    </row>
    <row r="18339" spans="1:4" x14ac:dyDescent="0.2">
      <c r="A18339">
        <v>545777.27636476199</v>
      </c>
      <c r="B18339">
        <v>5350877.47884461</v>
      </c>
      <c r="C18339">
        <v>24873</v>
      </c>
      <c r="D18339" t="s">
        <v>4</v>
      </c>
    </row>
    <row r="18340" spans="1:4" x14ac:dyDescent="0.2">
      <c r="A18340">
        <v>546745.37444757496</v>
      </c>
      <c r="B18340">
        <v>5350877.3719578702</v>
      </c>
      <c r="C18340">
        <v>22920</v>
      </c>
      <c r="D18340" t="s">
        <v>4</v>
      </c>
    </row>
    <row r="18341" spans="1:4" x14ac:dyDescent="0.2">
      <c r="A18341">
        <v>546499.75189618696</v>
      </c>
      <c r="B18341">
        <v>5350876.8739196397</v>
      </c>
      <c r="C18341">
        <v>27500</v>
      </c>
      <c r="D18341" t="s">
        <v>4</v>
      </c>
    </row>
    <row r="18342" spans="1:4" x14ac:dyDescent="0.2">
      <c r="A18342">
        <v>546410.90039071196</v>
      </c>
      <c r="B18342">
        <v>5350876.7051115297</v>
      </c>
      <c r="C18342">
        <v>33459</v>
      </c>
      <c r="D18342" t="s">
        <v>4</v>
      </c>
    </row>
    <row r="18343" spans="1:4" x14ac:dyDescent="0.2">
      <c r="A18343">
        <v>546401.03479076596</v>
      </c>
      <c r="B18343">
        <v>5350876.56733853</v>
      </c>
      <c r="C18343">
        <v>30924</v>
      </c>
      <c r="D18343" t="s">
        <v>4</v>
      </c>
    </row>
    <row r="18344" spans="1:4" x14ac:dyDescent="0.2">
      <c r="A18344">
        <v>546782.37744150404</v>
      </c>
      <c r="B18344">
        <v>5350876.0376697201</v>
      </c>
      <c r="C18344">
        <v>35373</v>
      </c>
      <c r="D18344" t="s">
        <v>4</v>
      </c>
    </row>
    <row r="18345" spans="1:4" x14ac:dyDescent="0.2">
      <c r="A18345">
        <v>547580.28026161005</v>
      </c>
      <c r="B18345">
        <v>5350875.8500763699</v>
      </c>
      <c r="C18345">
        <v>17424</v>
      </c>
      <c r="D18345" t="s">
        <v>4</v>
      </c>
    </row>
    <row r="18346" spans="1:4" x14ac:dyDescent="0.2">
      <c r="A18346">
        <v>546115.62087896303</v>
      </c>
      <c r="B18346">
        <v>5350875.8313770099</v>
      </c>
      <c r="C18346">
        <v>14611</v>
      </c>
      <c r="D18346" t="s">
        <v>4</v>
      </c>
    </row>
    <row r="18347" spans="1:4" x14ac:dyDescent="0.2">
      <c r="A18347">
        <v>546465.50477586698</v>
      </c>
      <c r="B18347">
        <v>5350875.7352683302</v>
      </c>
      <c r="C18347">
        <v>33465</v>
      </c>
      <c r="D18347" t="s">
        <v>4</v>
      </c>
    </row>
    <row r="18348" spans="1:4" x14ac:dyDescent="0.2">
      <c r="A18348">
        <v>546772.67263092904</v>
      </c>
      <c r="B18348">
        <v>5350875.6399154002</v>
      </c>
      <c r="C18348">
        <v>33460</v>
      </c>
      <c r="D18348" t="s">
        <v>4</v>
      </c>
    </row>
    <row r="18349" spans="1:4" x14ac:dyDescent="0.2">
      <c r="A18349">
        <v>546431.46437781095</v>
      </c>
      <c r="B18349">
        <v>5350875.6320004696</v>
      </c>
      <c r="C18349">
        <v>35370</v>
      </c>
      <c r="D18349" t="s">
        <v>4</v>
      </c>
    </row>
    <row r="18350" spans="1:4" x14ac:dyDescent="0.2">
      <c r="A18350">
        <v>546391.92909216206</v>
      </c>
      <c r="B18350">
        <v>5350875.6158548696</v>
      </c>
      <c r="C18350">
        <v>27505</v>
      </c>
      <c r="D18350" t="s">
        <v>4</v>
      </c>
    </row>
    <row r="18351" spans="1:4" x14ac:dyDescent="0.2">
      <c r="A18351">
        <v>546373.51289585396</v>
      </c>
      <c r="B18351">
        <v>5350875.1443092301</v>
      </c>
      <c r="C18351">
        <v>14609</v>
      </c>
      <c r="D18351" t="s">
        <v>4</v>
      </c>
    </row>
    <row r="18352" spans="1:4" x14ac:dyDescent="0.2">
      <c r="A18352">
        <v>545447.12857598998</v>
      </c>
      <c r="B18352">
        <v>5350874.6548952404</v>
      </c>
      <c r="C18352">
        <v>37315</v>
      </c>
      <c r="D18352" t="s">
        <v>4</v>
      </c>
    </row>
    <row r="18353" spans="1:4" x14ac:dyDescent="0.2">
      <c r="A18353">
        <v>546735.82952729403</v>
      </c>
      <c r="B18353">
        <v>5350874.6414115904</v>
      </c>
      <c r="C18353">
        <v>14610</v>
      </c>
      <c r="D18353" t="s">
        <v>4</v>
      </c>
    </row>
    <row r="18354" spans="1:4" x14ac:dyDescent="0.2">
      <c r="A18354">
        <v>546047.04003320006</v>
      </c>
      <c r="B18354">
        <v>5350874.4764377596</v>
      </c>
      <c r="C18354">
        <v>22914</v>
      </c>
      <c r="D18354" t="s">
        <v>4</v>
      </c>
    </row>
    <row r="18355" spans="1:4" x14ac:dyDescent="0.2">
      <c r="A18355">
        <v>546726.20051289396</v>
      </c>
      <c r="B18355">
        <v>5350874.4721819405</v>
      </c>
      <c r="C18355">
        <v>5843</v>
      </c>
      <c r="D18355" t="s">
        <v>4</v>
      </c>
    </row>
    <row r="18356" spans="1:4" x14ac:dyDescent="0.2">
      <c r="A18356">
        <v>545307.19655300095</v>
      </c>
      <c r="B18356">
        <v>5350873.9303216599</v>
      </c>
      <c r="C18356">
        <v>42482</v>
      </c>
      <c r="D18356" t="s">
        <v>4</v>
      </c>
    </row>
    <row r="18357" spans="1:4" x14ac:dyDescent="0.2">
      <c r="A18357">
        <v>546114.60513923003</v>
      </c>
      <c r="B18357">
        <v>5350873.6653415803</v>
      </c>
      <c r="C18357">
        <v>22913</v>
      </c>
      <c r="D18357" t="s">
        <v>4</v>
      </c>
    </row>
    <row r="18358" spans="1:4" x14ac:dyDescent="0.2">
      <c r="A18358">
        <v>547143.15018986701</v>
      </c>
      <c r="B18358">
        <v>5350873.5987439603</v>
      </c>
      <c r="C18358">
        <v>16964</v>
      </c>
      <c r="D18358" t="s">
        <v>4</v>
      </c>
    </row>
    <row r="18359" spans="1:4" x14ac:dyDescent="0.2">
      <c r="A18359">
        <v>546890.34490488295</v>
      </c>
      <c r="B18359">
        <v>5350873.3133986304</v>
      </c>
      <c r="C18359">
        <v>40194</v>
      </c>
      <c r="D18359" t="s">
        <v>4</v>
      </c>
    </row>
    <row r="18360" spans="1:4" x14ac:dyDescent="0.2">
      <c r="A18360">
        <v>545778.93297911203</v>
      </c>
      <c r="B18360">
        <v>5350873.2875431199</v>
      </c>
      <c r="C18360">
        <v>18947</v>
      </c>
      <c r="D18360" t="s">
        <v>4</v>
      </c>
    </row>
    <row r="18361" spans="1:4" x14ac:dyDescent="0.2">
      <c r="A18361">
        <v>547558.67736328603</v>
      </c>
      <c r="B18361">
        <v>5350873.1396092903</v>
      </c>
      <c r="C18361">
        <v>17427</v>
      </c>
      <c r="D18361" t="s">
        <v>4</v>
      </c>
    </row>
    <row r="18362" spans="1:4" x14ac:dyDescent="0.2">
      <c r="A18362">
        <v>546517.37317042798</v>
      </c>
      <c r="B18362">
        <v>5350872.87760654</v>
      </c>
      <c r="C18362">
        <v>30915</v>
      </c>
      <c r="D18362" t="s">
        <v>4</v>
      </c>
    </row>
    <row r="18363" spans="1:4" x14ac:dyDescent="0.2">
      <c r="A18363">
        <v>547559.33920726599</v>
      </c>
      <c r="B18363">
        <v>5350872.8622361301</v>
      </c>
      <c r="C18363">
        <v>17426</v>
      </c>
      <c r="D18363" t="s">
        <v>4</v>
      </c>
    </row>
    <row r="18364" spans="1:4" x14ac:dyDescent="0.2">
      <c r="A18364">
        <v>547617.46287092497</v>
      </c>
      <c r="B18364">
        <v>5350872.6539252102</v>
      </c>
      <c r="C18364">
        <v>24144</v>
      </c>
      <c r="D18364" t="s">
        <v>4</v>
      </c>
    </row>
    <row r="18365" spans="1:4" x14ac:dyDescent="0.2">
      <c r="A18365">
        <v>546016.73513489799</v>
      </c>
      <c r="B18365">
        <v>5350871.8660201104</v>
      </c>
      <c r="C18365">
        <v>22917</v>
      </c>
      <c r="D18365" t="s">
        <v>4</v>
      </c>
    </row>
    <row r="18366" spans="1:4" x14ac:dyDescent="0.2">
      <c r="A18366">
        <v>546491.29143998201</v>
      </c>
      <c r="B18366">
        <v>5350871.6497544199</v>
      </c>
      <c r="C18366">
        <v>22912</v>
      </c>
      <c r="D18366" t="s">
        <v>4</v>
      </c>
    </row>
    <row r="18367" spans="1:4" x14ac:dyDescent="0.2">
      <c r="A18367">
        <v>547219.08246734599</v>
      </c>
      <c r="B18367">
        <v>5350871.0467031198</v>
      </c>
      <c r="C18367">
        <v>31486</v>
      </c>
      <c r="D18367" t="s">
        <v>4</v>
      </c>
    </row>
    <row r="18368" spans="1:4" x14ac:dyDescent="0.2">
      <c r="A18368">
        <v>546952.280281001</v>
      </c>
      <c r="B18368">
        <v>5350870.8157974202</v>
      </c>
      <c r="C18368">
        <v>23919</v>
      </c>
      <c r="D18368" t="s">
        <v>4</v>
      </c>
    </row>
    <row r="18369" spans="1:4" x14ac:dyDescent="0.2">
      <c r="A18369">
        <v>546215.17607617297</v>
      </c>
      <c r="B18369">
        <v>5350870.6234956402</v>
      </c>
      <c r="C18369">
        <v>22922</v>
      </c>
      <c r="D18369" t="s">
        <v>4</v>
      </c>
    </row>
    <row r="18370" spans="1:4" x14ac:dyDescent="0.2">
      <c r="A18370">
        <v>546472.99868673703</v>
      </c>
      <c r="B18370">
        <v>5350870.3988506496</v>
      </c>
      <c r="C18370">
        <v>35376</v>
      </c>
      <c r="D18370" t="s">
        <v>4</v>
      </c>
    </row>
    <row r="18371" spans="1:4" x14ac:dyDescent="0.2">
      <c r="A18371">
        <v>546181.96778011695</v>
      </c>
      <c r="B18371">
        <v>5350870.3126412798</v>
      </c>
      <c r="C18371">
        <v>38887</v>
      </c>
      <c r="D18371" t="s">
        <v>4</v>
      </c>
    </row>
    <row r="18372" spans="1:4" x14ac:dyDescent="0.2">
      <c r="A18372">
        <v>545674.66003661696</v>
      </c>
      <c r="B18372">
        <v>5350870.2273484096</v>
      </c>
      <c r="C18372">
        <v>34261</v>
      </c>
      <c r="D18372" t="s">
        <v>4</v>
      </c>
    </row>
    <row r="18373" spans="1:4" x14ac:dyDescent="0.2">
      <c r="A18373">
        <v>547843.61794851301</v>
      </c>
      <c r="B18373">
        <v>5350870.1104606902</v>
      </c>
      <c r="C18373">
        <v>41454</v>
      </c>
      <c r="D18373" t="s">
        <v>4</v>
      </c>
    </row>
    <row r="18374" spans="1:4" x14ac:dyDescent="0.2">
      <c r="A18374">
        <v>546322.08208536997</v>
      </c>
      <c r="B18374">
        <v>5350870.0033238698</v>
      </c>
      <c r="C18374">
        <v>33468</v>
      </c>
      <c r="D18374" t="s">
        <v>4</v>
      </c>
    </row>
    <row r="18375" spans="1:4" x14ac:dyDescent="0.2">
      <c r="A18375">
        <v>545852.69678747701</v>
      </c>
      <c r="B18375">
        <v>5350869.9088953696</v>
      </c>
      <c r="C18375">
        <v>6891</v>
      </c>
      <c r="D18375" t="s">
        <v>4</v>
      </c>
    </row>
    <row r="18376" spans="1:4" x14ac:dyDescent="0.2">
      <c r="A18376">
        <v>546929.18211048201</v>
      </c>
      <c r="B18376">
        <v>5350869.4842839697</v>
      </c>
      <c r="C18376">
        <v>16884</v>
      </c>
      <c r="D18376" t="s">
        <v>4</v>
      </c>
    </row>
    <row r="18377" spans="1:4" x14ac:dyDescent="0.2">
      <c r="A18377">
        <v>546623.34173966001</v>
      </c>
      <c r="B18377">
        <v>5350869.2938524</v>
      </c>
      <c r="C18377">
        <v>25079</v>
      </c>
      <c r="D18377" t="s">
        <v>4</v>
      </c>
    </row>
    <row r="18378" spans="1:4" x14ac:dyDescent="0.2">
      <c r="A18378">
        <v>545439.84879600198</v>
      </c>
      <c r="B18378">
        <v>5350868.4139844999</v>
      </c>
      <c r="C18378">
        <v>35998</v>
      </c>
      <c r="D18378" t="s">
        <v>4</v>
      </c>
    </row>
    <row r="18379" spans="1:4" x14ac:dyDescent="0.2">
      <c r="A18379">
        <v>546359.72466925904</v>
      </c>
      <c r="B18379">
        <v>5350868.3424391998</v>
      </c>
      <c r="C18379">
        <v>14608</v>
      </c>
      <c r="D18379" t="s">
        <v>4</v>
      </c>
    </row>
    <row r="18380" spans="1:4" x14ac:dyDescent="0.2">
      <c r="A18380">
        <v>546438.14135040296</v>
      </c>
      <c r="B18380">
        <v>5350868.2879421404</v>
      </c>
      <c r="C18380">
        <v>33456</v>
      </c>
      <c r="D18380" t="s">
        <v>4</v>
      </c>
    </row>
    <row r="18381" spans="1:4" x14ac:dyDescent="0.2">
      <c r="A18381">
        <v>547567.49280014995</v>
      </c>
      <c r="B18381">
        <v>5350867.87566429</v>
      </c>
      <c r="C18381">
        <v>17425</v>
      </c>
      <c r="D18381" t="s">
        <v>4</v>
      </c>
    </row>
    <row r="18382" spans="1:4" x14ac:dyDescent="0.2">
      <c r="A18382">
        <v>545850.22103913198</v>
      </c>
      <c r="B18382">
        <v>5350867.6932928897</v>
      </c>
      <c r="C18382">
        <v>32028</v>
      </c>
      <c r="D18382" t="s">
        <v>4</v>
      </c>
    </row>
    <row r="18383" spans="1:4" x14ac:dyDescent="0.2">
      <c r="A18383">
        <v>546628.28806988103</v>
      </c>
      <c r="B18383">
        <v>5350867.6233234601</v>
      </c>
      <c r="C18383">
        <v>19365</v>
      </c>
      <c r="D18383" t="s">
        <v>4</v>
      </c>
    </row>
    <row r="18384" spans="1:4" x14ac:dyDescent="0.2">
      <c r="A18384">
        <v>547567.46075622702</v>
      </c>
      <c r="B18384">
        <v>5350867.5922795301</v>
      </c>
      <c r="C18384">
        <v>17422</v>
      </c>
      <c r="D18384" t="s">
        <v>4</v>
      </c>
    </row>
    <row r="18385" spans="1:4" x14ac:dyDescent="0.2">
      <c r="A18385">
        <v>547576.51517183695</v>
      </c>
      <c r="B18385">
        <v>5350867.1545486702</v>
      </c>
      <c r="C18385">
        <v>17423</v>
      </c>
      <c r="D18385" t="s">
        <v>4</v>
      </c>
    </row>
    <row r="18386" spans="1:4" x14ac:dyDescent="0.2">
      <c r="A18386">
        <v>545301.01105885697</v>
      </c>
      <c r="B18386">
        <v>5350866.9741117498</v>
      </c>
      <c r="C18386">
        <v>42405</v>
      </c>
      <c r="D18386" t="s">
        <v>4</v>
      </c>
    </row>
    <row r="18387" spans="1:4" x14ac:dyDescent="0.2">
      <c r="A18387">
        <v>546882.90281210397</v>
      </c>
      <c r="B18387">
        <v>5350866.8751181997</v>
      </c>
      <c r="C18387">
        <v>40603</v>
      </c>
      <c r="D18387" t="s">
        <v>4</v>
      </c>
    </row>
    <row r="18388" spans="1:4" x14ac:dyDescent="0.2">
      <c r="A18388">
        <v>546368.21130705497</v>
      </c>
      <c r="B18388">
        <v>5350866.7590544699</v>
      </c>
      <c r="C18388">
        <v>14607</v>
      </c>
      <c r="D18388" t="s">
        <v>4</v>
      </c>
    </row>
    <row r="18389" spans="1:4" x14ac:dyDescent="0.2">
      <c r="A18389">
        <v>547610.01604884397</v>
      </c>
      <c r="B18389">
        <v>5350866.2748441799</v>
      </c>
      <c r="C18389">
        <v>28417</v>
      </c>
      <c r="D18389" t="s">
        <v>4</v>
      </c>
    </row>
    <row r="18390" spans="1:4" x14ac:dyDescent="0.2">
      <c r="A18390">
        <v>546041.65983460203</v>
      </c>
      <c r="B18390">
        <v>5350866.2253339998</v>
      </c>
      <c r="C18390">
        <v>14599</v>
      </c>
      <c r="D18390" t="s">
        <v>4</v>
      </c>
    </row>
    <row r="18391" spans="1:4" x14ac:dyDescent="0.2">
      <c r="A18391">
        <v>546620.070621897</v>
      </c>
      <c r="B18391">
        <v>5350866.1065035397</v>
      </c>
      <c r="C18391">
        <v>19366</v>
      </c>
      <c r="D18391" t="s">
        <v>4</v>
      </c>
    </row>
    <row r="18392" spans="1:4" x14ac:dyDescent="0.2">
      <c r="A18392">
        <v>546723.86527940305</v>
      </c>
      <c r="B18392">
        <v>5350866.0387931997</v>
      </c>
      <c r="C18392">
        <v>37990</v>
      </c>
      <c r="D18392" t="s">
        <v>4</v>
      </c>
    </row>
    <row r="18393" spans="1:4" x14ac:dyDescent="0.2">
      <c r="A18393">
        <v>547554.75288690603</v>
      </c>
      <c r="B18393">
        <v>5350866.0043332204</v>
      </c>
      <c r="C18393">
        <v>40947</v>
      </c>
      <c r="D18393" t="s">
        <v>4</v>
      </c>
    </row>
    <row r="18394" spans="1:4" x14ac:dyDescent="0.2">
      <c r="A18394">
        <v>546207.95338621899</v>
      </c>
      <c r="B18394">
        <v>5350865.5873507103</v>
      </c>
      <c r="C18394">
        <v>27508</v>
      </c>
      <c r="D18394" t="s">
        <v>4</v>
      </c>
    </row>
    <row r="18395" spans="1:4" x14ac:dyDescent="0.2">
      <c r="A18395">
        <v>545678.942608785</v>
      </c>
      <c r="B18395">
        <v>5350865.5638221595</v>
      </c>
      <c r="C18395">
        <v>36003</v>
      </c>
      <c r="D18395" t="s">
        <v>4</v>
      </c>
    </row>
    <row r="18396" spans="1:4" x14ac:dyDescent="0.2">
      <c r="A18396">
        <v>545840.71449747903</v>
      </c>
      <c r="B18396">
        <v>5350865.1193242297</v>
      </c>
      <c r="C18396">
        <v>28987</v>
      </c>
      <c r="D18396" t="s">
        <v>4</v>
      </c>
    </row>
    <row r="18397" spans="1:4" x14ac:dyDescent="0.2">
      <c r="A18397">
        <v>545666.77932697302</v>
      </c>
      <c r="B18397">
        <v>5350865.1154766204</v>
      </c>
      <c r="C18397">
        <v>31978</v>
      </c>
      <c r="D18397" t="s">
        <v>4</v>
      </c>
    </row>
    <row r="18398" spans="1:4" x14ac:dyDescent="0.2">
      <c r="A18398">
        <v>546023.56173511106</v>
      </c>
      <c r="B18398">
        <v>5350864.8788328804</v>
      </c>
      <c r="C18398">
        <v>27503</v>
      </c>
      <c r="D18398" t="s">
        <v>4</v>
      </c>
    </row>
    <row r="18399" spans="1:4" x14ac:dyDescent="0.2">
      <c r="A18399">
        <v>546110.36081352294</v>
      </c>
      <c r="B18399">
        <v>5350864.6112539601</v>
      </c>
      <c r="C18399">
        <v>14597</v>
      </c>
      <c r="D18399" t="s">
        <v>4</v>
      </c>
    </row>
    <row r="18400" spans="1:4" x14ac:dyDescent="0.2">
      <c r="A18400">
        <v>547140.02225804003</v>
      </c>
      <c r="B18400">
        <v>5350864.2786032604</v>
      </c>
      <c r="C18400">
        <v>23956</v>
      </c>
      <c r="D18400" t="s">
        <v>4</v>
      </c>
    </row>
    <row r="18401" spans="1:4" x14ac:dyDescent="0.2">
      <c r="A18401">
        <v>546485.23090573703</v>
      </c>
      <c r="B18401">
        <v>5350863.9153683698</v>
      </c>
      <c r="C18401">
        <v>14596</v>
      </c>
      <c r="D18401" t="s">
        <v>4</v>
      </c>
    </row>
    <row r="18402" spans="1:4" x14ac:dyDescent="0.2">
      <c r="A18402">
        <v>547545.64053856302</v>
      </c>
      <c r="B18402">
        <v>5350863.4338880097</v>
      </c>
      <c r="C18402">
        <v>40625</v>
      </c>
      <c r="D18402" t="s">
        <v>4</v>
      </c>
    </row>
    <row r="18403" spans="1:4" x14ac:dyDescent="0.2">
      <c r="A18403">
        <v>546191.43259132805</v>
      </c>
      <c r="B18403">
        <v>5350863.3879391002</v>
      </c>
      <c r="C18403">
        <v>33462</v>
      </c>
      <c r="D18403" t="s">
        <v>4</v>
      </c>
    </row>
    <row r="18404" spans="1:4" x14ac:dyDescent="0.2">
      <c r="A18404">
        <v>546520.37895272602</v>
      </c>
      <c r="B18404">
        <v>5350863.3638909999</v>
      </c>
      <c r="C18404">
        <v>27495</v>
      </c>
      <c r="D18404" t="s">
        <v>4</v>
      </c>
    </row>
    <row r="18405" spans="1:4" x14ac:dyDescent="0.2">
      <c r="A18405">
        <v>546957.76367043797</v>
      </c>
      <c r="B18405">
        <v>5350863.0151473796</v>
      </c>
      <c r="C18405">
        <v>16880</v>
      </c>
      <c r="D18405" t="s">
        <v>4</v>
      </c>
    </row>
    <row r="18406" spans="1:4" x14ac:dyDescent="0.2">
      <c r="A18406">
        <v>546185.19358437799</v>
      </c>
      <c r="B18406">
        <v>5350862.7950852104</v>
      </c>
      <c r="C18406">
        <v>39589</v>
      </c>
      <c r="D18406" t="s">
        <v>4</v>
      </c>
    </row>
    <row r="18407" spans="1:4" x14ac:dyDescent="0.2">
      <c r="A18407">
        <v>546635.72776570602</v>
      </c>
      <c r="B18407">
        <v>5350862.7876617201</v>
      </c>
      <c r="C18407">
        <v>19364</v>
      </c>
      <c r="D18407" t="s">
        <v>4</v>
      </c>
    </row>
    <row r="18408" spans="1:4" x14ac:dyDescent="0.2">
      <c r="A18408">
        <v>547582.26549096697</v>
      </c>
      <c r="B18408">
        <v>5350862.7187376404</v>
      </c>
      <c r="C18408">
        <v>35757</v>
      </c>
      <c r="D18408" t="s">
        <v>4</v>
      </c>
    </row>
    <row r="18409" spans="1:4" x14ac:dyDescent="0.2">
      <c r="A18409">
        <v>546317.00332089898</v>
      </c>
      <c r="B18409">
        <v>5350862.4596059304</v>
      </c>
      <c r="C18409">
        <v>35380</v>
      </c>
      <c r="D18409" t="s">
        <v>4</v>
      </c>
    </row>
    <row r="18410" spans="1:4" x14ac:dyDescent="0.2">
      <c r="A18410">
        <v>546445.94276537898</v>
      </c>
      <c r="B18410">
        <v>5350862.2642556103</v>
      </c>
      <c r="C18410">
        <v>30918</v>
      </c>
      <c r="D18410" t="s">
        <v>4</v>
      </c>
    </row>
    <row r="18411" spans="1:4" x14ac:dyDescent="0.2">
      <c r="A18411">
        <v>546874.34650708898</v>
      </c>
      <c r="B18411">
        <v>5350862.2392004896</v>
      </c>
      <c r="C18411">
        <v>40927</v>
      </c>
      <c r="D18411" t="s">
        <v>4</v>
      </c>
    </row>
    <row r="18412" spans="1:4" x14ac:dyDescent="0.2">
      <c r="A18412">
        <v>546596.91563258099</v>
      </c>
      <c r="B18412">
        <v>5350862.1759403702</v>
      </c>
      <c r="C18412">
        <v>19362</v>
      </c>
      <c r="D18412" t="s">
        <v>4</v>
      </c>
    </row>
    <row r="18413" spans="1:4" x14ac:dyDescent="0.2">
      <c r="A18413">
        <v>545292.89994438097</v>
      </c>
      <c r="B18413">
        <v>5350862.1690146504</v>
      </c>
      <c r="C18413">
        <v>42320</v>
      </c>
      <c r="D18413" t="s">
        <v>4</v>
      </c>
    </row>
    <row r="18414" spans="1:4" x14ac:dyDescent="0.2">
      <c r="A18414">
        <v>547601.30620330595</v>
      </c>
      <c r="B18414">
        <v>5350862.0821487298</v>
      </c>
      <c r="C18414">
        <v>31590</v>
      </c>
      <c r="D18414" t="s">
        <v>4</v>
      </c>
    </row>
    <row r="18415" spans="1:4" x14ac:dyDescent="0.2">
      <c r="A18415">
        <v>546085.39776339196</v>
      </c>
      <c r="B18415">
        <v>5350861.9045989402</v>
      </c>
      <c r="C18415">
        <v>22909</v>
      </c>
      <c r="D18415" t="s">
        <v>4</v>
      </c>
    </row>
    <row r="18416" spans="1:4" x14ac:dyDescent="0.2">
      <c r="A18416">
        <v>546199.76395424095</v>
      </c>
      <c r="B18416">
        <v>5350861.70354011</v>
      </c>
      <c r="C18416">
        <v>30927</v>
      </c>
      <c r="D18416" t="s">
        <v>4</v>
      </c>
    </row>
    <row r="18417" spans="1:4" x14ac:dyDescent="0.2">
      <c r="A18417">
        <v>546094.35271805699</v>
      </c>
      <c r="B18417">
        <v>5350861.4583784696</v>
      </c>
      <c r="C18417">
        <v>27497</v>
      </c>
      <c r="D18417" t="s">
        <v>4</v>
      </c>
    </row>
    <row r="18418" spans="1:4" x14ac:dyDescent="0.2">
      <c r="A18418">
        <v>547591.64127970999</v>
      </c>
      <c r="B18418">
        <v>5350861.4234589403</v>
      </c>
      <c r="C18418">
        <v>33954</v>
      </c>
      <c r="D18418" t="s">
        <v>4</v>
      </c>
    </row>
    <row r="18419" spans="1:4" x14ac:dyDescent="0.2">
      <c r="A18419">
        <v>546611.73781596695</v>
      </c>
      <c r="B18419">
        <v>5350861.2728854297</v>
      </c>
      <c r="C18419">
        <v>19367</v>
      </c>
      <c r="D18419" t="s">
        <v>4</v>
      </c>
    </row>
    <row r="18420" spans="1:4" x14ac:dyDescent="0.2">
      <c r="A18420">
        <v>547217.76161531103</v>
      </c>
      <c r="B18420">
        <v>5350861.1529128803</v>
      </c>
      <c r="C18420">
        <v>33875</v>
      </c>
      <c r="D18420" t="s">
        <v>4</v>
      </c>
    </row>
    <row r="18421" spans="1:4" x14ac:dyDescent="0.2">
      <c r="A18421">
        <v>546476.20562196302</v>
      </c>
      <c r="B18421">
        <v>5350861.0895823501</v>
      </c>
      <c r="C18421">
        <v>36844</v>
      </c>
      <c r="D18421" t="s">
        <v>4</v>
      </c>
    </row>
    <row r="18422" spans="1:4" x14ac:dyDescent="0.2">
      <c r="A18422">
        <v>547840.25828635402</v>
      </c>
      <c r="B18422">
        <v>5350860.7555808499</v>
      </c>
      <c r="C18422">
        <v>41647</v>
      </c>
      <c r="D18422" t="s">
        <v>4</v>
      </c>
    </row>
    <row r="18423" spans="1:4" x14ac:dyDescent="0.2">
      <c r="A18423">
        <v>546187.74984190403</v>
      </c>
      <c r="B18423">
        <v>5350860.6021273099</v>
      </c>
      <c r="C18423">
        <v>27476</v>
      </c>
      <c r="D18423" t="s">
        <v>4</v>
      </c>
    </row>
    <row r="18424" spans="1:4" x14ac:dyDescent="0.2">
      <c r="A18424">
        <v>546354.13036859303</v>
      </c>
      <c r="B18424">
        <v>5350860.40445871</v>
      </c>
      <c r="C18424">
        <v>22918</v>
      </c>
      <c r="D18424" t="s">
        <v>4</v>
      </c>
    </row>
    <row r="18425" spans="1:4" x14ac:dyDescent="0.2">
      <c r="A18425">
        <v>545832.38956094906</v>
      </c>
      <c r="B18425">
        <v>5350860.38779217</v>
      </c>
      <c r="C18425">
        <v>24885</v>
      </c>
      <c r="D18425" t="s">
        <v>4</v>
      </c>
    </row>
    <row r="18426" spans="1:4" x14ac:dyDescent="0.2">
      <c r="A18426">
        <v>546925.96471333795</v>
      </c>
      <c r="B18426">
        <v>5350860.3583294302</v>
      </c>
      <c r="C18426">
        <v>23921</v>
      </c>
      <c r="D18426" t="s">
        <v>4</v>
      </c>
    </row>
    <row r="18427" spans="1:4" x14ac:dyDescent="0.2">
      <c r="A18427">
        <v>546294.02196347201</v>
      </c>
      <c r="B18427">
        <v>5350859.7260772502</v>
      </c>
      <c r="C18427">
        <v>14600</v>
      </c>
      <c r="D18427" t="s">
        <v>4</v>
      </c>
    </row>
    <row r="18428" spans="1:4" x14ac:dyDescent="0.2">
      <c r="A18428">
        <v>545658.93648215302</v>
      </c>
      <c r="B18428">
        <v>5350859.4966892796</v>
      </c>
      <c r="C18428">
        <v>28922</v>
      </c>
      <c r="D18428" t="s">
        <v>4</v>
      </c>
    </row>
    <row r="18429" spans="1:4" x14ac:dyDescent="0.2">
      <c r="A18429">
        <v>545441.715020912</v>
      </c>
      <c r="B18429">
        <v>5350859.2961984398</v>
      </c>
      <c r="C18429">
        <v>34254</v>
      </c>
      <c r="D18429" t="s">
        <v>4</v>
      </c>
    </row>
    <row r="18430" spans="1:4" x14ac:dyDescent="0.2">
      <c r="A18430">
        <v>547562.54330391996</v>
      </c>
      <c r="B18430">
        <v>5350859.2785801599</v>
      </c>
      <c r="C18430">
        <v>17421</v>
      </c>
      <c r="D18430" t="s">
        <v>4</v>
      </c>
    </row>
    <row r="18431" spans="1:4" x14ac:dyDescent="0.2">
      <c r="A18431">
        <v>547561.69558204897</v>
      </c>
      <c r="B18431">
        <v>5350859.2606512504</v>
      </c>
      <c r="C18431">
        <v>39703</v>
      </c>
      <c r="D18431" t="s">
        <v>4</v>
      </c>
    </row>
    <row r="18432" spans="1:4" x14ac:dyDescent="0.2">
      <c r="A18432">
        <v>546035.34492694295</v>
      </c>
      <c r="B18432">
        <v>5350858.7268331498</v>
      </c>
      <c r="C18432">
        <v>14598</v>
      </c>
      <c r="D18432" t="s">
        <v>4</v>
      </c>
    </row>
    <row r="18433" spans="1:4" x14ac:dyDescent="0.2">
      <c r="A18433">
        <v>546034.73912619695</v>
      </c>
      <c r="B18433">
        <v>5350858.7080039904</v>
      </c>
      <c r="C18433">
        <v>14458</v>
      </c>
      <c r="D18433" t="s">
        <v>4</v>
      </c>
    </row>
    <row r="18434" spans="1:4" x14ac:dyDescent="0.2">
      <c r="A18434">
        <v>546367.64200567303</v>
      </c>
      <c r="B18434">
        <v>5350858.0042570503</v>
      </c>
      <c r="C18434">
        <v>14583</v>
      </c>
      <c r="D18434" t="s">
        <v>4</v>
      </c>
    </row>
    <row r="18435" spans="1:4" x14ac:dyDescent="0.2">
      <c r="A18435">
        <v>546076.90489728504</v>
      </c>
      <c r="B18435">
        <v>5350857.74564113</v>
      </c>
      <c r="C18435">
        <v>14589</v>
      </c>
      <c r="D18435" t="s">
        <v>4</v>
      </c>
    </row>
    <row r="18436" spans="1:4" x14ac:dyDescent="0.2">
      <c r="A18436">
        <v>545399.45584224199</v>
      </c>
      <c r="B18436">
        <v>5350857.4156669397</v>
      </c>
      <c r="C18436">
        <v>18735</v>
      </c>
      <c r="D18436" t="s">
        <v>4</v>
      </c>
    </row>
    <row r="18437" spans="1:4" x14ac:dyDescent="0.2">
      <c r="A18437">
        <v>546720.60682048998</v>
      </c>
      <c r="B18437">
        <v>5350857.1432004599</v>
      </c>
      <c r="C18437">
        <v>36835</v>
      </c>
      <c r="D18437" t="s">
        <v>4</v>
      </c>
    </row>
    <row r="18438" spans="1:4" x14ac:dyDescent="0.2">
      <c r="A18438">
        <v>546310.43979652901</v>
      </c>
      <c r="B18438">
        <v>5350857.1164955702</v>
      </c>
      <c r="C18438">
        <v>36846</v>
      </c>
      <c r="D18438" t="s">
        <v>4</v>
      </c>
    </row>
    <row r="18439" spans="1:4" x14ac:dyDescent="0.2">
      <c r="A18439">
        <v>546103.11749311897</v>
      </c>
      <c r="B18439">
        <v>5350857.0478318101</v>
      </c>
      <c r="C18439">
        <v>30917</v>
      </c>
      <c r="D18439" t="s">
        <v>4</v>
      </c>
    </row>
    <row r="18440" spans="1:4" x14ac:dyDescent="0.2">
      <c r="A18440">
        <v>546604.90703400096</v>
      </c>
      <c r="B18440">
        <v>5350856.3082333999</v>
      </c>
      <c r="C18440">
        <v>19363</v>
      </c>
      <c r="D18440" t="s">
        <v>4</v>
      </c>
    </row>
    <row r="18441" spans="1:4" x14ac:dyDescent="0.2">
      <c r="A18441">
        <v>546605.00261314295</v>
      </c>
      <c r="B18441">
        <v>5350856.2559482604</v>
      </c>
      <c r="C18441">
        <v>19360</v>
      </c>
      <c r="D18441" t="s">
        <v>4</v>
      </c>
    </row>
    <row r="18442" spans="1:4" x14ac:dyDescent="0.2">
      <c r="A18442">
        <v>547539.70961203403</v>
      </c>
      <c r="B18442">
        <v>5350856.2116834903</v>
      </c>
      <c r="C18442">
        <v>40218</v>
      </c>
      <c r="D18442" t="s">
        <v>4</v>
      </c>
    </row>
    <row r="18443" spans="1:4" x14ac:dyDescent="0.2">
      <c r="A18443">
        <v>546024.480431512</v>
      </c>
      <c r="B18443">
        <v>5350855.9537894996</v>
      </c>
      <c r="C18443">
        <v>30922</v>
      </c>
      <c r="D18443" t="s">
        <v>4</v>
      </c>
    </row>
    <row r="18444" spans="1:4" x14ac:dyDescent="0.2">
      <c r="A18444">
        <v>546453.45483749895</v>
      </c>
      <c r="B18444">
        <v>5350855.8602799401</v>
      </c>
      <c r="C18444">
        <v>27498</v>
      </c>
      <c r="D18444" t="s">
        <v>4</v>
      </c>
    </row>
    <row r="18445" spans="1:4" x14ac:dyDescent="0.2">
      <c r="A18445">
        <v>546105.72215011797</v>
      </c>
      <c r="B18445">
        <v>5350855.8259223001</v>
      </c>
      <c r="C18445">
        <v>14579</v>
      </c>
      <c r="D18445" t="s">
        <v>4</v>
      </c>
    </row>
    <row r="18446" spans="1:4" x14ac:dyDescent="0.2">
      <c r="A18446">
        <v>546480.34528551903</v>
      </c>
      <c r="B18446">
        <v>5350855.4645274701</v>
      </c>
      <c r="C18446">
        <v>14592</v>
      </c>
      <c r="D18446" t="s">
        <v>4</v>
      </c>
    </row>
    <row r="18447" spans="1:4" x14ac:dyDescent="0.2">
      <c r="A18447">
        <v>546868.02101720998</v>
      </c>
      <c r="B18447">
        <v>5350855.2351430403</v>
      </c>
      <c r="C18447">
        <v>41201</v>
      </c>
      <c r="D18447" t="s">
        <v>4</v>
      </c>
    </row>
    <row r="18448" spans="1:4" x14ac:dyDescent="0.2">
      <c r="A18448">
        <v>547137.40281847096</v>
      </c>
      <c r="B18448">
        <v>5350854.9290493904</v>
      </c>
      <c r="C18448">
        <v>28279</v>
      </c>
      <c r="D18448" t="s">
        <v>4</v>
      </c>
    </row>
    <row r="18449" spans="1:4" x14ac:dyDescent="0.2">
      <c r="A18449">
        <v>545824.56355380802</v>
      </c>
      <c r="B18449">
        <v>5350854.4154043104</v>
      </c>
      <c r="C18449">
        <v>18969</v>
      </c>
      <c r="D18449" t="s">
        <v>4</v>
      </c>
    </row>
    <row r="18450" spans="1:4" x14ac:dyDescent="0.2">
      <c r="A18450">
        <v>546121.78068644495</v>
      </c>
      <c r="B18450">
        <v>5350854.2831542604</v>
      </c>
      <c r="C18450">
        <v>14590</v>
      </c>
      <c r="D18450" t="s">
        <v>4</v>
      </c>
    </row>
    <row r="18451" spans="1:4" x14ac:dyDescent="0.2">
      <c r="A18451">
        <v>546524.29185496899</v>
      </c>
      <c r="B18451">
        <v>5350854.23631036</v>
      </c>
      <c r="C18451">
        <v>22905</v>
      </c>
      <c r="D18451" t="s">
        <v>4</v>
      </c>
    </row>
    <row r="18452" spans="1:4" x14ac:dyDescent="0.2">
      <c r="A18452">
        <v>547563.40425551403</v>
      </c>
      <c r="B18452">
        <v>5350854.2332559898</v>
      </c>
      <c r="C18452">
        <v>39705</v>
      </c>
      <c r="D18452" t="s">
        <v>4</v>
      </c>
    </row>
    <row r="18453" spans="1:4" x14ac:dyDescent="0.2">
      <c r="A18453">
        <v>546961.53990181698</v>
      </c>
      <c r="B18453">
        <v>5350853.8149869302</v>
      </c>
      <c r="C18453">
        <v>16879</v>
      </c>
      <c r="D18453" t="s">
        <v>4</v>
      </c>
    </row>
    <row r="18454" spans="1:4" x14ac:dyDescent="0.2">
      <c r="A18454">
        <v>546068.29208828101</v>
      </c>
      <c r="B18454">
        <v>5350853.76210244</v>
      </c>
      <c r="C18454">
        <v>14588</v>
      </c>
      <c r="D18454" t="s">
        <v>4</v>
      </c>
    </row>
    <row r="18455" spans="1:4" x14ac:dyDescent="0.2">
      <c r="A18455">
        <v>546026.19691430102</v>
      </c>
      <c r="B18455">
        <v>5350853.7573025404</v>
      </c>
      <c r="C18455">
        <v>14457</v>
      </c>
      <c r="D18455" t="s">
        <v>4</v>
      </c>
    </row>
    <row r="18456" spans="1:4" x14ac:dyDescent="0.2">
      <c r="A18456">
        <v>545391.46316058503</v>
      </c>
      <c r="B18456">
        <v>5350853.7044613501</v>
      </c>
      <c r="C18456">
        <v>24775</v>
      </c>
      <c r="D18456" t="s">
        <v>4</v>
      </c>
    </row>
    <row r="18457" spans="1:4" x14ac:dyDescent="0.2">
      <c r="A18457">
        <v>546188.31695041398</v>
      </c>
      <c r="B18457">
        <v>5350853.3731215298</v>
      </c>
      <c r="C18457">
        <v>22886</v>
      </c>
      <c r="D18457" t="s">
        <v>4</v>
      </c>
    </row>
    <row r="18458" spans="1:4" x14ac:dyDescent="0.2">
      <c r="A18458">
        <v>545289.54287461296</v>
      </c>
      <c r="B18458">
        <v>5350853.1461607898</v>
      </c>
      <c r="C18458">
        <v>42220</v>
      </c>
      <c r="D18458" t="s">
        <v>4</v>
      </c>
    </row>
    <row r="18459" spans="1:4" x14ac:dyDescent="0.2">
      <c r="A18459">
        <v>546347.59359524096</v>
      </c>
      <c r="B18459">
        <v>5350853.1330597503</v>
      </c>
      <c r="C18459">
        <v>27504</v>
      </c>
      <c r="D18459" t="s">
        <v>4</v>
      </c>
    </row>
    <row r="18460" spans="1:4" x14ac:dyDescent="0.2">
      <c r="A18460">
        <v>547554.41538843606</v>
      </c>
      <c r="B18460">
        <v>5350852.9851947799</v>
      </c>
      <c r="C18460">
        <v>39042</v>
      </c>
      <c r="D18460" t="s">
        <v>4</v>
      </c>
    </row>
    <row r="18461" spans="1:4" x14ac:dyDescent="0.2">
      <c r="A18461">
        <v>545652.58164121199</v>
      </c>
      <c r="B18461">
        <v>5350852.6301633604</v>
      </c>
      <c r="C18461">
        <v>24800</v>
      </c>
      <c r="D18461" t="s">
        <v>4</v>
      </c>
    </row>
    <row r="18462" spans="1:4" x14ac:dyDescent="0.2">
      <c r="A18462">
        <v>546010.08028879506</v>
      </c>
      <c r="B18462">
        <v>5350851.8722694498</v>
      </c>
      <c r="C18462">
        <v>6638</v>
      </c>
      <c r="D18462" t="s">
        <v>4</v>
      </c>
    </row>
    <row r="18463" spans="1:4" x14ac:dyDescent="0.2">
      <c r="A18463">
        <v>546020.01580244501</v>
      </c>
      <c r="B18463">
        <v>5350851.6480243001</v>
      </c>
      <c r="C18463">
        <v>6639</v>
      </c>
      <c r="D18463" t="s">
        <v>4</v>
      </c>
    </row>
    <row r="18464" spans="1:4" x14ac:dyDescent="0.2">
      <c r="A18464">
        <v>546382.04878611898</v>
      </c>
      <c r="B18464">
        <v>5350851.6233486496</v>
      </c>
      <c r="C18464">
        <v>14584</v>
      </c>
      <c r="D18464" t="s">
        <v>4</v>
      </c>
    </row>
    <row r="18465" spans="1:4" x14ac:dyDescent="0.2">
      <c r="A18465">
        <v>546036.35710627504</v>
      </c>
      <c r="B18465">
        <v>5350851.4778358396</v>
      </c>
      <c r="C18465">
        <v>38881</v>
      </c>
      <c r="D18465" t="s">
        <v>4</v>
      </c>
    </row>
    <row r="18466" spans="1:4" x14ac:dyDescent="0.2">
      <c r="A18466">
        <v>547215.65147213906</v>
      </c>
      <c r="B18466">
        <v>5350851.3826169297</v>
      </c>
      <c r="C18466">
        <v>35693</v>
      </c>
      <c r="D18466" t="s">
        <v>4</v>
      </c>
    </row>
    <row r="18467" spans="1:4" x14ac:dyDescent="0.2">
      <c r="A18467">
        <v>546305.20706957905</v>
      </c>
      <c r="B18467">
        <v>5350851.0388875296</v>
      </c>
      <c r="C18467">
        <v>37998</v>
      </c>
      <c r="D18467" t="s">
        <v>4</v>
      </c>
    </row>
    <row r="18468" spans="1:4" x14ac:dyDescent="0.2">
      <c r="A18468">
        <v>547838.129636297</v>
      </c>
      <c r="B18468">
        <v>5350851.00193536</v>
      </c>
      <c r="C18468">
        <v>41815</v>
      </c>
      <c r="D18468" t="s">
        <v>4</v>
      </c>
    </row>
    <row r="18469" spans="1:4" x14ac:dyDescent="0.2">
      <c r="A18469">
        <v>546375.01393465197</v>
      </c>
      <c r="B18469">
        <v>5350850.9953320501</v>
      </c>
      <c r="C18469">
        <v>14585</v>
      </c>
      <c r="D18469" t="s">
        <v>4</v>
      </c>
    </row>
    <row r="18470" spans="1:4" x14ac:dyDescent="0.2">
      <c r="A18470">
        <v>546471.60335363494</v>
      </c>
      <c r="B18470">
        <v>5350850.9086530404</v>
      </c>
      <c r="C18470">
        <v>14593</v>
      </c>
      <c r="D18470" t="s">
        <v>4</v>
      </c>
    </row>
    <row r="18471" spans="1:4" x14ac:dyDescent="0.2">
      <c r="A18471">
        <v>546925.38581481006</v>
      </c>
      <c r="B18471">
        <v>5350850.7825648002</v>
      </c>
      <c r="C18471">
        <v>28254</v>
      </c>
      <c r="D18471" t="s">
        <v>4</v>
      </c>
    </row>
    <row r="18472" spans="1:4" x14ac:dyDescent="0.2">
      <c r="A18472">
        <v>546461.83740621305</v>
      </c>
      <c r="B18472">
        <v>5350850.7268830398</v>
      </c>
      <c r="C18472">
        <v>22910</v>
      </c>
      <c r="D18472" t="s">
        <v>4</v>
      </c>
    </row>
    <row r="18473" spans="1:4" x14ac:dyDescent="0.2">
      <c r="A18473">
        <v>546292.35883784702</v>
      </c>
      <c r="B18473">
        <v>5350850.4551089797</v>
      </c>
      <c r="C18473">
        <v>14601</v>
      </c>
      <c r="D18473" t="s">
        <v>4</v>
      </c>
    </row>
    <row r="18474" spans="1:4" x14ac:dyDescent="0.2">
      <c r="A18474">
        <v>545405.55755978404</v>
      </c>
      <c r="B18474">
        <v>5350850.2330569904</v>
      </c>
      <c r="C18474">
        <v>18734</v>
      </c>
      <c r="D18474" t="s">
        <v>4</v>
      </c>
    </row>
    <row r="18475" spans="1:4" x14ac:dyDescent="0.2">
      <c r="A18475">
        <v>545442.865854503</v>
      </c>
      <c r="B18475">
        <v>5350850.0849486804</v>
      </c>
      <c r="C18475">
        <v>31970</v>
      </c>
      <c r="D18475" t="s">
        <v>4</v>
      </c>
    </row>
    <row r="18476" spans="1:4" x14ac:dyDescent="0.2">
      <c r="A18476">
        <v>546362.75522723095</v>
      </c>
      <c r="B18476">
        <v>5350849.48352753</v>
      </c>
      <c r="C18476">
        <v>14582</v>
      </c>
      <c r="D18476" t="s">
        <v>4</v>
      </c>
    </row>
    <row r="18477" spans="1:4" x14ac:dyDescent="0.2">
      <c r="A18477">
        <v>545281.31882877497</v>
      </c>
      <c r="B18477">
        <v>5350848.9948683698</v>
      </c>
      <c r="C18477">
        <v>42103</v>
      </c>
      <c r="D18477" t="s">
        <v>4</v>
      </c>
    </row>
    <row r="18478" spans="1:4" x14ac:dyDescent="0.2">
      <c r="A18478">
        <v>546368.224293823</v>
      </c>
      <c r="B18478">
        <v>5350848.5987133402</v>
      </c>
      <c r="C18478">
        <v>22908</v>
      </c>
      <c r="D18478" t="s">
        <v>4</v>
      </c>
    </row>
    <row r="18479" spans="1:4" x14ac:dyDescent="0.2">
      <c r="A18479">
        <v>546133.51876715105</v>
      </c>
      <c r="B18479">
        <v>5350848.2427939503</v>
      </c>
      <c r="C18479">
        <v>14580</v>
      </c>
      <c r="D18479" t="s">
        <v>4</v>
      </c>
    </row>
    <row r="18480" spans="1:4" x14ac:dyDescent="0.2">
      <c r="A18480">
        <v>545668.80840574706</v>
      </c>
      <c r="B18480">
        <v>5350848.0875966698</v>
      </c>
      <c r="C18480">
        <v>18802</v>
      </c>
      <c r="D18480" t="s">
        <v>4</v>
      </c>
    </row>
    <row r="18481" spans="1:4" x14ac:dyDescent="0.2">
      <c r="A18481">
        <v>546717.57465765195</v>
      </c>
      <c r="B18481">
        <v>5350847.9674111595</v>
      </c>
      <c r="C18481">
        <v>35366</v>
      </c>
      <c r="D18481" t="s">
        <v>4</v>
      </c>
    </row>
    <row r="18482" spans="1:4" x14ac:dyDescent="0.2">
      <c r="A18482">
        <v>547535.01062407496</v>
      </c>
      <c r="B18482">
        <v>5350847.7904053004</v>
      </c>
      <c r="C18482">
        <v>39704</v>
      </c>
      <c r="D18482" t="s">
        <v>4</v>
      </c>
    </row>
    <row r="18483" spans="1:4" x14ac:dyDescent="0.2">
      <c r="A18483">
        <v>546340.56538350403</v>
      </c>
      <c r="B18483">
        <v>5350847.4120519096</v>
      </c>
      <c r="C18483">
        <v>30923</v>
      </c>
      <c r="D18483" t="s">
        <v>4</v>
      </c>
    </row>
    <row r="18484" spans="1:4" x14ac:dyDescent="0.2">
      <c r="A18484">
        <v>546102.44947184995</v>
      </c>
      <c r="B18484">
        <v>5350847.2374455603</v>
      </c>
      <c r="C18484">
        <v>13869</v>
      </c>
      <c r="D18484" t="s">
        <v>4</v>
      </c>
    </row>
    <row r="18485" spans="1:4" x14ac:dyDescent="0.2">
      <c r="A18485">
        <v>545818.38657275599</v>
      </c>
      <c r="B18485">
        <v>5350846.7949334802</v>
      </c>
      <c r="C18485">
        <v>18968</v>
      </c>
      <c r="D18485" t="s">
        <v>4</v>
      </c>
    </row>
    <row r="18486" spans="1:4" x14ac:dyDescent="0.2">
      <c r="A18486">
        <v>546359.866358142</v>
      </c>
      <c r="B18486">
        <v>5350846.6152317999</v>
      </c>
      <c r="C18486">
        <v>19713</v>
      </c>
      <c r="D18486" t="s">
        <v>4</v>
      </c>
    </row>
    <row r="18487" spans="1:4" x14ac:dyDescent="0.2">
      <c r="A18487">
        <v>546605.09395981499</v>
      </c>
      <c r="B18487">
        <v>5350846.2767629903</v>
      </c>
      <c r="C18487">
        <v>19361</v>
      </c>
      <c r="D18487" t="s">
        <v>4</v>
      </c>
    </row>
    <row r="18488" spans="1:4" x14ac:dyDescent="0.2">
      <c r="A18488">
        <v>545677.111404303</v>
      </c>
      <c r="B18488">
        <v>5350846.2170881797</v>
      </c>
      <c r="C18488">
        <v>18801</v>
      </c>
      <c r="D18488" t="s">
        <v>4</v>
      </c>
    </row>
    <row r="18489" spans="1:4" x14ac:dyDescent="0.2">
      <c r="A18489">
        <v>546871.14679410995</v>
      </c>
      <c r="B18489">
        <v>5350845.7674971297</v>
      </c>
      <c r="C18489">
        <v>41432</v>
      </c>
      <c r="D18489" t="s">
        <v>4</v>
      </c>
    </row>
    <row r="18490" spans="1:4" x14ac:dyDescent="0.2">
      <c r="A18490">
        <v>546529.34871006699</v>
      </c>
      <c r="B18490">
        <v>5350845.70541842</v>
      </c>
      <c r="C18490">
        <v>14577</v>
      </c>
      <c r="D18490" t="s">
        <v>4</v>
      </c>
    </row>
    <row r="18491" spans="1:4" x14ac:dyDescent="0.2">
      <c r="A18491">
        <v>545661.646258455</v>
      </c>
      <c r="B18491">
        <v>5350845.2757835304</v>
      </c>
      <c r="C18491">
        <v>24801</v>
      </c>
      <c r="D18491" t="s">
        <v>4</v>
      </c>
    </row>
    <row r="18492" spans="1:4" x14ac:dyDescent="0.2">
      <c r="A18492">
        <v>545647.86745400506</v>
      </c>
      <c r="B18492">
        <v>5350845.2436678801</v>
      </c>
      <c r="C18492">
        <v>18800</v>
      </c>
      <c r="D18492" t="s">
        <v>4</v>
      </c>
    </row>
    <row r="18493" spans="1:4" x14ac:dyDescent="0.2">
      <c r="A18493">
        <v>547136.03401865403</v>
      </c>
      <c r="B18493">
        <v>5350845.1606050702</v>
      </c>
      <c r="C18493">
        <v>31484</v>
      </c>
      <c r="D18493" t="s">
        <v>4</v>
      </c>
    </row>
    <row r="18494" spans="1:4" x14ac:dyDescent="0.2">
      <c r="A18494">
        <v>546124.65438528894</v>
      </c>
      <c r="B18494">
        <v>5350845.0402208604</v>
      </c>
      <c r="C18494">
        <v>14581</v>
      </c>
      <c r="D18494" t="s">
        <v>4</v>
      </c>
    </row>
    <row r="18495" spans="1:4" x14ac:dyDescent="0.2">
      <c r="A18495">
        <v>546118.10014413996</v>
      </c>
      <c r="B18495">
        <v>5350845.0155927604</v>
      </c>
      <c r="C18495">
        <v>14591</v>
      </c>
      <c r="D18495" t="s">
        <v>4</v>
      </c>
    </row>
    <row r="18496" spans="1:4" x14ac:dyDescent="0.2">
      <c r="A18496">
        <v>546332.88827642205</v>
      </c>
      <c r="B18496">
        <v>5350844.86017852</v>
      </c>
      <c r="C18496">
        <v>33458</v>
      </c>
      <c r="D18496" t="s">
        <v>4</v>
      </c>
    </row>
    <row r="18497" spans="1:4" x14ac:dyDescent="0.2">
      <c r="A18497">
        <v>546298.05867631698</v>
      </c>
      <c r="B18497">
        <v>5350844.7846590402</v>
      </c>
      <c r="C18497">
        <v>22915</v>
      </c>
      <c r="D18497" t="s">
        <v>4</v>
      </c>
    </row>
    <row r="18498" spans="1:4" x14ac:dyDescent="0.2">
      <c r="A18498">
        <v>547565.73416535405</v>
      </c>
      <c r="B18498">
        <v>5350844.6948926495</v>
      </c>
      <c r="C18498">
        <v>39044</v>
      </c>
      <c r="D18498" t="s">
        <v>4</v>
      </c>
    </row>
    <row r="18499" spans="1:4" x14ac:dyDescent="0.2">
      <c r="A18499">
        <v>546117.84248113597</v>
      </c>
      <c r="B18499">
        <v>5350844.6625884501</v>
      </c>
      <c r="C18499">
        <v>22907</v>
      </c>
      <c r="D18499" t="s">
        <v>4</v>
      </c>
    </row>
    <row r="18500" spans="1:4" x14ac:dyDescent="0.2">
      <c r="A18500">
        <v>546185.67151720205</v>
      </c>
      <c r="B18500">
        <v>5350844.4221411301</v>
      </c>
      <c r="C18500">
        <v>14521</v>
      </c>
      <c r="D18500" t="s">
        <v>4</v>
      </c>
    </row>
    <row r="18501" spans="1:4" x14ac:dyDescent="0.2">
      <c r="A18501">
        <v>547549.63282395399</v>
      </c>
      <c r="B18501">
        <v>5350844.2701133499</v>
      </c>
      <c r="C18501">
        <v>38206</v>
      </c>
      <c r="D18501" t="s">
        <v>4</v>
      </c>
    </row>
    <row r="18502" spans="1:4" x14ac:dyDescent="0.2">
      <c r="A18502">
        <v>545273.73649475002</v>
      </c>
      <c r="B18502">
        <v>5350843.7485036096</v>
      </c>
      <c r="C18502">
        <v>41976</v>
      </c>
      <c r="D18502" t="s">
        <v>4</v>
      </c>
    </row>
    <row r="18503" spans="1:4" x14ac:dyDescent="0.2">
      <c r="A18503">
        <v>546110.79909233295</v>
      </c>
      <c r="B18503">
        <v>5350843.2402056502</v>
      </c>
      <c r="C18503">
        <v>13870</v>
      </c>
      <c r="D18503" t="s">
        <v>4</v>
      </c>
    </row>
    <row r="18504" spans="1:4" x14ac:dyDescent="0.2">
      <c r="A18504">
        <v>546324.86631501501</v>
      </c>
      <c r="B18504">
        <v>5350842.7453140896</v>
      </c>
      <c r="C18504">
        <v>35371</v>
      </c>
      <c r="D18504" t="s">
        <v>4</v>
      </c>
    </row>
    <row r="18505" spans="1:4" x14ac:dyDescent="0.2">
      <c r="A18505">
        <v>545436.40656715306</v>
      </c>
      <c r="B18505">
        <v>5350842.5101886597</v>
      </c>
      <c r="C18505">
        <v>28913</v>
      </c>
      <c r="D18505" t="s">
        <v>4</v>
      </c>
    </row>
    <row r="18506" spans="1:4" x14ac:dyDescent="0.2">
      <c r="A18506">
        <v>545264.271639821</v>
      </c>
      <c r="B18506">
        <v>5350841.8639080198</v>
      </c>
      <c r="C18506">
        <v>41837</v>
      </c>
      <c r="D18506" t="s">
        <v>4</v>
      </c>
    </row>
    <row r="18507" spans="1:4" x14ac:dyDescent="0.2">
      <c r="A18507">
        <v>546038.63480913895</v>
      </c>
      <c r="B18507">
        <v>5350841.7818722101</v>
      </c>
      <c r="C18507">
        <v>37989</v>
      </c>
      <c r="D18507" t="s">
        <v>4</v>
      </c>
    </row>
    <row r="18508" spans="1:4" x14ac:dyDescent="0.2">
      <c r="A18508">
        <v>546922.75143633795</v>
      </c>
      <c r="B18508">
        <v>5350841.6241761995</v>
      </c>
      <c r="C18508">
        <v>31463</v>
      </c>
      <c r="D18508" t="s">
        <v>4</v>
      </c>
    </row>
    <row r="18509" spans="1:4" x14ac:dyDescent="0.2">
      <c r="A18509">
        <v>547214.05633400101</v>
      </c>
      <c r="B18509">
        <v>5350841.5484228199</v>
      </c>
      <c r="C18509">
        <v>37075</v>
      </c>
      <c r="D18509" t="s">
        <v>4</v>
      </c>
    </row>
    <row r="18510" spans="1:4" x14ac:dyDescent="0.2">
      <c r="A18510">
        <v>546295.62330429605</v>
      </c>
      <c r="B18510">
        <v>5350841.4889868395</v>
      </c>
      <c r="C18510">
        <v>22902</v>
      </c>
      <c r="D18510" t="s">
        <v>4</v>
      </c>
    </row>
    <row r="18511" spans="1:4" x14ac:dyDescent="0.2">
      <c r="A18511">
        <v>546710.39130943106</v>
      </c>
      <c r="B18511">
        <v>5350841.2496757396</v>
      </c>
      <c r="C18511">
        <v>33451</v>
      </c>
      <c r="D18511" t="s">
        <v>4</v>
      </c>
    </row>
    <row r="18512" spans="1:4" x14ac:dyDescent="0.2">
      <c r="A18512">
        <v>547836.98455405596</v>
      </c>
      <c r="B18512">
        <v>5350841.1294202898</v>
      </c>
      <c r="C18512">
        <v>41957</v>
      </c>
      <c r="D18512" t="s">
        <v>4</v>
      </c>
    </row>
    <row r="18513" spans="1:4" x14ac:dyDescent="0.2">
      <c r="A18513">
        <v>547527.76847798098</v>
      </c>
      <c r="B18513">
        <v>5350841.0921957297</v>
      </c>
      <c r="C18513">
        <v>39043</v>
      </c>
      <c r="D18513" t="s">
        <v>4</v>
      </c>
    </row>
    <row r="18514" spans="1:4" x14ac:dyDescent="0.2">
      <c r="A18514">
        <v>545808.92414081504</v>
      </c>
      <c r="B18514">
        <v>5350840.44782086</v>
      </c>
      <c r="C18514">
        <v>18921</v>
      </c>
      <c r="D18514" t="s">
        <v>4</v>
      </c>
    </row>
    <row r="18515" spans="1:4" x14ac:dyDescent="0.2">
      <c r="A18515">
        <v>547606.90204704704</v>
      </c>
      <c r="B18515">
        <v>5350840.2890391499</v>
      </c>
      <c r="C18515">
        <v>31593</v>
      </c>
      <c r="D18515" t="s">
        <v>4</v>
      </c>
    </row>
    <row r="18516" spans="1:4" x14ac:dyDescent="0.2">
      <c r="A18516">
        <v>545655.63543632894</v>
      </c>
      <c r="B18516">
        <v>5350840.102895</v>
      </c>
      <c r="C18516">
        <v>18790</v>
      </c>
      <c r="D18516" t="s">
        <v>4</v>
      </c>
    </row>
    <row r="18517" spans="1:4" x14ac:dyDescent="0.2">
      <c r="A18517">
        <v>547580.97920533002</v>
      </c>
      <c r="B18517">
        <v>5350840.0889539104</v>
      </c>
      <c r="C18517">
        <v>37128</v>
      </c>
      <c r="D18517" t="s">
        <v>4</v>
      </c>
    </row>
    <row r="18518" spans="1:4" x14ac:dyDescent="0.2">
      <c r="A18518">
        <v>547571.87357095105</v>
      </c>
      <c r="B18518">
        <v>5350839.82854841</v>
      </c>
      <c r="C18518">
        <v>38208</v>
      </c>
      <c r="D18518" t="s">
        <v>4</v>
      </c>
    </row>
    <row r="18519" spans="1:4" x14ac:dyDescent="0.2">
      <c r="A18519">
        <v>545655.66635538999</v>
      </c>
      <c r="B18519">
        <v>5350839.6647345005</v>
      </c>
      <c r="C18519">
        <v>18788</v>
      </c>
      <c r="D18519" t="s">
        <v>4</v>
      </c>
    </row>
    <row r="18520" spans="1:4" x14ac:dyDescent="0.2">
      <c r="A18520">
        <v>547616.65292916796</v>
      </c>
      <c r="B18520">
        <v>5350839.3002566397</v>
      </c>
      <c r="C18520">
        <v>28420</v>
      </c>
      <c r="D18520" t="s">
        <v>4</v>
      </c>
    </row>
    <row r="18521" spans="1:4" x14ac:dyDescent="0.2">
      <c r="A18521">
        <v>547644.53127654397</v>
      </c>
      <c r="B18521">
        <v>5350838.9716445999</v>
      </c>
      <c r="C18521">
        <v>17419</v>
      </c>
      <c r="D18521" t="s">
        <v>4</v>
      </c>
    </row>
    <row r="18522" spans="1:4" x14ac:dyDescent="0.2">
      <c r="A18522">
        <v>546354.63780051295</v>
      </c>
      <c r="B18522">
        <v>5350838.8394186702</v>
      </c>
      <c r="C18522">
        <v>5842</v>
      </c>
      <c r="D18522" t="s">
        <v>4</v>
      </c>
    </row>
    <row r="18523" spans="1:4" x14ac:dyDescent="0.2">
      <c r="A18523">
        <v>547851.05030405696</v>
      </c>
      <c r="B18523">
        <v>5350838.5726521499</v>
      </c>
      <c r="C18523">
        <v>17558</v>
      </c>
      <c r="D18523" t="s">
        <v>4</v>
      </c>
    </row>
    <row r="18524" spans="1:4" x14ac:dyDescent="0.2">
      <c r="A18524">
        <v>545256.33064267703</v>
      </c>
      <c r="B18524">
        <v>5350838.5078788502</v>
      </c>
      <c r="C18524">
        <v>41675</v>
      </c>
      <c r="D18524" t="s">
        <v>4</v>
      </c>
    </row>
    <row r="18525" spans="1:4" x14ac:dyDescent="0.2">
      <c r="A18525">
        <v>546099.10469361302</v>
      </c>
      <c r="B18525">
        <v>5350838.3605340598</v>
      </c>
      <c r="C18525">
        <v>14578</v>
      </c>
      <c r="D18525" t="s">
        <v>4</v>
      </c>
    </row>
    <row r="18526" spans="1:4" x14ac:dyDescent="0.2">
      <c r="A18526">
        <v>546824.99257945095</v>
      </c>
      <c r="B18526">
        <v>5350838.2273254003</v>
      </c>
      <c r="C18526">
        <v>16126</v>
      </c>
      <c r="D18526" t="s">
        <v>4</v>
      </c>
    </row>
    <row r="18527" spans="1:4" x14ac:dyDescent="0.2">
      <c r="A18527">
        <v>546535.28734511801</v>
      </c>
      <c r="B18527">
        <v>5350837.8602240104</v>
      </c>
      <c r="C18527">
        <v>6637</v>
      </c>
      <c r="D18527" t="s">
        <v>4</v>
      </c>
    </row>
    <row r="18528" spans="1:4" x14ac:dyDescent="0.2">
      <c r="A18528">
        <v>547841.29457245802</v>
      </c>
      <c r="B18528">
        <v>5350837.5862731403</v>
      </c>
      <c r="C18528">
        <v>17559</v>
      </c>
      <c r="D18528" t="s">
        <v>4</v>
      </c>
    </row>
    <row r="18529" spans="1:4" x14ac:dyDescent="0.2">
      <c r="A18529">
        <v>546534.69736409502</v>
      </c>
      <c r="B18529">
        <v>5350837.3659342201</v>
      </c>
      <c r="C18529">
        <v>6636</v>
      </c>
      <c r="D18529" t="s">
        <v>4</v>
      </c>
    </row>
    <row r="18530" spans="1:4" x14ac:dyDescent="0.2">
      <c r="A18530">
        <v>545428.15221287101</v>
      </c>
      <c r="B18530">
        <v>5350836.9156197999</v>
      </c>
      <c r="C18530">
        <v>24787</v>
      </c>
      <c r="D18530" t="s">
        <v>4</v>
      </c>
    </row>
    <row r="18531" spans="1:4" x14ac:dyDescent="0.2">
      <c r="A18531">
        <v>545130.17295736296</v>
      </c>
      <c r="B18531">
        <v>5350836.8507712204</v>
      </c>
      <c r="C18531">
        <v>18665</v>
      </c>
      <c r="D18531" t="s">
        <v>4</v>
      </c>
    </row>
    <row r="18532" spans="1:4" x14ac:dyDescent="0.2">
      <c r="A18532">
        <v>546606.78552980197</v>
      </c>
      <c r="B18532">
        <v>5350836.7133355001</v>
      </c>
      <c r="C18532">
        <v>25078</v>
      </c>
      <c r="D18532" t="s">
        <v>4</v>
      </c>
    </row>
    <row r="18533" spans="1:4" x14ac:dyDescent="0.2">
      <c r="A18533">
        <v>545647.51489866804</v>
      </c>
      <c r="B18533">
        <v>5350836.7003728002</v>
      </c>
      <c r="C18533">
        <v>18789</v>
      </c>
      <c r="D18533" t="s">
        <v>4</v>
      </c>
    </row>
    <row r="18534" spans="1:4" x14ac:dyDescent="0.2">
      <c r="A18534">
        <v>546874.82638786396</v>
      </c>
      <c r="B18534">
        <v>5350836.5419404199</v>
      </c>
      <c r="C18534">
        <v>41630</v>
      </c>
      <c r="D18534" t="s">
        <v>4</v>
      </c>
    </row>
    <row r="18535" spans="1:4" x14ac:dyDescent="0.2">
      <c r="A18535">
        <v>547597.91404467297</v>
      </c>
      <c r="B18535">
        <v>5350836.3822534503</v>
      </c>
      <c r="C18535">
        <v>33956</v>
      </c>
      <c r="D18535" t="s">
        <v>4</v>
      </c>
    </row>
    <row r="18536" spans="1:4" x14ac:dyDescent="0.2">
      <c r="A18536">
        <v>547543.61790787103</v>
      </c>
      <c r="B18536">
        <v>5350836.3525933996</v>
      </c>
      <c r="C18536">
        <v>37126</v>
      </c>
      <c r="D18536" t="s">
        <v>4</v>
      </c>
    </row>
    <row r="18537" spans="1:4" x14ac:dyDescent="0.2">
      <c r="A18537">
        <v>546190.64962851699</v>
      </c>
      <c r="B18537">
        <v>5350836.2295684097</v>
      </c>
      <c r="C18537">
        <v>14520</v>
      </c>
      <c r="D18537" t="s">
        <v>4</v>
      </c>
    </row>
    <row r="18538" spans="1:4" x14ac:dyDescent="0.2">
      <c r="A18538">
        <v>546287.17195289198</v>
      </c>
      <c r="B18538">
        <v>5350836.2002389403</v>
      </c>
      <c r="C18538">
        <v>14571</v>
      </c>
      <c r="D18538" t="s">
        <v>4</v>
      </c>
    </row>
    <row r="18539" spans="1:4" x14ac:dyDescent="0.2">
      <c r="A18539">
        <v>547635.30109265796</v>
      </c>
      <c r="B18539">
        <v>5350835.9966456499</v>
      </c>
      <c r="C18539">
        <v>17420</v>
      </c>
      <c r="D18539" t="s">
        <v>4</v>
      </c>
    </row>
    <row r="18540" spans="1:4" x14ac:dyDescent="0.2">
      <c r="A18540">
        <v>547589.68296464905</v>
      </c>
      <c r="B18540">
        <v>5350835.9424725901</v>
      </c>
      <c r="C18540">
        <v>35759</v>
      </c>
      <c r="D18540" t="s">
        <v>4</v>
      </c>
    </row>
    <row r="18541" spans="1:4" x14ac:dyDescent="0.2">
      <c r="A18541">
        <v>545242.10885675799</v>
      </c>
      <c r="B18541">
        <v>5350835.7384358998</v>
      </c>
      <c r="C18541">
        <v>41262</v>
      </c>
      <c r="D18541" t="s">
        <v>4</v>
      </c>
    </row>
    <row r="18542" spans="1:4" x14ac:dyDescent="0.2">
      <c r="A18542">
        <v>547625.74006383005</v>
      </c>
      <c r="B18542">
        <v>5350835.7147324802</v>
      </c>
      <c r="C18542">
        <v>24148</v>
      </c>
      <c r="D18542" t="s">
        <v>4</v>
      </c>
    </row>
    <row r="18543" spans="1:4" x14ac:dyDescent="0.2">
      <c r="A18543">
        <v>547135.45156931505</v>
      </c>
      <c r="B18543">
        <v>5350835.3352853097</v>
      </c>
      <c r="C18543">
        <v>33873</v>
      </c>
      <c r="D18543" t="s">
        <v>4</v>
      </c>
    </row>
    <row r="18544" spans="1:4" x14ac:dyDescent="0.2">
      <c r="A18544">
        <v>547836.47522410797</v>
      </c>
      <c r="B18544">
        <v>5350835.1628538696</v>
      </c>
      <c r="C18544">
        <v>17556</v>
      </c>
      <c r="D18544" t="s">
        <v>4</v>
      </c>
    </row>
    <row r="18545" spans="1:4" x14ac:dyDescent="0.2">
      <c r="A18545">
        <v>546834.01173904701</v>
      </c>
      <c r="B18545">
        <v>5350834.7543140603</v>
      </c>
      <c r="C18545">
        <v>16127</v>
      </c>
      <c r="D18545" t="s">
        <v>4</v>
      </c>
    </row>
    <row r="18546" spans="1:4" x14ac:dyDescent="0.2">
      <c r="A18546">
        <v>545233.20209921501</v>
      </c>
      <c r="B18546">
        <v>5350834.5325118396</v>
      </c>
      <c r="C18546">
        <v>41002</v>
      </c>
      <c r="D18546" t="s">
        <v>4</v>
      </c>
    </row>
    <row r="18547" spans="1:4" x14ac:dyDescent="0.2">
      <c r="A18547">
        <v>545661.99769361306</v>
      </c>
      <c r="B18547">
        <v>5350834.2333374396</v>
      </c>
      <c r="C18547">
        <v>18787</v>
      </c>
      <c r="D18547" t="s">
        <v>4</v>
      </c>
    </row>
    <row r="18548" spans="1:4" x14ac:dyDescent="0.2">
      <c r="A18548">
        <v>547521.03379838297</v>
      </c>
      <c r="B18548">
        <v>5350833.9045245303</v>
      </c>
      <c r="C18548">
        <v>38207</v>
      </c>
      <c r="D18548" t="s">
        <v>4</v>
      </c>
    </row>
    <row r="18549" spans="1:4" x14ac:dyDescent="0.2">
      <c r="A18549">
        <v>545139.44840082095</v>
      </c>
      <c r="B18549">
        <v>5350833.6791135902</v>
      </c>
      <c r="C18549">
        <v>24745</v>
      </c>
      <c r="D18549" t="s">
        <v>4</v>
      </c>
    </row>
    <row r="18550" spans="1:4" x14ac:dyDescent="0.2">
      <c r="A18550">
        <v>546704.115215834</v>
      </c>
      <c r="B18550">
        <v>5350833.61062147</v>
      </c>
      <c r="C18550">
        <v>30912</v>
      </c>
      <c r="D18550" t="s">
        <v>4</v>
      </c>
    </row>
    <row r="18551" spans="1:4" x14ac:dyDescent="0.2">
      <c r="A18551">
        <v>546324.21024465095</v>
      </c>
      <c r="B18551">
        <v>5350833.4337346898</v>
      </c>
      <c r="C18551">
        <v>36840</v>
      </c>
      <c r="D18551" t="s">
        <v>4</v>
      </c>
    </row>
    <row r="18552" spans="1:4" x14ac:dyDescent="0.2">
      <c r="A18552">
        <v>545149.37109507504</v>
      </c>
      <c r="B18552">
        <v>5350833.3440746199</v>
      </c>
      <c r="C18552">
        <v>28882</v>
      </c>
      <c r="D18552" t="s">
        <v>4</v>
      </c>
    </row>
    <row r="18553" spans="1:4" x14ac:dyDescent="0.2">
      <c r="A18553">
        <v>545802.027337968</v>
      </c>
      <c r="B18553">
        <v>5350833.2590883803</v>
      </c>
      <c r="C18553">
        <v>18922</v>
      </c>
      <c r="D18553" t="s">
        <v>4</v>
      </c>
    </row>
    <row r="18554" spans="1:4" x14ac:dyDescent="0.2">
      <c r="A18554">
        <v>545954.93111534195</v>
      </c>
      <c r="B18554">
        <v>5350833.1576982196</v>
      </c>
      <c r="C18554">
        <v>42407</v>
      </c>
      <c r="D18554" t="s">
        <v>4</v>
      </c>
    </row>
    <row r="18555" spans="1:4" x14ac:dyDescent="0.2">
      <c r="A18555">
        <v>546185.51516632095</v>
      </c>
      <c r="B18555">
        <v>5350833.1368662799</v>
      </c>
      <c r="C18555">
        <v>30906</v>
      </c>
      <c r="D18555" t="s">
        <v>4</v>
      </c>
    </row>
    <row r="18556" spans="1:4" x14ac:dyDescent="0.2">
      <c r="A18556">
        <v>547371.99847630796</v>
      </c>
      <c r="B18556">
        <v>5350832.5460240096</v>
      </c>
      <c r="C18556">
        <v>32192</v>
      </c>
      <c r="D18556" t="s">
        <v>4</v>
      </c>
    </row>
    <row r="18557" spans="1:4" x14ac:dyDescent="0.2">
      <c r="A18557">
        <v>546926.44799067394</v>
      </c>
      <c r="B18557">
        <v>5350832.4917312199</v>
      </c>
      <c r="C18557">
        <v>33857</v>
      </c>
      <c r="D18557" t="s">
        <v>4</v>
      </c>
    </row>
    <row r="18558" spans="1:4" x14ac:dyDescent="0.2">
      <c r="A18558">
        <v>546041.99977274297</v>
      </c>
      <c r="B18558">
        <v>5350832.43723951</v>
      </c>
      <c r="C18558">
        <v>36834</v>
      </c>
      <c r="D18558" t="s">
        <v>4</v>
      </c>
    </row>
    <row r="18559" spans="1:4" x14ac:dyDescent="0.2">
      <c r="A18559">
        <v>545168.604980701</v>
      </c>
      <c r="B18559">
        <v>5350832.24189479</v>
      </c>
      <c r="C18559">
        <v>34239</v>
      </c>
      <c r="D18559" t="s">
        <v>4</v>
      </c>
    </row>
    <row r="18560" spans="1:4" x14ac:dyDescent="0.2">
      <c r="A18560">
        <v>545955.65265738196</v>
      </c>
      <c r="B18560">
        <v>5350832.1439608997</v>
      </c>
      <c r="C18560">
        <v>42483</v>
      </c>
      <c r="D18560" t="s">
        <v>4</v>
      </c>
    </row>
    <row r="18561" spans="1:4" x14ac:dyDescent="0.2">
      <c r="A18561">
        <v>545159.20403798798</v>
      </c>
      <c r="B18561">
        <v>5350831.9020125801</v>
      </c>
      <c r="C18561">
        <v>31946</v>
      </c>
      <c r="D18561" t="s">
        <v>4</v>
      </c>
    </row>
    <row r="18562" spans="1:4" x14ac:dyDescent="0.2">
      <c r="A18562">
        <v>547212.25958152895</v>
      </c>
      <c r="B18562">
        <v>5350831.7822076604</v>
      </c>
      <c r="C18562">
        <v>38161</v>
      </c>
      <c r="D18562" t="s">
        <v>4</v>
      </c>
    </row>
    <row r="18563" spans="1:4" x14ac:dyDescent="0.2">
      <c r="A18563">
        <v>545643.24041061394</v>
      </c>
      <c r="B18563">
        <v>5350831.4356943304</v>
      </c>
      <c r="C18563">
        <v>38352</v>
      </c>
      <c r="D18563" t="s">
        <v>4</v>
      </c>
    </row>
    <row r="18564" spans="1:4" x14ac:dyDescent="0.2">
      <c r="A18564">
        <v>546542.47422371001</v>
      </c>
      <c r="B18564">
        <v>5350831.0761756403</v>
      </c>
      <c r="C18564">
        <v>14576</v>
      </c>
      <c r="D18564" t="s">
        <v>4</v>
      </c>
    </row>
    <row r="18565" spans="1:4" x14ac:dyDescent="0.2">
      <c r="A18565">
        <v>545250.60303332994</v>
      </c>
      <c r="B18565">
        <v>5350830.9774353402</v>
      </c>
      <c r="C18565">
        <v>41483</v>
      </c>
      <c r="D18565" t="s">
        <v>4</v>
      </c>
    </row>
    <row r="18566" spans="1:4" x14ac:dyDescent="0.2">
      <c r="A18566">
        <v>546177.48695778695</v>
      </c>
      <c r="B18566">
        <v>5350830.7031159196</v>
      </c>
      <c r="C18566">
        <v>27483</v>
      </c>
      <c r="D18566" t="s">
        <v>4</v>
      </c>
    </row>
    <row r="18567" spans="1:4" x14ac:dyDescent="0.2">
      <c r="A18567">
        <v>546316.34339853097</v>
      </c>
      <c r="B18567">
        <v>5350830.16694564</v>
      </c>
      <c r="C18567">
        <v>37993</v>
      </c>
      <c r="D18567" t="s">
        <v>4</v>
      </c>
    </row>
    <row r="18568" spans="1:4" x14ac:dyDescent="0.2">
      <c r="A18568">
        <v>547291.35767470102</v>
      </c>
      <c r="B18568">
        <v>5350830.0527336597</v>
      </c>
      <c r="C18568">
        <v>16961</v>
      </c>
      <c r="D18568" t="s">
        <v>4</v>
      </c>
    </row>
    <row r="18569" spans="1:4" x14ac:dyDescent="0.2">
      <c r="A18569">
        <v>545949.22906389995</v>
      </c>
      <c r="B18569">
        <v>5350829.7726792796</v>
      </c>
      <c r="C18569">
        <v>42322</v>
      </c>
      <c r="D18569" t="s">
        <v>4</v>
      </c>
    </row>
    <row r="18570" spans="1:4" x14ac:dyDescent="0.2">
      <c r="A18570">
        <v>547536.35086834</v>
      </c>
      <c r="B18570">
        <v>5350829.6138746804</v>
      </c>
      <c r="C18570">
        <v>35756</v>
      </c>
      <c r="D18570" t="s">
        <v>4</v>
      </c>
    </row>
    <row r="18571" spans="1:4" x14ac:dyDescent="0.2">
      <c r="A18571">
        <v>546355.79857502098</v>
      </c>
      <c r="B18571">
        <v>5350828.9818423903</v>
      </c>
      <c r="C18571">
        <v>5841</v>
      </c>
      <c r="D18571" t="s">
        <v>4</v>
      </c>
    </row>
    <row r="18572" spans="1:4" x14ac:dyDescent="0.2">
      <c r="A18572">
        <v>546212.74290280999</v>
      </c>
      <c r="B18572">
        <v>5350828.8265805803</v>
      </c>
      <c r="C18572">
        <v>30911</v>
      </c>
      <c r="D18572" t="s">
        <v>4</v>
      </c>
    </row>
    <row r="18573" spans="1:4" x14ac:dyDescent="0.2">
      <c r="A18573">
        <v>546096.85568311706</v>
      </c>
      <c r="B18573">
        <v>5350828.6450095298</v>
      </c>
      <c r="C18573">
        <v>22906</v>
      </c>
      <c r="D18573" t="s">
        <v>4</v>
      </c>
    </row>
    <row r="18574" spans="1:4" x14ac:dyDescent="0.2">
      <c r="A18574">
        <v>546196.82869700703</v>
      </c>
      <c r="B18574">
        <v>5350828.6086953804</v>
      </c>
      <c r="C18574">
        <v>35365</v>
      </c>
      <c r="D18574" t="s">
        <v>4</v>
      </c>
    </row>
    <row r="18575" spans="1:4" x14ac:dyDescent="0.2">
      <c r="A18575">
        <v>546310.10304887895</v>
      </c>
      <c r="B18575">
        <v>5350828.2952640699</v>
      </c>
      <c r="C18575">
        <v>38884</v>
      </c>
      <c r="D18575" t="s">
        <v>4</v>
      </c>
    </row>
    <row r="18576" spans="1:4" x14ac:dyDescent="0.2">
      <c r="A18576">
        <v>545177.43262818595</v>
      </c>
      <c r="B18576">
        <v>5350828.2495788001</v>
      </c>
      <c r="C18576">
        <v>35989</v>
      </c>
      <c r="D18576" t="s">
        <v>4</v>
      </c>
    </row>
    <row r="18577" spans="1:4" x14ac:dyDescent="0.2">
      <c r="A18577">
        <v>547366.83818042604</v>
      </c>
      <c r="B18577">
        <v>5350827.8363134898</v>
      </c>
      <c r="C18577">
        <v>29199</v>
      </c>
      <c r="D18577" t="s">
        <v>4</v>
      </c>
    </row>
    <row r="18578" spans="1:4" x14ac:dyDescent="0.2">
      <c r="A18578">
        <v>546274.40008173103</v>
      </c>
      <c r="B18578">
        <v>5350827.7864066502</v>
      </c>
      <c r="C18578">
        <v>14573</v>
      </c>
      <c r="D18578" t="s">
        <v>4</v>
      </c>
    </row>
    <row r="18579" spans="1:4" x14ac:dyDescent="0.2">
      <c r="A18579">
        <v>545425.42622420797</v>
      </c>
      <c r="B18579">
        <v>5350827.5084493104</v>
      </c>
      <c r="C18579">
        <v>18757</v>
      </c>
      <c r="D18579" t="s">
        <v>4</v>
      </c>
    </row>
    <row r="18580" spans="1:4" x14ac:dyDescent="0.2">
      <c r="A18580">
        <v>546266.07308315602</v>
      </c>
      <c r="B18580">
        <v>5350827.45755486</v>
      </c>
      <c r="C18580">
        <v>14572</v>
      </c>
      <c r="D18580" t="s">
        <v>4</v>
      </c>
    </row>
    <row r="18581" spans="1:4" x14ac:dyDescent="0.2">
      <c r="A18581">
        <v>546346.53566242405</v>
      </c>
      <c r="B18581">
        <v>5350827.1420656601</v>
      </c>
      <c r="C18581">
        <v>14574</v>
      </c>
      <c r="D18581" t="s">
        <v>4</v>
      </c>
    </row>
    <row r="18582" spans="1:4" x14ac:dyDescent="0.2">
      <c r="A18582">
        <v>546283.86212923995</v>
      </c>
      <c r="B18582">
        <v>5350827.1025719596</v>
      </c>
      <c r="C18582">
        <v>14570</v>
      </c>
      <c r="D18582" t="s">
        <v>4</v>
      </c>
    </row>
    <row r="18583" spans="1:4" x14ac:dyDescent="0.2">
      <c r="A18583">
        <v>546608.97956614499</v>
      </c>
      <c r="B18583">
        <v>5350827.0892807199</v>
      </c>
      <c r="C18583">
        <v>29150</v>
      </c>
      <c r="D18583" t="s">
        <v>4</v>
      </c>
    </row>
    <row r="18584" spans="1:4" x14ac:dyDescent="0.2">
      <c r="A18584">
        <v>545794.62796516402</v>
      </c>
      <c r="B18584">
        <v>5350827.0858062403</v>
      </c>
      <c r="C18584">
        <v>24857</v>
      </c>
      <c r="D18584" t="s">
        <v>4</v>
      </c>
    </row>
    <row r="18585" spans="1:4" x14ac:dyDescent="0.2">
      <c r="A18585">
        <v>546205.27733724599</v>
      </c>
      <c r="B18585">
        <v>5350827.0128623601</v>
      </c>
      <c r="C18585">
        <v>33450</v>
      </c>
      <c r="D18585" t="s">
        <v>4</v>
      </c>
    </row>
    <row r="18586" spans="1:4" x14ac:dyDescent="0.2">
      <c r="A18586">
        <v>546876.21850310103</v>
      </c>
      <c r="B18586">
        <v>5350826.8999718502</v>
      </c>
      <c r="C18586">
        <v>41802</v>
      </c>
      <c r="D18586" t="s">
        <v>4</v>
      </c>
    </row>
    <row r="18587" spans="1:4" x14ac:dyDescent="0.2">
      <c r="A18587">
        <v>546945.13303658098</v>
      </c>
      <c r="B18587">
        <v>5350826.8795288103</v>
      </c>
      <c r="C18587">
        <v>33855</v>
      </c>
      <c r="D18587" t="s">
        <v>4</v>
      </c>
    </row>
    <row r="18588" spans="1:4" x14ac:dyDescent="0.2">
      <c r="A18588">
        <v>546168.52688983001</v>
      </c>
      <c r="B18588">
        <v>5350826.4684367999</v>
      </c>
      <c r="C18588">
        <v>22892</v>
      </c>
      <c r="D18588" t="s">
        <v>4</v>
      </c>
    </row>
    <row r="18589" spans="1:4" x14ac:dyDescent="0.2">
      <c r="A18589">
        <v>546876.38478952204</v>
      </c>
      <c r="B18589">
        <v>5350826.2395412298</v>
      </c>
      <c r="C18589">
        <v>16878</v>
      </c>
      <c r="D18589" t="s">
        <v>4</v>
      </c>
    </row>
    <row r="18590" spans="1:4" x14ac:dyDescent="0.2">
      <c r="A18590">
        <v>546360.41493608395</v>
      </c>
      <c r="B18590">
        <v>5350826.0952416901</v>
      </c>
      <c r="C18590">
        <v>14564</v>
      </c>
      <c r="D18590" t="s">
        <v>4</v>
      </c>
    </row>
    <row r="18591" spans="1:4" x14ac:dyDescent="0.2">
      <c r="A18591">
        <v>547515.14373741602</v>
      </c>
      <c r="B18591">
        <v>5350825.8289136104</v>
      </c>
      <c r="C18591">
        <v>37127</v>
      </c>
      <c r="D18591" t="s">
        <v>4</v>
      </c>
    </row>
    <row r="18592" spans="1:4" x14ac:dyDescent="0.2">
      <c r="A18592">
        <v>547245.95402100903</v>
      </c>
      <c r="B18592">
        <v>5350825.6973143397</v>
      </c>
      <c r="C18592">
        <v>31483</v>
      </c>
      <c r="D18592" t="s">
        <v>4</v>
      </c>
    </row>
    <row r="18593" spans="1:4" x14ac:dyDescent="0.2">
      <c r="A18593">
        <v>547134.33272962295</v>
      </c>
      <c r="B18593">
        <v>5350825.5346069904</v>
      </c>
      <c r="C18593">
        <v>35691</v>
      </c>
      <c r="D18593" t="s">
        <v>4</v>
      </c>
    </row>
    <row r="18594" spans="1:4" x14ac:dyDescent="0.2">
      <c r="A18594">
        <v>546550.54354244599</v>
      </c>
      <c r="B18594">
        <v>5350825.5175034301</v>
      </c>
      <c r="C18594">
        <v>22904</v>
      </c>
      <c r="D18594" t="s">
        <v>4</v>
      </c>
    </row>
    <row r="18595" spans="1:4" x14ac:dyDescent="0.2">
      <c r="A18595">
        <v>545186.97667980799</v>
      </c>
      <c r="B18595">
        <v>5350825.3357391497</v>
      </c>
      <c r="C18595">
        <v>37308</v>
      </c>
      <c r="D18595" t="s">
        <v>4</v>
      </c>
    </row>
    <row r="18596" spans="1:4" x14ac:dyDescent="0.2">
      <c r="A18596">
        <v>546836.20252059796</v>
      </c>
      <c r="B18596">
        <v>5350825.3103197599</v>
      </c>
      <c r="C18596">
        <v>23587</v>
      </c>
      <c r="D18596" t="s">
        <v>4</v>
      </c>
    </row>
    <row r="18597" spans="1:4" x14ac:dyDescent="0.2">
      <c r="A18597">
        <v>545230.62548967195</v>
      </c>
      <c r="B18597">
        <v>5350825.25806065</v>
      </c>
      <c r="C18597">
        <v>40690</v>
      </c>
      <c r="D18597" t="s">
        <v>4</v>
      </c>
    </row>
    <row r="18598" spans="1:4" x14ac:dyDescent="0.2">
      <c r="A18598">
        <v>547835.73326863302</v>
      </c>
      <c r="B18598">
        <v>5350825.2529754797</v>
      </c>
      <c r="C18598">
        <v>17557</v>
      </c>
      <c r="D18598" t="s">
        <v>4</v>
      </c>
    </row>
    <row r="18599" spans="1:4" x14ac:dyDescent="0.2">
      <c r="A18599">
        <v>546700.64433229703</v>
      </c>
      <c r="B18599">
        <v>5350824.30929612</v>
      </c>
      <c r="C18599">
        <v>27490</v>
      </c>
      <c r="D18599" t="s">
        <v>4</v>
      </c>
    </row>
    <row r="18600" spans="1:4" x14ac:dyDescent="0.2">
      <c r="A18600">
        <v>545636.54786146898</v>
      </c>
      <c r="B18600">
        <v>5350824.2744005602</v>
      </c>
      <c r="C18600">
        <v>37316</v>
      </c>
      <c r="D18600" t="s">
        <v>4</v>
      </c>
    </row>
    <row r="18601" spans="1:4" x14ac:dyDescent="0.2">
      <c r="A18601">
        <v>546869.76730627602</v>
      </c>
      <c r="B18601">
        <v>5350824.2110748598</v>
      </c>
      <c r="C18601">
        <v>16876</v>
      </c>
      <c r="D18601" t="s">
        <v>4</v>
      </c>
    </row>
    <row r="18602" spans="1:4" x14ac:dyDescent="0.2">
      <c r="A18602">
        <v>547238.95914149994</v>
      </c>
      <c r="B18602">
        <v>5350823.7895641401</v>
      </c>
      <c r="C18602">
        <v>28278</v>
      </c>
      <c r="D18602" t="s">
        <v>4</v>
      </c>
    </row>
    <row r="18603" spans="1:4" x14ac:dyDescent="0.2">
      <c r="A18603">
        <v>545965.92057478998</v>
      </c>
      <c r="B18603">
        <v>5350823.5771851297</v>
      </c>
      <c r="C18603">
        <v>14568</v>
      </c>
      <c r="D18603" t="s">
        <v>4</v>
      </c>
    </row>
    <row r="18604" spans="1:4" x14ac:dyDescent="0.2">
      <c r="A18604">
        <v>546869.78608234006</v>
      </c>
      <c r="B18604">
        <v>5350823.3691700604</v>
      </c>
      <c r="C18604">
        <v>16875</v>
      </c>
      <c r="D18604" t="s">
        <v>4</v>
      </c>
    </row>
    <row r="18605" spans="1:4" x14ac:dyDescent="0.2">
      <c r="A18605">
        <v>546925.77723209502</v>
      </c>
      <c r="B18605">
        <v>5350823.0963482503</v>
      </c>
      <c r="C18605">
        <v>35676</v>
      </c>
      <c r="D18605" t="s">
        <v>4</v>
      </c>
    </row>
    <row r="18606" spans="1:4" x14ac:dyDescent="0.2">
      <c r="A18606">
        <v>546296.12988664198</v>
      </c>
      <c r="B18606">
        <v>5350822.9792942097</v>
      </c>
      <c r="C18606">
        <v>14565</v>
      </c>
      <c r="D18606" t="s">
        <v>4</v>
      </c>
    </row>
    <row r="18607" spans="1:4" x14ac:dyDescent="0.2">
      <c r="A18607">
        <v>546041.38699206896</v>
      </c>
      <c r="B18607">
        <v>5350822.88023513</v>
      </c>
      <c r="C18607">
        <v>35364</v>
      </c>
      <c r="D18607" t="s">
        <v>4</v>
      </c>
    </row>
    <row r="18608" spans="1:4" x14ac:dyDescent="0.2">
      <c r="A18608">
        <v>547286.03708571696</v>
      </c>
      <c r="B18608">
        <v>5350822.56784824</v>
      </c>
      <c r="C18608">
        <v>16962</v>
      </c>
      <c r="D18608" t="s">
        <v>4</v>
      </c>
    </row>
    <row r="18609" spans="1:4" x14ac:dyDescent="0.2">
      <c r="A18609">
        <v>546878.62118694605</v>
      </c>
      <c r="B18609">
        <v>5350822.4332002597</v>
      </c>
      <c r="C18609">
        <v>16874</v>
      </c>
      <c r="D18609" t="s">
        <v>4</v>
      </c>
    </row>
    <row r="18610" spans="1:4" x14ac:dyDescent="0.2">
      <c r="A18610">
        <v>547211.16665279004</v>
      </c>
      <c r="B18610">
        <v>5350821.9809544599</v>
      </c>
      <c r="C18610">
        <v>39009</v>
      </c>
      <c r="D18610" t="s">
        <v>4</v>
      </c>
    </row>
    <row r="18611" spans="1:4" x14ac:dyDescent="0.2">
      <c r="A18611">
        <v>546860.64173420705</v>
      </c>
      <c r="B18611">
        <v>5350821.4748817096</v>
      </c>
      <c r="C18611">
        <v>16877</v>
      </c>
      <c r="D18611" t="s">
        <v>4</v>
      </c>
    </row>
    <row r="18612" spans="1:4" x14ac:dyDescent="0.2">
      <c r="A18612">
        <v>545786.42007653695</v>
      </c>
      <c r="B18612">
        <v>5350821.3973110896</v>
      </c>
      <c r="C18612">
        <v>28963</v>
      </c>
      <c r="D18612" t="s">
        <v>4</v>
      </c>
    </row>
    <row r="18613" spans="1:4" x14ac:dyDescent="0.2">
      <c r="A18613">
        <v>547530.85170161806</v>
      </c>
      <c r="B18613">
        <v>5350821.3901200099</v>
      </c>
      <c r="C18613">
        <v>33953</v>
      </c>
      <c r="D18613" t="s">
        <v>4</v>
      </c>
    </row>
    <row r="18614" spans="1:4" x14ac:dyDescent="0.2">
      <c r="A18614">
        <v>546170.15812810406</v>
      </c>
      <c r="B18614">
        <v>5350821.0405336795</v>
      </c>
      <c r="C18614">
        <v>14536</v>
      </c>
      <c r="D18614" t="s">
        <v>4</v>
      </c>
    </row>
    <row r="18615" spans="1:4" x14ac:dyDescent="0.2">
      <c r="A18615">
        <v>546339.57968389196</v>
      </c>
      <c r="B18615">
        <v>5350821.0153898997</v>
      </c>
      <c r="C18615">
        <v>22903</v>
      </c>
      <c r="D18615" t="s">
        <v>4</v>
      </c>
    </row>
    <row r="18616" spans="1:4" x14ac:dyDescent="0.2">
      <c r="A18616">
        <v>545946.39899597096</v>
      </c>
      <c r="B18616">
        <v>5350820.9110913202</v>
      </c>
      <c r="C18616">
        <v>42223</v>
      </c>
      <c r="D18616" t="s">
        <v>4</v>
      </c>
    </row>
    <row r="18617" spans="1:4" x14ac:dyDescent="0.2">
      <c r="A18617">
        <v>546939.69152995897</v>
      </c>
      <c r="B18617">
        <v>5350820.86488989</v>
      </c>
      <c r="C18617">
        <v>31461</v>
      </c>
      <c r="D18617" t="s">
        <v>4</v>
      </c>
    </row>
    <row r="18618" spans="1:4" x14ac:dyDescent="0.2">
      <c r="A18618">
        <v>546286.82003223</v>
      </c>
      <c r="B18618">
        <v>5350820.3523215903</v>
      </c>
      <c r="C18618">
        <v>14004</v>
      </c>
      <c r="D18618" t="s">
        <v>4</v>
      </c>
    </row>
    <row r="18619" spans="1:4" x14ac:dyDescent="0.2">
      <c r="A18619">
        <v>546285.56771557895</v>
      </c>
      <c r="B18619">
        <v>5350820.3398458902</v>
      </c>
      <c r="C18619">
        <v>14005</v>
      </c>
      <c r="D18619" t="s">
        <v>4</v>
      </c>
    </row>
    <row r="18620" spans="1:4" x14ac:dyDescent="0.2">
      <c r="A18620">
        <v>546307.56045801798</v>
      </c>
      <c r="B18620">
        <v>5350820.2990645496</v>
      </c>
      <c r="C18620">
        <v>39586</v>
      </c>
      <c r="D18620" t="s">
        <v>4</v>
      </c>
    </row>
    <row r="18621" spans="1:4" x14ac:dyDescent="0.2">
      <c r="A18621">
        <v>545195.39463783102</v>
      </c>
      <c r="B18621">
        <v>5350820.2876883503</v>
      </c>
      <c r="C18621">
        <v>38346</v>
      </c>
      <c r="D18621" t="s">
        <v>4</v>
      </c>
    </row>
    <row r="18622" spans="1:4" x14ac:dyDescent="0.2">
      <c r="A18622">
        <v>546285.50820999802</v>
      </c>
      <c r="B18622">
        <v>5350820.03367073</v>
      </c>
      <c r="C18622">
        <v>14560</v>
      </c>
      <c r="D18622" t="s">
        <v>4</v>
      </c>
    </row>
    <row r="18623" spans="1:4" x14ac:dyDescent="0.2">
      <c r="A18623">
        <v>546835.73514979205</v>
      </c>
      <c r="B18623">
        <v>5350819.9802137697</v>
      </c>
      <c r="C18623">
        <v>28005</v>
      </c>
      <c r="D18623" t="s">
        <v>4</v>
      </c>
    </row>
    <row r="18624" spans="1:4" x14ac:dyDescent="0.2">
      <c r="A18624">
        <v>546831.82562917401</v>
      </c>
      <c r="B18624">
        <v>5350819.9529488701</v>
      </c>
      <c r="C18624">
        <v>37058</v>
      </c>
      <c r="D18624" t="s">
        <v>4</v>
      </c>
    </row>
    <row r="18625" spans="1:4" x14ac:dyDescent="0.2">
      <c r="A18625">
        <v>545577.93439138704</v>
      </c>
      <c r="B18625">
        <v>5350819.8008385198</v>
      </c>
      <c r="C18625">
        <v>18755</v>
      </c>
      <c r="D18625" t="s">
        <v>4</v>
      </c>
    </row>
    <row r="18626" spans="1:4" x14ac:dyDescent="0.2">
      <c r="A18626">
        <v>546363.56101665099</v>
      </c>
      <c r="B18626">
        <v>5350819.7252146797</v>
      </c>
      <c r="C18626">
        <v>14563</v>
      </c>
      <c r="D18626" t="s">
        <v>4</v>
      </c>
    </row>
    <row r="18627" spans="1:4" x14ac:dyDescent="0.2">
      <c r="A18627">
        <v>546363.53467242105</v>
      </c>
      <c r="B18627">
        <v>5350819.7147208499</v>
      </c>
      <c r="C18627">
        <v>14562</v>
      </c>
      <c r="D18627" t="s">
        <v>4</v>
      </c>
    </row>
    <row r="18628" spans="1:4" x14ac:dyDescent="0.2">
      <c r="A18628">
        <v>547364.03579819598</v>
      </c>
      <c r="B18628">
        <v>5350819.7011269601</v>
      </c>
      <c r="C18628">
        <v>25138</v>
      </c>
      <c r="D18628" t="s">
        <v>4</v>
      </c>
    </row>
    <row r="18629" spans="1:4" x14ac:dyDescent="0.2">
      <c r="A18629">
        <v>546558.533940544</v>
      </c>
      <c r="B18629">
        <v>5350819.6340481602</v>
      </c>
      <c r="C18629">
        <v>27494</v>
      </c>
      <c r="D18629" t="s">
        <v>4</v>
      </c>
    </row>
    <row r="18630" spans="1:4" x14ac:dyDescent="0.2">
      <c r="A18630">
        <v>547507.83571937401</v>
      </c>
      <c r="B18630">
        <v>5350819.5830172002</v>
      </c>
      <c r="C18630">
        <v>35758</v>
      </c>
      <c r="D18630" t="s">
        <v>4</v>
      </c>
    </row>
    <row r="18631" spans="1:4" x14ac:dyDescent="0.2">
      <c r="A18631">
        <v>546215.12745618599</v>
      </c>
      <c r="B18631">
        <v>5350819.2651315304</v>
      </c>
      <c r="C18631">
        <v>27488</v>
      </c>
      <c r="D18631" t="s">
        <v>4</v>
      </c>
    </row>
    <row r="18632" spans="1:4" x14ac:dyDescent="0.2">
      <c r="A18632">
        <v>546095.08761100296</v>
      </c>
      <c r="B18632">
        <v>5350818.8231587196</v>
      </c>
      <c r="C18632">
        <v>27496</v>
      </c>
      <c r="D18632" t="s">
        <v>4</v>
      </c>
    </row>
    <row r="18633" spans="1:4" x14ac:dyDescent="0.2">
      <c r="A18633">
        <v>545223.90656221402</v>
      </c>
      <c r="B18633">
        <v>5350818.76836925</v>
      </c>
      <c r="C18633">
        <v>40299</v>
      </c>
      <c r="D18633" t="s">
        <v>4</v>
      </c>
    </row>
    <row r="18634" spans="1:4" x14ac:dyDescent="0.2">
      <c r="A18634">
        <v>546283.359589083</v>
      </c>
      <c r="B18634">
        <v>5350818.4032959202</v>
      </c>
      <c r="C18634">
        <v>14537</v>
      </c>
      <c r="D18634" t="s">
        <v>4</v>
      </c>
    </row>
    <row r="18635" spans="1:4" x14ac:dyDescent="0.2">
      <c r="A18635">
        <v>545214.29187830898</v>
      </c>
      <c r="B18635">
        <v>5350818.3516401602</v>
      </c>
      <c r="C18635">
        <v>39804</v>
      </c>
      <c r="D18635" t="s">
        <v>4</v>
      </c>
    </row>
    <row r="18636" spans="1:4" x14ac:dyDescent="0.2">
      <c r="A18636">
        <v>545204.51265295804</v>
      </c>
      <c r="B18636">
        <v>5350818.3109020796</v>
      </c>
      <c r="C18636">
        <v>39161</v>
      </c>
      <c r="D18636" t="s">
        <v>4</v>
      </c>
    </row>
    <row r="18637" spans="1:4" x14ac:dyDescent="0.2">
      <c r="A18637">
        <v>547498.40826867998</v>
      </c>
      <c r="B18637">
        <v>5350818.0337306503</v>
      </c>
      <c r="C18637">
        <v>33955</v>
      </c>
      <c r="D18637" t="s">
        <v>4</v>
      </c>
    </row>
    <row r="18638" spans="1:4" x14ac:dyDescent="0.2">
      <c r="A18638">
        <v>547251.54247839702</v>
      </c>
      <c r="B18638">
        <v>5350817.5365799004</v>
      </c>
      <c r="C18638">
        <v>33872</v>
      </c>
      <c r="D18638" t="s">
        <v>4</v>
      </c>
    </row>
    <row r="18639" spans="1:4" x14ac:dyDescent="0.2">
      <c r="A18639">
        <v>546611.77819452505</v>
      </c>
      <c r="B18639">
        <v>5350817.5277954899</v>
      </c>
      <c r="C18639">
        <v>32150</v>
      </c>
      <c r="D18639" t="s">
        <v>4</v>
      </c>
    </row>
    <row r="18640" spans="1:4" x14ac:dyDescent="0.2">
      <c r="A18640">
        <v>546171.46134632803</v>
      </c>
      <c r="B18640">
        <v>5350817.3608985199</v>
      </c>
      <c r="C18640">
        <v>14535</v>
      </c>
      <c r="D18640" t="s">
        <v>4</v>
      </c>
    </row>
    <row r="18641" spans="1:4" x14ac:dyDescent="0.2">
      <c r="A18641">
        <v>546370.48690265405</v>
      </c>
      <c r="B18641">
        <v>5350816.9096819097</v>
      </c>
      <c r="C18641">
        <v>36832</v>
      </c>
      <c r="D18641" t="s">
        <v>4</v>
      </c>
    </row>
    <row r="18642" spans="1:4" x14ac:dyDescent="0.2">
      <c r="A18642">
        <v>546694.26186619303</v>
      </c>
      <c r="B18642">
        <v>5350816.8298966503</v>
      </c>
      <c r="C18642">
        <v>22900</v>
      </c>
      <c r="D18642" t="s">
        <v>4</v>
      </c>
    </row>
    <row r="18643" spans="1:4" x14ac:dyDescent="0.2">
      <c r="A18643">
        <v>545972.156148282</v>
      </c>
      <c r="B18643">
        <v>5350816.4189637201</v>
      </c>
      <c r="C18643">
        <v>14569</v>
      </c>
      <c r="D18643" t="s">
        <v>4</v>
      </c>
    </row>
    <row r="18644" spans="1:4" x14ac:dyDescent="0.2">
      <c r="A18644">
        <v>547280.49220604205</v>
      </c>
      <c r="B18644">
        <v>5350816.3605151698</v>
      </c>
      <c r="C18644">
        <v>23955</v>
      </c>
      <c r="D18644" t="s">
        <v>4</v>
      </c>
    </row>
    <row r="18645" spans="1:4" x14ac:dyDescent="0.2">
      <c r="A18645">
        <v>546142.80783753295</v>
      </c>
      <c r="B18645">
        <v>5350816.2749314597</v>
      </c>
      <c r="C18645">
        <v>14277</v>
      </c>
      <c r="D18645" t="s">
        <v>4</v>
      </c>
    </row>
    <row r="18646" spans="1:4" x14ac:dyDescent="0.2">
      <c r="A18646">
        <v>546852.81013846397</v>
      </c>
      <c r="B18646">
        <v>5350816.1829787698</v>
      </c>
      <c r="C18646">
        <v>23918</v>
      </c>
      <c r="D18646" t="s">
        <v>4</v>
      </c>
    </row>
    <row r="18647" spans="1:4" x14ac:dyDescent="0.2">
      <c r="A18647">
        <v>546354.90382446302</v>
      </c>
      <c r="B18647">
        <v>5350816.1800191402</v>
      </c>
      <c r="C18647">
        <v>14561</v>
      </c>
      <c r="D18647" t="s">
        <v>4</v>
      </c>
    </row>
    <row r="18648" spans="1:4" x14ac:dyDescent="0.2">
      <c r="A18648">
        <v>546880.44370240194</v>
      </c>
      <c r="B18648">
        <v>5350816.1497160699</v>
      </c>
      <c r="C18648">
        <v>16870</v>
      </c>
      <c r="D18648" t="s">
        <v>4</v>
      </c>
    </row>
    <row r="18649" spans="1:4" x14ac:dyDescent="0.2">
      <c r="A18649">
        <v>547131.35265816096</v>
      </c>
      <c r="B18649">
        <v>5350816.1209502099</v>
      </c>
      <c r="C18649">
        <v>37074</v>
      </c>
      <c r="D18649" t="s">
        <v>4</v>
      </c>
    </row>
    <row r="18650" spans="1:4" x14ac:dyDescent="0.2">
      <c r="A18650">
        <v>546919.22398611996</v>
      </c>
      <c r="B18650">
        <v>5350815.9478966696</v>
      </c>
      <c r="C18650">
        <v>37060</v>
      </c>
      <c r="D18650" t="s">
        <v>4</v>
      </c>
    </row>
    <row r="18651" spans="1:4" x14ac:dyDescent="0.2">
      <c r="A18651">
        <v>545632.22624048404</v>
      </c>
      <c r="B18651">
        <v>5350815.88575208</v>
      </c>
      <c r="C18651">
        <v>36000</v>
      </c>
      <c r="D18651" t="s">
        <v>4</v>
      </c>
    </row>
    <row r="18652" spans="1:4" x14ac:dyDescent="0.2">
      <c r="A18652">
        <v>546843.18445476599</v>
      </c>
      <c r="B18652">
        <v>5350815.7268128302</v>
      </c>
      <c r="C18652">
        <v>28251</v>
      </c>
      <c r="D18652" t="s">
        <v>4</v>
      </c>
    </row>
    <row r="18653" spans="1:4" x14ac:dyDescent="0.2">
      <c r="A18653">
        <v>546932.91068575904</v>
      </c>
      <c r="B18653">
        <v>5350815.6305049304</v>
      </c>
      <c r="C18653">
        <v>28250</v>
      </c>
      <c r="D18653" t="s">
        <v>4</v>
      </c>
    </row>
    <row r="18654" spans="1:4" x14ac:dyDescent="0.2">
      <c r="A18654">
        <v>547272.04395290604</v>
      </c>
      <c r="B18654">
        <v>5350815.4758658204</v>
      </c>
      <c r="C18654">
        <v>38159</v>
      </c>
      <c r="D18654" t="s">
        <v>4</v>
      </c>
    </row>
    <row r="18655" spans="1:4" x14ac:dyDescent="0.2">
      <c r="A18655">
        <v>547836.65179432603</v>
      </c>
      <c r="B18655">
        <v>5350815.3710921397</v>
      </c>
      <c r="C18655">
        <v>24208</v>
      </c>
      <c r="D18655" t="s">
        <v>4</v>
      </c>
    </row>
    <row r="18656" spans="1:4" x14ac:dyDescent="0.2">
      <c r="A18656">
        <v>547233.96989953401</v>
      </c>
      <c r="B18656">
        <v>5350815.1767610498</v>
      </c>
      <c r="C18656">
        <v>23954</v>
      </c>
      <c r="D18656" t="s">
        <v>4</v>
      </c>
    </row>
    <row r="18657" spans="1:4" x14ac:dyDescent="0.2">
      <c r="A18657">
        <v>547524.210566747</v>
      </c>
      <c r="B18657">
        <v>5350814.5393109797</v>
      </c>
      <c r="C18657">
        <v>31589</v>
      </c>
      <c r="D18657" t="s">
        <v>4</v>
      </c>
    </row>
    <row r="18658" spans="1:4" x14ac:dyDescent="0.2">
      <c r="A18658">
        <v>545779.31215020595</v>
      </c>
      <c r="B18658">
        <v>5350814.5373018496</v>
      </c>
      <c r="C18658">
        <v>32009</v>
      </c>
      <c r="D18658" t="s">
        <v>4</v>
      </c>
    </row>
    <row r="18659" spans="1:4" x14ac:dyDescent="0.2">
      <c r="A18659">
        <v>547489.55018438795</v>
      </c>
      <c r="B18659">
        <v>5350814.4246059796</v>
      </c>
      <c r="C18659">
        <v>31592</v>
      </c>
      <c r="D18659" t="s">
        <v>4</v>
      </c>
    </row>
    <row r="18660" spans="1:4" x14ac:dyDescent="0.2">
      <c r="A18660">
        <v>546327.00726886198</v>
      </c>
      <c r="B18660">
        <v>5350814.3016585996</v>
      </c>
      <c r="C18660">
        <v>5839</v>
      </c>
      <c r="D18660" t="s">
        <v>4</v>
      </c>
    </row>
    <row r="18661" spans="1:4" x14ac:dyDescent="0.2">
      <c r="A18661">
        <v>546301.41796629899</v>
      </c>
      <c r="B18661">
        <v>5350814.2257273505</v>
      </c>
      <c r="C18661">
        <v>40137</v>
      </c>
      <c r="D18661" t="s">
        <v>4</v>
      </c>
    </row>
    <row r="18662" spans="1:4" x14ac:dyDescent="0.2">
      <c r="A18662">
        <v>546326.98457803903</v>
      </c>
      <c r="B18662">
        <v>5350814.2115263799</v>
      </c>
      <c r="C18662">
        <v>5840</v>
      </c>
      <c r="D18662" t="s">
        <v>4</v>
      </c>
    </row>
    <row r="18663" spans="1:4" x14ac:dyDescent="0.2">
      <c r="A18663">
        <v>546037.46666969405</v>
      </c>
      <c r="B18663">
        <v>5350814.1179404501</v>
      </c>
      <c r="C18663">
        <v>33449</v>
      </c>
      <c r="D18663" t="s">
        <v>4</v>
      </c>
    </row>
    <row r="18664" spans="1:4" x14ac:dyDescent="0.2">
      <c r="A18664">
        <v>546332.80397004297</v>
      </c>
      <c r="B18664">
        <v>5350813.8921371</v>
      </c>
      <c r="C18664">
        <v>27493</v>
      </c>
      <c r="D18664" t="s">
        <v>4</v>
      </c>
    </row>
    <row r="18665" spans="1:4" x14ac:dyDescent="0.2">
      <c r="A18665">
        <v>546914.81240476202</v>
      </c>
      <c r="B18665">
        <v>5350812.4375350699</v>
      </c>
      <c r="C18665">
        <v>16871</v>
      </c>
      <c r="D18665" t="s">
        <v>4</v>
      </c>
    </row>
    <row r="18666" spans="1:4" x14ac:dyDescent="0.2">
      <c r="A18666">
        <v>547262.74176270596</v>
      </c>
      <c r="B18666">
        <v>5350812.2332757004</v>
      </c>
      <c r="C18666">
        <v>37073</v>
      </c>
      <c r="D18666" t="s">
        <v>4</v>
      </c>
    </row>
    <row r="18667" spans="1:4" x14ac:dyDescent="0.2">
      <c r="A18667">
        <v>547209.55849795905</v>
      </c>
      <c r="B18667">
        <v>5350812.12513866</v>
      </c>
      <c r="C18667">
        <v>39677</v>
      </c>
      <c r="D18667" t="s">
        <v>4</v>
      </c>
    </row>
    <row r="18668" spans="1:4" x14ac:dyDescent="0.2">
      <c r="A18668">
        <v>546564.94338265795</v>
      </c>
      <c r="B18668">
        <v>5350812.0234247204</v>
      </c>
      <c r="C18668">
        <v>30914</v>
      </c>
      <c r="D18668" t="s">
        <v>4</v>
      </c>
    </row>
    <row r="18669" spans="1:4" x14ac:dyDescent="0.2">
      <c r="A18669">
        <v>545573.13266217103</v>
      </c>
      <c r="B18669">
        <v>5350811.8069405099</v>
      </c>
      <c r="C18669">
        <v>18756</v>
      </c>
      <c r="D18669" t="s">
        <v>4</v>
      </c>
    </row>
    <row r="18670" spans="1:4" x14ac:dyDescent="0.2">
      <c r="A18670">
        <v>546827.97175130097</v>
      </c>
      <c r="B18670">
        <v>5350811.8013786599</v>
      </c>
      <c r="C18670">
        <v>35674</v>
      </c>
      <c r="D18670" t="s">
        <v>4</v>
      </c>
    </row>
    <row r="18671" spans="1:4" x14ac:dyDescent="0.2">
      <c r="A18671">
        <v>547288.20221881405</v>
      </c>
      <c r="B18671">
        <v>5350811.4458929896</v>
      </c>
      <c r="C18671">
        <v>16960</v>
      </c>
      <c r="D18671" t="s">
        <v>4</v>
      </c>
    </row>
    <row r="18672" spans="1:4" x14ac:dyDescent="0.2">
      <c r="A18672">
        <v>548028.41593930998</v>
      </c>
      <c r="B18672">
        <v>5350811.4427363304</v>
      </c>
      <c r="C18672">
        <v>17487</v>
      </c>
      <c r="D18672" t="s">
        <v>4</v>
      </c>
    </row>
    <row r="18673" spans="1:4" x14ac:dyDescent="0.2">
      <c r="A18673">
        <v>545944.62713553396</v>
      </c>
      <c r="B18673">
        <v>5350811.4244277701</v>
      </c>
      <c r="C18673">
        <v>42107</v>
      </c>
      <c r="D18673" t="s">
        <v>4</v>
      </c>
    </row>
    <row r="18674" spans="1:4" x14ac:dyDescent="0.2">
      <c r="A18674">
        <v>546285.01157417404</v>
      </c>
      <c r="B18674">
        <v>5350811.33698011</v>
      </c>
      <c r="C18674">
        <v>14538</v>
      </c>
      <c r="D18674" t="s">
        <v>4</v>
      </c>
    </row>
    <row r="18675" spans="1:4" x14ac:dyDescent="0.2">
      <c r="A18675">
        <v>546286.22229695902</v>
      </c>
      <c r="B18675">
        <v>5350811.1141674099</v>
      </c>
      <c r="C18675">
        <v>14559</v>
      </c>
      <c r="D18675" t="s">
        <v>4</v>
      </c>
    </row>
    <row r="18676" spans="1:4" x14ac:dyDescent="0.2">
      <c r="A18676">
        <v>547456.47771898599</v>
      </c>
      <c r="B18676">
        <v>5350810.9045279101</v>
      </c>
      <c r="C18676">
        <v>17417</v>
      </c>
      <c r="D18676" t="s">
        <v>4</v>
      </c>
    </row>
    <row r="18677" spans="1:4" x14ac:dyDescent="0.2">
      <c r="A18677">
        <v>546686.61131357495</v>
      </c>
      <c r="B18677">
        <v>5350810.8253335804</v>
      </c>
      <c r="C18677">
        <v>14554</v>
      </c>
      <c r="D18677" t="s">
        <v>4</v>
      </c>
    </row>
    <row r="18678" spans="1:4" x14ac:dyDescent="0.2">
      <c r="A18678">
        <v>546220.05701618199</v>
      </c>
      <c r="B18678">
        <v>5350810.7392765796</v>
      </c>
      <c r="C18678">
        <v>22897</v>
      </c>
      <c r="D18678" t="s">
        <v>4</v>
      </c>
    </row>
    <row r="18679" spans="1:4" x14ac:dyDescent="0.2">
      <c r="A18679">
        <v>545979.50178837206</v>
      </c>
      <c r="B18679">
        <v>5350810.2294570198</v>
      </c>
      <c r="C18679">
        <v>22901</v>
      </c>
      <c r="D18679" t="s">
        <v>4</v>
      </c>
    </row>
    <row r="18680" spans="1:4" x14ac:dyDescent="0.2">
      <c r="A18680">
        <v>547364.26116275101</v>
      </c>
      <c r="B18680">
        <v>5350810.0052461997</v>
      </c>
      <c r="C18680">
        <v>19477</v>
      </c>
      <c r="D18680" t="s">
        <v>4</v>
      </c>
    </row>
    <row r="18681" spans="1:4" x14ac:dyDescent="0.2">
      <c r="A18681">
        <v>546922.77660374099</v>
      </c>
      <c r="B18681">
        <v>5350809.9478093795</v>
      </c>
      <c r="C18681">
        <v>16873</v>
      </c>
      <c r="D18681" t="s">
        <v>4</v>
      </c>
    </row>
    <row r="18682" spans="1:4" x14ac:dyDescent="0.2">
      <c r="A18682">
        <v>546905.35562198597</v>
      </c>
      <c r="B18682">
        <v>5350809.9397950899</v>
      </c>
      <c r="C18682">
        <v>16872</v>
      </c>
      <c r="D18682" t="s">
        <v>4</v>
      </c>
    </row>
    <row r="18683" spans="1:4" x14ac:dyDescent="0.2">
      <c r="A18683">
        <v>546295.02864196</v>
      </c>
      <c r="B18683">
        <v>5350809.4619949898</v>
      </c>
      <c r="C18683">
        <v>40565</v>
      </c>
      <c r="D18683" t="s">
        <v>4</v>
      </c>
    </row>
    <row r="18684" spans="1:4" x14ac:dyDescent="0.2">
      <c r="A18684">
        <v>545626.031975611</v>
      </c>
      <c r="B18684">
        <v>5350809.3807317698</v>
      </c>
      <c r="C18684">
        <v>34258</v>
      </c>
      <c r="D18684" t="s">
        <v>4</v>
      </c>
    </row>
    <row r="18685" spans="1:4" x14ac:dyDescent="0.2">
      <c r="A18685">
        <v>546889.55782044295</v>
      </c>
      <c r="B18685">
        <v>5350809.2945001097</v>
      </c>
      <c r="C18685">
        <v>6781</v>
      </c>
      <c r="D18685" t="s">
        <v>4</v>
      </c>
    </row>
    <row r="18686" spans="1:4" x14ac:dyDescent="0.2">
      <c r="A18686">
        <v>546147.785302456</v>
      </c>
      <c r="B18686">
        <v>5350809.2124012997</v>
      </c>
      <c r="C18686">
        <v>14278</v>
      </c>
      <c r="D18686" t="s">
        <v>4</v>
      </c>
    </row>
    <row r="18687" spans="1:4" x14ac:dyDescent="0.2">
      <c r="A18687">
        <v>546616.85534002399</v>
      </c>
      <c r="B18687">
        <v>5350809.0054827398</v>
      </c>
      <c r="C18687">
        <v>34377</v>
      </c>
      <c r="D18687" t="s">
        <v>4</v>
      </c>
    </row>
    <row r="18688" spans="1:4" x14ac:dyDescent="0.2">
      <c r="A18688">
        <v>546096.77625144704</v>
      </c>
      <c r="B18688">
        <v>5350809.0034220899</v>
      </c>
      <c r="C18688">
        <v>30916</v>
      </c>
      <c r="D18688" t="s">
        <v>4</v>
      </c>
    </row>
    <row r="18689" spans="1:4" x14ac:dyDescent="0.2">
      <c r="A18689">
        <v>547124.69620606105</v>
      </c>
      <c r="B18689">
        <v>5350808.7066475302</v>
      </c>
      <c r="C18689">
        <v>38160</v>
      </c>
      <c r="D18689" t="s">
        <v>4</v>
      </c>
    </row>
    <row r="18690" spans="1:4" x14ac:dyDescent="0.2">
      <c r="A18690">
        <v>546887.07155443402</v>
      </c>
      <c r="B18690">
        <v>5350808.6749571301</v>
      </c>
      <c r="C18690">
        <v>16869</v>
      </c>
      <c r="D18690" t="s">
        <v>4</v>
      </c>
    </row>
    <row r="18691" spans="1:4" x14ac:dyDescent="0.2">
      <c r="A18691">
        <v>546323.97234371305</v>
      </c>
      <c r="B18691">
        <v>5350808.5840541301</v>
      </c>
      <c r="C18691">
        <v>27489</v>
      </c>
      <c r="D18691" t="s">
        <v>4</v>
      </c>
    </row>
    <row r="18692" spans="1:4" x14ac:dyDescent="0.2">
      <c r="A18692">
        <v>546932.160698444</v>
      </c>
      <c r="B18692">
        <v>5350808.2760667596</v>
      </c>
      <c r="C18692">
        <v>23915</v>
      </c>
      <c r="D18692" t="s">
        <v>4</v>
      </c>
    </row>
    <row r="18693" spans="1:4" x14ac:dyDescent="0.2">
      <c r="A18693">
        <v>547253.89184178202</v>
      </c>
      <c r="B18693">
        <v>5350808.19970336</v>
      </c>
      <c r="C18693">
        <v>35690</v>
      </c>
      <c r="D18693" t="s">
        <v>4</v>
      </c>
    </row>
    <row r="18694" spans="1:4" x14ac:dyDescent="0.2">
      <c r="A18694">
        <v>546166.57129267894</v>
      </c>
      <c r="B18694">
        <v>5350807.9809634099</v>
      </c>
      <c r="C18694">
        <v>14557</v>
      </c>
      <c r="D18694" t="s">
        <v>4</v>
      </c>
    </row>
    <row r="18695" spans="1:4" x14ac:dyDescent="0.2">
      <c r="A18695">
        <v>545772.09792821703</v>
      </c>
      <c r="B18695">
        <v>5350807.7266189996</v>
      </c>
      <c r="C18695">
        <v>34280</v>
      </c>
      <c r="D18695" t="s">
        <v>4</v>
      </c>
    </row>
    <row r="18696" spans="1:4" x14ac:dyDescent="0.2">
      <c r="A18696">
        <v>547465.82040092302</v>
      </c>
      <c r="B18696">
        <v>5350807.6605913304</v>
      </c>
      <c r="C18696">
        <v>17418</v>
      </c>
      <c r="D18696" t="s">
        <v>4</v>
      </c>
    </row>
    <row r="18697" spans="1:4" x14ac:dyDescent="0.2">
      <c r="A18697">
        <v>547228.40641422395</v>
      </c>
      <c r="B18697">
        <v>5350807.2590464298</v>
      </c>
      <c r="C18697">
        <v>16958</v>
      </c>
      <c r="D18697" t="s">
        <v>4</v>
      </c>
    </row>
    <row r="18698" spans="1:4" x14ac:dyDescent="0.2">
      <c r="A18698">
        <v>546370.56098024105</v>
      </c>
      <c r="B18698">
        <v>5350807.2242181404</v>
      </c>
      <c r="C18698">
        <v>35362</v>
      </c>
      <c r="D18698" t="s">
        <v>4</v>
      </c>
    </row>
    <row r="18699" spans="1:4" x14ac:dyDescent="0.2">
      <c r="A18699">
        <v>547482.95207830297</v>
      </c>
      <c r="B18699">
        <v>5350807.2192881797</v>
      </c>
      <c r="C18699">
        <v>28419</v>
      </c>
      <c r="D18699" t="s">
        <v>4</v>
      </c>
    </row>
    <row r="18700" spans="1:4" x14ac:dyDescent="0.2">
      <c r="A18700">
        <v>546126.38729866699</v>
      </c>
      <c r="B18700">
        <v>5350807.1560326898</v>
      </c>
      <c r="C18700">
        <v>30902</v>
      </c>
      <c r="D18700" t="s">
        <v>4</v>
      </c>
    </row>
    <row r="18701" spans="1:4" x14ac:dyDescent="0.2">
      <c r="A18701">
        <v>548036.08558164898</v>
      </c>
      <c r="B18701">
        <v>5350807.1218578899</v>
      </c>
      <c r="C18701">
        <v>17488</v>
      </c>
      <c r="D18701" t="s">
        <v>4</v>
      </c>
    </row>
    <row r="18702" spans="1:4" x14ac:dyDescent="0.2">
      <c r="A18702">
        <v>546886.39003842499</v>
      </c>
      <c r="B18702">
        <v>5350807.0950742997</v>
      </c>
      <c r="C18702">
        <v>16868</v>
      </c>
      <c r="D18702" t="s">
        <v>4</v>
      </c>
    </row>
    <row r="18703" spans="1:4" x14ac:dyDescent="0.2">
      <c r="A18703">
        <v>546885.12770721398</v>
      </c>
      <c r="B18703">
        <v>5350806.6482379399</v>
      </c>
      <c r="C18703">
        <v>16867</v>
      </c>
      <c r="D18703" t="s">
        <v>4</v>
      </c>
    </row>
    <row r="18704" spans="1:4" x14ac:dyDescent="0.2">
      <c r="A18704">
        <v>547834.33784268901</v>
      </c>
      <c r="B18704">
        <v>5350805.8344256403</v>
      </c>
      <c r="C18704">
        <v>28463</v>
      </c>
      <c r="D18704" t="s">
        <v>4</v>
      </c>
    </row>
    <row r="18705" spans="1:4" x14ac:dyDescent="0.2">
      <c r="A18705">
        <v>546032.45939022198</v>
      </c>
      <c r="B18705">
        <v>5350805.7657078803</v>
      </c>
      <c r="C18705">
        <v>30910</v>
      </c>
      <c r="D18705" t="s">
        <v>4</v>
      </c>
    </row>
    <row r="18706" spans="1:4" x14ac:dyDescent="0.2">
      <c r="A18706">
        <v>546125.80694242497</v>
      </c>
      <c r="B18706">
        <v>5350805.5599710299</v>
      </c>
      <c r="C18706">
        <v>27475</v>
      </c>
      <c r="D18706" t="s">
        <v>4</v>
      </c>
    </row>
    <row r="18707" spans="1:4" x14ac:dyDescent="0.2">
      <c r="A18707">
        <v>545533.03616924095</v>
      </c>
      <c r="B18707">
        <v>5350805.2140340498</v>
      </c>
      <c r="C18707">
        <v>38354</v>
      </c>
      <c r="D18707" t="s">
        <v>4</v>
      </c>
    </row>
    <row r="18708" spans="1:4" x14ac:dyDescent="0.2">
      <c r="A18708">
        <v>546898.19084510603</v>
      </c>
      <c r="B18708">
        <v>5350805.0648591602</v>
      </c>
      <c r="C18708">
        <v>6779</v>
      </c>
      <c r="D18708" t="s">
        <v>4</v>
      </c>
    </row>
    <row r="18709" spans="1:4" x14ac:dyDescent="0.2">
      <c r="A18709">
        <v>545560.35252855998</v>
      </c>
      <c r="B18709">
        <v>5350805.0477710096</v>
      </c>
      <c r="C18709">
        <v>40304</v>
      </c>
      <c r="D18709" t="s">
        <v>4</v>
      </c>
    </row>
    <row r="18710" spans="1:4" x14ac:dyDescent="0.2">
      <c r="A18710">
        <v>546888.82875858003</v>
      </c>
      <c r="B18710">
        <v>5350804.9451538902</v>
      </c>
      <c r="C18710">
        <v>16866</v>
      </c>
      <c r="D18710" t="s">
        <v>4</v>
      </c>
    </row>
    <row r="18711" spans="1:4" x14ac:dyDescent="0.2">
      <c r="A18711">
        <v>547522.20398365601</v>
      </c>
      <c r="B18711">
        <v>5350804.8428557301</v>
      </c>
      <c r="C18711">
        <v>28416</v>
      </c>
      <c r="D18711" t="s">
        <v>4</v>
      </c>
    </row>
    <row r="18712" spans="1:4" x14ac:dyDescent="0.2">
      <c r="A18712">
        <v>546291.76064959099</v>
      </c>
      <c r="B18712">
        <v>5350804.6927148104</v>
      </c>
      <c r="C18712">
        <v>14555</v>
      </c>
      <c r="D18712" t="s">
        <v>4</v>
      </c>
    </row>
    <row r="18713" spans="1:4" x14ac:dyDescent="0.2">
      <c r="A18713">
        <v>545618.28953856695</v>
      </c>
      <c r="B18713">
        <v>5350804.5737844901</v>
      </c>
      <c r="C18713">
        <v>31974</v>
      </c>
      <c r="D18713" t="s">
        <v>4</v>
      </c>
    </row>
    <row r="18714" spans="1:4" x14ac:dyDescent="0.2">
      <c r="A18714">
        <v>545550.97892294498</v>
      </c>
      <c r="B18714">
        <v>5350804.3932516202</v>
      </c>
      <c r="C18714">
        <v>39811</v>
      </c>
      <c r="D18714" t="s">
        <v>4</v>
      </c>
    </row>
    <row r="18715" spans="1:4" x14ac:dyDescent="0.2">
      <c r="A18715">
        <v>547474.29927979596</v>
      </c>
      <c r="B18715">
        <v>5350804.2706771204</v>
      </c>
      <c r="C18715">
        <v>24147</v>
      </c>
      <c r="D18715" t="s">
        <v>4</v>
      </c>
    </row>
    <row r="18716" spans="1:4" x14ac:dyDescent="0.2">
      <c r="A18716">
        <v>545191.07506562001</v>
      </c>
      <c r="B18716">
        <v>5350804.05656623</v>
      </c>
      <c r="C18716">
        <v>37301</v>
      </c>
      <c r="D18716" t="s">
        <v>4</v>
      </c>
    </row>
    <row r="18717" spans="1:4" x14ac:dyDescent="0.2">
      <c r="A18717">
        <v>546157.68399855995</v>
      </c>
      <c r="B18717">
        <v>5350804.0487489002</v>
      </c>
      <c r="C18717">
        <v>14558</v>
      </c>
      <c r="D18717" t="s">
        <v>4</v>
      </c>
    </row>
    <row r="18718" spans="1:4" x14ac:dyDescent="0.2">
      <c r="A18718">
        <v>547294.687145298</v>
      </c>
      <c r="B18718">
        <v>5350803.8912679097</v>
      </c>
      <c r="C18718">
        <v>16959</v>
      </c>
      <c r="D18718" t="s">
        <v>4</v>
      </c>
    </row>
    <row r="18719" spans="1:4" x14ac:dyDescent="0.2">
      <c r="A18719">
        <v>545191.31098819198</v>
      </c>
      <c r="B18719">
        <v>5350803.8100796398</v>
      </c>
      <c r="C18719">
        <v>35980</v>
      </c>
      <c r="D18719" t="s">
        <v>4</v>
      </c>
    </row>
    <row r="18720" spans="1:4" x14ac:dyDescent="0.2">
      <c r="A18720">
        <v>546691.180498834</v>
      </c>
      <c r="B18720">
        <v>5350803.5960332602</v>
      </c>
      <c r="C18720">
        <v>5837</v>
      </c>
      <c r="D18720" t="s">
        <v>4</v>
      </c>
    </row>
    <row r="18721" spans="1:4" x14ac:dyDescent="0.2">
      <c r="A18721">
        <v>545568.50520975899</v>
      </c>
      <c r="B18721">
        <v>5350803.40134787</v>
      </c>
      <c r="C18721">
        <v>24786</v>
      </c>
      <c r="D18721" t="s">
        <v>4</v>
      </c>
    </row>
    <row r="18722" spans="1:4" x14ac:dyDescent="0.2">
      <c r="A18722">
        <v>546569.74625073106</v>
      </c>
      <c r="B18722">
        <v>5350803.32529868</v>
      </c>
      <c r="C18722">
        <v>33453</v>
      </c>
      <c r="D18722" t="s">
        <v>4</v>
      </c>
    </row>
    <row r="18723" spans="1:4" x14ac:dyDescent="0.2">
      <c r="A18723">
        <v>546832.34366371005</v>
      </c>
      <c r="B18723">
        <v>5350803.1170624001</v>
      </c>
      <c r="C18723">
        <v>33854</v>
      </c>
      <c r="D18723" t="s">
        <v>4</v>
      </c>
    </row>
    <row r="18724" spans="1:4" x14ac:dyDescent="0.2">
      <c r="A18724">
        <v>546898.21859506599</v>
      </c>
      <c r="B18724">
        <v>5350803.0519804796</v>
      </c>
      <c r="C18724">
        <v>6780</v>
      </c>
      <c r="D18724" t="s">
        <v>4</v>
      </c>
    </row>
    <row r="18725" spans="1:4" x14ac:dyDescent="0.2">
      <c r="A18725">
        <v>547116.87240026798</v>
      </c>
      <c r="B18725">
        <v>5350802.5721879201</v>
      </c>
      <c r="C18725">
        <v>39008</v>
      </c>
      <c r="D18725" t="s">
        <v>4</v>
      </c>
    </row>
    <row r="18726" spans="1:4" x14ac:dyDescent="0.2">
      <c r="A18726">
        <v>547207.42395004304</v>
      </c>
      <c r="B18726">
        <v>5350802.4351405697</v>
      </c>
      <c r="C18726">
        <v>40198</v>
      </c>
      <c r="D18726" t="s">
        <v>4</v>
      </c>
    </row>
    <row r="18727" spans="1:4" x14ac:dyDescent="0.2">
      <c r="A18727">
        <v>545523.67691909405</v>
      </c>
      <c r="B18727">
        <v>5350802.40032933</v>
      </c>
      <c r="C18727">
        <v>37318</v>
      </c>
      <c r="D18727" t="s">
        <v>4</v>
      </c>
    </row>
    <row r="18728" spans="1:4" x14ac:dyDescent="0.2">
      <c r="A18728">
        <v>546689.98569949798</v>
      </c>
      <c r="B18728">
        <v>5350802.2834774498</v>
      </c>
      <c r="C18728">
        <v>5838</v>
      </c>
      <c r="D18728" t="s">
        <v>4</v>
      </c>
    </row>
    <row r="18729" spans="1:4" x14ac:dyDescent="0.2">
      <c r="A18729">
        <v>545944.67348621902</v>
      </c>
      <c r="B18729">
        <v>5350801.8150815899</v>
      </c>
      <c r="C18729">
        <v>41981</v>
      </c>
      <c r="D18729" t="s">
        <v>4</v>
      </c>
    </row>
    <row r="18730" spans="1:4" x14ac:dyDescent="0.2">
      <c r="A18730">
        <v>546224.35348058899</v>
      </c>
      <c r="B18730">
        <v>5350801.7602856904</v>
      </c>
      <c r="C18730">
        <v>14550</v>
      </c>
      <c r="D18730" t="s">
        <v>4</v>
      </c>
    </row>
    <row r="18731" spans="1:4" x14ac:dyDescent="0.2">
      <c r="A18731">
        <v>546152.11873211805</v>
      </c>
      <c r="B18731">
        <v>5350801.6040752698</v>
      </c>
      <c r="C18731">
        <v>22790</v>
      </c>
      <c r="D18731" t="s">
        <v>4</v>
      </c>
    </row>
    <row r="18732" spans="1:4" x14ac:dyDescent="0.2">
      <c r="A18732">
        <v>548043.46491641901</v>
      </c>
      <c r="B18732">
        <v>5350801.4318827102</v>
      </c>
      <c r="C18732">
        <v>24180</v>
      </c>
      <c r="D18732" t="s">
        <v>4</v>
      </c>
    </row>
    <row r="18733" spans="1:4" x14ac:dyDescent="0.2">
      <c r="A18733">
        <v>545566.09061837604</v>
      </c>
      <c r="B18733">
        <v>5350801.3817092599</v>
      </c>
      <c r="C18733">
        <v>18798</v>
      </c>
      <c r="D18733" t="s">
        <v>4</v>
      </c>
    </row>
    <row r="18734" spans="1:4" x14ac:dyDescent="0.2">
      <c r="A18734">
        <v>545981.346731817</v>
      </c>
      <c r="B18734">
        <v>5350801.0065401802</v>
      </c>
      <c r="C18734">
        <v>27492</v>
      </c>
      <c r="D18734" t="s">
        <v>4</v>
      </c>
    </row>
    <row r="18735" spans="1:4" x14ac:dyDescent="0.2">
      <c r="A18735">
        <v>545541.78672371199</v>
      </c>
      <c r="B18735">
        <v>5350800.9020468602</v>
      </c>
      <c r="C18735">
        <v>39168</v>
      </c>
      <c r="D18735" t="s">
        <v>4</v>
      </c>
    </row>
    <row r="18736" spans="1:4" x14ac:dyDescent="0.2">
      <c r="A18736">
        <v>546319.50311935204</v>
      </c>
      <c r="B18736">
        <v>5350800.2448101398</v>
      </c>
      <c r="C18736">
        <v>22898</v>
      </c>
      <c r="D18736" t="s">
        <v>4</v>
      </c>
    </row>
    <row r="18737" spans="1:4" x14ac:dyDescent="0.2">
      <c r="A18737">
        <v>546262.11876443098</v>
      </c>
      <c r="B18737">
        <v>5350800.0443869298</v>
      </c>
      <c r="C18737">
        <v>33448</v>
      </c>
      <c r="D18737" t="s">
        <v>4</v>
      </c>
    </row>
    <row r="18738" spans="1:4" x14ac:dyDescent="0.2">
      <c r="A18738">
        <v>547221.99962684605</v>
      </c>
      <c r="B18738">
        <v>5350799.63838661</v>
      </c>
      <c r="C18738">
        <v>5914</v>
      </c>
      <c r="D18738" t="s">
        <v>4</v>
      </c>
    </row>
    <row r="18739" spans="1:4" x14ac:dyDescent="0.2">
      <c r="A18739">
        <v>546099.77023055102</v>
      </c>
      <c r="B18739">
        <v>5350799.5756695103</v>
      </c>
      <c r="C18739">
        <v>33455</v>
      </c>
      <c r="D18739" t="s">
        <v>4</v>
      </c>
    </row>
    <row r="18740" spans="1:4" x14ac:dyDescent="0.2">
      <c r="A18740">
        <v>545504.43839977204</v>
      </c>
      <c r="B18740">
        <v>5350799.5311105503</v>
      </c>
      <c r="C18740">
        <v>34260</v>
      </c>
      <c r="D18740" t="s">
        <v>4</v>
      </c>
    </row>
    <row r="18741" spans="1:4" x14ac:dyDescent="0.2">
      <c r="A18741">
        <v>545514.42128920602</v>
      </c>
      <c r="B18741">
        <v>5350799.4676359398</v>
      </c>
      <c r="C18741">
        <v>36002</v>
      </c>
      <c r="D18741" t="s">
        <v>4</v>
      </c>
    </row>
    <row r="18742" spans="1:4" x14ac:dyDescent="0.2">
      <c r="A18742">
        <v>545767.259098751</v>
      </c>
      <c r="B18742">
        <v>5350799.2597898804</v>
      </c>
      <c r="C18742">
        <v>36021</v>
      </c>
      <c r="D18742" t="s">
        <v>4</v>
      </c>
    </row>
    <row r="18743" spans="1:4" x14ac:dyDescent="0.2">
      <c r="A18743">
        <v>546618.30885961303</v>
      </c>
      <c r="B18743">
        <v>5350799.2061497802</v>
      </c>
      <c r="C18743">
        <v>36096</v>
      </c>
      <c r="D18743" t="s">
        <v>4</v>
      </c>
    </row>
    <row r="18744" spans="1:4" x14ac:dyDescent="0.2">
      <c r="A18744">
        <v>546148.23906294897</v>
      </c>
      <c r="B18744">
        <v>5350799.0847732704</v>
      </c>
      <c r="C18744">
        <v>22878</v>
      </c>
      <c r="D18744" t="s">
        <v>4</v>
      </c>
    </row>
    <row r="18745" spans="1:4" x14ac:dyDescent="0.2">
      <c r="A18745">
        <v>546309.96253336198</v>
      </c>
      <c r="B18745">
        <v>5350798.7150927205</v>
      </c>
      <c r="C18745">
        <v>14552</v>
      </c>
      <c r="D18745" t="s">
        <v>4</v>
      </c>
    </row>
    <row r="18746" spans="1:4" x14ac:dyDescent="0.2">
      <c r="A18746">
        <v>546366.31750217103</v>
      </c>
      <c r="B18746">
        <v>5350798.5324486597</v>
      </c>
      <c r="C18746">
        <v>33447</v>
      </c>
      <c r="D18746" t="s">
        <v>4</v>
      </c>
    </row>
    <row r="18747" spans="1:4" x14ac:dyDescent="0.2">
      <c r="A18747">
        <v>546026.56489411602</v>
      </c>
      <c r="B18747">
        <v>5350798.1064201603</v>
      </c>
      <c r="C18747">
        <v>27487</v>
      </c>
      <c r="D18747" t="s">
        <v>4</v>
      </c>
    </row>
    <row r="18748" spans="1:4" x14ac:dyDescent="0.2">
      <c r="A18748">
        <v>546298.64973610896</v>
      </c>
      <c r="B18748">
        <v>5350797.7108608903</v>
      </c>
      <c r="C18748">
        <v>14556</v>
      </c>
      <c r="D18748" t="s">
        <v>4</v>
      </c>
    </row>
    <row r="18749" spans="1:4" x14ac:dyDescent="0.2">
      <c r="A18749">
        <v>546300.57564991899</v>
      </c>
      <c r="B18749">
        <v>5350797.53284421</v>
      </c>
      <c r="C18749">
        <v>14551</v>
      </c>
      <c r="D18749" t="s">
        <v>4</v>
      </c>
    </row>
    <row r="18750" spans="1:4" x14ac:dyDescent="0.2">
      <c r="A18750">
        <v>547207.24409149506</v>
      </c>
      <c r="B18750">
        <v>5350797.2244276302</v>
      </c>
      <c r="C18750">
        <v>16955</v>
      </c>
      <c r="D18750" t="s">
        <v>4</v>
      </c>
    </row>
    <row r="18751" spans="1:4" x14ac:dyDescent="0.2">
      <c r="A18751">
        <v>545485.19624401105</v>
      </c>
      <c r="B18751">
        <v>5350797.1572968196</v>
      </c>
      <c r="C18751">
        <v>28919</v>
      </c>
      <c r="D18751" t="s">
        <v>4</v>
      </c>
    </row>
    <row r="18752" spans="1:4" x14ac:dyDescent="0.2">
      <c r="A18752">
        <v>545187.34754613705</v>
      </c>
      <c r="B18752">
        <v>5350796.8669576803</v>
      </c>
      <c r="C18752">
        <v>34228</v>
      </c>
      <c r="D18752" t="s">
        <v>4</v>
      </c>
    </row>
    <row r="18753" spans="1:4" x14ac:dyDescent="0.2">
      <c r="A18753">
        <v>545475.50490711501</v>
      </c>
      <c r="B18753">
        <v>5350796.7761885701</v>
      </c>
      <c r="C18753">
        <v>24797</v>
      </c>
      <c r="D18753" t="s">
        <v>4</v>
      </c>
    </row>
    <row r="18754" spans="1:4" x14ac:dyDescent="0.2">
      <c r="A18754">
        <v>546905.71193998097</v>
      </c>
      <c r="B18754">
        <v>5350796.5066239098</v>
      </c>
      <c r="C18754">
        <v>16865</v>
      </c>
      <c r="D18754" t="s">
        <v>4</v>
      </c>
    </row>
    <row r="18755" spans="1:4" x14ac:dyDescent="0.2">
      <c r="A18755">
        <v>545613.18978678004</v>
      </c>
      <c r="B18755">
        <v>5350796.4757198496</v>
      </c>
      <c r="C18755">
        <v>28917</v>
      </c>
      <c r="D18755" t="s">
        <v>4</v>
      </c>
    </row>
    <row r="18756" spans="1:4" x14ac:dyDescent="0.2">
      <c r="A18756">
        <v>545705.34777248395</v>
      </c>
      <c r="B18756">
        <v>5350796.3977859896</v>
      </c>
      <c r="C18756">
        <v>18793</v>
      </c>
      <c r="D18756" t="s">
        <v>4</v>
      </c>
    </row>
    <row r="18757" spans="1:4" x14ac:dyDescent="0.2">
      <c r="A18757">
        <v>545495.09381703101</v>
      </c>
      <c r="B18757">
        <v>5350796.3263384597</v>
      </c>
      <c r="C18757">
        <v>31976</v>
      </c>
      <c r="D18757" t="s">
        <v>4</v>
      </c>
    </row>
    <row r="18758" spans="1:4" x14ac:dyDescent="0.2">
      <c r="A18758">
        <v>546122.19180880801</v>
      </c>
      <c r="B18758">
        <v>5350796.3092907304</v>
      </c>
      <c r="C18758">
        <v>22885</v>
      </c>
      <c r="D18758" t="s">
        <v>4</v>
      </c>
    </row>
    <row r="18759" spans="1:4" x14ac:dyDescent="0.2">
      <c r="A18759">
        <v>547831.96282854106</v>
      </c>
      <c r="B18759">
        <v>5350796.2459465703</v>
      </c>
      <c r="C18759">
        <v>31630</v>
      </c>
      <c r="D18759" t="s">
        <v>4</v>
      </c>
    </row>
    <row r="18760" spans="1:4" x14ac:dyDescent="0.2">
      <c r="A18760">
        <v>547109.30254810199</v>
      </c>
      <c r="B18760">
        <v>5350796.1843418097</v>
      </c>
      <c r="C18760">
        <v>39676</v>
      </c>
      <c r="D18760" t="s">
        <v>4</v>
      </c>
    </row>
    <row r="18761" spans="1:4" x14ac:dyDescent="0.2">
      <c r="A18761">
        <v>546300.86263577803</v>
      </c>
      <c r="B18761">
        <v>5350796.1465055197</v>
      </c>
      <c r="C18761">
        <v>30905</v>
      </c>
      <c r="D18761" t="s">
        <v>4</v>
      </c>
    </row>
    <row r="18762" spans="1:4" x14ac:dyDescent="0.2">
      <c r="A18762">
        <v>547212.77280611102</v>
      </c>
      <c r="B18762">
        <v>5350796.1148394402</v>
      </c>
      <c r="C18762">
        <v>5915</v>
      </c>
      <c r="D18762" t="s">
        <v>4</v>
      </c>
    </row>
    <row r="18763" spans="1:4" x14ac:dyDescent="0.2">
      <c r="A18763">
        <v>545465.92321885005</v>
      </c>
      <c r="B18763">
        <v>5350795.3899432104</v>
      </c>
      <c r="C18763">
        <v>18795</v>
      </c>
      <c r="D18763" t="s">
        <v>4</v>
      </c>
    </row>
    <row r="18764" spans="1:4" x14ac:dyDescent="0.2">
      <c r="A18764">
        <v>547520.48538749304</v>
      </c>
      <c r="B18764">
        <v>5350794.9920316199</v>
      </c>
      <c r="C18764">
        <v>24142</v>
      </c>
      <c r="D18764" t="s">
        <v>4</v>
      </c>
    </row>
    <row r="18765" spans="1:4" x14ac:dyDescent="0.2">
      <c r="A18765">
        <v>546254.74212207901</v>
      </c>
      <c r="B18765">
        <v>5350794.6085247397</v>
      </c>
      <c r="C18765">
        <v>35363</v>
      </c>
      <c r="D18765" t="s">
        <v>4</v>
      </c>
    </row>
    <row r="18766" spans="1:4" x14ac:dyDescent="0.2">
      <c r="A18766">
        <v>545758.966748051</v>
      </c>
      <c r="B18766">
        <v>5350794.2781157</v>
      </c>
      <c r="C18766">
        <v>37335</v>
      </c>
      <c r="D18766" t="s">
        <v>4</v>
      </c>
    </row>
    <row r="18767" spans="1:4" x14ac:dyDescent="0.2">
      <c r="A18767">
        <v>546269.50817648403</v>
      </c>
      <c r="B18767">
        <v>5350794.17706005</v>
      </c>
      <c r="C18767">
        <v>30907</v>
      </c>
      <c r="D18767" t="s">
        <v>4</v>
      </c>
    </row>
    <row r="18768" spans="1:4" x14ac:dyDescent="0.2">
      <c r="A18768">
        <v>546573.71046462399</v>
      </c>
      <c r="B18768">
        <v>5350794.1706423601</v>
      </c>
      <c r="C18768">
        <v>35368</v>
      </c>
      <c r="D18768" t="s">
        <v>4</v>
      </c>
    </row>
    <row r="18769" spans="1:4" x14ac:dyDescent="0.2">
      <c r="A18769">
        <v>546836.043750096</v>
      </c>
      <c r="B18769">
        <v>5350794.1547718402</v>
      </c>
      <c r="C18769">
        <v>31459</v>
      </c>
      <c r="D18769" t="s">
        <v>4</v>
      </c>
    </row>
    <row r="18770" spans="1:4" x14ac:dyDescent="0.2">
      <c r="A18770">
        <v>546694.62769495195</v>
      </c>
      <c r="B18770">
        <v>5350793.7637987202</v>
      </c>
      <c r="C18770">
        <v>14553</v>
      </c>
      <c r="D18770" t="s">
        <v>4</v>
      </c>
    </row>
    <row r="18771" spans="1:4" x14ac:dyDescent="0.2">
      <c r="A18771">
        <v>545604.16554311104</v>
      </c>
      <c r="B18771">
        <v>5350793.5654856302</v>
      </c>
      <c r="C18771">
        <v>24795</v>
      </c>
      <c r="D18771" t="s">
        <v>4</v>
      </c>
    </row>
    <row r="18772" spans="1:4" x14ac:dyDescent="0.2">
      <c r="A18772">
        <v>545696.50651296403</v>
      </c>
      <c r="B18772">
        <v>5350793.5530654499</v>
      </c>
      <c r="C18772">
        <v>18794</v>
      </c>
      <c r="D18772" t="s">
        <v>4</v>
      </c>
    </row>
    <row r="18773" spans="1:4" x14ac:dyDescent="0.2">
      <c r="A18773">
        <v>546140.88812191004</v>
      </c>
      <c r="B18773">
        <v>5350793.4163077604</v>
      </c>
      <c r="C18773">
        <v>14488</v>
      </c>
      <c r="D18773" t="s">
        <v>4</v>
      </c>
    </row>
    <row r="18774" spans="1:4" x14ac:dyDescent="0.2">
      <c r="A18774">
        <v>546246.466024747</v>
      </c>
      <c r="B18774">
        <v>5350793.2806031397</v>
      </c>
      <c r="C18774">
        <v>36833</v>
      </c>
      <c r="D18774" t="s">
        <v>4</v>
      </c>
    </row>
    <row r="18775" spans="1:4" x14ac:dyDescent="0.2">
      <c r="A18775">
        <v>545571.29318846203</v>
      </c>
      <c r="B18775">
        <v>5350793.1630068496</v>
      </c>
      <c r="C18775">
        <v>18799</v>
      </c>
      <c r="D18775" t="s">
        <v>4</v>
      </c>
    </row>
    <row r="18776" spans="1:4" x14ac:dyDescent="0.2">
      <c r="A18776">
        <v>546360.04537644202</v>
      </c>
      <c r="B18776">
        <v>5350793.0863481499</v>
      </c>
      <c r="C18776">
        <v>30904</v>
      </c>
      <c r="D18776" t="s">
        <v>4</v>
      </c>
    </row>
    <row r="18777" spans="1:4" x14ac:dyDescent="0.2">
      <c r="A18777">
        <v>545979.05691958801</v>
      </c>
      <c r="B18777">
        <v>5350793.0544289099</v>
      </c>
      <c r="C18777">
        <v>30913</v>
      </c>
      <c r="D18777" t="s">
        <v>4</v>
      </c>
    </row>
    <row r="18778" spans="1:4" x14ac:dyDescent="0.2">
      <c r="A18778">
        <v>546465.03104788403</v>
      </c>
      <c r="B18778">
        <v>5350792.6404814096</v>
      </c>
      <c r="C18778">
        <v>19285</v>
      </c>
      <c r="D18778" t="s">
        <v>4</v>
      </c>
    </row>
    <row r="18779" spans="1:4" x14ac:dyDescent="0.2">
      <c r="A18779">
        <v>545656.19718128396</v>
      </c>
      <c r="B18779">
        <v>5350792.5764761996</v>
      </c>
      <c r="C18779">
        <v>37317</v>
      </c>
      <c r="D18779" t="s">
        <v>4</v>
      </c>
    </row>
    <row r="18780" spans="1:4" x14ac:dyDescent="0.2">
      <c r="A18780">
        <v>547199.42259315902</v>
      </c>
      <c r="B18780">
        <v>5350792.5477396799</v>
      </c>
      <c r="C18780">
        <v>16956</v>
      </c>
      <c r="D18780" t="s">
        <v>4</v>
      </c>
    </row>
    <row r="18781" spans="1:4" x14ac:dyDescent="0.2">
      <c r="A18781">
        <v>547226.62505776202</v>
      </c>
      <c r="B18781">
        <v>5350792.2552740602</v>
      </c>
      <c r="C18781">
        <v>16957</v>
      </c>
      <c r="D18781" t="s">
        <v>4</v>
      </c>
    </row>
    <row r="18782" spans="1:4" x14ac:dyDescent="0.2">
      <c r="A18782">
        <v>545945.73340056394</v>
      </c>
      <c r="B18782">
        <v>5350792.2424563998</v>
      </c>
      <c r="C18782">
        <v>41843</v>
      </c>
      <c r="D18782" t="s">
        <v>4</v>
      </c>
    </row>
    <row r="18783" spans="1:4" x14ac:dyDescent="0.2">
      <c r="A18783">
        <v>546226.87333461095</v>
      </c>
      <c r="B18783">
        <v>5350792.2034270698</v>
      </c>
      <c r="C18783">
        <v>14549</v>
      </c>
      <c r="D18783" t="s">
        <v>4</v>
      </c>
    </row>
    <row r="18784" spans="1:4" x14ac:dyDescent="0.2">
      <c r="A18784">
        <v>546226.73134805402</v>
      </c>
      <c r="B18784">
        <v>5350791.9030018998</v>
      </c>
      <c r="C18784">
        <v>33444</v>
      </c>
      <c r="D18784" t="s">
        <v>4</v>
      </c>
    </row>
    <row r="18785" spans="1:4" x14ac:dyDescent="0.2">
      <c r="A18785">
        <v>546149.55218072701</v>
      </c>
      <c r="B18785">
        <v>5350791.6898572398</v>
      </c>
      <c r="C18785">
        <v>14517</v>
      </c>
      <c r="D18785" t="s">
        <v>4</v>
      </c>
    </row>
    <row r="18786" spans="1:4" x14ac:dyDescent="0.2">
      <c r="A18786">
        <v>548045.09313058795</v>
      </c>
      <c r="B18786">
        <v>5350791.5763095999</v>
      </c>
      <c r="C18786">
        <v>28443</v>
      </c>
      <c r="D18786" t="s">
        <v>4</v>
      </c>
    </row>
    <row r="18787" spans="1:4" x14ac:dyDescent="0.2">
      <c r="A18787">
        <v>546105.58534116601</v>
      </c>
      <c r="B18787">
        <v>5350791.48349771</v>
      </c>
      <c r="C18787">
        <v>35369</v>
      </c>
      <c r="D18787" t="s">
        <v>4</v>
      </c>
    </row>
    <row r="18788" spans="1:4" x14ac:dyDescent="0.2">
      <c r="A18788">
        <v>546229.98873272899</v>
      </c>
      <c r="B18788">
        <v>5350791.3735010801</v>
      </c>
      <c r="C18788">
        <v>38880</v>
      </c>
      <c r="D18788" t="s">
        <v>4</v>
      </c>
    </row>
    <row r="18789" spans="1:4" x14ac:dyDescent="0.2">
      <c r="A18789">
        <v>546509.20524899405</v>
      </c>
      <c r="B18789">
        <v>5350791.3593920404</v>
      </c>
      <c r="C18789">
        <v>17819</v>
      </c>
      <c r="D18789" t="s">
        <v>4</v>
      </c>
    </row>
    <row r="18790" spans="1:4" x14ac:dyDescent="0.2">
      <c r="A18790">
        <v>547100.71450732998</v>
      </c>
      <c r="B18790">
        <v>5350791.2844093796</v>
      </c>
      <c r="C18790">
        <v>40197</v>
      </c>
      <c r="D18790" t="s">
        <v>4</v>
      </c>
    </row>
    <row r="18791" spans="1:4" x14ac:dyDescent="0.2">
      <c r="A18791">
        <v>546020.69469628995</v>
      </c>
      <c r="B18791">
        <v>5350790.3135941196</v>
      </c>
      <c r="C18791">
        <v>22896</v>
      </c>
      <c r="D18791" t="s">
        <v>4</v>
      </c>
    </row>
    <row r="18792" spans="1:4" x14ac:dyDescent="0.2">
      <c r="A18792">
        <v>545988.20915037498</v>
      </c>
      <c r="B18792">
        <v>5350789.6657904601</v>
      </c>
      <c r="C18792">
        <v>33452</v>
      </c>
      <c r="D18792" t="s">
        <v>4</v>
      </c>
    </row>
    <row r="18793" spans="1:4" x14ac:dyDescent="0.2">
      <c r="A18793">
        <v>545750.42836445104</v>
      </c>
      <c r="B18793">
        <v>5350789.6034800801</v>
      </c>
      <c r="C18793">
        <v>38367</v>
      </c>
      <c r="D18793" t="s">
        <v>4</v>
      </c>
    </row>
    <row r="18794" spans="1:4" x14ac:dyDescent="0.2">
      <c r="A18794">
        <v>546620.03675103502</v>
      </c>
      <c r="B18794">
        <v>5350789.5357465604</v>
      </c>
      <c r="C18794">
        <v>37402</v>
      </c>
      <c r="D18794" t="s">
        <v>4</v>
      </c>
    </row>
    <row r="18795" spans="1:4" x14ac:dyDescent="0.2">
      <c r="A18795">
        <v>546912.62186555006</v>
      </c>
      <c r="B18795">
        <v>5350789.3723719297</v>
      </c>
      <c r="C18795">
        <v>23914</v>
      </c>
      <c r="D18795" t="s">
        <v>4</v>
      </c>
    </row>
    <row r="18796" spans="1:4" x14ac:dyDescent="0.2">
      <c r="A18796">
        <v>545181.73147355299</v>
      </c>
      <c r="B18796">
        <v>5350789.0907160398</v>
      </c>
      <c r="C18796">
        <v>31935</v>
      </c>
      <c r="D18796" t="s">
        <v>4</v>
      </c>
    </row>
    <row r="18797" spans="1:4" x14ac:dyDescent="0.2">
      <c r="A18797">
        <v>546121.98118965398</v>
      </c>
      <c r="B18797">
        <v>5350789.0215568598</v>
      </c>
      <c r="C18797">
        <v>14516</v>
      </c>
      <c r="D18797" t="s">
        <v>4</v>
      </c>
    </row>
    <row r="18798" spans="1:4" x14ac:dyDescent="0.2">
      <c r="A18798">
        <v>546305.56609318196</v>
      </c>
      <c r="B18798">
        <v>5350788.3239459796</v>
      </c>
      <c r="C18798">
        <v>27482</v>
      </c>
      <c r="D18798" t="s">
        <v>4</v>
      </c>
    </row>
    <row r="18799" spans="1:4" x14ac:dyDescent="0.2">
      <c r="A18799">
        <v>546239.14860421</v>
      </c>
      <c r="B18799">
        <v>5350787.6784743397</v>
      </c>
      <c r="C18799">
        <v>37988</v>
      </c>
      <c r="D18799" t="s">
        <v>4</v>
      </c>
    </row>
    <row r="18800" spans="1:4" x14ac:dyDescent="0.2">
      <c r="A18800">
        <v>547190.97421228501</v>
      </c>
      <c r="B18800">
        <v>5350787.4150649803</v>
      </c>
      <c r="C18800">
        <v>23952</v>
      </c>
      <c r="D18800" t="s">
        <v>4</v>
      </c>
    </row>
    <row r="18801" spans="1:4" x14ac:dyDescent="0.2">
      <c r="A18801">
        <v>546145.53752231796</v>
      </c>
      <c r="B18801">
        <v>5350787.2816727897</v>
      </c>
      <c r="C18801">
        <v>14487</v>
      </c>
      <c r="D18801" t="s">
        <v>4</v>
      </c>
    </row>
    <row r="18802" spans="1:4" x14ac:dyDescent="0.2">
      <c r="A18802">
        <v>546491.19599749101</v>
      </c>
      <c r="B18802">
        <v>5350787.21312402</v>
      </c>
      <c r="C18802">
        <v>18089</v>
      </c>
      <c r="D18802" t="s">
        <v>4</v>
      </c>
    </row>
    <row r="18803" spans="1:4" x14ac:dyDescent="0.2">
      <c r="A18803">
        <v>545689.188022541</v>
      </c>
      <c r="B18803">
        <v>5350787.0262862602</v>
      </c>
      <c r="C18803">
        <v>24796</v>
      </c>
      <c r="D18803" t="s">
        <v>4</v>
      </c>
    </row>
    <row r="18804" spans="1:4" x14ac:dyDescent="0.2">
      <c r="A18804">
        <v>545648.46963680105</v>
      </c>
      <c r="B18804">
        <v>5350786.9266089303</v>
      </c>
      <c r="C18804">
        <v>38353</v>
      </c>
      <c r="D18804" t="s">
        <v>4</v>
      </c>
    </row>
    <row r="18805" spans="1:4" x14ac:dyDescent="0.2">
      <c r="A18805">
        <v>545172.75721477403</v>
      </c>
      <c r="B18805">
        <v>5350786.4090597201</v>
      </c>
      <c r="C18805">
        <v>28872</v>
      </c>
      <c r="D18805" t="s">
        <v>4</v>
      </c>
    </row>
    <row r="18806" spans="1:4" x14ac:dyDescent="0.2">
      <c r="A18806">
        <v>546835.07690810005</v>
      </c>
      <c r="B18806">
        <v>5350786.4045370203</v>
      </c>
      <c r="C18806">
        <v>28248</v>
      </c>
      <c r="D18806" t="s">
        <v>4</v>
      </c>
    </row>
    <row r="18807" spans="1:4" x14ac:dyDescent="0.2">
      <c r="A18807">
        <v>547830.53642009199</v>
      </c>
      <c r="B18807">
        <v>5350786.3732999302</v>
      </c>
      <c r="C18807">
        <v>33985</v>
      </c>
      <c r="D18807" t="s">
        <v>4</v>
      </c>
    </row>
    <row r="18808" spans="1:4" x14ac:dyDescent="0.2">
      <c r="A18808">
        <v>547962.20905501605</v>
      </c>
      <c r="B18808">
        <v>5350786.30336837</v>
      </c>
      <c r="C18808">
        <v>17468</v>
      </c>
      <c r="D18808" t="s">
        <v>4</v>
      </c>
    </row>
    <row r="18809" spans="1:4" x14ac:dyDescent="0.2">
      <c r="A18809">
        <v>547234.00197621598</v>
      </c>
      <c r="B18809">
        <v>5350786.0934258904</v>
      </c>
      <c r="C18809">
        <v>23953</v>
      </c>
      <c r="D18809" t="s">
        <v>4</v>
      </c>
    </row>
    <row r="18810" spans="1:4" x14ac:dyDescent="0.2">
      <c r="A18810">
        <v>547092.27331306797</v>
      </c>
      <c r="B18810">
        <v>5350786.0280007999</v>
      </c>
      <c r="C18810">
        <v>40606</v>
      </c>
      <c r="D18810" t="s">
        <v>4</v>
      </c>
    </row>
    <row r="18811" spans="1:4" x14ac:dyDescent="0.2">
      <c r="A18811">
        <v>545660.937040444</v>
      </c>
      <c r="B18811">
        <v>5350785.6689462001</v>
      </c>
      <c r="C18811">
        <v>36001</v>
      </c>
      <c r="D18811" t="s">
        <v>4</v>
      </c>
    </row>
    <row r="18812" spans="1:4" x14ac:dyDescent="0.2">
      <c r="A18812">
        <v>546740.27288868302</v>
      </c>
      <c r="B18812">
        <v>5350785.57125156</v>
      </c>
      <c r="C18812">
        <v>40135</v>
      </c>
      <c r="D18812" t="s">
        <v>4</v>
      </c>
    </row>
    <row r="18813" spans="1:4" x14ac:dyDescent="0.2">
      <c r="A18813">
        <v>547522.32734819199</v>
      </c>
      <c r="B18813">
        <v>5350785.2347986801</v>
      </c>
      <c r="C18813">
        <v>17406</v>
      </c>
      <c r="D18813" t="s">
        <v>4</v>
      </c>
    </row>
    <row r="18814" spans="1:4" x14ac:dyDescent="0.2">
      <c r="A18814">
        <v>546469.445284519</v>
      </c>
      <c r="B18814">
        <v>5350785.2189626796</v>
      </c>
      <c r="C18814">
        <v>19286</v>
      </c>
      <c r="D18814" t="s">
        <v>4</v>
      </c>
    </row>
    <row r="18815" spans="1:4" x14ac:dyDescent="0.2">
      <c r="A18815">
        <v>546219.73763901903</v>
      </c>
      <c r="B18815">
        <v>5350784.8422424402</v>
      </c>
      <c r="C18815">
        <v>30900</v>
      </c>
      <c r="D18815" t="s">
        <v>4</v>
      </c>
    </row>
    <row r="18816" spans="1:4" x14ac:dyDescent="0.2">
      <c r="A18816">
        <v>547248.12735155597</v>
      </c>
      <c r="B18816">
        <v>5350784.8360775802</v>
      </c>
      <c r="C18816">
        <v>31482</v>
      </c>
      <c r="D18816" t="s">
        <v>4</v>
      </c>
    </row>
    <row r="18817" spans="1:4" x14ac:dyDescent="0.2">
      <c r="A18817">
        <v>547971.76412955194</v>
      </c>
      <c r="B18817">
        <v>5350784.8222263604</v>
      </c>
      <c r="C18817">
        <v>17467</v>
      </c>
      <c r="D18817" t="s">
        <v>4</v>
      </c>
    </row>
    <row r="18818" spans="1:4" x14ac:dyDescent="0.2">
      <c r="A18818">
        <v>546360.75117321801</v>
      </c>
      <c r="B18818">
        <v>5350784.7283271197</v>
      </c>
      <c r="C18818">
        <v>27478</v>
      </c>
      <c r="D18818" t="s">
        <v>4</v>
      </c>
    </row>
    <row r="18819" spans="1:4" x14ac:dyDescent="0.2">
      <c r="A18819">
        <v>545600.69243145199</v>
      </c>
      <c r="B18819">
        <v>5350784.4814272299</v>
      </c>
      <c r="C18819">
        <v>18786</v>
      </c>
      <c r="D18819" t="s">
        <v>4</v>
      </c>
    </row>
    <row r="18820" spans="1:4" x14ac:dyDescent="0.2">
      <c r="A18820">
        <v>546267.75647729496</v>
      </c>
      <c r="B18820">
        <v>5350784.4360469496</v>
      </c>
      <c r="C18820">
        <v>27484</v>
      </c>
      <c r="D18820" t="s">
        <v>4</v>
      </c>
    </row>
    <row r="18821" spans="1:4" x14ac:dyDescent="0.2">
      <c r="A18821">
        <v>546575.73874203896</v>
      </c>
      <c r="B18821">
        <v>5350784.4331450704</v>
      </c>
      <c r="C18821">
        <v>36837</v>
      </c>
      <c r="D18821" t="s">
        <v>4</v>
      </c>
    </row>
    <row r="18822" spans="1:4" x14ac:dyDescent="0.2">
      <c r="A18822">
        <v>545575.46469135897</v>
      </c>
      <c r="B18822">
        <v>5350784.3472171295</v>
      </c>
      <c r="C18822">
        <v>24799</v>
      </c>
      <c r="D18822" t="s">
        <v>4</v>
      </c>
    </row>
    <row r="18823" spans="1:4" x14ac:dyDescent="0.2">
      <c r="A18823">
        <v>546696.69784240006</v>
      </c>
      <c r="B18823">
        <v>5350784.1836522603</v>
      </c>
      <c r="C18823">
        <v>22899</v>
      </c>
      <c r="D18823" t="s">
        <v>4</v>
      </c>
    </row>
    <row r="18824" spans="1:4" x14ac:dyDescent="0.2">
      <c r="A18824">
        <v>546112.264018166</v>
      </c>
      <c r="B18824">
        <v>5350784.1108434601</v>
      </c>
      <c r="C18824">
        <v>36838</v>
      </c>
      <c r="D18824" t="s">
        <v>4</v>
      </c>
    </row>
    <row r="18825" spans="1:4" x14ac:dyDescent="0.2">
      <c r="A18825">
        <v>545168.50454268395</v>
      </c>
      <c r="B18825">
        <v>5350783.1431214698</v>
      </c>
      <c r="C18825">
        <v>24729</v>
      </c>
      <c r="D18825" t="s">
        <v>4</v>
      </c>
    </row>
    <row r="18826" spans="1:4" x14ac:dyDescent="0.2">
      <c r="A18826">
        <v>547083.05206764</v>
      </c>
      <c r="B18826">
        <v>5350782.8569106897</v>
      </c>
      <c r="C18826">
        <v>6007</v>
      </c>
      <c r="D18826" t="s">
        <v>4</v>
      </c>
    </row>
    <row r="18827" spans="1:4" x14ac:dyDescent="0.2">
      <c r="A18827">
        <v>545944.02971076104</v>
      </c>
      <c r="B18827">
        <v>5350782.5761370799</v>
      </c>
      <c r="C18827">
        <v>41680</v>
      </c>
      <c r="D18827" t="s">
        <v>4</v>
      </c>
    </row>
    <row r="18828" spans="1:4" x14ac:dyDescent="0.2">
      <c r="A18828">
        <v>546115.06361196004</v>
      </c>
      <c r="B18828">
        <v>5350782.4473857898</v>
      </c>
      <c r="C18828">
        <v>14515</v>
      </c>
      <c r="D18828" t="s">
        <v>4</v>
      </c>
    </row>
    <row r="18829" spans="1:4" x14ac:dyDescent="0.2">
      <c r="A18829">
        <v>546499.75705144205</v>
      </c>
      <c r="B18829">
        <v>5350782.4086641399</v>
      </c>
      <c r="C18829">
        <v>18090</v>
      </c>
      <c r="D18829" t="s">
        <v>4</v>
      </c>
    </row>
    <row r="18830" spans="1:4" x14ac:dyDescent="0.2">
      <c r="A18830">
        <v>547380.71307909198</v>
      </c>
      <c r="B18830">
        <v>5350782.2487378297</v>
      </c>
      <c r="C18830">
        <v>19549</v>
      </c>
      <c r="D18830" t="s">
        <v>4</v>
      </c>
    </row>
    <row r="18831" spans="1:4" x14ac:dyDescent="0.2">
      <c r="A18831">
        <v>546749.19517311698</v>
      </c>
      <c r="B18831">
        <v>5350782.1005570898</v>
      </c>
      <c r="C18831">
        <v>39584</v>
      </c>
      <c r="D18831" t="s">
        <v>4</v>
      </c>
    </row>
    <row r="18832" spans="1:4" x14ac:dyDescent="0.2">
      <c r="A18832">
        <v>546919.41916547995</v>
      </c>
      <c r="B18832">
        <v>5350782.0633274196</v>
      </c>
      <c r="C18832">
        <v>28249</v>
      </c>
      <c r="D18832" t="s">
        <v>4</v>
      </c>
    </row>
    <row r="18833" spans="1:4" x14ac:dyDescent="0.2">
      <c r="A18833">
        <v>547242.91960077896</v>
      </c>
      <c r="B18833">
        <v>5350782.0369342295</v>
      </c>
      <c r="C18833">
        <v>28277</v>
      </c>
      <c r="D18833" t="s">
        <v>4</v>
      </c>
    </row>
    <row r="18834" spans="1:4" x14ac:dyDescent="0.2">
      <c r="A18834">
        <v>548042.75911381701</v>
      </c>
      <c r="B18834">
        <v>5350781.9827290801</v>
      </c>
      <c r="C18834">
        <v>31613</v>
      </c>
      <c r="D18834" t="s">
        <v>4</v>
      </c>
    </row>
    <row r="18835" spans="1:4" x14ac:dyDescent="0.2">
      <c r="A18835">
        <v>547182.82992768695</v>
      </c>
      <c r="B18835">
        <v>5350781.9415408103</v>
      </c>
      <c r="C18835">
        <v>540</v>
      </c>
      <c r="D18835" t="s">
        <v>4</v>
      </c>
    </row>
    <row r="18836" spans="1:4" x14ac:dyDescent="0.2">
      <c r="A18836">
        <v>547535.76965282299</v>
      </c>
      <c r="B18836">
        <v>5350781.8893060302</v>
      </c>
      <c r="C18836">
        <v>17408</v>
      </c>
      <c r="D18836" t="s">
        <v>4</v>
      </c>
    </row>
    <row r="18837" spans="1:4" x14ac:dyDescent="0.2">
      <c r="A18837">
        <v>545681.09636122803</v>
      </c>
      <c r="B18837">
        <v>5350781.8272647504</v>
      </c>
      <c r="C18837">
        <v>28918</v>
      </c>
      <c r="D18837" t="s">
        <v>4</v>
      </c>
    </row>
    <row r="18838" spans="1:4" x14ac:dyDescent="0.2">
      <c r="A18838">
        <v>545641.01780670101</v>
      </c>
      <c r="B18838">
        <v>5350781.5746874297</v>
      </c>
      <c r="C18838">
        <v>39167</v>
      </c>
      <c r="D18838" t="s">
        <v>4</v>
      </c>
    </row>
    <row r="18839" spans="1:4" x14ac:dyDescent="0.2">
      <c r="A18839">
        <v>546508.50690377504</v>
      </c>
      <c r="B18839">
        <v>5350781.5695781698</v>
      </c>
      <c r="C18839">
        <v>17820</v>
      </c>
      <c r="D18839" t="s">
        <v>4</v>
      </c>
    </row>
    <row r="18840" spans="1:4" x14ac:dyDescent="0.2">
      <c r="A18840">
        <v>546414.50510568498</v>
      </c>
      <c r="B18840">
        <v>5350781.5413335199</v>
      </c>
      <c r="C18840">
        <v>19136</v>
      </c>
      <c r="D18840" t="s">
        <v>4</v>
      </c>
    </row>
    <row r="18841" spans="1:4" x14ac:dyDescent="0.2">
      <c r="A18841">
        <v>546143.51132231497</v>
      </c>
      <c r="B18841">
        <v>5350781.3655523602</v>
      </c>
      <c r="C18841">
        <v>22868</v>
      </c>
      <c r="D18841" t="s">
        <v>4</v>
      </c>
    </row>
    <row r="18842" spans="1:4" x14ac:dyDescent="0.2">
      <c r="A18842">
        <v>546016.62148405099</v>
      </c>
      <c r="B18842">
        <v>5350781.2870081197</v>
      </c>
      <c r="C18842">
        <v>14545</v>
      </c>
      <c r="D18842" t="s">
        <v>4</v>
      </c>
    </row>
    <row r="18843" spans="1:4" x14ac:dyDescent="0.2">
      <c r="A18843">
        <v>547545.60019455897</v>
      </c>
      <c r="B18843">
        <v>5350781.1501302598</v>
      </c>
      <c r="C18843">
        <v>17407</v>
      </c>
      <c r="D18843" t="s">
        <v>4</v>
      </c>
    </row>
    <row r="18844" spans="1:4" x14ac:dyDescent="0.2">
      <c r="A18844">
        <v>547083.84063224401</v>
      </c>
      <c r="B18844">
        <v>5350781.0856026299</v>
      </c>
      <c r="C18844">
        <v>40930</v>
      </c>
      <c r="D18844" t="s">
        <v>4</v>
      </c>
    </row>
    <row r="18845" spans="1:4" x14ac:dyDescent="0.2">
      <c r="A18845">
        <v>545984.78477062494</v>
      </c>
      <c r="B18845">
        <v>5350781.0507686501</v>
      </c>
      <c r="C18845">
        <v>35367</v>
      </c>
      <c r="D18845" t="s">
        <v>4</v>
      </c>
    </row>
    <row r="18846" spans="1:4" x14ac:dyDescent="0.2">
      <c r="A18846">
        <v>546702.95483550895</v>
      </c>
      <c r="B18846">
        <v>5350780.9820649298</v>
      </c>
      <c r="C18846">
        <v>41788</v>
      </c>
      <c r="D18846" t="s">
        <v>4</v>
      </c>
    </row>
    <row r="18847" spans="1:4" x14ac:dyDescent="0.2">
      <c r="A18847">
        <v>547083.34178737598</v>
      </c>
      <c r="B18847">
        <v>5350780.9525672002</v>
      </c>
      <c r="C18847">
        <v>6008</v>
      </c>
      <c r="D18847" t="s">
        <v>4</v>
      </c>
    </row>
    <row r="18848" spans="1:4" x14ac:dyDescent="0.2">
      <c r="A18848">
        <v>546700.68395073805</v>
      </c>
      <c r="B18848">
        <v>5350780.5032339701</v>
      </c>
      <c r="C18848">
        <v>14507</v>
      </c>
      <c r="D18848" t="s">
        <v>4</v>
      </c>
    </row>
    <row r="18849" spans="1:4" x14ac:dyDescent="0.2">
      <c r="A18849">
        <v>546732.64519978105</v>
      </c>
      <c r="B18849">
        <v>5350780.4667153796</v>
      </c>
      <c r="C18849">
        <v>40564</v>
      </c>
      <c r="D18849" t="s">
        <v>4</v>
      </c>
    </row>
    <row r="18850" spans="1:4" x14ac:dyDescent="0.2">
      <c r="A18850">
        <v>546622.97676413995</v>
      </c>
      <c r="B18850">
        <v>5350780.3065665001</v>
      </c>
      <c r="C18850">
        <v>38417</v>
      </c>
      <c r="D18850" t="s">
        <v>4</v>
      </c>
    </row>
    <row r="18851" spans="1:4" x14ac:dyDescent="0.2">
      <c r="A18851">
        <v>546133.62177696405</v>
      </c>
      <c r="B18851">
        <v>5350780.2088420801</v>
      </c>
      <c r="C18851">
        <v>14459</v>
      </c>
      <c r="D18851" t="s">
        <v>4</v>
      </c>
    </row>
    <row r="18852" spans="1:4" x14ac:dyDescent="0.2">
      <c r="A18852">
        <v>547023.89721263805</v>
      </c>
      <c r="B18852">
        <v>5350780.1884340597</v>
      </c>
      <c r="C18852">
        <v>19459</v>
      </c>
      <c r="D18852" t="s">
        <v>4</v>
      </c>
    </row>
    <row r="18853" spans="1:4" x14ac:dyDescent="0.2">
      <c r="A18853">
        <v>545749.59983111301</v>
      </c>
      <c r="B18853">
        <v>5350780.13957009</v>
      </c>
      <c r="C18853">
        <v>39179</v>
      </c>
      <c r="D18853" t="s">
        <v>4</v>
      </c>
    </row>
    <row r="18854" spans="1:4" x14ac:dyDescent="0.2">
      <c r="A18854">
        <v>546477.19011068903</v>
      </c>
      <c r="B18854">
        <v>5350780.0903028101</v>
      </c>
      <c r="C18854">
        <v>25044</v>
      </c>
      <c r="D18854" t="s">
        <v>4</v>
      </c>
    </row>
    <row r="18855" spans="1:4" x14ac:dyDescent="0.2">
      <c r="A18855">
        <v>545632.89196707704</v>
      </c>
      <c r="B18855">
        <v>5350780.05497103</v>
      </c>
      <c r="C18855">
        <v>39810</v>
      </c>
      <c r="D18855" t="s">
        <v>4</v>
      </c>
    </row>
    <row r="18856" spans="1:4" x14ac:dyDescent="0.2">
      <c r="A18856">
        <v>546485.90226892906</v>
      </c>
      <c r="B18856">
        <v>5350779.6773303496</v>
      </c>
      <c r="C18856">
        <v>29122</v>
      </c>
      <c r="D18856" t="s">
        <v>4</v>
      </c>
    </row>
    <row r="18857" spans="1:4" x14ac:dyDescent="0.2">
      <c r="A18857">
        <v>546501.68137792998</v>
      </c>
      <c r="B18857">
        <v>5350779.6401787195</v>
      </c>
      <c r="C18857">
        <v>6929</v>
      </c>
      <c r="D18857" t="s">
        <v>4</v>
      </c>
    </row>
    <row r="18858" spans="1:4" x14ac:dyDescent="0.2">
      <c r="A18858">
        <v>545161.16319159698</v>
      </c>
      <c r="B18858">
        <v>5350779.6258189799</v>
      </c>
      <c r="C18858">
        <v>18635</v>
      </c>
      <c r="D18858" t="s">
        <v>4</v>
      </c>
    </row>
    <row r="18859" spans="1:4" x14ac:dyDescent="0.2">
      <c r="A18859">
        <v>545663.913598074</v>
      </c>
      <c r="B18859">
        <v>5350779.5894507896</v>
      </c>
      <c r="C18859">
        <v>34259</v>
      </c>
      <c r="D18859" t="s">
        <v>4</v>
      </c>
    </row>
    <row r="18860" spans="1:4" x14ac:dyDescent="0.2">
      <c r="A18860">
        <v>546302.55186611705</v>
      </c>
      <c r="B18860">
        <v>5350779.1976875402</v>
      </c>
      <c r="C18860">
        <v>22891</v>
      </c>
      <c r="D18860" t="s">
        <v>4</v>
      </c>
    </row>
    <row r="18861" spans="1:4" x14ac:dyDescent="0.2">
      <c r="A18861">
        <v>546828.50283396395</v>
      </c>
      <c r="B18861">
        <v>5350779.1657905197</v>
      </c>
      <c r="C18861">
        <v>23913</v>
      </c>
      <c r="D18861" t="s">
        <v>4</v>
      </c>
    </row>
    <row r="18862" spans="1:4" x14ac:dyDescent="0.2">
      <c r="A18862">
        <v>546756.99265607097</v>
      </c>
      <c r="B18862">
        <v>5350779.0819457099</v>
      </c>
      <c r="C18862">
        <v>38878</v>
      </c>
      <c r="D18862" t="s">
        <v>4</v>
      </c>
    </row>
    <row r="18863" spans="1:4" x14ac:dyDescent="0.2">
      <c r="A18863">
        <v>546119.44039284601</v>
      </c>
      <c r="B18863">
        <v>5350778.6898391601</v>
      </c>
      <c r="C18863">
        <v>14546</v>
      </c>
      <c r="D18863" t="s">
        <v>4</v>
      </c>
    </row>
    <row r="18864" spans="1:4" x14ac:dyDescent="0.2">
      <c r="A18864">
        <v>545146.82878071198</v>
      </c>
      <c r="B18864">
        <v>5350778.5884616496</v>
      </c>
      <c r="C18864">
        <v>6871</v>
      </c>
      <c r="D18864" t="s">
        <v>4</v>
      </c>
    </row>
    <row r="18865" spans="1:4" x14ac:dyDescent="0.2">
      <c r="A18865">
        <v>547176.09573998803</v>
      </c>
      <c r="B18865">
        <v>5350778.4259447996</v>
      </c>
      <c r="C18865">
        <v>541</v>
      </c>
      <c r="D18865" t="s">
        <v>4</v>
      </c>
    </row>
    <row r="18866" spans="1:4" x14ac:dyDescent="0.2">
      <c r="A18866">
        <v>546212.59980231198</v>
      </c>
      <c r="B18866">
        <v>5350778.0405164398</v>
      </c>
      <c r="C18866">
        <v>27473</v>
      </c>
      <c r="D18866" t="s">
        <v>4</v>
      </c>
    </row>
    <row r="18867" spans="1:4" x14ac:dyDescent="0.2">
      <c r="A18867">
        <v>547956.63729504403</v>
      </c>
      <c r="B18867">
        <v>5350778.0333503401</v>
      </c>
      <c r="C18867">
        <v>24170</v>
      </c>
      <c r="D18867" t="s">
        <v>4</v>
      </c>
    </row>
    <row r="18868" spans="1:4" x14ac:dyDescent="0.2">
      <c r="A18868">
        <v>547526.91485942702</v>
      </c>
      <c r="B18868">
        <v>5350777.8333725501</v>
      </c>
      <c r="C18868">
        <v>24143</v>
      </c>
      <c r="D18868" t="s">
        <v>4</v>
      </c>
    </row>
    <row r="18869" spans="1:4" x14ac:dyDescent="0.2">
      <c r="A18869">
        <v>545937.36230889801</v>
      </c>
      <c r="B18869">
        <v>5350777.7811917895</v>
      </c>
      <c r="C18869">
        <v>41488</v>
      </c>
      <c r="D18869" t="s">
        <v>4</v>
      </c>
    </row>
    <row r="18870" spans="1:4" x14ac:dyDescent="0.2">
      <c r="A18870">
        <v>546357.607831651</v>
      </c>
      <c r="B18870">
        <v>5350777.7154295603</v>
      </c>
      <c r="C18870">
        <v>22888</v>
      </c>
      <c r="D18870" t="s">
        <v>4</v>
      </c>
    </row>
    <row r="18871" spans="1:4" x14ac:dyDescent="0.2">
      <c r="A18871">
        <v>545580.89565405401</v>
      </c>
      <c r="B18871">
        <v>5350777.4554483704</v>
      </c>
      <c r="C18871">
        <v>28921</v>
      </c>
      <c r="D18871" t="s">
        <v>4</v>
      </c>
    </row>
    <row r="18872" spans="1:4" x14ac:dyDescent="0.2">
      <c r="A18872">
        <v>545673.03602068103</v>
      </c>
      <c r="B18872">
        <v>5350777.08523467</v>
      </c>
      <c r="C18872">
        <v>31975</v>
      </c>
      <c r="D18872" t="s">
        <v>4</v>
      </c>
    </row>
    <row r="18873" spans="1:4" x14ac:dyDescent="0.2">
      <c r="A18873">
        <v>546493.89992504998</v>
      </c>
      <c r="B18873">
        <v>5350776.8693401003</v>
      </c>
      <c r="C18873">
        <v>32130</v>
      </c>
      <c r="D18873" t="s">
        <v>4</v>
      </c>
    </row>
    <row r="18874" spans="1:4" x14ac:dyDescent="0.2">
      <c r="A18874">
        <v>546423.46445994801</v>
      </c>
      <c r="B18874">
        <v>5350776.7797688097</v>
      </c>
      <c r="C18874">
        <v>24950</v>
      </c>
      <c r="D18874" t="s">
        <v>4</v>
      </c>
    </row>
    <row r="18875" spans="1:4" x14ac:dyDescent="0.2">
      <c r="A18875">
        <v>547828.71205805498</v>
      </c>
      <c r="B18875">
        <v>5350776.6005509598</v>
      </c>
      <c r="C18875">
        <v>35782</v>
      </c>
      <c r="D18875" t="s">
        <v>4</v>
      </c>
    </row>
    <row r="18876" spans="1:4" x14ac:dyDescent="0.2">
      <c r="A18876">
        <v>547178.85025022598</v>
      </c>
      <c r="B18876">
        <v>5350776.5571864704</v>
      </c>
      <c r="C18876">
        <v>35689</v>
      </c>
      <c r="D18876" t="s">
        <v>4</v>
      </c>
    </row>
    <row r="18877" spans="1:4" x14ac:dyDescent="0.2">
      <c r="A18877">
        <v>546422.44451565202</v>
      </c>
      <c r="B18877">
        <v>5350776.3447569199</v>
      </c>
      <c r="C18877">
        <v>19137</v>
      </c>
      <c r="D18877" t="s">
        <v>4</v>
      </c>
    </row>
    <row r="18878" spans="1:4" x14ac:dyDescent="0.2">
      <c r="A18878">
        <v>546422.89610696502</v>
      </c>
      <c r="B18878">
        <v>5350776.2578217098</v>
      </c>
      <c r="C18878">
        <v>24970</v>
      </c>
      <c r="D18878" t="s">
        <v>4</v>
      </c>
    </row>
    <row r="18879" spans="1:4" x14ac:dyDescent="0.2">
      <c r="A18879">
        <v>547074.76714844594</v>
      </c>
      <c r="B18879">
        <v>5350775.9556958303</v>
      </c>
      <c r="C18879">
        <v>16411</v>
      </c>
      <c r="D18879" t="s">
        <v>4</v>
      </c>
    </row>
    <row r="18880" spans="1:4" x14ac:dyDescent="0.2">
      <c r="A18880">
        <v>545597.648845674</v>
      </c>
      <c r="B18880">
        <v>5350775.8087473996</v>
      </c>
      <c r="C18880">
        <v>18785</v>
      </c>
      <c r="D18880" t="s">
        <v>4</v>
      </c>
    </row>
    <row r="18881" spans="1:4" x14ac:dyDescent="0.2">
      <c r="A18881">
        <v>546505.756911095</v>
      </c>
      <c r="B18881">
        <v>5350775.7939633597</v>
      </c>
      <c r="C18881">
        <v>6930</v>
      </c>
      <c r="D18881" t="s">
        <v>4</v>
      </c>
    </row>
    <row r="18882" spans="1:4" x14ac:dyDescent="0.2">
      <c r="A18882">
        <v>546724.55736396799</v>
      </c>
      <c r="B18882">
        <v>5350775.7162178904</v>
      </c>
      <c r="C18882">
        <v>40897</v>
      </c>
      <c r="D18882" t="s">
        <v>4</v>
      </c>
    </row>
    <row r="18883" spans="1:4" x14ac:dyDescent="0.2">
      <c r="A18883">
        <v>545590.55692331796</v>
      </c>
      <c r="B18883">
        <v>5350775.5095961196</v>
      </c>
      <c r="C18883">
        <v>31977</v>
      </c>
      <c r="D18883" t="s">
        <v>4</v>
      </c>
    </row>
    <row r="18884" spans="1:4" x14ac:dyDescent="0.2">
      <c r="A18884">
        <v>547523.71148439497</v>
      </c>
      <c r="B18884">
        <v>5350775.4123048298</v>
      </c>
      <c r="C18884">
        <v>17405</v>
      </c>
      <c r="D18884" t="s">
        <v>4</v>
      </c>
    </row>
    <row r="18885" spans="1:4" x14ac:dyDescent="0.2">
      <c r="A18885">
        <v>546271.32412652695</v>
      </c>
      <c r="B18885">
        <v>5350775.2947194297</v>
      </c>
      <c r="C18885">
        <v>22893</v>
      </c>
      <c r="D18885" t="s">
        <v>4</v>
      </c>
    </row>
    <row r="18886" spans="1:4" x14ac:dyDescent="0.2">
      <c r="A18886">
        <v>547217.05124831304</v>
      </c>
      <c r="B18886">
        <v>5350775.2675287202</v>
      </c>
      <c r="C18886">
        <v>16954</v>
      </c>
      <c r="D18886" t="s">
        <v>4</v>
      </c>
    </row>
    <row r="18887" spans="1:4" x14ac:dyDescent="0.2">
      <c r="A18887">
        <v>547161.95416930597</v>
      </c>
      <c r="B18887">
        <v>5350775.2351023303</v>
      </c>
      <c r="C18887">
        <v>16910</v>
      </c>
      <c r="D18887" t="s">
        <v>4</v>
      </c>
    </row>
    <row r="18888" spans="1:4" x14ac:dyDescent="0.2">
      <c r="A18888">
        <v>545601.08276544197</v>
      </c>
      <c r="B18888">
        <v>5350775.1956322799</v>
      </c>
      <c r="C18888">
        <v>41265</v>
      </c>
      <c r="D18888" t="s">
        <v>4</v>
      </c>
    </row>
    <row r="18889" spans="1:4" x14ac:dyDescent="0.2">
      <c r="A18889">
        <v>546430.34879015002</v>
      </c>
      <c r="B18889">
        <v>5350774.8134580599</v>
      </c>
      <c r="C18889">
        <v>19092</v>
      </c>
      <c r="D18889" t="s">
        <v>4</v>
      </c>
    </row>
    <row r="18890" spans="1:4" x14ac:dyDescent="0.2">
      <c r="A18890">
        <v>546765.87025084102</v>
      </c>
      <c r="B18890">
        <v>5350774.7370200604</v>
      </c>
      <c r="C18890">
        <v>37986</v>
      </c>
      <c r="D18890" t="s">
        <v>4</v>
      </c>
    </row>
    <row r="18891" spans="1:4" x14ac:dyDescent="0.2">
      <c r="A18891">
        <v>546070.94258764002</v>
      </c>
      <c r="B18891">
        <v>5350774.7131142197</v>
      </c>
      <c r="C18891">
        <v>27477</v>
      </c>
      <c r="D18891" t="s">
        <v>4</v>
      </c>
    </row>
    <row r="18892" spans="1:4" x14ac:dyDescent="0.2">
      <c r="A18892">
        <v>545990.08601468604</v>
      </c>
      <c r="B18892">
        <v>5350774.6960247504</v>
      </c>
      <c r="C18892">
        <v>36836</v>
      </c>
      <c r="D18892" t="s">
        <v>4</v>
      </c>
    </row>
    <row r="18893" spans="1:4" x14ac:dyDescent="0.2">
      <c r="A18893">
        <v>547152.47460613097</v>
      </c>
      <c r="B18893">
        <v>5350774.6927732201</v>
      </c>
      <c r="C18893">
        <v>16909</v>
      </c>
      <c r="D18893" t="s">
        <v>4</v>
      </c>
    </row>
    <row r="18894" spans="1:4" x14ac:dyDescent="0.2">
      <c r="A18894">
        <v>546575.418932567</v>
      </c>
      <c r="B18894">
        <v>5350774.5010178396</v>
      </c>
      <c r="C18894">
        <v>37992</v>
      </c>
      <c r="D18894" t="s">
        <v>4</v>
      </c>
    </row>
    <row r="18895" spans="1:4" x14ac:dyDescent="0.2">
      <c r="A18895">
        <v>546505.77860865602</v>
      </c>
      <c r="B18895">
        <v>5350774.3430509102</v>
      </c>
      <c r="C18895">
        <v>39852</v>
      </c>
      <c r="D18895" t="s">
        <v>4</v>
      </c>
    </row>
    <row r="18896" spans="1:4" x14ac:dyDescent="0.2">
      <c r="A18896">
        <v>545152.95609656302</v>
      </c>
      <c r="B18896">
        <v>5350774.1920863697</v>
      </c>
      <c r="C18896">
        <v>6872</v>
      </c>
      <c r="D18896" t="s">
        <v>4</v>
      </c>
    </row>
    <row r="18897" spans="1:4" x14ac:dyDescent="0.2">
      <c r="A18897">
        <v>546704.64021094295</v>
      </c>
      <c r="B18897">
        <v>5350773.9785664901</v>
      </c>
      <c r="C18897">
        <v>41614</v>
      </c>
      <c r="D18897" t="s">
        <v>4</v>
      </c>
    </row>
    <row r="18898" spans="1:4" x14ac:dyDescent="0.2">
      <c r="A18898">
        <v>547437.05391522299</v>
      </c>
      <c r="B18898">
        <v>5350773.9695010995</v>
      </c>
      <c r="C18898">
        <v>6946</v>
      </c>
      <c r="D18898" t="s">
        <v>4</v>
      </c>
    </row>
    <row r="18899" spans="1:4" x14ac:dyDescent="0.2">
      <c r="A18899">
        <v>545609.79291989701</v>
      </c>
      <c r="B18899">
        <v>5350773.7934888396</v>
      </c>
      <c r="C18899">
        <v>41006</v>
      </c>
      <c r="D18899" t="s">
        <v>4</v>
      </c>
    </row>
    <row r="18900" spans="1:4" x14ac:dyDescent="0.2">
      <c r="A18900">
        <v>546924.63483182201</v>
      </c>
      <c r="B18900">
        <v>5350773.7121864101</v>
      </c>
      <c r="C18900">
        <v>31460</v>
      </c>
      <c r="D18900" t="s">
        <v>4</v>
      </c>
    </row>
    <row r="18901" spans="1:4" x14ac:dyDescent="0.2">
      <c r="A18901">
        <v>547210.41598098201</v>
      </c>
      <c r="B18901">
        <v>5350773.6147786304</v>
      </c>
      <c r="C18901">
        <v>23951</v>
      </c>
      <c r="D18901" t="s">
        <v>4</v>
      </c>
    </row>
    <row r="18902" spans="1:4" x14ac:dyDescent="0.2">
      <c r="A18902">
        <v>546294.37371045596</v>
      </c>
      <c r="B18902">
        <v>5350773.5578424297</v>
      </c>
      <c r="C18902">
        <v>14533</v>
      </c>
      <c r="D18902" t="s">
        <v>4</v>
      </c>
    </row>
    <row r="18903" spans="1:4" x14ac:dyDescent="0.2">
      <c r="A18903">
        <v>545929.16199966299</v>
      </c>
      <c r="B18903">
        <v>5350773.4569164803</v>
      </c>
      <c r="C18903">
        <v>41268</v>
      </c>
      <c r="D18903" t="s">
        <v>4</v>
      </c>
    </row>
    <row r="18904" spans="1:4" x14ac:dyDescent="0.2">
      <c r="A18904">
        <v>547384.38445435802</v>
      </c>
      <c r="B18904">
        <v>5350773.3177810404</v>
      </c>
      <c r="C18904">
        <v>25183</v>
      </c>
      <c r="D18904" t="s">
        <v>4</v>
      </c>
    </row>
    <row r="18905" spans="1:4" x14ac:dyDescent="0.2">
      <c r="A18905">
        <v>547523.74309684604</v>
      </c>
      <c r="B18905">
        <v>5350773.1653844602</v>
      </c>
      <c r="C18905">
        <v>16129</v>
      </c>
      <c r="D18905" t="s">
        <v>4</v>
      </c>
    </row>
    <row r="18906" spans="1:4" x14ac:dyDescent="0.2">
      <c r="A18906">
        <v>547436.31768019404</v>
      </c>
      <c r="B18906">
        <v>5350773.1419291496</v>
      </c>
      <c r="C18906">
        <v>6947</v>
      </c>
      <c r="D18906" t="s">
        <v>4</v>
      </c>
    </row>
    <row r="18907" spans="1:4" x14ac:dyDescent="0.2">
      <c r="A18907">
        <v>546129.035992224</v>
      </c>
      <c r="B18907">
        <v>5350772.9438076997</v>
      </c>
      <c r="C18907">
        <v>6634</v>
      </c>
      <c r="D18907" t="s">
        <v>4</v>
      </c>
    </row>
    <row r="18908" spans="1:4" x14ac:dyDescent="0.2">
      <c r="A18908">
        <v>546127.14491631906</v>
      </c>
      <c r="B18908">
        <v>5350772.8008333603</v>
      </c>
      <c r="C18908">
        <v>6633</v>
      </c>
      <c r="D18908" t="s">
        <v>4</v>
      </c>
    </row>
    <row r="18909" spans="1:4" x14ac:dyDescent="0.2">
      <c r="A18909">
        <v>548038.99679568398</v>
      </c>
      <c r="B18909">
        <v>5350772.7566362899</v>
      </c>
      <c r="C18909">
        <v>33971</v>
      </c>
      <c r="D18909" t="s">
        <v>4</v>
      </c>
    </row>
    <row r="18910" spans="1:4" x14ac:dyDescent="0.2">
      <c r="A18910">
        <v>546439.20746920095</v>
      </c>
      <c r="B18910">
        <v>5350772.5929797804</v>
      </c>
      <c r="C18910">
        <v>19091</v>
      </c>
      <c r="D18910" t="s">
        <v>4</v>
      </c>
    </row>
    <row r="18911" spans="1:4" x14ac:dyDescent="0.2">
      <c r="A18911">
        <v>546628.58337990998</v>
      </c>
      <c r="B18911">
        <v>5350772.2289123395</v>
      </c>
      <c r="C18911">
        <v>39221</v>
      </c>
      <c r="D18911" t="s">
        <v>4</v>
      </c>
    </row>
    <row r="18912" spans="1:4" x14ac:dyDescent="0.2">
      <c r="A18912">
        <v>547226.114551557</v>
      </c>
      <c r="B18912">
        <v>5350772.18100827</v>
      </c>
      <c r="C18912">
        <v>16953</v>
      </c>
      <c r="D18912" t="s">
        <v>4</v>
      </c>
    </row>
    <row r="18913" spans="1:4" x14ac:dyDescent="0.2">
      <c r="A18913">
        <v>545627.48502599203</v>
      </c>
      <c r="B18913">
        <v>5350772.0340150204</v>
      </c>
      <c r="C18913">
        <v>40303</v>
      </c>
      <c r="D18913" t="s">
        <v>4</v>
      </c>
    </row>
    <row r="18914" spans="1:4" x14ac:dyDescent="0.2">
      <c r="A18914">
        <v>546013.18661474797</v>
      </c>
      <c r="B18914">
        <v>5350772.0323172295</v>
      </c>
      <c r="C18914">
        <v>14541</v>
      </c>
      <c r="D18914" t="s">
        <v>4</v>
      </c>
    </row>
    <row r="18915" spans="1:4" x14ac:dyDescent="0.2">
      <c r="A18915">
        <v>547170.24996366003</v>
      </c>
      <c r="B18915">
        <v>5350771.72537582</v>
      </c>
      <c r="C18915">
        <v>15889</v>
      </c>
      <c r="D18915" t="s">
        <v>4</v>
      </c>
    </row>
    <row r="18916" spans="1:4" x14ac:dyDescent="0.2">
      <c r="A18916">
        <v>546126.94834708795</v>
      </c>
      <c r="B18916">
        <v>5350771.6247483296</v>
      </c>
      <c r="C18916">
        <v>6632</v>
      </c>
      <c r="D18916" t="s">
        <v>4</v>
      </c>
    </row>
    <row r="18917" spans="1:4" x14ac:dyDescent="0.2">
      <c r="A18917">
        <v>545744.61481639894</v>
      </c>
      <c r="B18917">
        <v>5350771.5572549095</v>
      </c>
      <c r="C18917">
        <v>39821</v>
      </c>
      <c r="D18917" t="s">
        <v>4</v>
      </c>
    </row>
    <row r="18918" spans="1:4" x14ac:dyDescent="0.2">
      <c r="A18918">
        <v>546697.44750986504</v>
      </c>
      <c r="B18918">
        <v>5350771.4556730902</v>
      </c>
      <c r="C18918">
        <v>14508</v>
      </c>
      <c r="D18918" t="s">
        <v>4</v>
      </c>
    </row>
    <row r="18919" spans="1:4" x14ac:dyDescent="0.2">
      <c r="A18919">
        <v>547171.54792416003</v>
      </c>
      <c r="B18919">
        <v>5350771.2465912299</v>
      </c>
      <c r="C18919">
        <v>16951</v>
      </c>
      <c r="D18919" t="s">
        <v>4</v>
      </c>
    </row>
    <row r="18920" spans="1:4" x14ac:dyDescent="0.2">
      <c r="A18920">
        <v>547169.74084130302</v>
      </c>
      <c r="B18920">
        <v>5350771.2447642405</v>
      </c>
      <c r="C18920">
        <v>16950</v>
      </c>
      <c r="D18920" t="s">
        <v>4</v>
      </c>
    </row>
    <row r="18921" spans="1:4" x14ac:dyDescent="0.2">
      <c r="A18921">
        <v>545619.27579345799</v>
      </c>
      <c r="B18921">
        <v>5350771.1916177897</v>
      </c>
      <c r="C18921">
        <v>40694</v>
      </c>
      <c r="D18921" t="s">
        <v>4</v>
      </c>
    </row>
    <row r="18922" spans="1:4" x14ac:dyDescent="0.2">
      <c r="A18922">
        <v>546784.46549258102</v>
      </c>
      <c r="B18922">
        <v>5350771.1270906003</v>
      </c>
      <c r="C18922">
        <v>19433</v>
      </c>
      <c r="D18922" t="s">
        <v>4</v>
      </c>
    </row>
    <row r="18923" spans="1:4" x14ac:dyDescent="0.2">
      <c r="A18923">
        <v>546007.59775118297</v>
      </c>
      <c r="B18923">
        <v>5350770.9250014396</v>
      </c>
      <c r="C18923">
        <v>38882</v>
      </c>
      <c r="D18923" t="s">
        <v>4</v>
      </c>
    </row>
    <row r="18924" spans="1:4" x14ac:dyDescent="0.2">
      <c r="A18924">
        <v>547066.24475442304</v>
      </c>
      <c r="B18924">
        <v>5350770.7784229098</v>
      </c>
      <c r="C18924">
        <v>23713</v>
      </c>
      <c r="D18924" t="s">
        <v>4</v>
      </c>
    </row>
    <row r="18925" spans="1:4" x14ac:dyDescent="0.2">
      <c r="A18925">
        <v>546825.17966798902</v>
      </c>
      <c r="B18925">
        <v>5350770.2498852797</v>
      </c>
      <c r="C18925">
        <v>16864</v>
      </c>
      <c r="D18925" t="s">
        <v>4</v>
      </c>
    </row>
    <row r="18926" spans="1:4" x14ac:dyDescent="0.2">
      <c r="A18926">
        <v>546206.45926799602</v>
      </c>
      <c r="B18926">
        <v>5350770.1939368499</v>
      </c>
      <c r="C18926">
        <v>22882</v>
      </c>
      <c r="D18926" t="s">
        <v>4</v>
      </c>
    </row>
    <row r="18927" spans="1:4" x14ac:dyDescent="0.2">
      <c r="A18927">
        <v>546133.55697710195</v>
      </c>
      <c r="B18927">
        <v>5350770.1437427299</v>
      </c>
      <c r="C18927">
        <v>6635</v>
      </c>
      <c r="D18927" t="s">
        <v>4</v>
      </c>
    </row>
    <row r="18928" spans="1:4" x14ac:dyDescent="0.2">
      <c r="A18928">
        <v>545998.06088093005</v>
      </c>
      <c r="B18928">
        <v>5350769.8083131798</v>
      </c>
      <c r="C18928">
        <v>37991</v>
      </c>
      <c r="D18928" t="s">
        <v>4</v>
      </c>
    </row>
    <row r="18929" spans="1:4" x14ac:dyDescent="0.2">
      <c r="A18929">
        <v>547168.91804152797</v>
      </c>
      <c r="B18929">
        <v>5350769.6767755803</v>
      </c>
      <c r="C18929">
        <v>16949</v>
      </c>
      <c r="D18929" t="s">
        <v>4</v>
      </c>
    </row>
    <row r="18930" spans="1:4" x14ac:dyDescent="0.2">
      <c r="A18930">
        <v>546717.676465336</v>
      </c>
      <c r="B18930">
        <v>5350769.5136094596</v>
      </c>
      <c r="C18930">
        <v>41175</v>
      </c>
      <c r="D18930" t="s">
        <v>4</v>
      </c>
    </row>
    <row r="18931" spans="1:4" x14ac:dyDescent="0.2">
      <c r="A18931">
        <v>547167.88450040505</v>
      </c>
      <c r="B18931">
        <v>5350769.3832756802</v>
      </c>
      <c r="C18931">
        <v>16948</v>
      </c>
      <c r="D18931" t="s">
        <v>4</v>
      </c>
    </row>
    <row r="18932" spans="1:4" x14ac:dyDescent="0.2">
      <c r="A18932">
        <v>545153.34595065401</v>
      </c>
      <c r="B18932">
        <v>5350769.1928041298</v>
      </c>
      <c r="C18932">
        <v>14657</v>
      </c>
      <c r="D18932" t="s">
        <v>4</v>
      </c>
    </row>
    <row r="18933" spans="1:4" x14ac:dyDescent="0.2">
      <c r="A18933">
        <v>546024.247759438</v>
      </c>
      <c r="B18933">
        <v>5350769.1647786098</v>
      </c>
      <c r="C18933">
        <v>38879</v>
      </c>
      <c r="D18933" t="s">
        <v>4</v>
      </c>
    </row>
    <row r="18934" spans="1:4" x14ac:dyDescent="0.2">
      <c r="A18934">
        <v>547952.79859513103</v>
      </c>
      <c r="B18934">
        <v>5350769.0159634799</v>
      </c>
      <c r="C18934">
        <v>28437</v>
      </c>
      <c r="D18934" t="s">
        <v>4</v>
      </c>
    </row>
    <row r="18935" spans="1:4" x14ac:dyDescent="0.2">
      <c r="A18935">
        <v>546278.49672334897</v>
      </c>
      <c r="B18935">
        <v>5350768.9900990501</v>
      </c>
      <c r="C18935">
        <v>14539</v>
      </c>
      <c r="D18935" t="s">
        <v>4</v>
      </c>
    </row>
    <row r="18936" spans="1:4" x14ac:dyDescent="0.2">
      <c r="A18936">
        <v>547201.584671858</v>
      </c>
      <c r="B18936">
        <v>5350768.9716559798</v>
      </c>
      <c r="C18936">
        <v>28276</v>
      </c>
      <c r="D18936" t="s">
        <v>4</v>
      </c>
    </row>
    <row r="18937" spans="1:4" x14ac:dyDescent="0.2">
      <c r="A18937">
        <v>546078.40485023602</v>
      </c>
      <c r="B18937">
        <v>5350768.9473208599</v>
      </c>
      <c r="C18937">
        <v>22887</v>
      </c>
      <c r="D18937" t="s">
        <v>4</v>
      </c>
    </row>
    <row r="18938" spans="1:4" x14ac:dyDescent="0.2">
      <c r="A18938">
        <v>546033.16528189299</v>
      </c>
      <c r="B18938">
        <v>5350768.9144201297</v>
      </c>
      <c r="C18938">
        <v>37987</v>
      </c>
      <c r="D18938" t="s">
        <v>4</v>
      </c>
    </row>
    <row r="18939" spans="1:4" x14ac:dyDescent="0.2">
      <c r="A18939">
        <v>546425.36838637397</v>
      </c>
      <c r="B18939">
        <v>5350768.4670455502</v>
      </c>
      <c r="C18939">
        <v>39216</v>
      </c>
      <c r="D18939" t="s">
        <v>4</v>
      </c>
    </row>
    <row r="18940" spans="1:4" x14ac:dyDescent="0.2">
      <c r="A18940">
        <v>546334.90475473006</v>
      </c>
      <c r="B18940">
        <v>5350768.4490721999</v>
      </c>
      <c r="C18940">
        <v>14542</v>
      </c>
      <c r="D18940" t="s">
        <v>4</v>
      </c>
    </row>
    <row r="18941" spans="1:4" x14ac:dyDescent="0.2">
      <c r="A18941">
        <v>545160.77627131296</v>
      </c>
      <c r="B18941">
        <v>5350768.3012971999</v>
      </c>
      <c r="C18941">
        <v>18633</v>
      </c>
      <c r="D18941" t="s">
        <v>4</v>
      </c>
    </row>
    <row r="18942" spans="1:4" x14ac:dyDescent="0.2">
      <c r="A18942">
        <v>548145.826220594</v>
      </c>
      <c r="B18942">
        <v>5350768.27962818</v>
      </c>
      <c r="C18942">
        <v>28434</v>
      </c>
      <c r="D18942" t="s">
        <v>4</v>
      </c>
    </row>
    <row r="18943" spans="1:4" x14ac:dyDescent="0.2">
      <c r="A18943">
        <v>546356.30159629497</v>
      </c>
      <c r="B18943">
        <v>5350768.0986728696</v>
      </c>
      <c r="C18943">
        <v>14527</v>
      </c>
      <c r="D18943" t="s">
        <v>4</v>
      </c>
    </row>
    <row r="18944" spans="1:4" x14ac:dyDescent="0.2">
      <c r="A18944">
        <v>547183.38315495197</v>
      </c>
      <c r="B18944">
        <v>5350768.0455030901</v>
      </c>
      <c r="C18944">
        <v>33871</v>
      </c>
      <c r="D18944" t="s">
        <v>4</v>
      </c>
    </row>
    <row r="18945" spans="1:4" x14ac:dyDescent="0.2">
      <c r="A18945">
        <v>548155.41493125597</v>
      </c>
      <c r="B18945">
        <v>5350768.0412249099</v>
      </c>
      <c r="C18945">
        <v>24165</v>
      </c>
      <c r="D18945" t="s">
        <v>4</v>
      </c>
    </row>
    <row r="18946" spans="1:4" x14ac:dyDescent="0.2">
      <c r="A18946">
        <v>546014.74420913705</v>
      </c>
      <c r="B18946">
        <v>5350767.9846260902</v>
      </c>
      <c r="C18946">
        <v>778</v>
      </c>
      <c r="D18946" t="s">
        <v>4</v>
      </c>
    </row>
    <row r="18947" spans="1:4" x14ac:dyDescent="0.2">
      <c r="A18947">
        <v>546013.490184344</v>
      </c>
      <c r="B18947">
        <v>5350767.7797650499</v>
      </c>
      <c r="C18947">
        <v>779</v>
      </c>
      <c r="D18947" t="s">
        <v>4</v>
      </c>
    </row>
    <row r="18948" spans="1:4" x14ac:dyDescent="0.2">
      <c r="A18948">
        <v>546130.89056454401</v>
      </c>
      <c r="B18948">
        <v>5350767.4975686502</v>
      </c>
      <c r="C18948">
        <v>38876</v>
      </c>
      <c r="D18948" t="s">
        <v>4</v>
      </c>
    </row>
    <row r="18949" spans="1:4" x14ac:dyDescent="0.2">
      <c r="A18949">
        <v>547429.61469711596</v>
      </c>
      <c r="B18949">
        <v>5350767.0956638297</v>
      </c>
      <c r="C18949">
        <v>19548</v>
      </c>
      <c r="D18949" t="s">
        <v>4</v>
      </c>
    </row>
    <row r="18950" spans="1:4" x14ac:dyDescent="0.2">
      <c r="A18950">
        <v>547169.31609349803</v>
      </c>
      <c r="B18950">
        <v>5350766.9012217103</v>
      </c>
      <c r="C18950">
        <v>31480</v>
      </c>
      <c r="D18950" t="s">
        <v>4</v>
      </c>
    </row>
    <row r="18951" spans="1:4" x14ac:dyDescent="0.2">
      <c r="A18951">
        <v>547826.85075074201</v>
      </c>
      <c r="B18951">
        <v>5350766.8064481197</v>
      </c>
      <c r="C18951">
        <v>37151</v>
      </c>
      <c r="D18951" t="s">
        <v>4</v>
      </c>
    </row>
    <row r="18952" spans="1:4" x14ac:dyDescent="0.2">
      <c r="A18952">
        <v>546065.571500969</v>
      </c>
      <c r="B18952">
        <v>5350766.7006462598</v>
      </c>
      <c r="C18952">
        <v>30903</v>
      </c>
      <c r="D18952" t="s">
        <v>4</v>
      </c>
    </row>
    <row r="18953" spans="1:4" x14ac:dyDescent="0.2">
      <c r="A18953">
        <v>545169.93725505495</v>
      </c>
      <c r="B18953">
        <v>5350766.34027196</v>
      </c>
      <c r="C18953">
        <v>18632</v>
      </c>
      <c r="D18953" t="s">
        <v>4</v>
      </c>
    </row>
    <row r="18954" spans="1:4" x14ac:dyDescent="0.2">
      <c r="A18954">
        <v>548136.09386767203</v>
      </c>
      <c r="B18954">
        <v>5350766.2888224898</v>
      </c>
      <c r="C18954">
        <v>31604</v>
      </c>
      <c r="D18954" t="s">
        <v>4</v>
      </c>
    </row>
    <row r="18955" spans="1:4" x14ac:dyDescent="0.2">
      <c r="A18955">
        <v>546287.92660877598</v>
      </c>
      <c r="B18955">
        <v>5350766.0926298201</v>
      </c>
      <c r="C18955">
        <v>14532</v>
      </c>
      <c r="D18955" t="s">
        <v>4</v>
      </c>
    </row>
    <row r="18956" spans="1:4" x14ac:dyDescent="0.2">
      <c r="A18956">
        <v>548165.14139510004</v>
      </c>
      <c r="B18956">
        <v>5350765.9036918599</v>
      </c>
      <c r="C18956">
        <v>17457</v>
      </c>
      <c r="D18956" t="s">
        <v>4</v>
      </c>
    </row>
    <row r="18957" spans="1:4" x14ac:dyDescent="0.2">
      <c r="A18957">
        <v>546709.96198383102</v>
      </c>
      <c r="B18957">
        <v>5350765.7602234297</v>
      </c>
      <c r="C18957">
        <v>41412</v>
      </c>
      <c r="D18957" t="s">
        <v>4</v>
      </c>
    </row>
    <row r="18958" spans="1:4" x14ac:dyDescent="0.2">
      <c r="A18958">
        <v>546142.41637294297</v>
      </c>
      <c r="B18958">
        <v>5350765.73690347</v>
      </c>
      <c r="C18958">
        <v>14544</v>
      </c>
      <c r="D18958" t="s">
        <v>4</v>
      </c>
    </row>
    <row r="18959" spans="1:4" x14ac:dyDescent="0.2">
      <c r="A18959">
        <v>546371.81400714698</v>
      </c>
      <c r="B18959">
        <v>5350765.7176595097</v>
      </c>
      <c r="C18959">
        <v>14529</v>
      </c>
      <c r="D18959" t="s">
        <v>4</v>
      </c>
    </row>
    <row r="18960" spans="1:4" x14ac:dyDescent="0.2">
      <c r="A18960">
        <v>546767.29708760197</v>
      </c>
      <c r="B18960">
        <v>5350765.6576258997</v>
      </c>
      <c r="C18960">
        <v>36830</v>
      </c>
      <c r="D18960" t="s">
        <v>4</v>
      </c>
    </row>
    <row r="18961" spans="1:4" x14ac:dyDescent="0.2">
      <c r="A18961">
        <v>546816.52865150198</v>
      </c>
      <c r="B18961">
        <v>5350765.3137430204</v>
      </c>
      <c r="C18961">
        <v>16863</v>
      </c>
      <c r="D18961" t="s">
        <v>4</v>
      </c>
    </row>
    <row r="18962" spans="1:4" x14ac:dyDescent="0.2">
      <c r="A18962">
        <v>545114.80768636195</v>
      </c>
      <c r="B18962">
        <v>5350764.9938096302</v>
      </c>
      <c r="C18962">
        <v>6869</v>
      </c>
      <c r="D18962" t="s">
        <v>4</v>
      </c>
    </row>
    <row r="18963" spans="1:4" x14ac:dyDescent="0.2">
      <c r="A18963">
        <v>547192.84525018395</v>
      </c>
      <c r="B18963">
        <v>5350764.8905523503</v>
      </c>
      <c r="C18963">
        <v>31481</v>
      </c>
      <c r="D18963" t="s">
        <v>4</v>
      </c>
    </row>
    <row r="18964" spans="1:4" x14ac:dyDescent="0.2">
      <c r="A18964">
        <v>547533.65183119196</v>
      </c>
      <c r="B18964">
        <v>5350764.8646141496</v>
      </c>
      <c r="C18964">
        <v>24132</v>
      </c>
      <c r="D18964" t="s">
        <v>4</v>
      </c>
    </row>
    <row r="18965" spans="1:4" x14ac:dyDescent="0.2">
      <c r="A18965">
        <v>546658.53983115498</v>
      </c>
      <c r="B18965">
        <v>5350764.7425858704</v>
      </c>
      <c r="C18965">
        <v>14530</v>
      </c>
      <c r="D18965" t="s">
        <v>4</v>
      </c>
    </row>
    <row r="18966" spans="1:4" x14ac:dyDescent="0.2">
      <c r="A18966">
        <v>547440.15957612498</v>
      </c>
      <c r="B18966">
        <v>5350764.5815087799</v>
      </c>
      <c r="C18966">
        <v>19547</v>
      </c>
      <c r="D18966" t="s">
        <v>4</v>
      </c>
    </row>
    <row r="18967" spans="1:4" x14ac:dyDescent="0.2">
      <c r="A18967">
        <v>546574.71062692197</v>
      </c>
      <c r="B18967">
        <v>5350764.5294581102</v>
      </c>
      <c r="C18967">
        <v>38883</v>
      </c>
      <c r="D18967" t="s">
        <v>4</v>
      </c>
    </row>
    <row r="18968" spans="1:4" x14ac:dyDescent="0.2">
      <c r="A18968">
        <v>547945.08401483705</v>
      </c>
      <c r="B18968">
        <v>5350764.5281565003</v>
      </c>
      <c r="C18968">
        <v>31607</v>
      </c>
      <c r="D18968" t="s">
        <v>4</v>
      </c>
    </row>
    <row r="18969" spans="1:4" x14ac:dyDescent="0.2">
      <c r="A18969">
        <v>546507.30307628505</v>
      </c>
      <c r="B18969">
        <v>5350764.5245961696</v>
      </c>
      <c r="C18969">
        <v>39215</v>
      </c>
      <c r="D18969" t="s">
        <v>4</v>
      </c>
    </row>
    <row r="18970" spans="1:4" x14ac:dyDescent="0.2">
      <c r="A18970">
        <v>547387.84753247094</v>
      </c>
      <c r="B18970">
        <v>5350764.4415696999</v>
      </c>
      <c r="C18970">
        <v>29237</v>
      </c>
      <c r="D18970" t="s">
        <v>4</v>
      </c>
    </row>
    <row r="18971" spans="1:4" x14ac:dyDescent="0.2">
      <c r="A18971">
        <v>545925.915063277</v>
      </c>
      <c r="B18971">
        <v>5350764.2098458596</v>
      </c>
      <c r="C18971">
        <v>41011</v>
      </c>
      <c r="D18971" t="s">
        <v>4</v>
      </c>
    </row>
    <row r="18972" spans="1:4" x14ac:dyDescent="0.2">
      <c r="A18972">
        <v>548036.03839940997</v>
      </c>
      <c r="B18972">
        <v>5350763.8769057803</v>
      </c>
      <c r="C18972">
        <v>35770</v>
      </c>
      <c r="D18972" t="s">
        <v>4</v>
      </c>
    </row>
    <row r="18973" spans="1:4" x14ac:dyDescent="0.2">
      <c r="A18973">
        <v>545707.04757848801</v>
      </c>
      <c r="B18973">
        <v>5350763.8138524797</v>
      </c>
      <c r="C18973">
        <v>18932</v>
      </c>
      <c r="D18973" t="s">
        <v>4</v>
      </c>
    </row>
    <row r="18974" spans="1:4" x14ac:dyDescent="0.2">
      <c r="A18974">
        <v>546786.84292423399</v>
      </c>
      <c r="B18974">
        <v>5350763.8054873096</v>
      </c>
      <c r="C18974">
        <v>19434</v>
      </c>
      <c r="D18974" t="s">
        <v>4</v>
      </c>
    </row>
    <row r="18975" spans="1:4" x14ac:dyDescent="0.2">
      <c r="A18975">
        <v>547521.24881741405</v>
      </c>
      <c r="B18975">
        <v>5350763.8008597996</v>
      </c>
      <c r="C18975">
        <v>16128</v>
      </c>
      <c r="D18975" t="s">
        <v>4</v>
      </c>
    </row>
    <row r="18976" spans="1:4" x14ac:dyDescent="0.2">
      <c r="A18976">
        <v>546668.39218526799</v>
      </c>
      <c r="B18976">
        <v>5350763.3077280102</v>
      </c>
      <c r="C18976">
        <v>14531</v>
      </c>
      <c r="D18976" t="s">
        <v>4</v>
      </c>
    </row>
    <row r="18977" spans="1:4" x14ac:dyDescent="0.2">
      <c r="A18977">
        <v>546041.22969818604</v>
      </c>
      <c r="B18977">
        <v>5350763.2086055297</v>
      </c>
      <c r="C18977">
        <v>36831</v>
      </c>
      <c r="D18977" t="s">
        <v>4</v>
      </c>
    </row>
    <row r="18978" spans="1:4" x14ac:dyDescent="0.2">
      <c r="A18978">
        <v>548126.86887023598</v>
      </c>
      <c r="B18978">
        <v>5350763.1202297602</v>
      </c>
      <c r="C18978">
        <v>33965</v>
      </c>
      <c r="D18978" t="s">
        <v>4</v>
      </c>
    </row>
    <row r="18979" spans="1:4" x14ac:dyDescent="0.2">
      <c r="A18979">
        <v>547456.69330110401</v>
      </c>
      <c r="B18979">
        <v>5350763.1105331397</v>
      </c>
      <c r="C18979">
        <v>29235</v>
      </c>
      <c r="D18979" t="s">
        <v>4</v>
      </c>
    </row>
    <row r="18980" spans="1:4" x14ac:dyDescent="0.2">
      <c r="A18980">
        <v>546632.22006229998</v>
      </c>
      <c r="B18980">
        <v>5350762.9491901696</v>
      </c>
      <c r="C18980">
        <v>39856</v>
      </c>
      <c r="D18980" t="s">
        <v>4</v>
      </c>
    </row>
    <row r="18981" spans="1:4" x14ac:dyDescent="0.2">
      <c r="A18981">
        <v>546380.31006598403</v>
      </c>
      <c r="B18981">
        <v>5350762.8425396299</v>
      </c>
      <c r="C18981">
        <v>14528</v>
      </c>
      <c r="D18981" t="s">
        <v>4</v>
      </c>
    </row>
    <row r="18982" spans="1:4" x14ac:dyDescent="0.2">
      <c r="A18982">
        <v>547524.46777200303</v>
      </c>
      <c r="B18982">
        <v>5350762.8191457698</v>
      </c>
      <c r="C18982">
        <v>28407</v>
      </c>
      <c r="D18982" t="s">
        <v>4</v>
      </c>
    </row>
    <row r="18983" spans="1:4" x14ac:dyDescent="0.2">
      <c r="A18983">
        <v>546151.76539877604</v>
      </c>
      <c r="B18983">
        <v>5350762.6102554603</v>
      </c>
      <c r="C18983">
        <v>22895</v>
      </c>
      <c r="D18983" t="s">
        <v>4</v>
      </c>
    </row>
    <row r="18984" spans="1:4" x14ac:dyDescent="0.2">
      <c r="A18984">
        <v>546363.39498350001</v>
      </c>
      <c r="B18984">
        <v>5350762.4453551704</v>
      </c>
      <c r="C18984">
        <v>22889</v>
      </c>
      <c r="D18984" t="s">
        <v>4</v>
      </c>
    </row>
    <row r="18985" spans="1:4" x14ac:dyDescent="0.2">
      <c r="A18985">
        <v>546084.29529185803</v>
      </c>
      <c r="B18985">
        <v>5350762.4266934404</v>
      </c>
      <c r="C18985">
        <v>14523</v>
      </c>
      <c r="D18985" t="s">
        <v>4</v>
      </c>
    </row>
    <row r="18986" spans="1:4" x14ac:dyDescent="0.2">
      <c r="A18986">
        <v>546432.83742250805</v>
      </c>
      <c r="B18986">
        <v>5350762.2132502301</v>
      </c>
      <c r="C18986">
        <v>38408</v>
      </c>
      <c r="D18986" t="s">
        <v>4</v>
      </c>
    </row>
    <row r="18987" spans="1:4" x14ac:dyDescent="0.2">
      <c r="A18987">
        <v>546362.70202880504</v>
      </c>
      <c r="B18987">
        <v>5350762.0108323004</v>
      </c>
      <c r="C18987">
        <v>14526</v>
      </c>
      <c r="D18987" t="s">
        <v>4</v>
      </c>
    </row>
    <row r="18988" spans="1:4" x14ac:dyDescent="0.2">
      <c r="A18988">
        <v>546678.22916766105</v>
      </c>
      <c r="B18988">
        <v>5350761.9855354996</v>
      </c>
      <c r="C18988">
        <v>22890</v>
      </c>
      <c r="D18988" t="s">
        <v>4</v>
      </c>
    </row>
    <row r="18989" spans="1:4" x14ac:dyDescent="0.2">
      <c r="A18989">
        <v>546695.68567027</v>
      </c>
      <c r="B18989">
        <v>5350761.7584289601</v>
      </c>
      <c r="C18989">
        <v>441</v>
      </c>
      <c r="D18989" t="s">
        <v>4</v>
      </c>
    </row>
    <row r="18990" spans="1:4" x14ac:dyDescent="0.2">
      <c r="A18990">
        <v>547161.83554412704</v>
      </c>
      <c r="B18990">
        <v>5350761.75602799</v>
      </c>
      <c r="C18990">
        <v>28275</v>
      </c>
      <c r="D18990" t="s">
        <v>4</v>
      </c>
    </row>
    <row r="18991" spans="1:4" x14ac:dyDescent="0.2">
      <c r="A18991">
        <v>545916.82749642304</v>
      </c>
      <c r="B18991">
        <v>5350761.5820864197</v>
      </c>
      <c r="C18991">
        <v>40704</v>
      </c>
      <c r="D18991" t="s">
        <v>4</v>
      </c>
    </row>
    <row r="18992" spans="1:4" x14ac:dyDescent="0.2">
      <c r="A18992">
        <v>547935.55129558104</v>
      </c>
      <c r="B18992">
        <v>5350761.5786247002</v>
      </c>
      <c r="C18992">
        <v>33968</v>
      </c>
      <c r="D18992" t="s">
        <v>4</v>
      </c>
    </row>
    <row r="18993" spans="1:4" x14ac:dyDescent="0.2">
      <c r="A18993">
        <v>546758.74459620495</v>
      </c>
      <c r="B18993">
        <v>5350761.4614476003</v>
      </c>
      <c r="C18993">
        <v>35359</v>
      </c>
      <c r="D18993" t="s">
        <v>4</v>
      </c>
    </row>
    <row r="18994" spans="1:4" x14ac:dyDescent="0.2">
      <c r="A18994">
        <v>547466.18341980199</v>
      </c>
      <c r="B18994">
        <v>5350761.3368693404</v>
      </c>
      <c r="C18994">
        <v>32222</v>
      </c>
      <c r="D18994" t="s">
        <v>4</v>
      </c>
    </row>
    <row r="18995" spans="1:4" x14ac:dyDescent="0.2">
      <c r="A18995">
        <v>547542.26534971199</v>
      </c>
      <c r="B18995">
        <v>5350761.1010897197</v>
      </c>
      <c r="C18995">
        <v>17382</v>
      </c>
      <c r="D18995" t="s">
        <v>4</v>
      </c>
    </row>
    <row r="18996" spans="1:4" x14ac:dyDescent="0.2">
      <c r="A18996">
        <v>548117.16502239101</v>
      </c>
      <c r="B18996">
        <v>5350761.0895262202</v>
      </c>
      <c r="C18996">
        <v>35766</v>
      </c>
      <c r="D18996" t="s">
        <v>4</v>
      </c>
    </row>
    <row r="18997" spans="1:4" x14ac:dyDescent="0.2">
      <c r="A18997">
        <v>546205.42248707497</v>
      </c>
      <c r="B18997">
        <v>5350760.9314595098</v>
      </c>
      <c r="C18997">
        <v>14511</v>
      </c>
      <c r="D18997" t="s">
        <v>4</v>
      </c>
    </row>
    <row r="18998" spans="1:4" x14ac:dyDescent="0.2">
      <c r="A18998">
        <v>548107.17741058394</v>
      </c>
      <c r="B18998">
        <v>5350760.8433676204</v>
      </c>
      <c r="C18998">
        <v>37134</v>
      </c>
      <c r="D18998" t="s">
        <v>4</v>
      </c>
    </row>
    <row r="18999" spans="1:4" x14ac:dyDescent="0.2">
      <c r="A18999">
        <v>545594.92678855499</v>
      </c>
      <c r="B18999">
        <v>5350760.40425565</v>
      </c>
      <c r="C18999">
        <v>13226</v>
      </c>
      <c r="D18999" t="s">
        <v>4</v>
      </c>
    </row>
    <row r="19000" spans="1:4" x14ac:dyDescent="0.2">
      <c r="A19000">
        <v>545149.13535799505</v>
      </c>
      <c r="B19000">
        <v>5350760.4034862705</v>
      </c>
      <c r="C19000">
        <v>18634</v>
      </c>
      <c r="D19000" t="s">
        <v>4</v>
      </c>
    </row>
    <row r="19001" spans="1:4" x14ac:dyDescent="0.2">
      <c r="A19001">
        <v>546792.83849828795</v>
      </c>
      <c r="B19001">
        <v>5350760.1547710998</v>
      </c>
      <c r="C19001">
        <v>25113</v>
      </c>
      <c r="D19001" t="s">
        <v>4</v>
      </c>
    </row>
    <row r="19002" spans="1:4" x14ac:dyDescent="0.2">
      <c r="A19002">
        <v>545538.45696761203</v>
      </c>
      <c r="B19002">
        <v>5350760.13311808</v>
      </c>
      <c r="C19002">
        <v>18742</v>
      </c>
      <c r="D19002" t="s">
        <v>4</v>
      </c>
    </row>
    <row r="19003" spans="1:4" x14ac:dyDescent="0.2">
      <c r="A19003">
        <v>546058.67996305402</v>
      </c>
      <c r="B19003">
        <v>5350759.9045046996</v>
      </c>
      <c r="C19003">
        <v>33446</v>
      </c>
      <c r="D19003" t="s">
        <v>4</v>
      </c>
    </row>
    <row r="19004" spans="1:4" x14ac:dyDescent="0.2">
      <c r="A19004">
        <v>546336.38991048303</v>
      </c>
      <c r="B19004">
        <v>5350759.8191768704</v>
      </c>
      <c r="C19004">
        <v>14543</v>
      </c>
      <c r="D19004" t="s">
        <v>4</v>
      </c>
    </row>
    <row r="19005" spans="1:4" x14ac:dyDescent="0.2">
      <c r="A19005">
        <v>547476.00515269605</v>
      </c>
      <c r="B19005">
        <v>5350759.7687125802</v>
      </c>
      <c r="C19005">
        <v>34399</v>
      </c>
      <c r="D19005" t="s">
        <v>4</v>
      </c>
    </row>
    <row r="19006" spans="1:4" x14ac:dyDescent="0.2">
      <c r="A19006">
        <v>548097.28713852004</v>
      </c>
      <c r="B19006">
        <v>5350759.4183986196</v>
      </c>
      <c r="C19006">
        <v>38214</v>
      </c>
      <c r="D19006" t="s">
        <v>4</v>
      </c>
    </row>
    <row r="19007" spans="1:4" x14ac:dyDescent="0.2">
      <c r="A19007">
        <v>546126.70284204301</v>
      </c>
      <c r="B19007">
        <v>5350759.4155518701</v>
      </c>
      <c r="C19007">
        <v>37984</v>
      </c>
      <c r="D19007" t="s">
        <v>4</v>
      </c>
    </row>
    <row r="19008" spans="1:4" x14ac:dyDescent="0.2">
      <c r="A19008">
        <v>546286.13772170898</v>
      </c>
      <c r="B19008">
        <v>5350759.3819870697</v>
      </c>
      <c r="C19008">
        <v>33437</v>
      </c>
      <c r="D19008" t="s">
        <v>4</v>
      </c>
    </row>
    <row r="19009" spans="1:4" x14ac:dyDescent="0.2">
      <c r="A19009">
        <v>546050.124975265</v>
      </c>
      <c r="B19009">
        <v>5350758.9445623197</v>
      </c>
      <c r="C19009">
        <v>35361</v>
      </c>
      <c r="D19009" t="s">
        <v>4</v>
      </c>
    </row>
    <row r="19010" spans="1:4" x14ac:dyDescent="0.2">
      <c r="A19010">
        <v>545628.81866588898</v>
      </c>
      <c r="B19010">
        <v>5350758.83178942</v>
      </c>
      <c r="C19010">
        <v>13033</v>
      </c>
      <c r="D19010" t="s">
        <v>4</v>
      </c>
    </row>
    <row r="19011" spans="1:4" x14ac:dyDescent="0.2">
      <c r="A19011">
        <v>547926.006467178</v>
      </c>
      <c r="B19011">
        <v>5350758.6466487097</v>
      </c>
      <c r="C19011">
        <v>35768</v>
      </c>
      <c r="D19011" t="s">
        <v>4</v>
      </c>
    </row>
    <row r="19012" spans="1:4" x14ac:dyDescent="0.2">
      <c r="A19012">
        <v>547448.072533153</v>
      </c>
      <c r="B19012">
        <v>5350758.6404616302</v>
      </c>
      <c r="C19012">
        <v>25181</v>
      </c>
      <c r="D19012" t="s">
        <v>4</v>
      </c>
    </row>
    <row r="19013" spans="1:4" x14ac:dyDescent="0.2">
      <c r="A19013">
        <v>546009.76949557697</v>
      </c>
      <c r="B19013">
        <v>5350758.5821984196</v>
      </c>
      <c r="C19013">
        <v>14540</v>
      </c>
      <c r="D19013" t="s">
        <v>4</v>
      </c>
    </row>
    <row r="19014" spans="1:4" x14ac:dyDescent="0.2">
      <c r="A19014">
        <v>547514.85532116401</v>
      </c>
      <c r="B19014">
        <v>5350758.3705696501</v>
      </c>
      <c r="C19014">
        <v>28406</v>
      </c>
      <c r="D19014" t="s">
        <v>4</v>
      </c>
    </row>
    <row r="19015" spans="1:4" x14ac:dyDescent="0.2">
      <c r="A19015">
        <v>547426.09015201102</v>
      </c>
      <c r="B19015">
        <v>5350758.3401553398</v>
      </c>
      <c r="C19015">
        <v>25182</v>
      </c>
      <c r="D19015" t="s">
        <v>4</v>
      </c>
    </row>
    <row r="19016" spans="1:4" x14ac:dyDescent="0.2">
      <c r="A19016">
        <v>546160.73355448397</v>
      </c>
      <c r="B19016">
        <v>5350758.2244559303</v>
      </c>
      <c r="C19016">
        <v>27486</v>
      </c>
      <c r="D19016" t="s">
        <v>4</v>
      </c>
    </row>
    <row r="19017" spans="1:4" x14ac:dyDescent="0.2">
      <c r="A19017">
        <v>545119.12013936904</v>
      </c>
      <c r="B19017">
        <v>5350758.2103357604</v>
      </c>
      <c r="C19017">
        <v>6870</v>
      </c>
      <c r="D19017" t="s">
        <v>4</v>
      </c>
    </row>
    <row r="19018" spans="1:4" x14ac:dyDescent="0.2">
      <c r="A19018">
        <v>546346.28390437097</v>
      </c>
      <c r="B19018">
        <v>5350758.0822794596</v>
      </c>
      <c r="C19018">
        <v>14525</v>
      </c>
      <c r="D19018" t="s">
        <v>4</v>
      </c>
    </row>
    <row r="19019" spans="1:4" x14ac:dyDescent="0.2">
      <c r="A19019">
        <v>548087.43295345898</v>
      </c>
      <c r="B19019">
        <v>5350757.9194805399</v>
      </c>
      <c r="C19019">
        <v>39050</v>
      </c>
      <c r="D19019" t="s">
        <v>4</v>
      </c>
    </row>
    <row r="19020" spans="1:4" x14ac:dyDescent="0.2">
      <c r="A19020">
        <v>545908.84430599096</v>
      </c>
      <c r="B19020">
        <v>5350757.7395631699</v>
      </c>
      <c r="C19020">
        <v>40316</v>
      </c>
      <c r="D19020" t="s">
        <v>4</v>
      </c>
    </row>
    <row r="19021" spans="1:4" x14ac:dyDescent="0.2">
      <c r="A19021">
        <v>546685.85875456</v>
      </c>
      <c r="B19021">
        <v>5350757.6178174801</v>
      </c>
      <c r="C19021">
        <v>27479</v>
      </c>
      <c r="D19021" t="s">
        <v>4</v>
      </c>
    </row>
    <row r="19022" spans="1:4" x14ac:dyDescent="0.2">
      <c r="A19022">
        <v>547823.58336793305</v>
      </c>
      <c r="B19022">
        <v>5350757.3565942403</v>
      </c>
      <c r="C19022">
        <v>38227</v>
      </c>
      <c r="D19022" t="s">
        <v>4</v>
      </c>
    </row>
    <row r="19023" spans="1:4" x14ac:dyDescent="0.2">
      <c r="A19023">
        <v>547393.59476301703</v>
      </c>
      <c r="B19023">
        <v>5350757.3054801803</v>
      </c>
      <c r="C19023">
        <v>32224</v>
      </c>
      <c r="D19023" t="s">
        <v>4</v>
      </c>
    </row>
    <row r="19024" spans="1:4" x14ac:dyDescent="0.2">
      <c r="A19024">
        <v>546337.37775333703</v>
      </c>
      <c r="B19024">
        <v>5350756.9003261197</v>
      </c>
      <c r="C19024">
        <v>22855</v>
      </c>
      <c r="D19024" t="s">
        <v>4</v>
      </c>
    </row>
    <row r="19025" spans="1:4" x14ac:dyDescent="0.2">
      <c r="A19025">
        <v>547550.94190205995</v>
      </c>
      <c r="B19025">
        <v>5350756.6516400101</v>
      </c>
      <c r="C19025">
        <v>17381</v>
      </c>
      <c r="D19025" t="s">
        <v>4</v>
      </c>
    </row>
    <row r="19026" spans="1:4" x14ac:dyDescent="0.2">
      <c r="A19026">
        <v>545128.66226170701</v>
      </c>
      <c r="B19026">
        <v>5350756.6422555596</v>
      </c>
      <c r="C19026">
        <v>31934</v>
      </c>
      <c r="D19026" t="s">
        <v>4</v>
      </c>
    </row>
    <row r="19027" spans="1:4" x14ac:dyDescent="0.2">
      <c r="A19027">
        <v>548077.52735431003</v>
      </c>
      <c r="B19027">
        <v>5350756.5610606195</v>
      </c>
      <c r="C19027">
        <v>39709</v>
      </c>
      <c r="D19027" t="s">
        <v>4</v>
      </c>
    </row>
    <row r="19028" spans="1:4" x14ac:dyDescent="0.2">
      <c r="A19028">
        <v>545122.91579575394</v>
      </c>
      <c r="B19028">
        <v>5350756.4477843298</v>
      </c>
      <c r="C19028">
        <v>19859</v>
      </c>
      <c r="D19028" t="s">
        <v>4</v>
      </c>
    </row>
    <row r="19029" spans="1:4" x14ac:dyDescent="0.2">
      <c r="A19029">
        <v>546694.17627668905</v>
      </c>
      <c r="B19029">
        <v>5350756.3611906497</v>
      </c>
      <c r="C19029">
        <v>442</v>
      </c>
      <c r="D19029" t="s">
        <v>4</v>
      </c>
    </row>
    <row r="19030" spans="1:4" x14ac:dyDescent="0.2">
      <c r="A19030">
        <v>548033.17778448097</v>
      </c>
      <c r="B19030">
        <v>5350756.3001068402</v>
      </c>
      <c r="C19030">
        <v>37139</v>
      </c>
      <c r="D19030" t="s">
        <v>4</v>
      </c>
    </row>
    <row r="19031" spans="1:4" x14ac:dyDescent="0.2">
      <c r="A19031">
        <v>546750.32055558602</v>
      </c>
      <c r="B19031">
        <v>5350756.1357868304</v>
      </c>
      <c r="C19031">
        <v>33441</v>
      </c>
      <c r="D19031" t="s">
        <v>4</v>
      </c>
    </row>
    <row r="19032" spans="1:4" x14ac:dyDescent="0.2">
      <c r="A19032">
        <v>545620.50658356899</v>
      </c>
      <c r="B19032">
        <v>5350756.0060438197</v>
      </c>
      <c r="C19032">
        <v>13034</v>
      </c>
      <c r="D19032" t="s">
        <v>4</v>
      </c>
    </row>
    <row r="19033" spans="1:4" x14ac:dyDescent="0.2">
      <c r="A19033">
        <v>546336.35103275802</v>
      </c>
      <c r="B19033">
        <v>5350755.7116079498</v>
      </c>
      <c r="C19033">
        <v>14421</v>
      </c>
      <c r="D19033" t="s">
        <v>4</v>
      </c>
    </row>
    <row r="19034" spans="1:4" x14ac:dyDescent="0.2">
      <c r="A19034">
        <v>546571.68080044002</v>
      </c>
      <c r="B19034">
        <v>5350755.4402473001</v>
      </c>
      <c r="C19034">
        <v>39585</v>
      </c>
      <c r="D19034" t="s">
        <v>4</v>
      </c>
    </row>
    <row r="19035" spans="1:4" x14ac:dyDescent="0.2">
      <c r="A19035">
        <v>547154.196150642</v>
      </c>
      <c r="B19035">
        <v>5350755.3899887204</v>
      </c>
      <c r="C19035">
        <v>23950</v>
      </c>
      <c r="D19035" t="s">
        <v>4</v>
      </c>
    </row>
    <row r="19036" spans="1:4" x14ac:dyDescent="0.2">
      <c r="A19036">
        <v>546355.88977163995</v>
      </c>
      <c r="B19036">
        <v>5350755.3492072104</v>
      </c>
      <c r="C19036">
        <v>14524</v>
      </c>
      <c r="D19036" t="s">
        <v>4</v>
      </c>
    </row>
    <row r="19037" spans="1:4" x14ac:dyDescent="0.2">
      <c r="A19037">
        <v>546505.35623783397</v>
      </c>
      <c r="B19037">
        <v>5350755.0178906601</v>
      </c>
      <c r="C19037">
        <v>38407</v>
      </c>
      <c r="D19037" t="s">
        <v>4</v>
      </c>
    </row>
    <row r="19038" spans="1:4" x14ac:dyDescent="0.2">
      <c r="A19038">
        <v>545141.62796738499</v>
      </c>
      <c r="B19038">
        <v>5350754.9937884696</v>
      </c>
      <c r="C19038">
        <v>24728</v>
      </c>
      <c r="D19038" t="s">
        <v>4</v>
      </c>
    </row>
    <row r="19039" spans="1:4" x14ac:dyDescent="0.2">
      <c r="A19039">
        <v>547484.43699767801</v>
      </c>
      <c r="B19039">
        <v>5350754.4348651096</v>
      </c>
      <c r="C19039">
        <v>36138</v>
      </c>
      <c r="D19039" t="s">
        <v>4</v>
      </c>
    </row>
    <row r="19040" spans="1:4" x14ac:dyDescent="0.2">
      <c r="A19040">
        <v>546169.68262186705</v>
      </c>
      <c r="B19040">
        <v>5350754.1769572804</v>
      </c>
      <c r="C19040">
        <v>30909</v>
      </c>
      <c r="D19040" t="s">
        <v>4</v>
      </c>
    </row>
    <row r="19041" spans="1:4" x14ac:dyDescent="0.2">
      <c r="A19041">
        <v>545706.80890159297</v>
      </c>
      <c r="B19041">
        <v>5350754.1187621197</v>
      </c>
      <c r="C19041">
        <v>18933</v>
      </c>
      <c r="D19041" t="s">
        <v>4</v>
      </c>
    </row>
    <row r="19042" spans="1:4" x14ac:dyDescent="0.2">
      <c r="A19042">
        <v>548068.03022799303</v>
      </c>
      <c r="B19042">
        <v>5350754.05498638</v>
      </c>
      <c r="C19042">
        <v>40222</v>
      </c>
      <c r="D19042" t="s">
        <v>4</v>
      </c>
    </row>
    <row r="19043" spans="1:4" x14ac:dyDescent="0.2">
      <c r="A19043">
        <v>547417.21892193297</v>
      </c>
      <c r="B19043">
        <v>5350754.0263104197</v>
      </c>
      <c r="C19043">
        <v>29236</v>
      </c>
      <c r="D19043" t="s">
        <v>4</v>
      </c>
    </row>
    <row r="19044" spans="1:4" x14ac:dyDescent="0.2">
      <c r="A19044">
        <v>547494.25840933796</v>
      </c>
      <c r="B19044">
        <v>5350753.8106471105</v>
      </c>
      <c r="C19044">
        <v>37438</v>
      </c>
      <c r="D19044" t="s">
        <v>4</v>
      </c>
    </row>
    <row r="19045" spans="1:4" x14ac:dyDescent="0.2">
      <c r="A19045">
        <v>546088.09731284995</v>
      </c>
      <c r="B19045">
        <v>5350753.75855642</v>
      </c>
      <c r="C19045">
        <v>14522</v>
      </c>
      <c r="D19045" t="s">
        <v>4</v>
      </c>
    </row>
    <row r="19046" spans="1:4" x14ac:dyDescent="0.2">
      <c r="A19046">
        <v>547917.59717990202</v>
      </c>
      <c r="B19046">
        <v>5350753.5935934102</v>
      </c>
      <c r="C19046">
        <v>37136</v>
      </c>
      <c r="D19046" t="s">
        <v>4</v>
      </c>
    </row>
    <row r="19047" spans="1:4" x14ac:dyDescent="0.2">
      <c r="A19047">
        <v>545276.85023076902</v>
      </c>
      <c r="B19047">
        <v>5350753.3771300605</v>
      </c>
      <c r="C19047">
        <v>18609</v>
      </c>
      <c r="D19047" t="s">
        <v>4</v>
      </c>
    </row>
    <row r="19048" spans="1:4" x14ac:dyDescent="0.2">
      <c r="A19048">
        <v>546634.56926642999</v>
      </c>
      <c r="B19048">
        <v>5350753.3334263302</v>
      </c>
      <c r="C19048">
        <v>40339</v>
      </c>
      <c r="D19048" t="s">
        <v>4</v>
      </c>
    </row>
    <row r="19049" spans="1:4" x14ac:dyDescent="0.2">
      <c r="A19049">
        <v>546437.27189741901</v>
      </c>
      <c r="B19049">
        <v>5350753.2846719101</v>
      </c>
      <c r="C19049">
        <v>37391</v>
      </c>
      <c r="D19049" t="s">
        <v>4</v>
      </c>
    </row>
    <row r="19050" spans="1:4" x14ac:dyDescent="0.2">
      <c r="A19050">
        <v>546087.07280731096</v>
      </c>
      <c r="B19050">
        <v>5350752.6420201799</v>
      </c>
      <c r="C19050">
        <v>33443</v>
      </c>
      <c r="D19050" t="s">
        <v>4</v>
      </c>
    </row>
    <row r="19051" spans="1:4" x14ac:dyDescent="0.2">
      <c r="A19051">
        <v>545110.53555565502</v>
      </c>
      <c r="B19051">
        <v>5350752.57018237</v>
      </c>
      <c r="C19051">
        <v>31933</v>
      </c>
      <c r="D19051" t="s">
        <v>4</v>
      </c>
    </row>
    <row r="19052" spans="1:4" x14ac:dyDescent="0.2">
      <c r="A19052">
        <v>548043.05516812997</v>
      </c>
      <c r="B19052">
        <v>5350752.4503555195</v>
      </c>
      <c r="C19052">
        <v>24177</v>
      </c>
      <c r="D19052" t="s">
        <v>4</v>
      </c>
    </row>
    <row r="19053" spans="1:4" x14ac:dyDescent="0.2">
      <c r="A19053">
        <v>546529.34487206303</v>
      </c>
      <c r="B19053">
        <v>5350752.4030571999</v>
      </c>
      <c r="C19053">
        <v>14513</v>
      </c>
      <c r="D19053" t="s">
        <v>4</v>
      </c>
    </row>
    <row r="19054" spans="1:4" x14ac:dyDescent="0.2">
      <c r="A19054">
        <v>546172.30888191203</v>
      </c>
      <c r="B19054">
        <v>5350752.3970376002</v>
      </c>
      <c r="C19054">
        <v>14444</v>
      </c>
      <c r="D19054" t="s">
        <v>4</v>
      </c>
    </row>
    <row r="19055" spans="1:4" x14ac:dyDescent="0.2">
      <c r="A19055">
        <v>546634.99354957999</v>
      </c>
      <c r="B19055">
        <v>5350752.37564064</v>
      </c>
      <c r="C19055">
        <v>29112</v>
      </c>
      <c r="D19055" t="s">
        <v>4</v>
      </c>
    </row>
    <row r="19056" spans="1:4" x14ac:dyDescent="0.2">
      <c r="A19056">
        <v>545597.91175886104</v>
      </c>
      <c r="B19056">
        <v>5350752.1839635102</v>
      </c>
      <c r="C19056">
        <v>13227</v>
      </c>
      <c r="D19056" t="s">
        <v>4</v>
      </c>
    </row>
    <row r="19057" spans="1:4" x14ac:dyDescent="0.2">
      <c r="A19057">
        <v>548040.32029513502</v>
      </c>
      <c r="B19057">
        <v>5350752.0378882196</v>
      </c>
      <c r="C19057">
        <v>17483</v>
      </c>
      <c r="D19057" t="s">
        <v>4</v>
      </c>
    </row>
    <row r="19058" spans="1:4" x14ac:dyDescent="0.2">
      <c r="A19058">
        <v>545648.40177223401</v>
      </c>
      <c r="B19058">
        <v>5350751.9243131103</v>
      </c>
      <c r="C19058">
        <v>35245</v>
      </c>
      <c r="D19058" t="s">
        <v>4</v>
      </c>
    </row>
    <row r="19059" spans="1:4" x14ac:dyDescent="0.2">
      <c r="A19059">
        <v>546208.90695247101</v>
      </c>
      <c r="B19059">
        <v>5350751.7448724099</v>
      </c>
      <c r="C19059">
        <v>14473</v>
      </c>
      <c r="D19059" t="s">
        <v>4</v>
      </c>
    </row>
    <row r="19060" spans="1:4" x14ac:dyDescent="0.2">
      <c r="A19060">
        <v>548052.99071824097</v>
      </c>
      <c r="B19060">
        <v>5350751.7435418097</v>
      </c>
      <c r="C19060">
        <v>17482</v>
      </c>
      <c r="D19060" t="s">
        <v>4</v>
      </c>
    </row>
    <row r="19061" spans="1:4" x14ac:dyDescent="0.2">
      <c r="A19061">
        <v>548062.92880767304</v>
      </c>
      <c r="B19061">
        <v>5350751.6400712496</v>
      </c>
      <c r="C19061">
        <v>17481</v>
      </c>
      <c r="D19061" t="s">
        <v>4</v>
      </c>
    </row>
    <row r="19062" spans="1:4" x14ac:dyDescent="0.2">
      <c r="A19062">
        <v>546208.32848433498</v>
      </c>
      <c r="B19062">
        <v>5350751.6325223101</v>
      </c>
      <c r="C19062">
        <v>14479</v>
      </c>
      <c r="D19062" t="s">
        <v>4</v>
      </c>
    </row>
    <row r="19063" spans="1:4" x14ac:dyDescent="0.2">
      <c r="A19063">
        <v>546171.57049764798</v>
      </c>
      <c r="B19063">
        <v>5350751.5938703399</v>
      </c>
      <c r="C19063">
        <v>14443</v>
      </c>
      <c r="D19063" t="s">
        <v>4</v>
      </c>
    </row>
    <row r="19064" spans="1:4" x14ac:dyDescent="0.2">
      <c r="A19064">
        <v>546361.56851435802</v>
      </c>
      <c r="B19064">
        <v>5350751.5681510903</v>
      </c>
      <c r="C19064">
        <v>39583</v>
      </c>
      <c r="D19064" t="s">
        <v>4</v>
      </c>
    </row>
    <row r="19065" spans="1:4" x14ac:dyDescent="0.2">
      <c r="A19065">
        <v>546313.84102409205</v>
      </c>
      <c r="B19065">
        <v>5350751.5296143796</v>
      </c>
      <c r="C19065">
        <v>14002</v>
      </c>
      <c r="D19065" t="s">
        <v>4</v>
      </c>
    </row>
    <row r="19066" spans="1:4" x14ac:dyDescent="0.2">
      <c r="A19066">
        <v>547398.10531981499</v>
      </c>
      <c r="B19066">
        <v>5350751.3849415202</v>
      </c>
      <c r="C19066">
        <v>6226</v>
      </c>
      <c r="D19066" t="s">
        <v>4</v>
      </c>
    </row>
    <row r="19067" spans="1:4" x14ac:dyDescent="0.2">
      <c r="A19067">
        <v>547398.56338913704</v>
      </c>
      <c r="B19067">
        <v>5350751.2303085001</v>
      </c>
      <c r="C19067">
        <v>34440</v>
      </c>
      <c r="D19067" t="s">
        <v>4</v>
      </c>
    </row>
    <row r="19068" spans="1:4" x14ac:dyDescent="0.2">
      <c r="A19068">
        <v>546636.09108096105</v>
      </c>
      <c r="B19068">
        <v>5350751.1281001503</v>
      </c>
      <c r="C19068">
        <v>29323</v>
      </c>
      <c r="D19068" t="s">
        <v>4</v>
      </c>
    </row>
    <row r="19069" spans="1:4" x14ac:dyDescent="0.2">
      <c r="A19069">
        <v>546094.380340731</v>
      </c>
      <c r="B19069">
        <v>5350751.1042837603</v>
      </c>
      <c r="C19069">
        <v>14510</v>
      </c>
      <c r="D19069" t="s">
        <v>4</v>
      </c>
    </row>
    <row r="19070" spans="1:4" x14ac:dyDescent="0.2">
      <c r="A19070">
        <v>545222.65896164405</v>
      </c>
      <c r="B19070">
        <v>5350750.9118637098</v>
      </c>
      <c r="C19070">
        <v>24739</v>
      </c>
      <c r="D19070" t="s">
        <v>4</v>
      </c>
    </row>
    <row r="19071" spans="1:4" x14ac:dyDescent="0.2">
      <c r="A19071">
        <v>545534.87663281499</v>
      </c>
      <c r="B19071">
        <v>5350750.8766043</v>
      </c>
      <c r="C19071">
        <v>18743</v>
      </c>
      <c r="D19071" t="s">
        <v>4</v>
      </c>
    </row>
    <row r="19072" spans="1:4" x14ac:dyDescent="0.2">
      <c r="A19072">
        <v>547408.23700737697</v>
      </c>
      <c r="B19072">
        <v>5350750.8334329799</v>
      </c>
      <c r="C19072">
        <v>32223</v>
      </c>
      <c r="D19072" t="s">
        <v>4</v>
      </c>
    </row>
    <row r="19073" spans="1:4" x14ac:dyDescent="0.2">
      <c r="A19073">
        <v>545612.32099952898</v>
      </c>
      <c r="B19073">
        <v>5350750.81656319</v>
      </c>
      <c r="C19073">
        <v>22314</v>
      </c>
      <c r="D19073" t="s">
        <v>4</v>
      </c>
    </row>
    <row r="19074" spans="1:4" x14ac:dyDescent="0.2">
      <c r="A19074">
        <v>546794.71200536005</v>
      </c>
      <c r="B19074">
        <v>5350750.7234470099</v>
      </c>
      <c r="C19074">
        <v>29178</v>
      </c>
      <c r="D19074" t="s">
        <v>4</v>
      </c>
    </row>
    <row r="19075" spans="1:4" x14ac:dyDescent="0.2">
      <c r="A19075">
        <v>545119.81064912397</v>
      </c>
      <c r="B19075">
        <v>5350750.6379858097</v>
      </c>
      <c r="C19075">
        <v>34227</v>
      </c>
      <c r="D19075" t="s">
        <v>4</v>
      </c>
    </row>
    <row r="19076" spans="1:4" x14ac:dyDescent="0.2">
      <c r="A19076">
        <v>547397.57680304197</v>
      </c>
      <c r="B19076">
        <v>5350750.57965005</v>
      </c>
      <c r="C19076">
        <v>6225</v>
      </c>
      <c r="D19076" t="s">
        <v>4</v>
      </c>
    </row>
    <row r="19077" spans="1:4" x14ac:dyDescent="0.2">
      <c r="A19077">
        <v>546198.70995956298</v>
      </c>
      <c r="B19077">
        <v>5350750.5792964697</v>
      </c>
      <c r="C19077">
        <v>14478</v>
      </c>
      <c r="D19077" t="s">
        <v>4</v>
      </c>
    </row>
    <row r="19078" spans="1:4" x14ac:dyDescent="0.2">
      <c r="A19078">
        <v>545259.188036056</v>
      </c>
      <c r="B19078">
        <v>5350750.4766942197</v>
      </c>
      <c r="C19078">
        <v>24715</v>
      </c>
      <c r="D19078" t="s">
        <v>4</v>
      </c>
    </row>
    <row r="19079" spans="1:4" x14ac:dyDescent="0.2">
      <c r="A19079">
        <v>546123.61546565394</v>
      </c>
      <c r="B19079">
        <v>5350750.2787990002</v>
      </c>
      <c r="C19079">
        <v>36828</v>
      </c>
      <c r="D19079" t="s">
        <v>4</v>
      </c>
    </row>
    <row r="19080" spans="1:4" x14ac:dyDescent="0.2">
      <c r="A19080">
        <v>548061.99167206197</v>
      </c>
      <c r="B19080">
        <v>5350750.2369401399</v>
      </c>
      <c r="C19080">
        <v>28432</v>
      </c>
      <c r="D19080" t="s">
        <v>4</v>
      </c>
    </row>
    <row r="19081" spans="1:4" x14ac:dyDescent="0.2">
      <c r="A19081">
        <v>545644.97707380797</v>
      </c>
      <c r="B19081">
        <v>5350749.9662779197</v>
      </c>
      <c r="C19081">
        <v>33272</v>
      </c>
      <c r="D19081" t="s">
        <v>4</v>
      </c>
    </row>
    <row r="19082" spans="1:4" x14ac:dyDescent="0.2">
      <c r="A19082">
        <v>545134.60588518099</v>
      </c>
      <c r="B19082">
        <v>5350749.71309538</v>
      </c>
      <c r="C19082">
        <v>28871</v>
      </c>
      <c r="D19082" t="s">
        <v>4</v>
      </c>
    </row>
    <row r="19083" spans="1:4" x14ac:dyDescent="0.2">
      <c r="A19083">
        <v>546284.603804413</v>
      </c>
      <c r="B19083">
        <v>5350749.5053566601</v>
      </c>
      <c r="C19083">
        <v>30893</v>
      </c>
      <c r="D19083" t="s">
        <v>4</v>
      </c>
    </row>
    <row r="19084" spans="1:4" x14ac:dyDescent="0.2">
      <c r="A19084">
        <v>546847.10970583896</v>
      </c>
      <c r="B19084">
        <v>5350749.4836987397</v>
      </c>
      <c r="C19084">
        <v>37412</v>
      </c>
      <c r="D19084" t="s">
        <v>4</v>
      </c>
    </row>
    <row r="19085" spans="1:4" x14ac:dyDescent="0.2">
      <c r="A19085">
        <v>546005.86681137804</v>
      </c>
      <c r="B19085">
        <v>5350749.4735399298</v>
      </c>
      <c r="C19085">
        <v>22894</v>
      </c>
      <c r="D19085" t="s">
        <v>4</v>
      </c>
    </row>
    <row r="19086" spans="1:4" x14ac:dyDescent="0.2">
      <c r="A19086">
        <v>545628.63829048199</v>
      </c>
      <c r="B19086">
        <v>5350749.3785672197</v>
      </c>
      <c r="C19086">
        <v>27130</v>
      </c>
      <c r="D19086" t="s">
        <v>4</v>
      </c>
    </row>
    <row r="19087" spans="1:4" x14ac:dyDescent="0.2">
      <c r="A19087">
        <v>545610.592339403</v>
      </c>
      <c r="B19087">
        <v>5350749.3508144096</v>
      </c>
      <c r="C19087">
        <v>13246</v>
      </c>
      <c r="D19087" t="s">
        <v>4</v>
      </c>
    </row>
    <row r="19088" spans="1:4" x14ac:dyDescent="0.2">
      <c r="A19088">
        <v>545268.10829942604</v>
      </c>
      <c r="B19088">
        <v>5350749.1889803801</v>
      </c>
      <c r="C19088">
        <v>18610</v>
      </c>
      <c r="D19088" t="s">
        <v>4</v>
      </c>
    </row>
    <row r="19089" spans="1:4" x14ac:dyDescent="0.2">
      <c r="A19089">
        <v>547146.62448307604</v>
      </c>
      <c r="B19089">
        <v>5350748.9825817198</v>
      </c>
      <c r="C19089">
        <v>16947</v>
      </c>
      <c r="D19089" t="s">
        <v>4</v>
      </c>
    </row>
    <row r="19090" spans="1:4" x14ac:dyDescent="0.2">
      <c r="A19090">
        <v>546323.200303638</v>
      </c>
      <c r="B19090">
        <v>5350748.9484444298</v>
      </c>
      <c r="C19090">
        <v>14003</v>
      </c>
      <c r="D19090" t="s">
        <v>4</v>
      </c>
    </row>
    <row r="19091" spans="1:4" x14ac:dyDescent="0.2">
      <c r="A19091">
        <v>546691.36936111597</v>
      </c>
      <c r="B19091">
        <v>5350748.8510214798</v>
      </c>
      <c r="C19091">
        <v>14477</v>
      </c>
      <c r="D19091" t="s">
        <v>4</v>
      </c>
    </row>
    <row r="19092" spans="1:4" x14ac:dyDescent="0.2">
      <c r="A19092">
        <v>545101.745480521</v>
      </c>
      <c r="B19092">
        <v>5350748.6527548302</v>
      </c>
      <c r="C19092">
        <v>28870</v>
      </c>
      <c r="D19092" t="s">
        <v>4</v>
      </c>
    </row>
    <row r="19093" spans="1:4" x14ac:dyDescent="0.2">
      <c r="A19093">
        <v>547512.59609352006</v>
      </c>
      <c r="B19093">
        <v>5350748.6291174702</v>
      </c>
      <c r="C19093">
        <v>24131</v>
      </c>
      <c r="D19093" t="s">
        <v>4</v>
      </c>
    </row>
    <row r="19094" spans="1:4" x14ac:dyDescent="0.2">
      <c r="A19094">
        <v>547499.26516706101</v>
      </c>
      <c r="B19094">
        <v>5350748.6205222895</v>
      </c>
      <c r="C19094">
        <v>6945</v>
      </c>
      <c r="D19094" t="s">
        <v>4</v>
      </c>
    </row>
    <row r="19095" spans="1:4" x14ac:dyDescent="0.2">
      <c r="A19095">
        <v>547500.39018657198</v>
      </c>
      <c r="B19095">
        <v>5350748.3508709799</v>
      </c>
      <c r="C19095">
        <v>6944</v>
      </c>
      <c r="D19095" t="s">
        <v>4</v>
      </c>
    </row>
    <row r="19096" spans="1:4" x14ac:dyDescent="0.2">
      <c r="A19096">
        <v>545910.16036341095</v>
      </c>
      <c r="B19096">
        <v>5350748.3285387903</v>
      </c>
      <c r="C19096">
        <v>39827</v>
      </c>
      <c r="D19096" t="s">
        <v>4</v>
      </c>
    </row>
    <row r="19097" spans="1:4" x14ac:dyDescent="0.2">
      <c r="A19097">
        <v>546632.37721842399</v>
      </c>
      <c r="B19097">
        <v>5350748.2911370201</v>
      </c>
      <c r="C19097">
        <v>25033</v>
      </c>
      <c r="D19097" t="s">
        <v>4</v>
      </c>
    </row>
    <row r="19098" spans="1:4" x14ac:dyDescent="0.2">
      <c r="A19098">
        <v>545635.75499961502</v>
      </c>
      <c r="B19098">
        <v>5350748.2167846803</v>
      </c>
      <c r="C19098">
        <v>30655</v>
      </c>
      <c r="D19098" t="s">
        <v>4</v>
      </c>
    </row>
    <row r="19099" spans="1:4" x14ac:dyDescent="0.2">
      <c r="A19099">
        <v>546749.05107760103</v>
      </c>
      <c r="B19099">
        <v>5350748.1891608797</v>
      </c>
      <c r="C19099">
        <v>30897</v>
      </c>
      <c r="D19099" t="s">
        <v>4</v>
      </c>
    </row>
    <row r="19100" spans="1:4" x14ac:dyDescent="0.2">
      <c r="A19100">
        <v>545605.79559868097</v>
      </c>
      <c r="B19100">
        <v>5350748.1706010196</v>
      </c>
      <c r="C19100">
        <v>22376</v>
      </c>
      <c r="D19100" t="s">
        <v>4</v>
      </c>
    </row>
    <row r="19101" spans="1:4" x14ac:dyDescent="0.2">
      <c r="A19101">
        <v>545619.96388610196</v>
      </c>
      <c r="B19101">
        <v>5350748.1071250699</v>
      </c>
      <c r="C19101">
        <v>22387</v>
      </c>
      <c r="D19101" t="s">
        <v>4</v>
      </c>
    </row>
    <row r="19102" spans="1:4" x14ac:dyDescent="0.2">
      <c r="A19102">
        <v>547819.99783583404</v>
      </c>
      <c r="B19102">
        <v>5350748.0411356203</v>
      </c>
      <c r="C19102">
        <v>39063</v>
      </c>
      <c r="D19102" t="s">
        <v>4</v>
      </c>
    </row>
    <row r="19103" spans="1:4" x14ac:dyDescent="0.2">
      <c r="A19103">
        <v>546832.88639192097</v>
      </c>
      <c r="B19103">
        <v>5350748.0403598202</v>
      </c>
      <c r="C19103">
        <v>34398</v>
      </c>
      <c r="D19103" t="s">
        <v>4</v>
      </c>
    </row>
    <row r="19104" spans="1:4" x14ac:dyDescent="0.2">
      <c r="A19104">
        <v>545606.43820031395</v>
      </c>
      <c r="B19104">
        <v>5350747.6783574596</v>
      </c>
      <c r="C19104">
        <v>13258</v>
      </c>
      <c r="D19104" t="s">
        <v>4</v>
      </c>
    </row>
    <row r="19105" spans="1:4" x14ac:dyDescent="0.2">
      <c r="A19105">
        <v>546499.27146314504</v>
      </c>
      <c r="B19105">
        <v>5350747.5634787697</v>
      </c>
      <c r="C19105">
        <v>37390</v>
      </c>
      <c r="D19105" t="s">
        <v>4</v>
      </c>
    </row>
    <row r="19106" spans="1:4" x14ac:dyDescent="0.2">
      <c r="A19106">
        <v>546697.29943486897</v>
      </c>
      <c r="B19106">
        <v>5350747.36575808</v>
      </c>
      <c r="C19106">
        <v>14506</v>
      </c>
      <c r="D19106" t="s">
        <v>4</v>
      </c>
    </row>
    <row r="19107" spans="1:4" x14ac:dyDescent="0.2">
      <c r="A19107">
        <v>546331.49497066601</v>
      </c>
      <c r="B19107">
        <v>5350747.3347686604</v>
      </c>
      <c r="C19107">
        <v>14389</v>
      </c>
      <c r="D19107" t="s">
        <v>4</v>
      </c>
    </row>
    <row r="19108" spans="1:4" x14ac:dyDescent="0.2">
      <c r="A19108">
        <v>546079.99392224301</v>
      </c>
      <c r="B19108">
        <v>5350747.3346226998</v>
      </c>
      <c r="C19108">
        <v>30899</v>
      </c>
      <c r="D19108" t="s">
        <v>4</v>
      </c>
    </row>
    <row r="19109" spans="1:4" x14ac:dyDescent="0.2">
      <c r="A19109">
        <v>547909.87114218902</v>
      </c>
      <c r="B19109">
        <v>5350747.2447083704</v>
      </c>
      <c r="C19109">
        <v>38216</v>
      </c>
      <c r="D19109" t="s">
        <v>4</v>
      </c>
    </row>
    <row r="19110" spans="1:4" x14ac:dyDescent="0.2">
      <c r="A19110">
        <v>545498.13143308798</v>
      </c>
      <c r="B19110">
        <v>5350747.0798606398</v>
      </c>
      <c r="C19110">
        <v>28907</v>
      </c>
      <c r="D19110" t="s">
        <v>4</v>
      </c>
    </row>
    <row r="19111" spans="1:4" x14ac:dyDescent="0.2">
      <c r="A19111">
        <v>545498.10749407497</v>
      </c>
      <c r="B19111">
        <v>5350746.8491811799</v>
      </c>
      <c r="C19111">
        <v>24779</v>
      </c>
      <c r="D19111" t="s">
        <v>4</v>
      </c>
    </row>
    <row r="19112" spans="1:4" x14ac:dyDescent="0.2">
      <c r="A19112">
        <v>546100.333495236</v>
      </c>
      <c r="B19112">
        <v>5350746.8318072204</v>
      </c>
      <c r="C19112">
        <v>14509</v>
      </c>
      <c r="D19112" t="s">
        <v>4</v>
      </c>
    </row>
    <row r="19113" spans="1:4" x14ac:dyDescent="0.2">
      <c r="A19113">
        <v>546689.56207677803</v>
      </c>
      <c r="B19113">
        <v>5350746.7744548302</v>
      </c>
      <c r="C19113">
        <v>41613</v>
      </c>
      <c r="D19113" t="s">
        <v>4</v>
      </c>
    </row>
    <row r="19114" spans="1:4" x14ac:dyDescent="0.2">
      <c r="A19114">
        <v>546369.25648245797</v>
      </c>
      <c r="B19114">
        <v>5350746.7432211097</v>
      </c>
      <c r="C19114">
        <v>38875</v>
      </c>
      <c r="D19114" t="s">
        <v>4</v>
      </c>
    </row>
    <row r="19115" spans="1:4" x14ac:dyDescent="0.2">
      <c r="A19115">
        <v>546444.17104615294</v>
      </c>
      <c r="B19115">
        <v>5350746.6216045199</v>
      </c>
      <c r="C19115">
        <v>36085</v>
      </c>
      <c r="D19115" t="s">
        <v>4</v>
      </c>
    </row>
    <row r="19116" spans="1:4" x14ac:dyDescent="0.2">
      <c r="A19116">
        <v>546623.49455577997</v>
      </c>
      <c r="B19116">
        <v>5350746.5751063703</v>
      </c>
      <c r="C19116">
        <v>19264</v>
      </c>
      <c r="D19116" t="s">
        <v>4</v>
      </c>
    </row>
    <row r="19117" spans="1:4" x14ac:dyDescent="0.2">
      <c r="A19117">
        <v>545458.388343425</v>
      </c>
      <c r="B19117">
        <v>5350746.53074311</v>
      </c>
      <c r="C19117">
        <v>28906</v>
      </c>
      <c r="D19117" t="s">
        <v>4</v>
      </c>
    </row>
    <row r="19118" spans="1:4" x14ac:dyDescent="0.2">
      <c r="A19118">
        <v>546180.14588677394</v>
      </c>
      <c r="B19118">
        <v>5350746.4682150101</v>
      </c>
      <c r="C19118">
        <v>14512</v>
      </c>
      <c r="D19118" t="s">
        <v>4</v>
      </c>
    </row>
    <row r="19119" spans="1:4" x14ac:dyDescent="0.2">
      <c r="A19119">
        <v>546555.91369523504</v>
      </c>
      <c r="B19119">
        <v>5350746.4494320899</v>
      </c>
      <c r="C19119">
        <v>27474</v>
      </c>
      <c r="D19119" t="s">
        <v>4</v>
      </c>
    </row>
    <row r="19120" spans="1:4" x14ac:dyDescent="0.2">
      <c r="A19120">
        <v>545793.03101763898</v>
      </c>
      <c r="B19120">
        <v>5350746.3023884203</v>
      </c>
      <c r="C19120">
        <v>34285</v>
      </c>
      <c r="D19120" t="s">
        <v>4</v>
      </c>
    </row>
    <row r="19121" spans="1:4" x14ac:dyDescent="0.2">
      <c r="A19121">
        <v>548032.29765199299</v>
      </c>
      <c r="B19121">
        <v>5350746.1944145299</v>
      </c>
      <c r="C19121">
        <v>17484</v>
      </c>
      <c r="D19121" t="s">
        <v>4</v>
      </c>
    </row>
    <row r="19122" spans="1:4" x14ac:dyDescent="0.2">
      <c r="A19122">
        <v>546536.85702888202</v>
      </c>
      <c r="B19122">
        <v>5350746.1192009998</v>
      </c>
      <c r="C19122">
        <v>14514</v>
      </c>
      <c r="D19122" t="s">
        <v>4</v>
      </c>
    </row>
    <row r="19123" spans="1:4" x14ac:dyDescent="0.2">
      <c r="A19123">
        <v>546546.41595087596</v>
      </c>
      <c r="B19123">
        <v>5350745.9970402</v>
      </c>
      <c r="C19123">
        <v>22884</v>
      </c>
      <c r="D19123" t="s">
        <v>4</v>
      </c>
    </row>
    <row r="19124" spans="1:4" x14ac:dyDescent="0.2">
      <c r="A19124">
        <v>546569.52829077397</v>
      </c>
      <c r="B19124">
        <v>5350745.8343287203</v>
      </c>
      <c r="C19124">
        <v>40136</v>
      </c>
      <c r="D19124" t="s">
        <v>4</v>
      </c>
    </row>
    <row r="19125" spans="1:4" x14ac:dyDescent="0.2">
      <c r="A19125">
        <v>546564.10117316898</v>
      </c>
      <c r="B19125">
        <v>5350745.7283358201</v>
      </c>
      <c r="C19125">
        <v>30901</v>
      </c>
      <c r="D19125" t="s">
        <v>4</v>
      </c>
    </row>
    <row r="19126" spans="1:4" x14ac:dyDescent="0.2">
      <c r="A19126">
        <v>545703.893003323</v>
      </c>
      <c r="B19126">
        <v>5350745.3427267196</v>
      </c>
      <c r="C19126">
        <v>24862</v>
      </c>
      <c r="D19126" t="s">
        <v>4</v>
      </c>
    </row>
    <row r="19127" spans="1:4" x14ac:dyDescent="0.2">
      <c r="A19127">
        <v>546855.549144294</v>
      </c>
      <c r="B19127">
        <v>5350745.1205471903</v>
      </c>
      <c r="C19127">
        <v>38427</v>
      </c>
      <c r="D19127" t="s">
        <v>4</v>
      </c>
    </row>
    <row r="19128" spans="1:4" x14ac:dyDescent="0.2">
      <c r="A19128">
        <v>546706.44578782097</v>
      </c>
      <c r="B19128">
        <v>5350744.6176978098</v>
      </c>
      <c r="C19128">
        <v>14505</v>
      </c>
      <c r="D19128" t="s">
        <v>4</v>
      </c>
    </row>
    <row r="19129" spans="1:4" x14ac:dyDescent="0.2">
      <c r="A19129">
        <v>545198.47525645397</v>
      </c>
      <c r="B19129">
        <v>5350744.4476987096</v>
      </c>
      <c r="C19129">
        <v>18670</v>
      </c>
      <c r="D19129" t="s">
        <v>4</v>
      </c>
    </row>
    <row r="19130" spans="1:4" x14ac:dyDescent="0.2">
      <c r="A19130">
        <v>546841.27038205205</v>
      </c>
      <c r="B19130">
        <v>5350744.4352336396</v>
      </c>
      <c r="C19130">
        <v>36106</v>
      </c>
      <c r="D19130" t="s">
        <v>4</v>
      </c>
    </row>
    <row r="19131" spans="1:4" x14ac:dyDescent="0.2">
      <c r="A19131">
        <v>545467.63203383796</v>
      </c>
      <c r="B19131">
        <v>5350744.3184554903</v>
      </c>
      <c r="C19131">
        <v>24778</v>
      </c>
      <c r="D19131" t="s">
        <v>4</v>
      </c>
    </row>
    <row r="19132" spans="1:4" x14ac:dyDescent="0.2">
      <c r="A19132">
        <v>545223.62039081904</v>
      </c>
      <c r="B19132">
        <v>5350744.2050016196</v>
      </c>
      <c r="C19132">
        <v>18656</v>
      </c>
      <c r="D19132" t="s">
        <v>4</v>
      </c>
    </row>
    <row r="19133" spans="1:4" x14ac:dyDescent="0.2">
      <c r="A19133">
        <v>545603.02786395303</v>
      </c>
      <c r="B19133">
        <v>5350744.1433306998</v>
      </c>
      <c r="C19133">
        <v>36752</v>
      </c>
      <c r="D19133" t="s">
        <v>4</v>
      </c>
    </row>
    <row r="19134" spans="1:4" x14ac:dyDescent="0.2">
      <c r="A19134">
        <v>545093.189574569</v>
      </c>
      <c r="B19134">
        <v>5350743.8531013196</v>
      </c>
      <c r="C19134">
        <v>24727</v>
      </c>
      <c r="D19134" t="s">
        <v>4</v>
      </c>
    </row>
    <row r="19135" spans="1:4" x14ac:dyDescent="0.2">
      <c r="A19135">
        <v>545083.27167920501</v>
      </c>
      <c r="B19135">
        <v>5350743.8480616296</v>
      </c>
      <c r="C19135">
        <v>18631</v>
      </c>
      <c r="D19135" t="s">
        <v>4</v>
      </c>
    </row>
    <row r="19136" spans="1:4" x14ac:dyDescent="0.2">
      <c r="A19136">
        <v>548023.24252449395</v>
      </c>
      <c r="B19136">
        <v>5350743.3992523002</v>
      </c>
      <c r="C19136">
        <v>24178</v>
      </c>
      <c r="D19136" t="s">
        <v>4</v>
      </c>
    </row>
    <row r="19137" spans="1:4" x14ac:dyDescent="0.2">
      <c r="A19137">
        <v>546826.11884447397</v>
      </c>
      <c r="B19137">
        <v>5350742.8871881897</v>
      </c>
      <c r="C19137">
        <v>32173</v>
      </c>
      <c r="D19137" t="s">
        <v>4</v>
      </c>
    </row>
    <row r="19138" spans="1:4" x14ac:dyDescent="0.2">
      <c r="A19138">
        <v>548013.46491173306</v>
      </c>
      <c r="B19138">
        <v>5350742.50209493</v>
      </c>
      <c r="C19138">
        <v>28442</v>
      </c>
      <c r="D19138" t="s">
        <v>4</v>
      </c>
    </row>
    <row r="19139" spans="1:4" x14ac:dyDescent="0.2">
      <c r="A19139">
        <v>546452.93789415597</v>
      </c>
      <c r="B19139">
        <v>5350742.4830053002</v>
      </c>
      <c r="C19139">
        <v>34361</v>
      </c>
      <c r="D19139" t="s">
        <v>4</v>
      </c>
    </row>
    <row r="19140" spans="1:4" x14ac:dyDescent="0.2">
      <c r="A19140">
        <v>546210.31670357101</v>
      </c>
      <c r="B19140">
        <v>5350741.9577474603</v>
      </c>
      <c r="C19140">
        <v>14474</v>
      </c>
      <c r="D19140" t="s">
        <v>4</v>
      </c>
    </row>
    <row r="19141" spans="1:4" x14ac:dyDescent="0.2">
      <c r="A19141">
        <v>546125.79092310404</v>
      </c>
      <c r="B19141">
        <v>5350741.92283752</v>
      </c>
      <c r="C19141">
        <v>35357</v>
      </c>
      <c r="D19141" t="s">
        <v>4</v>
      </c>
    </row>
    <row r="19142" spans="1:4" x14ac:dyDescent="0.2">
      <c r="A19142">
        <v>546568.348667279</v>
      </c>
      <c r="B19142">
        <v>5350741.7991513098</v>
      </c>
      <c r="C19142">
        <v>33445</v>
      </c>
      <c r="D19142" t="s">
        <v>4</v>
      </c>
    </row>
    <row r="19143" spans="1:4" x14ac:dyDescent="0.2">
      <c r="A19143">
        <v>546377.81799737795</v>
      </c>
      <c r="B19143">
        <v>5350741.7441098401</v>
      </c>
      <c r="C19143">
        <v>37983</v>
      </c>
      <c r="D19143" t="s">
        <v>4</v>
      </c>
    </row>
    <row r="19144" spans="1:4" x14ac:dyDescent="0.2">
      <c r="A19144">
        <v>546638.47180596099</v>
      </c>
      <c r="B19144">
        <v>5350741.6876736004</v>
      </c>
      <c r="C19144">
        <v>25309</v>
      </c>
      <c r="D19144" t="s">
        <v>4</v>
      </c>
    </row>
    <row r="19145" spans="1:4" x14ac:dyDescent="0.2">
      <c r="A19145">
        <v>545531.61960144003</v>
      </c>
      <c r="B19145">
        <v>5350741.4604686098</v>
      </c>
      <c r="C19145">
        <v>24780</v>
      </c>
      <c r="D19145" t="s">
        <v>4</v>
      </c>
    </row>
    <row r="19146" spans="1:4" x14ac:dyDescent="0.2">
      <c r="A19146">
        <v>546795.92119520495</v>
      </c>
      <c r="B19146">
        <v>5350741.16097371</v>
      </c>
      <c r="C19146">
        <v>32174</v>
      </c>
      <c r="D19146" t="s">
        <v>4</v>
      </c>
    </row>
    <row r="19147" spans="1:4" x14ac:dyDescent="0.2">
      <c r="A19147">
        <v>548057.87511090504</v>
      </c>
      <c r="B19147">
        <v>5350741.1507542701</v>
      </c>
      <c r="C19147">
        <v>24163</v>
      </c>
      <c r="D19147" t="s">
        <v>4</v>
      </c>
    </row>
    <row r="19148" spans="1:4" x14ac:dyDescent="0.2">
      <c r="A19148">
        <v>545613.90237636794</v>
      </c>
      <c r="B19148">
        <v>5350741.0001478596</v>
      </c>
      <c r="C19148">
        <v>13247</v>
      </c>
      <c r="D19148" t="s">
        <v>4</v>
      </c>
    </row>
    <row r="19149" spans="1:4" x14ac:dyDescent="0.2">
      <c r="A19149">
        <v>547141.50016852701</v>
      </c>
      <c r="B19149">
        <v>5350740.8999801101</v>
      </c>
      <c r="C19149">
        <v>16945</v>
      </c>
      <c r="D19149" t="s">
        <v>4</v>
      </c>
    </row>
    <row r="19150" spans="1:4" x14ac:dyDescent="0.2">
      <c r="A19150">
        <v>546280.79550185194</v>
      </c>
      <c r="B19150">
        <v>5350740.5350039899</v>
      </c>
      <c r="C19150">
        <v>27466</v>
      </c>
      <c r="D19150" t="s">
        <v>4</v>
      </c>
    </row>
    <row r="19151" spans="1:4" x14ac:dyDescent="0.2">
      <c r="A19151">
        <v>546187.26634393795</v>
      </c>
      <c r="B19151">
        <v>5350740.2842551898</v>
      </c>
      <c r="C19151">
        <v>22883</v>
      </c>
      <c r="D19151" t="s">
        <v>4</v>
      </c>
    </row>
    <row r="19152" spans="1:4" x14ac:dyDescent="0.2">
      <c r="A19152">
        <v>546002.09739829204</v>
      </c>
      <c r="B19152">
        <v>5350740.2193258498</v>
      </c>
      <c r="C19152">
        <v>27485</v>
      </c>
      <c r="D19152" t="s">
        <v>4</v>
      </c>
    </row>
    <row r="19153" spans="1:4" x14ac:dyDescent="0.2">
      <c r="A19153">
        <v>545491.50384442694</v>
      </c>
      <c r="B19153">
        <v>5350739.8356839297</v>
      </c>
      <c r="C19153">
        <v>18741</v>
      </c>
      <c r="D19153" t="s">
        <v>4</v>
      </c>
    </row>
    <row r="19154" spans="1:4" x14ac:dyDescent="0.2">
      <c r="A19154">
        <v>547814.52552889602</v>
      </c>
      <c r="B19154">
        <v>5350739.6776534198</v>
      </c>
      <c r="C19154">
        <v>39721</v>
      </c>
      <c r="D19154" t="s">
        <v>4</v>
      </c>
    </row>
    <row r="19155" spans="1:4" x14ac:dyDescent="0.2">
      <c r="A19155">
        <v>546682.60048060794</v>
      </c>
      <c r="B19155">
        <v>5350739.6419809004</v>
      </c>
      <c r="C19155">
        <v>41411</v>
      </c>
      <c r="D19155" t="s">
        <v>4</v>
      </c>
    </row>
    <row r="19156" spans="1:4" x14ac:dyDescent="0.2">
      <c r="A19156">
        <v>545451.81613997498</v>
      </c>
      <c r="B19156">
        <v>5350739.6137366397</v>
      </c>
      <c r="C19156">
        <v>31965</v>
      </c>
      <c r="D19156" t="s">
        <v>4</v>
      </c>
    </row>
    <row r="19157" spans="1:4" x14ac:dyDescent="0.2">
      <c r="A19157">
        <v>545190.19842602301</v>
      </c>
      <c r="B19157">
        <v>5350739.4472847804</v>
      </c>
      <c r="C19157">
        <v>18671</v>
      </c>
      <c r="D19157" t="s">
        <v>4</v>
      </c>
    </row>
    <row r="19158" spans="1:4" x14ac:dyDescent="0.2">
      <c r="A19158">
        <v>546810.80665732105</v>
      </c>
      <c r="B19158">
        <v>5350739.3214285197</v>
      </c>
      <c r="C19158">
        <v>25111</v>
      </c>
      <c r="D19158" t="s">
        <v>4</v>
      </c>
    </row>
    <row r="19159" spans="1:4" x14ac:dyDescent="0.2">
      <c r="A19159">
        <v>546621.85011998995</v>
      </c>
      <c r="B19159">
        <v>5350739.2914054496</v>
      </c>
      <c r="C19159">
        <v>19263</v>
      </c>
      <c r="D19159" t="s">
        <v>4</v>
      </c>
    </row>
    <row r="19160" spans="1:4" x14ac:dyDescent="0.2">
      <c r="A19160">
        <v>545910.71842975495</v>
      </c>
      <c r="B19160">
        <v>5350738.8488347996</v>
      </c>
      <c r="C19160">
        <v>39188</v>
      </c>
      <c r="D19160" t="s">
        <v>4</v>
      </c>
    </row>
    <row r="19161" spans="1:4" x14ac:dyDescent="0.2">
      <c r="A19161">
        <v>546250.26708113798</v>
      </c>
      <c r="B19161">
        <v>5350738.8291396499</v>
      </c>
      <c r="C19161">
        <v>14503</v>
      </c>
      <c r="D19161" t="s">
        <v>4</v>
      </c>
    </row>
    <row r="19162" spans="1:4" x14ac:dyDescent="0.2">
      <c r="A19162">
        <v>545475.63953191205</v>
      </c>
      <c r="B19162">
        <v>5350738.8058820404</v>
      </c>
      <c r="C19162">
        <v>18740</v>
      </c>
      <c r="D19162" t="s">
        <v>4</v>
      </c>
    </row>
    <row r="19163" spans="1:4" x14ac:dyDescent="0.2">
      <c r="A19163">
        <v>547511.72316380101</v>
      </c>
      <c r="B19163">
        <v>5350738.8026776398</v>
      </c>
      <c r="C19163">
        <v>17380</v>
      </c>
      <c r="D19163" t="s">
        <v>4</v>
      </c>
    </row>
    <row r="19164" spans="1:4" x14ac:dyDescent="0.2">
      <c r="A19164">
        <v>547499.46341560397</v>
      </c>
      <c r="B19164">
        <v>5350738.7856833804</v>
      </c>
      <c r="C19164">
        <v>19531</v>
      </c>
      <c r="D19164" t="s">
        <v>4</v>
      </c>
    </row>
    <row r="19165" spans="1:4" x14ac:dyDescent="0.2">
      <c r="A19165">
        <v>546751.60869332601</v>
      </c>
      <c r="B19165">
        <v>5350738.7407266703</v>
      </c>
      <c r="C19165">
        <v>27470</v>
      </c>
      <c r="D19165" t="s">
        <v>4</v>
      </c>
    </row>
    <row r="19166" spans="1:4" x14ac:dyDescent="0.2">
      <c r="A19166">
        <v>546079.25892175804</v>
      </c>
      <c r="B19166">
        <v>5350738.6218688805</v>
      </c>
      <c r="C19166">
        <v>27472</v>
      </c>
      <c r="D19166" t="s">
        <v>4</v>
      </c>
    </row>
    <row r="19167" spans="1:4" x14ac:dyDescent="0.2">
      <c r="A19167">
        <v>546819.98885345098</v>
      </c>
      <c r="B19167">
        <v>5350738.4158409601</v>
      </c>
      <c r="C19167">
        <v>29177</v>
      </c>
      <c r="D19167" t="s">
        <v>4</v>
      </c>
    </row>
    <row r="19168" spans="1:4" x14ac:dyDescent="0.2">
      <c r="A19168">
        <v>546500.62060528202</v>
      </c>
      <c r="B19168">
        <v>5350738.0230163001</v>
      </c>
      <c r="C19168">
        <v>36084</v>
      </c>
      <c r="D19168" t="s">
        <v>4</v>
      </c>
    </row>
    <row r="19169" spans="1:4" x14ac:dyDescent="0.2">
      <c r="A19169">
        <v>546567.06661472202</v>
      </c>
      <c r="B19169">
        <v>5350738.0037438003</v>
      </c>
      <c r="C19169">
        <v>39582</v>
      </c>
      <c r="D19169" t="s">
        <v>4</v>
      </c>
    </row>
    <row r="19170" spans="1:4" x14ac:dyDescent="0.2">
      <c r="A19170">
        <v>547907.31800800399</v>
      </c>
      <c r="B19170">
        <v>5350737.8604385098</v>
      </c>
      <c r="C19170">
        <v>39052</v>
      </c>
      <c r="D19170" t="s">
        <v>4</v>
      </c>
    </row>
    <row r="19171" spans="1:4" x14ac:dyDescent="0.2">
      <c r="A19171">
        <v>545596.11115542206</v>
      </c>
      <c r="B19171">
        <v>5350737.7067086101</v>
      </c>
      <c r="C19171">
        <v>35246</v>
      </c>
      <c r="D19171" t="s">
        <v>4</v>
      </c>
    </row>
    <row r="19172" spans="1:4" x14ac:dyDescent="0.2">
      <c r="A19172">
        <v>545524.28291318798</v>
      </c>
      <c r="B19172">
        <v>5350737.67112407</v>
      </c>
      <c r="C19172">
        <v>28908</v>
      </c>
      <c r="D19172" t="s">
        <v>4</v>
      </c>
    </row>
    <row r="19173" spans="1:4" x14ac:dyDescent="0.2">
      <c r="A19173">
        <v>546331.17427223898</v>
      </c>
      <c r="B19173">
        <v>5350737.5463113403</v>
      </c>
      <c r="C19173">
        <v>14390</v>
      </c>
      <c r="D19173" t="s">
        <v>4</v>
      </c>
    </row>
    <row r="19174" spans="1:4" x14ac:dyDescent="0.2">
      <c r="A19174">
        <v>545790.42958843894</v>
      </c>
      <c r="B19174">
        <v>5350737.5276877303</v>
      </c>
      <c r="C19174">
        <v>32017</v>
      </c>
      <c r="D19174" t="s">
        <v>4</v>
      </c>
    </row>
    <row r="19175" spans="1:4" x14ac:dyDescent="0.2">
      <c r="A19175">
        <v>546385.990863399</v>
      </c>
      <c r="B19175">
        <v>5350737.0520288302</v>
      </c>
      <c r="C19175">
        <v>36827</v>
      </c>
      <c r="D19175" t="s">
        <v>4</v>
      </c>
    </row>
    <row r="19176" spans="1:4" x14ac:dyDescent="0.2">
      <c r="A19176">
        <v>545586.83707136801</v>
      </c>
      <c r="B19176">
        <v>5350736.8412573403</v>
      </c>
      <c r="C19176">
        <v>33273</v>
      </c>
      <c r="D19176" t="s">
        <v>4</v>
      </c>
    </row>
    <row r="19177" spans="1:4" x14ac:dyDescent="0.2">
      <c r="A19177">
        <v>546799.93983122299</v>
      </c>
      <c r="B19177">
        <v>5350736.5895251604</v>
      </c>
      <c r="C19177">
        <v>19428</v>
      </c>
      <c r="D19177" t="s">
        <v>4</v>
      </c>
    </row>
    <row r="19178" spans="1:4" x14ac:dyDescent="0.2">
      <c r="A19178">
        <v>546858.87765684898</v>
      </c>
      <c r="B19178">
        <v>5350736.2969299601</v>
      </c>
      <c r="C19178">
        <v>39229</v>
      </c>
      <c r="D19178" t="s">
        <v>4</v>
      </c>
    </row>
    <row r="19179" spans="1:4" x14ac:dyDescent="0.2">
      <c r="A19179">
        <v>545502.81720483804</v>
      </c>
      <c r="B19179">
        <v>5350736.2595095104</v>
      </c>
      <c r="C19179">
        <v>35996</v>
      </c>
      <c r="D19179" t="s">
        <v>4</v>
      </c>
    </row>
    <row r="19180" spans="1:4" x14ac:dyDescent="0.2">
      <c r="A19180">
        <v>545703.71111498703</v>
      </c>
      <c r="B19180">
        <v>5350735.5865591401</v>
      </c>
      <c r="C19180">
        <v>28968</v>
      </c>
      <c r="D19180" t="s">
        <v>4</v>
      </c>
    </row>
    <row r="19181" spans="1:4" x14ac:dyDescent="0.2">
      <c r="A19181">
        <v>546459.40578086104</v>
      </c>
      <c r="B19181">
        <v>5350735.0215737503</v>
      </c>
      <c r="C19181">
        <v>32128</v>
      </c>
      <c r="D19181" t="s">
        <v>4</v>
      </c>
    </row>
    <row r="19182" spans="1:4" x14ac:dyDescent="0.2">
      <c r="A19182">
        <v>546380.24113346497</v>
      </c>
      <c r="B19182">
        <v>5350734.3624994298</v>
      </c>
      <c r="C19182">
        <v>35360</v>
      </c>
      <c r="D19182" t="s">
        <v>4</v>
      </c>
    </row>
    <row r="19183" spans="1:4" x14ac:dyDescent="0.2">
      <c r="A19183">
        <v>548008.51287531399</v>
      </c>
      <c r="B19183">
        <v>5350733.8627309399</v>
      </c>
      <c r="C19183">
        <v>31612</v>
      </c>
      <c r="D19183" t="s">
        <v>4</v>
      </c>
    </row>
    <row r="19184" spans="1:4" x14ac:dyDescent="0.2">
      <c r="A19184">
        <v>546399.41951013706</v>
      </c>
      <c r="B19184">
        <v>5350733.8181712599</v>
      </c>
      <c r="C19184">
        <v>33436</v>
      </c>
      <c r="D19184" t="s">
        <v>4</v>
      </c>
    </row>
    <row r="19185" spans="1:4" x14ac:dyDescent="0.2">
      <c r="A19185">
        <v>545484.04245941201</v>
      </c>
      <c r="B19185">
        <v>5350733.7118747802</v>
      </c>
      <c r="C19185">
        <v>18629</v>
      </c>
      <c r="D19185" t="s">
        <v>4</v>
      </c>
    </row>
    <row r="19186" spans="1:4" x14ac:dyDescent="0.2">
      <c r="A19186">
        <v>546380.47576385306</v>
      </c>
      <c r="B19186">
        <v>5350733.6189857395</v>
      </c>
      <c r="C19186">
        <v>33442</v>
      </c>
      <c r="D19186" t="s">
        <v>4</v>
      </c>
    </row>
    <row r="19187" spans="1:4" x14ac:dyDescent="0.2">
      <c r="A19187">
        <v>547135.77156040701</v>
      </c>
      <c r="B19187">
        <v>5350733.6127991602</v>
      </c>
      <c r="C19187">
        <v>16946</v>
      </c>
      <c r="D19187" t="s">
        <v>4</v>
      </c>
    </row>
    <row r="19188" spans="1:4" x14ac:dyDescent="0.2">
      <c r="A19188">
        <v>547147.48618949903</v>
      </c>
      <c r="B19188">
        <v>5350733.2894935496</v>
      </c>
      <c r="C19188">
        <v>31479</v>
      </c>
      <c r="D19188" t="s">
        <v>4</v>
      </c>
    </row>
    <row r="19189" spans="1:4" x14ac:dyDescent="0.2">
      <c r="A19189">
        <v>545517.12918605399</v>
      </c>
      <c r="B19189">
        <v>5350732.9626792502</v>
      </c>
      <c r="C19189">
        <v>31966</v>
      </c>
      <c r="D19189" t="s">
        <v>4</v>
      </c>
    </row>
    <row r="19190" spans="1:4" x14ac:dyDescent="0.2">
      <c r="A19190">
        <v>546000.42986067303</v>
      </c>
      <c r="B19190">
        <v>5350732.7092711404</v>
      </c>
      <c r="C19190">
        <v>6631</v>
      </c>
      <c r="D19190" t="s">
        <v>4</v>
      </c>
    </row>
    <row r="19191" spans="1:4" x14ac:dyDescent="0.2">
      <c r="A19191">
        <v>546000.44019801798</v>
      </c>
      <c r="B19191">
        <v>5350732.7065498596</v>
      </c>
      <c r="C19191">
        <v>14502</v>
      </c>
      <c r="D19191" t="s">
        <v>4</v>
      </c>
    </row>
    <row r="19192" spans="1:4" x14ac:dyDescent="0.2">
      <c r="A19192">
        <v>546190.51299362001</v>
      </c>
      <c r="B19192">
        <v>5350732.6552808797</v>
      </c>
      <c r="C19192">
        <v>14500</v>
      </c>
      <c r="D19192" t="s">
        <v>4</v>
      </c>
    </row>
    <row r="19193" spans="1:4" x14ac:dyDescent="0.2">
      <c r="A19193">
        <v>545578.60531131201</v>
      </c>
      <c r="B19193">
        <v>5350732.5156011097</v>
      </c>
      <c r="C19193">
        <v>30656</v>
      </c>
      <c r="D19193" t="s">
        <v>4</v>
      </c>
    </row>
    <row r="19194" spans="1:4" x14ac:dyDescent="0.2">
      <c r="A19194">
        <v>545508.49327551399</v>
      </c>
      <c r="B19194">
        <v>5350732.4920970397</v>
      </c>
      <c r="C19194">
        <v>34251</v>
      </c>
      <c r="D19194" t="s">
        <v>4</v>
      </c>
    </row>
    <row r="19195" spans="1:4" x14ac:dyDescent="0.2">
      <c r="A19195">
        <v>545183.80149584694</v>
      </c>
      <c r="B19195">
        <v>5350732.34527326</v>
      </c>
      <c r="C19195">
        <v>24749</v>
      </c>
      <c r="D19195" t="s">
        <v>4</v>
      </c>
    </row>
    <row r="19196" spans="1:4" x14ac:dyDescent="0.2">
      <c r="A19196">
        <v>546675.85678206896</v>
      </c>
      <c r="B19196">
        <v>5350732.3352720505</v>
      </c>
      <c r="C19196">
        <v>41174</v>
      </c>
      <c r="D19196" t="s">
        <v>4</v>
      </c>
    </row>
    <row r="19197" spans="1:4" x14ac:dyDescent="0.2">
      <c r="A19197">
        <v>546125.67610880395</v>
      </c>
      <c r="B19197">
        <v>5350732.3289375203</v>
      </c>
      <c r="C19197">
        <v>33438</v>
      </c>
      <c r="D19197" t="s">
        <v>4</v>
      </c>
    </row>
    <row r="19198" spans="1:4" x14ac:dyDescent="0.2">
      <c r="A19198">
        <v>546211.49363130901</v>
      </c>
      <c r="B19198">
        <v>5350732.2464298401</v>
      </c>
      <c r="C19198">
        <v>22875</v>
      </c>
      <c r="D19198" t="s">
        <v>4</v>
      </c>
    </row>
    <row r="19199" spans="1:4" x14ac:dyDescent="0.2">
      <c r="A19199">
        <v>546275.54736921599</v>
      </c>
      <c r="B19199">
        <v>5350732.16182994</v>
      </c>
      <c r="C19199">
        <v>22867</v>
      </c>
      <c r="D19199" t="s">
        <v>4</v>
      </c>
    </row>
    <row r="19200" spans="1:4" x14ac:dyDescent="0.2">
      <c r="A19200">
        <v>547808.19022764405</v>
      </c>
      <c r="B19200">
        <v>5350731.9494839599</v>
      </c>
      <c r="C19200">
        <v>40233</v>
      </c>
      <c r="D19200" t="s">
        <v>4</v>
      </c>
    </row>
    <row r="19201" spans="1:4" x14ac:dyDescent="0.2">
      <c r="A19201">
        <v>546189.52175244701</v>
      </c>
      <c r="B19201">
        <v>5350731.9259249801</v>
      </c>
      <c r="C19201">
        <v>14499</v>
      </c>
      <c r="D19201" t="s">
        <v>4</v>
      </c>
    </row>
    <row r="19202" spans="1:4" x14ac:dyDescent="0.2">
      <c r="A19202">
        <v>546637.83769290196</v>
      </c>
      <c r="B19202">
        <v>5350731.7788083497</v>
      </c>
      <c r="C19202">
        <v>19789</v>
      </c>
      <c r="D19202" t="s">
        <v>4</v>
      </c>
    </row>
    <row r="19203" spans="1:4" x14ac:dyDescent="0.2">
      <c r="A19203">
        <v>546851.12229931797</v>
      </c>
      <c r="B19203">
        <v>5350731.7181268102</v>
      </c>
      <c r="C19203">
        <v>39861</v>
      </c>
      <c r="D19203" t="s">
        <v>4</v>
      </c>
    </row>
    <row r="19204" spans="1:4" x14ac:dyDescent="0.2">
      <c r="A19204">
        <v>546808.48357451905</v>
      </c>
      <c r="B19204">
        <v>5350731.6852476597</v>
      </c>
      <c r="C19204">
        <v>19431</v>
      </c>
      <c r="D19204" t="s">
        <v>4</v>
      </c>
    </row>
    <row r="19205" spans="1:4" x14ac:dyDescent="0.2">
      <c r="A19205">
        <v>548056.77220551798</v>
      </c>
      <c r="B19205">
        <v>5350731.3166121896</v>
      </c>
      <c r="C19205">
        <v>17454</v>
      </c>
      <c r="D19205" t="s">
        <v>4</v>
      </c>
    </row>
    <row r="19206" spans="1:4" x14ac:dyDescent="0.2">
      <c r="A19206">
        <v>545495.55623963103</v>
      </c>
      <c r="B19206">
        <v>5350731.2477861596</v>
      </c>
      <c r="C19206">
        <v>37314</v>
      </c>
      <c r="D19206" t="s">
        <v>4</v>
      </c>
    </row>
    <row r="19207" spans="1:4" x14ac:dyDescent="0.2">
      <c r="A19207">
        <v>545487.90186131105</v>
      </c>
      <c r="B19207">
        <v>5350730.9812896904</v>
      </c>
      <c r="C19207">
        <v>18630</v>
      </c>
      <c r="D19207" t="s">
        <v>4</v>
      </c>
    </row>
    <row r="19208" spans="1:4" x14ac:dyDescent="0.2">
      <c r="A19208">
        <v>547965.78912223899</v>
      </c>
      <c r="B19208">
        <v>5350730.61071382</v>
      </c>
      <c r="C19208">
        <v>17479</v>
      </c>
      <c r="D19208" t="s">
        <v>4</v>
      </c>
    </row>
    <row r="19209" spans="1:4" x14ac:dyDescent="0.2">
      <c r="A19209">
        <v>546392.34293174604</v>
      </c>
      <c r="B19209">
        <v>5350730.5358956801</v>
      </c>
      <c r="C19209">
        <v>35356</v>
      </c>
      <c r="D19209" t="s">
        <v>4</v>
      </c>
    </row>
    <row r="19210" spans="1:4" x14ac:dyDescent="0.2">
      <c r="A19210">
        <v>545448.69668134802</v>
      </c>
      <c r="B19210">
        <v>5350730.3826961899</v>
      </c>
      <c r="C19210">
        <v>34250</v>
      </c>
      <c r="D19210" t="s">
        <v>4</v>
      </c>
    </row>
    <row r="19211" spans="1:4" x14ac:dyDescent="0.2">
      <c r="A19211">
        <v>546756.20422898803</v>
      </c>
      <c r="B19211">
        <v>5350730.3311408302</v>
      </c>
      <c r="C19211">
        <v>22877</v>
      </c>
      <c r="D19211" t="s">
        <v>4</v>
      </c>
    </row>
    <row r="19212" spans="1:4" x14ac:dyDescent="0.2">
      <c r="A19212">
        <v>546406.98936489702</v>
      </c>
      <c r="B19212">
        <v>5350730.1246461896</v>
      </c>
      <c r="C19212">
        <v>30892</v>
      </c>
      <c r="D19212" t="s">
        <v>4</v>
      </c>
    </row>
    <row r="19213" spans="1:4" x14ac:dyDescent="0.2">
      <c r="A19213">
        <v>546076.75134385296</v>
      </c>
      <c r="B19213">
        <v>5350730.1080912696</v>
      </c>
      <c r="C19213">
        <v>22880</v>
      </c>
      <c r="D19213" t="s">
        <v>4</v>
      </c>
    </row>
    <row r="19214" spans="1:4" x14ac:dyDescent="0.2">
      <c r="A19214">
        <v>547975.67550954001</v>
      </c>
      <c r="B19214">
        <v>5350729.8539663404</v>
      </c>
      <c r="C19214">
        <v>17480</v>
      </c>
      <c r="D19214" t="s">
        <v>4</v>
      </c>
    </row>
    <row r="19215" spans="1:4" x14ac:dyDescent="0.2">
      <c r="A19215">
        <v>546561.63991292799</v>
      </c>
      <c r="B19215">
        <v>5350729.7674168702</v>
      </c>
      <c r="C19215">
        <v>38874</v>
      </c>
      <c r="D19215" t="s">
        <v>4</v>
      </c>
    </row>
    <row r="19216" spans="1:4" x14ac:dyDescent="0.2">
      <c r="A19216">
        <v>545907.30074654205</v>
      </c>
      <c r="B19216">
        <v>5350729.6081682499</v>
      </c>
      <c r="C19216">
        <v>38376</v>
      </c>
      <c r="D19216" t="s">
        <v>4</v>
      </c>
    </row>
    <row r="19217" spans="1:4" x14ac:dyDescent="0.2">
      <c r="A19217">
        <v>546251.65504288301</v>
      </c>
      <c r="B19217">
        <v>5350729.5978568103</v>
      </c>
      <c r="C19217">
        <v>14504</v>
      </c>
      <c r="D19217" t="s">
        <v>4</v>
      </c>
    </row>
    <row r="19218" spans="1:4" x14ac:dyDescent="0.2">
      <c r="A19218">
        <v>546845.56054370699</v>
      </c>
      <c r="B19218">
        <v>5350729.5774976397</v>
      </c>
      <c r="C19218">
        <v>40344</v>
      </c>
      <c r="D19218" t="s">
        <v>4</v>
      </c>
    </row>
    <row r="19219" spans="1:4" x14ac:dyDescent="0.2">
      <c r="A19219">
        <v>547985.63972119405</v>
      </c>
      <c r="B19219">
        <v>5350729.2033737898</v>
      </c>
      <c r="C19219">
        <v>24176</v>
      </c>
      <c r="D19219" t="s">
        <v>4</v>
      </c>
    </row>
    <row r="19220" spans="1:4" x14ac:dyDescent="0.2">
      <c r="A19220">
        <v>547511.75353493995</v>
      </c>
      <c r="B19220">
        <v>5350729.1663155397</v>
      </c>
      <c r="C19220">
        <v>17379</v>
      </c>
      <c r="D19220" t="s">
        <v>4</v>
      </c>
    </row>
    <row r="19221" spans="1:4" x14ac:dyDescent="0.2">
      <c r="A19221">
        <v>547498.33026907302</v>
      </c>
      <c r="B19221">
        <v>5350729.0321944701</v>
      </c>
      <c r="C19221">
        <v>25173</v>
      </c>
      <c r="D19221" t="s">
        <v>4</v>
      </c>
    </row>
    <row r="19222" spans="1:4" x14ac:dyDescent="0.2">
      <c r="A19222">
        <v>546797.97160903504</v>
      </c>
      <c r="B19222">
        <v>5350728.5640277797</v>
      </c>
      <c r="C19222">
        <v>19429</v>
      </c>
      <c r="D19222" t="s">
        <v>4</v>
      </c>
    </row>
    <row r="19223" spans="1:4" x14ac:dyDescent="0.2">
      <c r="A19223">
        <v>547904.33544511604</v>
      </c>
      <c r="B19223">
        <v>5350728.3544262201</v>
      </c>
      <c r="C19223">
        <v>39711</v>
      </c>
      <c r="D19223" t="s">
        <v>4</v>
      </c>
    </row>
    <row r="19224" spans="1:4" x14ac:dyDescent="0.2">
      <c r="A19224">
        <v>545788.350247995</v>
      </c>
      <c r="B19224">
        <v>5350728.27364079</v>
      </c>
      <c r="C19224">
        <v>28973</v>
      </c>
      <c r="D19224" t="s">
        <v>4</v>
      </c>
    </row>
    <row r="19225" spans="1:4" x14ac:dyDescent="0.2">
      <c r="A19225">
        <v>546502.57432993501</v>
      </c>
      <c r="B19225">
        <v>5350728.2157251304</v>
      </c>
      <c r="C19225">
        <v>34360</v>
      </c>
      <c r="D19225" t="s">
        <v>4</v>
      </c>
    </row>
    <row r="19226" spans="1:4" x14ac:dyDescent="0.2">
      <c r="A19226">
        <v>545487.55653883703</v>
      </c>
      <c r="B19226">
        <v>5350728.1225238899</v>
      </c>
      <c r="C19226">
        <v>18733</v>
      </c>
      <c r="D19226" t="s">
        <v>4</v>
      </c>
    </row>
    <row r="19227" spans="1:4" x14ac:dyDescent="0.2">
      <c r="A19227">
        <v>546132.53371308895</v>
      </c>
      <c r="B19227">
        <v>5350727.8066877201</v>
      </c>
      <c r="C19227">
        <v>30894</v>
      </c>
      <c r="D19227" t="s">
        <v>4</v>
      </c>
    </row>
    <row r="19228" spans="1:4" x14ac:dyDescent="0.2">
      <c r="A19228">
        <v>546329.45625102799</v>
      </c>
      <c r="B19228">
        <v>5350727.7676462997</v>
      </c>
      <c r="C19228">
        <v>22843</v>
      </c>
      <c r="D19228" t="s">
        <v>4</v>
      </c>
    </row>
    <row r="19229" spans="1:4" x14ac:dyDescent="0.2">
      <c r="A19229">
        <v>546750.24624327302</v>
      </c>
      <c r="B19229">
        <v>5350727.4048534697</v>
      </c>
      <c r="C19229">
        <v>14481</v>
      </c>
      <c r="D19229" t="s">
        <v>4</v>
      </c>
    </row>
    <row r="19230" spans="1:4" x14ac:dyDescent="0.2">
      <c r="A19230">
        <v>546465.37973888696</v>
      </c>
      <c r="B19230">
        <v>5350727.2996365204</v>
      </c>
      <c r="C19230">
        <v>29120</v>
      </c>
      <c r="D19230" t="s">
        <v>4</v>
      </c>
    </row>
    <row r="19231" spans="1:4" x14ac:dyDescent="0.2">
      <c r="A19231">
        <v>546211.98205407604</v>
      </c>
      <c r="B19231">
        <v>5350727.2785754502</v>
      </c>
      <c r="C19231">
        <v>14498</v>
      </c>
      <c r="D19231" t="s">
        <v>4</v>
      </c>
    </row>
    <row r="19232" spans="1:4" x14ac:dyDescent="0.2">
      <c r="A19232">
        <v>546212.44651429204</v>
      </c>
      <c r="B19232">
        <v>5350727.12528235</v>
      </c>
      <c r="C19232">
        <v>14497</v>
      </c>
      <c r="D19232" t="s">
        <v>4</v>
      </c>
    </row>
    <row r="19233" spans="1:4" x14ac:dyDescent="0.2">
      <c r="A19233">
        <v>545154.09892110003</v>
      </c>
      <c r="B19233">
        <v>5350726.8013019897</v>
      </c>
      <c r="C19233">
        <v>26760</v>
      </c>
      <c r="D19233" t="s">
        <v>4</v>
      </c>
    </row>
    <row r="19234" spans="1:4" x14ac:dyDescent="0.2">
      <c r="A19234">
        <v>545151.51284675195</v>
      </c>
      <c r="B19234">
        <v>5350726.5453087101</v>
      </c>
      <c r="C19234">
        <v>21854</v>
      </c>
      <c r="D19234" t="s">
        <v>4</v>
      </c>
    </row>
    <row r="19235" spans="1:4" x14ac:dyDescent="0.2">
      <c r="A19235">
        <v>545703.12166520895</v>
      </c>
      <c r="B19235">
        <v>5350726.1722662896</v>
      </c>
      <c r="C19235">
        <v>32013</v>
      </c>
      <c r="D19235" t="s">
        <v>4</v>
      </c>
    </row>
    <row r="19236" spans="1:4" x14ac:dyDescent="0.2">
      <c r="A19236">
        <v>545176.29851138196</v>
      </c>
      <c r="B19236">
        <v>5350726.1304128598</v>
      </c>
      <c r="C19236">
        <v>28884</v>
      </c>
      <c r="D19236" t="s">
        <v>4</v>
      </c>
    </row>
    <row r="19237" spans="1:4" x14ac:dyDescent="0.2">
      <c r="A19237">
        <v>545989.79707914195</v>
      </c>
      <c r="B19237">
        <v>5350726.0236067204</v>
      </c>
      <c r="C19237">
        <v>14495</v>
      </c>
      <c r="D19237" t="s">
        <v>4</v>
      </c>
    </row>
    <row r="19238" spans="1:4" x14ac:dyDescent="0.2">
      <c r="A19238">
        <v>546338.21068992501</v>
      </c>
      <c r="B19238">
        <v>5350725.9890522799</v>
      </c>
      <c r="C19238">
        <v>19711</v>
      </c>
      <c r="D19238" t="s">
        <v>4</v>
      </c>
    </row>
    <row r="19239" spans="1:4" x14ac:dyDescent="0.2">
      <c r="A19239">
        <v>546384.54349165899</v>
      </c>
      <c r="B19239">
        <v>5350725.98596498</v>
      </c>
      <c r="C19239">
        <v>30898</v>
      </c>
      <c r="D19239" t="s">
        <v>4</v>
      </c>
    </row>
    <row r="19240" spans="1:4" x14ac:dyDescent="0.2">
      <c r="A19240">
        <v>547153.41551659501</v>
      </c>
      <c r="B19240">
        <v>5350725.2946898798</v>
      </c>
      <c r="C19240">
        <v>28274</v>
      </c>
      <c r="D19240" t="s">
        <v>4</v>
      </c>
    </row>
    <row r="19241" spans="1:4" x14ac:dyDescent="0.2">
      <c r="A19241">
        <v>546347.635553158</v>
      </c>
      <c r="B19241">
        <v>5350725.2751529096</v>
      </c>
      <c r="C19241">
        <v>25271</v>
      </c>
      <c r="D19241" t="s">
        <v>4</v>
      </c>
    </row>
    <row r="19242" spans="1:4" x14ac:dyDescent="0.2">
      <c r="A19242">
        <v>547131.096959566</v>
      </c>
      <c r="B19242">
        <v>5350725.0011534998</v>
      </c>
      <c r="C19242">
        <v>23949</v>
      </c>
      <c r="D19242" t="s">
        <v>4</v>
      </c>
    </row>
    <row r="19243" spans="1:4" x14ac:dyDescent="0.2">
      <c r="A19243">
        <v>547801.19795229903</v>
      </c>
      <c r="B19243">
        <v>5350724.8088450301</v>
      </c>
      <c r="C19243">
        <v>40636</v>
      </c>
      <c r="D19243" t="s">
        <v>4</v>
      </c>
    </row>
    <row r="19244" spans="1:4" x14ac:dyDescent="0.2">
      <c r="A19244">
        <v>547131.02168426802</v>
      </c>
      <c r="B19244">
        <v>5350724.6837240104</v>
      </c>
      <c r="C19244">
        <v>10</v>
      </c>
      <c r="D19244" t="s">
        <v>4</v>
      </c>
    </row>
    <row r="19245" spans="1:4" x14ac:dyDescent="0.2">
      <c r="A19245">
        <v>545999.17979696998</v>
      </c>
      <c r="B19245">
        <v>5350724.6391878901</v>
      </c>
      <c r="C19245">
        <v>5835</v>
      </c>
      <c r="D19245" t="s">
        <v>4</v>
      </c>
    </row>
    <row r="19246" spans="1:4" x14ac:dyDescent="0.2">
      <c r="A19246">
        <v>547130.853903707</v>
      </c>
      <c r="B19246">
        <v>5350724.5606295001</v>
      </c>
      <c r="C19246">
        <v>23948</v>
      </c>
      <c r="D19246" t="s">
        <v>4</v>
      </c>
    </row>
    <row r="19247" spans="1:4" x14ac:dyDescent="0.2">
      <c r="A19247">
        <v>548006.75164770696</v>
      </c>
      <c r="B19247">
        <v>5350724.4344858602</v>
      </c>
      <c r="C19247">
        <v>33970</v>
      </c>
      <c r="D19247" t="s">
        <v>4</v>
      </c>
    </row>
    <row r="19248" spans="1:4" x14ac:dyDescent="0.2">
      <c r="A19248">
        <v>545998.81011149799</v>
      </c>
      <c r="B19248">
        <v>5350724.33331104</v>
      </c>
      <c r="C19248">
        <v>14496</v>
      </c>
      <c r="D19248" t="s">
        <v>4</v>
      </c>
    </row>
    <row r="19249" spans="1:4" x14ac:dyDescent="0.2">
      <c r="A19249">
        <v>545666.673983649</v>
      </c>
      <c r="B19249">
        <v>5350724.2110602902</v>
      </c>
      <c r="C19249">
        <v>13256</v>
      </c>
      <c r="D19249" t="s">
        <v>4</v>
      </c>
    </row>
    <row r="19250" spans="1:4" x14ac:dyDescent="0.2">
      <c r="A19250">
        <v>546670.75346458203</v>
      </c>
      <c r="B19250">
        <v>5350723.8123068698</v>
      </c>
      <c r="C19250">
        <v>40896</v>
      </c>
      <c r="D19250" t="s">
        <v>4</v>
      </c>
    </row>
    <row r="19251" spans="1:4" x14ac:dyDescent="0.2">
      <c r="A19251">
        <v>547131.95983273105</v>
      </c>
      <c r="B19251">
        <v>5350723.7648530304</v>
      </c>
      <c r="C19251">
        <v>9</v>
      </c>
      <c r="D19251" t="s">
        <v>4</v>
      </c>
    </row>
    <row r="19252" spans="1:4" x14ac:dyDescent="0.2">
      <c r="A19252">
        <v>546271.23172327306</v>
      </c>
      <c r="B19252">
        <v>5350723.66291383</v>
      </c>
      <c r="C19252">
        <v>14456</v>
      </c>
      <c r="D19252" t="s">
        <v>4</v>
      </c>
    </row>
    <row r="19253" spans="1:4" x14ac:dyDescent="0.2">
      <c r="A19253">
        <v>546194.22834136605</v>
      </c>
      <c r="B19253">
        <v>5350723.5844803201</v>
      </c>
      <c r="C19253">
        <v>14501</v>
      </c>
      <c r="D19253" t="s">
        <v>4</v>
      </c>
    </row>
    <row r="19254" spans="1:4" x14ac:dyDescent="0.2">
      <c r="A19254">
        <v>545575.48942846805</v>
      </c>
      <c r="B19254">
        <v>5350723.4168790104</v>
      </c>
      <c r="C19254">
        <v>27131</v>
      </c>
      <c r="D19254" t="s">
        <v>4</v>
      </c>
    </row>
    <row r="19255" spans="1:4" x14ac:dyDescent="0.2">
      <c r="A19255">
        <v>546325.48854712304</v>
      </c>
      <c r="B19255">
        <v>5350723.3350587301</v>
      </c>
      <c r="C19255">
        <v>5833</v>
      </c>
      <c r="D19255" t="s">
        <v>4</v>
      </c>
    </row>
    <row r="19256" spans="1:4" x14ac:dyDescent="0.2">
      <c r="A19256">
        <v>546325.43047342403</v>
      </c>
      <c r="B19256">
        <v>5350723.3294489495</v>
      </c>
      <c r="C19256">
        <v>22871</v>
      </c>
      <c r="D19256" t="s">
        <v>4</v>
      </c>
    </row>
    <row r="19257" spans="1:4" x14ac:dyDescent="0.2">
      <c r="A19257">
        <v>546413.65973074595</v>
      </c>
      <c r="B19257">
        <v>5350723.2292424198</v>
      </c>
      <c r="C19257">
        <v>27465</v>
      </c>
      <c r="D19257" t="s">
        <v>4</v>
      </c>
    </row>
    <row r="19258" spans="1:4" x14ac:dyDescent="0.2">
      <c r="A19258">
        <v>547991.41341023403</v>
      </c>
      <c r="B19258">
        <v>5350722.9802516699</v>
      </c>
      <c r="C19258">
        <v>28441</v>
      </c>
      <c r="D19258" t="s">
        <v>4</v>
      </c>
    </row>
    <row r="19259" spans="1:4" x14ac:dyDescent="0.2">
      <c r="A19259">
        <v>547498.404549586</v>
      </c>
      <c r="B19259">
        <v>5350722.9461294599</v>
      </c>
      <c r="C19259">
        <v>29208</v>
      </c>
      <c r="D19259" t="s">
        <v>4</v>
      </c>
    </row>
    <row r="19260" spans="1:4" x14ac:dyDescent="0.2">
      <c r="A19260">
        <v>546075.63256691897</v>
      </c>
      <c r="B19260">
        <v>5350722.94491727</v>
      </c>
      <c r="C19260">
        <v>14492</v>
      </c>
      <c r="D19260" t="s">
        <v>4</v>
      </c>
    </row>
    <row r="19261" spans="1:4" x14ac:dyDescent="0.2">
      <c r="A19261">
        <v>546426.24273868895</v>
      </c>
      <c r="B19261">
        <v>5350722.9143534498</v>
      </c>
      <c r="C19261">
        <v>19268</v>
      </c>
      <c r="D19261" t="s">
        <v>4</v>
      </c>
    </row>
    <row r="19262" spans="1:4" x14ac:dyDescent="0.2">
      <c r="A19262">
        <v>546554.74888621701</v>
      </c>
      <c r="B19262">
        <v>5350722.7457670001</v>
      </c>
      <c r="C19262">
        <v>37982</v>
      </c>
      <c r="D19262" t="s">
        <v>4</v>
      </c>
    </row>
    <row r="19263" spans="1:4" x14ac:dyDescent="0.2">
      <c r="A19263">
        <v>546158.462867775</v>
      </c>
      <c r="B19263">
        <v>5350722.5686212899</v>
      </c>
      <c r="C19263">
        <v>14493</v>
      </c>
      <c r="D19263" t="s">
        <v>4</v>
      </c>
    </row>
    <row r="19264" spans="1:4" x14ac:dyDescent="0.2">
      <c r="A19264">
        <v>548061.14122477104</v>
      </c>
      <c r="B19264">
        <v>5350722.3496906701</v>
      </c>
      <c r="C19264">
        <v>17453</v>
      </c>
      <c r="D19264" t="s">
        <v>4</v>
      </c>
    </row>
    <row r="19265" spans="1:4" x14ac:dyDescent="0.2">
      <c r="A19265">
        <v>546635.80492535396</v>
      </c>
      <c r="B19265">
        <v>5350722.1500203004</v>
      </c>
      <c r="C19265">
        <v>6203</v>
      </c>
      <c r="D19265" t="s">
        <v>4</v>
      </c>
    </row>
    <row r="19266" spans="1:4" x14ac:dyDescent="0.2">
      <c r="A19266">
        <v>546361.39087564999</v>
      </c>
      <c r="B19266">
        <v>5350721.9163499996</v>
      </c>
      <c r="C19266">
        <v>14490</v>
      </c>
      <c r="D19266" t="s">
        <v>4</v>
      </c>
    </row>
    <row r="19267" spans="1:4" x14ac:dyDescent="0.2">
      <c r="A19267">
        <v>546256.33053528902</v>
      </c>
      <c r="B19267">
        <v>5350721.7022006204</v>
      </c>
      <c r="C19267">
        <v>22881</v>
      </c>
      <c r="D19267" t="s">
        <v>4</v>
      </c>
    </row>
    <row r="19268" spans="1:4" x14ac:dyDescent="0.2">
      <c r="A19268">
        <v>546206.56645938905</v>
      </c>
      <c r="B19268">
        <v>5350721.6469310699</v>
      </c>
      <c r="C19268">
        <v>6629</v>
      </c>
      <c r="D19268" t="s">
        <v>4</v>
      </c>
    </row>
    <row r="19269" spans="1:4" x14ac:dyDescent="0.2">
      <c r="A19269">
        <v>546085.27089315699</v>
      </c>
      <c r="B19269">
        <v>5350721.5798250502</v>
      </c>
      <c r="C19269">
        <v>14491</v>
      </c>
      <c r="D19269" t="s">
        <v>4</v>
      </c>
    </row>
    <row r="19270" spans="1:4" x14ac:dyDescent="0.2">
      <c r="A19270">
        <v>546130.18088595499</v>
      </c>
      <c r="B19270">
        <v>5350721.3653951399</v>
      </c>
      <c r="C19270">
        <v>27467</v>
      </c>
      <c r="D19270" t="s">
        <v>4</v>
      </c>
    </row>
    <row r="19271" spans="1:4" x14ac:dyDescent="0.2">
      <c r="A19271">
        <v>546435.84020535799</v>
      </c>
      <c r="B19271">
        <v>5350721.1328631798</v>
      </c>
      <c r="C19271">
        <v>19269</v>
      </c>
      <c r="D19271" t="s">
        <v>4</v>
      </c>
    </row>
    <row r="19272" spans="1:4" x14ac:dyDescent="0.2">
      <c r="A19272">
        <v>545447.22542223101</v>
      </c>
      <c r="B19272">
        <v>5350720.9125707597</v>
      </c>
      <c r="C19272">
        <v>35995</v>
      </c>
      <c r="D19272" t="s">
        <v>4</v>
      </c>
    </row>
    <row r="19273" spans="1:4" x14ac:dyDescent="0.2">
      <c r="A19273">
        <v>546352.55115473794</v>
      </c>
      <c r="B19273">
        <v>5350720.8795194104</v>
      </c>
      <c r="C19273">
        <v>14489</v>
      </c>
      <c r="D19273" t="s">
        <v>4</v>
      </c>
    </row>
    <row r="19274" spans="1:4" x14ac:dyDescent="0.2">
      <c r="A19274">
        <v>546104.79125058698</v>
      </c>
      <c r="B19274">
        <v>5350720.7618203498</v>
      </c>
      <c r="C19274">
        <v>14485</v>
      </c>
      <c r="D19274" t="s">
        <v>4</v>
      </c>
    </row>
    <row r="19275" spans="1:4" x14ac:dyDescent="0.2">
      <c r="A19275">
        <v>546330.44534427905</v>
      </c>
      <c r="B19275">
        <v>5350720.5592871401</v>
      </c>
      <c r="C19275">
        <v>5834</v>
      </c>
      <c r="D19275" t="s">
        <v>4</v>
      </c>
    </row>
    <row r="19276" spans="1:4" x14ac:dyDescent="0.2">
      <c r="A19276">
        <v>547502.92633926705</v>
      </c>
      <c r="B19276">
        <v>5350720.4663371705</v>
      </c>
      <c r="C19276">
        <v>29218</v>
      </c>
      <c r="D19276" t="s">
        <v>4</v>
      </c>
    </row>
    <row r="19277" spans="1:4" x14ac:dyDescent="0.2">
      <c r="A19277">
        <v>546206.51040748204</v>
      </c>
      <c r="B19277">
        <v>5350720.2263423996</v>
      </c>
      <c r="C19277">
        <v>14484</v>
      </c>
      <c r="D19277" t="s">
        <v>4</v>
      </c>
    </row>
    <row r="19278" spans="1:4" x14ac:dyDescent="0.2">
      <c r="A19278">
        <v>547495.47996664303</v>
      </c>
      <c r="B19278">
        <v>5350720.0798262497</v>
      </c>
      <c r="C19278">
        <v>25149</v>
      </c>
      <c r="D19278" t="s">
        <v>4</v>
      </c>
    </row>
    <row r="19279" spans="1:4" x14ac:dyDescent="0.2">
      <c r="A19279">
        <v>546089.98089949402</v>
      </c>
      <c r="B19279">
        <v>5350720.0540444497</v>
      </c>
      <c r="C19279">
        <v>14482</v>
      </c>
      <c r="D19279" t="s">
        <v>4</v>
      </c>
    </row>
    <row r="19280" spans="1:4" x14ac:dyDescent="0.2">
      <c r="A19280">
        <v>545908.46816293802</v>
      </c>
      <c r="B19280">
        <v>5350719.8968606004</v>
      </c>
      <c r="C19280">
        <v>37349</v>
      </c>
      <c r="D19280" t="s">
        <v>4</v>
      </c>
    </row>
    <row r="19281" spans="1:4" x14ac:dyDescent="0.2">
      <c r="A19281">
        <v>547999.43633135501</v>
      </c>
      <c r="B19281">
        <v>5350719.8520417502</v>
      </c>
      <c r="C19281">
        <v>31611</v>
      </c>
      <c r="D19281" t="s">
        <v>4</v>
      </c>
    </row>
    <row r="19282" spans="1:4" x14ac:dyDescent="0.2">
      <c r="A19282">
        <v>546316.34290542698</v>
      </c>
      <c r="B19282">
        <v>5350719.6660471503</v>
      </c>
      <c r="C19282">
        <v>14464</v>
      </c>
      <c r="D19282" t="s">
        <v>4</v>
      </c>
    </row>
    <row r="19283" spans="1:4" x14ac:dyDescent="0.2">
      <c r="A19283">
        <v>545170.05545055203</v>
      </c>
      <c r="B19283">
        <v>5350719.5424033897</v>
      </c>
      <c r="C19283">
        <v>31948</v>
      </c>
      <c r="D19283" t="s">
        <v>4</v>
      </c>
    </row>
    <row r="19284" spans="1:4" x14ac:dyDescent="0.2">
      <c r="A19284">
        <v>545145.24274133798</v>
      </c>
      <c r="B19284">
        <v>5350719.5076031098</v>
      </c>
      <c r="C19284">
        <v>11874</v>
      </c>
      <c r="D19284" t="s">
        <v>4</v>
      </c>
    </row>
    <row r="19285" spans="1:4" x14ac:dyDescent="0.2">
      <c r="A19285">
        <v>546619.22534544196</v>
      </c>
      <c r="B19285">
        <v>5350719.4787406595</v>
      </c>
      <c r="C19285">
        <v>6205</v>
      </c>
      <c r="D19285" t="s">
        <v>4</v>
      </c>
    </row>
    <row r="19286" spans="1:4" x14ac:dyDescent="0.2">
      <c r="A19286">
        <v>546500.38873228</v>
      </c>
      <c r="B19286">
        <v>5350719.43922293</v>
      </c>
      <c r="C19286">
        <v>32127</v>
      </c>
      <c r="D19286" t="s">
        <v>4</v>
      </c>
    </row>
    <row r="19287" spans="1:4" x14ac:dyDescent="0.2">
      <c r="A19287">
        <v>545784.33027207304</v>
      </c>
      <c r="B19287">
        <v>5350719.4249791596</v>
      </c>
      <c r="C19287">
        <v>24867</v>
      </c>
      <c r="D19287" t="s">
        <v>4</v>
      </c>
    </row>
    <row r="19288" spans="1:4" x14ac:dyDescent="0.2">
      <c r="A19288">
        <v>546796.52379543404</v>
      </c>
      <c r="B19288">
        <v>5350719.2874301597</v>
      </c>
      <c r="C19288">
        <v>25109</v>
      </c>
      <c r="D19288" t="s">
        <v>4</v>
      </c>
    </row>
    <row r="19289" spans="1:4" x14ac:dyDescent="0.2">
      <c r="A19289">
        <v>545485.18877496896</v>
      </c>
      <c r="B19289">
        <v>5350719.2299398901</v>
      </c>
      <c r="C19289">
        <v>18732</v>
      </c>
      <c r="D19289" t="s">
        <v>4</v>
      </c>
    </row>
    <row r="19290" spans="1:4" x14ac:dyDescent="0.2">
      <c r="A19290">
        <v>547521.67709288804</v>
      </c>
      <c r="B19290">
        <v>5350719.1956139896</v>
      </c>
      <c r="C19290">
        <v>19513</v>
      </c>
      <c r="D19290" t="s">
        <v>4</v>
      </c>
    </row>
    <row r="19291" spans="1:4" x14ac:dyDescent="0.2">
      <c r="A19291">
        <v>546197.03176474897</v>
      </c>
      <c r="B19291">
        <v>5350719.1696038302</v>
      </c>
      <c r="C19291">
        <v>6630</v>
      </c>
      <c r="D19291" t="s">
        <v>4</v>
      </c>
    </row>
    <row r="19292" spans="1:4" x14ac:dyDescent="0.2">
      <c r="A19292">
        <v>546470.68055071903</v>
      </c>
      <c r="B19292">
        <v>5350719.1299754698</v>
      </c>
      <c r="C19292">
        <v>25042</v>
      </c>
      <c r="D19292" t="s">
        <v>4</v>
      </c>
    </row>
    <row r="19293" spans="1:4" x14ac:dyDescent="0.2">
      <c r="A19293">
        <v>547793.10116643703</v>
      </c>
      <c r="B19293">
        <v>5350719.03738988</v>
      </c>
      <c r="C19293">
        <v>40957</v>
      </c>
      <c r="D19293" t="s">
        <v>4</v>
      </c>
    </row>
    <row r="19294" spans="1:4" x14ac:dyDescent="0.2">
      <c r="A19294">
        <v>546445.46444578597</v>
      </c>
      <c r="B19294">
        <v>5350718.9398820596</v>
      </c>
      <c r="C19294">
        <v>25036</v>
      </c>
      <c r="D19294" t="s">
        <v>4</v>
      </c>
    </row>
    <row r="19295" spans="1:4" x14ac:dyDescent="0.2">
      <c r="A19295">
        <v>546745.46892910404</v>
      </c>
      <c r="B19295">
        <v>5350718.8673171503</v>
      </c>
      <c r="C19295">
        <v>14480</v>
      </c>
      <c r="D19295" t="s">
        <v>4</v>
      </c>
    </row>
    <row r="19296" spans="1:4" x14ac:dyDescent="0.2">
      <c r="A19296">
        <v>547901.30859481101</v>
      </c>
      <c r="B19296">
        <v>5350718.8446955904</v>
      </c>
      <c r="C19296">
        <v>40224</v>
      </c>
      <c r="D19296" t="s">
        <v>4</v>
      </c>
    </row>
    <row r="19297" spans="1:4" x14ac:dyDescent="0.2">
      <c r="A19297">
        <v>545385.94850916497</v>
      </c>
      <c r="B19297">
        <v>5350718.8113951404</v>
      </c>
      <c r="C19297">
        <v>18731</v>
      </c>
      <c r="D19297" t="s">
        <v>4</v>
      </c>
    </row>
    <row r="19298" spans="1:4" x14ac:dyDescent="0.2">
      <c r="A19298">
        <v>546351.87459339201</v>
      </c>
      <c r="B19298">
        <v>5350718.7950797798</v>
      </c>
      <c r="C19298">
        <v>5830</v>
      </c>
      <c r="D19298" t="s">
        <v>4</v>
      </c>
    </row>
    <row r="19299" spans="1:4" x14ac:dyDescent="0.2">
      <c r="A19299">
        <v>546378.41976416495</v>
      </c>
      <c r="B19299">
        <v>5350718.6798374597</v>
      </c>
      <c r="C19299">
        <v>27471</v>
      </c>
      <c r="D19299" t="s">
        <v>4</v>
      </c>
    </row>
    <row r="19300" spans="1:4" x14ac:dyDescent="0.2">
      <c r="A19300">
        <v>546195.14701274899</v>
      </c>
      <c r="B19300">
        <v>5350718.6491855998</v>
      </c>
      <c r="C19300">
        <v>14471</v>
      </c>
      <c r="D19300" t="s">
        <v>4</v>
      </c>
    </row>
    <row r="19301" spans="1:4" x14ac:dyDescent="0.2">
      <c r="A19301">
        <v>546120.917583592</v>
      </c>
      <c r="B19301">
        <v>5350718.6484673005</v>
      </c>
      <c r="C19301">
        <v>22869</v>
      </c>
      <c r="D19301" t="s">
        <v>4</v>
      </c>
    </row>
    <row r="19302" spans="1:4" x14ac:dyDescent="0.2">
      <c r="A19302">
        <v>546369.70768847002</v>
      </c>
      <c r="B19302">
        <v>5350718.6125352597</v>
      </c>
      <c r="C19302">
        <v>22879</v>
      </c>
      <c r="D19302" t="s">
        <v>4</v>
      </c>
    </row>
    <row r="19303" spans="1:4" x14ac:dyDescent="0.2">
      <c r="A19303">
        <v>547512.25944126304</v>
      </c>
      <c r="B19303">
        <v>5350718.3430005899</v>
      </c>
      <c r="C19303">
        <v>25161</v>
      </c>
      <c r="D19303" t="s">
        <v>4</v>
      </c>
    </row>
    <row r="19304" spans="1:4" x14ac:dyDescent="0.2">
      <c r="A19304">
        <v>546262.93909654405</v>
      </c>
      <c r="B19304">
        <v>5350718.2842164496</v>
      </c>
      <c r="C19304">
        <v>14455</v>
      </c>
      <c r="D19304" t="s">
        <v>4</v>
      </c>
    </row>
    <row r="19305" spans="1:4" x14ac:dyDescent="0.2">
      <c r="A19305">
        <v>547159.91009225999</v>
      </c>
      <c r="B19305">
        <v>5350717.9173333095</v>
      </c>
      <c r="C19305">
        <v>23947</v>
      </c>
      <c r="D19305" t="s">
        <v>4</v>
      </c>
    </row>
    <row r="19306" spans="1:4" x14ac:dyDescent="0.2">
      <c r="A19306">
        <v>547123.82399295794</v>
      </c>
      <c r="B19306">
        <v>5350717.6719632503</v>
      </c>
      <c r="C19306">
        <v>16944</v>
      </c>
      <c r="D19306" t="s">
        <v>4</v>
      </c>
    </row>
    <row r="19307" spans="1:4" x14ac:dyDescent="0.2">
      <c r="A19307">
        <v>545137.03839377395</v>
      </c>
      <c r="B19307">
        <v>5350717.4802544499</v>
      </c>
      <c r="C19307">
        <v>11875</v>
      </c>
      <c r="D19307" t="s">
        <v>4</v>
      </c>
    </row>
    <row r="19308" spans="1:4" x14ac:dyDescent="0.2">
      <c r="A19308">
        <v>545137.29174037301</v>
      </c>
      <c r="B19308">
        <v>5350717.3964465996</v>
      </c>
      <c r="C19308">
        <v>11873</v>
      </c>
      <c r="D19308" t="s">
        <v>4</v>
      </c>
    </row>
    <row r="19309" spans="1:4" x14ac:dyDescent="0.2">
      <c r="A19309">
        <v>547963.98710609297</v>
      </c>
      <c r="B19309">
        <v>5350717.3326159799</v>
      </c>
      <c r="C19309">
        <v>17432</v>
      </c>
      <c r="D19309" t="s">
        <v>4</v>
      </c>
    </row>
    <row r="19310" spans="1:4" x14ac:dyDescent="0.2">
      <c r="A19310">
        <v>545660.13617356902</v>
      </c>
      <c r="B19310">
        <v>5350717.3059874298</v>
      </c>
      <c r="C19310">
        <v>13257</v>
      </c>
      <c r="D19310" t="s">
        <v>4</v>
      </c>
    </row>
    <row r="19311" spans="1:4" x14ac:dyDescent="0.2">
      <c r="A19311">
        <v>545625.17445656902</v>
      </c>
      <c r="B19311">
        <v>5350717.1509842305</v>
      </c>
      <c r="C19311">
        <v>13254</v>
      </c>
      <c r="D19311" t="s">
        <v>4</v>
      </c>
    </row>
    <row r="19312" spans="1:4" x14ac:dyDescent="0.2">
      <c r="A19312">
        <v>546168.06032306002</v>
      </c>
      <c r="B19312">
        <v>5350716.6657875897</v>
      </c>
      <c r="C19312">
        <v>14377</v>
      </c>
      <c r="D19312" t="s">
        <v>4</v>
      </c>
    </row>
    <row r="19313" spans="1:4" x14ac:dyDescent="0.2">
      <c r="A19313">
        <v>546787.56651738798</v>
      </c>
      <c r="B19313">
        <v>5350716.5133422399</v>
      </c>
      <c r="C19313">
        <v>29176</v>
      </c>
      <c r="D19313" t="s">
        <v>4</v>
      </c>
    </row>
    <row r="19314" spans="1:4" x14ac:dyDescent="0.2">
      <c r="A19314">
        <v>545704.86837147898</v>
      </c>
      <c r="B19314">
        <v>5350716.5066284798</v>
      </c>
      <c r="C19314">
        <v>34283</v>
      </c>
      <c r="D19314" t="s">
        <v>4</v>
      </c>
    </row>
    <row r="19315" spans="1:4" x14ac:dyDescent="0.2">
      <c r="A19315">
        <v>547531.03120284097</v>
      </c>
      <c r="B19315">
        <v>5350716.1896661296</v>
      </c>
      <c r="C19315">
        <v>19512</v>
      </c>
      <c r="D19315" t="s">
        <v>4</v>
      </c>
    </row>
    <row r="19316" spans="1:4" x14ac:dyDescent="0.2">
      <c r="A19316">
        <v>546548.50971382402</v>
      </c>
      <c r="B19316">
        <v>5350715.0788779603</v>
      </c>
      <c r="C19316">
        <v>36825</v>
      </c>
      <c r="D19316" t="s">
        <v>4</v>
      </c>
    </row>
    <row r="19317" spans="1:4" x14ac:dyDescent="0.2">
      <c r="A19317">
        <v>545454.91928548296</v>
      </c>
      <c r="B19317">
        <v>5350715.0095002502</v>
      </c>
      <c r="C19317">
        <v>37313</v>
      </c>
      <c r="D19317" t="s">
        <v>4</v>
      </c>
    </row>
    <row r="19318" spans="1:4" x14ac:dyDescent="0.2">
      <c r="A19318">
        <v>547784.04107486305</v>
      </c>
      <c r="B19318">
        <v>5350714.8710964704</v>
      </c>
      <c r="C19318">
        <v>41226</v>
      </c>
      <c r="D19318" t="s">
        <v>4</v>
      </c>
    </row>
    <row r="19319" spans="1:4" x14ac:dyDescent="0.2">
      <c r="A19319">
        <v>548005.68539771799</v>
      </c>
      <c r="B19319">
        <v>5350714.8446083497</v>
      </c>
      <c r="C19319">
        <v>6078</v>
      </c>
      <c r="D19319" t="s">
        <v>4</v>
      </c>
    </row>
    <row r="19320" spans="1:4" x14ac:dyDescent="0.2">
      <c r="A19320">
        <v>545776.30017274001</v>
      </c>
      <c r="B19320">
        <v>5350714.8267154302</v>
      </c>
      <c r="C19320">
        <v>18938</v>
      </c>
      <c r="D19320" t="s">
        <v>4</v>
      </c>
    </row>
    <row r="19321" spans="1:4" x14ac:dyDescent="0.2">
      <c r="A19321">
        <v>545998.65090973803</v>
      </c>
      <c r="B19321">
        <v>5350714.8153860001</v>
      </c>
      <c r="C19321">
        <v>5836</v>
      </c>
      <c r="D19321" t="s">
        <v>4</v>
      </c>
    </row>
    <row r="19322" spans="1:4" x14ac:dyDescent="0.2">
      <c r="A19322">
        <v>546152.936714757</v>
      </c>
      <c r="B19322">
        <v>5350714.6755555896</v>
      </c>
      <c r="C19322">
        <v>14494</v>
      </c>
      <c r="D19322" t="s">
        <v>4</v>
      </c>
    </row>
    <row r="19323" spans="1:4" x14ac:dyDescent="0.2">
      <c r="A19323">
        <v>547973.59112647502</v>
      </c>
      <c r="B19323">
        <v>5350714.6271107197</v>
      </c>
      <c r="C19323">
        <v>17433</v>
      </c>
      <c r="D19323" t="s">
        <v>4</v>
      </c>
    </row>
    <row r="19324" spans="1:4" x14ac:dyDescent="0.2">
      <c r="A19324">
        <v>545571.88817128504</v>
      </c>
      <c r="B19324">
        <v>5350714.3243267499</v>
      </c>
      <c r="C19324">
        <v>22388</v>
      </c>
      <c r="D19324" t="s">
        <v>4</v>
      </c>
    </row>
    <row r="19325" spans="1:4" x14ac:dyDescent="0.2">
      <c r="A19325">
        <v>546627.10534470505</v>
      </c>
      <c r="B19325">
        <v>5350714.3158860803</v>
      </c>
      <c r="C19325">
        <v>19790</v>
      </c>
      <c r="D19325" t="s">
        <v>4</v>
      </c>
    </row>
    <row r="19326" spans="1:4" x14ac:dyDescent="0.2">
      <c r="A19326">
        <v>546668.46458162903</v>
      </c>
      <c r="B19326">
        <v>5350714.2337472504</v>
      </c>
      <c r="C19326">
        <v>40563</v>
      </c>
      <c r="D19326" t="s">
        <v>4</v>
      </c>
    </row>
    <row r="19327" spans="1:4" x14ac:dyDescent="0.2">
      <c r="A19327">
        <v>545394.34931366704</v>
      </c>
      <c r="B19327">
        <v>5350713.7835832098</v>
      </c>
      <c r="C19327">
        <v>24774</v>
      </c>
      <c r="D19327" t="s">
        <v>4</v>
      </c>
    </row>
    <row r="19328" spans="1:4" x14ac:dyDescent="0.2">
      <c r="A19328">
        <v>546611.19569682702</v>
      </c>
      <c r="B19328">
        <v>5350713.7489087898</v>
      </c>
      <c r="C19328">
        <v>6204</v>
      </c>
      <c r="D19328" t="s">
        <v>4</v>
      </c>
    </row>
    <row r="19329" spans="1:4" x14ac:dyDescent="0.2">
      <c r="A19329">
        <v>547983.35459457501</v>
      </c>
      <c r="B19329">
        <v>5350713.7075867997</v>
      </c>
      <c r="C19329">
        <v>24153</v>
      </c>
      <c r="D19329" t="s">
        <v>4</v>
      </c>
    </row>
    <row r="19330" spans="1:4" x14ac:dyDescent="0.2">
      <c r="A19330">
        <v>546396.61790000205</v>
      </c>
      <c r="B19330">
        <v>5350713.4260103898</v>
      </c>
      <c r="C19330">
        <v>14469</v>
      </c>
      <c r="D19330" t="s">
        <v>4</v>
      </c>
    </row>
    <row r="19331" spans="1:4" x14ac:dyDescent="0.2">
      <c r="A19331">
        <v>545617.02871771797</v>
      </c>
      <c r="B19331">
        <v>5350713.3851430397</v>
      </c>
      <c r="C19331">
        <v>13255</v>
      </c>
      <c r="D19331" t="s">
        <v>4</v>
      </c>
    </row>
    <row r="19332" spans="1:4" x14ac:dyDescent="0.2">
      <c r="A19332">
        <v>546415.28151952499</v>
      </c>
      <c r="B19332">
        <v>5350713.3719950002</v>
      </c>
      <c r="C19332">
        <v>22866</v>
      </c>
      <c r="D19332" t="s">
        <v>4</v>
      </c>
    </row>
    <row r="19333" spans="1:4" x14ac:dyDescent="0.2">
      <c r="A19333">
        <v>545394.50985325698</v>
      </c>
      <c r="B19333">
        <v>5350713.3416855102</v>
      </c>
      <c r="C19333">
        <v>18730</v>
      </c>
      <c r="D19333" t="s">
        <v>4</v>
      </c>
    </row>
    <row r="19334" spans="1:4" x14ac:dyDescent="0.2">
      <c r="A19334">
        <v>545393.76407762803</v>
      </c>
      <c r="B19334">
        <v>5350713.2208299497</v>
      </c>
      <c r="C19334">
        <v>18729</v>
      </c>
      <c r="D19334" t="s">
        <v>4</v>
      </c>
    </row>
    <row r="19335" spans="1:4" x14ac:dyDescent="0.2">
      <c r="A19335">
        <v>546298.61244227702</v>
      </c>
      <c r="B19335">
        <v>5350713.2176466696</v>
      </c>
      <c r="C19335">
        <v>14467</v>
      </c>
      <c r="D19335" t="s">
        <v>4</v>
      </c>
    </row>
    <row r="19336" spans="1:4" x14ac:dyDescent="0.2">
      <c r="A19336">
        <v>546631.82909398398</v>
      </c>
      <c r="B19336">
        <v>5350713.07609226</v>
      </c>
      <c r="C19336">
        <v>6201</v>
      </c>
      <c r="D19336" t="s">
        <v>4</v>
      </c>
    </row>
    <row r="19337" spans="1:4" x14ac:dyDescent="0.2">
      <c r="A19337">
        <v>547993.19511203701</v>
      </c>
      <c r="B19337">
        <v>5350712.8064813605</v>
      </c>
      <c r="C19337">
        <v>28424</v>
      </c>
      <c r="D19337" t="s">
        <v>4</v>
      </c>
    </row>
    <row r="19338" spans="1:4" x14ac:dyDescent="0.2">
      <c r="A19338">
        <v>545976.47936797899</v>
      </c>
      <c r="B19338">
        <v>5350712.7975615598</v>
      </c>
      <c r="C19338">
        <v>14465</v>
      </c>
      <c r="D19338" t="s">
        <v>4</v>
      </c>
    </row>
    <row r="19339" spans="1:4" x14ac:dyDescent="0.2">
      <c r="A19339">
        <v>546452.34218623803</v>
      </c>
      <c r="B19339">
        <v>5350712.4979012096</v>
      </c>
      <c r="C19339">
        <v>29115</v>
      </c>
      <c r="D19339" t="s">
        <v>4</v>
      </c>
    </row>
    <row r="19340" spans="1:4" x14ac:dyDescent="0.2">
      <c r="A19340">
        <v>545175.71059130202</v>
      </c>
      <c r="B19340">
        <v>5350712.48052557</v>
      </c>
      <c r="C19340">
        <v>34240</v>
      </c>
      <c r="D19340" t="s">
        <v>4</v>
      </c>
    </row>
    <row r="19341" spans="1:4" x14ac:dyDescent="0.2">
      <c r="A19341">
        <v>545396.53957881394</v>
      </c>
      <c r="B19341">
        <v>5350712.1773709599</v>
      </c>
      <c r="C19341">
        <v>18728</v>
      </c>
      <c r="D19341" t="s">
        <v>4</v>
      </c>
    </row>
    <row r="19342" spans="1:4" x14ac:dyDescent="0.2">
      <c r="A19342">
        <v>546159.44665813504</v>
      </c>
      <c r="B19342">
        <v>5350712.0288297497</v>
      </c>
      <c r="C19342">
        <v>14378</v>
      </c>
      <c r="D19342" t="s">
        <v>4</v>
      </c>
    </row>
    <row r="19343" spans="1:4" x14ac:dyDescent="0.2">
      <c r="A19343">
        <v>545902.92766385805</v>
      </c>
      <c r="B19343">
        <v>5350711.9722736003</v>
      </c>
      <c r="C19343">
        <v>36035</v>
      </c>
      <c r="D19343" t="s">
        <v>4</v>
      </c>
    </row>
    <row r="19344" spans="1:4" x14ac:dyDescent="0.2">
      <c r="A19344">
        <v>545134.38202124299</v>
      </c>
      <c r="B19344">
        <v>5350711.9397082301</v>
      </c>
      <c r="C19344">
        <v>11871</v>
      </c>
      <c r="D19344" t="s">
        <v>4</v>
      </c>
    </row>
    <row r="19345" spans="1:4" x14ac:dyDescent="0.2">
      <c r="A19345">
        <v>546344.96760338405</v>
      </c>
      <c r="B19345">
        <v>5350711.8249755902</v>
      </c>
      <c r="C19345">
        <v>5829</v>
      </c>
      <c r="D19345" t="s">
        <v>4</v>
      </c>
    </row>
    <row r="19346" spans="1:4" x14ac:dyDescent="0.2">
      <c r="A19346">
        <v>546311.63966617803</v>
      </c>
      <c r="B19346">
        <v>5350711.6531950803</v>
      </c>
      <c r="C19346">
        <v>5825</v>
      </c>
      <c r="D19346" t="s">
        <v>4</v>
      </c>
    </row>
    <row r="19347" spans="1:4" x14ac:dyDescent="0.2">
      <c r="A19347">
        <v>547998.35196670203</v>
      </c>
      <c r="B19347">
        <v>5350711.6444961103</v>
      </c>
      <c r="C19347">
        <v>6077</v>
      </c>
      <c r="D19347" t="s">
        <v>4</v>
      </c>
    </row>
    <row r="19348" spans="1:4" x14ac:dyDescent="0.2">
      <c r="A19348">
        <v>546114.438232966</v>
      </c>
      <c r="B19348">
        <v>5350711.5597484903</v>
      </c>
      <c r="C19348">
        <v>14461</v>
      </c>
      <c r="D19348" t="s">
        <v>4</v>
      </c>
    </row>
    <row r="19349" spans="1:4" x14ac:dyDescent="0.2">
      <c r="A19349">
        <v>545125.76037271903</v>
      </c>
      <c r="B19349">
        <v>5350711.4595920397</v>
      </c>
      <c r="C19349">
        <v>11872</v>
      </c>
      <c r="D19349" t="s">
        <v>4</v>
      </c>
    </row>
    <row r="19350" spans="1:4" x14ac:dyDescent="0.2">
      <c r="A19350">
        <v>547490.95397578296</v>
      </c>
      <c r="B19350">
        <v>5350711.2658342496</v>
      </c>
      <c r="C19350">
        <v>19496</v>
      </c>
      <c r="D19350" t="s">
        <v>4</v>
      </c>
    </row>
    <row r="19351" spans="1:4" x14ac:dyDescent="0.2">
      <c r="A19351">
        <v>546779.41852561105</v>
      </c>
      <c r="B19351">
        <v>5350711.1594354399</v>
      </c>
      <c r="C19351">
        <v>32172</v>
      </c>
      <c r="D19351" t="s">
        <v>4</v>
      </c>
    </row>
    <row r="19352" spans="1:4" x14ac:dyDescent="0.2">
      <c r="A19352">
        <v>547167.19195504196</v>
      </c>
      <c r="B19352">
        <v>5350711.0734054605</v>
      </c>
      <c r="C19352">
        <v>16943</v>
      </c>
      <c r="D19352" t="s">
        <v>4</v>
      </c>
    </row>
    <row r="19353" spans="1:4" x14ac:dyDescent="0.2">
      <c r="A19353">
        <v>546104.79834204097</v>
      </c>
      <c r="B19353">
        <v>5350711.0382077899</v>
      </c>
      <c r="C19353">
        <v>14486</v>
      </c>
      <c r="D19353" t="s">
        <v>4</v>
      </c>
    </row>
    <row r="19354" spans="1:4" x14ac:dyDescent="0.2">
      <c r="A19354">
        <v>545126.09278575401</v>
      </c>
      <c r="B19354">
        <v>5350711.0312585998</v>
      </c>
      <c r="C19354">
        <v>11869</v>
      </c>
      <c r="D19354" t="s">
        <v>4</v>
      </c>
    </row>
    <row r="19355" spans="1:4" x14ac:dyDescent="0.2">
      <c r="A19355">
        <v>546495.58991414902</v>
      </c>
      <c r="B19355">
        <v>5350710.9603822604</v>
      </c>
      <c r="C19355">
        <v>29119</v>
      </c>
      <c r="D19355" t="s">
        <v>4</v>
      </c>
    </row>
    <row r="19356" spans="1:4" x14ac:dyDescent="0.2">
      <c r="A19356">
        <v>546088.69439773704</v>
      </c>
      <c r="B19356">
        <v>5350710.7614611797</v>
      </c>
      <c r="C19356">
        <v>14483</v>
      </c>
      <c r="D19356" t="s">
        <v>4</v>
      </c>
    </row>
    <row r="19357" spans="1:4" x14ac:dyDescent="0.2">
      <c r="A19357">
        <v>546307.49392091495</v>
      </c>
      <c r="B19357">
        <v>5350710.7536731102</v>
      </c>
      <c r="C19357">
        <v>14468</v>
      </c>
      <c r="D19357" t="s">
        <v>4</v>
      </c>
    </row>
    <row r="19358" spans="1:4" x14ac:dyDescent="0.2">
      <c r="A19358">
        <v>545653.28337516496</v>
      </c>
      <c r="B19358">
        <v>5350710.5108424099</v>
      </c>
      <c r="C19358">
        <v>22392</v>
      </c>
      <c r="D19358" t="s">
        <v>4</v>
      </c>
    </row>
    <row r="19359" spans="1:4" x14ac:dyDescent="0.2">
      <c r="A19359">
        <v>546148.14243101201</v>
      </c>
      <c r="B19359">
        <v>5350709.33863708</v>
      </c>
      <c r="C19359">
        <v>14462</v>
      </c>
      <c r="D19359" t="s">
        <v>4</v>
      </c>
    </row>
    <row r="19360" spans="1:4" x14ac:dyDescent="0.2">
      <c r="A19360">
        <v>546470.89114415704</v>
      </c>
      <c r="B19360">
        <v>5350709.3128148401</v>
      </c>
      <c r="C19360">
        <v>19282</v>
      </c>
      <c r="D19360" t="s">
        <v>4</v>
      </c>
    </row>
    <row r="19361" spans="1:4" x14ac:dyDescent="0.2">
      <c r="A19361">
        <v>547176.23553736997</v>
      </c>
      <c r="B19361">
        <v>5350709.27180597</v>
      </c>
      <c r="C19361">
        <v>16942</v>
      </c>
      <c r="D19361" t="s">
        <v>4</v>
      </c>
    </row>
    <row r="19362" spans="1:4" x14ac:dyDescent="0.2">
      <c r="A19362">
        <v>546259.69171017199</v>
      </c>
      <c r="B19362">
        <v>5350709.2029355196</v>
      </c>
      <c r="C19362">
        <v>30888</v>
      </c>
      <c r="D19362" t="s">
        <v>4</v>
      </c>
    </row>
    <row r="19363" spans="1:4" x14ac:dyDescent="0.2">
      <c r="A19363">
        <v>547899.41305210395</v>
      </c>
      <c r="B19363">
        <v>5350709.0370210297</v>
      </c>
      <c r="C19363">
        <v>40630</v>
      </c>
      <c r="D19363" t="s">
        <v>4</v>
      </c>
    </row>
    <row r="19364" spans="1:4" x14ac:dyDescent="0.2">
      <c r="A19364">
        <v>547776.030814128</v>
      </c>
      <c r="B19364">
        <v>5350708.9521943098</v>
      </c>
      <c r="C19364">
        <v>41453</v>
      </c>
      <c r="D19364" t="s">
        <v>4</v>
      </c>
    </row>
    <row r="19365" spans="1:4" x14ac:dyDescent="0.2">
      <c r="A19365">
        <v>546193.73788986797</v>
      </c>
      <c r="B19365">
        <v>5350708.7965521803</v>
      </c>
      <c r="C19365">
        <v>14472</v>
      </c>
      <c r="D19365" t="s">
        <v>4</v>
      </c>
    </row>
    <row r="19366" spans="1:4" x14ac:dyDescent="0.2">
      <c r="A19366">
        <v>546150.40592294198</v>
      </c>
      <c r="B19366">
        <v>5350708.7940230398</v>
      </c>
      <c r="C19366">
        <v>22836</v>
      </c>
      <c r="D19366" t="s">
        <v>4</v>
      </c>
    </row>
    <row r="19367" spans="1:4" x14ac:dyDescent="0.2">
      <c r="A19367">
        <v>545609.664144031</v>
      </c>
      <c r="B19367">
        <v>5350708.0441797897</v>
      </c>
      <c r="C19367">
        <v>22391</v>
      </c>
      <c r="D19367" t="s">
        <v>4</v>
      </c>
    </row>
    <row r="19368" spans="1:4" x14ac:dyDescent="0.2">
      <c r="A19368">
        <v>546105.39128089498</v>
      </c>
      <c r="B19368">
        <v>5350707.8949728701</v>
      </c>
      <c r="C19368">
        <v>14460</v>
      </c>
      <c r="D19368" t="s">
        <v>4</v>
      </c>
    </row>
    <row r="19369" spans="1:4" x14ac:dyDescent="0.2">
      <c r="A19369">
        <v>545769.92390897195</v>
      </c>
      <c r="B19369">
        <v>5350707.6373014199</v>
      </c>
      <c r="C19369">
        <v>1</v>
      </c>
      <c r="D19369" t="s">
        <v>4</v>
      </c>
    </row>
    <row r="19370" spans="1:4" x14ac:dyDescent="0.2">
      <c r="A19370">
        <v>545770.31805747701</v>
      </c>
      <c r="B19370">
        <v>5350707.2586522</v>
      </c>
      <c r="C19370">
        <v>2</v>
      </c>
      <c r="D19370" t="s">
        <v>4</v>
      </c>
    </row>
    <row r="19371" spans="1:4" x14ac:dyDescent="0.2">
      <c r="A19371">
        <v>546422.49425584404</v>
      </c>
      <c r="B19371">
        <v>5350707.0664167404</v>
      </c>
      <c r="C19371">
        <v>14454</v>
      </c>
      <c r="D19371" t="s">
        <v>4</v>
      </c>
    </row>
    <row r="19372" spans="1:4" x14ac:dyDescent="0.2">
      <c r="A19372">
        <v>545404.69328302599</v>
      </c>
      <c r="B19372">
        <v>5350706.9075426003</v>
      </c>
      <c r="C19372">
        <v>18727</v>
      </c>
      <c r="D19372" t="s">
        <v>4</v>
      </c>
    </row>
    <row r="19373" spans="1:4" x14ac:dyDescent="0.2">
      <c r="A19373">
        <v>545403.400255193</v>
      </c>
      <c r="B19373">
        <v>5350706.8688660497</v>
      </c>
      <c r="C19373">
        <v>18726</v>
      </c>
      <c r="D19373" t="s">
        <v>4</v>
      </c>
    </row>
    <row r="19374" spans="1:4" x14ac:dyDescent="0.2">
      <c r="A19374">
        <v>546543.43130508903</v>
      </c>
      <c r="B19374">
        <v>5350706.5264805397</v>
      </c>
      <c r="C19374">
        <v>35351</v>
      </c>
      <c r="D19374" t="s">
        <v>4</v>
      </c>
    </row>
    <row r="19375" spans="1:4" x14ac:dyDescent="0.2">
      <c r="A19375">
        <v>546460.03480703302</v>
      </c>
      <c r="B19375">
        <v>5350706.2623765897</v>
      </c>
      <c r="C19375">
        <v>32123</v>
      </c>
      <c r="D19375" t="s">
        <v>4</v>
      </c>
    </row>
    <row r="19376" spans="1:4" x14ac:dyDescent="0.2">
      <c r="A19376">
        <v>545458.84151485097</v>
      </c>
      <c r="B19376">
        <v>5350706.2408504104</v>
      </c>
      <c r="C19376">
        <v>38350</v>
      </c>
      <c r="D19376" t="s">
        <v>4</v>
      </c>
    </row>
    <row r="19377" spans="1:4" x14ac:dyDescent="0.2">
      <c r="A19377">
        <v>545568.03767250001</v>
      </c>
      <c r="B19377">
        <v>5350705.5848018201</v>
      </c>
      <c r="C19377">
        <v>13249</v>
      </c>
      <c r="D19377" t="s">
        <v>4</v>
      </c>
    </row>
    <row r="19378" spans="1:4" x14ac:dyDescent="0.2">
      <c r="A19378">
        <v>546392.27928132401</v>
      </c>
      <c r="B19378">
        <v>5350705.5348135997</v>
      </c>
      <c r="C19378">
        <v>14470</v>
      </c>
      <c r="D19378" t="s">
        <v>4</v>
      </c>
    </row>
    <row r="19379" spans="1:4" x14ac:dyDescent="0.2">
      <c r="A19379">
        <v>546101.53232061001</v>
      </c>
      <c r="B19379">
        <v>5350705.3633580199</v>
      </c>
      <c r="C19379">
        <v>14452</v>
      </c>
      <c r="D19379" t="s">
        <v>4</v>
      </c>
    </row>
    <row r="19380" spans="1:4" x14ac:dyDescent="0.2">
      <c r="A19380">
        <v>548004.62233352498</v>
      </c>
      <c r="B19380">
        <v>5350704.9387015197</v>
      </c>
      <c r="C19380">
        <v>13390</v>
      </c>
      <c r="D19380" t="s">
        <v>4</v>
      </c>
    </row>
    <row r="19381" spans="1:4" x14ac:dyDescent="0.2">
      <c r="A19381">
        <v>545997.32382748404</v>
      </c>
      <c r="B19381">
        <v>5350704.9257555399</v>
      </c>
      <c r="C19381">
        <v>19712</v>
      </c>
      <c r="D19381" t="s">
        <v>4</v>
      </c>
    </row>
    <row r="19382" spans="1:4" x14ac:dyDescent="0.2">
      <c r="A19382">
        <v>546431.33228214504</v>
      </c>
      <c r="B19382">
        <v>5350704.744256</v>
      </c>
      <c r="C19382">
        <v>14453</v>
      </c>
      <c r="D19382" t="s">
        <v>4</v>
      </c>
    </row>
    <row r="19383" spans="1:4" x14ac:dyDescent="0.2">
      <c r="A19383">
        <v>547483.48263642704</v>
      </c>
      <c r="B19383">
        <v>5350704.7092866804</v>
      </c>
      <c r="C19383">
        <v>19495</v>
      </c>
      <c r="D19383" t="s">
        <v>4</v>
      </c>
    </row>
    <row r="19384" spans="1:4" x14ac:dyDescent="0.2">
      <c r="A19384">
        <v>546668.17861112405</v>
      </c>
      <c r="B19384">
        <v>5350704.3481831597</v>
      </c>
      <c r="C19384">
        <v>40134</v>
      </c>
      <c r="D19384" t="s">
        <v>4</v>
      </c>
    </row>
    <row r="19385" spans="1:4" x14ac:dyDescent="0.2">
      <c r="A19385">
        <v>545979.22132417699</v>
      </c>
      <c r="B19385">
        <v>5350704.2215462998</v>
      </c>
      <c r="C19385">
        <v>14466</v>
      </c>
      <c r="D19385" t="s">
        <v>4</v>
      </c>
    </row>
    <row r="19386" spans="1:4" x14ac:dyDescent="0.2">
      <c r="A19386">
        <v>546091.81465075596</v>
      </c>
      <c r="B19386">
        <v>5350704.1721416702</v>
      </c>
      <c r="C19386">
        <v>14451</v>
      </c>
      <c r="D19386" t="s">
        <v>4</v>
      </c>
    </row>
    <row r="19387" spans="1:4" x14ac:dyDescent="0.2">
      <c r="A19387">
        <v>545899.63388030999</v>
      </c>
      <c r="B19387">
        <v>5350703.3816284901</v>
      </c>
      <c r="C19387">
        <v>34300</v>
      </c>
      <c r="D19387" t="s">
        <v>4</v>
      </c>
    </row>
    <row r="19388" spans="1:4" x14ac:dyDescent="0.2">
      <c r="A19388">
        <v>546630.66382811801</v>
      </c>
      <c r="B19388">
        <v>5350703.2661119998</v>
      </c>
      <c r="C19388">
        <v>6202</v>
      </c>
      <c r="D19388" t="s">
        <v>4</v>
      </c>
    </row>
    <row r="19389" spans="1:4" x14ac:dyDescent="0.2">
      <c r="A19389">
        <v>545581.97461932397</v>
      </c>
      <c r="B19389">
        <v>5350703.1266287398</v>
      </c>
      <c r="C19389">
        <v>13252</v>
      </c>
      <c r="D19389" t="s">
        <v>4</v>
      </c>
    </row>
    <row r="19390" spans="1:4" x14ac:dyDescent="0.2">
      <c r="A19390">
        <v>546463.50808864401</v>
      </c>
      <c r="B19390">
        <v>5350703.0676003704</v>
      </c>
      <c r="C19390">
        <v>19280</v>
      </c>
      <c r="D19390" t="s">
        <v>4</v>
      </c>
    </row>
    <row r="19391" spans="1:4" x14ac:dyDescent="0.2">
      <c r="A19391">
        <v>545648.82882464095</v>
      </c>
      <c r="B19391">
        <v>5350702.8759607105</v>
      </c>
      <c r="C19391">
        <v>27134</v>
      </c>
      <c r="D19391" t="s">
        <v>4</v>
      </c>
    </row>
    <row r="19392" spans="1:4" x14ac:dyDescent="0.2">
      <c r="A19392">
        <v>545410.90846349101</v>
      </c>
      <c r="B19392">
        <v>5350702.84724278</v>
      </c>
      <c r="C19392">
        <v>41977</v>
      </c>
      <c r="D19392" t="s">
        <v>4</v>
      </c>
    </row>
    <row r="19393" spans="1:4" x14ac:dyDescent="0.2">
      <c r="A19393">
        <v>546142.40248465003</v>
      </c>
      <c r="B19393">
        <v>5350702.3754222998</v>
      </c>
      <c r="C19393">
        <v>14463</v>
      </c>
      <c r="D19393" t="s">
        <v>4</v>
      </c>
    </row>
    <row r="19394" spans="1:4" x14ac:dyDescent="0.2">
      <c r="A19394">
        <v>546491.25161139201</v>
      </c>
      <c r="B19394">
        <v>5350702.12075858</v>
      </c>
      <c r="C19394">
        <v>25040</v>
      </c>
      <c r="D19394" t="s">
        <v>4</v>
      </c>
    </row>
    <row r="19395" spans="1:4" x14ac:dyDescent="0.2">
      <c r="A19395">
        <v>546311.19566890097</v>
      </c>
      <c r="B19395">
        <v>5350702.0687912898</v>
      </c>
      <c r="C19395">
        <v>5826</v>
      </c>
      <c r="D19395" t="s">
        <v>4</v>
      </c>
    </row>
    <row r="19396" spans="1:4" x14ac:dyDescent="0.2">
      <c r="A19396">
        <v>546383.75232490699</v>
      </c>
      <c r="B19396">
        <v>5350702.00847599</v>
      </c>
      <c r="C19396">
        <v>22873</v>
      </c>
      <c r="D19396" t="s">
        <v>4</v>
      </c>
    </row>
    <row r="19397" spans="1:4" x14ac:dyDescent="0.2">
      <c r="A19397">
        <v>545239.316414</v>
      </c>
      <c r="B19397">
        <v>5350701.9460490998</v>
      </c>
      <c r="C19397">
        <v>11900</v>
      </c>
      <c r="D19397" t="s">
        <v>4</v>
      </c>
    </row>
    <row r="19398" spans="1:4" x14ac:dyDescent="0.2">
      <c r="A19398">
        <v>547222.73846188805</v>
      </c>
      <c r="B19398">
        <v>5350701.85326117</v>
      </c>
      <c r="C19398">
        <v>37433</v>
      </c>
      <c r="D19398" t="s">
        <v>4</v>
      </c>
    </row>
    <row r="19399" spans="1:4" x14ac:dyDescent="0.2">
      <c r="A19399">
        <v>546777.33482063597</v>
      </c>
      <c r="B19399">
        <v>5350701.8370113196</v>
      </c>
      <c r="C19399">
        <v>34397</v>
      </c>
      <c r="D19399" t="s">
        <v>4</v>
      </c>
    </row>
    <row r="19400" spans="1:4" x14ac:dyDescent="0.2">
      <c r="A19400">
        <v>545603.92387583503</v>
      </c>
      <c r="B19400">
        <v>5350701.72147494</v>
      </c>
      <c r="C19400">
        <v>27133</v>
      </c>
      <c r="D19400" t="s">
        <v>4</v>
      </c>
    </row>
    <row r="19401" spans="1:4" x14ac:dyDescent="0.2">
      <c r="A19401">
        <v>547769.27650554804</v>
      </c>
      <c r="B19401">
        <v>5350701.5996430097</v>
      </c>
      <c r="C19401">
        <v>41646</v>
      </c>
      <c r="D19401" t="s">
        <v>4</v>
      </c>
    </row>
    <row r="19402" spans="1:4" x14ac:dyDescent="0.2">
      <c r="A19402">
        <v>545127.43416856101</v>
      </c>
      <c r="B19402">
        <v>5350701.4529861696</v>
      </c>
      <c r="C19402">
        <v>11870</v>
      </c>
      <c r="D19402" t="s">
        <v>4</v>
      </c>
    </row>
    <row r="19403" spans="1:4" x14ac:dyDescent="0.2">
      <c r="A19403">
        <v>545127.83189202496</v>
      </c>
      <c r="B19403">
        <v>5350701.3076697998</v>
      </c>
      <c r="C19403">
        <v>6502</v>
      </c>
      <c r="D19403" t="s">
        <v>4</v>
      </c>
    </row>
    <row r="19404" spans="1:4" x14ac:dyDescent="0.2">
      <c r="A19404">
        <v>545127.65609504504</v>
      </c>
      <c r="B19404">
        <v>5350701.2621146301</v>
      </c>
      <c r="C19404">
        <v>6503</v>
      </c>
      <c r="D19404" t="s">
        <v>4</v>
      </c>
    </row>
    <row r="19405" spans="1:4" x14ac:dyDescent="0.2">
      <c r="A19405">
        <v>546581.58666016103</v>
      </c>
      <c r="B19405">
        <v>5350700.2538151098</v>
      </c>
      <c r="C19405">
        <v>19372</v>
      </c>
      <c r="D19405" t="s">
        <v>4</v>
      </c>
    </row>
    <row r="19406" spans="1:4" x14ac:dyDescent="0.2">
      <c r="A19406">
        <v>547489.893763648</v>
      </c>
      <c r="B19406">
        <v>5350700.1156347496</v>
      </c>
      <c r="C19406">
        <v>19541</v>
      </c>
      <c r="D19406" t="s">
        <v>4</v>
      </c>
    </row>
    <row r="19407" spans="1:4" x14ac:dyDescent="0.2">
      <c r="A19407">
        <v>546090.27318381495</v>
      </c>
      <c r="B19407">
        <v>5350700.0565335201</v>
      </c>
      <c r="C19407">
        <v>27459</v>
      </c>
      <c r="D19407" t="s">
        <v>4</v>
      </c>
    </row>
    <row r="19408" spans="1:4" x14ac:dyDescent="0.2">
      <c r="A19408">
        <v>545774.94278405397</v>
      </c>
      <c r="B19408">
        <v>5350699.6554759797</v>
      </c>
      <c r="C19408">
        <v>18937</v>
      </c>
      <c r="D19408" t="s">
        <v>4</v>
      </c>
    </row>
    <row r="19409" spans="1:4" x14ac:dyDescent="0.2">
      <c r="A19409">
        <v>547896.04414248595</v>
      </c>
      <c r="B19409">
        <v>5350699.6350161796</v>
      </c>
      <c r="C19409">
        <v>40951</v>
      </c>
      <c r="D19409" t="s">
        <v>4</v>
      </c>
    </row>
    <row r="19410" spans="1:4" x14ac:dyDescent="0.2">
      <c r="A19410">
        <v>546260.69947825605</v>
      </c>
      <c r="B19410">
        <v>5350699.5337552102</v>
      </c>
      <c r="C19410">
        <v>27458</v>
      </c>
      <c r="D19410" t="s">
        <v>4</v>
      </c>
    </row>
    <row r="19411" spans="1:4" x14ac:dyDescent="0.2">
      <c r="A19411">
        <v>545573.90184344596</v>
      </c>
      <c r="B19411">
        <v>5350699.4492884101</v>
      </c>
      <c r="C19411">
        <v>13253</v>
      </c>
      <c r="D19411" t="s">
        <v>4</v>
      </c>
    </row>
    <row r="19412" spans="1:4" x14ac:dyDescent="0.2">
      <c r="A19412">
        <v>546194.64310422796</v>
      </c>
      <c r="B19412">
        <v>5350699.0256321896</v>
      </c>
      <c r="C19412">
        <v>22874</v>
      </c>
      <c r="D19412" t="s">
        <v>4</v>
      </c>
    </row>
    <row r="19413" spans="1:4" x14ac:dyDescent="0.2">
      <c r="A19413">
        <v>546292.69361103198</v>
      </c>
      <c r="B19413">
        <v>5350698.8441900602</v>
      </c>
      <c r="C19413">
        <v>14449</v>
      </c>
      <c r="D19413" t="s">
        <v>4</v>
      </c>
    </row>
    <row r="19414" spans="1:4" x14ac:dyDescent="0.2">
      <c r="A19414">
        <v>546482.88560929301</v>
      </c>
      <c r="B19414">
        <v>5350698.3924163496</v>
      </c>
      <c r="C19414">
        <v>19279</v>
      </c>
      <c r="D19414" t="s">
        <v>4</v>
      </c>
    </row>
    <row r="19415" spans="1:4" x14ac:dyDescent="0.2">
      <c r="A19415">
        <v>545545.67780891794</v>
      </c>
      <c r="B19415">
        <v>5350698.38516133</v>
      </c>
      <c r="C19415">
        <v>13250</v>
      </c>
      <c r="D19415" t="s">
        <v>4</v>
      </c>
    </row>
    <row r="19416" spans="1:4" x14ac:dyDescent="0.2">
      <c r="A19416">
        <v>547295.61733496399</v>
      </c>
      <c r="B19416">
        <v>5350698.1568302698</v>
      </c>
      <c r="C19416">
        <v>38450</v>
      </c>
      <c r="D19416" t="s">
        <v>4</v>
      </c>
    </row>
    <row r="19417" spans="1:4" x14ac:dyDescent="0.2">
      <c r="A19417">
        <v>547285.69150779</v>
      </c>
      <c r="B19417">
        <v>5350698.0753897298</v>
      </c>
      <c r="C19417">
        <v>39250</v>
      </c>
      <c r="D19417" t="s">
        <v>4</v>
      </c>
    </row>
    <row r="19418" spans="1:4" x14ac:dyDescent="0.2">
      <c r="A19418">
        <v>545454.20495817903</v>
      </c>
      <c r="B19418">
        <v>5350697.8555131201</v>
      </c>
      <c r="C19418">
        <v>39165</v>
      </c>
      <c r="D19418" t="s">
        <v>4</v>
      </c>
    </row>
    <row r="19419" spans="1:4" x14ac:dyDescent="0.2">
      <c r="A19419">
        <v>547305.53739464597</v>
      </c>
      <c r="B19419">
        <v>5350697.7601559497</v>
      </c>
      <c r="C19419">
        <v>37437</v>
      </c>
      <c r="D19419" t="s">
        <v>4</v>
      </c>
    </row>
    <row r="19420" spans="1:4" x14ac:dyDescent="0.2">
      <c r="A19420">
        <v>547224.88677441597</v>
      </c>
      <c r="B19420">
        <v>5350697.7248910498</v>
      </c>
      <c r="C19420">
        <v>36132</v>
      </c>
      <c r="D19420" t="s">
        <v>4</v>
      </c>
    </row>
    <row r="19421" spans="1:4" x14ac:dyDescent="0.2">
      <c r="A19421">
        <v>545625.96094744501</v>
      </c>
      <c r="B19421">
        <v>5350697.5551653104</v>
      </c>
      <c r="C19421">
        <v>37924</v>
      </c>
      <c r="D19421" t="s">
        <v>4</v>
      </c>
    </row>
    <row r="19422" spans="1:4" x14ac:dyDescent="0.2">
      <c r="A19422">
        <v>545418.58387877897</v>
      </c>
      <c r="B19422">
        <v>5350697.3832452605</v>
      </c>
      <c r="C19422">
        <v>41838</v>
      </c>
      <c r="D19422" t="s">
        <v>4</v>
      </c>
    </row>
    <row r="19423" spans="1:4" x14ac:dyDescent="0.2">
      <c r="A19423">
        <v>545641.75104515196</v>
      </c>
      <c r="B19423">
        <v>5350697.0493215499</v>
      </c>
      <c r="C19423">
        <v>30659</v>
      </c>
      <c r="D19423" t="s">
        <v>4</v>
      </c>
    </row>
    <row r="19424" spans="1:4" x14ac:dyDescent="0.2">
      <c r="A19424">
        <v>547315.25348193396</v>
      </c>
      <c r="B19424">
        <v>5350697.0045963703</v>
      </c>
      <c r="C19424">
        <v>36137</v>
      </c>
      <c r="D19424" t="s">
        <v>4</v>
      </c>
    </row>
    <row r="19425" spans="1:4" x14ac:dyDescent="0.2">
      <c r="A19425">
        <v>545232.08018536004</v>
      </c>
      <c r="B19425">
        <v>5350696.8520767996</v>
      </c>
      <c r="C19425">
        <v>11901</v>
      </c>
      <c r="D19425" t="s">
        <v>4</v>
      </c>
    </row>
    <row r="19426" spans="1:4" x14ac:dyDescent="0.2">
      <c r="A19426">
        <v>546541.275995231</v>
      </c>
      <c r="B19426">
        <v>5350696.8011002196</v>
      </c>
      <c r="C19426">
        <v>33430</v>
      </c>
      <c r="D19426" t="s">
        <v>4</v>
      </c>
    </row>
    <row r="19427" spans="1:4" x14ac:dyDescent="0.2">
      <c r="A19427">
        <v>546471.08643307304</v>
      </c>
      <c r="B19427">
        <v>5350696.6301343702</v>
      </c>
      <c r="C19427">
        <v>19281</v>
      </c>
      <c r="D19427" t="s">
        <v>4</v>
      </c>
    </row>
    <row r="19428" spans="1:4" x14ac:dyDescent="0.2">
      <c r="A19428">
        <v>546381.53778579202</v>
      </c>
      <c r="B19428">
        <v>5350696.41072952</v>
      </c>
      <c r="C19428">
        <v>14447</v>
      </c>
      <c r="D19428" t="s">
        <v>4</v>
      </c>
    </row>
    <row r="19429" spans="1:4" x14ac:dyDescent="0.2">
      <c r="A19429">
        <v>545569.26370791602</v>
      </c>
      <c r="B19429">
        <v>5350696.3695884403</v>
      </c>
      <c r="C19429">
        <v>13248</v>
      </c>
      <c r="D19429" t="s">
        <v>4</v>
      </c>
    </row>
    <row r="19430" spans="1:4" x14ac:dyDescent="0.2">
      <c r="A19430">
        <v>545982.548254358</v>
      </c>
      <c r="B19430">
        <v>5350695.9838560298</v>
      </c>
      <c r="C19430">
        <v>22872</v>
      </c>
      <c r="D19430" t="s">
        <v>4</v>
      </c>
    </row>
    <row r="19431" spans="1:4" x14ac:dyDescent="0.2">
      <c r="A19431">
        <v>546362.51845361094</v>
      </c>
      <c r="B19431">
        <v>5350695.83952381</v>
      </c>
      <c r="C19431">
        <v>22865</v>
      </c>
      <c r="D19431" t="s">
        <v>4</v>
      </c>
    </row>
    <row r="19432" spans="1:4" x14ac:dyDescent="0.2">
      <c r="A19432">
        <v>545121.03505988896</v>
      </c>
      <c r="B19432">
        <v>5350695.5927868299</v>
      </c>
      <c r="C19432">
        <v>21853</v>
      </c>
      <c r="D19432" t="s">
        <v>4</v>
      </c>
    </row>
    <row r="19433" spans="1:4" x14ac:dyDescent="0.2">
      <c r="A19433">
        <v>546301.87793724705</v>
      </c>
      <c r="B19433">
        <v>5350695.5467012599</v>
      </c>
      <c r="C19433">
        <v>14450</v>
      </c>
      <c r="D19433" t="s">
        <v>4</v>
      </c>
    </row>
    <row r="19434" spans="1:4" x14ac:dyDescent="0.2">
      <c r="A19434">
        <v>546371.64205659705</v>
      </c>
      <c r="B19434">
        <v>5350695.5219803303</v>
      </c>
      <c r="C19434">
        <v>14448</v>
      </c>
      <c r="D19434" t="s">
        <v>4</v>
      </c>
    </row>
    <row r="19435" spans="1:4" x14ac:dyDescent="0.2">
      <c r="A19435">
        <v>548001.69938520202</v>
      </c>
      <c r="B19435">
        <v>5350695.4164310396</v>
      </c>
      <c r="C19435">
        <v>22440</v>
      </c>
      <c r="D19435" t="s">
        <v>4</v>
      </c>
    </row>
    <row r="19436" spans="1:4" x14ac:dyDescent="0.2">
      <c r="A19436">
        <v>545997.595776723</v>
      </c>
      <c r="B19436">
        <v>5350694.9744715998</v>
      </c>
      <c r="C19436">
        <v>25272</v>
      </c>
      <c r="D19436" t="s">
        <v>4</v>
      </c>
    </row>
    <row r="19437" spans="1:4" x14ac:dyDescent="0.2">
      <c r="A19437">
        <v>545904.12757499598</v>
      </c>
      <c r="B19437">
        <v>5350694.9266180303</v>
      </c>
      <c r="C19437">
        <v>32039</v>
      </c>
      <c r="D19437" t="s">
        <v>4</v>
      </c>
    </row>
    <row r="19438" spans="1:4" x14ac:dyDescent="0.2">
      <c r="A19438">
        <v>546626.12060539401</v>
      </c>
      <c r="B19438">
        <v>5350694.8162676599</v>
      </c>
      <c r="C19438">
        <v>19788</v>
      </c>
      <c r="D19438" t="s">
        <v>4</v>
      </c>
    </row>
    <row r="19439" spans="1:4" x14ac:dyDescent="0.2">
      <c r="A19439">
        <v>545539.009750442</v>
      </c>
      <c r="B19439">
        <v>5350694.8004429098</v>
      </c>
      <c r="C19439">
        <v>13251</v>
      </c>
      <c r="D19439" t="s">
        <v>4</v>
      </c>
    </row>
    <row r="19440" spans="1:4" x14ac:dyDescent="0.2">
      <c r="A19440">
        <v>546670.75753286504</v>
      </c>
      <c r="B19440">
        <v>5350694.69899299</v>
      </c>
      <c r="C19440">
        <v>39581</v>
      </c>
      <c r="D19440" t="s">
        <v>4</v>
      </c>
    </row>
    <row r="19441" spans="1:4" x14ac:dyDescent="0.2">
      <c r="A19441">
        <v>546304.80966245802</v>
      </c>
      <c r="B19441">
        <v>5350694.6321491497</v>
      </c>
      <c r="C19441">
        <v>19710</v>
      </c>
      <c r="D19441" t="s">
        <v>4</v>
      </c>
    </row>
    <row r="19442" spans="1:4" x14ac:dyDescent="0.2">
      <c r="A19442">
        <v>546304.46316769603</v>
      </c>
      <c r="B19442">
        <v>5350694.3385047</v>
      </c>
      <c r="C19442">
        <v>14445</v>
      </c>
      <c r="D19442" t="s">
        <v>4</v>
      </c>
    </row>
    <row r="19443" spans="1:4" x14ac:dyDescent="0.2">
      <c r="A19443">
        <v>546083.61246798094</v>
      </c>
      <c r="B19443">
        <v>5350694.1566474801</v>
      </c>
      <c r="C19443">
        <v>22858</v>
      </c>
      <c r="D19443" t="s">
        <v>4</v>
      </c>
    </row>
    <row r="19444" spans="1:4" x14ac:dyDescent="0.2">
      <c r="A19444">
        <v>546137.10700475599</v>
      </c>
      <c r="B19444">
        <v>5350694.0476625497</v>
      </c>
      <c r="C19444">
        <v>22870</v>
      </c>
      <c r="D19444" t="s">
        <v>4</v>
      </c>
    </row>
    <row r="19445" spans="1:4" x14ac:dyDescent="0.2">
      <c r="A19445">
        <v>546588.13947700104</v>
      </c>
      <c r="B19445">
        <v>5350693.9883444998</v>
      </c>
      <c r="C19445">
        <v>19373</v>
      </c>
      <c r="D19445" t="s">
        <v>4</v>
      </c>
    </row>
    <row r="19446" spans="1:4" x14ac:dyDescent="0.2">
      <c r="A19446">
        <v>547763.00602306798</v>
      </c>
      <c r="B19446">
        <v>5350693.80983881</v>
      </c>
      <c r="C19446">
        <v>41814</v>
      </c>
      <c r="D19446" t="s">
        <v>4</v>
      </c>
    </row>
    <row r="19447" spans="1:4" x14ac:dyDescent="0.2">
      <c r="A19447">
        <v>546132.99680573505</v>
      </c>
      <c r="B19447">
        <v>5350693.6843758803</v>
      </c>
      <c r="C19447">
        <v>14440</v>
      </c>
      <c r="D19447" t="s">
        <v>4</v>
      </c>
    </row>
    <row r="19448" spans="1:4" x14ac:dyDescent="0.2">
      <c r="A19448">
        <v>545622.40360476403</v>
      </c>
      <c r="B19448">
        <v>5350693.6035631699</v>
      </c>
      <c r="C19448">
        <v>36750</v>
      </c>
      <c r="D19448" t="s">
        <v>4</v>
      </c>
    </row>
    <row r="19449" spans="1:4" x14ac:dyDescent="0.2">
      <c r="A19449">
        <v>546136.02851516905</v>
      </c>
      <c r="B19449">
        <v>5350693.5458055297</v>
      </c>
      <c r="C19449">
        <v>14410</v>
      </c>
      <c r="D19449" t="s">
        <v>4</v>
      </c>
    </row>
    <row r="19450" spans="1:4" x14ac:dyDescent="0.2">
      <c r="A19450">
        <v>546344.41831990797</v>
      </c>
      <c r="B19450">
        <v>5350693.3661528202</v>
      </c>
      <c r="C19450">
        <v>14441</v>
      </c>
      <c r="D19450" t="s">
        <v>4</v>
      </c>
    </row>
    <row r="19451" spans="1:4" x14ac:dyDescent="0.2">
      <c r="A19451">
        <v>546781.57299129094</v>
      </c>
      <c r="B19451">
        <v>5350693.35822073</v>
      </c>
      <c r="C19451">
        <v>36105</v>
      </c>
      <c r="D19451" t="s">
        <v>4</v>
      </c>
    </row>
    <row r="19452" spans="1:4" x14ac:dyDescent="0.2">
      <c r="A19452">
        <v>546267.93030928494</v>
      </c>
      <c r="B19452">
        <v>5350693.2659138702</v>
      </c>
      <c r="C19452">
        <v>22857</v>
      </c>
      <c r="D19452" t="s">
        <v>4</v>
      </c>
    </row>
    <row r="19453" spans="1:4" x14ac:dyDescent="0.2">
      <c r="A19453">
        <v>545426.46281568904</v>
      </c>
      <c r="B19453">
        <v>5350693.1514374297</v>
      </c>
      <c r="C19453">
        <v>41676</v>
      </c>
      <c r="D19453" t="s">
        <v>4</v>
      </c>
    </row>
    <row r="19454" spans="1:4" x14ac:dyDescent="0.2">
      <c r="A19454">
        <v>546385.01854956301</v>
      </c>
      <c r="B19454">
        <v>5350693.05209071</v>
      </c>
      <c r="C19454">
        <v>14434</v>
      </c>
      <c r="D19454" t="s">
        <v>4</v>
      </c>
    </row>
    <row r="19455" spans="1:4" x14ac:dyDescent="0.2">
      <c r="A19455">
        <v>545600.88236966799</v>
      </c>
      <c r="B19455">
        <v>5350692.8603452304</v>
      </c>
      <c r="C19455">
        <v>30658</v>
      </c>
      <c r="D19455" t="s">
        <v>4</v>
      </c>
    </row>
    <row r="19456" spans="1:4" x14ac:dyDescent="0.2">
      <c r="A19456">
        <v>546124.57749266305</v>
      </c>
      <c r="B19456">
        <v>5350692.7263589203</v>
      </c>
      <c r="C19456">
        <v>14439</v>
      </c>
      <c r="D19456" t="s">
        <v>4</v>
      </c>
    </row>
    <row r="19457" spans="1:4" x14ac:dyDescent="0.2">
      <c r="A19457">
        <v>545780.63484357798</v>
      </c>
      <c r="B19457">
        <v>5350692.0641977498</v>
      </c>
      <c r="C19457">
        <v>24866</v>
      </c>
      <c r="D19457" t="s">
        <v>4</v>
      </c>
    </row>
    <row r="19458" spans="1:4" x14ac:dyDescent="0.2">
      <c r="A19458">
        <v>546119.74657037295</v>
      </c>
      <c r="B19458">
        <v>5350692.0318702199</v>
      </c>
      <c r="C19458">
        <v>22862</v>
      </c>
      <c r="D19458" t="s">
        <v>4</v>
      </c>
    </row>
    <row r="19459" spans="1:4" x14ac:dyDescent="0.2">
      <c r="A19459">
        <v>547493.05823011696</v>
      </c>
      <c r="B19459">
        <v>5350690.9423909802</v>
      </c>
      <c r="C19459">
        <v>19542</v>
      </c>
      <c r="D19459" t="s">
        <v>4</v>
      </c>
    </row>
    <row r="19460" spans="1:4" x14ac:dyDescent="0.2">
      <c r="A19460">
        <v>546102.32076747005</v>
      </c>
      <c r="B19460">
        <v>5350690.7976235701</v>
      </c>
      <c r="C19460">
        <v>14437</v>
      </c>
      <c r="D19460" t="s">
        <v>4</v>
      </c>
    </row>
    <row r="19461" spans="1:4" x14ac:dyDescent="0.2">
      <c r="A19461">
        <v>545767.53159565199</v>
      </c>
      <c r="B19461">
        <v>5350690.7390545998</v>
      </c>
      <c r="C19461">
        <v>6154</v>
      </c>
      <c r="D19461" t="s">
        <v>4</v>
      </c>
    </row>
    <row r="19462" spans="1:4" x14ac:dyDescent="0.2">
      <c r="A19462">
        <v>545767.53054944798</v>
      </c>
      <c r="B19462">
        <v>5350690.5468157697</v>
      </c>
      <c r="C19462">
        <v>6155</v>
      </c>
      <c r="D19462" t="s">
        <v>4</v>
      </c>
    </row>
    <row r="19463" spans="1:4" x14ac:dyDescent="0.2">
      <c r="A19463">
        <v>545636.696478948</v>
      </c>
      <c r="B19463">
        <v>5350690.3720174003</v>
      </c>
      <c r="C19463">
        <v>33275</v>
      </c>
      <c r="D19463" t="s">
        <v>4</v>
      </c>
    </row>
    <row r="19464" spans="1:4" x14ac:dyDescent="0.2">
      <c r="A19464">
        <v>546110.26870769903</v>
      </c>
      <c r="B19464">
        <v>5350690.2916829605</v>
      </c>
      <c r="C19464">
        <v>14438</v>
      </c>
      <c r="D19464" t="s">
        <v>4</v>
      </c>
    </row>
    <row r="19465" spans="1:4" x14ac:dyDescent="0.2">
      <c r="A19465">
        <v>545771.63255792495</v>
      </c>
      <c r="B19465">
        <v>5350690.2065509297</v>
      </c>
      <c r="C19465">
        <v>28972</v>
      </c>
      <c r="D19465" t="s">
        <v>4</v>
      </c>
    </row>
    <row r="19466" spans="1:4" x14ac:dyDescent="0.2">
      <c r="A19466">
        <v>547893.18445978803</v>
      </c>
      <c r="B19466">
        <v>5350690.0581228202</v>
      </c>
      <c r="C19466">
        <v>41220</v>
      </c>
      <c r="D19466" t="s">
        <v>4</v>
      </c>
    </row>
    <row r="19467" spans="1:4" x14ac:dyDescent="0.2">
      <c r="A19467">
        <v>547322.34149386606</v>
      </c>
      <c r="B19467">
        <v>5350690.0539260702</v>
      </c>
      <c r="C19467">
        <v>34439</v>
      </c>
      <c r="D19467" t="s">
        <v>4</v>
      </c>
    </row>
    <row r="19468" spans="1:4" x14ac:dyDescent="0.2">
      <c r="A19468">
        <v>545112.80002117599</v>
      </c>
      <c r="B19468">
        <v>5350689.9454343002</v>
      </c>
      <c r="C19468">
        <v>11868</v>
      </c>
      <c r="D19468" t="s">
        <v>4</v>
      </c>
    </row>
    <row r="19469" spans="1:4" x14ac:dyDescent="0.2">
      <c r="A19469">
        <v>545570.48460890702</v>
      </c>
      <c r="B19469">
        <v>5350689.9219266698</v>
      </c>
      <c r="C19469">
        <v>27128</v>
      </c>
      <c r="D19469" t="s">
        <v>4</v>
      </c>
    </row>
    <row r="19470" spans="1:4" x14ac:dyDescent="0.2">
      <c r="A19470">
        <v>546477.79205658205</v>
      </c>
      <c r="B19470">
        <v>5350689.8164698202</v>
      </c>
      <c r="C19470">
        <v>25041</v>
      </c>
      <c r="D19470" t="s">
        <v>4</v>
      </c>
    </row>
    <row r="19471" spans="1:4" x14ac:dyDescent="0.2">
      <c r="A19471">
        <v>546336.45649893302</v>
      </c>
      <c r="B19471">
        <v>5350689.7646330697</v>
      </c>
      <c r="C19471">
        <v>14442</v>
      </c>
      <c r="D19471" t="s">
        <v>4</v>
      </c>
    </row>
    <row r="19472" spans="1:4" x14ac:dyDescent="0.2">
      <c r="A19472">
        <v>546197.33707888494</v>
      </c>
      <c r="B19472">
        <v>5350689.6779013397</v>
      </c>
      <c r="C19472">
        <v>27469</v>
      </c>
      <c r="D19472" t="s">
        <v>4</v>
      </c>
    </row>
    <row r="19473" spans="1:4" x14ac:dyDescent="0.2">
      <c r="A19473">
        <v>546479.13285090297</v>
      </c>
      <c r="B19473">
        <v>5350689.5342973899</v>
      </c>
      <c r="C19473">
        <v>19278</v>
      </c>
      <c r="D19473" t="s">
        <v>4</v>
      </c>
    </row>
    <row r="19474" spans="1:4" x14ac:dyDescent="0.2">
      <c r="A19474">
        <v>546066.81228773005</v>
      </c>
      <c r="B19474">
        <v>5350689.34779019</v>
      </c>
      <c r="C19474">
        <v>14435</v>
      </c>
      <c r="D19474" t="s">
        <v>4</v>
      </c>
    </row>
    <row r="19475" spans="1:4" x14ac:dyDescent="0.2">
      <c r="A19475">
        <v>546327.77412380895</v>
      </c>
      <c r="B19475">
        <v>5350689.0774625801</v>
      </c>
      <c r="C19475">
        <v>22863</v>
      </c>
      <c r="D19475" t="s">
        <v>4</v>
      </c>
    </row>
    <row r="19476" spans="1:4" x14ac:dyDescent="0.2">
      <c r="A19476">
        <v>545531.73173769203</v>
      </c>
      <c r="B19476">
        <v>5350688.7017520396</v>
      </c>
      <c r="C19476">
        <v>22389</v>
      </c>
      <c r="D19476" t="s">
        <v>4</v>
      </c>
    </row>
    <row r="19477" spans="1:4" x14ac:dyDescent="0.2">
      <c r="A19477">
        <v>545453.75170172099</v>
      </c>
      <c r="B19477">
        <v>5350688.4511954598</v>
      </c>
      <c r="C19477">
        <v>39808</v>
      </c>
      <c r="D19477" t="s">
        <v>4</v>
      </c>
    </row>
    <row r="19478" spans="1:4" x14ac:dyDescent="0.2">
      <c r="A19478">
        <v>545233.99253124394</v>
      </c>
      <c r="B19478">
        <v>5350688.0594348498</v>
      </c>
      <c r="C19478">
        <v>21860</v>
      </c>
      <c r="D19478" t="s">
        <v>4</v>
      </c>
    </row>
    <row r="19479" spans="1:4" x14ac:dyDescent="0.2">
      <c r="A19479">
        <v>547227.37396458804</v>
      </c>
      <c r="B19479">
        <v>5350688.0540141696</v>
      </c>
      <c r="C19479">
        <v>34433</v>
      </c>
      <c r="D19479" t="s">
        <v>4</v>
      </c>
    </row>
    <row r="19480" spans="1:4" x14ac:dyDescent="0.2">
      <c r="A19480">
        <v>547755.07710108405</v>
      </c>
      <c r="B19480">
        <v>5350687.9485141104</v>
      </c>
      <c r="C19480">
        <v>41956</v>
      </c>
      <c r="D19480" t="s">
        <v>4</v>
      </c>
    </row>
    <row r="19481" spans="1:4" x14ac:dyDescent="0.2">
      <c r="A19481">
        <v>546623.50562657299</v>
      </c>
      <c r="B19481">
        <v>5350687.2388406098</v>
      </c>
      <c r="C19481">
        <v>17912</v>
      </c>
      <c r="D19481" t="s">
        <v>4</v>
      </c>
    </row>
    <row r="19482" spans="1:4" x14ac:dyDescent="0.2">
      <c r="A19482">
        <v>546143.04795954598</v>
      </c>
      <c r="B19482">
        <v>5350687.1721429797</v>
      </c>
      <c r="C19482">
        <v>14411</v>
      </c>
      <c r="D19482" t="s">
        <v>4</v>
      </c>
    </row>
    <row r="19483" spans="1:4" x14ac:dyDescent="0.2">
      <c r="A19483">
        <v>547992.80581430194</v>
      </c>
      <c r="B19483">
        <v>5350686.9326131204</v>
      </c>
      <c r="C19483">
        <v>24173</v>
      </c>
      <c r="D19483" t="s">
        <v>4</v>
      </c>
    </row>
    <row r="19484" spans="1:4" x14ac:dyDescent="0.2">
      <c r="A19484">
        <v>546541.39198669198</v>
      </c>
      <c r="B19484">
        <v>5350686.9224832002</v>
      </c>
      <c r="C19484">
        <v>30883</v>
      </c>
      <c r="D19484" t="s">
        <v>4</v>
      </c>
    </row>
    <row r="19485" spans="1:4" x14ac:dyDescent="0.2">
      <c r="A19485">
        <v>545978.85143309599</v>
      </c>
      <c r="B19485">
        <v>5350686.8067918103</v>
      </c>
      <c r="C19485">
        <v>27468</v>
      </c>
      <c r="D19485" t="s">
        <v>4</v>
      </c>
    </row>
    <row r="19486" spans="1:4" x14ac:dyDescent="0.2">
      <c r="A19486">
        <v>545667.73697856301</v>
      </c>
      <c r="B19486">
        <v>5350686.7618734902</v>
      </c>
      <c r="C19486">
        <v>13244</v>
      </c>
      <c r="D19486" t="s">
        <v>4</v>
      </c>
    </row>
    <row r="19487" spans="1:4" x14ac:dyDescent="0.2">
      <c r="A19487">
        <v>546359.92833614396</v>
      </c>
      <c r="B19487">
        <v>5350686.4801012101</v>
      </c>
      <c r="C19487">
        <v>27464</v>
      </c>
      <c r="D19487" t="s">
        <v>4</v>
      </c>
    </row>
    <row r="19488" spans="1:4" x14ac:dyDescent="0.2">
      <c r="A19488">
        <v>546637.63468735095</v>
      </c>
      <c r="B19488">
        <v>5350686.3514918797</v>
      </c>
      <c r="C19488">
        <v>19145</v>
      </c>
      <c r="D19488" t="s">
        <v>4</v>
      </c>
    </row>
    <row r="19489" spans="1:4" x14ac:dyDescent="0.2">
      <c r="A19489">
        <v>547494.74749640201</v>
      </c>
      <c r="B19489">
        <v>5350686.3422685303</v>
      </c>
      <c r="C19489">
        <v>19539</v>
      </c>
      <c r="D19489" t="s">
        <v>4</v>
      </c>
    </row>
    <row r="19490" spans="1:4" x14ac:dyDescent="0.2">
      <c r="A19490">
        <v>546392.23386669299</v>
      </c>
      <c r="B19490">
        <v>5350686.3146261303</v>
      </c>
      <c r="C19490">
        <v>14433</v>
      </c>
      <c r="D19490" t="s">
        <v>4</v>
      </c>
    </row>
    <row r="19491" spans="1:4" x14ac:dyDescent="0.2">
      <c r="A19491">
        <v>546628.38060103904</v>
      </c>
      <c r="B19491">
        <v>5350686.1022755401</v>
      </c>
      <c r="C19491">
        <v>19146</v>
      </c>
      <c r="D19491" t="s">
        <v>4</v>
      </c>
    </row>
    <row r="19492" spans="1:4" x14ac:dyDescent="0.2">
      <c r="A19492">
        <v>546001.79342915199</v>
      </c>
      <c r="B19492">
        <v>5350686.0578388004</v>
      </c>
      <c r="C19492">
        <v>29299</v>
      </c>
      <c r="D19492" t="s">
        <v>4</v>
      </c>
    </row>
    <row r="19493" spans="1:4" x14ac:dyDescent="0.2">
      <c r="A19493">
        <v>546675.535116076</v>
      </c>
      <c r="B19493">
        <v>5350685.9488735497</v>
      </c>
      <c r="C19493">
        <v>38873</v>
      </c>
      <c r="D19493" t="s">
        <v>4</v>
      </c>
    </row>
    <row r="19494" spans="1:4" x14ac:dyDescent="0.2">
      <c r="A19494">
        <v>547999.05735894304</v>
      </c>
      <c r="B19494">
        <v>5350685.9014955601</v>
      </c>
      <c r="C19494">
        <v>17477</v>
      </c>
      <c r="D19494" t="s">
        <v>4</v>
      </c>
    </row>
    <row r="19495" spans="1:4" x14ac:dyDescent="0.2">
      <c r="A19495">
        <v>545601.14012521994</v>
      </c>
      <c r="B19495">
        <v>5350685.8847762402</v>
      </c>
      <c r="C19495">
        <v>13243</v>
      </c>
      <c r="D19495" t="s">
        <v>4</v>
      </c>
    </row>
    <row r="19496" spans="1:4" x14ac:dyDescent="0.2">
      <c r="A19496">
        <v>545523.23968907294</v>
      </c>
      <c r="B19496">
        <v>5350685.8806026299</v>
      </c>
      <c r="C19496">
        <v>27132</v>
      </c>
      <c r="D19496" t="s">
        <v>4</v>
      </c>
    </row>
    <row r="19497" spans="1:4" x14ac:dyDescent="0.2">
      <c r="A19497">
        <v>547498.68549305096</v>
      </c>
      <c r="B19497">
        <v>5350685.8756684801</v>
      </c>
      <c r="C19497">
        <v>34436</v>
      </c>
      <c r="D19497" t="s">
        <v>4</v>
      </c>
    </row>
    <row r="19498" spans="1:4" x14ac:dyDescent="0.2">
      <c r="A19498">
        <v>545753.34694653295</v>
      </c>
      <c r="B19498">
        <v>5350685.8325850703</v>
      </c>
      <c r="C19498">
        <v>34284</v>
      </c>
      <c r="D19498" t="s">
        <v>4</v>
      </c>
    </row>
    <row r="19499" spans="1:4" x14ac:dyDescent="0.2">
      <c r="A19499">
        <v>545601.58819104696</v>
      </c>
      <c r="B19499">
        <v>5350685.7031432297</v>
      </c>
      <c r="C19499">
        <v>13242</v>
      </c>
      <c r="D19499" t="s">
        <v>4</v>
      </c>
    </row>
    <row r="19500" spans="1:4" x14ac:dyDescent="0.2">
      <c r="A19500">
        <v>546300.94139737997</v>
      </c>
      <c r="B19500">
        <v>5350685.5928165298</v>
      </c>
      <c r="C19500">
        <v>14446</v>
      </c>
      <c r="D19500" t="s">
        <v>4</v>
      </c>
    </row>
    <row r="19501" spans="1:4" x14ac:dyDescent="0.2">
      <c r="A19501">
        <v>545902.68418205006</v>
      </c>
      <c r="B19501">
        <v>5350685.5712829297</v>
      </c>
      <c r="C19501">
        <v>29002</v>
      </c>
      <c r="D19501" t="s">
        <v>4</v>
      </c>
    </row>
    <row r="19502" spans="1:4" x14ac:dyDescent="0.2">
      <c r="A19502">
        <v>546273.54272664397</v>
      </c>
      <c r="B19502">
        <v>5350685.3631358398</v>
      </c>
      <c r="C19502">
        <v>14424</v>
      </c>
      <c r="D19502" t="s">
        <v>4</v>
      </c>
    </row>
    <row r="19503" spans="1:4" x14ac:dyDescent="0.2">
      <c r="A19503">
        <v>546080.64019151102</v>
      </c>
      <c r="B19503">
        <v>5350684.9570140801</v>
      </c>
      <c r="C19503">
        <v>14426</v>
      </c>
      <c r="D19503" t="s">
        <v>4</v>
      </c>
    </row>
    <row r="19504" spans="1:4" x14ac:dyDescent="0.2">
      <c r="A19504">
        <v>545744.43076096498</v>
      </c>
      <c r="B19504">
        <v>5350684.8933877498</v>
      </c>
      <c r="C19504">
        <v>32016</v>
      </c>
      <c r="D19504" t="s">
        <v>4</v>
      </c>
    </row>
    <row r="19505" spans="1:4" x14ac:dyDescent="0.2">
      <c r="A19505">
        <v>547330.73962027603</v>
      </c>
      <c r="B19505">
        <v>5350684.7737138001</v>
      </c>
      <c r="C19505">
        <v>32221</v>
      </c>
      <c r="D19505" t="s">
        <v>4</v>
      </c>
    </row>
    <row r="19506" spans="1:4" x14ac:dyDescent="0.2">
      <c r="A19506">
        <v>545598.21620099898</v>
      </c>
      <c r="B19506">
        <v>5350684.24653403</v>
      </c>
      <c r="C19506">
        <v>35244</v>
      </c>
      <c r="D19506" t="s">
        <v>4</v>
      </c>
    </row>
    <row r="19507" spans="1:4" x14ac:dyDescent="0.2">
      <c r="A19507">
        <v>545620.53503201401</v>
      </c>
      <c r="B19507">
        <v>5350684.1926531903</v>
      </c>
      <c r="C19507">
        <v>35241</v>
      </c>
      <c r="D19507" t="s">
        <v>4</v>
      </c>
    </row>
    <row r="19508" spans="1:4" x14ac:dyDescent="0.2">
      <c r="A19508">
        <v>545589.61409006105</v>
      </c>
      <c r="B19508">
        <v>5350684.1613100199</v>
      </c>
      <c r="C19508">
        <v>33271</v>
      </c>
      <c r="D19508" t="s">
        <v>4</v>
      </c>
    </row>
    <row r="19509" spans="1:4" x14ac:dyDescent="0.2">
      <c r="A19509">
        <v>546589.20756075101</v>
      </c>
      <c r="B19509">
        <v>5350684.0504380697</v>
      </c>
      <c r="C19509">
        <v>25080</v>
      </c>
      <c r="D19509" t="s">
        <v>4</v>
      </c>
    </row>
    <row r="19510" spans="1:4" x14ac:dyDescent="0.2">
      <c r="A19510">
        <v>546607.39939205104</v>
      </c>
      <c r="B19510">
        <v>5350684.0256443899</v>
      </c>
      <c r="C19510">
        <v>19126</v>
      </c>
      <c r="D19510" t="s">
        <v>4</v>
      </c>
    </row>
    <row r="19511" spans="1:4" x14ac:dyDescent="0.2">
      <c r="A19511">
        <v>546782.80849565601</v>
      </c>
      <c r="B19511">
        <v>5350683.8236229997</v>
      </c>
      <c r="C19511">
        <v>37411</v>
      </c>
      <c r="D19511" t="s">
        <v>4</v>
      </c>
    </row>
    <row r="19512" spans="1:4" x14ac:dyDescent="0.2">
      <c r="A19512">
        <v>547984.14441774599</v>
      </c>
      <c r="B19512">
        <v>5350683.7992773596</v>
      </c>
      <c r="C19512">
        <v>17474</v>
      </c>
      <c r="D19512" t="s">
        <v>4</v>
      </c>
    </row>
    <row r="19513" spans="1:4" x14ac:dyDescent="0.2">
      <c r="A19513">
        <v>545239.24346187804</v>
      </c>
      <c r="B19513">
        <v>5350683.59749847</v>
      </c>
      <c r="C19513">
        <v>11897</v>
      </c>
      <c r="D19513" t="s">
        <v>4</v>
      </c>
    </row>
    <row r="19514" spans="1:4" x14ac:dyDescent="0.2">
      <c r="A19514">
        <v>545885.86876867805</v>
      </c>
      <c r="B19514">
        <v>5350683.3568656798</v>
      </c>
      <c r="C19514">
        <v>18995</v>
      </c>
      <c r="D19514" t="s">
        <v>4</v>
      </c>
    </row>
    <row r="19515" spans="1:4" x14ac:dyDescent="0.2">
      <c r="A19515">
        <v>545427.14919259096</v>
      </c>
      <c r="B19515">
        <v>5350683.2644801103</v>
      </c>
      <c r="C19515">
        <v>41484</v>
      </c>
      <c r="D19515" t="s">
        <v>4</v>
      </c>
    </row>
    <row r="19516" spans="1:4" x14ac:dyDescent="0.2">
      <c r="A19516">
        <v>546122.38133296696</v>
      </c>
      <c r="B19516">
        <v>5350683.2393130399</v>
      </c>
      <c r="C19516">
        <v>315</v>
      </c>
      <c r="D19516" t="s">
        <v>4</v>
      </c>
    </row>
    <row r="19517" spans="1:4" x14ac:dyDescent="0.2">
      <c r="A19517">
        <v>545632.81349391304</v>
      </c>
      <c r="B19517">
        <v>5350682.7985226102</v>
      </c>
      <c r="C19517">
        <v>35248</v>
      </c>
      <c r="D19517" t="s">
        <v>4</v>
      </c>
    </row>
    <row r="19518" spans="1:4" x14ac:dyDescent="0.2">
      <c r="A19518">
        <v>546168.50047751702</v>
      </c>
      <c r="B19518">
        <v>5350682.6772186104</v>
      </c>
      <c r="C19518">
        <v>30885</v>
      </c>
      <c r="D19518" t="s">
        <v>4</v>
      </c>
    </row>
    <row r="19519" spans="1:4" x14ac:dyDescent="0.2">
      <c r="A19519">
        <v>545658.85489603097</v>
      </c>
      <c r="B19519">
        <v>5350682.6594416602</v>
      </c>
      <c r="C19519">
        <v>13245</v>
      </c>
      <c r="D19519" t="s">
        <v>4</v>
      </c>
    </row>
    <row r="19520" spans="1:4" x14ac:dyDescent="0.2">
      <c r="A19520">
        <v>545765.79090745898</v>
      </c>
      <c r="B19520">
        <v>5350682.4000236001</v>
      </c>
      <c r="C19520">
        <v>37338</v>
      </c>
      <c r="D19520" t="s">
        <v>4</v>
      </c>
    </row>
    <row r="19521" spans="1:4" x14ac:dyDescent="0.2">
      <c r="A19521">
        <v>546265.21278238401</v>
      </c>
      <c r="B19521">
        <v>5350682.38962474</v>
      </c>
      <c r="C19521">
        <v>22854</v>
      </c>
      <c r="D19521" t="s">
        <v>4</v>
      </c>
    </row>
    <row r="19522" spans="1:4" x14ac:dyDescent="0.2">
      <c r="A19522">
        <v>546318.27958810295</v>
      </c>
      <c r="B19522">
        <v>5350682.1172555601</v>
      </c>
      <c r="C19522">
        <v>27463</v>
      </c>
      <c r="D19522" t="s">
        <v>4</v>
      </c>
    </row>
    <row r="19523" spans="1:4" x14ac:dyDescent="0.2">
      <c r="A19523">
        <v>545565.91305602295</v>
      </c>
      <c r="B19523">
        <v>5350682.07143935</v>
      </c>
      <c r="C19523">
        <v>22384</v>
      </c>
      <c r="D19523" t="s">
        <v>4</v>
      </c>
    </row>
    <row r="19524" spans="1:4" x14ac:dyDescent="0.2">
      <c r="A19524">
        <v>545632.74043272098</v>
      </c>
      <c r="B19524">
        <v>5350681.8572432697</v>
      </c>
      <c r="C19524">
        <v>13240</v>
      </c>
      <c r="D19524" t="s">
        <v>4</v>
      </c>
    </row>
    <row r="19525" spans="1:4" x14ac:dyDescent="0.2">
      <c r="A19525">
        <v>546321.85882843903</v>
      </c>
      <c r="B19525">
        <v>5350681.6651807101</v>
      </c>
      <c r="C19525">
        <v>27462</v>
      </c>
      <c r="D19525" t="s">
        <v>4</v>
      </c>
    </row>
    <row r="19526" spans="1:4" x14ac:dyDescent="0.2">
      <c r="A19526">
        <v>547486.48021853098</v>
      </c>
      <c r="B19526">
        <v>5350681.4879152197</v>
      </c>
      <c r="C19526">
        <v>19540</v>
      </c>
      <c r="D19526" t="s">
        <v>4</v>
      </c>
    </row>
    <row r="19527" spans="1:4" x14ac:dyDescent="0.2">
      <c r="A19527">
        <v>545256.73242753104</v>
      </c>
      <c r="B19527">
        <v>5350681.4186959798</v>
      </c>
      <c r="C19527">
        <v>11896</v>
      </c>
      <c r="D19527" t="s">
        <v>4</v>
      </c>
    </row>
    <row r="19528" spans="1:4" x14ac:dyDescent="0.2">
      <c r="A19528">
        <v>547339.48323649203</v>
      </c>
      <c r="B19528">
        <v>5350681.2466398403</v>
      </c>
      <c r="C19528">
        <v>29234</v>
      </c>
      <c r="D19528" t="s">
        <v>4</v>
      </c>
    </row>
    <row r="19529" spans="1:4" x14ac:dyDescent="0.2">
      <c r="A19529">
        <v>545247.79935848003</v>
      </c>
      <c r="B19529">
        <v>5350680.9847211698</v>
      </c>
      <c r="C19529">
        <v>21859</v>
      </c>
      <c r="D19529" t="s">
        <v>4</v>
      </c>
    </row>
    <row r="19530" spans="1:4" x14ac:dyDescent="0.2">
      <c r="A19530">
        <v>545640.68115917605</v>
      </c>
      <c r="B19530">
        <v>5350680.9236214496</v>
      </c>
      <c r="C19530">
        <v>27129</v>
      </c>
      <c r="D19530" t="s">
        <v>4</v>
      </c>
    </row>
    <row r="19531" spans="1:4" x14ac:dyDescent="0.2">
      <c r="A19531">
        <v>546321.43099930906</v>
      </c>
      <c r="B19531">
        <v>5350680.8828418804</v>
      </c>
      <c r="C19531">
        <v>14431</v>
      </c>
      <c r="D19531" t="s">
        <v>4</v>
      </c>
    </row>
    <row r="19532" spans="1:4" x14ac:dyDescent="0.2">
      <c r="A19532">
        <v>546063.51646924403</v>
      </c>
      <c r="B19532">
        <v>5350680.7098166402</v>
      </c>
      <c r="C19532">
        <v>14436</v>
      </c>
      <c r="D19532" t="s">
        <v>4</v>
      </c>
    </row>
    <row r="19533" spans="1:4" x14ac:dyDescent="0.2">
      <c r="A19533">
        <v>546308.67109840899</v>
      </c>
      <c r="B19533">
        <v>5350680.5834334996</v>
      </c>
      <c r="C19533">
        <v>22864</v>
      </c>
      <c r="D19533" t="s">
        <v>4</v>
      </c>
    </row>
    <row r="19534" spans="1:4" x14ac:dyDescent="0.2">
      <c r="A19534">
        <v>546480.67812136898</v>
      </c>
      <c r="B19534">
        <v>5350680.5660065804</v>
      </c>
      <c r="C19534">
        <v>19277</v>
      </c>
      <c r="D19534" t="s">
        <v>4</v>
      </c>
    </row>
    <row r="19535" spans="1:4" x14ac:dyDescent="0.2">
      <c r="A19535">
        <v>547890.16694470798</v>
      </c>
      <c r="B19535">
        <v>5350680.5333382301</v>
      </c>
      <c r="C19535">
        <v>41448</v>
      </c>
      <c r="D19535" t="s">
        <v>4</v>
      </c>
    </row>
    <row r="19536" spans="1:4" x14ac:dyDescent="0.2">
      <c r="A19536">
        <v>545581.72575098905</v>
      </c>
      <c r="B19536">
        <v>5350680.4782947898</v>
      </c>
      <c r="C19536">
        <v>30652</v>
      </c>
      <c r="D19536" t="s">
        <v>4</v>
      </c>
    </row>
    <row r="19537" spans="1:4" x14ac:dyDescent="0.2">
      <c r="A19537">
        <v>546159.19097037998</v>
      </c>
      <c r="B19537">
        <v>5350680.4694215097</v>
      </c>
      <c r="C19537">
        <v>27454</v>
      </c>
      <c r="D19537" t="s">
        <v>4</v>
      </c>
    </row>
    <row r="19538" spans="1:4" x14ac:dyDescent="0.2">
      <c r="A19538">
        <v>547506.60360226303</v>
      </c>
      <c r="B19538">
        <v>5350680.3650141703</v>
      </c>
      <c r="C19538">
        <v>32218</v>
      </c>
      <c r="D19538" t="s">
        <v>4</v>
      </c>
    </row>
    <row r="19539" spans="1:4" x14ac:dyDescent="0.2">
      <c r="A19539">
        <v>546200.64311565796</v>
      </c>
      <c r="B19539">
        <v>5350680.3507832997</v>
      </c>
      <c r="C19539">
        <v>30896</v>
      </c>
      <c r="D19539" t="s">
        <v>4</v>
      </c>
    </row>
    <row r="19540" spans="1:4" x14ac:dyDescent="0.2">
      <c r="A19540">
        <v>546150.03145076905</v>
      </c>
      <c r="B19540">
        <v>5350680.1283592703</v>
      </c>
      <c r="C19540">
        <v>22850</v>
      </c>
      <c r="D19540" t="s">
        <v>4</v>
      </c>
    </row>
    <row r="19541" spans="1:4" x14ac:dyDescent="0.2">
      <c r="A19541">
        <v>545515.759811425</v>
      </c>
      <c r="B19541">
        <v>5350680.0644920003</v>
      </c>
      <c r="C19541">
        <v>30657</v>
      </c>
      <c r="D19541" t="s">
        <v>4</v>
      </c>
    </row>
    <row r="19542" spans="1:4" x14ac:dyDescent="0.2">
      <c r="A19542">
        <v>547975.886868904</v>
      </c>
      <c r="B19542">
        <v>5350679.9097732799</v>
      </c>
      <c r="C19542">
        <v>17473</v>
      </c>
      <c r="D19542" t="s">
        <v>4</v>
      </c>
    </row>
    <row r="19543" spans="1:4" x14ac:dyDescent="0.2">
      <c r="A19543">
        <v>545894.90993851004</v>
      </c>
      <c r="B19543">
        <v>5350679.8732748898</v>
      </c>
      <c r="C19543">
        <v>24903</v>
      </c>
      <c r="D19543" t="s">
        <v>4</v>
      </c>
    </row>
    <row r="19544" spans="1:4" x14ac:dyDescent="0.2">
      <c r="A19544">
        <v>547364.28044787096</v>
      </c>
      <c r="B19544">
        <v>5350679.7735925</v>
      </c>
      <c r="C19544">
        <v>19545</v>
      </c>
      <c r="D19544" t="s">
        <v>4</v>
      </c>
    </row>
    <row r="19545" spans="1:4" x14ac:dyDescent="0.2">
      <c r="A19545">
        <v>545612.38109109201</v>
      </c>
      <c r="B19545">
        <v>5350679.6887731999</v>
      </c>
      <c r="C19545">
        <v>33266</v>
      </c>
      <c r="D19545" t="s">
        <v>4</v>
      </c>
    </row>
    <row r="19546" spans="1:4" x14ac:dyDescent="0.2">
      <c r="A19546">
        <v>545450.89114000497</v>
      </c>
      <c r="B19546">
        <v>5350679.3077873504</v>
      </c>
      <c r="C19546">
        <v>40301</v>
      </c>
      <c r="D19546" t="s">
        <v>4</v>
      </c>
    </row>
    <row r="19547" spans="1:4" x14ac:dyDescent="0.2">
      <c r="A19547">
        <v>546616.03276463796</v>
      </c>
      <c r="B19547">
        <v>5350679.2041112697</v>
      </c>
      <c r="C19547">
        <v>19127</v>
      </c>
      <c r="D19547" t="s">
        <v>4</v>
      </c>
    </row>
    <row r="19548" spans="1:4" x14ac:dyDescent="0.2">
      <c r="A19548">
        <v>545649.73811816203</v>
      </c>
      <c r="B19548">
        <v>5350679.0883878097</v>
      </c>
      <c r="C19548">
        <v>22386</v>
      </c>
      <c r="D19548" t="s">
        <v>4</v>
      </c>
    </row>
    <row r="19549" spans="1:4" x14ac:dyDescent="0.2">
      <c r="A19549">
        <v>547479.29809747601</v>
      </c>
      <c r="B19549">
        <v>5350678.8496331098</v>
      </c>
      <c r="C19549">
        <v>25178</v>
      </c>
      <c r="D19549" t="s">
        <v>4</v>
      </c>
    </row>
    <row r="19550" spans="1:4" x14ac:dyDescent="0.2">
      <c r="A19550">
        <v>546803.94889337104</v>
      </c>
      <c r="B19550">
        <v>5350678.6835485799</v>
      </c>
      <c r="C19550">
        <v>25108</v>
      </c>
      <c r="D19550" t="s">
        <v>4</v>
      </c>
    </row>
    <row r="19551" spans="1:4" x14ac:dyDescent="0.2">
      <c r="A19551">
        <v>546682.199342262</v>
      </c>
      <c r="B19551">
        <v>5350678.5250184396</v>
      </c>
      <c r="C19551">
        <v>37980</v>
      </c>
      <c r="D19551" t="s">
        <v>4</v>
      </c>
    </row>
    <row r="19552" spans="1:4" x14ac:dyDescent="0.2">
      <c r="A19552">
        <v>546231.07032400102</v>
      </c>
      <c r="B19552">
        <v>5350678.4736840297</v>
      </c>
      <c r="C19552">
        <v>14429</v>
      </c>
      <c r="D19552" t="s">
        <v>4</v>
      </c>
    </row>
    <row r="19553" spans="1:4" x14ac:dyDescent="0.2">
      <c r="A19553">
        <v>546623.95748561202</v>
      </c>
      <c r="B19553">
        <v>5350678.3502336899</v>
      </c>
      <c r="C19553">
        <v>9535</v>
      </c>
      <c r="D19553" t="s">
        <v>4</v>
      </c>
    </row>
    <row r="19554" spans="1:4" x14ac:dyDescent="0.2">
      <c r="A19554">
        <v>545758.89135184698</v>
      </c>
      <c r="B19554">
        <v>5350678.2986999303</v>
      </c>
      <c r="C19554">
        <v>36024</v>
      </c>
      <c r="D19554" t="s">
        <v>4</v>
      </c>
    </row>
    <row r="19555" spans="1:4" x14ac:dyDescent="0.2">
      <c r="A19555">
        <v>547228.054730481</v>
      </c>
      <c r="B19555">
        <v>5350678.1229554303</v>
      </c>
      <c r="C19555">
        <v>32214</v>
      </c>
      <c r="D19555" t="s">
        <v>4</v>
      </c>
    </row>
    <row r="19556" spans="1:4" x14ac:dyDescent="0.2">
      <c r="A19556">
        <v>545737.37416318303</v>
      </c>
      <c r="B19556">
        <v>5350678.0188542204</v>
      </c>
      <c r="C19556">
        <v>28971</v>
      </c>
      <c r="D19556" t="s">
        <v>4</v>
      </c>
    </row>
    <row r="19557" spans="1:4" x14ac:dyDescent="0.2">
      <c r="A19557">
        <v>546545.420012224</v>
      </c>
      <c r="B19557">
        <v>5350677.9290747</v>
      </c>
      <c r="C19557">
        <v>27451</v>
      </c>
      <c r="D19557" t="s">
        <v>4</v>
      </c>
    </row>
    <row r="19558" spans="1:4" x14ac:dyDescent="0.2">
      <c r="A19558">
        <v>547250.82631796703</v>
      </c>
      <c r="B19558">
        <v>5350677.7636611396</v>
      </c>
      <c r="C19558">
        <v>19528</v>
      </c>
      <c r="D19558" t="s">
        <v>4</v>
      </c>
    </row>
    <row r="19559" spans="1:4" x14ac:dyDescent="0.2">
      <c r="A19559">
        <v>545978.78664121905</v>
      </c>
      <c r="B19559">
        <v>5350677.6116490699</v>
      </c>
      <c r="C19559">
        <v>30895</v>
      </c>
      <c r="D19559" t="s">
        <v>4</v>
      </c>
    </row>
    <row r="19560" spans="1:4" x14ac:dyDescent="0.2">
      <c r="A19560">
        <v>546259.84546908794</v>
      </c>
      <c r="B19560">
        <v>5350677.5911508901</v>
      </c>
      <c r="C19560">
        <v>14420</v>
      </c>
      <c r="D19560" t="s">
        <v>4</v>
      </c>
    </row>
    <row r="19561" spans="1:4" x14ac:dyDescent="0.2">
      <c r="A19561">
        <v>546006.87414681597</v>
      </c>
      <c r="B19561">
        <v>5350677.4757419098</v>
      </c>
      <c r="C19561">
        <v>32268</v>
      </c>
      <c r="D19561" t="s">
        <v>4</v>
      </c>
    </row>
    <row r="19562" spans="1:4" x14ac:dyDescent="0.2">
      <c r="A19562">
        <v>546488.81341785996</v>
      </c>
      <c r="B19562">
        <v>5350677.4627370602</v>
      </c>
      <c r="C19562">
        <v>19276</v>
      </c>
      <c r="D19562" t="s">
        <v>4</v>
      </c>
    </row>
    <row r="19563" spans="1:4" x14ac:dyDescent="0.2">
      <c r="A19563">
        <v>546176.19349294598</v>
      </c>
      <c r="B19563">
        <v>5350677.4144503605</v>
      </c>
      <c r="C19563">
        <v>33431</v>
      </c>
      <c r="D19563" t="s">
        <v>4</v>
      </c>
    </row>
    <row r="19564" spans="1:4" x14ac:dyDescent="0.2">
      <c r="A19564">
        <v>545232.69712384604</v>
      </c>
      <c r="B19564">
        <v>5350677.1136024697</v>
      </c>
      <c r="C19564">
        <v>11898</v>
      </c>
      <c r="D19564" t="s">
        <v>4</v>
      </c>
    </row>
    <row r="19565" spans="1:4" x14ac:dyDescent="0.2">
      <c r="A19565">
        <v>546359.60722863197</v>
      </c>
      <c r="B19565">
        <v>5350677.0146208201</v>
      </c>
      <c r="C19565">
        <v>30891</v>
      </c>
      <c r="D19565" t="s">
        <v>4</v>
      </c>
    </row>
    <row r="19566" spans="1:4" x14ac:dyDescent="0.2">
      <c r="A19566">
        <v>546789.85054200701</v>
      </c>
      <c r="B19566">
        <v>5350676.9603594504</v>
      </c>
      <c r="C19566">
        <v>38426</v>
      </c>
      <c r="D19566" t="s">
        <v>4</v>
      </c>
    </row>
    <row r="19567" spans="1:4" x14ac:dyDescent="0.2">
      <c r="A19567">
        <v>547347.99712174397</v>
      </c>
      <c r="B19567">
        <v>5350676.8976511797</v>
      </c>
      <c r="C19567">
        <v>25180</v>
      </c>
      <c r="D19567" t="s">
        <v>4</v>
      </c>
    </row>
    <row r="19568" spans="1:4" x14ac:dyDescent="0.2">
      <c r="A19568">
        <v>546359.46854525094</v>
      </c>
      <c r="B19568">
        <v>5350676.8411037503</v>
      </c>
      <c r="C19568">
        <v>14427</v>
      </c>
      <c r="D19568" t="s">
        <v>4</v>
      </c>
    </row>
    <row r="19569" spans="1:4" x14ac:dyDescent="0.2">
      <c r="A19569">
        <v>546039.82693842403</v>
      </c>
      <c r="B19569">
        <v>5350676.7671938697</v>
      </c>
      <c r="C19569">
        <v>14362</v>
      </c>
      <c r="D19569" t="s">
        <v>4</v>
      </c>
    </row>
    <row r="19570" spans="1:4" x14ac:dyDescent="0.2">
      <c r="A19570">
        <v>546075.05105072097</v>
      </c>
      <c r="B19570">
        <v>5350676.6858487399</v>
      </c>
      <c r="C19570">
        <v>14425</v>
      </c>
      <c r="D19570" t="s">
        <v>4</v>
      </c>
    </row>
    <row r="19571" spans="1:4" x14ac:dyDescent="0.2">
      <c r="A19571">
        <v>546249.23676690296</v>
      </c>
      <c r="B19571">
        <v>5350676.5767694004</v>
      </c>
      <c r="C19571">
        <v>22860</v>
      </c>
      <c r="D19571" t="s">
        <v>4</v>
      </c>
    </row>
    <row r="19572" spans="1:4" x14ac:dyDescent="0.2">
      <c r="A19572">
        <v>546277.95055874903</v>
      </c>
      <c r="B19572">
        <v>5350676.5739976801</v>
      </c>
      <c r="C19572">
        <v>14422</v>
      </c>
      <c r="D19572" t="s">
        <v>4</v>
      </c>
    </row>
    <row r="19573" spans="1:4" x14ac:dyDescent="0.2">
      <c r="A19573">
        <v>546177.34486001299</v>
      </c>
      <c r="B19573">
        <v>5350676.4938919898</v>
      </c>
      <c r="C19573">
        <v>35352</v>
      </c>
      <c r="D19573" t="s">
        <v>4</v>
      </c>
    </row>
    <row r="19574" spans="1:4" x14ac:dyDescent="0.2">
      <c r="A19574">
        <v>545624.69314361794</v>
      </c>
      <c r="B19574">
        <v>5350676.4184076497</v>
      </c>
      <c r="C19574">
        <v>13241</v>
      </c>
      <c r="D19574" t="s">
        <v>4</v>
      </c>
    </row>
    <row r="19575" spans="1:4" x14ac:dyDescent="0.2">
      <c r="A19575">
        <v>546478.58762839402</v>
      </c>
      <c r="B19575">
        <v>5350676.0296500698</v>
      </c>
      <c r="C19575">
        <v>36083</v>
      </c>
      <c r="D19575" t="s">
        <v>4</v>
      </c>
    </row>
    <row r="19576" spans="1:4" x14ac:dyDescent="0.2">
      <c r="A19576">
        <v>546250.53192985</v>
      </c>
      <c r="B19576">
        <v>5350676.0028298702</v>
      </c>
      <c r="C19576">
        <v>14418</v>
      </c>
      <c r="D19576" t="s">
        <v>4</v>
      </c>
    </row>
    <row r="19577" spans="1:4" x14ac:dyDescent="0.2">
      <c r="A19577">
        <v>547998.32471628103</v>
      </c>
      <c r="B19577">
        <v>5350675.9714762401</v>
      </c>
      <c r="C19577">
        <v>17478</v>
      </c>
      <c r="D19577" t="s">
        <v>4</v>
      </c>
    </row>
    <row r="19578" spans="1:4" x14ac:dyDescent="0.2">
      <c r="A19578">
        <v>546627.07310738997</v>
      </c>
      <c r="B19578">
        <v>5350675.8999619698</v>
      </c>
      <c r="C19578">
        <v>9560</v>
      </c>
      <c r="D19578" t="s">
        <v>4</v>
      </c>
    </row>
    <row r="19579" spans="1:4" x14ac:dyDescent="0.2">
      <c r="A19579">
        <v>547515.14687900897</v>
      </c>
      <c r="B19579">
        <v>5350675.8491700599</v>
      </c>
      <c r="C19579">
        <v>29231</v>
      </c>
      <c r="D19579" t="s">
        <v>4</v>
      </c>
    </row>
    <row r="19580" spans="1:4" x14ac:dyDescent="0.2">
      <c r="A19580">
        <v>546239.48790024803</v>
      </c>
      <c r="B19580">
        <v>5350675.7064872598</v>
      </c>
      <c r="C19580">
        <v>14430</v>
      </c>
      <c r="D19580" t="s">
        <v>4</v>
      </c>
    </row>
    <row r="19581" spans="1:4" x14ac:dyDescent="0.2">
      <c r="A19581">
        <v>545212.49413316697</v>
      </c>
      <c r="B19581">
        <v>5350675.5782837998</v>
      </c>
      <c r="C19581">
        <v>21858</v>
      </c>
      <c r="D19581" t="s">
        <v>4</v>
      </c>
    </row>
    <row r="19582" spans="1:4" x14ac:dyDescent="0.2">
      <c r="A19582">
        <v>546823.265779573</v>
      </c>
      <c r="B19582">
        <v>5350675.4993779296</v>
      </c>
      <c r="C19582">
        <v>34396</v>
      </c>
      <c r="D19582" t="s">
        <v>4</v>
      </c>
    </row>
    <row r="19583" spans="1:4" x14ac:dyDescent="0.2">
      <c r="A19583">
        <v>546626.47844935698</v>
      </c>
      <c r="B19583">
        <v>5350675.3938675197</v>
      </c>
      <c r="C19583">
        <v>9534</v>
      </c>
      <c r="D19583" t="s">
        <v>4</v>
      </c>
    </row>
    <row r="19584" spans="1:4" x14ac:dyDescent="0.2">
      <c r="A19584">
        <v>546271.617769351</v>
      </c>
      <c r="B19584">
        <v>5350675.0336956</v>
      </c>
      <c r="C19584">
        <v>27456</v>
      </c>
      <c r="D19584" t="s">
        <v>4</v>
      </c>
    </row>
    <row r="19585" spans="1:4" x14ac:dyDescent="0.2">
      <c r="A19585">
        <v>545262.41468089295</v>
      </c>
      <c r="B19585">
        <v>5350674.9120952003</v>
      </c>
      <c r="C19585">
        <v>11895</v>
      </c>
      <c r="D19585" t="s">
        <v>4</v>
      </c>
    </row>
    <row r="19586" spans="1:4" x14ac:dyDescent="0.2">
      <c r="A19586">
        <v>546360.59659919201</v>
      </c>
      <c r="B19586">
        <v>5350674.8870503204</v>
      </c>
      <c r="C19586">
        <v>14407</v>
      </c>
      <c r="D19586" t="s">
        <v>4</v>
      </c>
    </row>
    <row r="19587" spans="1:4" x14ac:dyDescent="0.2">
      <c r="A19587">
        <v>546468.993088883</v>
      </c>
      <c r="B19587">
        <v>5350674.7291363496</v>
      </c>
      <c r="C19587">
        <v>34359</v>
      </c>
      <c r="D19587" t="s">
        <v>4</v>
      </c>
    </row>
    <row r="19588" spans="1:4" x14ac:dyDescent="0.2">
      <c r="A19588">
        <v>546592.08732666599</v>
      </c>
      <c r="B19588">
        <v>5350674.6479615802</v>
      </c>
      <c r="C19588">
        <v>29151</v>
      </c>
      <c r="D19588" t="s">
        <v>4</v>
      </c>
    </row>
    <row r="19589" spans="1:4" x14ac:dyDescent="0.2">
      <c r="A19589">
        <v>545220.70771804801</v>
      </c>
      <c r="B19589">
        <v>5350674.5027997401</v>
      </c>
      <c r="C19589">
        <v>11892</v>
      </c>
      <c r="D19589" t="s">
        <v>4</v>
      </c>
    </row>
    <row r="19590" spans="1:4" x14ac:dyDescent="0.2">
      <c r="A19590">
        <v>546958.49218711501</v>
      </c>
      <c r="B19590">
        <v>5350674.2248005504</v>
      </c>
      <c r="C19590">
        <v>19454</v>
      </c>
      <c r="D19590" t="s">
        <v>4</v>
      </c>
    </row>
    <row r="19591" spans="1:4" x14ac:dyDescent="0.2">
      <c r="A19591">
        <v>546338.24642522901</v>
      </c>
      <c r="B19591">
        <v>5350674.1406295402</v>
      </c>
      <c r="C19591">
        <v>14416</v>
      </c>
      <c r="D19591" t="s">
        <v>4</v>
      </c>
    </row>
    <row r="19592" spans="1:4" x14ac:dyDescent="0.2">
      <c r="A19592">
        <v>547472.40341447305</v>
      </c>
      <c r="B19592">
        <v>5350674.1292523202</v>
      </c>
      <c r="C19592">
        <v>29232</v>
      </c>
      <c r="D19592" t="s">
        <v>4</v>
      </c>
    </row>
    <row r="19593" spans="1:4" x14ac:dyDescent="0.2">
      <c r="A19593">
        <v>545507.90782518801</v>
      </c>
      <c r="B19593">
        <v>5350674.0571291903</v>
      </c>
      <c r="C19593">
        <v>33274</v>
      </c>
      <c r="D19593" t="s">
        <v>4</v>
      </c>
    </row>
    <row r="19594" spans="1:4" x14ac:dyDescent="0.2">
      <c r="A19594">
        <v>546832.40902142203</v>
      </c>
      <c r="B19594">
        <v>5350674.0316786803</v>
      </c>
      <c r="C19594">
        <v>36104</v>
      </c>
      <c r="D19594" t="s">
        <v>4</v>
      </c>
    </row>
    <row r="19595" spans="1:4" x14ac:dyDescent="0.2">
      <c r="A19595">
        <v>547357.33913656604</v>
      </c>
      <c r="B19595">
        <v>5350674.0016283495</v>
      </c>
      <c r="C19595">
        <v>19546</v>
      </c>
      <c r="D19595" t="s">
        <v>4</v>
      </c>
    </row>
    <row r="19596" spans="1:4" x14ac:dyDescent="0.2">
      <c r="A19596">
        <v>545425.25377505005</v>
      </c>
      <c r="B19596">
        <v>5350673.9147617295</v>
      </c>
      <c r="C19596">
        <v>41263</v>
      </c>
      <c r="D19596" t="s">
        <v>4</v>
      </c>
    </row>
    <row r="19597" spans="1:4" x14ac:dyDescent="0.2">
      <c r="A19597">
        <v>546057.05956068204</v>
      </c>
      <c r="B19597">
        <v>5350673.8871424496</v>
      </c>
      <c r="C19597">
        <v>22861</v>
      </c>
      <c r="D19597" t="s">
        <v>4</v>
      </c>
    </row>
    <row r="19598" spans="1:4" x14ac:dyDescent="0.2">
      <c r="A19598">
        <v>546124.82793356699</v>
      </c>
      <c r="B19598">
        <v>5350673.7207541</v>
      </c>
      <c r="C19598">
        <v>316</v>
      </c>
      <c r="D19598" t="s">
        <v>4</v>
      </c>
    </row>
    <row r="19599" spans="1:4" x14ac:dyDescent="0.2">
      <c r="A19599">
        <v>545562.15731680195</v>
      </c>
      <c r="B19599">
        <v>5350673.6313966596</v>
      </c>
      <c r="C19599">
        <v>13239</v>
      </c>
      <c r="D19599" t="s">
        <v>4</v>
      </c>
    </row>
    <row r="19600" spans="1:4" x14ac:dyDescent="0.2">
      <c r="A19600">
        <v>546690.70637049398</v>
      </c>
      <c r="B19600">
        <v>5350673.5334149897</v>
      </c>
      <c r="C19600">
        <v>36823</v>
      </c>
      <c r="D19600" t="s">
        <v>4</v>
      </c>
    </row>
    <row r="19601" spans="1:4" x14ac:dyDescent="0.2">
      <c r="A19601">
        <v>545443.24789150804</v>
      </c>
      <c r="B19601">
        <v>5350673.4073336897</v>
      </c>
      <c r="C19601">
        <v>40692</v>
      </c>
      <c r="D19601" t="s">
        <v>4</v>
      </c>
    </row>
    <row r="19602" spans="1:4" x14ac:dyDescent="0.2">
      <c r="A19602">
        <v>546816.14401768998</v>
      </c>
      <c r="B19602">
        <v>5350673.1965453299</v>
      </c>
      <c r="C19602">
        <v>32171</v>
      </c>
      <c r="D19602" t="s">
        <v>4</v>
      </c>
    </row>
    <row r="19603" spans="1:4" x14ac:dyDescent="0.2">
      <c r="A19603">
        <v>545619.39817209297</v>
      </c>
      <c r="B19603">
        <v>5350673.0275399899</v>
      </c>
      <c r="C19603">
        <v>22385</v>
      </c>
      <c r="D19603" t="s">
        <v>4</v>
      </c>
    </row>
    <row r="19604" spans="1:4" x14ac:dyDescent="0.2">
      <c r="A19604">
        <v>547524.383350558</v>
      </c>
      <c r="B19604">
        <v>5350672.7219944103</v>
      </c>
      <c r="C19604">
        <v>25177</v>
      </c>
      <c r="D19604" t="s">
        <v>4</v>
      </c>
    </row>
    <row r="19605" spans="1:4" x14ac:dyDescent="0.2">
      <c r="A19605">
        <v>546321.06662872795</v>
      </c>
      <c r="B19605">
        <v>5350672.6372896899</v>
      </c>
      <c r="C19605">
        <v>14432</v>
      </c>
      <c r="D19605" t="s">
        <v>4</v>
      </c>
    </row>
    <row r="19606" spans="1:4" x14ac:dyDescent="0.2">
      <c r="A19606">
        <v>545491.91664370103</v>
      </c>
      <c r="B19606">
        <v>5350672.5562466001</v>
      </c>
      <c r="C19606">
        <v>13192</v>
      </c>
      <c r="D19606" t="s">
        <v>4</v>
      </c>
    </row>
    <row r="19607" spans="1:4" x14ac:dyDescent="0.2">
      <c r="A19607">
        <v>545577.02068048494</v>
      </c>
      <c r="B19607">
        <v>5350672.2476524804</v>
      </c>
      <c r="C19607">
        <v>27127</v>
      </c>
      <c r="D19607" t="s">
        <v>4</v>
      </c>
    </row>
    <row r="19608" spans="1:4" x14ac:dyDescent="0.2">
      <c r="A19608">
        <v>545229.49994684395</v>
      </c>
      <c r="B19608">
        <v>5350672.0919270301</v>
      </c>
      <c r="C19608">
        <v>11891</v>
      </c>
      <c r="D19608" t="s">
        <v>4</v>
      </c>
    </row>
    <row r="19609" spans="1:4" x14ac:dyDescent="0.2">
      <c r="A19609">
        <v>546352.123582275</v>
      </c>
      <c r="B19609">
        <v>5350672.0691176802</v>
      </c>
      <c r="C19609">
        <v>14428</v>
      </c>
      <c r="D19609" t="s">
        <v>4</v>
      </c>
    </row>
    <row r="19610" spans="1:4" x14ac:dyDescent="0.2">
      <c r="A19610">
        <v>547542.48346061097</v>
      </c>
      <c r="B19610">
        <v>5350672.0609711204</v>
      </c>
      <c r="C19610">
        <v>19537</v>
      </c>
      <c r="D19610" t="s">
        <v>4</v>
      </c>
    </row>
    <row r="19611" spans="1:4" x14ac:dyDescent="0.2">
      <c r="A19611">
        <v>546496.90585687396</v>
      </c>
      <c r="B19611">
        <v>5350672.0176176904</v>
      </c>
      <c r="C19611">
        <v>19275</v>
      </c>
      <c r="D19611" t="s">
        <v>4</v>
      </c>
    </row>
    <row r="19612" spans="1:4" x14ac:dyDescent="0.2">
      <c r="A19612">
        <v>546810.60637854098</v>
      </c>
      <c r="B19612">
        <v>5350671.8970885295</v>
      </c>
      <c r="C19612">
        <v>29175</v>
      </c>
      <c r="D19612" t="s">
        <v>4</v>
      </c>
    </row>
    <row r="19613" spans="1:4" x14ac:dyDescent="0.2">
      <c r="A19613">
        <v>547235.14525482897</v>
      </c>
      <c r="B19613">
        <v>5350671.8190203598</v>
      </c>
      <c r="C19613">
        <v>29226</v>
      </c>
      <c r="D19613" t="s">
        <v>4</v>
      </c>
    </row>
    <row r="19614" spans="1:4" x14ac:dyDescent="0.2">
      <c r="A19614">
        <v>546459.66061923001</v>
      </c>
      <c r="B19614">
        <v>5350671.7183934404</v>
      </c>
      <c r="C19614">
        <v>32126</v>
      </c>
      <c r="D19614" t="s">
        <v>4</v>
      </c>
    </row>
    <row r="19615" spans="1:4" x14ac:dyDescent="0.2">
      <c r="A19615">
        <v>547463.59152612905</v>
      </c>
      <c r="B19615">
        <v>5350671.7156132301</v>
      </c>
      <c r="C19615">
        <v>32219</v>
      </c>
      <c r="D19615" t="s">
        <v>4</v>
      </c>
    </row>
    <row r="19616" spans="1:4" x14ac:dyDescent="0.2">
      <c r="A19616">
        <v>546242.35419505101</v>
      </c>
      <c r="B19616">
        <v>5350671.5306002004</v>
      </c>
      <c r="C19616">
        <v>14419</v>
      </c>
      <c r="D19616" t="s">
        <v>4</v>
      </c>
    </row>
    <row r="19617" spans="1:4" x14ac:dyDescent="0.2">
      <c r="A19617">
        <v>547243.71627045295</v>
      </c>
      <c r="B19617">
        <v>5350671.4893215001</v>
      </c>
      <c r="C19617">
        <v>25171</v>
      </c>
      <c r="D19617" t="s">
        <v>4</v>
      </c>
    </row>
    <row r="19618" spans="1:4" x14ac:dyDescent="0.2">
      <c r="A19618">
        <v>546329.51921404898</v>
      </c>
      <c r="B19618">
        <v>5350671.3961698199</v>
      </c>
      <c r="C19618">
        <v>14417</v>
      </c>
      <c r="D19618" t="s">
        <v>4</v>
      </c>
    </row>
    <row r="19619" spans="1:4" x14ac:dyDescent="0.2">
      <c r="A19619">
        <v>546799.25560598704</v>
      </c>
      <c r="B19619">
        <v>5350671.1785369199</v>
      </c>
      <c r="C19619">
        <v>19425</v>
      </c>
      <c r="D19619" t="s">
        <v>4</v>
      </c>
    </row>
    <row r="19620" spans="1:4" x14ac:dyDescent="0.2">
      <c r="A19620">
        <v>545610.74495023396</v>
      </c>
      <c r="B19620">
        <v>5350671.1739414996</v>
      </c>
      <c r="C19620">
        <v>30646</v>
      </c>
      <c r="D19620" t="s">
        <v>4</v>
      </c>
    </row>
    <row r="19621" spans="1:4" x14ac:dyDescent="0.2">
      <c r="A19621">
        <v>547886.76400347101</v>
      </c>
      <c r="B19621">
        <v>5350671.1314577302</v>
      </c>
      <c r="C19621">
        <v>41641</v>
      </c>
      <c r="D19621" t="s">
        <v>4</v>
      </c>
    </row>
    <row r="19622" spans="1:4" x14ac:dyDescent="0.2">
      <c r="A19622">
        <v>547533.513128408</v>
      </c>
      <c r="B19622">
        <v>5350670.9018288096</v>
      </c>
      <c r="C19622">
        <v>19538</v>
      </c>
      <c r="D19622" t="s">
        <v>4</v>
      </c>
    </row>
    <row r="19623" spans="1:4" x14ac:dyDescent="0.2">
      <c r="A19623">
        <v>546203.12593471201</v>
      </c>
      <c r="B19623">
        <v>5350670.7557975296</v>
      </c>
      <c r="C19623">
        <v>33440</v>
      </c>
      <c r="D19623" t="s">
        <v>4</v>
      </c>
    </row>
    <row r="19624" spans="1:4" x14ac:dyDescent="0.2">
      <c r="A19624">
        <v>545433.92814382503</v>
      </c>
      <c r="B19624">
        <v>5350670.6289063701</v>
      </c>
      <c r="C19624">
        <v>41004</v>
      </c>
      <c r="D19624" t="s">
        <v>4</v>
      </c>
    </row>
    <row r="19625" spans="1:4" x14ac:dyDescent="0.2">
      <c r="A19625">
        <v>545726.56084843597</v>
      </c>
      <c r="B19625">
        <v>5350670.5146643501</v>
      </c>
      <c r="C19625">
        <v>18936</v>
      </c>
      <c r="D19625" t="s">
        <v>4</v>
      </c>
    </row>
    <row r="19626" spans="1:4" x14ac:dyDescent="0.2">
      <c r="A19626">
        <v>545204.64032820601</v>
      </c>
      <c r="B19626">
        <v>5350670.3132609101</v>
      </c>
      <c r="C19626">
        <v>26763</v>
      </c>
      <c r="D19626" t="s">
        <v>4</v>
      </c>
    </row>
    <row r="19627" spans="1:4" x14ac:dyDescent="0.2">
      <c r="A19627">
        <v>546449.90002258494</v>
      </c>
      <c r="B19627">
        <v>5350670.1442771899</v>
      </c>
      <c r="C19627">
        <v>29118</v>
      </c>
      <c r="D19627" t="s">
        <v>4</v>
      </c>
    </row>
    <row r="19628" spans="1:4" x14ac:dyDescent="0.2">
      <c r="A19628">
        <v>545982.54503323196</v>
      </c>
      <c r="B19628">
        <v>5350669.8570295703</v>
      </c>
      <c r="C19628">
        <v>33439</v>
      </c>
      <c r="D19628" t="s">
        <v>4</v>
      </c>
    </row>
    <row r="19629" spans="1:4" x14ac:dyDescent="0.2">
      <c r="A19629">
        <v>546699.79123066296</v>
      </c>
      <c r="B19629">
        <v>5350669.3765887097</v>
      </c>
      <c r="C19629">
        <v>35349</v>
      </c>
      <c r="D19629" t="s">
        <v>4</v>
      </c>
    </row>
    <row r="19630" spans="1:4" x14ac:dyDescent="0.2">
      <c r="A19630">
        <v>546318.03614359</v>
      </c>
      <c r="B19630">
        <v>5350669.3620774401</v>
      </c>
      <c r="C19630">
        <v>30880</v>
      </c>
      <c r="D19630" t="s">
        <v>4</v>
      </c>
    </row>
    <row r="19631" spans="1:4" x14ac:dyDescent="0.2">
      <c r="A19631">
        <v>546550.23940185201</v>
      </c>
      <c r="B19631">
        <v>5350669.3210477196</v>
      </c>
      <c r="C19631">
        <v>22846</v>
      </c>
      <c r="D19631" t="s">
        <v>4</v>
      </c>
    </row>
    <row r="19632" spans="1:4" x14ac:dyDescent="0.2">
      <c r="A19632">
        <v>547454.75324926304</v>
      </c>
      <c r="B19632">
        <v>5350668.9141861098</v>
      </c>
      <c r="C19632">
        <v>34437</v>
      </c>
      <c r="D19632" t="s">
        <v>4</v>
      </c>
    </row>
    <row r="19633" spans="1:4" x14ac:dyDescent="0.2">
      <c r="A19633">
        <v>545734.55704550899</v>
      </c>
      <c r="B19633">
        <v>5350668.8227923997</v>
      </c>
      <c r="C19633">
        <v>24865</v>
      </c>
      <c r="D19633" t="s">
        <v>4</v>
      </c>
    </row>
    <row r="19634" spans="1:4" x14ac:dyDescent="0.2">
      <c r="A19634">
        <v>546010.21922024002</v>
      </c>
      <c r="B19634">
        <v>5350668.2154378397</v>
      </c>
      <c r="C19634">
        <v>34476</v>
      </c>
      <c r="D19634" t="s">
        <v>4</v>
      </c>
    </row>
    <row r="19635" spans="1:4" x14ac:dyDescent="0.2">
      <c r="A19635">
        <v>546945.44244374998</v>
      </c>
      <c r="B19635">
        <v>5350668.1441601096</v>
      </c>
      <c r="C19635">
        <v>25123</v>
      </c>
      <c r="D19635" t="s">
        <v>4</v>
      </c>
    </row>
    <row r="19636" spans="1:4" x14ac:dyDescent="0.2">
      <c r="A19636">
        <v>546440.35366651497</v>
      </c>
      <c r="B19636">
        <v>5350668.1368252104</v>
      </c>
      <c r="C19636">
        <v>25039</v>
      </c>
      <c r="D19636" t="s">
        <v>4</v>
      </c>
    </row>
    <row r="19637" spans="1:4" x14ac:dyDescent="0.2">
      <c r="A19637">
        <v>546793.82265502901</v>
      </c>
      <c r="B19637">
        <v>5350668.1175387399</v>
      </c>
      <c r="C19637">
        <v>39228</v>
      </c>
      <c r="D19637" t="s">
        <v>4</v>
      </c>
    </row>
    <row r="19638" spans="1:4" x14ac:dyDescent="0.2">
      <c r="A19638">
        <v>546049.310402993</v>
      </c>
      <c r="B19638">
        <v>5350668.1152723702</v>
      </c>
      <c r="C19638">
        <v>27461</v>
      </c>
      <c r="D19638" t="s">
        <v>4</v>
      </c>
    </row>
    <row r="19639" spans="1:4" x14ac:dyDescent="0.2">
      <c r="A19639">
        <v>546598.80060242303</v>
      </c>
      <c r="B19639">
        <v>5350667.95307374</v>
      </c>
      <c r="C19639">
        <v>32151</v>
      </c>
      <c r="D19639" t="s">
        <v>4</v>
      </c>
    </row>
    <row r="19640" spans="1:4" x14ac:dyDescent="0.2">
      <c r="A19640">
        <v>546037.20219192002</v>
      </c>
      <c r="B19640">
        <v>5350667.62592611</v>
      </c>
      <c r="C19640">
        <v>14363</v>
      </c>
      <c r="D19640" t="s">
        <v>4</v>
      </c>
    </row>
    <row r="19641" spans="1:4" x14ac:dyDescent="0.2">
      <c r="A19641">
        <v>545972.42149717803</v>
      </c>
      <c r="B19641">
        <v>5350667.5252740402</v>
      </c>
      <c r="C19641">
        <v>14414</v>
      </c>
      <c r="D19641" t="s">
        <v>4</v>
      </c>
    </row>
    <row r="19642" spans="1:4" x14ac:dyDescent="0.2">
      <c r="A19642">
        <v>545621.940074582</v>
      </c>
      <c r="B19642">
        <v>5350667.5108067896</v>
      </c>
      <c r="C19642">
        <v>5386</v>
      </c>
      <c r="D19642" t="s">
        <v>4</v>
      </c>
    </row>
    <row r="19643" spans="1:4" x14ac:dyDescent="0.2">
      <c r="A19643">
        <v>546281.84609523998</v>
      </c>
      <c r="B19643">
        <v>5350667.5051186997</v>
      </c>
      <c r="C19643">
        <v>14423</v>
      </c>
      <c r="D19643" t="s">
        <v>4</v>
      </c>
    </row>
    <row r="19644" spans="1:4" x14ac:dyDescent="0.2">
      <c r="A19644">
        <v>545500.80667161499</v>
      </c>
      <c r="B19644">
        <v>5350667.4120397503</v>
      </c>
      <c r="C19644">
        <v>35247</v>
      </c>
      <c r="D19644" t="s">
        <v>4</v>
      </c>
    </row>
    <row r="19645" spans="1:4" x14ac:dyDescent="0.2">
      <c r="A19645">
        <v>545622.02381362696</v>
      </c>
      <c r="B19645">
        <v>5350667.3830577703</v>
      </c>
      <c r="C19645">
        <v>5385</v>
      </c>
      <c r="D19645" t="s">
        <v>4</v>
      </c>
    </row>
    <row r="19646" spans="1:4" x14ac:dyDescent="0.2">
      <c r="A19646">
        <v>546010.67280600802</v>
      </c>
      <c r="B19646">
        <v>5350666.9965778096</v>
      </c>
      <c r="C19646">
        <v>14408</v>
      </c>
      <c r="D19646" t="s">
        <v>4</v>
      </c>
    </row>
    <row r="19647" spans="1:4" x14ac:dyDescent="0.2">
      <c r="A19647">
        <v>545620.61449811596</v>
      </c>
      <c r="B19647">
        <v>5350666.91830179</v>
      </c>
      <c r="C19647">
        <v>30645</v>
      </c>
      <c r="D19647" t="s">
        <v>4</v>
      </c>
    </row>
    <row r="19648" spans="1:4" x14ac:dyDescent="0.2">
      <c r="A19648">
        <v>546709.36569434102</v>
      </c>
      <c r="B19648">
        <v>5350666.5653028097</v>
      </c>
      <c r="C19648">
        <v>33428</v>
      </c>
      <c r="D19648" t="s">
        <v>4</v>
      </c>
    </row>
    <row r="19649" spans="1:4" x14ac:dyDescent="0.2">
      <c r="A19649">
        <v>546631.01866375003</v>
      </c>
      <c r="B19649">
        <v>5350666.5323289596</v>
      </c>
      <c r="C19649">
        <v>19336</v>
      </c>
      <c r="D19649" t="s">
        <v>4</v>
      </c>
    </row>
    <row r="19650" spans="1:4" x14ac:dyDescent="0.2">
      <c r="A19650">
        <v>546359.19959049101</v>
      </c>
      <c r="B19650">
        <v>5350666.3944785604</v>
      </c>
      <c r="C19650">
        <v>14406</v>
      </c>
      <c r="D19650" t="s">
        <v>4</v>
      </c>
    </row>
    <row r="19651" spans="1:4" x14ac:dyDescent="0.2">
      <c r="A19651">
        <v>545991.71814987098</v>
      </c>
      <c r="B19651">
        <v>5350666.3468552902</v>
      </c>
      <c r="C19651">
        <v>35358</v>
      </c>
      <c r="D19651" t="s">
        <v>4</v>
      </c>
    </row>
    <row r="19652" spans="1:4" x14ac:dyDescent="0.2">
      <c r="A19652">
        <v>546239.80319696094</v>
      </c>
      <c r="B19652">
        <v>5350666.1791833499</v>
      </c>
      <c r="C19652">
        <v>22853</v>
      </c>
      <c r="D19652" t="s">
        <v>4</v>
      </c>
    </row>
    <row r="19653" spans="1:4" x14ac:dyDescent="0.2">
      <c r="A19653">
        <v>547997.45796033903</v>
      </c>
      <c r="B19653">
        <v>5350666.0634430703</v>
      </c>
      <c r="C19653">
        <v>24175</v>
      </c>
      <c r="D19653" t="s">
        <v>4</v>
      </c>
    </row>
    <row r="19654" spans="1:4" x14ac:dyDescent="0.2">
      <c r="A19654">
        <v>545557.31456556194</v>
      </c>
      <c r="B19654">
        <v>5350665.6695693703</v>
      </c>
      <c r="C19654">
        <v>13237</v>
      </c>
      <c r="D19654" t="s">
        <v>4</v>
      </c>
    </row>
    <row r="19655" spans="1:4" x14ac:dyDescent="0.2">
      <c r="A19655">
        <v>546954.21230287896</v>
      </c>
      <c r="B19655">
        <v>5350665.65366951</v>
      </c>
      <c r="C19655">
        <v>19455</v>
      </c>
      <c r="D19655" t="s">
        <v>4</v>
      </c>
    </row>
    <row r="19656" spans="1:4" x14ac:dyDescent="0.2">
      <c r="A19656">
        <v>545556.79955040198</v>
      </c>
      <c r="B19656">
        <v>5350665.4319720296</v>
      </c>
      <c r="C19656">
        <v>5725</v>
      </c>
      <c r="D19656" t="s">
        <v>4</v>
      </c>
    </row>
    <row r="19657" spans="1:4" x14ac:dyDescent="0.2">
      <c r="A19657">
        <v>546309.05293342494</v>
      </c>
      <c r="B19657">
        <v>5350665.2515170202</v>
      </c>
      <c r="C19657">
        <v>27448</v>
      </c>
      <c r="D19657" t="s">
        <v>4</v>
      </c>
    </row>
    <row r="19658" spans="1:4" x14ac:dyDescent="0.2">
      <c r="A19658">
        <v>545951.80322062795</v>
      </c>
      <c r="B19658">
        <v>5350665.0712627703</v>
      </c>
      <c r="C19658">
        <v>14200</v>
      </c>
      <c r="D19658" t="s">
        <v>4</v>
      </c>
    </row>
    <row r="19659" spans="1:4" x14ac:dyDescent="0.2">
      <c r="A19659">
        <v>545490.79611690901</v>
      </c>
      <c r="B19659">
        <v>5350664.9445423698</v>
      </c>
      <c r="C19659">
        <v>13193</v>
      </c>
      <c r="D19659" t="s">
        <v>4</v>
      </c>
    </row>
    <row r="19660" spans="1:4" x14ac:dyDescent="0.2">
      <c r="A19660">
        <v>546841.89866426599</v>
      </c>
      <c r="B19660">
        <v>5350664.8379178401</v>
      </c>
      <c r="C19660">
        <v>38425</v>
      </c>
      <c r="D19660" t="s">
        <v>4</v>
      </c>
    </row>
    <row r="19661" spans="1:4" x14ac:dyDescent="0.2">
      <c r="A19661">
        <v>546126.47783025994</v>
      </c>
      <c r="B19661">
        <v>5350664.8312949296</v>
      </c>
      <c r="C19661">
        <v>14404</v>
      </c>
      <c r="D19661" t="s">
        <v>4</v>
      </c>
    </row>
    <row r="19662" spans="1:4" x14ac:dyDescent="0.2">
      <c r="A19662">
        <v>545651.56200124195</v>
      </c>
      <c r="B19662">
        <v>5350664.6477902299</v>
      </c>
      <c r="C19662">
        <v>22379</v>
      </c>
      <c r="D19662" t="s">
        <v>4</v>
      </c>
    </row>
    <row r="19663" spans="1:4" x14ac:dyDescent="0.2">
      <c r="A19663">
        <v>546345.76316018496</v>
      </c>
      <c r="B19663">
        <v>5350664.6357057104</v>
      </c>
      <c r="C19663">
        <v>22859</v>
      </c>
      <c r="D19663" t="s">
        <v>4</v>
      </c>
    </row>
    <row r="19664" spans="1:4" x14ac:dyDescent="0.2">
      <c r="A19664">
        <v>546842.58013573103</v>
      </c>
      <c r="B19664">
        <v>5350664.4459550297</v>
      </c>
      <c r="C19664">
        <v>39227</v>
      </c>
      <c r="D19664" t="s">
        <v>4</v>
      </c>
    </row>
    <row r="19665" spans="1:4" x14ac:dyDescent="0.2">
      <c r="A19665">
        <v>546834.01788438996</v>
      </c>
      <c r="B19665">
        <v>5350664.4159298297</v>
      </c>
      <c r="C19665">
        <v>37410</v>
      </c>
      <c r="D19665" t="s">
        <v>4</v>
      </c>
    </row>
    <row r="19666" spans="1:4" x14ac:dyDescent="0.2">
      <c r="A19666">
        <v>545572.11761256098</v>
      </c>
      <c r="B19666">
        <v>5350664.1153215999</v>
      </c>
      <c r="C19666">
        <v>22383</v>
      </c>
      <c r="D19666" t="s">
        <v>4</v>
      </c>
    </row>
    <row r="19667" spans="1:4" x14ac:dyDescent="0.2">
      <c r="A19667">
        <v>546007.275297079</v>
      </c>
      <c r="B19667">
        <v>5350664.0536775002</v>
      </c>
      <c r="C19667">
        <v>38877</v>
      </c>
      <c r="D19667" t="s">
        <v>4</v>
      </c>
    </row>
    <row r="19668" spans="1:4" x14ac:dyDescent="0.2">
      <c r="A19668">
        <v>545197.17106233595</v>
      </c>
      <c r="B19668">
        <v>5350664.0524797598</v>
      </c>
      <c r="C19668">
        <v>30391</v>
      </c>
      <c r="D19668" t="s">
        <v>4</v>
      </c>
    </row>
    <row r="19669" spans="1:4" x14ac:dyDescent="0.2">
      <c r="A19669">
        <v>545234.227859876</v>
      </c>
      <c r="B19669">
        <v>5350664.0456445897</v>
      </c>
      <c r="C19669">
        <v>11890</v>
      </c>
      <c r="D19669" t="s">
        <v>4</v>
      </c>
    </row>
    <row r="19670" spans="1:4" x14ac:dyDescent="0.2">
      <c r="A19670">
        <v>546029.33538518695</v>
      </c>
      <c r="B19670">
        <v>5350663.8756037103</v>
      </c>
      <c r="C19670">
        <v>22830</v>
      </c>
      <c r="D19670" t="s">
        <v>4</v>
      </c>
    </row>
    <row r="19671" spans="1:4" x14ac:dyDescent="0.2">
      <c r="A19671">
        <v>545606.02403988398</v>
      </c>
      <c r="B19671">
        <v>5350663.7927757101</v>
      </c>
      <c r="C19671">
        <v>27121</v>
      </c>
      <c r="D19671" t="s">
        <v>4</v>
      </c>
    </row>
    <row r="19672" spans="1:4" x14ac:dyDescent="0.2">
      <c r="A19672">
        <v>546799.30814303597</v>
      </c>
      <c r="B19672">
        <v>5350663.4689160502</v>
      </c>
      <c r="C19672">
        <v>19424</v>
      </c>
      <c r="D19672" t="s">
        <v>4</v>
      </c>
    </row>
    <row r="19673" spans="1:4" x14ac:dyDescent="0.2">
      <c r="A19673">
        <v>547447.19481561298</v>
      </c>
      <c r="B19673">
        <v>5350663.2960803397</v>
      </c>
      <c r="C19673">
        <v>36135</v>
      </c>
      <c r="D19673" t="s">
        <v>4</v>
      </c>
    </row>
    <row r="19674" spans="1:4" x14ac:dyDescent="0.2">
      <c r="A19674">
        <v>546120.99263074901</v>
      </c>
      <c r="B19674">
        <v>5350663.1549202697</v>
      </c>
      <c r="C19674">
        <v>14403</v>
      </c>
      <c r="D19674" t="s">
        <v>4</v>
      </c>
    </row>
    <row r="19675" spans="1:4" x14ac:dyDescent="0.2">
      <c r="A19675">
        <v>546799.55216532096</v>
      </c>
      <c r="B19675">
        <v>5350662.9190244405</v>
      </c>
      <c r="C19675">
        <v>32170</v>
      </c>
      <c r="D19675" t="s">
        <v>4</v>
      </c>
    </row>
    <row r="19676" spans="1:4" x14ac:dyDescent="0.2">
      <c r="A19676">
        <v>545611.85150568397</v>
      </c>
      <c r="B19676">
        <v>5350662.6330172298</v>
      </c>
      <c r="C19676">
        <v>27120</v>
      </c>
      <c r="D19676" t="s">
        <v>4</v>
      </c>
    </row>
    <row r="19677" spans="1:4" x14ac:dyDescent="0.2">
      <c r="A19677">
        <v>546718.34385297005</v>
      </c>
      <c r="B19677">
        <v>5350662.2825742401</v>
      </c>
      <c r="C19677">
        <v>30879</v>
      </c>
      <c r="D19677" t="s">
        <v>4</v>
      </c>
    </row>
    <row r="19678" spans="1:4" x14ac:dyDescent="0.2">
      <c r="A19678">
        <v>546432.77954150795</v>
      </c>
      <c r="B19678">
        <v>5350662.0627039103</v>
      </c>
      <c r="C19678">
        <v>19274</v>
      </c>
      <c r="D19678" t="s">
        <v>4</v>
      </c>
    </row>
    <row r="19679" spans="1:4" x14ac:dyDescent="0.2">
      <c r="A19679">
        <v>545657.28251745005</v>
      </c>
      <c r="B19679">
        <v>5350662.0524447896</v>
      </c>
      <c r="C19679">
        <v>13232</v>
      </c>
      <c r="D19679" t="s">
        <v>4</v>
      </c>
    </row>
    <row r="19680" spans="1:4" x14ac:dyDescent="0.2">
      <c r="A19680">
        <v>545493.58244480204</v>
      </c>
      <c r="B19680">
        <v>5350661.8226303002</v>
      </c>
      <c r="C19680">
        <v>22363</v>
      </c>
      <c r="D19680" t="s">
        <v>4</v>
      </c>
    </row>
    <row r="19681" spans="1:4" x14ac:dyDescent="0.2">
      <c r="A19681">
        <v>546336.49345701199</v>
      </c>
      <c r="B19681">
        <v>5350661.7589277001</v>
      </c>
      <c r="C19681">
        <v>27460</v>
      </c>
      <c r="D19681" t="s">
        <v>4</v>
      </c>
    </row>
    <row r="19682" spans="1:4" x14ac:dyDescent="0.2">
      <c r="A19682">
        <v>546940.83394879499</v>
      </c>
      <c r="B19682">
        <v>5350661.6317374799</v>
      </c>
      <c r="C19682">
        <v>29189</v>
      </c>
      <c r="D19682" t="s">
        <v>4</v>
      </c>
    </row>
    <row r="19683" spans="1:4" x14ac:dyDescent="0.2">
      <c r="A19683">
        <v>547884.10425780003</v>
      </c>
      <c r="B19683">
        <v>5350661.5173283396</v>
      </c>
      <c r="C19683">
        <v>41808</v>
      </c>
      <c r="D19683" t="s">
        <v>4</v>
      </c>
    </row>
    <row r="19684" spans="1:4" x14ac:dyDescent="0.2">
      <c r="A19684">
        <v>546205.91060265002</v>
      </c>
      <c r="B19684">
        <v>5350661.46184396</v>
      </c>
      <c r="C19684">
        <v>6403</v>
      </c>
      <c r="D19684" t="s">
        <v>4</v>
      </c>
    </row>
    <row r="19685" spans="1:4" x14ac:dyDescent="0.2">
      <c r="A19685">
        <v>546205.96740023198</v>
      </c>
      <c r="B19685">
        <v>5350661.4523955798</v>
      </c>
      <c r="C19685">
        <v>6402</v>
      </c>
      <c r="D19685" t="s">
        <v>4</v>
      </c>
    </row>
    <row r="19686" spans="1:4" x14ac:dyDescent="0.2">
      <c r="A19686">
        <v>546019.92134208698</v>
      </c>
      <c r="B19686">
        <v>5350661.1082311803</v>
      </c>
      <c r="C19686">
        <v>27438</v>
      </c>
      <c r="D19686" t="s">
        <v>4</v>
      </c>
    </row>
    <row r="19687" spans="1:4" x14ac:dyDescent="0.2">
      <c r="A19687">
        <v>545976.71636923403</v>
      </c>
      <c r="B19687">
        <v>5350660.9044996798</v>
      </c>
      <c r="C19687">
        <v>14415</v>
      </c>
      <c r="D19687" t="s">
        <v>4</v>
      </c>
    </row>
    <row r="19688" spans="1:4" x14ac:dyDescent="0.2">
      <c r="A19688">
        <v>546769.75031945901</v>
      </c>
      <c r="B19688">
        <v>5350660.8596330397</v>
      </c>
      <c r="C19688">
        <v>27446</v>
      </c>
      <c r="D19688" t="s">
        <v>4</v>
      </c>
    </row>
    <row r="19689" spans="1:4" x14ac:dyDescent="0.2">
      <c r="A19689">
        <v>546605.33582762396</v>
      </c>
      <c r="B19689">
        <v>5350660.6921796398</v>
      </c>
      <c r="C19689">
        <v>34378</v>
      </c>
      <c r="D19689" t="s">
        <v>4</v>
      </c>
    </row>
    <row r="19690" spans="1:4" x14ac:dyDescent="0.2">
      <c r="A19690">
        <v>545490.95775034803</v>
      </c>
      <c r="B19690">
        <v>5350660.59658409</v>
      </c>
      <c r="C19690">
        <v>22378</v>
      </c>
      <c r="D19690" t="s">
        <v>4</v>
      </c>
    </row>
    <row r="19691" spans="1:4" x14ac:dyDescent="0.2">
      <c r="A19691">
        <v>547018.06298527098</v>
      </c>
      <c r="B19691">
        <v>5350660.4536036896</v>
      </c>
      <c r="C19691">
        <v>23946</v>
      </c>
      <c r="D19691" t="s">
        <v>4</v>
      </c>
    </row>
    <row r="19692" spans="1:4" x14ac:dyDescent="0.2">
      <c r="A19692">
        <v>545943.79885990801</v>
      </c>
      <c r="B19692">
        <v>5350660.31836484</v>
      </c>
      <c r="C19692">
        <v>14201</v>
      </c>
      <c r="D19692" t="s">
        <v>4</v>
      </c>
    </row>
    <row r="19693" spans="1:4" x14ac:dyDescent="0.2">
      <c r="A19693">
        <v>547027.34792856697</v>
      </c>
      <c r="B19693">
        <v>5350660.2644690098</v>
      </c>
      <c r="C19693">
        <v>16941</v>
      </c>
      <c r="D19693" t="s">
        <v>4</v>
      </c>
    </row>
    <row r="19694" spans="1:4" x14ac:dyDescent="0.2">
      <c r="A19694">
        <v>545918.43533420097</v>
      </c>
      <c r="B19694">
        <v>5350660.2091932902</v>
      </c>
      <c r="C19694">
        <v>14198</v>
      </c>
      <c r="D19694" t="s">
        <v>4</v>
      </c>
    </row>
    <row r="19695" spans="1:4" x14ac:dyDescent="0.2">
      <c r="A19695">
        <v>545597.51713726996</v>
      </c>
      <c r="B19695">
        <v>5350660.0419067303</v>
      </c>
      <c r="C19695">
        <v>22374</v>
      </c>
      <c r="D19695" t="s">
        <v>4</v>
      </c>
    </row>
    <row r="19696" spans="1:4" x14ac:dyDescent="0.2">
      <c r="A19696">
        <v>545564.57696208195</v>
      </c>
      <c r="B19696">
        <v>5350659.8875573203</v>
      </c>
      <c r="C19696">
        <v>13238</v>
      </c>
      <c r="D19696" t="s">
        <v>4</v>
      </c>
    </row>
    <row r="19697" spans="1:4" x14ac:dyDescent="0.2">
      <c r="A19697">
        <v>546553.04173222894</v>
      </c>
      <c r="B19697">
        <v>5350659.8599948501</v>
      </c>
      <c r="C19697">
        <v>14395</v>
      </c>
      <c r="D19697" t="s">
        <v>4</v>
      </c>
    </row>
    <row r="19698" spans="1:4" x14ac:dyDescent="0.2">
      <c r="A19698">
        <v>545193.29598722502</v>
      </c>
      <c r="B19698">
        <v>5350659.1211579302</v>
      </c>
      <c r="C19698">
        <v>21849</v>
      </c>
      <c r="D19698" t="s">
        <v>4</v>
      </c>
    </row>
    <row r="19699" spans="1:4" x14ac:dyDescent="0.2">
      <c r="A19699">
        <v>546301.69657332497</v>
      </c>
      <c r="B19699">
        <v>5350658.9893353302</v>
      </c>
      <c r="C19699">
        <v>22842</v>
      </c>
      <c r="D19699" t="s">
        <v>4</v>
      </c>
    </row>
    <row r="19700" spans="1:4" x14ac:dyDescent="0.2">
      <c r="A19700">
        <v>545219.21579582698</v>
      </c>
      <c r="B19700">
        <v>5350658.91558534</v>
      </c>
      <c r="C19700">
        <v>21857</v>
      </c>
      <c r="D19700" t="s">
        <v>4</v>
      </c>
    </row>
    <row r="19701" spans="1:4" x14ac:dyDescent="0.2">
      <c r="A19701">
        <v>546112.99137938896</v>
      </c>
      <c r="B19701">
        <v>5350658.9103897503</v>
      </c>
      <c r="C19701">
        <v>14402</v>
      </c>
      <c r="D19701" t="s">
        <v>4</v>
      </c>
    </row>
    <row r="19702" spans="1:4" x14ac:dyDescent="0.2">
      <c r="A19702">
        <v>546286.51767281396</v>
      </c>
      <c r="B19702">
        <v>5350658.8404760696</v>
      </c>
      <c r="C19702">
        <v>22856</v>
      </c>
      <c r="D19702" t="s">
        <v>4</v>
      </c>
    </row>
    <row r="19703" spans="1:4" x14ac:dyDescent="0.2">
      <c r="A19703">
        <v>546327.31398622203</v>
      </c>
      <c r="B19703">
        <v>5350658.7633425295</v>
      </c>
      <c r="C19703">
        <v>30889</v>
      </c>
      <c r="D19703" t="s">
        <v>4</v>
      </c>
    </row>
    <row r="19704" spans="1:4" x14ac:dyDescent="0.2">
      <c r="A19704">
        <v>546050.06808336102</v>
      </c>
      <c r="B19704">
        <v>5350658.6682999404</v>
      </c>
      <c r="C19704">
        <v>30890</v>
      </c>
      <c r="D19704" t="s">
        <v>4</v>
      </c>
    </row>
    <row r="19705" spans="1:4" x14ac:dyDescent="0.2">
      <c r="A19705">
        <v>545602.75235011103</v>
      </c>
      <c r="B19705">
        <v>5350658.6331167798</v>
      </c>
      <c r="C19705">
        <v>22373</v>
      </c>
      <c r="D19705" t="s">
        <v>4</v>
      </c>
    </row>
    <row r="19706" spans="1:4" x14ac:dyDescent="0.2">
      <c r="A19706">
        <v>545550.149079934</v>
      </c>
      <c r="B19706">
        <v>5350658.6137477001</v>
      </c>
      <c r="C19706">
        <v>5724</v>
      </c>
      <c r="D19706" t="s">
        <v>4</v>
      </c>
    </row>
    <row r="19707" spans="1:4" x14ac:dyDescent="0.2">
      <c r="A19707">
        <v>545644.39350085799</v>
      </c>
      <c r="B19707">
        <v>5350658.3762560599</v>
      </c>
      <c r="C19707">
        <v>27123</v>
      </c>
      <c r="D19707" t="s">
        <v>4</v>
      </c>
    </row>
    <row r="19708" spans="1:4" x14ac:dyDescent="0.2">
      <c r="A19708">
        <v>545481.41148106905</v>
      </c>
      <c r="B19708">
        <v>5350658.2903456697</v>
      </c>
      <c r="C19708">
        <v>13230</v>
      </c>
      <c r="D19708" t="s">
        <v>4</v>
      </c>
    </row>
    <row r="19709" spans="1:4" x14ac:dyDescent="0.2">
      <c r="A19709">
        <v>546932.50447679101</v>
      </c>
      <c r="B19709">
        <v>5350658.2543713804</v>
      </c>
      <c r="C19709">
        <v>32184</v>
      </c>
      <c r="D19709" t="s">
        <v>4</v>
      </c>
    </row>
    <row r="19710" spans="1:4" x14ac:dyDescent="0.2">
      <c r="A19710">
        <v>546727.34494580003</v>
      </c>
      <c r="B19710">
        <v>5350658.1055294797</v>
      </c>
      <c r="C19710">
        <v>27447</v>
      </c>
      <c r="D19710" t="s">
        <v>4</v>
      </c>
    </row>
    <row r="19711" spans="1:4" x14ac:dyDescent="0.2">
      <c r="A19711">
        <v>545210.49844956701</v>
      </c>
      <c r="B19711">
        <v>5350657.9940326205</v>
      </c>
      <c r="C19711">
        <v>26762</v>
      </c>
      <c r="D19711" t="s">
        <v>4</v>
      </c>
    </row>
    <row r="19712" spans="1:4" x14ac:dyDescent="0.2">
      <c r="A19712">
        <v>547008.50039351196</v>
      </c>
      <c r="B19712">
        <v>5350657.8698720802</v>
      </c>
      <c r="C19712">
        <v>28273</v>
      </c>
      <c r="D19712" t="s">
        <v>4</v>
      </c>
    </row>
    <row r="19713" spans="1:4" x14ac:dyDescent="0.2">
      <c r="A19713">
        <v>545195.12067177903</v>
      </c>
      <c r="B19713">
        <v>5350657.6743048597</v>
      </c>
      <c r="C19713">
        <v>33078</v>
      </c>
      <c r="D19713" t="s">
        <v>4</v>
      </c>
    </row>
    <row r="19714" spans="1:4" x14ac:dyDescent="0.2">
      <c r="A19714">
        <v>545240.94670593599</v>
      </c>
      <c r="B19714">
        <v>5350657.5632558204</v>
      </c>
      <c r="C19714">
        <v>11889</v>
      </c>
      <c r="D19714" t="s">
        <v>4</v>
      </c>
    </row>
    <row r="19715" spans="1:4" x14ac:dyDescent="0.2">
      <c r="A19715">
        <v>545548.11131933797</v>
      </c>
      <c r="B19715">
        <v>5350657.4935683999</v>
      </c>
      <c r="C19715">
        <v>33265</v>
      </c>
      <c r="D19715" t="s">
        <v>4</v>
      </c>
    </row>
    <row r="19716" spans="1:4" x14ac:dyDescent="0.2">
      <c r="A19716">
        <v>546132.915695125</v>
      </c>
      <c r="B19716">
        <v>5350657.4659916796</v>
      </c>
      <c r="C19716">
        <v>14405</v>
      </c>
      <c r="D19716" t="s">
        <v>4</v>
      </c>
    </row>
    <row r="19717" spans="1:4" x14ac:dyDescent="0.2">
      <c r="A19717">
        <v>547439.990366905</v>
      </c>
      <c r="B19717">
        <v>5350657.4206328103</v>
      </c>
      <c r="C19717">
        <v>37436</v>
      </c>
      <c r="D19717" t="s">
        <v>4</v>
      </c>
    </row>
    <row r="19718" spans="1:4" x14ac:dyDescent="0.2">
      <c r="A19718">
        <v>547036.51864197501</v>
      </c>
      <c r="B19718">
        <v>5350657.2895204704</v>
      </c>
      <c r="C19718">
        <v>16940</v>
      </c>
      <c r="D19718" t="s">
        <v>4</v>
      </c>
    </row>
    <row r="19719" spans="1:4" x14ac:dyDescent="0.2">
      <c r="A19719">
        <v>546317.79329115199</v>
      </c>
      <c r="B19719">
        <v>5350657.2662295997</v>
      </c>
      <c r="C19719">
        <v>33434</v>
      </c>
      <c r="D19719" t="s">
        <v>4</v>
      </c>
    </row>
    <row r="19720" spans="1:4" x14ac:dyDescent="0.2">
      <c r="A19720">
        <v>546012.66978547699</v>
      </c>
      <c r="B19720">
        <v>5350657.2225641096</v>
      </c>
      <c r="C19720">
        <v>14409</v>
      </c>
      <c r="D19720" t="s">
        <v>4</v>
      </c>
    </row>
    <row r="19721" spans="1:4" x14ac:dyDescent="0.2">
      <c r="A19721">
        <v>545994.359857484</v>
      </c>
      <c r="B19721">
        <v>5350656.9238766003</v>
      </c>
      <c r="C19721">
        <v>36829</v>
      </c>
      <c r="D19721" t="s">
        <v>4</v>
      </c>
    </row>
    <row r="19722" spans="1:4" x14ac:dyDescent="0.2">
      <c r="A19722">
        <v>546012.76695497998</v>
      </c>
      <c r="B19722">
        <v>5350656.49810992</v>
      </c>
      <c r="C19722">
        <v>22849</v>
      </c>
      <c r="D19722" t="s">
        <v>4</v>
      </c>
    </row>
    <row r="19723" spans="1:4" x14ac:dyDescent="0.2">
      <c r="A19723">
        <v>547998.33478230203</v>
      </c>
      <c r="B19723">
        <v>5350656.4126728</v>
      </c>
      <c r="C19723">
        <v>28440</v>
      </c>
      <c r="D19723" t="s">
        <v>4</v>
      </c>
    </row>
    <row r="19724" spans="1:4" x14ac:dyDescent="0.2">
      <c r="A19724">
        <v>545665.30222887499</v>
      </c>
      <c r="B19724">
        <v>5350656.37440811</v>
      </c>
      <c r="C19724">
        <v>13231</v>
      </c>
      <c r="D19724" t="s">
        <v>4</v>
      </c>
    </row>
    <row r="19725" spans="1:4" x14ac:dyDescent="0.2">
      <c r="A19725">
        <v>545588.70176721795</v>
      </c>
      <c r="B19725">
        <v>5350656.3152484298</v>
      </c>
      <c r="C19725">
        <v>13221</v>
      </c>
      <c r="D19725" t="s">
        <v>4</v>
      </c>
    </row>
    <row r="19726" spans="1:4" x14ac:dyDescent="0.2">
      <c r="A19726">
        <v>546133.38941124303</v>
      </c>
      <c r="B19726">
        <v>5350656.1057410501</v>
      </c>
      <c r="C19726">
        <v>5824</v>
      </c>
      <c r="D19726" t="s">
        <v>4</v>
      </c>
    </row>
    <row r="19727" spans="1:4" x14ac:dyDescent="0.2">
      <c r="A19727">
        <v>546132.28333824698</v>
      </c>
      <c r="B19727">
        <v>5350655.7869738201</v>
      </c>
      <c r="C19727">
        <v>5823</v>
      </c>
      <c r="D19727" t="s">
        <v>4</v>
      </c>
    </row>
    <row r="19728" spans="1:4" x14ac:dyDescent="0.2">
      <c r="A19728">
        <v>545593.48435497202</v>
      </c>
      <c r="B19728">
        <v>5350655.4828352397</v>
      </c>
      <c r="C19728">
        <v>13218</v>
      </c>
      <c r="D19728" t="s">
        <v>4</v>
      </c>
    </row>
    <row r="19729" spans="1:4" x14ac:dyDescent="0.2">
      <c r="A19729">
        <v>546002.96871491196</v>
      </c>
      <c r="B19729">
        <v>5350655.4049067199</v>
      </c>
      <c r="C19729">
        <v>37985</v>
      </c>
      <c r="D19729" t="s">
        <v>4</v>
      </c>
    </row>
    <row r="19730" spans="1:4" x14ac:dyDescent="0.2">
      <c r="A19730">
        <v>547131.69344968197</v>
      </c>
      <c r="B19730">
        <v>5350655.2940684799</v>
      </c>
      <c r="C19730">
        <v>18628</v>
      </c>
      <c r="D19730" t="s">
        <v>4</v>
      </c>
    </row>
    <row r="19731" spans="1:4" x14ac:dyDescent="0.2">
      <c r="A19731">
        <v>546804.66988169705</v>
      </c>
      <c r="B19731">
        <v>5350654.9020781098</v>
      </c>
      <c r="C19731">
        <v>29174</v>
      </c>
      <c r="D19731" t="s">
        <v>4</v>
      </c>
    </row>
    <row r="19732" spans="1:4" x14ac:dyDescent="0.2">
      <c r="A19732">
        <v>546999.325273989</v>
      </c>
      <c r="B19732">
        <v>5350654.8784323502</v>
      </c>
      <c r="C19732">
        <v>31478</v>
      </c>
      <c r="D19732" t="s">
        <v>4</v>
      </c>
    </row>
    <row r="19733" spans="1:4" x14ac:dyDescent="0.2">
      <c r="A19733">
        <v>547319.75383055699</v>
      </c>
      <c r="B19733">
        <v>5350654.8358149203</v>
      </c>
      <c r="C19733">
        <v>37435</v>
      </c>
      <c r="D19733" t="s">
        <v>4</v>
      </c>
    </row>
    <row r="19734" spans="1:4" x14ac:dyDescent="0.2">
      <c r="A19734">
        <v>547328.54535542603</v>
      </c>
      <c r="B19734">
        <v>5350654.6983130602</v>
      </c>
      <c r="C19734">
        <v>38448</v>
      </c>
      <c r="D19734" t="s">
        <v>4</v>
      </c>
    </row>
    <row r="19735" spans="1:4" x14ac:dyDescent="0.2">
      <c r="A19735">
        <v>545984.22087631805</v>
      </c>
      <c r="B19735">
        <v>5350654.6326355198</v>
      </c>
      <c r="C19735">
        <v>22852</v>
      </c>
      <c r="D19735" t="s">
        <v>4</v>
      </c>
    </row>
    <row r="19736" spans="1:4" x14ac:dyDescent="0.2">
      <c r="A19736">
        <v>546766.27953568799</v>
      </c>
      <c r="B19736">
        <v>5350654.3701436399</v>
      </c>
      <c r="C19736">
        <v>22840</v>
      </c>
      <c r="D19736" t="s">
        <v>4</v>
      </c>
    </row>
    <row r="19737" spans="1:4" x14ac:dyDescent="0.2">
      <c r="A19737">
        <v>545911.49410265905</v>
      </c>
      <c r="B19737">
        <v>5350654.2985006403</v>
      </c>
      <c r="C19737">
        <v>14199</v>
      </c>
      <c r="D19737" t="s">
        <v>4</v>
      </c>
    </row>
    <row r="19738" spans="1:4" x14ac:dyDescent="0.2">
      <c r="A19738">
        <v>545202.82266533095</v>
      </c>
      <c r="B19738">
        <v>5350654.2443310199</v>
      </c>
      <c r="C19738">
        <v>30390</v>
      </c>
      <c r="D19738" t="s">
        <v>4</v>
      </c>
    </row>
    <row r="19739" spans="1:4" x14ac:dyDescent="0.2">
      <c r="A19739">
        <v>545225.45573728601</v>
      </c>
      <c r="B19739">
        <v>5350654.05033971</v>
      </c>
      <c r="C19739">
        <v>11887</v>
      </c>
      <c r="D19739" t="s">
        <v>4</v>
      </c>
    </row>
    <row r="19740" spans="1:4" x14ac:dyDescent="0.2">
      <c r="A19740">
        <v>546736.41768553399</v>
      </c>
      <c r="B19740">
        <v>5350653.9250546005</v>
      </c>
      <c r="C19740">
        <v>22841</v>
      </c>
      <c r="D19740" t="s">
        <v>4</v>
      </c>
    </row>
    <row r="19741" spans="1:4" x14ac:dyDescent="0.2">
      <c r="A19741">
        <v>545185.709156806</v>
      </c>
      <c r="B19741">
        <v>5350653.8176637301</v>
      </c>
      <c r="C19741">
        <v>11857</v>
      </c>
      <c r="D19741" t="s">
        <v>4</v>
      </c>
    </row>
    <row r="19742" spans="1:4" x14ac:dyDescent="0.2">
      <c r="A19742">
        <v>545730.61206413398</v>
      </c>
      <c r="B19742">
        <v>5350652.8629824398</v>
      </c>
      <c r="C19742">
        <v>18890</v>
      </c>
      <c r="D19742" t="s">
        <v>4</v>
      </c>
    </row>
    <row r="19743" spans="1:4" x14ac:dyDescent="0.2">
      <c r="A19743">
        <v>547880.74093130406</v>
      </c>
      <c r="B19743">
        <v>5350652.1506335698</v>
      </c>
      <c r="C19743">
        <v>41951</v>
      </c>
      <c r="D19743" t="s">
        <v>4</v>
      </c>
    </row>
    <row r="19744" spans="1:4" x14ac:dyDescent="0.2">
      <c r="A19744">
        <v>545478.08315266704</v>
      </c>
      <c r="B19744">
        <v>5350651.9800711898</v>
      </c>
      <c r="C19744">
        <v>22375</v>
      </c>
      <c r="D19744" t="s">
        <v>4</v>
      </c>
    </row>
    <row r="19745" spans="1:4" x14ac:dyDescent="0.2">
      <c r="A19745">
        <v>545473.97279888799</v>
      </c>
      <c r="B19745">
        <v>5350651.8779961197</v>
      </c>
      <c r="C19745">
        <v>13228</v>
      </c>
      <c r="D19745" t="s">
        <v>4</v>
      </c>
    </row>
    <row r="19746" spans="1:4" x14ac:dyDescent="0.2">
      <c r="A19746">
        <v>546207.28704334598</v>
      </c>
      <c r="B19746">
        <v>5350651.8268392198</v>
      </c>
      <c r="C19746">
        <v>6628</v>
      </c>
      <c r="D19746" t="s">
        <v>4</v>
      </c>
    </row>
    <row r="19747" spans="1:4" x14ac:dyDescent="0.2">
      <c r="A19747">
        <v>546121.53781625</v>
      </c>
      <c r="B19747">
        <v>5350651.74259545</v>
      </c>
      <c r="C19747">
        <v>14400</v>
      </c>
      <c r="D19747" t="s">
        <v>4</v>
      </c>
    </row>
    <row r="19748" spans="1:4" x14ac:dyDescent="0.2">
      <c r="A19748">
        <v>546990.33117715002</v>
      </c>
      <c r="B19748">
        <v>5350651.6028006701</v>
      </c>
      <c r="C19748">
        <v>33870</v>
      </c>
      <c r="D19748" t="s">
        <v>4</v>
      </c>
    </row>
    <row r="19749" spans="1:4" x14ac:dyDescent="0.2">
      <c r="A19749">
        <v>547310.52336781402</v>
      </c>
      <c r="B19749">
        <v>5350651.2529086703</v>
      </c>
      <c r="C19749">
        <v>36134</v>
      </c>
      <c r="D19749" t="s">
        <v>4</v>
      </c>
    </row>
    <row r="19750" spans="1:4" x14ac:dyDescent="0.2">
      <c r="A19750">
        <v>545942.053130958</v>
      </c>
      <c r="B19750">
        <v>5350651.0527805798</v>
      </c>
      <c r="C19750">
        <v>22756</v>
      </c>
      <c r="D19750" t="s">
        <v>4</v>
      </c>
    </row>
    <row r="19751" spans="1:4" x14ac:dyDescent="0.2">
      <c r="A19751">
        <v>546133.32042007498</v>
      </c>
      <c r="B19751">
        <v>5350650.85922979</v>
      </c>
      <c r="C19751">
        <v>14398</v>
      </c>
      <c r="D19751" t="s">
        <v>4</v>
      </c>
    </row>
    <row r="19752" spans="1:4" x14ac:dyDescent="0.2">
      <c r="A19752">
        <v>547300.874618812</v>
      </c>
      <c r="B19752">
        <v>5350650.8061878802</v>
      </c>
      <c r="C19752">
        <v>34435</v>
      </c>
      <c r="D19752" t="s">
        <v>4</v>
      </c>
    </row>
    <row r="19753" spans="1:4" x14ac:dyDescent="0.2">
      <c r="A19753">
        <v>546083.75197256496</v>
      </c>
      <c r="B19753">
        <v>5350650.7040887903</v>
      </c>
      <c r="C19753">
        <v>14396</v>
      </c>
      <c r="D19753" t="s">
        <v>4</v>
      </c>
    </row>
    <row r="19754" spans="1:4" x14ac:dyDescent="0.2">
      <c r="A19754">
        <v>546131.299298867</v>
      </c>
      <c r="B19754">
        <v>5350650.5871716803</v>
      </c>
      <c r="C19754">
        <v>14401</v>
      </c>
      <c r="D19754" t="s">
        <v>4</v>
      </c>
    </row>
    <row r="19755" spans="1:4" x14ac:dyDescent="0.2">
      <c r="A19755">
        <v>545552.40678363899</v>
      </c>
      <c r="B19755">
        <v>5350650.4474332901</v>
      </c>
      <c r="C19755">
        <v>13233</v>
      </c>
      <c r="D19755" t="s">
        <v>4</v>
      </c>
    </row>
    <row r="19756" spans="1:4" x14ac:dyDescent="0.2">
      <c r="A19756">
        <v>546212.57722775999</v>
      </c>
      <c r="B19756">
        <v>5350650.4240353499</v>
      </c>
      <c r="C19756">
        <v>14186</v>
      </c>
      <c r="D19756" t="s">
        <v>4</v>
      </c>
    </row>
    <row r="19757" spans="1:4" x14ac:dyDescent="0.2">
      <c r="A19757">
        <v>545496.13800076605</v>
      </c>
      <c r="B19757">
        <v>5350650.4025255702</v>
      </c>
      <c r="C19757">
        <v>13222</v>
      </c>
      <c r="D19757" t="s">
        <v>4</v>
      </c>
    </row>
    <row r="19758" spans="1:4" x14ac:dyDescent="0.2">
      <c r="A19758">
        <v>545541.66881569498</v>
      </c>
      <c r="B19758">
        <v>5350650.3995384704</v>
      </c>
      <c r="C19758">
        <v>30644</v>
      </c>
      <c r="D19758" t="s">
        <v>4</v>
      </c>
    </row>
    <row r="19759" spans="1:4" x14ac:dyDescent="0.2">
      <c r="A19759">
        <v>546745.60456847504</v>
      </c>
      <c r="B19759">
        <v>5350650.0723189097</v>
      </c>
      <c r="C19759">
        <v>14386</v>
      </c>
      <c r="D19759" t="s">
        <v>4</v>
      </c>
    </row>
    <row r="19760" spans="1:4" x14ac:dyDescent="0.2">
      <c r="A19760">
        <v>547433.76717003097</v>
      </c>
      <c r="B19760">
        <v>5350649.8377302699</v>
      </c>
      <c r="C19760">
        <v>38449</v>
      </c>
      <c r="D19760" t="s">
        <v>4</v>
      </c>
    </row>
    <row r="19761" spans="1:4" x14ac:dyDescent="0.2">
      <c r="A19761">
        <v>546207.46528751706</v>
      </c>
      <c r="B19761">
        <v>5350649.61334481</v>
      </c>
      <c r="C19761">
        <v>14393</v>
      </c>
      <c r="D19761" t="s">
        <v>4</v>
      </c>
    </row>
    <row r="19762" spans="1:4" x14ac:dyDescent="0.2">
      <c r="A19762">
        <v>545641.60743241804</v>
      </c>
      <c r="B19762">
        <v>5350649.4819464404</v>
      </c>
      <c r="C19762">
        <v>30648</v>
      </c>
      <c r="D19762" t="s">
        <v>4</v>
      </c>
    </row>
    <row r="19763" spans="1:4" x14ac:dyDescent="0.2">
      <c r="A19763">
        <v>546302.7428296</v>
      </c>
      <c r="B19763">
        <v>5350649.3230335703</v>
      </c>
      <c r="C19763">
        <v>14388</v>
      </c>
      <c r="D19763" t="s">
        <v>4</v>
      </c>
    </row>
    <row r="19764" spans="1:4" x14ac:dyDescent="0.2">
      <c r="A19764">
        <v>545532.70747487305</v>
      </c>
      <c r="B19764">
        <v>5350649.2865098398</v>
      </c>
      <c r="C19764">
        <v>27119</v>
      </c>
      <c r="D19764" t="s">
        <v>4</v>
      </c>
    </row>
    <row r="19765" spans="1:4" x14ac:dyDescent="0.2">
      <c r="A19765">
        <v>545176.86691831099</v>
      </c>
      <c r="B19765">
        <v>5350649.2624634998</v>
      </c>
      <c r="C19765">
        <v>11858</v>
      </c>
      <c r="D19765" t="s">
        <v>4</v>
      </c>
    </row>
    <row r="19766" spans="1:4" x14ac:dyDescent="0.2">
      <c r="A19766">
        <v>545464.45943676599</v>
      </c>
      <c r="B19766">
        <v>5350649.23638645</v>
      </c>
      <c r="C19766">
        <v>13229</v>
      </c>
      <c r="D19766" t="s">
        <v>4</v>
      </c>
    </row>
    <row r="19767" spans="1:4" x14ac:dyDescent="0.2">
      <c r="A19767">
        <v>546050.25767753704</v>
      </c>
      <c r="B19767">
        <v>5350649.1163534196</v>
      </c>
      <c r="C19767">
        <v>33435</v>
      </c>
      <c r="D19767" t="s">
        <v>4</v>
      </c>
    </row>
    <row r="19768" spans="1:4" x14ac:dyDescent="0.2">
      <c r="A19768">
        <v>546287.39537023602</v>
      </c>
      <c r="B19768">
        <v>5350649.0326138502</v>
      </c>
      <c r="C19768">
        <v>27457</v>
      </c>
      <c r="D19768" t="s">
        <v>4</v>
      </c>
    </row>
    <row r="19769" spans="1:4" x14ac:dyDescent="0.2">
      <c r="A19769">
        <v>546759.74915325001</v>
      </c>
      <c r="B19769">
        <v>5350648.8679773305</v>
      </c>
      <c r="C19769">
        <v>14385</v>
      </c>
      <c r="D19769" t="s">
        <v>4</v>
      </c>
    </row>
    <row r="19770" spans="1:4" x14ac:dyDescent="0.2">
      <c r="A19770">
        <v>546313.31673455099</v>
      </c>
      <c r="B19770">
        <v>5350648.8388699302</v>
      </c>
      <c r="C19770">
        <v>696</v>
      </c>
      <c r="D19770" t="s">
        <v>4</v>
      </c>
    </row>
    <row r="19771" spans="1:4" x14ac:dyDescent="0.2">
      <c r="A19771">
        <v>545177.12757698097</v>
      </c>
      <c r="B19771">
        <v>5350648.8124698196</v>
      </c>
      <c r="C19771">
        <v>11856</v>
      </c>
      <c r="D19771" t="s">
        <v>4</v>
      </c>
    </row>
    <row r="19772" spans="1:4" x14ac:dyDescent="0.2">
      <c r="A19772">
        <v>546015.12340538204</v>
      </c>
      <c r="B19772">
        <v>5350648.4102282701</v>
      </c>
      <c r="C19772">
        <v>27443</v>
      </c>
      <c r="D19772" t="s">
        <v>4</v>
      </c>
    </row>
    <row r="19773" spans="1:4" x14ac:dyDescent="0.2">
      <c r="A19773">
        <v>545524.09120617702</v>
      </c>
      <c r="B19773">
        <v>5350648.3473141203</v>
      </c>
      <c r="C19773">
        <v>22372</v>
      </c>
      <c r="D19773" t="s">
        <v>4</v>
      </c>
    </row>
    <row r="19774" spans="1:4" x14ac:dyDescent="0.2">
      <c r="A19774">
        <v>546981.06298676203</v>
      </c>
      <c r="B19774">
        <v>5350648.2395740598</v>
      </c>
      <c r="C19774">
        <v>35688</v>
      </c>
      <c r="D19774" t="s">
        <v>4</v>
      </c>
    </row>
    <row r="19775" spans="1:4" x14ac:dyDescent="0.2">
      <c r="A19775">
        <v>545723.47425853298</v>
      </c>
      <c r="B19775">
        <v>5350648.2354455497</v>
      </c>
      <c r="C19775">
        <v>18891</v>
      </c>
      <c r="D19775" t="s">
        <v>4</v>
      </c>
    </row>
    <row r="19776" spans="1:4" x14ac:dyDescent="0.2">
      <c r="A19776">
        <v>545486.89170671301</v>
      </c>
      <c r="B19776">
        <v>5350647.9997447096</v>
      </c>
      <c r="C19776">
        <v>13223</v>
      </c>
      <c r="D19776" t="s">
        <v>4</v>
      </c>
    </row>
    <row r="19777" spans="1:4" x14ac:dyDescent="0.2">
      <c r="A19777">
        <v>546221.81867709197</v>
      </c>
      <c r="B19777">
        <v>5350647.9097435102</v>
      </c>
      <c r="C19777">
        <v>14185</v>
      </c>
      <c r="D19777" t="s">
        <v>4</v>
      </c>
    </row>
    <row r="19778" spans="1:4" x14ac:dyDescent="0.2">
      <c r="A19778">
        <v>547291.598668825</v>
      </c>
      <c r="B19778">
        <v>5350647.4636508096</v>
      </c>
      <c r="C19778">
        <v>32217</v>
      </c>
      <c r="D19778" t="s">
        <v>4</v>
      </c>
    </row>
    <row r="19779" spans="1:4" x14ac:dyDescent="0.2">
      <c r="A19779">
        <v>547137.53261144506</v>
      </c>
      <c r="B19779">
        <v>5350647.4624757003</v>
      </c>
      <c r="C19779">
        <v>25137</v>
      </c>
      <c r="D19779" t="s">
        <v>4</v>
      </c>
    </row>
    <row r="19780" spans="1:4" x14ac:dyDescent="0.2">
      <c r="A19780">
        <v>546253.89700195799</v>
      </c>
      <c r="B19780">
        <v>5350647.3241904601</v>
      </c>
      <c r="C19780">
        <v>41410</v>
      </c>
      <c r="D19780" t="s">
        <v>4</v>
      </c>
    </row>
    <row r="19781" spans="1:4" x14ac:dyDescent="0.2">
      <c r="A19781">
        <v>545590.04468050296</v>
      </c>
      <c r="B19781">
        <v>5350647.2755699204</v>
      </c>
      <c r="C19781">
        <v>13217</v>
      </c>
      <c r="D19781" t="s">
        <v>4</v>
      </c>
    </row>
    <row r="19782" spans="1:4" x14ac:dyDescent="0.2">
      <c r="A19782">
        <v>547137.75437246903</v>
      </c>
      <c r="B19782">
        <v>5350647.2161522899</v>
      </c>
      <c r="C19782">
        <v>29198</v>
      </c>
      <c r="D19782" t="s">
        <v>4</v>
      </c>
    </row>
    <row r="19783" spans="1:4" x14ac:dyDescent="0.2">
      <c r="A19783">
        <v>545979.69033403799</v>
      </c>
      <c r="B19783">
        <v>5350647.1785483798</v>
      </c>
      <c r="C19783">
        <v>27455</v>
      </c>
      <c r="D19783" t="s">
        <v>4</v>
      </c>
    </row>
    <row r="19784" spans="1:4" x14ac:dyDescent="0.2">
      <c r="A19784">
        <v>547333.94537321699</v>
      </c>
      <c r="B19784">
        <v>5350646.59534497</v>
      </c>
      <c r="C19784">
        <v>39248</v>
      </c>
      <c r="D19784" t="s">
        <v>4</v>
      </c>
    </row>
    <row r="19785" spans="1:4" x14ac:dyDescent="0.2">
      <c r="A19785">
        <v>547998.06882482499</v>
      </c>
      <c r="B19785">
        <v>5350646.5356961302</v>
      </c>
      <c r="C19785">
        <v>31610</v>
      </c>
      <c r="D19785" t="s">
        <v>4</v>
      </c>
    </row>
    <row r="19786" spans="1:4" x14ac:dyDescent="0.2">
      <c r="A19786">
        <v>546807.80357313796</v>
      </c>
      <c r="B19786">
        <v>5350645.6811612202</v>
      </c>
      <c r="C19786">
        <v>25107</v>
      </c>
      <c r="D19786" t="s">
        <v>4</v>
      </c>
    </row>
    <row r="19787" spans="1:4" x14ac:dyDescent="0.2">
      <c r="A19787">
        <v>546311.333990213</v>
      </c>
      <c r="B19787">
        <v>5350645.3030012203</v>
      </c>
      <c r="C19787">
        <v>697</v>
      </c>
      <c r="D19787" t="s">
        <v>4</v>
      </c>
    </row>
    <row r="19788" spans="1:4" x14ac:dyDescent="0.2">
      <c r="A19788">
        <v>546084.88641433604</v>
      </c>
      <c r="B19788">
        <v>5350645.2594084898</v>
      </c>
      <c r="C19788">
        <v>14397</v>
      </c>
      <c r="D19788" t="s">
        <v>4</v>
      </c>
    </row>
    <row r="19789" spans="1:4" x14ac:dyDescent="0.2">
      <c r="A19789">
        <v>545455.98796839605</v>
      </c>
      <c r="B19789">
        <v>5350644.9952690797</v>
      </c>
      <c r="C19789">
        <v>22377</v>
      </c>
      <c r="D19789" t="s">
        <v>4</v>
      </c>
    </row>
    <row r="19790" spans="1:4" x14ac:dyDescent="0.2">
      <c r="A19790">
        <v>545227.30074339197</v>
      </c>
      <c r="B19790">
        <v>5350644.9045719504</v>
      </c>
      <c r="C19790">
        <v>11886</v>
      </c>
      <c r="D19790" t="s">
        <v>4</v>
      </c>
    </row>
    <row r="19791" spans="1:4" x14ac:dyDescent="0.2">
      <c r="A19791">
        <v>547282.26812721102</v>
      </c>
      <c r="B19791">
        <v>5350644.5305120898</v>
      </c>
      <c r="C19791">
        <v>29230</v>
      </c>
      <c r="D19791" t="s">
        <v>4</v>
      </c>
    </row>
    <row r="19792" spans="1:4" x14ac:dyDescent="0.2">
      <c r="A19792">
        <v>545521.83849095402</v>
      </c>
      <c r="B19792">
        <v>5350644.5172702</v>
      </c>
      <c r="C19792">
        <v>13216</v>
      </c>
      <c r="D19792" t="s">
        <v>4</v>
      </c>
    </row>
    <row r="19793" spans="1:4" x14ac:dyDescent="0.2">
      <c r="A19793">
        <v>545912.07990439399</v>
      </c>
      <c r="B19793">
        <v>5350644.4974962296</v>
      </c>
      <c r="C19793">
        <v>22755</v>
      </c>
      <c r="D19793" t="s">
        <v>4</v>
      </c>
    </row>
    <row r="19794" spans="1:4" x14ac:dyDescent="0.2">
      <c r="A19794">
        <v>545633.46630715695</v>
      </c>
      <c r="B19794">
        <v>5350644.3981413301</v>
      </c>
      <c r="C19794">
        <v>33268</v>
      </c>
      <c r="D19794" t="s">
        <v>4</v>
      </c>
    </row>
    <row r="19795" spans="1:4" x14ac:dyDescent="0.2">
      <c r="A19795">
        <v>546058.40362067602</v>
      </c>
      <c r="B19795">
        <v>5350643.8401242997</v>
      </c>
      <c r="C19795">
        <v>35355</v>
      </c>
      <c r="D19795" t="s">
        <v>4</v>
      </c>
    </row>
    <row r="19796" spans="1:4" x14ac:dyDescent="0.2">
      <c r="A19796">
        <v>545512.47992094595</v>
      </c>
      <c r="B19796">
        <v>5350643.7815844696</v>
      </c>
      <c r="C19796">
        <v>13215</v>
      </c>
      <c r="D19796" t="s">
        <v>4</v>
      </c>
    </row>
    <row r="19797" spans="1:4" x14ac:dyDescent="0.2">
      <c r="A19797">
        <v>545590.85844314902</v>
      </c>
      <c r="B19797">
        <v>5350643.6367997499</v>
      </c>
      <c r="C19797">
        <v>22370</v>
      </c>
      <c r="D19797" t="s">
        <v>4</v>
      </c>
    </row>
    <row r="19798" spans="1:4" x14ac:dyDescent="0.2">
      <c r="A19798">
        <v>546752.83291760599</v>
      </c>
      <c r="B19798">
        <v>5350643.3957975302</v>
      </c>
      <c r="C19798">
        <v>14383</v>
      </c>
      <c r="D19798" t="s">
        <v>4</v>
      </c>
    </row>
    <row r="19799" spans="1:4" x14ac:dyDescent="0.2">
      <c r="A19799">
        <v>546614.35109921102</v>
      </c>
      <c r="B19799">
        <v>5350643.1997163296</v>
      </c>
      <c r="C19799">
        <v>29165</v>
      </c>
      <c r="D19799" t="s">
        <v>4</v>
      </c>
    </row>
    <row r="19800" spans="1:4" x14ac:dyDescent="0.2">
      <c r="A19800">
        <v>546972.77309255104</v>
      </c>
      <c r="B19800">
        <v>5350643.1583858198</v>
      </c>
      <c r="C19800">
        <v>37072</v>
      </c>
      <c r="D19800" t="s">
        <v>4</v>
      </c>
    </row>
    <row r="19801" spans="1:4" x14ac:dyDescent="0.2">
      <c r="A19801">
        <v>545557.99957549397</v>
      </c>
      <c r="B19801">
        <v>5350643.0416240701</v>
      </c>
      <c r="C19801">
        <v>22380</v>
      </c>
      <c r="D19801" t="s">
        <v>4</v>
      </c>
    </row>
    <row r="19802" spans="1:4" x14ac:dyDescent="0.2">
      <c r="A19802">
        <v>547426.94237995695</v>
      </c>
      <c r="B19802">
        <v>5350642.9146098997</v>
      </c>
      <c r="C19802">
        <v>39249</v>
      </c>
      <c r="D19802" t="s">
        <v>4</v>
      </c>
    </row>
    <row r="19803" spans="1:4" x14ac:dyDescent="0.2">
      <c r="A19803">
        <v>547409.02703439898</v>
      </c>
      <c r="B19803">
        <v>5350642.8652031897</v>
      </c>
      <c r="C19803">
        <v>40360</v>
      </c>
      <c r="D19803" t="s">
        <v>4</v>
      </c>
    </row>
    <row r="19804" spans="1:4" x14ac:dyDescent="0.2">
      <c r="A19804">
        <v>545943.37798459001</v>
      </c>
      <c r="B19804">
        <v>5350642.6304867296</v>
      </c>
      <c r="C19804">
        <v>27380</v>
      </c>
      <c r="D19804" t="s">
        <v>4</v>
      </c>
    </row>
    <row r="19805" spans="1:4" x14ac:dyDescent="0.2">
      <c r="A19805">
        <v>547878.03335961304</v>
      </c>
      <c r="B19805">
        <v>5350642.52689128</v>
      </c>
      <c r="C19805">
        <v>42080</v>
      </c>
      <c r="D19805" t="s">
        <v>4</v>
      </c>
    </row>
    <row r="19806" spans="1:4" x14ac:dyDescent="0.2">
      <c r="A19806">
        <v>546621.98763589899</v>
      </c>
      <c r="B19806">
        <v>5350642.4585081004</v>
      </c>
      <c r="C19806">
        <v>25095</v>
      </c>
      <c r="D19806" t="s">
        <v>4</v>
      </c>
    </row>
    <row r="19807" spans="1:4" x14ac:dyDescent="0.2">
      <c r="A19807">
        <v>547399.302752777</v>
      </c>
      <c r="B19807">
        <v>5350642.2841053298</v>
      </c>
      <c r="C19807">
        <v>40733</v>
      </c>
      <c r="D19807" t="s">
        <v>4</v>
      </c>
    </row>
    <row r="19808" spans="1:4" x14ac:dyDescent="0.2">
      <c r="A19808">
        <v>545584.56380520202</v>
      </c>
      <c r="B19808">
        <v>5350642.2416793797</v>
      </c>
      <c r="C19808">
        <v>13213</v>
      </c>
      <c r="D19808" t="s">
        <v>4</v>
      </c>
    </row>
    <row r="19809" spans="1:4" x14ac:dyDescent="0.2">
      <c r="A19809">
        <v>546251.09838084399</v>
      </c>
      <c r="B19809">
        <v>5350642.0008717403</v>
      </c>
      <c r="C19809">
        <v>41173</v>
      </c>
      <c r="D19809" t="s">
        <v>4</v>
      </c>
    </row>
    <row r="19810" spans="1:4" x14ac:dyDescent="0.2">
      <c r="A19810">
        <v>546136.15420807304</v>
      </c>
      <c r="B19810">
        <v>5350641.7338233702</v>
      </c>
      <c r="C19810">
        <v>14399</v>
      </c>
      <c r="D19810" t="s">
        <v>4</v>
      </c>
    </row>
    <row r="19811" spans="1:4" x14ac:dyDescent="0.2">
      <c r="A19811">
        <v>546083.29749107396</v>
      </c>
      <c r="B19811">
        <v>5350641.6884676097</v>
      </c>
      <c r="C19811">
        <v>22847</v>
      </c>
      <c r="D19811" t="s">
        <v>4</v>
      </c>
    </row>
    <row r="19812" spans="1:4" x14ac:dyDescent="0.2">
      <c r="A19812">
        <v>546073.46765841404</v>
      </c>
      <c r="B19812">
        <v>5350641.5193950199</v>
      </c>
      <c r="C19812">
        <v>27452</v>
      </c>
      <c r="D19812" t="s">
        <v>4</v>
      </c>
    </row>
    <row r="19813" spans="1:4" x14ac:dyDescent="0.2">
      <c r="A19813">
        <v>547391.13354108599</v>
      </c>
      <c r="B19813">
        <v>5350641.4502145499</v>
      </c>
      <c r="C19813">
        <v>29229</v>
      </c>
      <c r="D19813" t="s">
        <v>4</v>
      </c>
    </row>
    <row r="19814" spans="1:4" x14ac:dyDescent="0.2">
      <c r="A19814">
        <v>547418.42851045798</v>
      </c>
      <c r="B19814">
        <v>5350640.9627574198</v>
      </c>
      <c r="C19814">
        <v>39880</v>
      </c>
      <c r="D19814" t="s">
        <v>4</v>
      </c>
    </row>
    <row r="19815" spans="1:4" x14ac:dyDescent="0.2">
      <c r="A19815">
        <v>545190.54506490403</v>
      </c>
      <c r="B19815">
        <v>5350640.4632598003</v>
      </c>
      <c r="C19815">
        <v>11885</v>
      </c>
      <c r="D19815" t="s">
        <v>4</v>
      </c>
    </row>
    <row r="19816" spans="1:4" x14ac:dyDescent="0.2">
      <c r="A19816">
        <v>546241.52061406896</v>
      </c>
      <c r="B19816">
        <v>5350640.2424466005</v>
      </c>
      <c r="C19816">
        <v>40895</v>
      </c>
      <c r="D19816" t="s">
        <v>4</v>
      </c>
    </row>
    <row r="19817" spans="1:4" x14ac:dyDescent="0.2">
      <c r="A19817">
        <v>546204.61000907398</v>
      </c>
      <c r="B19817">
        <v>5350640.2315069297</v>
      </c>
      <c r="C19817">
        <v>14394</v>
      </c>
      <c r="D19817" t="s">
        <v>4</v>
      </c>
    </row>
    <row r="19818" spans="1:4" x14ac:dyDescent="0.2">
      <c r="A19818">
        <v>546283.94033937703</v>
      </c>
      <c r="B19818">
        <v>5350639.8350599501</v>
      </c>
      <c r="C19818">
        <v>30887</v>
      </c>
      <c r="D19818" t="s">
        <v>4</v>
      </c>
    </row>
    <row r="19819" spans="1:4" x14ac:dyDescent="0.2">
      <c r="A19819">
        <v>546020.071472449</v>
      </c>
      <c r="B19819">
        <v>5350639.7356358496</v>
      </c>
      <c r="C19819">
        <v>22834</v>
      </c>
      <c r="D19819" t="s">
        <v>4</v>
      </c>
    </row>
    <row r="19820" spans="1:4" x14ac:dyDescent="0.2">
      <c r="A19820">
        <v>546064.03298559797</v>
      </c>
      <c r="B19820">
        <v>5350639.7278972603</v>
      </c>
      <c r="C19820">
        <v>30884</v>
      </c>
      <c r="D19820" t="s">
        <v>4</v>
      </c>
    </row>
    <row r="19821" spans="1:4" x14ac:dyDescent="0.2">
      <c r="A19821">
        <v>546063.001918733</v>
      </c>
      <c r="B19821">
        <v>5350639.6025949204</v>
      </c>
      <c r="C19821">
        <v>30876</v>
      </c>
      <c r="D19821" t="s">
        <v>4</v>
      </c>
    </row>
    <row r="19822" spans="1:4" x14ac:dyDescent="0.2">
      <c r="A19822">
        <v>546309.75503931299</v>
      </c>
      <c r="B19822">
        <v>5350639.5252348604</v>
      </c>
      <c r="C19822">
        <v>14381</v>
      </c>
      <c r="D19822" t="s">
        <v>4</v>
      </c>
    </row>
    <row r="19823" spans="1:4" x14ac:dyDescent="0.2">
      <c r="A19823">
        <v>545973.66036724404</v>
      </c>
      <c r="B19823">
        <v>5350639.5214506304</v>
      </c>
      <c r="C19823">
        <v>30886</v>
      </c>
      <c r="D19823" t="s">
        <v>4</v>
      </c>
    </row>
    <row r="19824" spans="1:4" x14ac:dyDescent="0.2">
      <c r="A19824">
        <v>545177.63758475101</v>
      </c>
      <c r="B19824">
        <v>5350639.4694814105</v>
      </c>
      <c r="C19824">
        <v>11888</v>
      </c>
      <c r="D19824" t="s">
        <v>4</v>
      </c>
    </row>
    <row r="19825" spans="1:4" x14ac:dyDescent="0.2">
      <c r="A19825">
        <v>546319.09064643504</v>
      </c>
      <c r="B19825">
        <v>5350639.4615966296</v>
      </c>
      <c r="C19825">
        <v>14387</v>
      </c>
      <c r="D19825" t="s">
        <v>4</v>
      </c>
    </row>
    <row r="19826" spans="1:4" x14ac:dyDescent="0.2">
      <c r="A19826">
        <v>545625.52114410396</v>
      </c>
      <c r="B19826">
        <v>5350639.3514495399</v>
      </c>
      <c r="C19826">
        <v>35243</v>
      </c>
      <c r="D19826" t="s">
        <v>4</v>
      </c>
    </row>
    <row r="19827" spans="1:4" x14ac:dyDescent="0.2">
      <c r="A19827">
        <v>545448.41633151099</v>
      </c>
      <c r="B19827">
        <v>5350639.1426492399</v>
      </c>
      <c r="C19827">
        <v>27122</v>
      </c>
      <c r="D19827" t="s">
        <v>4</v>
      </c>
    </row>
    <row r="19828" spans="1:4" x14ac:dyDescent="0.2">
      <c r="A19828">
        <v>546319.162081772</v>
      </c>
      <c r="B19828">
        <v>5350638.6616580402</v>
      </c>
      <c r="C19828">
        <v>5821</v>
      </c>
      <c r="D19828" t="s">
        <v>4</v>
      </c>
    </row>
    <row r="19829" spans="1:4" x14ac:dyDescent="0.2">
      <c r="A19829">
        <v>547387.94905530196</v>
      </c>
      <c r="B19829">
        <v>5350638.3473574799</v>
      </c>
      <c r="C19829">
        <v>42120</v>
      </c>
      <c r="D19829" t="s">
        <v>4</v>
      </c>
    </row>
    <row r="19830" spans="1:4" x14ac:dyDescent="0.2">
      <c r="A19830">
        <v>545181.74311552499</v>
      </c>
      <c r="B19830">
        <v>5350638.0480781198</v>
      </c>
      <c r="C19830">
        <v>11884</v>
      </c>
      <c r="D19830" t="s">
        <v>4</v>
      </c>
    </row>
    <row r="19831" spans="1:4" x14ac:dyDescent="0.2">
      <c r="A19831">
        <v>547329.40554440499</v>
      </c>
      <c r="B19831">
        <v>5350637.7190320799</v>
      </c>
      <c r="C19831">
        <v>39879</v>
      </c>
      <c r="D19831" t="s">
        <v>4</v>
      </c>
    </row>
    <row r="19832" spans="1:4" x14ac:dyDescent="0.2">
      <c r="A19832">
        <v>545199.80488321302</v>
      </c>
      <c r="B19832">
        <v>5350637.6994887898</v>
      </c>
      <c r="C19832">
        <v>21856</v>
      </c>
      <c r="D19832" t="s">
        <v>4</v>
      </c>
    </row>
    <row r="19833" spans="1:4" x14ac:dyDescent="0.2">
      <c r="A19833">
        <v>547392.96006866195</v>
      </c>
      <c r="B19833">
        <v>5350636.9848858798</v>
      </c>
      <c r="C19833">
        <v>25175</v>
      </c>
      <c r="D19833" t="s">
        <v>4</v>
      </c>
    </row>
    <row r="19834" spans="1:4" x14ac:dyDescent="0.2">
      <c r="A19834">
        <v>547999.400168436</v>
      </c>
      <c r="B19834">
        <v>5350636.77511709</v>
      </c>
      <c r="C19834">
        <v>33969</v>
      </c>
      <c r="D19834" t="s">
        <v>4</v>
      </c>
    </row>
    <row r="19835" spans="1:4" x14ac:dyDescent="0.2">
      <c r="A19835">
        <v>547276.73302074894</v>
      </c>
      <c r="B19835">
        <v>5350636.35322164</v>
      </c>
      <c r="C19835">
        <v>25176</v>
      </c>
      <c r="D19835" t="s">
        <v>4</v>
      </c>
    </row>
    <row r="19836" spans="1:4" x14ac:dyDescent="0.2">
      <c r="A19836">
        <v>546629.27286774397</v>
      </c>
      <c r="B19836">
        <v>5350636.2573326901</v>
      </c>
      <c r="C19836">
        <v>19400</v>
      </c>
      <c r="D19836" t="s">
        <v>4</v>
      </c>
    </row>
    <row r="19837" spans="1:4" x14ac:dyDescent="0.2">
      <c r="A19837">
        <v>546062.150811053</v>
      </c>
      <c r="B19837">
        <v>5350636.0931827398</v>
      </c>
      <c r="C19837">
        <v>27441</v>
      </c>
      <c r="D19837" t="s">
        <v>4</v>
      </c>
    </row>
    <row r="19838" spans="1:4" x14ac:dyDescent="0.2">
      <c r="A19838">
        <v>545950.40778908401</v>
      </c>
      <c r="B19838">
        <v>5350636.0426456202</v>
      </c>
      <c r="C19838">
        <v>30831</v>
      </c>
      <c r="D19838" t="s">
        <v>4</v>
      </c>
    </row>
    <row r="19839" spans="1:4" x14ac:dyDescent="0.2">
      <c r="A19839">
        <v>546807.72515045502</v>
      </c>
      <c r="B19839">
        <v>5350635.91646145</v>
      </c>
      <c r="C19839">
        <v>19423</v>
      </c>
      <c r="D19839" t="s">
        <v>4</v>
      </c>
    </row>
    <row r="19840" spans="1:4" x14ac:dyDescent="0.2">
      <c r="A19840">
        <v>546968.37353971903</v>
      </c>
      <c r="B19840">
        <v>5350635.3941410398</v>
      </c>
      <c r="C19840">
        <v>38158</v>
      </c>
      <c r="D19840" t="s">
        <v>4</v>
      </c>
    </row>
    <row r="19841" spans="1:4" x14ac:dyDescent="0.2">
      <c r="A19841">
        <v>545182.08948545204</v>
      </c>
      <c r="B19841">
        <v>5350635.1157344198</v>
      </c>
      <c r="C19841">
        <v>21846</v>
      </c>
      <c r="D19841" t="s">
        <v>4</v>
      </c>
    </row>
    <row r="19842" spans="1:4" x14ac:dyDescent="0.2">
      <c r="A19842">
        <v>546115.10838971694</v>
      </c>
      <c r="B19842">
        <v>5350635.0012238901</v>
      </c>
      <c r="C19842">
        <v>14379</v>
      </c>
      <c r="D19842" t="s">
        <v>4</v>
      </c>
    </row>
    <row r="19843" spans="1:4" x14ac:dyDescent="0.2">
      <c r="A19843">
        <v>546582.399610708</v>
      </c>
      <c r="B19843">
        <v>5350634.9895439297</v>
      </c>
      <c r="C19843">
        <v>28019</v>
      </c>
      <c r="D19843" t="s">
        <v>4</v>
      </c>
    </row>
    <row r="19844" spans="1:4" x14ac:dyDescent="0.2">
      <c r="A19844">
        <v>545209.03504992404</v>
      </c>
      <c r="B19844">
        <v>5350634.9500822099</v>
      </c>
      <c r="C19844">
        <v>26761</v>
      </c>
      <c r="D19844" t="s">
        <v>4</v>
      </c>
    </row>
    <row r="19845" spans="1:4" x14ac:dyDescent="0.2">
      <c r="A19845">
        <v>545910.92143999599</v>
      </c>
      <c r="B19845">
        <v>5350634.8152601998</v>
      </c>
      <c r="C19845">
        <v>27379</v>
      </c>
      <c r="D19845" t="s">
        <v>4</v>
      </c>
    </row>
    <row r="19846" spans="1:4" x14ac:dyDescent="0.2">
      <c r="A19846">
        <v>546234.86072563205</v>
      </c>
      <c r="B19846">
        <v>5350634.7970512202</v>
      </c>
      <c r="C19846">
        <v>40562</v>
      </c>
      <c r="D19846" t="s">
        <v>4</v>
      </c>
    </row>
    <row r="19847" spans="1:4" x14ac:dyDescent="0.2">
      <c r="A19847">
        <v>546757.34114137304</v>
      </c>
      <c r="B19847">
        <v>5350634.6108141197</v>
      </c>
      <c r="C19847">
        <v>14384</v>
      </c>
      <c r="D19847" t="s">
        <v>4</v>
      </c>
    </row>
    <row r="19848" spans="1:4" x14ac:dyDescent="0.2">
      <c r="A19848">
        <v>545616.84209894505</v>
      </c>
      <c r="B19848">
        <v>5350634.5448922999</v>
      </c>
      <c r="C19848">
        <v>36751</v>
      </c>
      <c r="D19848" t="s">
        <v>4</v>
      </c>
    </row>
    <row r="19849" spans="1:4" x14ac:dyDescent="0.2">
      <c r="A19849">
        <v>546313.29657279595</v>
      </c>
      <c r="B19849">
        <v>5350634.53671862</v>
      </c>
      <c r="C19849">
        <v>22838</v>
      </c>
      <c r="D19849" t="s">
        <v>4</v>
      </c>
    </row>
    <row r="19850" spans="1:4" x14ac:dyDescent="0.2">
      <c r="A19850">
        <v>546275.97726311302</v>
      </c>
      <c r="B19850">
        <v>5350634.5131620998</v>
      </c>
      <c r="C19850">
        <v>33433</v>
      </c>
      <c r="D19850" t="s">
        <v>4</v>
      </c>
    </row>
    <row r="19851" spans="1:4" x14ac:dyDescent="0.2">
      <c r="A19851">
        <v>545594.64614896302</v>
      </c>
      <c r="B19851">
        <v>5350634.4925986696</v>
      </c>
      <c r="C19851">
        <v>13212</v>
      </c>
      <c r="D19851" t="s">
        <v>4</v>
      </c>
    </row>
    <row r="19852" spans="1:4" x14ac:dyDescent="0.2">
      <c r="A19852">
        <v>545580.87219395197</v>
      </c>
      <c r="B19852">
        <v>5350634.4519673903</v>
      </c>
      <c r="C19852">
        <v>13214</v>
      </c>
      <c r="D19852" t="s">
        <v>4</v>
      </c>
    </row>
    <row r="19853" spans="1:4" x14ac:dyDescent="0.2">
      <c r="A19853">
        <v>546322.76557465398</v>
      </c>
      <c r="B19853">
        <v>5350634.0633892398</v>
      </c>
      <c r="C19853">
        <v>14375</v>
      </c>
      <c r="D19853" t="s">
        <v>4</v>
      </c>
    </row>
    <row r="19854" spans="1:4" x14ac:dyDescent="0.2">
      <c r="A19854">
        <v>546304.12994004798</v>
      </c>
      <c r="B19854">
        <v>5350633.9925091499</v>
      </c>
      <c r="C19854">
        <v>14382</v>
      </c>
      <c r="D19854" t="s">
        <v>4</v>
      </c>
    </row>
    <row r="19855" spans="1:4" x14ac:dyDescent="0.2">
      <c r="A19855">
        <v>546197.12540364801</v>
      </c>
      <c r="B19855">
        <v>5350633.8310025902</v>
      </c>
      <c r="C19855">
        <v>22845</v>
      </c>
      <c r="D19855" t="s">
        <v>4</v>
      </c>
    </row>
    <row r="19856" spans="1:4" x14ac:dyDescent="0.2">
      <c r="A19856">
        <v>546321.75205714803</v>
      </c>
      <c r="B19856">
        <v>5350633.6722130897</v>
      </c>
      <c r="C19856">
        <v>5822</v>
      </c>
      <c r="D19856" t="s">
        <v>4</v>
      </c>
    </row>
    <row r="19857" spans="1:4" x14ac:dyDescent="0.2">
      <c r="A19857">
        <v>545558.50212159299</v>
      </c>
      <c r="B19857">
        <v>5350633.6405223999</v>
      </c>
      <c r="C19857">
        <v>27124</v>
      </c>
      <c r="D19857" t="s">
        <v>4</v>
      </c>
    </row>
    <row r="19858" spans="1:4" x14ac:dyDescent="0.2">
      <c r="A19858">
        <v>546105.688758326</v>
      </c>
      <c r="B19858">
        <v>5350633.4246079298</v>
      </c>
      <c r="C19858">
        <v>14380</v>
      </c>
      <c r="D19858" t="s">
        <v>4</v>
      </c>
    </row>
    <row r="19859" spans="1:4" x14ac:dyDescent="0.2">
      <c r="A19859">
        <v>547874.62768398004</v>
      </c>
      <c r="B19859">
        <v>5350633.15761921</v>
      </c>
      <c r="C19859">
        <v>42198</v>
      </c>
      <c r="D19859" t="s">
        <v>4</v>
      </c>
    </row>
    <row r="19860" spans="1:4" x14ac:dyDescent="0.2">
      <c r="A19860">
        <v>546137.16663954803</v>
      </c>
      <c r="B19860">
        <v>5350632.5224166503</v>
      </c>
      <c r="C19860">
        <v>22848</v>
      </c>
      <c r="D19860" t="s">
        <v>4</v>
      </c>
    </row>
    <row r="19861" spans="1:4" x14ac:dyDescent="0.2">
      <c r="A19861">
        <v>546332.25972808502</v>
      </c>
      <c r="B19861">
        <v>5350632.5205240399</v>
      </c>
      <c r="C19861">
        <v>14374</v>
      </c>
      <c r="D19861" t="s">
        <v>4</v>
      </c>
    </row>
    <row r="19862" spans="1:4" x14ac:dyDescent="0.2">
      <c r="A19862">
        <v>547400.00397993298</v>
      </c>
      <c r="B19862">
        <v>5350632.32612471</v>
      </c>
      <c r="C19862">
        <v>19535</v>
      </c>
      <c r="D19862" t="s">
        <v>4</v>
      </c>
    </row>
    <row r="19863" spans="1:4" x14ac:dyDescent="0.2">
      <c r="A19863">
        <v>547380.17655891401</v>
      </c>
      <c r="B19863">
        <v>5350632.1032774802</v>
      </c>
      <c r="C19863">
        <v>41994</v>
      </c>
      <c r="D19863" t="s">
        <v>4</v>
      </c>
    </row>
    <row r="19864" spans="1:4" x14ac:dyDescent="0.2">
      <c r="A19864">
        <v>546024.05775403802</v>
      </c>
      <c r="B19864">
        <v>5350630.7570315003</v>
      </c>
      <c r="C19864">
        <v>14373</v>
      </c>
      <c r="D19864" t="s">
        <v>4</v>
      </c>
    </row>
    <row r="19865" spans="1:4" x14ac:dyDescent="0.2">
      <c r="A19865">
        <v>545976.77029288304</v>
      </c>
      <c r="B19865">
        <v>5350630.7240466997</v>
      </c>
      <c r="C19865">
        <v>33432</v>
      </c>
      <c r="D19865" t="s">
        <v>4</v>
      </c>
    </row>
    <row r="19866" spans="1:4" x14ac:dyDescent="0.2">
      <c r="A19866">
        <v>546159.40987623495</v>
      </c>
      <c r="B19866">
        <v>5350630.4534480404</v>
      </c>
      <c r="C19866">
        <v>35350</v>
      </c>
      <c r="D19866" t="s">
        <v>4</v>
      </c>
    </row>
    <row r="19867" spans="1:4" x14ac:dyDescent="0.2">
      <c r="A19867">
        <v>545519.47085203498</v>
      </c>
      <c r="B19867">
        <v>5350630.2593944296</v>
      </c>
      <c r="C19867">
        <v>27118</v>
      </c>
      <c r="D19867" t="s">
        <v>4</v>
      </c>
    </row>
    <row r="19868" spans="1:4" x14ac:dyDescent="0.2">
      <c r="A19868">
        <v>545445.44597651402</v>
      </c>
      <c r="B19868">
        <v>5350630.2154351696</v>
      </c>
      <c r="C19868">
        <v>30647</v>
      </c>
      <c r="D19868" t="s">
        <v>4</v>
      </c>
    </row>
    <row r="19869" spans="1:4" x14ac:dyDescent="0.2">
      <c r="A19869">
        <v>545222.70991994801</v>
      </c>
      <c r="B19869">
        <v>5350630.1349860197</v>
      </c>
      <c r="C19869">
        <v>33077</v>
      </c>
      <c r="D19869" t="s">
        <v>4</v>
      </c>
    </row>
    <row r="19870" spans="1:4" x14ac:dyDescent="0.2">
      <c r="A19870">
        <v>545608.14175154397</v>
      </c>
      <c r="B19870">
        <v>5350629.6858430598</v>
      </c>
      <c r="C19870">
        <v>37925</v>
      </c>
      <c r="D19870" t="s">
        <v>4</v>
      </c>
    </row>
    <row r="19871" spans="1:4" x14ac:dyDescent="0.2">
      <c r="A19871">
        <v>547269.698808418</v>
      </c>
      <c r="B19871">
        <v>5350629.4980712002</v>
      </c>
      <c r="C19871">
        <v>19536</v>
      </c>
      <c r="D19871" t="s">
        <v>4</v>
      </c>
    </row>
    <row r="19872" spans="1:4" x14ac:dyDescent="0.2">
      <c r="A19872">
        <v>546149.66898869397</v>
      </c>
      <c r="B19872">
        <v>5350629.3375541205</v>
      </c>
      <c r="C19872">
        <v>36824</v>
      </c>
      <c r="D19872" t="s">
        <v>4</v>
      </c>
    </row>
    <row r="19873" spans="1:4" x14ac:dyDescent="0.2">
      <c r="A19873">
        <v>546188.659159609</v>
      </c>
      <c r="B19873">
        <v>5350629.3254829999</v>
      </c>
      <c r="C19873">
        <v>27450</v>
      </c>
      <c r="D19873" t="s">
        <v>4</v>
      </c>
    </row>
    <row r="19874" spans="1:4" x14ac:dyDescent="0.2">
      <c r="A19874">
        <v>545587.46932373999</v>
      </c>
      <c r="B19874">
        <v>5350629.2059794804</v>
      </c>
      <c r="C19874">
        <v>22371</v>
      </c>
      <c r="D19874" t="s">
        <v>4</v>
      </c>
    </row>
    <row r="19875" spans="1:4" x14ac:dyDescent="0.2">
      <c r="A19875">
        <v>546169.16844065697</v>
      </c>
      <c r="B19875">
        <v>5350628.9438707801</v>
      </c>
      <c r="C19875">
        <v>33429</v>
      </c>
      <c r="D19875" t="s">
        <v>4</v>
      </c>
    </row>
    <row r="19876" spans="1:4" x14ac:dyDescent="0.2">
      <c r="A19876">
        <v>547325.66952662705</v>
      </c>
      <c r="B19876">
        <v>5350628.5430000499</v>
      </c>
      <c r="C19876">
        <v>40359</v>
      </c>
      <c r="D19876" t="s">
        <v>4</v>
      </c>
    </row>
    <row r="19877" spans="1:4" x14ac:dyDescent="0.2">
      <c r="A19877">
        <v>546268.293537747</v>
      </c>
      <c r="B19877">
        <v>5350628.5349035403</v>
      </c>
      <c r="C19877">
        <v>35354</v>
      </c>
      <c r="D19877" t="s">
        <v>4</v>
      </c>
    </row>
    <row r="19878" spans="1:4" x14ac:dyDescent="0.2">
      <c r="A19878">
        <v>546139.91949107405</v>
      </c>
      <c r="B19878">
        <v>5350628.3625066504</v>
      </c>
      <c r="C19878">
        <v>37981</v>
      </c>
      <c r="D19878" t="s">
        <v>4</v>
      </c>
    </row>
    <row r="19879" spans="1:4" x14ac:dyDescent="0.2">
      <c r="A19879">
        <v>546999.12588207005</v>
      </c>
      <c r="B19879">
        <v>5350628.3262533201</v>
      </c>
      <c r="C19879">
        <v>23945</v>
      </c>
      <c r="D19879" t="s">
        <v>4</v>
      </c>
    </row>
    <row r="19880" spans="1:4" x14ac:dyDescent="0.2">
      <c r="A19880">
        <v>545214.823921651</v>
      </c>
      <c r="B19880">
        <v>5350628.27769762</v>
      </c>
      <c r="C19880">
        <v>30389</v>
      </c>
      <c r="D19880" t="s">
        <v>4</v>
      </c>
    </row>
    <row r="19881" spans="1:4" x14ac:dyDescent="0.2">
      <c r="A19881">
        <v>546178.80965613597</v>
      </c>
      <c r="B19881">
        <v>5350628.0317135695</v>
      </c>
      <c r="C19881">
        <v>30882</v>
      </c>
      <c r="D19881" t="s">
        <v>4</v>
      </c>
    </row>
    <row r="19882" spans="1:4" x14ac:dyDescent="0.2">
      <c r="A19882">
        <v>546137.84576474305</v>
      </c>
      <c r="B19882">
        <v>5350628.0060595898</v>
      </c>
      <c r="C19882">
        <v>27453</v>
      </c>
      <c r="D19882" t="s">
        <v>4</v>
      </c>
    </row>
    <row r="19883" spans="1:4" x14ac:dyDescent="0.2">
      <c r="A19883">
        <v>545510.07245415205</v>
      </c>
      <c r="B19883">
        <v>5350627.8797579398</v>
      </c>
      <c r="C19883">
        <v>22369</v>
      </c>
      <c r="D19883" t="s">
        <v>4</v>
      </c>
    </row>
    <row r="19884" spans="1:4" x14ac:dyDescent="0.2">
      <c r="A19884">
        <v>545528.77822386601</v>
      </c>
      <c r="B19884">
        <v>5350627.8757309802</v>
      </c>
      <c r="C19884">
        <v>30643</v>
      </c>
      <c r="D19884" t="s">
        <v>4</v>
      </c>
    </row>
    <row r="19885" spans="1:4" x14ac:dyDescent="0.2">
      <c r="A19885">
        <v>545955.59789965895</v>
      </c>
      <c r="B19885">
        <v>5350627.6830007499</v>
      </c>
      <c r="C19885">
        <v>33398</v>
      </c>
      <c r="D19885" t="s">
        <v>4</v>
      </c>
    </row>
    <row r="19886" spans="1:4" x14ac:dyDescent="0.2">
      <c r="A19886">
        <v>546821.22481514094</v>
      </c>
      <c r="B19886">
        <v>5350627.4722389197</v>
      </c>
      <c r="C19886">
        <v>6209</v>
      </c>
      <c r="D19886" t="s">
        <v>4</v>
      </c>
    </row>
    <row r="19887" spans="1:4" x14ac:dyDescent="0.2">
      <c r="A19887">
        <v>546098.081350883</v>
      </c>
      <c r="B19887">
        <v>5350627.3945303699</v>
      </c>
      <c r="C19887">
        <v>22837</v>
      </c>
      <c r="D19887" t="s">
        <v>4</v>
      </c>
    </row>
    <row r="19888" spans="1:4" x14ac:dyDescent="0.2">
      <c r="A19888">
        <v>546062.61600862199</v>
      </c>
      <c r="B19888">
        <v>5350627.3697133604</v>
      </c>
      <c r="C19888">
        <v>22832</v>
      </c>
      <c r="D19888" t="s">
        <v>4</v>
      </c>
    </row>
    <row r="19889" spans="1:4" x14ac:dyDescent="0.2">
      <c r="A19889">
        <v>546632.75093787897</v>
      </c>
      <c r="B19889">
        <v>5350627.2882871004</v>
      </c>
      <c r="C19889">
        <v>19399</v>
      </c>
      <c r="D19889" t="s">
        <v>4</v>
      </c>
    </row>
    <row r="19890" spans="1:4" x14ac:dyDescent="0.2">
      <c r="A19890">
        <v>546229.31207510305</v>
      </c>
      <c r="B19890">
        <v>5350627.0911007198</v>
      </c>
      <c r="C19890">
        <v>40133</v>
      </c>
      <c r="D19890" t="s">
        <v>4</v>
      </c>
    </row>
    <row r="19891" spans="1:4" x14ac:dyDescent="0.2">
      <c r="A19891">
        <v>547999.11019925203</v>
      </c>
      <c r="B19891">
        <v>5350626.8089904599</v>
      </c>
      <c r="C19891">
        <v>35769</v>
      </c>
      <c r="D19891" t="s">
        <v>4</v>
      </c>
    </row>
    <row r="19892" spans="1:4" x14ac:dyDescent="0.2">
      <c r="A19892">
        <v>546963.80203893105</v>
      </c>
      <c r="B19892">
        <v>5350626.7742885901</v>
      </c>
      <c r="C19892">
        <v>39007</v>
      </c>
      <c r="D19892" t="s">
        <v>4</v>
      </c>
    </row>
    <row r="19893" spans="1:4" x14ac:dyDescent="0.2">
      <c r="A19893">
        <v>545666.02188790904</v>
      </c>
      <c r="B19893">
        <v>5350626.7449795101</v>
      </c>
      <c r="C19893">
        <v>36749</v>
      </c>
      <c r="D19893" t="s">
        <v>4</v>
      </c>
    </row>
    <row r="19894" spans="1:4" x14ac:dyDescent="0.2">
      <c r="A19894">
        <v>545590.59312210605</v>
      </c>
      <c r="B19894">
        <v>5350626.7256710799</v>
      </c>
      <c r="C19894">
        <v>13211</v>
      </c>
      <c r="D19894" t="s">
        <v>4</v>
      </c>
    </row>
    <row r="19895" spans="1:4" x14ac:dyDescent="0.2">
      <c r="A19895">
        <v>546683.22839034302</v>
      </c>
      <c r="B19895">
        <v>5350626.6595933903</v>
      </c>
      <c r="C19895">
        <v>36102</v>
      </c>
      <c r="D19895" t="s">
        <v>4</v>
      </c>
    </row>
    <row r="19896" spans="1:4" x14ac:dyDescent="0.2">
      <c r="A19896">
        <v>546997.19890313805</v>
      </c>
      <c r="B19896">
        <v>5350626.6495447401</v>
      </c>
      <c r="C19896">
        <v>16937</v>
      </c>
      <c r="D19896" t="s">
        <v>4</v>
      </c>
    </row>
    <row r="19897" spans="1:4" x14ac:dyDescent="0.2">
      <c r="A19897">
        <v>545660.24285984098</v>
      </c>
      <c r="B19897">
        <v>5350626.63993329</v>
      </c>
      <c r="C19897">
        <v>35240</v>
      </c>
      <c r="D19897" t="s">
        <v>4</v>
      </c>
    </row>
    <row r="19898" spans="1:4" x14ac:dyDescent="0.2">
      <c r="A19898">
        <v>545912.35510137095</v>
      </c>
      <c r="B19898">
        <v>5350626.63865388</v>
      </c>
      <c r="C19898">
        <v>30830</v>
      </c>
      <c r="D19898" t="s">
        <v>4</v>
      </c>
    </row>
    <row r="19899" spans="1:4" x14ac:dyDescent="0.2">
      <c r="A19899">
        <v>546550.05860079301</v>
      </c>
      <c r="B19899">
        <v>5350626.5113538802</v>
      </c>
      <c r="C19899">
        <v>16163</v>
      </c>
      <c r="D19899" t="s">
        <v>4</v>
      </c>
    </row>
    <row r="19900" spans="1:4" x14ac:dyDescent="0.2">
      <c r="A19900">
        <v>546805.22847452899</v>
      </c>
      <c r="B19900">
        <v>5350626.4708670601</v>
      </c>
      <c r="C19900">
        <v>19422</v>
      </c>
      <c r="D19900" t="s">
        <v>4</v>
      </c>
    </row>
    <row r="19901" spans="1:4" x14ac:dyDescent="0.2">
      <c r="A19901">
        <v>547372.26019743597</v>
      </c>
      <c r="B19901">
        <v>5350626.4431887204</v>
      </c>
      <c r="C19901">
        <v>41858</v>
      </c>
      <c r="D19901" t="s">
        <v>4</v>
      </c>
    </row>
    <row r="19902" spans="1:4" x14ac:dyDescent="0.2">
      <c r="A19902">
        <v>546983.96455549402</v>
      </c>
      <c r="B19902">
        <v>5350626.0622992096</v>
      </c>
      <c r="C19902">
        <v>16939</v>
      </c>
      <c r="D19902" t="s">
        <v>4</v>
      </c>
    </row>
    <row r="19903" spans="1:4" x14ac:dyDescent="0.2">
      <c r="A19903">
        <v>545600.04256036296</v>
      </c>
      <c r="B19903">
        <v>5350625.8759212298</v>
      </c>
      <c r="C19903">
        <v>38832</v>
      </c>
      <c r="D19903" t="s">
        <v>4</v>
      </c>
    </row>
    <row r="19904" spans="1:4" x14ac:dyDescent="0.2">
      <c r="A19904">
        <v>545434.13382279803</v>
      </c>
      <c r="B19904">
        <v>5350625.5884395</v>
      </c>
      <c r="C19904">
        <v>13101</v>
      </c>
      <c r="D19904" t="s">
        <v>4</v>
      </c>
    </row>
    <row r="19905" spans="1:4" x14ac:dyDescent="0.2">
      <c r="A19905">
        <v>546581.54208956601</v>
      </c>
      <c r="B19905">
        <v>5350625.5718596997</v>
      </c>
      <c r="C19905">
        <v>23603</v>
      </c>
      <c r="D19905" t="s">
        <v>4</v>
      </c>
    </row>
    <row r="19906" spans="1:4" x14ac:dyDescent="0.2">
      <c r="A19906">
        <v>545182.41753259604</v>
      </c>
      <c r="B19906">
        <v>5350625.3721885299</v>
      </c>
      <c r="C19906">
        <v>11850</v>
      </c>
      <c r="D19906" t="s">
        <v>4</v>
      </c>
    </row>
    <row r="19907" spans="1:4" x14ac:dyDescent="0.2">
      <c r="A19907">
        <v>545651.21515756904</v>
      </c>
      <c r="B19907">
        <v>5350625.3517377796</v>
      </c>
      <c r="C19907">
        <v>33263</v>
      </c>
      <c r="D19907" t="s">
        <v>4</v>
      </c>
    </row>
    <row r="19908" spans="1:4" x14ac:dyDescent="0.2">
      <c r="A19908">
        <v>546135.24023338</v>
      </c>
      <c r="B19908">
        <v>5350625.3246075101</v>
      </c>
      <c r="C19908">
        <v>30872</v>
      </c>
      <c r="D19908" t="s">
        <v>4</v>
      </c>
    </row>
    <row r="19909" spans="1:4" x14ac:dyDescent="0.2">
      <c r="A19909">
        <v>546974.11165248195</v>
      </c>
      <c r="B19909">
        <v>5350625.2622362599</v>
      </c>
      <c r="C19909">
        <v>16938</v>
      </c>
      <c r="D19909" t="s">
        <v>4</v>
      </c>
    </row>
    <row r="19910" spans="1:4" x14ac:dyDescent="0.2">
      <c r="A19910">
        <v>546811.93535105896</v>
      </c>
      <c r="B19910">
        <v>5350625.1831335798</v>
      </c>
      <c r="C19910">
        <v>19792</v>
      </c>
      <c r="D19910" t="s">
        <v>4</v>
      </c>
    </row>
    <row r="19911" spans="1:4" x14ac:dyDescent="0.2">
      <c r="A19911">
        <v>547406.66024101095</v>
      </c>
      <c r="B19911">
        <v>5350625.1718500303</v>
      </c>
      <c r="C19911">
        <v>19534</v>
      </c>
      <c r="D19911" t="s">
        <v>4</v>
      </c>
    </row>
    <row r="19912" spans="1:4" x14ac:dyDescent="0.2">
      <c r="A19912">
        <v>546760.31797397498</v>
      </c>
      <c r="B19912">
        <v>5350625.1493550204</v>
      </c>
      <c r="C19912">
        <v>22839</v>
      </c>
      <c r="D19912" t="s">
        <v>4</v>
      </c>
    </row>
    <row r="19913" spans="1:4" x14ac:dyDescent="0.2">
      <c r="A19913">
        <v>545555.17915094399</v>
      </c>
      <c r="B19913">
        <v>5350624.7068195799</v>
      </c>
      <c r="C19913">
        <v>30649</v>
      </c>
      <c r="D19913" t="s">
        <v>4</v>
      </c>
    </row>
    <row r="19914" spans="1:4" x14ac:dyDescent="0.2">
      <c r="A19914">
        <v>545537.95954700699</v>
      </c>
      <c r="B19914">
        <v>5350624.2475846196</v>
      </c>
      <c r="C19914">
        <v>33264</v>
      </c>
      <c r="D19914" t="s">
        <v>4</v>
      </c>
    </row>
    <row r="19915" spans="1:4" x14ac:dyDescent="0.2">
      <c r="A19915">
        <v>546829.94143229804</v>
      </c>
      <c r="B19915">
        <v>5350623.8932619505</v>
      </c>
      <c r="C19915">
        <v>6208</v>
      </c>
      <c r="D19915" t="s">
        <v>4</v>
      </c>
    </row>
    <row r="19916" spans="1:4" x14ac:dyDescent="0.2">
      <c r="A19916">
        <v>546071.66863404005</v>
      </c>
      <c r="B19916">
        <v>5350623.8088534595</v>
      </c>
      <c r="C19916">
        <v>14370</v>
      </c>
      <c r="D19916" t="s">
        <v>4</v>
      </c>
    </row>
    <row r="19917" spans="1:4" x14ac:dyDescent="0.2">
      <c r="A19917">
        <v>546322.46335499396</v>
      </c>
      <c r="B19917">
        <v>5350623.7801046399</v>
      </c>
      <c r="C19917">
        <v>14376</v>
      </c>
      <c r="D19917" t="s">
        <v>4</v>
      </c>
    </row>
    <row r="19918" spans="1:4" x14ac:dyDescent="0.2">
      <c r="A19918">
        <v>547871.91010460595</v>
      </c>
      <c r="B19918">
        <v>5350623.5668142</v>
      </c>
      <c r="C19918">
        <v>42302</v>
      </c>
      <c r="D19918" t="s">
        <v>4</v>
      </c>
    </row>
    <row r="19919" spans="1:4" x14ac:dyDescent="0.2">
      <c r="A19919">
        <v>545641.59878795804</v>
      </c>
      <c r="B19919">
        <v>5350623.3956331797</v>
      </c>
      <c r="C19919">
        <v>30642</v>
      </c>
      <c r="D19919" t="s">
        <v>4</v>
      </c>
    </row>
    <row r="19920" spans="1:4" x14ac:dyDescent="0.2">
      <c r="A19920">
        <v>546260.20292535005</v>
      </c>
      <c r="B19920">
        <v>5350623.1195446504</v>
      </c>
      <c r="C19920">
        <v>36826</v>
      </c>
      <c r="D19920" t="s">
        <v>4</v>
      </c>
    </row>
    <row r="19921" spans="1:4" x14ac:dyDescent="0.2">
      <c r="A19921">
        <v>547363.20875584101</v>
      </c>
      <c r="B19921">
        <v>5350622.8715674803</v>
      </c>
      <c r="C19921">
        <v>41696</v>
      </c>
      <c r="D19921" t="s">
        <v>4</v>
      </c>
    </row>
    <row r="19922" spans="1:4" x14ac:dyDescent="0.2">
      <c r="A19922">
        <v>545980.64131328999</v>
      </c>
      <c r="B19922">
        <v>5350622.6473367</v>
      </c>
      <c r="C19922">
        <v>35353</v>
      </c>
      <c r="D19922" t="s">
        <v>4</v>
      </c>
    </row>
    <row r="19923" spans="1:4" x14ac:dyDescent="0.2">
      <c r="A19923">
        <v>546220.79800413398</v>
      </c>
      <c r="B19923">
        <v>5350622.5997156603</v>
      </c>
      <c r="C19923">
        <v>39580</v>
      </c>
      <c r="D19923" t="s">
        <v>4</v>
      </c>
    </row>
    <row r="19924" spans="1:4" x14ac:dyDescent="0.2">
      <c r="A19924">
        <v>546558.81409868598</v>
      </c>
      <c r="B19924">
        <v>5350622.3625827199</v>
      </c>
      <c r="C19924">
        <v>23604</v>
      </c>
      <c r="D19924" t="s">
        <v>4</v>
      </c>
    </row>
    <row r="19925" spans="1:4" x14ac:dyDescent="0.2">
      <c r="A19925">
        <v>545450.42727225204</v>
      </c>
      <c r="B19925">
        <v>5350622.1353646303</v>
      </c>
      <c r="C19925">
        <v>33267</v>
      </c>
      <c r="D19925" t="s">
        <v>4</v>
      </c>
    </row>
    <row r="19926" spans="1:4" x14ac:dyDescent="0.2">
      <c r="A19926">
        <v>546091.04777977802</v>
      </c>
      <c r="B19926">
        <v>5350621.5876228698</v>
      </c>
      <c r="C19926">
        <v>27444</v>
      </c>
      <c r="D19926" t="s">
        <v>4</v>
      </c>
    </row>
    <row r="19927" spans="1:4" x14ac:dyDescent="0.2">
      <c r="A19927">
        <v>546989.86361684499</v>
      </c>
      <c r="B19927">
        <v>5350621.4588461705</v>
      </c>
      <c r="C19927">
        <v>16936</v>
      </c>
      <c r="D19927" t="s">
        <v>4</v>
      </c>
    </row>
    <row r="19928" spans="1:4" x14ac:dyDescent="0.2">
      <c r="A19928">
        <v>546027.04826398205</v>
      </c>
      <c r="B19928">
        <v>5350621.4062188203</v>
      </c>
      <c r="C19928">
        <v>14371</v>
      </c>
      <c r="D19928" t="s">
        <v>4</v>
      </c>
    </row>
    <row r="19929" spans="1:4" x14ac:dyDescent="0.2">
      <c r="A19929">
        <v>546989.49386564002</v>
      </c>
      <c r="B19929">
        <v>5350621.2315249797</v>
      </c>
      <c r="C19929">
        <v>16935</v>
      </c>
      <c r="D19929" t="s">
        <v>4</v>
      </c>
    </row>
    <row r="19930" spans="1:4" x14ac:dyDescent="0.2">
      <c r="A19930">
        <v>545503.51072628901</v>
      </c>
      <c r="B19930">
        <v>5350620.9568452602</v>
      </c>
      <c r="C19930">
        <v>13210</v>
      </c>
      <c r="D19930" t="s">
        <v>4</v>
      </c>
    </row>
    <row r="19931" spans="1:4" x14ac:dyDescent="0.2">
      <c r="A19931">
        <v>545587.56323231698</v>
      </c>
      <c r="B19931">
        <v>5350620.8551925402</v>
      </c>
      <c r="C19931">
        <v>13207</v>
      </c>
      <c r="D19931" t="s">
        <v>4</v>
      </c>
    </row>
    <row r="19932" spans="1:4" x14ac:dyDescent="0.2">
      <c r="A19932">
        <v>546798.73864208197</v>
      </c>
      <c r="B19932">
        <v>5350620.8096253304</v>
      </c>
      <c r="C19932">
        <v>34395</v>
      </c>
      <c r="D19932" t="s">
        <v>4</v>
      </c>
    </row>
    <row r="19933" spans="1:4" x14ac:dyDescent="0.2">
      <c r="A19933">
        <v>546023.82891055697</v>
      </c>
      <c r="B19933">
        <v>5350620.4924010197</v>
      </c>
      <c r="C19933">
        <v>35348</v>
      </c>
      <c r="D19933" t="s">
        <v>4</v>
      </c>
    </row>
    <row r="19934" spans="1:4" x14ac:dyDescent="0.2">
      <c r="A19934">
        <v>545543.15105568198</v>
      </c>
      <c r="B19934">
        <v>5350620.46491466</v>
      </c>
      <c r="C19934">
        <v>5721</v>
      </c>
      <c r="D19934" t="s">
        <v>4</v>
      </c>
    </row>
    <row r="19935" spans="1:4" x14ac:dyDescent="0.2">
      <c r="A19935">
        <v>545547.660702575</v>
      </c>
      <c r="B19935">
        <v>5350620.40633066</v>
      </c>
      <c r="C19935">
        <v>33269</v>
      </c>
      <c r="D19935" t="s">
        <v>4</v>
      </c>
    </row>
    <row r="19936" spans="1:4" x14ac:dyDescent="0.2">
      <c r="A19936">
        <v>546513.57648574095</v>
      </c>
      <c r="B19936">
        <v>5350620.1542769</v>
      </c>
      <c r="C19936">
        <v>19357</v>
      </c>
      <c r="D19936" t="s">
        <v>4</v>
      </c>
    </row>
    <row r="19937" spans="1:4" x14ac:dyDescent="0.2">
      <c r="A19937">
        <v>547326.78514505399</v>
      </c>
      <c r="B19937">
        <v>5350619.0763534103</v>
      </c>
      <c r="C19937">
        <v>40732</v>
      </c>
      <c r="D19937" t="s">
        <v>4</v>
      </c>
    </row>
    <row r="19938" spans="1:4" x14ac:dyDescent="0.2">
      <c r="A19938">
        <v>546256.37502906402</v>
      </c>
      <c r="B19938">
        <v>5350618.8101827595</v>
      </c>
      <c r="C19938">
        <v>13886</v>
      </c>
      <c r="D19938" t="s">
        <v>4</v>
      </c>
    </row>
    <row r="19939" spans="1:4" x14ac:dyDescent="0.2">
      <c r="A19939">
        <v>546254.33360713802</v>
      </c>
      <c r="B19939">
        <v>5350618.5793929799</v>
      </c>
      <c r="C19939">
        <v>22638</v>
      </c>
      <c r="D19939" t="s">
        <v>4</v>
      </c>
    </row>
    <row r="19940" spans="1:4" x14ac:dyDescent="0.2">
      <c r="A19940">
        <v>545955.53182711499</v>
      </c>
      <c r="B19940">
        <v>5350618.4800664997</v>
      </c>
      <c r="C19940">
        <v>35328</v>
      </c>
      <c r="D19940" t="s">
        <v>4</v>
      </c>
    </row>
    <row r="19941" spans="1:4" x14ac:dyDescent="0.2">
      <c r="A19941">
        <v>545913.72159535799</v>
      </c>
      <c r="B19941">
        <v>5350618.4786392897</v>
      </c>
      <c r="C19941">
        <v>33397</v>
      </c>
      <c r="D19941" t="s">
        <v>4</v>
      </c>
    </row>
    <row r="19942" spans="1:4" x14ac:dyDescent="0.2">
      <c r="A19942">
        <v>546958.59481102205</v>
      </c>
      <c r="B19942">
        <v>5350618.2735378202</v>
      </c>
      <c r="C19942">
        <v>39675</v>
      </c>
      <c r="D19942" t="s">
        <v>4</v>
      </c>
    </row>
    <row r="19943" spans="1:4" x14ac:dyDescent="0.2">
      <c r="A19943">
        <v>546686.53899372299</v>
      </c>
      <c r="B19943">
        <v>5350618.2564046904</v>
      </c>
      <c r="C19943">
        <v>34391</v>
      </c>
      <c r="D19943" t="s">
        <v>4</v>
      </c>
    </row>
    <row r="19944" spans="1:4" x14ac:dyDescent="0.2">
      <c r="A19944">
        <v>545633.34222241305</v>
      </c>
      <c r="B19944">
        <v>5350618.2315421496</v>
      </c>
      <c r="C19944">
        <v>27117</v>
      </c>
      <c r="D19944" t="s">
        <v>4</v>
      </c>
    </row>
    <row r="19945" spans="1:4" x14ac:dyDescent="0.2">
      <c r="A19945">
        <v>546423.12099931401</v>
      </c>
      <c r="B19945">
        <v>5350618.0473989202</v>
      </c>
      <c r="C19945">
        <v>16204</v>
      </c>
      <c r="D19945" t="s">
        <v>4</v>
      </c>
    </row>
    <row r="19946" spans="1:4" x14ac:dyDescent="0.2">
      <c r="A19946">
        <v>547355.81517426705</v>
      </c>
      <c r="B19946">
        <v>5350617.9195056101</v>
      </c>
      <c r="C19946">
        <v>41507</v>
      </c>
      <c r="D19946" t="s">
        <v>4</v>
      </c>
    </row>
    <row r="19947" spans="1:4" x14ac:dyDescent="0.2">
      <c r="A19947">
        <v>546129.15547662298</v>
      </c>
      <c r="B19947">
        <v>5350617.8286719704</v>
      </c>
      <c r="C19947">
        <v>27435</v>
      </c>
      <c r="D19947" t="s">
        <v>4</v>
      </c>
    </row>
    <row r="19948" spans="1:4" x14ac:dyDescent="0.2">
      <c r="A19948">
        <v>546014.65238189395</v>
      </c>
      <c r="B19948">
        <v>5350617.6145037003</v>
      </c>
      <c r="C19948">
        <v>33427</v>
      </c>
      <c r="D19948" t="s">
        <v>4</v>
      </c>
    </row>
    <row r="19949" spans="1:4" x14ac:dyDescent="0.2">
      <c r="A19949">
        <v>546584.26504900295</v>
      </c>
      <c r="B19949">
        <v>5350617.4042541403</v>
      </c>
      <c r="C19949">
        <v>16161</v>
      </c>
      <c r="D19949" t="s">
        <v>4</v>
      </c>
    </row>
    <row r="19950" spans="1:4" x14ac:dyDescent="0.2">
      <c r="A19950">
        <v>545176.96388469997</v>
      </c>
      <c r="B19950">
        <v>5350617.3716998203</v>
      </c>
      <c r="C19950">
        <v>11848</v>
      </c>
      <c r="D19950" t="s">
        <v>4</v>
      </c>
    </row>
    <row r="19951" spans="1:4" x14ac:dyDescent="0.2">
      <c r="A19951">
        <v>546083.89720193401</v>
      </c>
      <c r="B19951">
        <v>5350617.3455794398</v>
      </c>
      <c r="C19951">
        <v>30877</v>
      </c>
      <c r="D19951" t="s">
        <v>4</v>
      </c>
    </row>
    <row r="19952" spans="1:4" x14ac:dyDescent="0.2">
      <c r="A19952">
        <v>545597.48481310997</v>
      </c>
      <c r="B19952">
        <v>5350617.1403465997</v>
      </c>
      <c r="C19952">
        <v>39552</v>
      </c>
      <c r="D19952" t="s">
        <v>4</v>
      </c>
    </row>
    <row r="19953" spans="1:4" x14ac:dyDescent="0.2">
      <c r="A19953">
        <v>547997.79001170502</v>
      </c>
      <c r="B19953">
        <v>5350617.0746363504</v>
      </c>
      <c r="C19953">
        <v>37138</v>
      </c>
      <c r="D19953" t="s">
        <v>4</v>
      </c>
    </row>
    <row r="19954" spans="1:4" x14ac:dyDescent="0.2">
      <c r="A19954">
        <v>547336.40573534602</v>
      </c>
      <c r="B19954">
        <v>5350617.0043970998</v>
      </c>
      <c r="C19954">
        <v>41036</v>
      </c>
      <c r="D19954" t="s">
        <v>4</v>
      </c>
    </row>
    <row r="19955" spans="1:4" x14ac:dyDescent="0.2">
      <c r="A19955">
        <v>545180.795786059</v>
      </c>
      <c r="B19955">
        <v>5350616.7906831102</v>
      </c>
      <c r="C19955">
        <v>21836</v>
      </c>
      <c r="D19955" t="s">
        <v>4</v>
      </c>
    </row>
    <row r="19956" spans="1:4" x14ac:dyDescent="0.2">
      <c r="A19956">
        <v>547888.78978284902</v>
      </c>
      <c r="B19956">
        <v>5350616.7378599504</v>
      </c>
      <c r="C19956">
        <v>17465</v>
      </c>
      <c r="D19956" t="s">
        <v>4</v>
      </c>
    </row>
    <row r="19957" spans="1:4" x14ac:dyDescent="0.2">
      <c r="A19957">
        <v>546005.60893783695</v>
      </c>
      <c r="B19957">
        <v>5350616.3821535297</v>
      </c>
      <c r="C19957">
        <v>30875</v>
      </c>
      <c r="D19957" t="s">
        <v>4</v>
      </c>
    </row>
    <row r="19958" spans="1:4" x14ac:dyDescent="0.2">
      <c r="A19958">
        <v>545974.42078236397</v>
      </c>
      <c r="B19958">
        <v>5350616.3220789498</v>
      </c>
      <c r="C19958">
        <v>14366</v>
      </c>
      <c r="D19958" t="s">
        <v>4</v>
      </c>
    </row>
    <row r="19959" spans="1:4" x14ac:dyDescent="0.2">
      <c r="A19959">
        <v>546078.15088436799</v>
      </c>
      <c r="B19959">
        <v>5350616.3160847202</v>
      </c>
      <c r="C19959">
        <v>14369</v>
      </c>
      <c r="D19959" t="s">
        <v>4</v>
      </c>
    </row>
    <row r="19960" spans="1:4" x14ac:dyDescent="0.2">
      <c r="A19960">
        <v>547346.349020842</v>
      </c>
      <c r="B19960">
        <v>5350616.2757888697</v>
      </c>
      <c r="C19960">
        <v>41288</v>
      </c>
      <c r="D19960" t="s">
        <v>4</v>
      </c>
    </row>
    <row r="19961" spans="1:4" x14ac:dyDescent="0.2">
      <c r="A19961">
        <v>545436.38577479299</v>
      </c>
      <c r="B19961">
        <v>5350615.9951977897</v>
      </c>
      <c r="C19961">
        <v>13102</v>
      </c>
      <c r="D19961" t="s">
        <v>4</v>
      </c>
    </row>
    <row r="19962" spans="1:4" x14ac:dyDescent="0.2">
      <c r="A19962">
        <v>545947.67949463602</v>
      </c>
      <c r="B19962">
        <v>5350615.9286192004</v>
      </c>
      <c r="C19962">
        <v>36809</v>
      </c>
      <c r="D19962" t="s">
        <v>4</v>
      </c>
    </row>
    <row r="19963" spans="1:4" x14ac:dyDescent="0.2">
      <c r="A19963">
        <v>545976.34301926906</v>
      </c>
      <c r="B19963">
        <v>5350615.7156011797</v>
      </c>
      <c r="C19963">
        <v>14367</v>
      </c>
      <c r="D19963" t="s">
        <v>4</v>
      </c>
    </row>
    <row r="19964" spans="1:4" x14ac:dyDescent="0.2">
      <c r="A19964">
        <v>546790.562492089</v>
      </c>
      <c r="B19964">
        <v>5350615.3822755599</v>
      </c>
      <c r="C19964">
        <v>32169</v>
      </c>
      <c r="D19964" t="s">
        <v>4</v>
      </c>
    </row>
    <row r="19965" spans="1:4" x14ac:dyDescent="0.2">
      <c r="A19965">
        <v>546760.48539184697</v>
      </c>
      <c r="B19965">
        <v>5350615.3022646997</v>
      </c>
      <c r="C19965">
        <v>27445</v>
      </c>
      <c r="D19965" t="s">
        <v>4</v>
      </c>
    </row>
    <row r="19966" spans="1:4" x14ac:dyDescent="0.2">
      <c r="A19966">
        <v>545482.75152605202</v>
      </c>
      <c r="B19966">
        <v>5350615.2442868603</v>
      </c>
      <c r="C19966">
        <v>27114</v>
      </c>
      <c r="D19966" t="s">
        <v>4</v>
      </c>
    </row>
    <row r="19967" spans="1:4" x14ac:dyDescent="0.2">
      <c r="A19967">
        <v>545188.20246804005</v>
      </c>
      <c r="B19967">
        <v>5350614.7698283596</v>
      </c>
      <c r="C19967">
        <v>11828</v>
      </c>
      <c r="D19967" t="s">
        <v>4</v>
      </c>
    </row>
    <row r="19968" spans="1:4" x14ac:dyDescent="0.2">
      <c r="A19968">
        <v>546318.93544679601</v>
      </c>
      <c r="B19968">
        <v>5350614.7672990002</v>
      </c>
      <c r="C19968">
        <v>22835</v>
      </c>
      <c r="D19968" t="s">
        <v>4</v>
      </c>
    </row>
    <row r="19969" spans="1:4" x14ac:dyDescent="0.2">
      <c r="A19969">
        <v>546564.99666417902</v>
      </c>
      <c r="B19969">
        <v>5350614.7669891901</v>
      </c>
      <c r="C19969">
        <v>28020</v>
      </c>
      <c r="D19969" t="s">
        <v>4</v>
      </c>
    </row>
    <row r="19970" spans="1:4" x14ac:dyDescent="0.2">
      <c r="A19970">
        <v>547868.23382160102</v>
      </c>
      <c r="B19970">
        <v>5350614.3179051699</v>
      </c>
      <c r="C19970">
        <v>42390</v>
      </c>
      <c r="D19970" t="s">
        <v>4</v>
      </c>
    </row>
    <row r="19971" spans="1:4" x14ac:dyDescent="0.2">
      <c r="A19971">
        <v>545447.03497883095</v>
      </c>
      <c r="B19971">
        <v>5350613.8644745201</v>
      </c>
      <c r="C19971">
        <v>35242</v>
      </c>
      <c r="D19971" t="s">
        <v>4</v>
      </c>
    </row>
    <row r="19972" spans="1:4" x14ac:dyDescent="0.2">
      <c r="A19972">
        <v>546220.03852740303</v>
      </c>
      <c r="B19972">
        <v>5350613.8459320199</v>
      </c>
      <c r="C19972">
        <v>38872</v>
      </c>
      <c r="D19972" t="s">
        <v>4</v>
      </c>
    </row>
    <row r="19973" spans="1:4" x14ac:dyDescent="0.2">
      <c r="A19973">
        <v>546263.979503587</v>
      </c>
      <c r="B19973">
        <v>5350613.2259587897</v>
      </c>
      <c r="C19973">
        <v>13885</v>
      </c>
      <c r="D19973" t="s">
        <v>4</v>
      </c>
    </row>
    <row r="19974" spans="1:4" x14ac:dyDescent="0.2">
      <c r="A19974">
        <v>545965.19407777395</v>
      </c>
      <c r="B19974">
        <v>5350612.5916243996</v>
      </c>
      <c r="C19974">
        <v>14365</v>
      </c>
      <c r="D19974" t="s">
        <v>4</v>
      </c>
    </row>
    <row r="19975" spans="1:4" x14ac:dyDescent="0.2">
      <c r="A19975">
        <v>547897.84207307105</v>
      </c>
      <c r="B19975">
        <v>5350612.5383601598</v>
      </c>
      <c r="C19975">
        <v>17466</v>
      </c>
      <c r="D19975" t="s">
        <v>4</v>
      </c>
    </row>
    <row r="19976" spans="1:4" x14ac:dyDescent="0.2">
      <c r="A19976">
        <v>545491.10715945298</v>
      </c>
      <c r="B19976">
        <v>5350612.5066747796</v>
      </c>
      <c r="C19976">
        <v>30639</v>
      </c>
      <c r="D19976" t="s">
        <v>4</v>
      </c>
    </row>
    <row r="19977" spans="1:4" x14ac:dyDescent="0.2">
      <c r="A19977">
        <v>545996.88108564203</v>
      </c>
      <c r="B19977">
        <v>5350612.3899768004</v>
      </c>
      <c r="C19977">
        <v>27440</v>
      </c>
      <c r="D19977" t="s">
        <v>4</v>
      </c>
    </row>
    <row r="19978" spans="1:4" x14ac:dyDescent="0.2">
      <c r="A19978">
        <v>546518.63333203504</v>
      </c>
      <c r="B19978">
        <v>5350612.0626305798</v>
      </c>
      <c r="C19978">
        <v>25075</v>
      </c>
      <c r="D19978" t="s">
        <v>4</v>
      </c>
    </row>
    <row r="19979" spans="1:4" x14ac:dyDescent="0.2">
      <c r="A19979">
        <v>545499.41009823803</v>
      </c>
      <c r="B19979">
        <v>5350611.9856418204</v>
      </c>
      <c r="C19979">
        <v>13209</v>
      </c>
      <c r="D19979" t="s">
        <v>4</v>
      </c>
    </row>
    <row r="19980" spans="1:4" x14ac:dyDescent="0.2">
      <c r="A19980">
        <v>546987.75433520495</v>
      </c>
      <c r="B19980">
        <v>5350611.8786899904</v>
      </c>
      <c r="C19980">
        <v>16933</v>
      </c>
      <c r="D19980" t="s">
        <v>4</v>
      </c>
    </row>
    <row r="19981" spans="1:4" x14ac:dyDescent="0.2">
      <c r="A19981">
        <v>545591.70744346397</v>
      </c>
      <c r="B19981">
        <v>5350611.8630060405</v>
      </c>
      <c r="C19981">
        <v>13208</v>
      </c>
      <c r="D19981" t="s">
        <v>4</v>
      </c>
    </row>
    <row r="19982" spans="1:4" x14ac:dyDescent="0.2">
      <c r="A19982">
        <v>546028.40776664997</v>
      </c>
      <c r="B19982">
        <v>5350611.8548458898</v>
      </c>
      <c r="C19982">
        <v>14372</v>
      </c>
      <c r="D19982" t="s">
        <v>4</v>
      </c>
    </row>
    <row r="19983" spans="1:4" x14ac:dyDescent="0.2">
      <c r="A19983">
        <v>545586.668615398</v>
      </c>
      <c r="B19983">
        <v>5350611.6461046096</v>
      </c>
      <c r="C19983">
        <v>13205</v>
      </c>
      <c r="D19983" t="s">
        <v>4</v>
      </c>
    </row>
    <row r="19984" spans="1:4" x14ac:dyDescent="0.2">
      <c r="A19984">
        <v>546248.67456712201</v>
      </c>
      <c r="B19984">
        <v>5350611.49150337</v>
      </c>
      <c r="C19984">
        <v>33423</v>
      </c>
      <c r="D19984" t="s">
        <v>4</v>
      </c>
    </row>
    <row r="19985" spans="1:4" x14ac:dyDescent="0.2">
      <c r="A19985">
        <v>545546.70263044396</v>
      </c>
      <c r="B19985">
        <v>5350611.4497772297</v>
      </c>
      <c r="C19985">
        <v>5722</v>
      </c>
      <c r="D19985" t="s">
        <v>4</v>
      </c>
    </row>
    <row r="19986" spans="1:4" x14ac:dyDescent="0.2">
      <c r="A19986">
        <v>546426.94708462502</v>
      </c>
      <c r="B19986">
        <v>5350611.3524810905</v>
      </c>
      <c r="C19986">
        <v>23623</v>
      </c>
      <c r="D19986" t="s">
        <v>4</v>
      </c>
    </row>
    <row r="19987" spans="1:4" x14ac:dyDescent="0.2">
      <c r="A19987">
        <v>545626.93630357599</v>
      </c>
      <c r="B19987">
        <v>5350611.2411859203</v>
      </c>
      <c r="C19987">
        <v>22367</v>
      </c>
      <c r="D19987" t="s">
        <v>4</v>
      </c>
    </row>
    <row r="19988" spans="1:4" x14ac:dyDescent="0.2">
      <c r="A19988">
        <v>546574.30174881802</v>
      </c>
      <c r="B19988">
        <v>5350611.1841598302</v>
      </c>
      <c r="C19988">
        <v>31297</v>
      </c>
      <c r="D19988" t="s">
        <v>4</v>
      </c>
    </row>
    <row r="19989" spans="1:4" x14ac:dyDescent="0.2">
      <c r="A19989">
        <v>546313.092029177</v>
      </c>
      <c r="B19989">
        <v>5350611.0300838398</v>
      </c>
      <c r="C19989">
        <v>14364</v>
      </c>
      <c r="D19989" t="s">
        <v>4</v>
      </c>
    </row>
    <row r="19990" spans="1:4" x14ac:dyDescent="0.2">
      <c r="A19990">
        <v>547907.48002152506</v>
      </c>
      <c r="B19990">
        <v>5350611.0282059601</v>
      </c>
      <c r="C19990">
        <v>24169</v>
      </c>
      <c r="D19990" t="s">
        <v>4</v>
      </c>
    </row>
    <row r="19991" spans="1:4" x14ac:dyDescent="0.2">
      <c r="A19991">
        <v>546782.11261724494</v>
      </c>
      <c r="B19991">
        <v>5350611.0224320702</v>
      </c>
      <c r="C19991">
        <v>29173</v>
      </c>
      <c r="D19991" t="s">
        <v>4</v>
      </c>
    </row>
    <row r="19992" spans="1:4" x14ac:dyDescent="0.2">
      <c r="A19992">
        <v>545941.92441050999</v>
      </c>
      <c r="B19992">
        <v>5350610.6979728602</v>
      </c>
      <c r="C19992">
        <v>37968</v>
      </c>
      <c r="D19992" t="s">
        <v>4</v>
      </c>
    </row>
    <row r="19993" spans="1:4" x14ac:dyDescent="0.2">
      <c r="A19993">
        <v>546577.37592987204</v>
      </c>
      <c r="B19993">
        <v>5350610.5282351701</v>
      </c>
      <c r="C19993">
        <v>16160</v>
      </c>
      <c r="D19993" t="s">
        <v>4</v>
      </c>
    </row>
    <row r="19994" spans="1:4" x14ac:dyDescent="0.2">
      <c r="A19994">
        <v>547913.01403914695</v>
      </c>
      <c r="B19994">
        <v>5350610.5226592096</v>
      </c>
      <c r="C19994">
        <v>17464</v>
      </c>
      <c r="D19994" t="s">
        <v>4</v>
      </c>
    </row>
    <row r="19995" spans="1:4" x14ac:dyDescent="0.2">
      <c r="A19995">
        <v>547912.91512334195</v>
      </c>
      <c r="B19995">
        <v>5350610.5092324195</v>
      </c>
      <c r="C19995">
        <v>17462</v>
      </c>
      <c r="D19995" t="s">
        <v>4</v>
      </c>
    </row>
    <row r="19996" spans="1:4" x14ac:dyDescent="0.2">
      <c r="A19996">
        <v>545441.15394409804</v>
      </c>
      <c r="B19996">
        <v>5350610.4214913696</v>
      </c>
      <c r="C19996">
        <v>13204</v>
      </c>
      <c r="D19996" t="s">
        <v>4</v>
      </c>
    </row>
    <row r="19997" spans="1:4" x14ac:dyDescent="0.2">
      <c r="A19997">
        <v>546080.153276428</v>
      </c>
      <c r="B19997">
        <v>5350610.2046408001</v>
      </c>
      <c r="C19997">
        <v>27433</v>
      </c>
      <c r="D19997" t="s">
        <v>4</v>
      </c>
    </row>
    <row r="19998" spans="1:4" x14ac:dyDescent="0.2">
      <c r="A19998">
        <v>546303.31335192197</v>
      </c>
      <c r="B19998">
        <v>5350610.1321655102</v>
      </c>
      <c r="C19998">
        <v>313</v>
      </c>
      <c r="D19998" t="s">
        <v>4</v>
      </c>
    </row>
    <row r="19999" spans="1:4" x14ac:dyDescent="0.2">
      <c r="A19999">
        <v>546986.10886554397</v>
      </c>
      <c r="B19999">
        <v>5350610.0660136696</v>
      </c>
      <c r="C19999">
        <v>39006</v>
      </c>
      <c r="D19999" t="s">
        <v>4</v>
      </c>
    </row>
    <row r="20000" spans="1:4" x14ac:dyDescent="0.2">
      <c r="A20000">
        <v>545618.31523216795</v>
      </c>
      <c r="B20000">
        <v>5350609.7663574498</v>
      </c>
      <c r="C20000">
        <v>13203</v>
      </c>
      <c r="D20000" t="s">
        <v>4</v>
      </c>
    </row>
    <row r="20001" spans="1:4" x14ac:dyDescent="0.2">
      <c r="A20001">
        <v>546517.77465038095</v>
      </c>
      <c r="B20001">
        <v>5350609.4499887796</v>
      </c>
      <c r="C20001">
        <v>29148</v>
      </c>
      <c r="D20001" t="s">
        <v>4</v>
      </c>
    </row>
    <row r="20002" spans="1:4" x14ac:dyDescent="0.2">
      <c r="A20002">
        <v>546954.05240779999</v>
      </c>
      <c r="B20002">
        <v>5350609.3914210899</v>
      </c>
      <c r="C20002">
        <v>40196</v>
      </c>
      <c r="D20002" t="s">
        <v>4</v>
      </c>
    </row>
    <row r="20003" spans="1:4" x14ac:dyDescent="0.2">
      <c r="A20003">
        <v>545600.09635221795</v>
      </c>
      <c r="B20003">
        <v>5350609.2446982004</v>
      </c>
      <c r="C20003">
        <v>6563</v>
      </c>
      <c r="D20003" t="s">
        <v>4</v>
      </c>
    </row>
    <row r="20004" spans="1:4" x14ac:dyDescent="0.2">
      <c r="A20004">
        <v>546689.59679952497</v>
      </c>
      <c r="B20004">
        <v>5350609.0883380696</v>
      </c>
      <c r="C20004">
        <v>32165</v>
      </c>
      <c r="D20004" t="s">
        <v>4</v>
      </c>
    </row>
    <row r="20005" spans="1:4" x14ac:dyDescent="0.2">
      <c r="A20005">
        <v>545915.42718088196</v>
      </c>
      <c r="B20005">
        <v>5350608.7450791402</v>
      </c>
      <c r="C20005">
        <v>35327</v>
      </c>
      <c r="D20005" t="s">
        <v>4</v>
      </c>
    </row>
    <row r="20006" spans="1:4" x14ac:dyDescent="0.2">
      <c r="A20006">
        <v>545195.39615858998</v>
      </c>
      <c r="B20006">
        <v>5350608.7205448998</v>
      </c>
      <c r="C20006">
        <v>11827</v>
      </c>
      <c r="D20006" t="s">
        <v>4</v>
      </c>
    </row>
    <row r="20007" spans="1:4" x14ac:dyDescent="0.2">
      <c r="A20007">
        <v>545172.13327488699</v>
      </c>
      <c r="B20007">
        <v>5350608.6884036604</v>
      </c>
      <c r="C20007">
        <v>11849</v>
      </c>
      <c r="D20007" t="s">
        <v>4</v>
      </c>
    </row>
    <row r="20008" spans="1:4" x14ac:dyDescent="0.2">
      <c r="A20008">
        <v>546214.42083744495</v>
      </c>
      <c r="B20008">
        <v>5350608.6477867998</v>
      </c>
      <c r="C20008">
        <v>37979</v>
      </c>
      <c r="D20008" t="s">
        <v>4</v>
      </c>
    </row>
    <row r="20009" spans="1:4" x14ac:dyDescent="0.2">
      <c r="A20009">
        <v>545476.39922228095</v>
      </c>
      <c r="B20009">
        <v>5350608.52398872</v>
      </c>
      <c r="C20009">
        <v>22364</v>
      </c>
      <c r="D20009" t="s">
        <v>4</v>
      </c>
    </row>
    <row r="20010" spans="1:4" x14ac:dyDescent="0.2">
      <c r="A20010">
        <v>546126.61886133801</v>
      </c>
      <c r="B20010">
        <v>5350608.40045215</v>
      </c>
      <c r="C20010">
        <v>22827</v>
      </c>
      <c r="D20010" t="s">
        <v>4</v>
      </c>
    </row>
    <row r="20011" spans="1:4" x14ac:dyDescent="0.2">
      <c r="A20011">
        <v>547992.87749608897</v>
      </c>
      <c r="B20011">
        <v>5350608.3748020399</v>
      </c>
      <c r="C20011">
        <v>38217</v>
      </c>
      <c r="D20011" t="s">
        <v>4</v>
      </c>
    </row>
    <row r="20012" spans="1:4" x14ac:dyDescent="0.2">
      <c r="A20012">
        <v>546577.91061842302</v>
      </c>
      <c r="B20012">
        <v>5350607.8025345998</v>
      </c>
      <c r="C20012">
        <v>5165</v>
      </c>
      <c r="D20012" t="s">
        <v>4</v>
      </c>
    </row>
    <row r="20013" spans="1:4" x14ac:dyDescent="0.2">
      <c r="A20013">
        <v>546578.35859560804</v>
      </c>
      <c r="B20013">
        <v>5350607.7320210999</v>
      </c>
      <c r="C20013">
        <v>35583</v>
      </c>
      <c r="D20013" t="s">
        <v>4</v>
      </c>
    </row>
    <row r="20014" spans="1:4" x14ac:dyDescent="0.2">
      <c r="A20014">
        <v>545981.19738738402</v>
      </c>
      <c r="B20014">
        <v>5350607.6013922803</v>
      </c>
      <c r="C20014">
        <v>14368</v>
      </c>
      <c r="D20014" t="s">
        <v>4</v>
      </c>
    </row>
    <row r="20015" spans="1:4" x14ac:dyDescent="0.2">
      <c r="A20015">
        <v>545608.97429624596</v>
      </c>
      <c r="B20015">
        <v>5350607.5077261804</v>
      </c>
      <c r="C20015">
        <v>6562</v>
      </c>
      <c r="D20015" t="s">
        <v>4</v>
      </c>
    </row>
    <row r="20016" spans="1:4" x14ac:dyDescent="0.2">
      <c r="A20016">
        <v>546577.638129981</v>
      </c>
      <c r="B20016">
        <v>5350607.5014665304</v>
      </c>
      <c r="C20016">
        <v>5164</v>
      </c>
      <c r="D20016" t="s">
        <v>4</v>
      </c>
    </row>
    <row r="20017" spans="1:4" x14ac:dyDescent="0.2">
      <c r="A20017">
        <v>546293.90763962804</v>
      </c>
      <c r="B20017">
        <v>5350607.27532537</v>
      </c>
      <c r="C20017">
        <v>314</v>
      </c>
      <c r="D20017" t="s">
        <v>4</v>
      </c>
    </row>
    <row r="20018" spans="1:4" x14ac:dyDescent="0.2">
      <c r="A20018">
        <v>547904.29394186195</v>
      </c>
      <c r="B20018">
        <v>5350607.1726777097</v>
      </c>
      <c r="C20018">
        <v>17463</v>
      </c>
      <c r="D20018" t="s">
        <v>4</v>
      </c>
    </row>
    <row r="20019" spans="1:4" x14ac:dyDescent="0.2">
      <c r="A20019">
        <v>547015.90701416403</v>
      </c>
      <c r="B20019">
        <v>5350607.0614698296</v>
      </c>
      <c r="C20019">
        <v>23943</v>
      </c>
      <c r="D20019" t="s">
        <v>4</v>
      </c>
    </row>
    <row r="20020" spans="1:4" x14ac:dyDescent="0.2">
      <c r="A20020">
        <v>545458.86031284498</v>
      </c>
      <c r="B20020">
        <v>5350606.8785734102</v>
      </c>
      <c r="C20020">
        <v>13198</v>
      </c>
      <c r="D20020" t="s">
        <v>4</v>
      </c>
    </row>
    <row r="20021" spans="1:4" x14ac:dyDescent="0.2">
      <c r="A20021">
        <v>546755.78086191602</v>
      </c>
      <c r="B20021">
        <v>5350606.7544067102</v>
      </c>
      <c r="C20021">
        <v>30878</v>
      </c>
      <c r="D20021" t="s">
        <v>4</v>
      </c>
    </row>
    <row r="20022" spans="1:4" x14ac:dyDescent="0.2">
      <c r="A20022">
        <v>546339.87224914494</v>
      </c>
      <c r="B20022">
        <v>5350606.5281570395</v>
      </c>
      <c r="C20022">
        <v>14360</v>
      </c>
      <c r="D20022" t="s">
        <v>4</v>
      </c>
    </row>
    <row r="20023" spans="1:4" x14ac:dyDescent="0.2">
      <c r="A20023">
        <v>545467.71981573</v>
      </c>
      <c r="B20023">
        <v>5350606.4343005698</v>
      </c>
      <c r="C20023">
        <v>13199</v>
      </c>
      <c r="D20023" t="s">
        <v>4</v>
      </c>
    </row>
    <row r="20024" spans="1:4" x14ac:dyDescent="0.2">
      <c r="A20024">
        <v>545578.24927410204</v>
      </c>
      <c r="B20024">
        <v>5350606.4235758604</v>
      </c>
      <c r="C20024">
        <v>13206</v>
      </c>
      <c r="D20024" t="s">
        <v>4</v>
      </c>
    </row>
    <row r="20025" spans="1:4" x14ac:dyDescent="0.2">
      <c r="A20025">
        <v>545989.53686025494</v>
      </c>
      <c r="B20025">
        <v>5350605.94419757</v>
      </c>
      <c r="C20025">
        <v>22831</v>
      </c>
      <c r="D20025" t="s">
        <v>4</v>
      </c>
    </row>
    <row r="20026" spans="1:4" x14ac:dyDescent="0.2">
      <c r="A20026">
        <v>545496.85060421401</v>
      </c>
      <c r="B20026">
        <v>5350605.7855466101</v>
      </c>
      <c r="C20026">
        <v>22362</v>
      </c>
      <c r="D20026" t="s">
        <v>4</v>
      </c>
    </row>
    <row r="20027" spans="1:4" x14ac:dyDescent="0.2">
      <c r="A20027">
        <v>547017.515758464</v>
      </c>
      <c r="B20027">
        <v>5350605.5259175999</v>
      </c>
      <c r="C20027">
        <v>28272</v>
      </c>
      <c r="D20027" t="s">
        <v>4</v>
      </c>
    </row>
    <row r="20028" spans="1:4" x14ac:dyDescent="0.2">
      <c r="A20028">
        <v>547865.26076915301</v>
      </c>
      <c r="B20028">
        <v>5350605.1887870999</v>
      </c>
      <c r="C20028">
        <v>42468</v>
      </c>
      <c r="D20028" t="s">
        <v>4</v>
      </c>
    </row>
    <row r="20029" spans="1:4" x14ac:dyDescent="0.2">
      <c r="A20029">
        <v>547008.19316553394</v>
      </c>
      <c r="B20029">
        <v>5350604.9117317405</v>
      </c>
      <c r="C20029">
        <v>16932</v>
      </c>
      <c r="D20029" t="s">
        <v>4</v>
      </c>
    </row>
    <row r="20030" spans="1:4" x14ac:dyDescent="0.2">
      <c r="A20030">
        <v>546993.45369261003</v>
      </c>
      <c r="B20030">
        <v>5350604.8004665999</v>
      </c>
      <c r="C20030">
        <v>16934</v>
      </c>
      <c r="D20030" t="s">
        <v>4</v>
      </c>
    </row>
    <row r="20031" spans="1:4" x14ac:dyDescent="0.2">
      <c r="A20031">
        <v>545436.91182696598</v>
      </c>
      <c r="B20031">
        <v>5350604.7968863901</v>
      </c>
      <c r="C20031">
        <v>13191</v>
      </c>
      <c r="D20031" t="s">
        <v>4</v>
      </c>
    </row>
    <row r="20032" spans="1:4" x14ac:dyDescent="0.2">
      <c r="A20032">
        <v>546587.49511173205</v>
      </c>
      <c r="B20032">
        <v>5350604.5322795799</v>
      </c>
      <c r="C20032">
        <v>33731</v>
      </c>
      <c r="D20032" t="s">
        <v>4</v>
      </c>
    </row>
    <row r="20033" spans="1:4" x14ac:dyDescent="0.2">
      <c r="A20033">
        <v>545438.06412414601</v>
      </c>
      <c r="B20033">
        <v>5350604.4410416102</v>
      </c>
      <c r="C20033">
        <v>13189</v>
      </c>
      <c r="D20033" t="s">
        <v>4</v>
      </c>
    </row>
    <row r="20034" spans="1:4" x14ac:dyDescent="0.2">
      <c r="A20034">
        <v>546775.17920212494</v>
      </c>
      <c r="B20034">
        <v>5350604.2277838299</v>
      </c>
      <c r="C20034">
        <v>25106</v>
      </c>
      <c r="D20034" t="s">
        <v>4</v>
      </c>
    </row>
    <row r="20035" spans="1:4" x14ac:dyDescent="0.2">
      <c r="A20035">
        <v>546207.23848393804</v>
      </c>
      <c r="B20035">
        <v>5350603.9548008703</v>
      </c>
      <c r="C20035">
        <v>36822</v>
      </c>
      <c r="D20035" t="s">
        <v>4</v>
      </c>
    </row>
    <row r="20036" spans="1:4" x14ac:dyDescent="0.2">
      <c r="A20036">
        <v>546315.98215062299</v>
      </c>
      <c r="B20036">
        <v>5350603.2155608302</v>
      </c>
      <c r="C20036">
        <v>27437</v>
      </c>
      <c r="D20036" t="s">
        <v>4</v>
      </c>
    </row>
    <row r="20037" spans="1:4" x14ac:dyDescent="0.2">
      <c r="A20037">
        <v>545551.27191448095</v>
      </c>
      <c r="B20037">
        <v>5350602.7880795496</v>
      </c>
      <c r="C20037">
        <v>19690</v>
      </c>
      <c r="D20037" t="s">
        <v>4</v>
      </c>
    </row>
    <row r="20038" spans="1:4" x14ac:dyDescent="0.2">
      <c r="A20038">
        <v>546244.32771717804</v>
      </c>
      <c r="B20038">
        <v>5350602.7086562496</v>
      </c>
      <c r="C20038">
        <v>30868</v>
      </c>
      <c r="D20038" t="s">
        <v>4</v>
      </c>
    </row>
    <row r="20039" spans="1:4" x14ac:dyDescent="0.2">
      <c r="A20039">
        <v>546331.83411196701</v>
      </c>
      <c r="B20039">
        <v>5350602.6807558797</v>
      </c>
      <c r="C20039">
        <v>14361</v>
      </c>
      <c r="D20039" t="s">
        <v>4</v>
      </c>
    </row>
    <row r="20040" spans="1:4" x14ac:dyDescent="0.2">
      <c r="A20040">
        <v>546694.62450726505</v>
      </c>
      <c r="B20040">
        <v>5350602.40006522</v>
      </c>
      <c r="C20040">
        <v>29167</v>
      </c>
      <c r="D20040" t="s">
        <v>4</v>
      </c>
    </row>
    <row r="20041" spans="1:4" x14ac:dyDescent="0.2">
      <c r="A20041">
        <v>545919.97457063699</v>
      </c>
      <c r="B20041">
        <v>5350602.3897732599</v>
      </c>
      <c r="C20041">
        <v>22753</v>
      </c>
      <c r="D20041" t="s">
        <v>4</v>
      </c>
    </row>
    <row r="20042" spans="1:4" x14ac:dyDescent="0.2">
      <c r="A20042">
        <v>545551.69870231999</v>
      </c>
      <c r="B20042">
        <v>5350602.3845235296</v>
      </c>
      <c r="C20042">
        <v>22359</v>
      </c>
      <c r="D20042" t="s">
        <v>4</v>
      </c>
    </row>
    <row r="20043" spans="1:4" x14ac:dyDescent="0.2">
      <c r="A20043">
        <v>545919.56114875397</v>
      </c>
      <c r="B20043">
        <v>5350602.2630170695</v>
      </c>
      <c r="C20043">
        <v>27378</v>
      </c>
      <c r="D20043" t="s">
        <v>4</v>
      </c>
    </row>
    <row r="20044" spans="1:4" x14ac:dyDescent="0.2">
      <c r="A20044">
        <v>546027.95583597501</v>
      </c>
      <c r="B20044">
        <v>5350601.8820578</v>
      </c>
      <c r="C20044">
        <v>22833</v>
      </c>
      <c r="D20044" t="s">
        <v>4</v>
      </c>
    </row>
    <row r="20045" spans="1:4" x14ac:dyDescent="0.2">
      <c r="A20045">
        <v>546986.83580628003</v>
      </c>
      <c r="B20045">
        <v>5350601.7722470397</v>
      </c>
      <c r="C20045">
        <v>38157</v>
      </c>
      <c r="D20045" t="s">
        <v>4</v>
      </c>
    </row>
    <row r="20046" spans="1:4" x14ac:dyDescent="0.2">
      <c r="A20046">
        <v>545938.46975116699</v>
      </c>
      <c r="B20046">
        <v>5350601.7719936902</v>
      </c>
      <c r="C20046">
        <v>38864</v>
      </c>
      <c r="D20046" t="s">
        <v>4</v>
      </c>
    </row>
    <row r="20047" spans="1:4" x14ac:dyDescent="0.2">
      <c r="A20047">
        <v>545569.58681782905</v>
      </c>
      <c r="B20047">
        <v>5350601.46288653</v>
      </c>
      <c r="C20047">
        <v>22368</v>
      </c>
      <c r="D20047" t="s">
        <v>4</v>
      </c>
    </row>
    <row r="20048" spans="1:4" x14ac:dyDescent="0.2">
      <c r="A20048">
        <v>547864.17730732402</v>
      </c>
      <c r="B20048">
        <v>5350601.2143258397</v>
      </c>
      <c r="C20048">
        <v>17416</v>
      </c>
      <c r="D20048" t="s">
        <v>4</v>
      </c>
    </row>
    <row r="20049" spans="1:4" x14ac:dyDescent="0.2">
      <c r="A20049">
        <v>545557.69735012494</v>
      </c>
      <c r="B20049">
        <v>5350600.6796660097</v>
      </c>
      <c r="C20049">
        <v>13188</v>
      </c>
      <c r="D20049" t="s">
        <v>4</v>
      </c>
    </row>
    <row r="20050" spans="1:4" x14ac:dyDescent="0.2">
      <c r="A20050">
        <v>546078.96333999501</v>
      </c>
      <c r="B20050">
        <v>5350600.6743793404</v>
      </c>
      <c r="C20050">
        <v>22825</v>
      </c>
      <c r="D20050" t="s">
        <v>4</v>
      </c>
    </row>
    <row r="20051" spans="1:4" x14ac:dyDescent="0.2">
      <c r="A20051">
        <v>546596.15956146701</v>
      </c>
      <c r="B20051">
        <v>5350600.6445156001</v>
      </c>
      <c r="C20051">
        <v>31296</v>
      </c>
      <c r="D20051" t="s">
        <v>4</v>
      </c>
    </row>
    <row r="20052" spans="1:4" x14ac:dyDescent="0.2">
      <c r="A20052">
        <v>546322.95696184901</v>
      </c>
      <c r="B20052">
        <v>5350600.4400369497</v>
      </c>
      <c r="C20052">
        <v>22829</v>
      </c>
      <c r="D20052" t="s">
        <v>4</v>
      </c>
    </row>
    <row r="20053" spans="1:4" x14ac:dyDescent="0.2">
      <c r="A20053">
        <v>545567.57211898104</v>
      </c>
      <c r="B20053">
        <v>5350600.3857725998</v>
      </c>
      <c r="C20053">
        <v>432</v>
      </c>
      <c r="D20053" t="s">
        <v>4</v>
      </c>
    </row>
    <row r="20054" spans="1:4" x14ac:dyDescent="0.2">
      <c r="A20054">
        <v>546286.92632553505</v>
      </c>
      <c r="B20054">
        <v>5350600.3430542201</v>
      </c>
      <c r="C20054">
        <v>27439</v>
      </c>
      <c r="D20054" t="s">
        <v>4</v>
      </c>
    </row>
    <row r="20055" spans="1:4" x14ac:dyDescent="0.2">
      <c r="A20055">
        <v>546950.41190043895</v>
      </c>
      <c r="B20055">
        <v>5350600.2100796597</v>
      </c>
      <c r="C20055">
        <v>40605</v>
      </c>
      <c r="D20055" t="s">
        <v>4</v>
      </c>
    </row>
    <row r="20056" spans="1:4" x14ac:dyDescent="0.2">
      <c r="A20056">
        <v>547987.28564752103</v>
      </c>
      <c r="B20056">
        <v>5350600.0843720399</v>
      </c>
      <c r="C20056">
        <v>39053</v>
      </c>
      <c r="D20056" t="s">
        <v>4</v>
      </c>
    </row>
    <row r="20057" spans="1:4" x14ac:dyDescent="0.2">
      <c r="A20057">
        <v>547897.95801057096</v>
      </c>
      <c r="B20057">
        <v>5350599.6586809903</v>
      </c>
      <c r="C20057">
        <v>24168</v>
      </c>
      <c r="D20057" t="s">
        <v>4</v>
      </c>
    </row>
    <row r="20058" spans="1:4" x14ac:dyDescent="0.2">
      <c r="A20058">
        <v>545168.22356527601</v>
      </c>
      <c r="B20058">
        <v>5350599.5020968802</v>
      </c>
      <c r="C20058">
        <v>21845</v>
      </c>
      <c r="D20058" t="s">
        <v>4</v>
      </c>
    </row>
    <row r="20059" spans="1:4" x14ac:dyDescent="0.2">
      <c r="A20059">
        <v>545372.15761114703</v>
      </c>
      <c r="B20059">
        <v>5350599.4815274701</v>
      </c>
      <c r="C20059">
        <v>13200</v>
      </c>
      <c r="D20059" t="s">
        <v>4</v>
      </c>
    </row>
    <row r="20060" spans="1:4" x14ac:dyDescent="0.2">
      <c r="A20060">
        <v>546128.07472402498</v>
      </c>
      <c r="B20060">
        <v>5350598.9482621402</v>
      </c>
      <c r="C20060">
        <v>14357</v>
      </c>
      <c r="D20060" t="s">
        <v>4</v>
      </c>
    </row>
    <row r="20061" spans="1:4" x14ac:dyDescent="0.2">
      <c r="A20061">
        <v>545568.18838477496</v>
      </c>
      <c r="B20061">
        <v>5350598.5479971804</v>
      </c>
      <c r="C20061">
        <v>431</v>
      </c>
      <c r="D20061" t="s">
        <v>4</v>
      </c>
    </row>
    <row r="20062" spans="1:4" x14ac:dyDescent="0.2">
      <c r="A20062">
        <v>547001.15708279598</v>
      </c>
      <c r="B20062">
        <v>5350598.4241212802</v>
      </c>
      <c r="C20062">
        <v>23944</v>
      </c>
      <c r="D20062" t="s">
        <v>4</v>
      </c>
    </row>
    <row r="20063" spans="1:4" x14ac:dyDescent="0.2">
      <c r="A20063">
        <v>545610.44781549205</v>
      </c>
      <c r="B20063">
        <v>5350598.2853341596</v>
      </c>
      <c r="C20063">
        <v>13202</v>
      </c>
      <c r="D20063" t="s">
        <v>4</v>
      </c>
    </row>
    <row r="20064" spans="1:4" x14ac:dyDescent="0.2">
      <c r="A20064">
        <v>545490.743968589</v>
      </c>
      <c r="B20064">
        <v>5350598.0057371603</v>
      </c>
      <c r="C20064">
        <v>13183</v>
      </c>
      <c r="D20064" t="s">
        <v>4</v>
      </c>
    </row>
    <row r="20065" spans="1:4" x14ac:dyDescent="0.2">
      <c r="A20065">
        <v>545927.94495256594</v>
      </c>
      <c r="B20065">
        <v>5350597.9571780097</v>
      </c>
      <c r="C20065">
        <v>14194</v>
      </c>
      <c r="D20065" t="s">
        <v>4</v>
      </c>
    </row>
    <row r="20066" spans="1:4" x14ac:dyDescent="0.2">
      <c r="A20066">
        <v>547002.151174178</v>
      </c>
      <c r="B20066">
        <v>5350597.7730010496</v>
      </c>
      <c r="C20066">
        <v>16930</v>
      </c>
      <c r="D20066" t="s">
        <v>4</v>
      </c>
    </row>
    <row r="20067" spans="1:4" x14ac:dyDescent="0.2">
      <c r="A20067">
        <v>545913.88948429003</v>
      </c>
      <c r="B20067">
        <v>5350597.4762418801</v>
      </c>
      <c r="C20067">
        <v>33396</v>
      </c>
      <c r="D20067" t="s">
        <v>4</v>
      </c>
    </row>
    <row r="20068" spans="1:4" x14ac:dyDescent="0.2">
      <c r="A20068">
        <v>545547.42835583503</v>
      </c>
      <c r="B20068">
        <v>5350597.2878651302</v>
      </c>
      <c r="C20068">
        <v>13178</v>
      </c>
      <c r="D20068" t="s">
        <v>4</v>
      </c>
    </row>
    <row r="20069" spans="1:4" x14ac:dyDescent="0.2">
      <c r="A20069">
        <v>545426.63905677001</v>
      </c>
      <c r="B20069">
        <v>5350596.7384925699</v>
      </c>
      <c r="C20069">
        <v>13187</v>
      </c>
      <c r="D20069" t="s">
        <v>4</v>
      </c>
    </row>
    <row r="20070" spans="1:4" x14ac:dyDescent="0.2">
      <c r="A20070">
        <v>546340.652767219</v>
      </c>
      <c r="B20070">
        <v>5350596.0528851096</v>
      </c>
      <c r="C20070">
        <v>19242</v>
      </c>
      <c r="D20070" t="s">
        <v>4</v>
      </c>
    </row>
    <row r="20071" spans="1:4" x14ac:dyDescent="0.2">
      <c r="A20071">
        <v>545417.31203492603</v>
      </c>
      <c r="B20071">
        <v>5350595.8521880703</v>
      </c>
      <c r="C20071">
        <v>13186</v>
      </c>
      <c r="D20071" t="s">
        <v>4</v>
      </c>
    </row>
    <row r="20072" spans="1:4" x14ac:dyDescent="0.2">
      <c r="A20072">
        <v>546210.83556184999</v>
      </c>
      <c r="B20072">
        <v>5350595.72345105</v>
      </c>
      <c r="C20072">
        <v>35346</v>
      </c>
      <c r="D20072" t="s">
        <v>4</v>
      </c>
    </row>
    <row r="20073" spans="1:4" x14ac:dyDescent="0.2">
      <c r="A20073">
        <v>546778.22386682895</v>
      </c>
      <c r="B20073">
        <v>5350595.4904979104</v>
      </c>
      <c r="C20073">
        <v>19421</v>
      </c>
      <c r="D20073" t="s">
        <v>4</v>
      </c>
    </row>
    <row r="20074" spans="1:4" x14ac:dyDescent="0.2">
      <c r="A20074">
        <v>545436.16685415397</v>
      </c>
      <c r="B20074">
        <v>5350595.0497989403</v>
      </c>
      <c r="C20074">
        <v>13190</v>
      </c>
      <c r="D20074" t="s">
        <v>4</v>
      </c>
    </row>
    <row r="20075" spans="1:4" x14ac:dyDescent="0.2">
      <c r="A20075">
        <v>545436.163967837</v>
      </c>
      <c r="B20075">
        <v>5350595.0401308304</v>
      </c>
      <c r="C20075">
        <v>13184</v>
      </c>
      <c r="D20075" t="s">
        <v>4</v>
      </c>
    </row>
    <row r="20076" spans="1:4" x14ac:dyDescent="0.2">
      <c r="A20076">
        <v>546698.41779399803</v>
      </c>
      <c r="B20076">
        <v>5350594.7987033101</v>
      </c>
      <c r="C20076">
        <v>25099</v>
      </c>
      <c r="D20076" t="s">
        <v>4</v>
      </c>
    </row>
    <row r="20077" spans="1:4" x14ac:dyDescent="0.2">
      <c r="A20077">
        <v>545190.74425591703</v>
      </c>
      <c r="B20077">
        <v>5350594.7287453199</v>
      </c>
      <c r="C20077">
        <v>11883</v>
      </c>
      <c r="D20077" t="s">
        <v>4</v>
      </c>
    </row>
    <row r="20078" spans="1:4" x14ac:dyDescent="0.2">
      <c r="A20078">
        <v>546238.77731699403</v>
      </c>
      <c r="B20078">
        <v>5350594.6256026896</v>
      </c>
      <c r="C20078">
        <v>27430</v>
      </c>
      <c r="D20078" t="s">
        <v>4</v>
      </c>
    </row>
    <row r="20079" spans="1:4" x14ac:dyDescent="0.2">
      <c r="A20079">
        <v>545200.13492684602</v>
      </c>
      <c r="B20079">
        <v>5350594.3193345098</v>
      </c>
      <c r="C20079">
        <v>11882</v>
      </c>
      <c r="D20079" t="s">
        <v>4</v>
      </c>
    </row>
    <row r="20080" spans="1:4" x14ac:dyDescent="0.2">
      <c r="A20080">
        <v>547890.28733284399</v>
      </c>
      <c r="B20080">
        <v>5350594.1683650501</v>
      </c>
      <c r="C20080">
        <v>28436</v>
      </c>
      <c r="D20080" t="s">
        <v>4</v>
      </c>
    </row>
    <row r="20081" spans="1:4" x14ac:dyDescent="0.2">
      <c r="A20081">
        <v>545937.42659837601</v>
      </c>
      <c r="B20081">
        <v>5350594.0806148304</v>
      </c>
      <c r="C20081">
        <v>5803</v>
      </c>
      <c r="D20081" t="s">
        <v>4</v>
      </c>
    </row>
    <row r="20082" spans="1:4" x14ac:dyDescent="0.2">
      <c r="A20082">
        <v>545937.44182722794</v>
      </c>
      <c r="B20082">
        <v>5350594.0746617196</v>
      </c>
      <c r="C20082">
        <v>5802</v>
      </c>
      <c r="D20082" t="s">
        <v>4</v>
      </c>
    </row>
    <row r="20083" spans="1:4" x14ac:dyDescent="0.2">
      <c r="A20083">
        <v>545904.77483580296</v>
      </c>
      <c r="B20083">
        <v>5350593.9646354299</v>
      </c>
      <c r="C20083">
        <v>30829</v>
      </c>
      <c r="D20083" t="s">
        <v>4</v>
      </c>
    </row>
    <row r="20084" spans="1:4" x14ac:dyDescent="0.2">
      <c r="A20084">
        <v>546811.01376674802</v>
      </c>
      <c r="B20084">
        <v>5350593.7169838399</v>
      </c>
      <c r="C20084">
        <v>29172</v>
      </c>
      <c r="D20084" t="s">
        <v>4</v>
      </c>
    </row>
    <row r="20085" spans="1:4" x14ac:dyDescent="0.2">
      <c r="A20085">
        <v>546022.85689186398</v>
      </c>
      <c r="B20085">
        <v>5350593.5593670998</v>
      </c>
      <c r="C20085">
        <v>27442</v>
      </c>
      <c r="D20085" t="s">
        <v>4</v>
      </c>
    </row>
    <row r="20086" spans="1:4" x14ac:dyDescent="0.2">
      <c r="A20086">
        <v>546981.34932543896</v>
      </c>
      <c r="B20086">
        <v>5350593.5580174197</v>
      </c>
      <c r="C20086">
        <v>37071</v>
      </c>
      <c r="D20086" t="s">
        <v>4</v>
      </c>
    </row>
    <row r="20087" spans="1:4" x14ac:dyDescent="0.2">
      <c r="A20087">
        <v>546603.06272591394</v>
      </c>
      <c r="B20087">
        <v>5350593.4435596997</v>
      </c>
      <c r="C20087">
        <v>28018</v>
      </c>
      <c r="D20087" t="s">
        <v>4</v>
      </c>
    </row>
    <row r="20088" spans="1:4" x14ac:dyDescent="0.2">
      <c r="A20088">
        <v>546280.06400234101</v>
      </c>
      <c r="B20088">
        <v>5350593.3436774304</v>
      </c>
      <c r="C20088">
        <v>30874</v>
      </c>
      <c r="D20088" t="s">
        <v>4</v>
      </c>
    </row>
    <row r="20089" spans="1:4" x14ac:dyDescent="0.2">
      <c r="A20089">
        <v>545437.86093107495</v>
      </c>
      <c r="B20089">
        <v>5350593.2390602799</v>
      </c>
      <c r="C20089">
        <v>13174</v>
      </c>
      <c r="D20089" t="s">
        <v>4</v>
      </c>
    </row>
    <row r="20090" spans="1:4" x14ac:dyDescent="0.2">
      <c r="A20090">
        <v>545616.11581881798</v>
      </c>
      <c r="B20090">
        <v>5350593.0794812497</v>
      </c>
      <c r="C20090">
        <v>22366</v>
      </c>
      <c r="D20090" t="s">
        <v>4</v>
      </c>
    </row>
    <row r="20091" spans="1:4" x14ac:dyDescent="0.2">
      <c r="A20091">
        <v>545430.41857544205</v>
      </c>
      <c r="B20091">
        <v>5350592.92478853</v>
      </c>
      <c r="C20091">
        <v>13185</v>
      </c>
      <c r="D20091" t="s">
        <v>4</v>
      </c>
    </row>
    <row r="20092" spans="1:4" x14ac:dyDescent="0.2">
      <c r="A20092">
        <v>546943.78560062405</v>
      </c>
      <c r="B20092">
        <v>5350592.7570332801</v>
      </c>
      <c r="C20092">
        <v>40929</v>
      </c>
      <c r="D20092" t="s">
        <v>4</v>
      </c>
    </row>
    <row r="20093" spans="1:4" x14ac:dyDescent="0.2">
      <c r="A20093">
        <v>547880.41472876503</v>
      </c>
      <c r="B20093">
        <v>5350592.6404949399</v>
      </c>
      <c r="C20093">
        <v>31606</v>
      </c>
      <c r="D20093" t="s">
        <v>4</v>
      </c>
    </row>
    <row r="20094" spans="1:4" x14ac:dyDescent="0.2">
      <c r="A20094">
        <v>545935.66623775195</v>
      </c>
      <c r="B20094">
        <v>5350592.5956334202</v>
      </c>
      <c r="C20094">
        <v>14193</v>
      </c>
      <c r="D20094" t="s">
        <v>4</v>
      </c>
    </row>
    <row r="20095" spans="1:4" x14ac:dyDescent="0.2">
      <c r="A20095">
        <v>546821.35852032294</v>
      </c>
      <c r="B20095">
        <v>5350592.5809090603</v>
      </c>
      <c r="C20095">
        <v>19447</v>
      </c>
      <c r="D20095" t="s">
        <v>4</v>
      </c>
    </row>
    <row r="20096" spans="1:4" x14ac:dyDescent="0.2">
      <c r="A20096">
        <v>546349.99828457704</v>
      </c>
      <c r="B20096">
        <v>5350592.5149677601</v>
      </c>
      <c r="C20096">
        <v>19243</v>
      </c>
      <c r="D20096" t="s">
        <v>4</v>
      </c>
    </row>
    <row r="20097" spans="1:4" x14ac:dyDescent="0.2">
      <c r="A20097">
        <v>545166.22076878103</v>
      </c>
      <c r="B20097">
        <v>5350592.45693349</v>
      </c>
      <c r="C20097">
        <v>11881</v>
      </c>
      <c r="D20097" t="s">
        <v>4</v>
      </c>
    </row>
    <row r="20098" spans="1:4" x14ac:dyDescent="0.2">
      <c r="A20098">
        <v>547870.72367451503</v>
      </c>
      <c r="B20098">
        <v>5350592.3384414297</v>
      </c>
      <c r="C20098">
        <v>33967</v>
      </c>
      <c r="D20098" t="s">
        <v>4</v>
      </c>
    </row>
    <row r="20099" spans="1:4" x14ac:dyDescent="0.2">
      <c r="A20099">
        <v>545430.18277485296</v>
      </c>
      <c r="B20099">
        <v>5350592.25503344</v>
      </c>
      <c r="C20099">
        <v>19837</v>
      </c>
      <c r="D20099" t="s">
        <v>4</v>
      </c>
    </row>
    <row r="20100" spans="1:4" x14ac:dyDescent="0.2">
      <c r="A20100">
        <v>546278.65099197498</v>
      </c>
      <c r="B20100">
        <v>5350592.1772250002</v>
      </c>
      <c r="C20100">
        <v>14358</v>
      </c>
      <c r="D20100" t="s">
        <v>4</v>
      </c>
    </row>
    <row r="20101" spans="1:4" x14ac:dyDescent="0.2">
      <c r="A20101">
        <v>545482.88138417597</v>
      </c>
      <c r="B20101">
        <v>5350592.16752565</v>
      </c>
      <c r="C20101">
        <v>13182</v>
      </c>
      <c r="D20101" t="s">
        <v>4</v>
      </c>
    </row>
    <row r="20102" spans="1:4" x14ac:dyDescent="0.2">
      <c r="A20102">
        <v>545573.67866535496</v>
      </c>
      <c r="B20102">
        <v>5350592.1217768304</v>
      </c>
      <c r="C20102">
        <v>13173</v>
      </c>
      <c r="D20102" t="s">
        <v>4</v>
      </c>
    </row>
    <row r="20103" spans="1:4" x14ac:dyDescent="0.2">
      <c r="A20103">
        <v>546811.49471117195</v>
      </c>
      <c r="B20103">
        <v>5350592.0886871004</v>
      </c>
      <c r="C20103">
        <v>25105</v>
      </c>
      <c r="D20103" t="s">
        <v>4</v>
      </c>
    </row>
    <row r="20104" spans="1:4" x14ac:dyDescent="0.2">
      <c r="A20104">
        <v>547981.45029909594</v>
      </c>
      <c r="B20104">
        <v>5350591.9753728602</v>
      </c>
      <c r="C20104">
        <v>39713</v>
      </c>
      <c r="D20104" t="s">
        <v>4</v>
      </c>
    </row>
    <row r="20105" spans="1:4" x14ac:dyDescent="0.2">
      <c r="A20105">
        <v>547862.86276021204</v>
      </c>
      <c r="B20105">
        <v>5350591.5921064699</v>
      </c>
      <c r="C20105">
        <v>17436</v>
      </c>
      <c r="D20105" t="s">
        <v>4</v>
      </c>
    </row>
    <row r="20106" spans="1:4" x14ac:dyDescent="0.2">
      <c r="A20106">
        <v>546379.15845406603</v>
      </c>
      <c r="B20106">
        <v>5350591.4022890003</v>
      </c>
      <c r="C20106">
        <v>19785</v>
      </c>
      <c r="D20106" t="s">
        <v>4</v>
      </c>
    </row>
    <row r="20107" spans="1:4" x14ac:dyDescent="0.2">
      <c r="A20107">
        <v>546077.60906173498</v>
      </c>
      <c r="B20107">
        <v>5350591.2770653097</v>
      </c>
      <c r="C20107">
        <v>14353</v>
      </c>
      <c r="D20107" t="s">
        <v>4</v>
      </c>
    </row>
    <row r="20108" spans="1:4" x14ac:dyDescent="0.2">
      <c r="A20108">
        <v>546202.60507959803</v>
      </c>
      <c r="B20108">
        <v>5350591.2200210104</v>
      </c>
      <c r="C20108">
        <v>33424</v>
      </c>
      <c r="D20108" t="s">
        <v>4</v>
      </c>
    </row>
    <row r="20109" spans="1:4" x14ac:dyDescent="0.2">
      <c r="A20109">
        <v>545794.23262349004</v>
      </c>
      <c r="B20109">
        <v>5350591.0727206301</v>
      </c>
      <c r="C20109">
        <v>24881</v>
      </c>
      <c r="D20109" t="s">
        <v>4</v>
      </c>
    </row>
    <row r="20110" spans="1:4" x14ac:dyDescent="0.2">
      <c r="A20110">
        <v>547863.03414243704</v>
      </c>
      <c r="B20110">
        <v>5350590.7788622798</v>
      </c>
      <c r="C20110">
        <v>24155</v>
      </c>
      <c r="D20110" t="s">
        <v>4</v>
      </c>
    </row>
    <row r="20111" spans="1:4" x14ac:dyDescent="0.2">
      <c r="A20111">
        <v>545791.76231298805</v>
      </c>
      <c r="B20111">
        <v>5350590.6186886402</v>
      </c>
      <c r="C20111">
        <v>28983</v>
      </c>
      <c r="D20111" t="s">
        <v>4</v>
      </c>
    </row>
    <row r="20112" spans="1:4" x14ac:dyDescent="0.2">
      <c r="A20112">
        <v>545623.99509694602</v>
      </c>
      <c r="B20112">
        <v>5350590.5933697997</v>
      </c>
      <c r="C20112">
        <v>27116</v>
      </c>
      <c r="D20112" t="s">
        <v>4</v>
      </c>
    </row>
    <row r="20113" spans="1:4" x14ac:dyDescent="0.2">
      <c r="A20113">
        <v>545479.02738352504</v>
      </c>
      <c r="B20113">
        <v>5350590.3785565803</v>
      </c>
      <c r="C20113">
        <v>5719</v>
      </c>
      <c r="D20113" t="s">
        <v>4</v>
      </c>
    </row>
    <row r="20114" spans="1:4" x14ac:dyDescent="0.2">
      <c r="A20114">
        <v>545479.06368520705</v>
      </c>
      <c r="B20114">
        <v>5350590.3214903101</v>
      </c>
      <c r="C20114">
        <v>5720</v>
      </c>
      <c r="D20114" t="s">
        <v>4</v>
      </c>
    </row>
    <row r="20115" spans="1:4" x14ac:dyDescent="0.2">
      <c r="A20115">
        <v>545375.52245837299</v>
      </c>
      <c r="B20115">
        <v>5350590.19156837</v>
      </c>
      <c r="C20115">
        <v>22365</v>
      </c>
      <c r="D20115" t="s">
        <v>4</v>
      </c>
    </row>
    <row r="20116" spans="1:4" x14ac:dyDescent="0.2">
      <c r="A20116">
        <v>546193.29869537998</v>
      </c>
      <c r="B20116">
        <v>5350590.1563155502</v>
      </c>
      <c r="C20116">
        <v>30869</v>
      </c>
      <c r="D20116" t="s">
        <v>4</v>
      </c>
    </row>
    <row r="20117" spans="1:4" x14ac:dyDescent="0.2">
      <c r="A20117">
        <v>545531.37190327304</v>
      </c>
      <c r="B20117">
        <v>5350589.9837397104</v>
      </c>
      <c r="C20117">
        <v>13180</v>
      </c>
      <c r="D20117" t="s">
        <v>4</v>
      </c>
    </row>
    <row r="20118" spans="1:4" x14ac:dyDescent="0.2">
      <c r="A20118">
        <v>545172.92103227403</v>
      </c>
      <c r="B20118">
        <v>5350589.8492318299</v>
      </c>
      <c r="C20118">
        <v>11880</v>
      </c>
      <c r="D20118" t="s">
        <v>4</v>
      </c>
    </row>
    <row r="20119" spans="1:4" x14ac:dyDescent="0.2">
      <c r="A20119">
        <v>545522.09779035603</v>
      </c>
      <c r="B20119">
        <v>5350589.6187066501</v>
      </c>
      <c r="C20119">
        <v>13179</v>
      </c>
      <c r="D20119" t="s">
        <v>4</v>
      </c>
    </row>
    <row r="20120" spans="1:4" x14ac:dyDescent="0.2">
      <c r="A20120">
        <v>545162.83009897894</v>
      </c>
      <c r="B20120">
        <v>5350589.4029152403</v>
      </c>
      <c r="C20120">
        <v>5655</v>
      </c>
      <c r="D20120" t="s">
        <v>4</v>
      </c>
    </row>
    <row r="20121" spans="1:4" x14ac:dyDescent="0.2">
      <c r="A20121">
        <v>546129.48927489703</v>
      </c>
      <c r="B20121">
        <v>5350589.1323424</v>
      </c>
      <c r="C20121">
        <v>14356</v>
      </c>
      <c r="D20121" t="s">
        <v>4</v>
      </c>
    </row>
    <row r="20122" spans="1:4" x14ac:dyDescent="0.2">
      <c r="A20122">
        <v>547002.59458323603</v>
      </c>
      <c r="B20122">
        <v>5350588.9709369801</v>
      </c>
      <c r="C20122">
        <v>16931</v>
      </c>
      <c r="D20122" t="s">
        <v>4</v>
      </c>
    </row>
    <row r="20123" spans="1:4" x14ac:dyDescent="0.2">
      <c r="A20123">
        <v>545163.44027513498</v>
      </c>
      <c r="B20123">
        <v>5350588.9701585304</v>
      </c>
      <c r="C20123">
        <v>5654</v>
      </c>
      <c r="D20123" t="s">
        <v>4</v>
      </c>
    </row>
    <row r="20124" spans="1:4" x14ac:dyDescent="0.2">
      <c r="A20124">
        <v>545542.53718594403</v>
      </c>
      <c r="B20124">
        <v>5350588.8299493399</v>
      </c>
      <c r="C20124">
        <v>13177</v>
      </c>
      <c r="D20124" t="s">
        <v>4</v>
      </c>
    </row>
    <row r="20125" spans="1:4" x14ac:dyDescent="0.2">
      <c r="A20125">
        <v>545183.12201396702</v>
      </c>
      <c r="B20125">
        <v>5350588.5421558898</v>
      </c>
      <c r="C20125">
        <v>21855</v>
      </c>
      <c r="D20125" t="s">
        <v>4</v>
      </c>
    </row>
    <row r="20126" spans="1:4" x14ac:dyDescent="0.2">
      <c r="A20126">
        <v>545896.97175159003</v>
      </c>
      <c r="B20126">
        <v>5350588.5227744998</v>
      </c>
      <c r="C20126">
        <v>27377</v>
      </c>
      <c r="D20126" t="s">
        <v>4</v>
      </c>
    </row>
    <row r="20127" spans="1:4" x14ac:dyDescent="0.2">
      <c r="A20127">
        <v>546784.55791631399</v>
      </c>
      <c r="B20127">
        <v>5350588.0541656902</v>
      </c>
      <c r="C20127">
        <v>6206</v>
      </c>
      <c r="D20127" t="s">
        <v>4</v>
      </c>
    </row>
    <row r="20128" spans="1:4" x14ac:dyDescent="0.2">
      <c r="A20128">
        <v>545567.45716150803</v>
      </c>
      <c r="B20128">
        <v>5350588.0151653904</v>
      </c>
      <c r="C20128">
        <v>13175</v>
      </c>
      <c r="D20128" t="s">
        <v>4</v>
      </c>
    </row>
    <row r="20129" spans="1:4" x14ac:dyDescent="0.2">
      <c r="A20129">
        <v>546231.77398215805</v>
      </c>
      <c r="B20129">
        <v>5350587.6112445202</v>
      </c>
      <c r="C20129">
        <v>22821</v>
      </c>
      <c r="D20129" t="s">
        <v>4</v>
      </c>
    </row>
    <row r="20130" spans="1:4" x14ac:dyDescent="0.2">
      <c r="A20130">
        <v>545543.60062501905</v>
      </c>
      <c r="B20130">
        <v>5350587.5423464598</v>
      </c>
      <c r="C20130">
        <v>13170</v>
      </c>
      <c r="D20130" t="s">
        <v>4</v>
      </c>
    </row>
    <row r="20131" spans="1:4" x14ac:dyDescent="0.2">
      <c r="A20131">
        <v>546126.698163116</v>
      </c>
      <c r="B20131">
        <v>5350587.5171294203</v>
      </c>
      <c r="C20131">
        <v>35347</v>
      </c>
      <c r="D20131" t="s">
        <v>4</v>
      </c>
    </row>
    <row r="20132" spans="1:4" x14ac:dyDescent="0.2">
      <c r="A20132">
        <v>546282.96760230896</v>
      </c>
      <c r="B20132">
        <v>5350587.4132038103</v>
      </c>
      <c r="C20132">
        <v>27428</v>
      </c>
      <c r="D20132" t="s">
        <v>4</v>
      </c>
    </row>
    <row r="20133" spans="1:4" x14ac:dyDescent="0.2">
      <c r="A20133">
        <v>545639.81137408502</v>
      </c>
      <c r="B20133">
        <v>5350587.2451200504</v>
      </c>
      <c r="C20133">
        <v>33262</v>
      </c>
      <c r="D20133" t="s">
        <v>4</v>
      </c>
    </row>
    <row r="20134" spans="1:4" x14ac:dyDescent="0.2">
      <c r="A20134">
        <v>546610.46984902397</v>
      </c>
      <c r="B20134">
        <v>5350587.2173082698</v>
      </c>
      <c r="C20134">
        <v>23602</v>
      </c>
      <c r="D20134" t="s">
        <v>4</v>
      </c>
    </row>
    <row r="20135" spans="1:4" x14ac:dyDescent="0.2">
      <c r="A20135">
        <v>546620.33881850098</v>
      </c>
      <c r="B20135">
        <v>5350587.16695063</v>
      </c>
      <c r="C20135">
        <v>16159</v>
      </c>
      <c r="D20135" t="s">
        <v>4</v>
      </c>
    </row>
    <row r="20136" spans="1:4" x14ac:dyDescent="0.2">
      <c r="A20136">
        <v>545445.26594098797</v>
      </c>
      <c r="B20136">
        <v>5350586.98407239</v>
      </c>
      <c r="C20136">
        <v>117</v>
      </c>
      <c r="D20136" t="s">
        <v>4</v>
      </c>
    </row>
    <row r="20137" spans="1:4" x14ac:dyDescent="0.2">
      <c r="A20137">
        <v>546270.34805694397</v>
      </c>
      <c r="B20137">
        <v>5350586.8290572101</v>
      </c>
      <c r="C20137">
        <v>14359</v>
      </c>
      <c r="D20137" t="s">
        <v>4</v>
      </c>
    </row>
    <row r="20138" spans="1:4" x14ac:dyDescent="0.2">
      <c r="A20138">
        <v>545539.23675631196</v>
      </c>
      <c r="B20138">
        <v>5350586.7047888897</v>
      </c>
      <c r="C20138">
        <v>22360</v>
      </c>
      <c r="D20138" t="s">
        <v>4</v>
      </c>
    </row>
    <row r="20139" spans="1:4" x14ac:dyDescent="0.2">
      <c r="A20139">
        <v>545181.77543588297</v>
      </c>
      <c r="B20139">
        <v>5350586.63076925</v>
      </c>
      <c r="C20139">
        <v>11879</v>
      </c>
      <c r="D20139" t="s">
        <v>4</v>
      </c>
    </row>
    <row r="20140" spans="1:4" x14ac:dyDescent="0.2">
      <c r="A20140">
        <v>546827.47680836101</v>
      </c>
      <c r="B20140">
        <v>5350586.5278224498</v>
      </c>
      <c r="C20140">
        <v>19448</v>
      </c>
      <c r="D20140" t="s">
        <v>4</v>
      </c>
    </row>
    <row r="20141" spans="1:4" x14ac:dyDescent="0.2">
      <c r="A20141">
        <v>546018.69772865798</v>
      </c>
      <c r="B20141">
        <v>5350586.42711474</v>
      </c>
      <c r="C20141">
        <v>5820</v>
      </c>
      <c r="D20141" t="s">
        <v>4</v>
      </c>
    </row>
    <row r="20142" spans="1:4" x14ac:dyDescent="0.2">
      <c r="A20142">
        <v>545470.19879576506</v>
      </c>
      <c r="B20142">
        <v>5350586.2176878396</v>
      </c>
      <c r="C20142">
        <v>13181</v>
      </c>
      <c r="D20142" t="s">
        <v>4</v>
      </c>
    </row>
    <row r="20143" spans="1:4" x14ac:dyDescent="0.2">
      <c r="A20143">
        <v>546018.98029774905</v>
      </c>
      <c r="B20143">
        <v>5350586.0967004001</v>
      </c>
      <c r="C20143">
        <v>5819</v>
      </c>
      <c r="D20143" t="s">
        <v>4</v>
      </c>
    </row>
    <row r="20144" spans="1:4" x14ac:dyDescent="0.2">
      <c r="A20144">
        <v>545155.26825349301</v>
      </c>
      <c r="B20144">
        <v>5350586.0878907098</v>
      </c>
      <c r="C20144">
        <v>19678</v>
      </c>
      <c r="D20144" t="s">
        <v>4</v>
      </c>
    </row>
    <row r="20145" spans="1:4" x14ac:dyDescent="0.2">
      <c r="A20145">
        <v>545630.87273665797</v>
      </c>
      <c r="B20145">
        <v>5350585.8878335003</v>
      </c>
      <c r="C20145">
        <v>30641</v>
      </c>
      <c r="D20145" t="s">
        <v>4</v>
      </c>
    </row>
    <row r="20146" spans="1:4" x14ac:dyDescent="0.2">
      <c r="A20146">
        <v>545802.41198791994</v>
      </c>
      <c r="B20146">
        <v>5350585.8542982899</v>
      </c>
      <c r="C20146">
        <v>18963</v>
      </c>
      <c r="D20146" t="s">
        <v>4</v>
      </c>
    </row>
    <row r="20147" spans="1:4" x14ac:dyDescent="0.2">
      <c r="A20147">
        <v>545718.11978987802</v>
      </c>
      <c r="B20147">
        <v>5350585.7034727801</v>
      </c>
      <c r="C20147">
        <v>18914</v>
      </c>
      <c r="D20147" t="s">
        <v>4</v>
      </c>
    </row>
    <row r="20148" spans="1:4" x14ac:dyDescent="0.2">
      <c r="A20148">
        <v>545445.31247742998</v>
      </c>
      <c r="B20148">
        <v>5350585.6533113299</v>
      </c>
      <c r="C20148">
        <v>116</v>
      </c>
      <c r="D20148" t="s">
        <v>4</v>
      </c>
    </row>
    <row r="20149" spans="1:4" x14ac:dyDescent="0.2">
      <c r="A20149">
        <v>546189.03519228997</v>
      </c>
      <c r="B20149">
        <v>5350585.6203670604</v>
      </c>
      <c r="C20149">
        <v>27431</v>
      </c>
      <c r="D20149" t="s">
        <v>4</v>
      </c>
    </row>
    <row r="20150" spans="1:4" x14ac:dyDescent="0.2">
      <c r="A20150">
        <v>547860.578567527</v>
      </c>
      <c r="B20150">
        <v>5350585.5912806801</v>
      </c>
      <c r="C20150">
        <v>24167</v>
      </c>
      <c r="D20150" t="s">
        <v>4</v>
      </c>
    </row>
    <row r="20151" spans="1:4" x14ac:dyDescent="0.2">
      <c r="A20151">
        <v>546975.35476401297</v>
      </c>
      <c r="B20151">
        <v>5350585.5732407002</v>
      </c>
      <c r="C20151">
        <v>35687</v>
      </c>
      <c r="D20151" t="s">
        <v>4</v>
      </c>
    </row>
    <row r="20152" spans="1:4" x14ac:dyDescent="0.2">
      <c r="A20152">
        <v>545183.20037062198</v>
      </c>
      <c r="B20152">
        <v>5350585.5520320302</v>
      </c>
      <c r="C20152">
        <v>11878</v>
      </c>
      <c r="D20152" t="s">
        <v>4</v>
      </c>
    </row>
    <row r="20153" spans="1:4" x14ac:dyDescent="0.2">
      <c r="A20153">
        <v>546385.80380945804</v>
      </c>
      <c r="B20153">
        <v>5350585.5317430496</v>
      </c>
      <c r="C20153">
        <v>6194</v>
      </c>
      <c r="D20153" t="s">
        <v>4</v>
      </c>
    </row>
    <row r="20154" spans="1:4" x14ac:dyDescent="0.2">
      <c r="A20154">
        <v>545646.48690199805</v>
      </c>
      <c r="B20154">
        <v>5350585.4215142401</v>
      </c>
      <c r="C20154">
        <v>35239</v>
      </c>
      <c r="D20154" t="s">
        <v>4</v>
      </c>
    </row>
    <row r="20155" spans="1:4" x14ac:dyDescent="0.2">
      <c r="A20155">
        <v>545427.53563204396</v>
      </c>
      <c r="B20155">
        <v>5350585.4153031604</v>
      </c>
      <c r="C20155">
        <v>6561</v>
      </c>
      <c r="D20155" t="s">
        <v>4</v>
      </c>
    </row>
    <row r="20156" spans="1:4" x14ac:dyDescent="0.2">
      <c r="A20156">
        <v>546700.58282121096</v>
      </c>
      <c r="B20156">
        <v>5350585.3046985604</v>
      </c>
      <c r="C20156">
        <v>19408</v>
      </c>
      <c r="D20156" t="s">
        <v>4</v>
      </c>
    </row>
    <row r="20157" spans="1:4" x14ac:dyDescent="0.2">
      <c r="A20157">
        <v>545935.93832894298</v>
      </c>
      <c r="B20157">
        <v>5350585.2574346596</v>
      </c>
      <c r="C20157">
        <v>14192</v>
      </c>
      <c r="D20157" t="s">
        <v>4</v>
      </c>
    </row>
    <row r="20158" spans="1:4" x14ac:dyDescent="0.2">
      <c r="A20158">
        <v>546807.92877499899</v>
      </c>
      <c r="B20158">
        <v>5350584.9605368096</v>
      </c>
      <c r="C20158">
        <v>19420</v>
      </c>
      <c r="D20158" t="s">
        <v>4</v>
      </c>
    </row>
    <row r="20159" spans="1:4" x14ac:dyDescent="0.2">
      <c r="A20159">
        <v>546790.07814111304</v>
      </c>
      <c r="B20159">
        <v>5350584.6833335897</v>
      </c>
      <c r="C20159">
        <v>19419</v>
      </c>
      <c r="D20159" t="s">
        <v>4</v>
      </c>
    </row>
    <row r="20160" spans="1:4" x14ac:dyDescent="0.2">
      <c r="A20160">
        <v>546395.31609841494</v>
      </c>
      <c r="B20160">
        <v>5350584.3476921702</v>
      </c>
      <c r="C20160">
        <v>6193</v>
      </c>
      <c r="D20160" t="s">
        <v>4</v>
      </c>
    </row>
    <row r="20161" spans="1:4" x14ac:dyDescent="0.2">
      <c r="A20161">
        <v>546938.830422931</v>
      </c>
      <c r="B20161">
        <v>5350584.2431835597</v>
      </c>
      <c r="C20161">
        <v>41203</v>
      </c>
      <c r="D20161" t="s">
        <v>4</v>
      </c>
    </row>
    <row r="20162" spans="1:4" x14ac:dyDescent="0.2">
      <c r="A20162">
        <v>547975.24785441102</v>
      </c>
      <c r="B20162">
        <v>5350584.2203937396</v>
      </c>
      <c r="C20162">
        <v>40226</v>
      </c>
      <c r="D20162" t="s">
        <v>4</v>
      </c>
    </row>
    <row r="20163" spans="1:4" x14ac:dyDescent="0.2">
      <c r="A20163">
        <v>545708.70044341695</v>
      </c>
      <c r="B20163">
        <v>5350584.1676131897</v>
      </c>
      <c r="C20163">
        <v>18913</v>
      </c>
      <c r="D20163" t="s">
        <v>4</v>
      </c>
    </row>
    <row r="20164" spans="1:4" x14ac:dyDescent="0.2">
      <c r="A20164">
        <v>546118.10525247303</v>
      </c>
      <c r="B20164">
        <v>5350583.9987994405</v>
      </c>
      <c r="C20164">
        <v>33425</v>
      </c>
      <c r="D20164" t="s">
        <v>4</v>
      </c>
    </row>
    <row r="20165" spans="1:4" x14ac:dyDescent="0.2">
      <c r="A20165">
        <v>545485.87097156898</v>
      </c>
      <c r="B20165">
        <v>5350583.9299104698</v>
      </c>
      <c r="C20165">
        <v>27113</v>
      </c>
      <c r="D20165" t="s">
        <v>4</v>
      </c>
    </row>
    <row r="20166" spans="1:4" x14ac:dyDescent="0.2">
      <c r="A20166">
        <v>545145.83771387103</v>
      </c>
      <c r="B20166">
        <v>5350583.8975523897</v>
      </c>
      <c r="C20166">
        <v>5653</v>
      </c>
      <c r="D20166" t="s">
        <v>4</v>
      </c>
    </row>
    <row r="20167" spans="1:4" x14ac:dyDescent="0.2">
      <c r="A20167">
        <v>545577.05869047402</v>
      </c>
      <c r="B20167">
        <v>5350583.6995187001</v>
      </c>
      <c r="C20167">
        <v>13172</v>
      </c>
      <c r="D20167" t="s">
        <v>4</v>
      </c>
    </row>
    <row r="20168" spans="1:4" x14ac:dyDescent="0.2">
      <c r="A20168">
        <v>546015.64552012598</v>
      </c>
      <c r="B20168">
        <v>5350583.6830584398</v>
      </c>
      <c r="C20168">
        <v>138</v>
      </c>
      <c r="D20168" t="s">
        <v>4</v>
      </c>
    </row>
    <row r="20169" spans="1:4" x14ac:dyDescent="0.2">
      <c r="A20169">
        <v>545135.85466192698</v>
      </c>
      <c r="B20169">
        <v>5350583.51739127</v>
      </c>
      <c r="C20169">
        <v>5652</v>
      </c>
      <c r="D20169" t="s">
        <v>4</v>
      </c>
    </row>
    <row r="20170" spans="1:4" x14ac:dyDescent="0.2">
      <c r="A20170">
        <v>546798.94460112101</v>
      </c>
      <c r="B20170">
        <v>5350582.96071738</v>
      </c>
      <c r="C20170">
        <v>19292</v>
      </c>
      <c r="D20170" t="s">
        <v>4</v>
      </c>
    </row>
    <row r="20171" spans="1:4" x14ac:dyDescent="0.2">
      <c r="A20171">
        <v>546198.21888300695</v>
      </c>
      <c r="B20171">
        <v>5350582.8624860598</v>
      </c>
      <c r="C20171">
        <v>22822</v>
      </c>
      <c r="D20171" t="s">
        <v>4</v>
      </c>
    </row>
    <row r="20172" spans="1:4" x14ac:dyDescent="0.2">
      <c r="A20172">
        <v>545999.24966136203</v>
      </c>
      <c r="B20172">
        <v>5350582.8458693298</v>
      </c>
      <c r="C20172">
        <v>14354</v>
      </c>
      <c r="D20172" t="s">
        <v>4</v>
      </c>
    </row>
    <row r="20173" spans="1:4" x14ac:dyDescent="0.2">
      <c r="A20173">
        <v>547009.51578576502</v>
      </c>
      <c r="B20173">
        <v>5350582.64580826</v>
      </c>
      <c r="C20173">
        <v>23942</v>
      </c>
      <c r="D20173" t="s">
        <v>4</v>
      </c>
    </row>
    <row r="20174" spans="1:4" x14ac:dyDescent="0.2">
      <c r="A20174">
        <v>546008.14673540497</v>
      </c>
      <c r="B20174">
        <v>5350582.3073002901</v>
      </c>
      <c r="C20174">
        <v>14355</v>
      </c>
      <c r="D20174" t="s">
        <v>4</v>
      </c>
    </row>
    <row r="20175" spans="1:4" x14ac:dyDescent="0.2">
      <c r="A20175">
        <v>545191.75022748101</v>
      </c>
      <c r="B20175">
        <v>5350582.2554167798</v>
      </c>
      <c r="C20175">
        <v>11877</v>
      </c>
      <c r="D20175" t="s">
        <v>4</v>
      </c>
    </row>
    <row r="20176" spans="1:4" x14ac:dyDescent="0.2">
      <c r="A20176">
        <v>545135.82564868405</v>
      </c>
      <c r="B20176">
        <v>5350582.1217564996</v>
      </c>
      <c r="C20176">
        <v>11876</v>
      </c>
      <c r="D20176" t="s">
        <v>4</v>
      </c>
    </row>
    <row r="20177" spans="1:4" x14ac:dyDescent="0.2">
      <c r="A20177">
        <v>545551.48549477605</v>
      </c>
      <c r="B20177">
        <v>5350581.9912179299</v>
      </c>
      <c r="C20177">
        <v>13169</v>
      </c>
      <c r="D20177" t="s">
        <v>4</v>
      </c>
    </row>
    <row r="20178" spans="1:4" x14ac:dyDescent="0.2">
      <c r="A20178">
        <v>546081.11240117904</v>
      </c>
      <c r="B20178">
        <v>5350581.9559102403</v>
      </c>
      <c r="C20178">
        <v>14351</v>
      </c>
      <c r="D20178" t="s">
        <v>4</v>
      </c>
    </row>
    <row r="20179" spans="1:4" x14ac:dyDescent="0.2">
      <c r="A20179">
        <v>546223.97635562497</v>
      </c>
      <c r="B20179">
        <v>5350581.8734733099</v>
      </c>
      <c r="C20179">
        <v>14347</v>
      </c>
      <c r="D20179" t="s">
        <v>4</v>
      </c>
    </row>
    <row r="20180" spans="1:4" x14ac:dyDescent="0.2">
      <c r="A20180">
        <v>545572.96974414296</v>
      </c>
      <c r="B20180">
        <v>5350581.4571290696</v>
      </c>
      <c r="C20180">
        <v>13176</v>
      </c>
      <c r="D20180" t="s">
        <v>4</v>
      </c>
    </row>
    <row r="20181" spans="1:4" x14ac:dyDescent="0.2">
      <c r="A20181">
        <v>545584.75537074497</v>
      </c>
      <c r="B20181">
        <v>5350581.0612691399</v>
      </c>
      <c r="C20181">
        <v>13168</v>
      </c>
      <c r="D20181" t="s">
        <v>4</v>
      </c>
    </row>
    <row r="20182" spans="1:4" x14ac:dyDescent="0.2">
      <c r="A20182">
        <v>545452.75469361199</v>
      </c>
      <c r="B20182">
        <v>5350580.8825230403</v>
      </c>
      <c r="C20182">
        <v>13051</v>
      </c>
      <c r="D20182" t="s">
        <v>4</v>
      </c>
    </row>
    <row r="20183" spans="1:4" x14ac:dyDescent="0.2">
      <c r="A20183">
        <v>545462.050461201</v>
      </c>
      <c r="B20183">
        <v>5350580.85713166</v>
      </c>
      <c r="C20183">
        <v>22361</v>
      </c>
      <c r="D20183" t="s">
        <v>4</v>
      </c>
    </row>
    <row r="20184" spans="1:4" x14ac:dyDescent="0.2">
      <c r="A20184">
        <v>546778.54489447002</v>
      </c>
      <c r="B20184">
        <v>5350580.7947593899</v>
      </c>
      <c r="C20184">
        <v>6207</v>
      </c>
      <c r="D20184" t="s">
        <v>4</v>
      </c>
    </row>
    <row r="20185" spans="1:4" x14ac:dyDescent="0.2">
      <c r="A20185">
        <v>546132.834642726</v>
      </c>
      <c r="B20185">
        <v>5350580.7650659597</v>
      </c>
      <c r="C20185">
        <v>14345</v>
      </c>
      <c r="D20185" t="s">
        <v>4</v>
      </c>
    </row>
    <row r="20186" spans="1:4" x14ac:dyDescent="0.2">
      <c r="A20186">
        <v>545377.78684379905</v>
      </c>
      <c r="B20186">
        <v>5350580.5606375001</v>
      </c>
      <c r="C20186">
        <v>27115</v>
      </c>
      <c r="D20186" t="s">
        <v>4</v>
      </c>
    </row>
    <row r="20187" spans="1:4" x14ac:dyDescent="0.2">
      <c r="A20187">
        <v>546262.75381506095</v>
      </c>
      <c r="B20187">
        <v>5350580.5286072399</v>
      </c>
      <c r="C20187">
        <v>22828</v>
      </c>
      <c r="D20187" t="s">
        <v>4</v>
      </c>
    </row>
    <row r="20188" spans="1:4" x14ac:dyDescent="0.2">
      <c r="A20188">
        <v>546625.96649479202</v>
      </c>
      <c r="B20188">
        <v>5350580.1650505001</v>
      </c>
      <c r="C20188">
        <v>16158</v>
      </c>
      <c r="D20188" t="s">
        <v>4</v>
      </c>
    </row>
    <row r="20189" spans="1:4" x14ac:dyDescent="0.2">
      <c r="A20189">
        <v>546079.16433308402</v>
      </c>
      <c r="B20189">
        <v>5350580.0312619703</v>
      </c>
      <c r="C20189">
        <v>22823</v>
      </c>
      <c r="D20189" t="s">
        <v>4</v>
      </c>
    </row>
    <row r="20190" spans="1:4" x14ac:dyDescent="0.2">
      <c r="A20190">
        <v>546626.42641901295</v>
      </c>
      <c r="B20190">
        <v>5350580.02542983</v>
      </c>
      <c r="C20190">
        <v>6751</v>
      </c>
      <c r="D20190" t="s">
        <v>4</v>
      </c>
    </row>
    <row r="20191" spans="1:4" x14ac:dyDescent="0.2">
      <c r="A20191">
        <v>546288.41863307694</v>
      </c>
      <c r="B20191">
        <v>5350579.1482343804</v>
      </c>
      <c r="C20191">
        <v>22819</v>
      </c>
      <c r="D20191" t="s">
        <v>4</v>
      </c>
    </row>
    <row r="20192" spans="1:4" x14ac:dyDescent="0.2">
      <c r="A20192">
        <v>545897.96424223494</v>
      </c>
      <c r="B20192">
        <v>5350578.9694233499</v>
      </c>
      <c r="C20192">
        <v>22752</v>
      </c>
      <c r="D20192" t="s">
        <v>4</v>
      </c>
    </row>
    <row r="20193" spans="1:4" x14ac:dyDescent="0.2">
      <c r="A20193">
        <v>546842.172502395</v>
      </c>
      <c r="B20193">
        <v>5350578.73857175</v>
      </c>
      <c r="C20193">
        <v>29186</v>
      </c>
      <c r="D20193" t="s">
        <v>4</v>
      </c>
    </row>
    <row r="20194" spans="1:4" x14ac:dyDescent="0.2">
      <c r="A20194">
        <v>546833.22824407299</v>
      </c>
      <c r="B20194">
        <v>5350578.5578276403</v>
      </c>
      <c r="C20194">
        <v>25120</v>
      </c>
      <c r="D20194" t="s">
        <v>4</v>
      </c>
    </row>
    <row r="20195" spans="1:4" x14ac:dyDescent="0.2">
      <c r="A20195">
        <v>546110.41566784505</v>
      </c>
      <c r="B20195">
        <v>5350578.2747191396</v>
      </c>
      <c r="C20195">
        <v>30870</v>
      </c>
      <c r="D20195" t="s">
        <v>4</v>
      </c>
    </row>
    <row r="20196" spans="1:4" x14ac:dyDescent="0.2">
      <c r="A20196">
        <v>546704.67195699201</v>
      </c>
      <c r="B20196">
        <v>5350578.0174509604</v>
      </c>
      <c r="C20196">
        <v>19407</v>
      </c>
      <c r="D20196" t="s">
        <v>4</v>
      </c>
    </row>
    <row r="20197" spans="1:4" x14ac:dyDescent="0.2">
      <c r="A20197">
        <v>546969.10795406799</v>
      </c>
      <c r="B20197">
        <v>5350578.0060809599</v>
      </c>
      <c r="C20197">
        <v>33869</v>
      </c>
      <c r="D20197" t="s">
        <v>4</v>
      </c>
    </row>
    <row r="20198" spans="1:4" x14ac:dyDescent="0.2">
      <c r="A20198">
        <v>546206.62307291303</v>
      </c>
      <c r="B20198">
        <v>5350577.7129068198</v>
      </c>
      <c r="C20198">
        <v>14348</v>
      </c>
      <c r="D20198" t="s">
        <v>4</v>
      </c>
    </row>
    <row r="20199" spans="1:4" x14ac:dyDescent="0.2">
      <c r="A20199">
        <v>545941.35617735202</v>
      </c>
      <c r="B20199">
        <v>5350577.2870986499</v>
      </c>
      <c r="C20199">
        <v>14191</v>
      </c>
      <c r="D20199" t="s">
        <v>4</v>
      </c>
    </row>
    <row r="20200" spans="1:4" x14ac:dyDescent="0.2">
      <c r="A20200">
        <v>546061.13475134003</v>
      </c>
      <c r="B20200">
        <v>5350577.1555665098</v>
      </c>
      <c r="C20200">
        <v>14349</v>
      </c>
      <c r="D20200" t="s">
        <v>4</v>
      </c>
    </row>
    <row r="20201" spans="1:4" x14ac:dyDescent="0.2">
      <c r="A20201">
        <v>545431.22317710798</v>
      </c>
      <c r="B20201">
        <v>5350577.1528589604</v>
      </c>
      <c r="C20201">
        <v>6560</v>
      </c>
      <c r="D20201" t="s">
        <v>4</v>
      </c>
    </row>
    <row r="20202" spans="1:4" x14ac:dyDescent="0.2">
      <c r="A20202">
        <v>546216.01780889602</v>
      </c>
      <c r="B20202">
        <v>5350576.6649112003</v>
      </c>
      <c r="C20202">
        <v>14346</v>
      </c>
      <c r="D20202" t="s">
        <v>4</v>
      </c>
    </row>
    <row r="20203" spans="1:4" x14ac:dyDescent="0.2">
      <c r="A20203">
        <v>547856.642810844</v>
      </c>
      <c r="B20203">
        <v>5350576.5671569202</v>
      </c>
      <c r="C20203">
        <v>17461</v>
      </c>
      <c r="D20203" t="s">
        <v>4</v>
      </c>
    </row>
    <row r="20204" spans="1:4" x14ac:dyDescent="0.2">
      <c r="A20204">
        <v>546635.37802054198</v>
      </c>
      <c r="B20204">
        <v>5350576.2682863204</v>
      </c>
      <c r="C20204">
        <v>6750</v>
      </c>
      <c r="D20204" t="s">
        <v>4</v>
      </c>
    </row>
    <row r="20205" spans="1:4" x14ac:dyDescent="0.2">
      <c r="A20205">
        <v>546623.73248700902</v>
      </c>
      <c r="B20205">
        <v>5350575.8574796198</v>
      </c>
      <c r="C20205">
        <v>31295</v>
      </c>
      <c r="D20205" t="s">
        <v>4</v>
      </c>
    </row>
    <row r="20206" spans="1:4" x14ac:dyDescent="0.2">
      <c r="A20206">
        <v>546760.34703290195</v>
      </c>
      <c r="B20206">
        <v>5350575.7779849097</v>
      </c>
      <c r="C20206">
        <v>29324</v>
      </c>
      <c r="D20206" t="s">
        <v>4</v>
      </c>
    </row>
    <row r="20207" spans="1:4" x14ac:dyDescent="0.2">
      <c r="A20207">
        <v>547970.54826398904</v>
      </c>
      <c r="B20207">
        <v>5350575.4792016903</v>
      </c>
      <c r="C20207">
        <v>40632</v>
      </c>
      <c r="D20207" t="s">
        <v>4</v>
      </c>
    </row>
    <row r="20208" spans="1:4" x14ac:dyDescent="0.2">
      <c r="A20208">
        <v>546070.55714872398</v>
      </c>
      <c r="B20208">
        <v>5350575.4077442298</v>
      </c>
      <c r="C20208">
        <v>14350</v>
      </c>
      <c r="D20208" t="s">
        <v>4</v>
      </c>
    </row>
    <row r="20209" spans="1:4" x14ac:dyDescent="0.2">
      <c r="A20209">
        <v>546935.30462518195</v>
      </c>
      <c r="B20209">
        <v>5350575.3541979901</v>
      </c>
      <c r="C20209">
        <v>41434</v>
      </c>
      <c r="D20209" t="s">
        <v>4</v>
      </c>
    </row>
    <row r="20210" spans="1:4" x14ac:dyDescent="0.2">
      <c r="A20210">
        <v>546088.39385943406</v>
      </c>
      <c r="B20210">
        <v>5350575.3304399997</v>
      </c>
      <c r="C20210">
        <v>14352</v>
      </c>
      <c r="D20210" t="s">
        <v>4</v>
      </c>
    </row>
    <row r="20211" spans="1:4" x14ac:dyDescent="0.2">
      <c r="A20211">
        <v>546480.43974788499</v>
      </c>
      <c r="B20211">
        <v>5350575.18296065</v>
      </c>
      <c r="C20211">
        <v>31290</v>
      </c>
      <c r="D20211" t="s">
        <v>4</v>
      </c>
    </row>
    <row r="20212" spans="1:4" x14ac:dyDescent="0.2">
      <c r="A20212">
        <v>546951.06700961501</v>
      </c>
      <c r="B20212">
        <v>5350574.80520151</v>
      </c>
      <c r="C20212">
        <v>23941</v>
      </c>
      <c r="D20212" t="s">
        <v>4</v>
      </c>
    </row>
    <row r="20213" spans="1:4" x14ac:dyDescent="0.2">
      <c r="A20213">
        <v>546802.83077245497</v>
      </c>
      <c r="B20213">
        <v>5350574.72004537</v>
      </c>
      <c r="C20213">
        <v>19293</v>
      </c>
      <c r="D20213" t="s">
        <v>4</v>
      </c>
    </row>
    <row r="20214" spans="1:4" x14ac:dyDescent="0.2">
      <c r="A20214">
        <v>545484.49596747896</v>
      </c>
      <c r="B20214">
        <v>5350574.4871148998</v>
      </c>
      <c r="C20214">
        <v>22358</v>
      </c>
      <c r="D20214" t="s">
        <v>4</v>
      </c>
    </row>
    <row r="20215" spans="1:4" x14ac:dyDescent="0.2">
      <c r="A20215">
        <v>546011.98699855502</v>
      </c>
      <c r="B20215">
        <v>5350574.4118690696</v>
      </c>
      <c r="C20215">
        <v>139</v>
      </c>
      <c r="D20215" t="s">
        <v>4</v>
      </c>
    </row>
    <row r="20216" spans="1:4" x14ac:dyDescent="0.2">
      <c r="A20216">
        <v>545458.00072949799</v>
      </c>
      <c r="B20216">
        <v>5350574.1770848697</v>
      </c>
      <c r="C20216">
        <v>13164</v>
      </c>
      <c r="D20216" t="s">
        <v>4</v>
      </c>
    </row>
    <row r="20217" spans="1:4" x14ac:dyDescent="0.2">
      <c r="A20217">
        <v>547011.01047817001</v>
      </c>
      <c r="B20217">
        <v>5350573.3314950699</v>
      </c>
      <c r="C20217">
        <v>23938</v>
      </c>
      <c r="D20217" t="s">
        <v>4</v>
      </c>
    </row>
    <row r="20218" spans="1:4" x14ac:dyDescent="0.2">
      <c r="A20218">
        <v>547009.61408465402</v>
      </c>
      <c r="B20218">
        <v>5350573.2129111299</v>
      </c>
      <c r="C20218">
        <v>16923</v>
      </c>
      <c r="D20218" t="s">
        <v>4</v>
      </c>
    </row>
    <row r="20219" spans="1:4" x14ac:dyDescent="0.2">
      <c r="A20219">
        <v>545589.19776589796</v>
      </c>
      <c r="B20219">
        <v>5350573.1336290399</v>
      </c>
      <c r="C20219">
        <v>13167</v>
      </c>
      <c r="D20219" t="s">
        <v>4</v>
      </c>
    </row>
    <row r="20220" spans="1:4" x14ac:dyDescent="0.2">
      <c r="A20220">
        <v>546941.67654570995</v>
      </c>
      <c r="B20220">
        <v>5350573.0601708097</v>
      </c>
      <c r="C20220">
        <v>16929</v>
      </c>
      <c r="D20220" t="s">
        <v>4</v>
      </c>
    </row>
    <row r="20221" spans="1:4" x14ac:dyDescent="0.2">
      <c r="A20221">
        <v>546256.45106126997</v>
      </c>
      <c r="B20221">
        <v>5350572.8925139504</v>
      </c>
      <c r="C20221">
        <v>27436</v>
      </c>
      <c r="D20221" t="s">
        <v>4</v>
      </c>
    </row>
    <row r="20222" spans="1:4" x14ac:dyDescent="0.2">
      <c r="A20222">
        <v>547011.29170144105</v>
      </c>
      <c r="B20222">
        <v>5350572.8527790597</v>
      </c>
      <c r="C20222">
        <v>16921</v>
      </c>
      <c r="D20222" t="s">
        <v>4</v>
      </c>
    </row>
    <row r="20223" spans="1:4" x14ac:dyDescent="0.2">
      <c r="A20223">
        <v>546774.085174751</v>
      </c>
      <c r="B20223">
        <v>5350572.1006335998</v>
      </c>
      <c r="C20223">
        <v>19791</v>
      </c>
      <c r="D20223" t="s">
        <v>4</v>
      </c>
    </row>
    <row r="20224" spans="1:4" x14ac:dyDescent="0.2">
      <c r="A20224">
        <v>546137.75955264503</v>
      </c>
      <c r="B20224">
        <v>5350572.10000569</v>
      </c>
      <c r="C20224">
        <v>6674</v>
      </c>
      <c r="D20224" t="s">
        <v>4</v>
      </c>
    </row>
    <row r="20225" spans="1:4" x14ac:dyDescent="0.2">
      <c r="A20225">
        <v>546137.32085481496</v>
      </c>
      <c r="B20225">
        <v>5350572.0534369601</v>
      </c>
      <c r="C20225">
        <v>6675</v>
      </c>
      <c r="D20225" t="s">
        <v>4</v>
      </c>
    </row>
    <row r="20226" spans="1:4" x14ac:dyDescent="0.2">
      <c r="A20226">
        <v>546842.86995564599</v>
      </c>
      <c r="B20226">
        <v>5350572.0508076698</v>
      </c>
      <c r="C20226">
        <v>32181</v>
      </c>
      <c r="D20226" t="s">
        <v>4</v>
      </c>
    </row>
    <row r="20227" spans="1:4" x14ac:dyDescent="0.2">
      <c r="A20227">
        <v>545380.20713256998</v>
      </c>
      <c r="B20227">
        <v>5350570.8745359303</v>
      </c>
      <c r="C20227">
        <v>30640</v>
      </c>
      <c r="D20227" t="s">
        <v>4</v>
      </c>
    </row>
    <row r="20228" spans="1:4" x14ac:dyDescent="0.2">
      <c r="A20228">
        <v>545527.67937938601</v>
      </c>
      <c r="B20228">
        <v>5350570.72400619</v>
      </c>
      <c r="C20228">
        <v>13165</v>
      </c>
      <c r="D20228" t="s">
        <v>4</v>
      </c>
    </row>
    <row r="20229" spans="1:4" x14ac:dyDescent="0.2">
      <c r="A20229">
        <v>546287.23575409094</v>
      </c>
      <c r="B20229">
        <v>5350570.6419073502</v>
      </c>
      <c r="C20229">
        <v>14342</v>
      </c>
      <c r="D20229" t="s">
        <v>4</v>
      </c>
    </row>
    <row r="20230" spans="1:4" x14ac:dyDescent="0.2">
      <c r="A20230">
        <v>546104.34381502296</v>
      </c>
      <c r="B20230">
        <v>5350570.5717042601</v>
      </c>
      <c r="C20230">
        <v>27432</v>
      </c>
      <c r="D20230" t="s">
        <v>4</v>
      </c>
    </row>
    <row r="20231" spans="1:4" x14ac:dyDescent="0.2">
      <c r="A20231">
        <v>545902.54671831499</v>
      </c>
      <c r="B20231">
        <v>5350570.2112853797</v>
      </c>
      <c r="C20231">
        <v>14190</v>
      </c>
      <c r="D20231" t="s">
        <v>4</v>
      </c>
    </row>
    <row r="20232" spans="1:4" x14ac:dyDescent="0.2">
      <c r="A20232">
        <v>545980.41635327798</v>
      </c>
      <c r="B20232">
        <v>5350569.9687361801</v>
      </c>
      <c r="C20232">
        <v>14207</v>
      </c>
      <c r="D20232" t="s">
        <v>4</v>
      </c>
    </row>
    <row r="20233" spans="1:4" x14ac:dyDescent="0.2">
      <c r="A20233">
        <v>546964.70996665105</v>
      </c>
      <c r="B20233">
        <v>5350569.6210206104</v>
      </c>
      <c r="C20233">
        <v>31477</v>
      </c>
      <c r="D20233" t="s">
        <v>4</v>
      </c>
    </row>
    <row r="20234" spans="1:4" x14ac:dyDescent="0.2">
      <c r="A20234">
        <v>546480.68272065895</v>
      </c>
      <c r="B20234">
        <v>5350569.59216017</v>
      </c>
      <c r="C20234">
        <v>28012</v>
      </c>
      <c r="D20234" t="s">
        <v>4</v>
      </c>
    </row>
    <row r="20235" spans="1:4" x14ac:dyDescent="0.2">
      <c r="A20235">
        <v>546059.52252049895</v>
      </c>
      <c r="B20235">
        <v>5350569.0601546699</v>
      </c>
      <c r="C20235">
        <v>14343</v>
      </c>
      <c r="D20235" t="s">
        <v>4</v>
      </c>
    </row>
    <row r="20236" spans="1:4" x14ac:dyDescent="0.2">
      <c r="A20236">
        <v>546095.612169459</v>
      </c>
      <c r="B20236">
        <v>5350568.9286957402</v>
      </c>
      <c r="C20236">
        <v>22824</v>
      </c>
      <c r="D20236" t="s">
        <v>4</v>
      </c>
    </row>
    <row r="20237" spans="1:4" x14ac:dyDescent="0.2">
      <c r="A20237">
        <v>546766.63102698198</v>
      </c>
      <c r="B20237">
        <v>5350568.8062765002</v>
      </c>
      <c r="C20237">
        <v>25310</v>
      </c>
      <c r="D20237" t="s">
        <v>4</v>
      </c>
    </row>
    <row r="20238" spans="1:4" x14ac:dyDescent="0.2">
      <c r="A20238">
        <v>546933.12885740795</v>
      </c>
      <c r="B20238">
        <v>5350568.7781757098</v>
      </c>
      <c r="C20238">
        <v>16927</v>
      </c>
      <c r="D20238" t="s">
        <v>4</v>
      </c>
    </row>
    <row r="20239" spans="1:4" x14ac:dyDescent="0.2">
      <c r="A20239">
        <v>546278.55610612896</v>
      </c>
      <c r="B20239">
        <v>5350568.7657787902</v>
      </c>
      <c r="C20239">
        <v>14341</v>
      </c>
      <c r="D20239" t="s">
        <v>4</v>
      </c>
    </row>
    <row r="20240" spans="1:4" x14ac:dyDescent="0.2">
      <c r="A20240">
        <v>546212.17149947002</v>
      </c>
      <c r="B20240">
        <v>5350568.5357206296</v>
      </c>
      <c r="C20240">
        <v>32267</v>
      </c>
      <c r="D20240" t="s">
        <v>4</v>
      </c>
    </row>
    <row r="20241" spans="1:4" x14ac:dyDescent="0.2">
      <c r="A20241">
        <v>546956.22552306601</v>
      </c>
      <c r="B20241">
        <v>5350568.5087616099</v>
      </c>
      <c r="C20241">
        <v>28271</v>
      </c>
      <c r="D20241" t="s">
        <v>4</v>
      </c>
    </row>
    <row r="20242" spans="1:4" x14ac:dyDescent="0.2">
      <c r="A20242">
        <v>547851.92472477397</v>
      </c>
      <c r="B20242">
        <v>5350567.9434496099</v>
      </c>
      <c r="C20242">
        <v>6073</v>
      </c>
      <c r="D20242" t="s">
        <v>4</v>
      </c>
    </row>
    <row r="20243" spans="1:4" x14ac:dyDescent="0.2">
      <c r="A20243">
        <v>546619.07547155698</v>
      </c>
      <c r="B20243">
        <v>5350567.86568435</v>
      </c>
      <c r="C20243">
        <v>28017</v>
      </c>
      <c r="D20243" t="s">
        <v>4</v>
      </c>
    </row>
    <row r="20244" spans="1:4" x14ac:dyDescent="0.2">
      <c r="A20244">
        <v>545454.86330286099</v>
      </c>
      <c r="B20244">
        <v>5350567.6852966696</v>
      </c>
      <c r="C20244">
        <v>13163</v>
      </c>
      <c r="D20244" t="s">
        <v>4</v>
      </c>
    </row>
    <row r="20245" spans="1:4" x14ac:dyDescent="0.2">
      <c r="A20245">
        <v>545454.95663083601</v>
      </c>
      <c r="B20245">
        <v>5350567.5334882401</v>
      </c>
      <c r="C20245">
        <v>13162</v>
      </c>
      <c r="D20245" t="s">
        <v>4</v>
      </c>
    </row>
    <row r="20246" spans="1:4" x14ac:dyDescent="0.2">
      <c r="A20246">
        <v>547853.58371479798</v>
      </c>
      <c r="B20246">
        <v>5350567.4159146799</v>
      </c>
      <c r="C20246">
        <v>6074</v>
      </c>
      <c r="D20246" t="s">
        <v>4</v>
      </c>
    </row>
    <row r="20247" spans="1:4" x14ac:dyDescent="0.2">
      <c r="A20247">
        <v>545971.37856895104</v>
      </c>
      <c r="B20247">
        <v>5350566.7257002098</v>
      </c>
      <c r="C20247">
        <v>14208</v>
      </c>
      <c r="D20247" t="s">
        <v>4</v>
      </c>
    </row>
    <row r="20248" spans="1:4" x14ac:dyDescent="0.2">
      <c r="A20248">
        <v>547004.33315947</v>
      </c>
      <c r="B20248">
        <v>5350566.6823815899</v>
      </c>
      <c r="C20248">
        <v>16922</v>
      </c>
      <c r="D20248" t="s">
        <v>4</v>
      </c>
    </row>
    <row r="20249" spans="1:4" x14ac:dyDescent="0.2">
      <c r="A20249">
        <v>547965.87637112197</v>
      </c>
      <c r="B20249">
        <v>5350566.6699158195</v>
      </c>
      <c r="C20249">
        <v>40953</v>
      </c>
      <c r="D20249" t="s">
        <v>4</v>
      </c>
    </row>
    <row r="20250" spans="1:4" x14ac:dyDescent="0.2">
      <c r="A20250">
        <v>547016.82717729395</v>
      </c>
      <c r="B20250">
        <v>5350565.6314535802</v>
      </c>
      <c r="C20250">
        <v>16920</v>
      </c>
      <c r="D20250" t="s">
        <v>4</v>
      </c>
    </row>
    <row r="20251" spans="1:4" x14ac:dyDescent="0.2">
      <c r="A20251">
        <v>546805.90800743399</v>
      </c>
      <c r="B20251">
        <v>5350565.49908181</v>
      </c>
      <c r="C20251">
        <v>25048</v>
      </c>
      <c r="D20251" t="s">
        <v>4</v>
      </c>
    </row>
    <row r="20252" spans="1:4" x14ac:dyDescent="0.2">
      <c r="A20252">
        <v>545482.14693626098</v>
      </c>
      <c r="B20252">
        <v>5350565.3064868301</v>
      </c>
      <c r="C20252">
        <v>13161</v>
      </c>
      <c r="D20252" t="s">
        <v>4</v>
      </c>
    </row>
    <row r="20253" spans="1:4" x14ac:dyDescent="0.2">
      <c r="A20253">
        <v>546250.79537377495</v>
      </c>
      <c r="B20253">
        <v>5350564.8025219897</v>
      </c>
      <c r="C20253">
        <v>30873</v>
      </c>
      <c r="D20253" t="s">
        <v>4</v>
      </c>
    </row>
    <row r="20254" spans="1:4" x14ac:dyDescent="0.2">
      <c r="A20254">
        <v>546012.43093458901</v>
      </c>
      <c r="B20254">
        <v>5350564.5485156002</v>
      </c>
      <c r="C20254">
        <v>22826</v>
      </c>
      <c r="D20254" t="s">
        <v>4</v>
      </c>
    </row>
    <row r="20255" spans="1:4" x14ac:dyDescent="0.2">
      <c r="A20255">
        <v>546807.97998624097</v>
      </c>
      <c r="B20255">
        <v>5350564.3535782397</v>
      </c>
      <c r="C20255">
        <v>29124</v>
      </c>
      <c r="D20255" t="s">
        <v>4</v>
      </c>
    </row>
    <row r="20256" spans="1:4" x14ac:dyDescent="0.2">
      <c r="A20256">
        <v>546051.22752793995</v>
      </c>
      <c r="B20256">
        <v>5350564.0591905704</v>
      </c>
      <c r="C20256">
        <v>14344</v>
      </c>
      <c r="D20256" t="s">
        <v>4</v>
      </c>
    </row>
    <row r="20257" spans="1:4" x14ac:dyDescent="0.2">
      <c r="A20257">
        <v>545520.88169310405</v>
      </c>
      <c r="B20257">
        <v>5350563.61047938</v>
      </c>
      <c r="C20257">
        <v>13166</v>
      </c>
      <c r="D20257" t="s">
        <v>4</v>
      </c>
    </row>
    <row r="20258" spans="1:4" x14ac:dyDescent="0.2">
      <c r="A20258">
        <v>546138.827795399</v>
      </c>
      <c r="B20258">
        <v>5350563.5427222</v>
      </c>
      <c r="C20258">
        <v>14334</v>
      </c>
      <c r="D20258" t="s">
        <v>4</v>
      </c>
    </row>
    <row r="20259" spans="1:4" x14ac:dyDescent="0.2">
      <c r="A20259">
        <v>546473.71352373203</v>
      </c>
      <c r="B20259">
        <v>5350563.1506762896</v>
      </c>
      <c r="C20259">
        <v>23595</v>
      </c>
      <c r="D20259" t="s">
        <v>4</v>
      </c>
    </row>
    <row r="20260" spans="1:4" x14ac:dyDescent="0.2">
      <c r="A20260">
        <v>545497.86630449304</v>
      </c>
      <c r="B20260">
        <v>5350562.6803750601</v>
      </c>
      <c r="C20260">
        <v>13158</v>
      </c>
      <c r="D20260" t="s">
        <v>4</v>
      </c>
    </row>
    <row r="20261" spans="1:4" x14ac:dyDescent="0.2">
      <c r="A20261">
        <v>545451.48162164702</v>
      </c>
      <c r="B20261">
        <v>5350562.5694803204</v>
      </c>
      <c r="C20261">
        <v>13156</v>
      </c>
      <c r="D20261" t="s">
        <v>4</v>
      </c>
    </row>
    <row r="20262" spans="1:4" x14ac:dyDescent="0.2">
      <c r="A20262">
        <v>546190.36283012398</v>
      </c>
      <c r="B20262">
        <v>5350562.5538252303</v>
      </c>
      <c r="C20262">
        <v>14339</v>
      </c>
      <c r="D20262" t="s">
        <v>4</v>
      </c>
    </row>
    <row r="20263" spans="1:4" x14ac:dyDescent="0.2">
      <c r="A20263">
        <v>546247.765608288</v>
      </c>
      <c r="B20263">
        <v>5350562.15369491</v>
      </c>
      <c r="C20263">
        <v>531</v>
      </c>
      <c r="D20263" t="s">
        <v>4</v>
      </c>
    </row>
    <row r="20264" spans="1:4" x14ac:dyDescent="0.2">
      <c r="A20264">
        <v>546603.13527254702</v>
      </c>
      <c r="B20264">
        <v>5350561.7917206902</v>
      </c>
      <c r="C20264">
        <v>16157</v>
      </c>
      <c r="D20264" t="s">
        <v>4</v>
      </c>
    </row>
    <row r="20265" spans="1:4" x14ac:dyDescent="0.2">
      <c r="A20265">
        <v>546611.91041634895</v>
      </c>
      <c r="B20265">
        <v>5350561.7904488901</v>
      </c>
      <c r="C20265">
        <v>23601</v>
      </c>
      <c r="D20265" t="s">
        <v>4</v>
      </c>
    </row>
    <row r="20266" spans="1:4" x14ac:dyDescent="0.2">
      <c r="A20266">
        <v>545507.68069752201</v>
      </c>
      <c r="B20266">
        <v>5350561.5473352103</v>
      </c>
      <c r="C20266">
        <v>22357</v>
      </c>
      <c r="D20266" t="s">
        <v>4</v>
      </c>
    </row>
    <row r="20267" spans="1:4" x14ac:dyDescent="0.2">
      <c r="A20267">
        <v>545383.492876</v>
      </c>
      <c r="B20267">
        <v>5350561.4667779803</v>
      </c>
      <c r="C20267">
        <v>33261</v>
      </c>
      <c r="D20267" t="s">
        <v>4</v>
      </c>
    </row>
    <row r="20268" spans="1:4" x14ac:dyDescent="0.2">
      <c r="A20268">
        <v>546180.67275350704</v>
      </c>
      <c r="B20268">
        <v>5350561.0813367497</v>
      </c>
      <c r="C20268">
        <v>14340</v>
      </c>
      <c r="D20268" t="s">
        <v>4</v>
      </c>
    </row>
    <row r="20269" spans="1:4" x14ac:dyDescent="0.2">
      <c r="A20269">
        <v>545488.15341039305</v>
      </c>
      <c r="B20269">
        <v>5350560.9856434604</v>
      </c>
      <c r="C20269">
        <v>13157</v>
      </c>
      <c r="D20269" t="s">
        <v>4</v>
      </c>
    </row>
    <row r="20270" spans="1:4" x14ac:dyDescent="0.2">
      <c r="A20270">
        <v>545902.41631985502</v>
      </c>
      <c r="B20270">
        <v>5350560.5634323098</v>
      </c>
      <c r="C20270">
        <v>14189</v>
      </c>
      <c r="D20270" t="s">
        <v>4</v>
      </c>
    </row>
    <row r="20271" spans="1:4" x14ac:dyDescent="0.2">
      <c r="A20271">
        <v>546928.07662164699</v>
      </c>
      <c r="B20271">
        <v>5350560.3125835499</v>
      </c>
      <c r="C20271">
        <v>16928</v>
      </c>
      <c r="D20271" t="s">
        <v>4</v>
      </c>
    </row>
    <row r="20272" spans="1:4" x14ac:dyDescent="0.2">
      <c r="A20272">
        <v>545910.04218730005</v>
      </c>
      <c r="B20272">
        <v>5350559.81300571</v>
      </c>
      <c r="C20272">
        <v>25268</v>
      </c>
      <c r="D20272" t="s">
        <v>4</v>
      </c>
    </row>
    <row r="20273" spans="1:4" x14ac:dyDescent="0.2">
      <c r="A20273">
        <v>545024.63161262602</v>
      </c>
      <c r="B20273">
        <v>5350559.5942083998</v>
      </c>
      <c r="C20273">
        <v>18599</v>
      </c>
      <c r="D20273" t="s">
        <v>4</v>
      </c>
    </row>
    <row r="20274" spans="1:4" x14ac:dyDescent="0.2">
      <c r="A20274">
        <v>546209.33423010504</v>
      </c>
      <c r="B20274">
        <v>5350559.0764139099</v>
      </c>
      <c r="C20274">
        <v>29298</v>
      </c>
      <c r="D20274" t="s">
        <v>4</v>
      </c>
    </row>
    <row r="20275" spans="1:4" x14ac:dyDescent="0.2">
      <c r="A20275">
        <v>545514.10315749503</v>
      </c>
      <c r="B20275">
        <v>5350558.8823193498</v>
      </c>
      <c r="C20275">
        <v>22356</v>
      </c>
      <c r="D20275" t="s">
        <v>4</v>
      </c>
    </row>
    <row r="20276" spans="1:4" x14ac:dyDescent="0.2">
      <c r="A20276">
        <v>546251.63128158299</v>
      </c>
      <c r="B20276">
        <v>5350558.86245667</v>
      </c>
      <c r="C20276">
        <v>530</v>
      </c>
      <c r="D20276" t="s">
        <v>4</v>
      </c>
    </row>
    <row r="20277" spans="1:4" x14ac:dyDescent="0.2">
      <c r="A20277">
        <v>546043.18204077496</v>
      </c>
      <c r="B20277">
        <v>5350558.48003456</v>
      </c>
      <c r="C20277">
        <v>22820</v>
      </c>
      <c r="D20277" t="s">
        <v>4</v>
      </c>
    </row>
    <row r="20278" spans="1:4" x14ac:dyDescent="0.2">
      <c r="A20278">
        <v>546595.16225104395</v>
      </c>
      <c r="B20278">
        <v>5350558.2511361698</v>
      </c>
      <c r="C20278">
        <v>16149</v>
      </c>
      <c r="D20278" t="s">
        <v>4</v>
      </c>
    </row>
    <row r="20279" spans="1:4" x14ac:dyDescent="0.2">
      <c r="A20279">
        <v>547960.73847113398</v>
      </c>
      <c r="B20279">
        <v>5350558.2224551402</v>
      </c>
      <c r="C20279">
        <v>41222</v>
      </c>
      <c r="D20279" t="s">
        <v>4</v>
      </c>
    </row>
    <row r="20280" spans="1:4" x14ac:dyDescent="0.2">
      <c r="A20280">
        <v>545515.67574098101</v>
      </c>
      <c r="B20280">
        <v>5350557.8784528002</v>
      </c>
      <c r="C20280">
        <v>13155</v>
      </c>
      <c r="D20280" t="s">
        <v>4</v>
      </c>
    </row>
    <row r="20281" spans="1:4" x14ac:dyDescent="0.2">
      <c r="A20281">
        <v>547851.71272400802</v>
      </c>
      <c r="B20281">
        <v>5350557.7924634796</v>
      </c>
      <c r="C20281">
        <v>17460</v>
      </c>
      <c r="D20281" t="s">
        <v>4</v>
      </c>
    </row>
    <row r="20282" spans="1:4" x14ac:dyDescent="0.2">
      <c r="A20282">
        <v>546466.81888095604</v>
      </c>
      <c r="B20282">
        <v>5350557.71335492</v>
      </c>
      <c r="C20282">
        <v>16144</v>
      </c>
      <c r="D20282" t="s">
        <v>4</v>
      </c>
    </row>
    <row r="20283" spans="1:4" x14ac:dyDescent="0.2">
      <c r="A20283">
        <v>546260.318758187</v>
      </c>
      <c r="B20283">
        <v>5350557.25087226</v>
      </c>
      <c r="C20283">
        <v>22816</v>
      </c>
      <c r="D20283" t="s">
        <v>4</v>
      </c>
    </row>
    <row r="20284" spans="1:4" x14ac:dyDescent="0.2">
      <c r="A20284">
        <v>545970.606052274</v>
      </c>
      <c r="B20284">
        <v>5350557.2095647603</v>
      </c>
      <c r="C20284">
        <v>22760</v>
      </c>
      <c r="D20284" t="s">
        <v>4</v>
      </c>
    </row>
    <row r="20285" spans="1:4" x14ac:dyDescent="0.2">
      <c r="A20285">
        <v>545587.05591621902</v>
      </c>
      <c r="B20285">
        <v>5350556.6860139202</v>
      </c>
      <c r="C20285">
        <v>13304</v>
      </c>
      <c r="D20285" t="s">
        <v>4</v>
      </c>
    </row>
    <row r="20286" spans="1:4" x14ac:dyDescent="0.2">
      <c r="A20286">
        <v>546287.28264229</v>
      </c>
      <c r="B20286">
        <v>5350556.6168021299</v>
      </c>
      <c r="C20286">
        <v>35344</v>
      </c>
      <c r="D20286" t="s">
        <v>4</v>
      </c>
    </row>
    <row r="20287" spans="1:4" x14ac:dyDescent="0.2">
      <c r="A20287">
        <v>546286.89840202604</v>
      </c>
      <c r="B20287">
        <v>5350556.2777943704</v>
      </c>
      <c r="C20287">
        <v>33420</v>
      </c>
      <c r="D20287" t="s">
        <v>4</v>
      </c>
    </row>
    <row r="20288" spans="1:4" x14ac:dyDescent="0.2">
      <c r="A20288">
        <v>545578.59529092396</v>
      </c>
      <c r="B20288">
        <v>5350556.1558202403</v>
      </c>
      <c r="C20288">
        <v>13305</v>
      </c>
      <c r="D20288" t="s">
        <v>4</v>
      </c>
    </row>
    <row r="20289" spans="1:4" x14ac:dyDescent="0.2">
      <c r="A20289">
        <v>547850.62646796403</v>
      </c>
      <c r="B20289">
        <v>5350555.6973461602</v>
      </c>
      <c r="C20289">
        <v>6815</v>
      </c>
      <c r="D20289" t="s">
        <v>4</v>
      </c>
    </row>
    <row r="20290" spans="1:4" x14ac:dyDescent="0.2">
      <c r="A20290">
        <v>546275.60001436598</v>
      </c>
      <c r="B20290">
        <v>5350555.6937940903</v>
      </c>
      <c r="C20290">
        <v>14336</v>
      </c>
      <c r="D20290" t="s">
        <v>4</v>
      </c>
    </row>
    <row r="20291" spans="1:4" x14ac:dyDescent="0.2">
      <c r="A20291">
        <v>546498.32194294105</v>
      </c>
      <c r="B20291">
        <v>5350555.6369431801</v>
      </c>
      <c r="C20291">
        <v>16145</v>
      </c>
      <c r="D20291" t="s">
        <v>4</v>
      </c>
    </row>
    <row r="20292" spans="1:4" x14ac:dyDescent="0.2">
      <c r="A20292">
        <v>547850.73474755103</v>
      </c>
      <c r="B20292">
        <v>5350555.6158946604</v>
      </c>
      <c r="C20292">
        <v>6816</v>
      </c>
      <c r="D20292" t="s">
        <v>4</v>
      </c>
    </row>
    <row r="20293" spans="1:4" x14ac:dyDescent="0.2">
      <c r="A20293">
        <v>545961.82435286103</v>
      </c>
      <c r="B20293">
        <v>5350555.5864512203</v>
      </c>
      <c r="C20293">
        <v>27384</v>
      </c>
      <c r="D20293" t="s">
        <v>4</v>
      </c>
    </row>
    <row r="20294" spans="1:4" x14ac:dyDescent="0.2">
      <c r="A20294">
        <v>546240.54288382095</v>
      </c>
      <c r="B20294">
        <v>5350555.3391181799</v>
      </c>
      <c r="C20294">
        <v>14338</v>
      </c>
      <c r="D20294" t="s">
        <v>4</v>
      </c>
    </row>
    <row r="20295" spans="1:4" x14ac:dyDescent="0.2">
      <c r="A20295">
        <v>545899.37308748101</v>
      </c>
      <c r="B20295">
        <v>5350555.1100750901</v>
      </c>
      <c r="C20295">
        <v>6610</v>
      </c>
      <c r="D20295" t="s">
        <v>4</v>
      </c>
    </row>
    <row r="20296" spans="1:4" x14ac:dyDescent="0.2">
      <c r="A20296">
        <v>546013.73451512598</v>
      </c>
      <c r="B20296">
        <v>5350554.7034485498</v>
      </c>
      <c r="C20296">
        <v>27434</v>
      </c>
      <c r="D20296" t="s">
        <v>4</v>
      </c>
    </row>
    <row r="20297" spans="1:4" x14ac:dyDescent="0.2">
      <c r="A20297">
        <v>546142.565129478</v>
      </c>
      <c r="B20297">
        <v>5350554.5244252002</v>
      </c>
      <c r="C20297">
        <v>14335</v>
      </c>
      <c r="D20297" t="s">
        <v>4</v>
      </c>
    </row>
    <row r="20298" spans="1:4" x14ac:dyDescent="0.2">
      <c r="A20298">
        <v>545446.90455395798</v>
      </c>
      <c r="B20298">
        <v>5350554.1161354696</v>
      </c>
      <c r="C20298">
        <v>13153</v>
      </c>
      <c r="D20298" t="s">
        <v>4</v>
      </c>
    </row>
    <row r="20299" spans="1:4" x14ac:dyDescent="0.2">
      <c r="A20299">
        <v>546140.85369488003</v>
      </c>
      <c r="B20299">
        <v>5350553.9354930297</v>
      </c>
      <c r="C20299">
        <v>14333</v>
      </c>
      <c r="D20299" t="s">
        <v>4</v>
      </c>
    </row>
    <row r="20300" spans="1:4" x14ac:dyDescent="0.2">
      <c r="A20300">
        <v>545524.03847958206</v>
      </c>
      <c r="B20300">
        <v>5350553.5637953104</v>
      </c>
      <c r="C20300">
        <v>13154</v>
      </c>
      <c r="D20300" t="s">
        <v>4</v>
      </c>
    </row>
    <row r="20301" spans="1:4" x14ac:dyDescent="0.2">
      <c r="A20301">
        <v>545575.18316582497</v>
      </c>
      <c r="B20301">
        <v>5350553.5618654899</v>
      </c>
      <c r="C20301">
        <v>22408</v>
      </c>
      <c r="D20301" t="s">
        <v>4</v>
      </c>
    </row>
    <row r="20302" spans="1:4" x14ac:dyDescent="0.2">
      <c r="A20302">
        <v>545032.45690863999</v>
      </c>
      <c r="B20302">
        <v>5350553.5370250503</v>
      </c>
      <c r="C20302">
        <v>18600</v>
      </c>
      <c r="D20302" t="s">
        <v>4</v>
      </c>
    </row>
    <row r="20303" spans="1:4" x14ac:dyDescent="0.2">
      <c r="A20303">
        <v>545446.03078713105</v>
      </c>
      <c r="B20303">
        <v>5350553.3181837499</v>
      </c>
      <c r="C20303">
        <v>13149</v>
      </c>
      <c r="D20303" t="s">
        <v>4</v>
      </c>
    </row>
    <row r="20304" spans="1:4" x14ac:dyDescent="0.2">
      <c r="A20304">
        <v>546450.48856050603</v>
      </c>
      <c r="B20304">
        <v>5350553.1172829298</v>
      </c>
      <c r="C20304">
        <v>16143</v>
      </c>
      <c r="D20304" t="s">
        <v>4</v>
      </c>
    </row>
    <row r="20305" spans="1:4" x14ac:dyDescent="0.2">
      <c r="A20305">
        <v>545388.80732259096</v>
      </c>
      <c r="B20305">
        <v>5350553.0528173903</v>
      </c>
      <c r="C20305">
        <v>35238</v>
      </c>
      <c r="D20305" t="s">
        <v>4</v>
      </c>
    </row>
    <row r="20306" spans="1:4" x14ac:dyDescent="0.2">
      <c r="A20306">
        <v>545490.47590282501</v>
      </c>
      <c r="B20306">
        <v>5350552.3376021199</v>
      </c>
      <c r="C20306">
        <v>13151</v>
      </c>
      <c r="D20306" t="s">
        <v>4</v>
      </c>
    </row>
    <row r="20307" spans="1:4" x14ac:dyDescent="0.2">
      <c r="A20307">
        <v>546176.75589970197</v>
      </c>
      <c r="B20307">
        <v>5350552.3364776401</v>
      </c>
      <c r="C20307">
        <v>22818</v>
      </c>
      <c r="D20307" t="s">
        <v>4</v>
      </c>
    </row>
    <row r="20308" spans="1:4" x14ac:dyDescent="0.2">
      <c r="A20308">
        <v>545912.20511255902</v>
      </c>
      <c r="B20308">
        <v>5350552.26157666</v>
      </c>
      <c r="C20308">
        <v>19707</v>
      </c>
      <c r="D20308" t="s">
        <v>4</v>
      </c>
    </row>
    <row r="20309" spans="1:4" x14ac:dyDescent="0.2">
      <c r="A20309">
        <v>546266.93348536699</v>
      </c>
      <c r="B20309">
        <v>5350552.2304234402</v>
      </c>
      <c r="C20309">
        <v>14337</v>
      </c>
      <c r="D20309" t="s">
        <v>4</v>
      </c>
    </row>
    <row r="20310" spans="1:4" x14ac:dyDescent="0.2">
      <c r="A20310">
        <v>546588.40308101801</v>
      </c>
      <c r="B20310">
        <v>5350552.0682212096</v>
      </c>
      <c r="C20310">
        <v>16150</v>
      </c>
      <c r="D20310" t="s">
        <v>4</v>
      </c>
    </row>
    <row r="20311" spans="1:4" x14ac:dyDescent="0.2">
      <c r="A20311">
        <v>546923.32173139905</v>
      </c>
      <c r="B20311">
        <v>5350551.6417181399</v>
      </c>
      <c r="C20311">
        <v>23940</v>
      </c>
      <c r="D20311" t="s">
        <v>4</v>
      </c>
    </row>
    <row r="20312" spans="1:4" x14ac:dyDescent="0.2">
      <c r="A20312">
        <v>546601.46440521302</v>
      </c>
      <c r="B20312">
        <v>5350551.53678538</v>
      </c>
      <c r="C20312">
        <v>16153</v>
      </c>
      <c r="D20312" t="s">
        <v>4</v>
      </c>
    </row>
    <row r="20313" spans="1:4" x14ac:dyDescent="0.2">
      <c r="A20313">
        <v>545418.349982296</v>
      </c>
      <c r="B20313">
        <v>5350551.3885846399</v>
      </c>
      <c r="C20313">
        <v>30638</v>
      </c>
      <c r="D20313" t="s">
        <v>4</v>
      </c>
    </row>
    <row r="20314" spans="1:4" x14ac:dyDescent="0.2">
      <c r="A20314">
        <v>546038.02992755803</v>
      </c>
      <c r="B20314">
        <v>5350551.13787679</v>
      </c>
      <c r="C20314">
        <v>27429</v>
      </c>
      <c r="D20314" t="s">
        <v>4</v>
      </c>
    </row>
    <row r="20315" spans="1:4" x14ac:dyDescent="0.2">
      <c r="A20315">
        <v>545450.05800414598</v>
      </c>
      <c r="B20315">
        <v>5350551.0236577196</v>
      </c>
      <c r="C20315">
        <v>13146</v>
      </c>
      <c r="D20315" t="s">
        <v>4</v>
      </c>
    </row>
    <row r="20316" spans="1:4" x14ac:dyDescent="0.2">
      <c r="A20316">
        <v>546459.65817479696</v>
      </c>
      <c r="B20316">
        <v>5350551.0158603601</v>
      </c>
      <c r="C20316">
        <v>16114</v>
      </c>
      <c r="D20316" t="s">
        <v>4</v>
      </c>
    </row>
    <row r="20317" spans="1:4" x14ac:dyDescent="0.2">
      <c r="A20317">
        <v>546432.84733246395</v>
      </c>
      <c r="B20317">
        <v>5350550.87124635</v>
      </c>
      <c r="C20317">
        <v>28011</v>
      </c>
      <c r="D20317" t="s">
        <v>4</v>
      </c>
    </row>
    <row r="20318" spans="1:4" x14ac:dyDescent="0.2">
      <c r="A20318">
        <v>545878.69536554301</v>
      </c>
      <c r="B20318">
        <v>5350550.8126802901</v>
      </c>
      <c r="C20318">
        <v>14187</v>
      </c>
      <c r="D20318" t="s">
        <v>4</v>
      </c>
    </row>
    <row r="20319" spans="1:4" x14ac:dyDescent="0.2">
      <c r="A20319">
        <v>546572.37378066801</v>
      </c>
      <c r="B20319">
        <v>5350550.3375883</v>
      </c>
      <c r="C20319">
        <v>28015</v>
      </c>
      <c r="D20319" t="s">
        <v>4</v>
      </c>
    </row>
    <row r="20320" spans="1:4" x14ac:dyDescent="0.2">
      <c r="A20320">
        <v>545436.68562284496</v>
      </c>
      <c r="B20320">
        <v>5350550.3101311401</v>
      </c>
      <c r="C20320">
        <v>13152</v>
      </c>
      <c r="D20320" t="s">
        <v>4</v>
      </c>
    </row>
    <row r="20321" spans="1:4" x14ac:dyDescent="0.2">
      <c r="A20321">
        <v>546441.88091291802</v>
      </c>
      <c r="B20321">
        <v>5350550.2920044502</v>
      </c>
      <c r="C20321">
        <v>23594</v>
      </c>
      <c r="D20321" t="s">
        <v>4</v>
      </c>
    </row>
    <row r="20322" spans="1:4" x14ac:dyDescent="0.2">
      <c r="A20322">
        <v>547955.02421136806</v>
      </c>
      <c r="B20322">
        <v>5350550.0394671103</v>
      </c>
      <c r="C20322">
        <v>41450</v>
      </c>
      <c r="D20322" t="s">
        <v>4</v>
      </c>
    </row>
    <row r="20323" spans="1:4" x14ac:dyDescent="0.2">
      <c r="A20323">
        <v>545905.62490051403</v>
      </c>
      <c r="B20323">
        <v>5350549.9398600301</v>
      </c>
      <c r="C20323">
        <v>6611</v>
      </c>
      <c r="D20323" t="s">
        <v>4</v>
      </c>
    </row>
    <row r="20324" spans="1:4" x14ac:dyDescent="0.2">
      <c r="A20324">
        <v>546279.66372184502</v>
      </c>
      <c r="B20324">
        <v>5350549.5036635101</v>
      </c>
      <c r="C20324">
        <v>30865</v>
      </c>
      <c r="D20324" t="s">
        <v>4</v>
      </c>
    </row>
    <row r="20325" spans="1:4" x14ac:dyDescent="0.2">
      <c r="A20325">
        <v>546423.87691268895</v>
      </c>
      <c r="B20325">
        <v>5350549.36738104</v>
      </c>
      <c r="C20325">
        <v>31289</v>
      </c>
      <c r="D20325" t="s">
        <v>4</v>
      </c>
    </row>
    <row r="20326" spans="1:4" x14ac:dyDescent="0.2">
      <c r="A20326">
        <v>547850.22578863194</v>
      </c>
      <c r="B20326">
        <v>5350549.2730350997</v>
      </c>
      <c r="C20326">
        <v>41640</v>
      </c>
      <c r="D20326" t="s">
        <v>4</v>
      </c>
    </row>
    <row r="20327" spans="1:4" x14ac:dyDescent="0.2">
      <c r="A20327">
        <v>546209.16362488305</v>
      </c>
      <c r="B20327">
        <v>5350549.2086488698</v>
      </c>
      <c r="C20327">
        <v>25269</v>
      </c>
      <c r="D20327" t="s">
        <v>4</v>
      </c>
    </row>
    <row r="20328" spans="1:4" x14ac:dyDescent="0.2">
      <c r="A20328">
        <v>545886.11218590802</v>
      </c>
      <c r="B20328">
        <v>5350549.1178572401</v>
      </c>
      <c r="C20328">
        <v>14188</v>
      </c>
      <c r="D20328" t="s">
        <v>4</v>
      </c>
    </row>
    <row r="20329" spans="1:4" x14ac:dyDescent="0.2">
      <c r="A20329">
        <v>546581.80484907702</v>
      </c>
      <c r="B20329">
        <v>5350548.9589585504</v>
      </c>
      <c r="C20329">
        <v>23598</v>
      </c>
      <c r="D20329" t="s">
        <v>4</v>
      </c>
    </row>
    <row r="20330" spans="1:4" x14ac:dyDescent="0.2">
      <c r="A20330">
        <v>546233.03451595199</v>
      </c>
      <c r="B20330">
        <v>5350548.9499578401</v>
      </c>
      <c r="C20330">
        <v>22817</v>
      </c>
      <c r="D20330" t="s">
        <v>4</v>
      </c>
    </row>
    <row r="20331" spans="1:4" x14ac:dyDescent="0.2">
      <c r="A20331">
        <v>546503.70125443803</v>
      </c>
      <c r="B20331">
        <v>5350548.4788027601</v>
      </c>
      <c r="C20331">
        <v>16146</v>
      </c>
      <c r="D20331" t="s">
        <v>4</v>
      </c>
    </row>
    <row r="20332" spans="1:4" x14ac:dyDescent="0.2">
      <c r="A20332">
        <v>545960.20221591997</v>
      </c>
      <c r="B20332">
        <v>5350548.4289796604</v>
      </c>
      <c r="C20332">
        <v>30835</v>
      </c>
      <c r="D20332" t="s">
        <v>4</v>
      </c>
    </row>
    <row r="20333" spans="1:4" x14ac:dyDescent="0.2">
      <c r="A20333">
        <v>546141.77617348603</v>
      </c>
      <c r="B20333">
        <v>5350548.3538007597</v>
      </c>
      <c r="C20333">
        <v>14331</v>
      </c>
      <c r="D20333" t="s">
        <v>4</v>
      </c>
    </row>
    <row r="20334" spans="1:4" x14ac:dyDescent="0.2">
      <c r="A20334">
        <v>546141.09597112297</v>
      </c>
      <c r="B20334">
        <v>5350548.2911698297</v>
      </c>
      <c r="C20334">
        <v>14332</v>
      </c>
      <c r="D20334" t="s">
        <v>4</v>
      </c>
    </row>
    <row r="20335" spans="1:4" x14ac:dyDescent="0.2">
      <c r="A20335">
        <v>545896.20571342099</v>
      </c>
      <c r="B20335">
        <v>5350548.0400999496</v>
      </c>
      <c r="C20335">
        <v>214</v>
      </c>
      <c r="D20335" t="s">
        <v>4</v>
      </c>
    </row>
    <row r="20336" spans="1:4" x14ac:dyDescent="0.2">
      <c r="A20336">
        <v>546362.82750238199</v>
      </c>
      <c r="B20336">
        <v>5350547.96883051</v>
      </c>
      <c r="C20336">
        <v>16167</v>
      </c>
      <c r="D20336" t="s">
        <v>4</v>
      </c>
    </row>
    <row r="20337" spans="1:4" x14ac:dyDescent="0.2">
      <c r="A20337">
        <v>546519.97726188099</v>
      </c>
      <c r="B20337">
        <v>5350547.6999944802</v>
      </c>
      <c r="C20337">
        <v>16140</v>
      </c>
      <c r="D20337" t="s">
        <v>4</v>
      </c>
    </row>
    <row r="20338" spans="1:4" x14ac:dyDescent="0.2">
      <c r="A20338">
        <v>545497.53541038104</v>
      </c>
      <c r="B20338">
        <v>5350547.2926866198</v>
      </c>
      <c r="C20338">
        <v>13150</v>
      </c>
      <c r="D20338" t="s">
        <v>4</v>
      </c>
    </row>
    <row r="20339" spans="1:4" x14ac:dyDescent="0.2">
      <c r="A20339">
        <v>545893.67785925698</v>
      </c>
      <c r="B20339">
        <v>5350547.0755794197</v>
      </c>
      <c r="C20339">
        <v>5801</v>
      </c>
      <c r="D20339" t="s">
        <v>4</v>
      </c>
    </row>
    <row r="20340" spans="1:4" x14ac:dyDescent="0.2">
      <c r="A20340">
        <v>545440.39798006695</v>
      </c>
      <c r="B20340">
        <v>5350547.0753550697</v>
      </c>
      <c r="C20340">
        <v>13148</v>
      </c>
      <c r="D20340" t="s">
        <v>4</v>
      </c>
    </row>
    <row r="20341" spans="1:4" x14ac:dyDescent="0.2">
      <c r="A20341">
        <v>545440.35169318598</v>
      </c>
      <c r="B20341">
        <v>5350547.0476341797</v>
      </c>
      <c r="C20341">
        <v>22354</v>
      </c>
      <c r="D20341" t="s">
        <v>4</v>
      </c>
    </row>
    <row r="20342" spans="1:4" x14ac:dyDescent="0.2">
      <c r="A20342">
        <v>545893.63278592797</v>
      </c>
      <c r="B20342">
        <v>5350546.3227652498</v>
      </c>
      <c r="C20342">
        <v>215</v>
      </c>
      <c r="D20342" t="s">
        <v>4</v>
      </c>
    </row>
    <row r="20343" spans="1:4" x14ac:dyDescent="0.2">
      <c r="A20343">
        <v>545441.540799674</v>
      </c>
      <c r="B20343">
        <v>5350546.2476538904</v>
      </c>
      <c r="C20343">
        <v>13147</v>
      </c>
      <c r="D20343" t="s">
        <v>4</v>
      </c>
    </row>
    <row r="20344" spans="1:4" x14ac:dyDescent="0.2">
      <c r="A20344">
        <v>545923.13063454104</v>
      </c>
      <c r="B20344">
        <v>5350546.1272199703</v>
      </c>
      <c r="C20344">
        <v>5799</v>
      </c>
      <c r="D20344" t="s">
        <v>4</v>
      </c>
    </row>
    <row r="20345" spans="1:4" x14ac:dyDescent="0.2">
      <c r="A20345">
        <v>545569.67731194303</v>
      </c>
      <c r="B20345">
        <v>5350545.8531052703</v>
      </c>
      <c r="C20345">
        <v>27143</v>
      </c>
      <c r="D20345" t="s">
        <v>4</v>
      </c>
    </row>
    <row r="20346" spans="1:4" x14ac:dyDescent="0.2">
      <c r="A20346">
        <v>546608.84035572899</v>
      </c>
      <c r="B20346">
        <v>5350545.67099737</v>
      </c>
      <c r="C20346">
        <v>23600</v>
      </c>
      <c r="D20346" t="s">
        <v>4</v>
      </c>
    </row>
    <row r="20347" spans="1:4" x14ac:dyDescent="0.2">
      <c r="A20347">
        <v>545122.89760712197</v>
      </c>
      <c r="B20347">
        <v>5350545.6339668604</v>
      </c>
      <c r="C20347">
        <v>24733</v>
      </c>
      <c r="D20347" t="s">
        <v>4</v>
      </c>
    </row>
    <row r="20348" spans="1:4" x14ac:dyDescent="0.2">
      <c r="A20348">
        <v>545428.10337918205</v>
      </c>
      <c r="B20348">
        <v>5350545.62230126</v>
      </c>
      <c r="C20348">
        <v>22355</v>
      </c>
      <c r="D20348" t="s">
        <v>4</v>
      </c>
    </row>
    <row r="20349" spans="1:4" x14ac:dyDescent="0.2">
      <c r="A20349">
        <v>545038.24380614201</v>
      </c>
      <c r="B20349">
        <v>5350545.5587989697</v>
      </c>
      <c r="C20349">
        <v>24709</v>
      </c>
      <c r="D20349" t="s">
        <v>4</v>
      </c>
    </row>
    <row r="20350" spans="1:4" x14ac:dyDescent="0.2">
      <c r="A20350">
        <v>546299.13934924803</v>
      </c>
      <c r="B20350">
        <v>5350545.53635896</v>
      </c>
      <c r="C20350">
        <v>19230</v>
      </c>
      <c r="D20350" t="s">
        <v>4</v>
      </c>
    </row>
    <row r="20351" spans="1:4" x14ac:dyDescent="0.2">
      <c r="A20351">
        <v>546017.29767093097</v>
      </c>
      <c r="B20351">
        <v>5350545.4185313201</v>
      </c>
      <c r="C20351">
        <v>30871</v>
      </c>
      <c r="D20351" t="s">
        <v>4</v>
      </c>
    </row>
    <row r="20352" spans="1:4" x14ac:dyDescent="0.2">
      <c r="A20352">
        <v>546617.65285715496</v>
      </c>
      <c r="B20352">
        <v>5350545.1318372898</v>
      </c>
      <c r="C20352">
        <v>28016</v>
      </c>
      <c r="D20352" t="s">
        <v>4</v>
      </c>
    </row>
    <row r="20353" spans="1:4" x14ac:dyDescent="0.2">
      <c r="A20353">
        <v>546273.74020799994</v>
      </c>
      <c r="B20353">
        <v>5350545.0376101304</v>
      </c>
      <c r="C20353">
        <v>27424</v>
      </c>
      <c r="D20353" t="s">
        <v>4</v>
      </c>
    </row>
    <row r="20354" spans="1:4" x14ac:dyDescent="0.2">
      <c r="A20354">
        <v>545394.18141020695</v>
      </c>
      <c r="B20354">
        <v>5350544.9281071797</v>
      </c>
      <c r="C20354">
        <v>36748</v>
      </c>
      <c r="D20354" t="s">
        <v>4</v>
      </c>
    </row>
    <row r="20355" spans="1:4" x14ac:dyDescent="0.2">
      <c r="A20355">
        <v>546627.24987413106</v>
      </c>
      <c r="B20355">
        <v>5350544.6266280003</v>
      </c>
      <c r="C20355">
        <v>31294</v>
      </c>
      <c r="D20355" t="s">
        <v>4</v>
      </c>
    </row>
    <row r="20356" spans="1:4" x14ac:dyDescent="0.2">
      <c r="A20356">
        <v>546140.61569981102</v>
      </c>
      <c r="B20356">
        <v>5350544.3720895601</v>
      </c>
      <c r="C20356">
        <v>11403</v>
      </c>
      <c r="D20356" t="s">
        <v>4</v>
      </c>
    </row>
    <row r="20357" spans="1:4" x14ac:dyDescent="0.2">
      <c r="A20357">
        <v>545418.72173213901</v>
      </c>
      <c r="B20357">
        <v>5350544.1622490901</v>
      </c>
      <c r="C20357">
        <v>27112</v>
      </c>
      <c r="D20357" t="s">
        <v>4</v>
      </c>
    </row>
    <row r="20358" spans="1:4" x14ac:dyDescent="0.2">
      <c r="A20358">
        <v>545915.220777118</v>
      </c>
      <c r="B20358">
        <v>5350543.8732886901</v>
      </c>
      <c r="C20358">
        <v>5800</v>
      </c>
      <c r="D20358" t="s">
        <v>4</v>
      </c>
    </row>
    <row r="20359" spans="1:4" x14ac:dyDescent="0.2">
      <c r="A20359">
        <v>546410.32051328197</v>
      </c>
      <c r="B20359">
        <v>5350543.1018574098</v>
      </c>
      <c r="C20359">
        <v>16064</v>
      </c>
      <c r="D20359" t="s">
        <v>4</v>
      </c>
    </row>
    <row r="20360" spans="1:4" x14ac:dyDescent="0.2">
      <c r="A20360">
        <v>546175.65902076499</v>
      </c>
      <c r="B20360">
        <v>5350542.90092244</v>
      </c>
      <c r="C20360">
        <v>27427</v>
      </c>
      <c r="D20360" t="s">
        <v>4</v>
      </c>
    </row>
    <row r="20361" spans="1:4" x14ac:dyDescent="0.2">
      <c r="A20361">
        <v>546919.35570282605</v>
      </c>
      <c r="B20361">
        <v>5350542.5776484301</v>
      </c>
      <c r="C20361">
        <v>28270</v>
      </c>
      <c r="D20361" t="s">
        <v>4</v>
      </c>
    </row>
    <row r="20362" spans="1:4" x14ac:dyDescent="0.2">
      <c r="A20362">
        <v>545113.41127330996</v>
      </c>
      <c r="B20362">
        <v>5350542.5535068596</v>
      </c>
      <c r="C20362">
        <v>28873</v>
      </c>
      <c r="D20362" t="s">
        <v>4</v>
      </c>
    </row>
    <row r="20363" spans="1:4" x14ac:dyDescent="0.2">
      <c r="A20363">
        <v>545453.92215080501</v>
      </c>
      <c r="B20363">
        <v>5350542.0916424002</v>
      </c>
      <c r="C20363">
        <v>13145</v>
      </c>
      <c r="D20363" t="s">
        <v>4</v>
      </c>
    </row>
    <row r="20364" spans="1:4" x14ac:dyDescent="0.2">
      <c r="A20364">
        <v>546568.23191378696</v>
      </c>
      <c r="B20364">
        <v>5350542.0895335497</v>
      </c>
      <c r="C20364">
        <v>31293</v>
      </c>
      <c r="D20364" t="s">
        <v>4</v>
      </c>
    </row>
    <row r="20365" spans="1:4" x14ac:dyDescent="0.2">
      <c r="A20365">
        <v>546307.82784453803</v>
      </c>
      <c r="B20365">
        <v>5350542.0345654804</v>
      </c>
      <c r="C20365">
        <v>19231</v>
      </c>
      <c r="D20365" t="s">
        <v>4</v>
      </c>
    </row>
    <row r="20366" spans="1:4" x14ac:dyDescent="0.2">
      <c r="A20366">
        <v>546038.45732051495</v>
      </c>
      <c r="B20366">
        <v>5350541.9999186499</v>
      </c>
      <c r="C20366">
        <v>30867</v>
      </c>
      <c r="D20366" t="s">
        <v>4</v>
      </c>
    </row>
    <row r="20367" spans="1:4" x14ac:dyDescent="0.2">
      <c r="A20367">
        <v>546462.63188091596</v>
      </c>
      <c r="B20367">
        <v>5350541.8453089204</v>
      </c>
      <c r="C20367">
        <v>16115</v>
      </c>
      <c r="D20367" t="s">
        <v>4</v>
      </c>
    </row>
    <row r="20368" spans="1:4" x14ac:dyDescent="0.2">
      <c r="A20368">
        <v>547949.34071597701</v>
      </c>
      <c r="B20368">
        <v>5350541.8347158199</v>
      </c>
      <c r="C20368">
        <v>41643</v>
      </c>
      <c r="D20368" t="s">
        <v>4</v>
      </c>
    </row>
    <row r="20369" spans="1:4" x14ac:dyDescent="0.2">
      <c r="A20369">
        <v>545432.67210086796</v>
      </c>
      <c r="B20369">
        <v>5350541.0098733203</v>
      </c>
      <c r="C20369">
        <v>13144</v>
      </c>
      <c r="D20369" t="s">
        <v>4</v>
      </c>
    </row>
    <row r="20370" spans="1:4" x14ac:dyDescent="0.2">
      <c r="A20370">
        <v>546265.52260925004</v>
      </c>
      <c r="B20370">
        <v>5350540.9817943703</v>
      </c>
      <c r="C20370">
        <v>22814</v>
      </c>
      <c r="D20370" t="s">
        <v>4</v>
      </c>
    </row>
    <row r="20371" spans="1:4" x14ac:dyDescent="0.2">
      <c r="A20371">
        <v>545966.39206329302</v>
      </c>
      <c r="B20371">
        <v>5350540.7263758397</v>
      </c>
      <c r="C20371">
        <v>33401</v>
      </c>
      <c r="D20371" t="s">
        <v>4</v>
      </c>
    </row>
    <row r="20372" spans="1:4" x14ac:dyDescent="0.2">
      <c r="A20372">
        <v>547845.87168292399</v>
      </c>
      <c r="B20372">
        <v>5350540.6082136296</v>
      </c>
      <c r="C20372">
        <v>41446</v>
      </c>
      <c r="D20372" t="s">
        <v>4</v>
      </c>
    </row>
    <row r="20373" spans="1:4" x14ac:dyDescent="0.2">
      <c r="A20373">
        <v>546525.73288829601</v>
      </c>
      <c r="B20373">
        <v>5350540.4803810399</v>
      </c>
      <c r="C20373">
        <v>16141</v>
      </c>
      <c r="D20373" t="s">
        <v>4</v>
      </c>
    </row>
    <row r="20374" spans="1:4" x14ac:dyDescent="0.2">
      <c r="A20374">
        <v>547812.79520909104</v>
      </c>
      <c r="B20374">
        <v>5350540.3898254503</v>
      </c>
      <c r="C20374">
        <v>17459</v>
      </c>
      <c r="D20374" t="s">
        <v>4</v>
      </c>
    </row>
    <row r="20375" spans="1:4" x14ac:dyDescent="0.2">
      <c r="A20375">
        <v>546213.361762424</v>
      </c>
      <c r="B20375">
        <v>5350540.3206920298</v>
      </c>
      <c r="C20375">
        <v>19708</v>
      </c>
      <c r="D20375" t="s">
        <v>4</v>
      </c>
    </row>
    <row r="20376" spans="1:4" x14ac:dyDescent="0.2">
      <c r="A20376">
        <v>546505.61920600501</v>
      </c>
      <c r="B20376">
        <v>5350539.8905738601</v>
      </c>
      <c r="C20376">
        <v>23596</v>
      </c>
      <c r="D20376" t="s">
        <v>4</v>
      </c>
    </row>
    <row r="20377" spans="1:4" x14ac:dyDescent="0.2">
      <c r="A20377">
        <v>547804.21852464101</v>
      </c>
      <c r="B20377">
        <v>5350539.8519943496</v>
      </c>
      <c r="C20377">
        <v>24166</v>
      </c>
      <c r="D20377" t="s">
        <v>4</v>
      </c>
    </row>
    <row r="20378" spans="1:4" x14ac:dyDescent="0.2">
      <c r="A20378">
        <v>546423.96326541598</v>
      </c>
      <c r="B20378">
        <v>5350539.84893014</v>
      </c>
      <c r="C20378">
        <v>33726</v>
      </c>
      <c r="D20378" t="s">
        <v>4</v>
      </c>
    </row>
    <row r="20379" spans="1:4" x14ac:dyDescent="0.2">
      <c r="A20379">
        <v>546367.27805279498</v>
      </c>
      <c r="B20379">
        <v>5350539.8471787302</v>
      </c>
      <c r="C20379">
        <v>23606</v>
      </c>
      <c r="D20379" t="s">
        <v>4</v>
      </c>
    </row>
    <row r="20380" spans="1:4" x14ac:dyDescent="0.2">
      <c r="A20380">
        <v>545562.807798177</v>
      </c>
      <c r="B20380">
        <v>5350539.6240368905</v>
      </c>
      <c r="C20380">
        <v>30664</v>
      </c>
      <c r="D20380" t="s">
        <v>4</v>
      </c>
    </row>
    <row r="20381" spans="1:4" x14ac:dyDescent="0.2">
      <c r="A20381">
        <v>545129.15606820397</v>
      </c>
      <c r="B20381">
        <v>5350539.5705191903</v>
      </c>
      <c r="C20381">
        <v>18645</v>
      </c>
      <c r="D20381" t="s">
        <v>4</v>
      </c>
    </row>
    <row r="20382" spans="1:4" x14ac:dyDescent="0.2">
      <c r="A20382">
        <v>546229.99817253801</v>
      </c>
      <c r="B20382">
        <v>5350539.4768991303</v>
      </c>
      <c r="C20382">
        <v>27426</v>
      </c>
      <c r="D20382" t="s">
        <v>4</v>
      </c>
    </row>
    <row r="20383" spans="1:4" x14ac:dyDescent="0.2">
      <c r="A20383">
        <v>545553.47185136296</v>
      </c>
      <c r="B20383">
        <v>5350539.3905007401</v>
      </c>
      <c r="C20383">
        <v>33279</v>
      </c>
      <c r="D20383" t="s">
        <v>4</v>
      </c>
    </row>
    <row r="20384" spans="1:4" x14ac:dyDescent="0.2">
      <c r="A20384">
        <v>546155.26532018499</v>
      </c>
      <c r="B20384">
        <v>5350539.3297053603</v>
      </c>
      <c r="C20384">
        <v>5818</v>
      </c>
      <c r="D20384" t="s">
        <v>4</v>
      </c>
    </row>
    <row r="20385" spans="1:4" x14ac:dyDescent="0.2">
      <c r="A20385">
        <v>547869.46011301805</v>
      </c>
      <c r="B20385">
        <v>5350539.0743177896</v>
      </c>
      <c r="C20385">
        <v>17472</v>
      </c>
      <c r="D20385" t="s">
        <v>4</v>
      </c>
    </row>
    <row r="20386" spans="1:4" x14ac:dyDescent="0.2">
      <c r="A20386">
        <v>545401.70582427096</v>
      </c>
      <c r="B20386">
        <v>5350538.7101529697</v>
      </c>
      <c r="C20386">
        <v>37923</v>
      </c>
      <c r="D20386" t="s">
        <v>4</v>
      </c>
    </row>
    <row r="20387" spans="1:4" x14ac:dyDescent="0.2">
      <c r="A20387">
        <v>546164.06270276604</v>
      </c>
      <c r="B20387">
        <v>5350538.4552559601</v>
      </c>
      <c r="C20387">
        <v>19709</v>
      </c>
      <c r="D20387" t="s">
        <v>4</v>
      </c>
    </row>
    <row r="20388" spans="1:4" x14ac:dyDescent="0.2">
      <c r="A20388">
        <v>547822.47257786395</v>
      </c>
      <c r="B20388">
        <v>5350538.1727070296</v>
      </c>
      <c r="C20388">
        <v>17458</v>
      </c>
      <c r="D20388" t="s">
        <v>4</v>
      </c>
    </row>
    <row r="20389" spans="1:4" x14ac:dyDescent="0.2">
      <c r="A20389">
        <v>545044.28673442104</v>
      </c>
      <c r="B20389">
        <v>5350537.8093763897</v>
      </c>
      <c r="C20389">
        <v>28854</v>
      </c>
      <c r="D20389" t="s">
        <v>4</v>
      </c>
    </row>
    <row r="20390" spans="1:4" x14ac:dyDescent="0.2">
      <c r="A20390">
        <v>546376.40603161894</v>
      </c>
      <c r="B20390">
        <v>5350537.4084953703</v>
      </c>
      <c r="C20390">
        <v>28021</v>
      </c>
      <c r="D20390" t="s">
        <v>4</v>
      </c>
    </row>
    <row r="20391" spans="1:4" x14ac:dyDescent="0.2">
      <c r="A20391">
        <v>545890.84756803105</v>
      </c>
      <c r="B20391">
        <v>5350536.9816759899</v>
      </c>
      <c r="C20391">
        <v>14184</v>
      </c>
      <c r="D20391" t="s">
        <v>4</v>
      </c>
    </row>
    <row r="20392" spans="1:4" x14ac:dyDescent="0.2">
      <c r="A20392">
        <v>547879.14454624697</v>
      </c>
      <c r="B20392">
        <v>5350536.6930571096</v>
      </c>
      <c r="C20392">
        <v>351</v>
      </c>
      <c r="D20392" t="s">
        <v>4</v>
      </c>
    </row>
    <row r="20393" spans="1:4" x14ac:dyDescent="0.2">
      <c r="A20393">
        <v>546424.58003099798</v>
      </c>
      <c r="B20393">
        <v>5350536.6737359203</v>
      </c>
      <c r="C20393">
        <v>23561</v>
      </c>
      <c r="D20393" t="s">
        <v>4</v>
      </c>
    </row>
    <row r="20394" spans="1:4" x14ac:dyDescent="0.2">
      <c r="A20394">
        <v>547941.01100537996</v>
      </c>
      <c r="B20394">
        <v>5350536.5495611699</v>
      </c>
      <c r="C20394">
        <v>41810</v>
      </c>
      <c r="D20394" t="s">
        <v>4</v>
      </c>
    </row>
    <row r="20395" spans="1:4" x14ac:dyDescent="0.2">
      <c r="A20395">
        <v>546020.74575613602</v>
      </c>
      <c r="B20395">
        <v>5350536.2526322901</v>
      </c>
      <c r="C20395">
        <v>33426</v>
      </c>
      <c r="D20395" t="s">
        <v>4</v>
      </c>
    </row>
    <row r="20396" spans="1:4" x14ac:dyDescent="0.2">
      <c r="A20396">
        <v>545424.11175237398</v>
      </c>
      <c r="B20396">
        <v>5350536.0933868801</v>
      </c>
      <c r="C20396">
        <v>13142</v>
      </c>
      <c r="D20396" t="s">
        <v>4</v>
      </c>
    </row>
    <row r="20397" spans="1:4" x14ac:dyDescent="0.2">
      <c r="A20397">
        <v>545137.64653084602</v>
      </c>
      <c r="B20397">
        <v>5350536.0628951704</v>
      </c>
      <c r="C20397">
        <v>18644</v>
      </c>
      <c r="D20397" t="s">
        <v>4</v>
      </c>
    </row>
    <row r="20398" spans="1:4" x14ac:dyDescent="0.2">
      <c r="A20398">
        <v>546416.85666857206</v>
      </c>
      <c r="B20398">
        <v>5350535.9861233998</v>
      </c>
      <c r="C20398">
        <v>16065</v>
      </c>
      <c r="D20398" t="s">
        <v>4</v>
      </c>
    </row>
    <row r="20399" spans="1:4" x14ac:dyDescent="0.2">
      <c r="A20399">
        <v>547889.11949786998</v>
      </c>
      <c r="B20399">
        <v>5350535.9857098702</v>
      </c>
      <c r="C20399">
        <v>352</v>
      </c>
      <c r="D20399" t="s">
        <v>4</v>
      </c>
    </row>
    <row r="20400" spans="1:4" x14ac:dyDescent="0.2">
      <c r="A20400">
        <v>546174.84041890397</v>
      </c>
      <c r="B20400">
        <v>5350535.9494102998</v>
      </c>
      <c r="C20400">
        <v>6626</v>
      </c>
      <c r="D20400" t="s">
        <v>4</v>
      </c>
    </row>
    <row r="20401" spans="1:4" x14ac:dyDescent="0.2">
      <c r="A20401">
        <v>545753.72355982906</v>
      </c>
      <c r="B20401">
        <v>5350535.7894914597</v>
      </c>
      <c r="C20401">
        <v>13837</v>
      </c>
      <c r="D20401" t="s">
        <v>4</v>
      </c>
    </row>
    <row r="20402" spans="1:4" x14ac:dyDescent="0.2">
      <c r="A20402">
        <v>546631.66057600197</v>
      </c>
      <c r="B20402">
        <v>5350535.7800602298</v>
      </c>
      <c r="C20402">
        <v>33730</v>
      </c>
      <c r="D20402" t="s">
        <v>4</v>
      </c>
    </row>
    <row r="20403" spans="1:4" x14ac:dyDescent="0.2">
      <c r="A20403">
        <v>545424.432491682</v>
      </c>
      <c r="B20403">
        <v>5350535.7359509701</v>
      </c>
      <c r="C20403">
        <v>13143</v>
      </c>
      <c r="D20403" t="s">
        <v>4</v>
      </c>
    </row>
    <row r="20404" spans="1:4" x14ac:dyDescent="0.2">
      <c r="A20404">
        <v>547038.05522216298</v>
      </c>
      <c r="B20404">
        <v>5350535.7316801799</v>
      </c>
      <c r="C20404">
        <v>35670</v>
      </c>
      <c r="D20404" t="s">
        <v>4</v>
      </c>
    </row>
    <row r="20405" spans="1:4" x14ac:dyDescent="0.2">
      <c r="A20405">
        <v>545410.94557472004</v>
      </c>
      <c r="B20405">
        <v>5350535.6349098496</v>
      </c>
      <c r="C20405">
        <v>38830</v>
      </c>
      <c r="D20405" t="s">
        <v>4</v>
      </c>
    </row>
    <row r="20406" spans="1:4" x14ac:dyDescent="0.2">
      <c r="A20406">
        <v>545412.32718473498</v>
      </c>
      <c r="B20406">
        <v>5350535.1350229001</v>
      </c>
      <c r="C20406">
        <v>13140</v>
      </c>
      <c r="D20406" t="s">
        <v>4</v>
      </c>
    </row>
    <row r="20407" spans="1:4" x14ac:dyDescent="0.2">
      <c r="A20407">
        <v>546172.90811805695</v>
      </c>
      <c r="B20407">
        <v>5350534.9167582896</v>
      </c>
      <c r="C20407">
        <v>25270</v>
      </c>
      <c r="D20407" t="s">
        <v>4</v>
      </c>
    </row>
    <row r="20408" spans="1:4" x14ac:dyDescent="0.2">
      <c r="A20408">
        <v>545420.26252808305</v>
      </c>
      <c r="B20408">
        <v>5350534.8209204003</v>
      </c>
      <c r="C20408">
        <v>13141</v>
      </c>
      <c r="D20408" t="s">
        <v>4</v>
      </c>
    </row>
    <row r="20409" spans="1:4" x14ac:dyDescent="0.2">
      <c r="A20409">
        <v>546173.18887762201</v>
      </c>
      <c r="B20409">
        <v>5350534.7916420996</v>
      </c>
      <c r="C20409">
        <v>6627</v>
      </c>
      <c r="D20409" t="s">
        <v>4</v>
      </c>
    </row>
    <row r="20410" spans="1:4" x14ac:dyDescent="0.2">
      <c r="A20410">
        <v>546563.36749487906</v>
      </c>
      <c r="B20410">
        <v>5350534.7728315499</v>
      </c>
      <c r="C20410">
        <v>33729</v>
      </c>
      <c r="D20410" t="s">
        <v>4</v>
      </c>
    </row>
    <row r="20411" spans="1:4" x14ac:dyDescent="0.2">
      <c r="A20411">
        <v>546258.57849236904</v>
      </c>
      <c r="B20411">
        <v>5350534.5332463803</v>
      </c>
      <c r="C20411">
        <v>14329</v>
      </c>
      <c r="D20411" t="s">
        <v>4</v>
      </c>
    </row>
    <row r="20412" spans="1:4" x14ac:dyDescent="0.2">
      <c r="A20412">
        <v>546914.21067067201</v>
      </c>
      <c r="B20412">
        <v>5350534.5251055798</v>
      </c>
      <c r="C20412">
        <v>31476</v>
      </c>
      <c r="D20412" t="s">
        <v>4</v>
      </c>
    </row>
    <row r="20413" spans="1:4" x14ac:dyDescent="0.2">
      <c r="A20413">
        <v>546140.01483406697</v>
      </c>
      <c r="B20413">
        <v>5350534.4656150602</v>
      </c>
      <c r="C20413">
        <v>11402</v>
      </c>
      <c r="D20413" t="s">
        <v>4</v>
      </c>
    </row>
    <row r="20414" spans="1:4" x14ac:dyDescent="0.2">
      <c r="A20414">
        <v>546140.70391924703</v>
      </c>
      <c r="B20414">
        <v>5350534.3654699298</v>
      </c>
      <c r="C20414">
        <v>5817</v>
      </c>
      <c r="D20414" t="s">
        <v>4</v>
      </c>
    </row>
    <row r="20415" spans="1:4" x14ac:dyDescent="0.2">
      <c r="A20415">
        <v>545412.32241228304</v>
      </c>
      <c r="B20415">
        <v>5350534.3006305499</v>
      </c>
      <c r="C20415">
        <v>13139</v>
      </c>
      <c r="D20415" t="s">
        <v>4</v>
      </c>
    </row>
    <row r="20416" spans="1:4" x14ac:dyDescent="0.2">
      <c r="A20416">
        <v>546314.03507800901</v>
      </c>
      <c r="B20416">
        <v>5350534.1942687603</v>
      </c>
      <c r="C20416">
        <v>25016</v>
      </c>
      <c r="D20416" t="s">
        <v>4</v>
      </c>
    </row>
    <row r="20417" spans="1:4" x14ac:dyDescent="0.2">
      <c r="A20417">
        <v>546458.69495711999</v>
      </c>
      <c r="B20417">
        <v>5350534.1149027599</v>
      </c>
      <c r="C20417">
        <v>23582</v>
      </c>
      <c r="D20417" t="s">
        <v>4</v>
      </c>
    </row>
    <row r="20418" spans="1:4" x14ac:dyDescent="0.2">
      <c r="A20418">
        <v>545420.77478293399</v>
      </c>
      <c r="B20418">
        <v>5350534.0701176403</v>
      </c>
      <c r="C20418">
        <v>30637</v>
      </c>
      <c r="D20418" t="s">
        <v>4</v>
      </c>
    </row>
    <row r="20419" spans="1:4" x14ac:dyDescent="0.2">
      <c r="A20419">
        <v>546220.34226832201</v>
      </c>
      <c r="B20419">
        <v>5350533.9149059504</v>
      </c>
      <c r="C20419">
        <v>5814</v>
      </c>
      <c r="D20419" t="s">
        <v>4</v>
      </c>
    </row>
    <row r="20420" spans="1:4" x14ac:dyDescent="0.2">
      <c r="A20420">
        <v>546150.35412772198</v>
      </c>
      <c r="B20420">
        <v>5350533.9057095004</v>
      </c>
      <c r="C20420">
        <v>5816</v>
      </c>
      <c r="D20420" t="s">
        <v>4</v>
      </c>
    </row>
    <row r="20421" spans="1:4" x14ac:dyDescent="0.2">
      <c r="A20421">
        <v>546530.48849669099</v>
      </c>
      <c r="B20421">
        <v>5350533.47772747</v>
      </c>
      <c r="C20421">
        <v>23592</v>
      </c>
      <c r="D20421" t="s">
        <v>4</v>
      </c>
    </row>
    <row r="20422" spans="1:4" x14ac:dyDescent="0.2">
      <c r="A20422">
        <v>547898.78238832101</v>
      </c>
      <c r="B20422">
        <v>5350533.4416598296</v>
      </c>
      <c r="C20422">
        <v>28439</v>
      </c>
      <c r="D20422" t="s">
        <v>4</v>
      </c>
    </row>
    <row r="20423" spans="1:4" x14ac:dyDescent="0.2">
      <c r="A20423">
        <v>546150.55290038302</v>
      </c>
      <c r="B20423">
        <v>5350533.4390194397</v>
      </c>
      <c r="C20423">
        <v>5815</v>
      </c>
      <c r="D20423" t="s">
        <v>4</v>
      </c>
    </row>
    <row r="20424" spans="1:4" x14ac:dyDescent="0.2">
      <c r="A20424">
        <v>546182.80991549999</v>
      </c>
      <c r="B20424">
        <v>5350533.3754972899</v>
      </c>
      <c r="C20424">
        <v>22812</v>
      </c>
      <c r="D20424" t="s">
        <v>4</v>
      </c>
    </row>
    <row r="20425" spans="1:4" x14ac:dyDescent="0.2">
      <c r="A20425">
        <v>546034.58835528803</v>
      </c>
      <c r="B20425">
        <v>5350533.1971847601</v>
      </c>
      <c r="C20425">
        <v>33422</v>
      </c>
      <c r="D20425" t="s">
        <v>4</v>
      </c>
    </row>
    <row r="20426" spans="1:4" x14ac:dyDescent="0.2">
      <c r="A20426">
        <v>546554.17644608801</v>
      </c>
      <c r="B20426">
        <v>5350533.1350167003</v>
      </c>
      <c r="C20426">
        <v>35581</v>
      </c>
      <c r="D20426" t="s">
        <v>4</v>
      </c>
    </row>
    <row r="20427" spans="1:4" x14ac:dyDescent="0.2">
      <c r="A20427">
        <v>545966.57343071699</v>
      </c>
      <c r="B20427">
        <v>5350532.4313071296</v>
      </c>
      <c r="C20427">
        <v>35330</v>
      </c>
      <c r="D20427" t="s">
        <v>4</v>
      </c>
    </row>
    <row r="20428" spans="1:4" x14ac:dyDescent="0.2">
      <c r="A20428">
        <v>547908.544563342</v>
      </c>
      <c r="B20428">
        <v>5350532.3725904003</v>
      </c>
      <c r="C20428">
        <v>31609</v>
      </c>
      <c r="D20428" t="s">
        <v>4</v>
      </c>
    </row>
    <row r="20429" spans="1:4" x14ac:dyDescent="0.2">
      <c r="A20429">
        <v>546880.70053665095</v>
      </c>
      <c r="B20429">
        <v>5350532.0685641104</v>
      </c>
      <c r="C20429">
        <v>16919</v>
      </c>
      <c r="D20429" t="s">
        <v>4</v>
      </c>
    </row>
    <row r="20430" spans="1:4" x14ac:dyDescent="0.2">
      <c r="A20430">
        <v>546229.48982216395</v>
      </c>
      <c r="B20430">
        <v>5350531.91163956</v>
      </c>
      <c r="C20430">
        <v>5813</v>
      </c>
      <c r="D20430" t="s">
        <v>4</v>
      </c>
    </row>
    <row r="20431" spans="1:4" x14ac:dyDescent="0.2">
      <c r="A20431">
        <v>546382.76507926895</v>
      </c>
      <c r="B20431">
        <v>5350531.8695920398</v>
      </c>
      <c r="C20431">
        <v>608</v>
      </c>
      <c r="D20431" t="s">
        <v>4</v>
      </c>
    </row>
    <row r="20432" spans="1:4" x14ac:dyDescent="0.2">
      <c r="A20432">
        <v>546021.26590566104</v>
      </c>
      <c r="B20432">
        <v>5350531.8308518101</v>
      </c>
      <c r="C20432">
        <v>27422</v>
      </c>
      <c r="D20432" t="s">
        <v>4</v>
      </c>
    </row>
    <row r="20433" spans="1:4" x14ac:dyDescent="0.2">
      <c r="A20433">
        <v>547841.83963729802</v>
      </c>
      <c r="B20433">
        <v>5350531.7013531001</v>
      </c>
      <c r="C20433">
        <v>41218</v>
      </c>
      <c r="D20433" t="s">
        <v>4</v>
      </c>
    </row>
    <row r="20434" spans="1:4" x14ac:dyDescent="0.2">
      <c r="A20434">
        <v>546384.16936047305</v>
      </c>
      <c r="B20434">
        <v>5350531.5940271504</v>
      </c>
      <c r="C20434">
        <v>609</v>
      </c>
      <c r="D20434" t="s">
        <v>4</v>
      </c>
    </row>
    <row r="20435" spans="1:4" x14ac:dyDescent="0.2">
      <c r="A20435">
        <v>546507.66325915104</v>
      </c>
      <c r="B20435">
        <v>5350531.45659931</v>
      </c>
      <c r="C20435">
        <v>28013</v>
      </c>
      <c r="D20435" t="s">
        <v>4</v>
      </c>
    </row>
    <row r="20436" spans="1:4" x14ac:dyDescent="0.2">
      <c r="A20436">
        <v>547034.65864669997</v>
      </c>
      <c r="B20436">
        <v>5350531.44540866</v>
      </c>
      <c r="C20436">
        <v>33850</v>
      </c>
      <c r="D20436" t="s">
        <v>4</v>
      </c>
    </row>
    <row r="20437" spans="1:4" x14ac:dyDescent="0.2">
      <c r="A20437">
        <v>546516.12527912401</v>
      </c>
      <c r="B20437">
        <v>5350531.4239245299</v>
      </c>
      <c r="C20437">
        <v>31291</v>
      </c>
      <c r="D20437" t="s">
        <v>4</v>
      </c>
    </row>
    <row r="20438" spans="1:4" x14ac:dyDescent="0.2">
      <c r="A20438">
        <v>546242.96888032299</v>
      </c>
      <c r="B20438">
        <v>5350531.1890327903</v>
      </c>
      <c r="C20438">
        <v>14328</v>
      </c>
      <c r="D20438" t="s">
        <v>4</v>
      </c>
    </row>
    <row r="20439" spans="1:4" x14ac:dyDescent="0.2">
      <c r="A20439">
        <v>545051.73812107695</v>
      </c>
      <c r="B20439">
        <v>5350531.1701064501</v>
      </c>
      <c r="C20439">
        <v>31920</v>
      </c>
      <c r="D20439" t="s">
        <v>4</v>
      </c>
    </row>
    <row r="20440" spans="1:4" x14ac:dyDescent="0.2">
      <c r="A20440">
        <v>545586.316335093</v>
      </c>
      <c r="B20440">
        <v>5350530.6617424898</v>
      </c>
      <c r="C20440">
        <v>13293</v>
      </c>
      <c r="D20440" t="s">
        <v>4</v>
      </c>
    </row>
    <row r="20441" spans="1:4" x14ac:dyDescent="0.2">
      <c r="A20441">
        <v>546635.59012234502</v>
      </c>
      <c r="B20441">
        <v>5350530.6145964004</v>
      </c>
      <c r="C20441">
        <v>35582</v>
      </c>
      <c r="D20441" t="s">
        <v>4</v>
      </c>
    </row>
    <row r="20442" spans="1:4" x14ac:dyDescent="0.2">
      <c r="A20442">
        <v>545550.79598720302</v>
      </c>
      <c r="B20442">
        <v>5350530.4092535004</v>
      </c>
      <c r="C20442">
        <v>35250</v>
      </c>
      <c r="D20442" t="s">
        <v>4</v>
      </c>
    </row>
    <row r="20443" spans="1:4" x14ac:dyDescent="0.2">
      <c r="A20443">
        <v>546019.50534463895</v>
      </c>
      <c r="B20443">
        <v>5350530.0721789198</v>
      </c>
      <c r="C20443">
        <v>22811</v>
      </c>
      <c r="D20443" t="s">
        <v>4</v>
      </c>
    </row>
    <row r="20444" spans="1:4" x14ac:dyDescent="0.2">
      <c r="A20444">
        <v>547803.33237181301</v>
      </c>
      <c r="B20444">
        <v>5350530.0570071004</v>
      </c>
      <c r="C20444">
        <v>28435</v>
      </c>
      <c r="D20444" t="s">
        <v>4</v>
      </c>
    </row>
    <row r="20445" spans="1:4" x14ac:dyDescent="0.2">
      <c r="A20445">
        <v>546233.513459704</v>
      </c>
      <c r="B20445">
        <v>5350530.04761321</v>
      </c>
      <c r="C20445">
        <v>22813</v>
      </c>
      <c r="D20445" t="s">
        <v>4</v>
      </c>
    </row>
    <row r="20446" spans="1:4" x14ac:dyDescent="0.2">
      <c r="A20446">
        <v>546075.90541258606</v>
      </c>
      <c r="B20446">
        <v>5350529.8881823802</v>
      </c>
      <c r="C20446">
        <v>7112</v>
      </c>
      <c r="D20446" t="s">
        <v>4</v>
      </c>
    </row>
    <row r="20447" spans="1:4" x14ac:dyDescent="0.2">
      <c r="A20447">
        <v>547914.30761257303</v>
      </c>
      <c r="B20447">
        <v>5350529.8757747402</v>
      </c>
      <c r="C20447">
        <v>6075</v>
      </c>
      <c r="D20447" t="s">
        <v>4</v>
      </c>
    </row>
    <row r="20448" spans="1:4" x14ac:dyDescent="0.2">
      <c r="A20448">
        <v>545558.19373190799</v>
      </c>
      <c r="B20448">
        <v>5350529.83456646</v>
      </c>
      <c r="C20448">
        <v>13291</v>
      </c>
      <c r="D20448" t="s">
        <v>4</v>
      </c>
    </row>
    <row r="20449" spans="1:4" x14ac:dyDescent="0.2">
      <c r="A20449">
        <v>545465.83588628494</v>
      </c>
      <c r="B20449">
        <v>5350529.75883683</v>
      </c>
      <c r="C20449">
        <v>22399</v>
      </c>
      <c r="D20449" t="s">
        <v>4</v>
      </c>
    </row>
    <row r="20450" spans="1:4" x14ac:dyDescent="0.2">
      <c r="A20450">
        <v>547914.01989611099</v>
      </c>
      <c r="B20450">
        <v>5350529.7141649397</v>
      </c>
      <c r="C20450">
        <v>6076</v>
      </c>
      <c r="D20450" t="s">
        <v>4</v>
      </c>
    </row>
    <row r="20451" spans="1:4" x14ac:dyDescent="0.2">
      <c r="A20451">
        <v>545568.05305138603</v>
      </c>
      <c r="B20451">
        <v>5350529.4478579899</v>
      </c>
      <c r="C20451">
        <v>22405</v>
      </c>
      <c r="D20451" t="s">
        <v>4</v>
      </c>
    </row>
    <row r="20452" spans="1:4" x14ac:dyDescent="0.2">
      <c r="A20452">
        <v>546644.88465060794</v>
      </c>
      <c r="B20452">
        <v>5350529.3394195903</v>
      </c>
      <c r="C20452">
        <v>36987</v>
      </c>
      <c r="D20452" t="s">
        <v>4</v>
      </c>
    </row>
    <row r="20453" spans="1:4" x14ac:dyDescent="0.2">
      <c r="A20453">
        <v>546427.74526883103</v>
      </c>
      <c r="B20453">
        <v>5350529.0203565704</v>
      </c>
      <c r="C20453">
        <v>16139</v>
      </c>
      <c r="D20453" t="s">
        <v>4</v>
      </c>
    </row>
    <row r="20454" spans="1:4" x14ac:dyDescent="0.2">
      <c r="A20454">
        <v>545957.78132182301</v>
      </c>
      <c r="B20454">
        <v>5350528.89171967</v>
      </c>
      <c r="C20454">
        <v>36811</v>
      </c>
      <c r="D20454" t="s">
        <v>4</v>
      </c>
    </row>
    <row r="20455" spans="1:4" x14ac:dyDescent="0.2">
      <c r="A20455">
        <v>547934.68604915601</v>
      </c>
      <c r="B20455">
        <v>5350528.8376421304</v>
      </c>
      <c r="C20455">
        <v>41953</v>
      </c>
      <c r="D20455" t="s">
        <v>4</v>
      </c>
    </row>
    <row r="20456" spans="1:4" x14ac:dyDescent="0.2">
      <c r="A20456">
        <v>545576.82827279205</v>
      </c>
      <c r="B20456">
        <v>5350528.6991494298</v>
      </c>
      <c r="C20456">
        <v>13294</v>
      </c>
      <c r="D20456" t="s">
        <v>4</v>
      </c>
    </row>
    <row r="20457" spans="1:4" x14ac:dyDescent="0.2">
      <c r="A20457">
        <v>545475.51307686197</v>
      </c>
      <c r="B20457">
        <v>5350528.5717333201</v>
      </c>
      <c r="C20457">
        <v>27137</v>
      </c>
      <c r="D20457" t="s">
        <v>4</v>
      </c>
    </row>
    <row r="20458" spans="1:4" x14ac:dyDescent="0.2">
      <c r="A20458">
        <v>546322.05615111405</v>
      </c>
      <c r="B20458">
        <v>5350528.4426734997</v>
      </c>
      <c r="C20458">
        <v>29096</v>
      </c>
      <c r="D20458" t="s">
        <v>4</v>
      </c>
    </row>
    <row r="20459" spans="1:4" x14ac:dyDescent="0.2">
      <c r="A20459">
        <v>545549.34752996103</v>
      </c>
      <c r="B20459">
        <v>5350528.4376880396</v>
      </c>
      <c r="C20459">
        <v>13289</v>
      </c>
      <c r="D20459" t="s">
        <v>4</v>
      </c>
    </row>
    <row r="20460" spans="1:4" x14ac:dyDescent="0.2">
      <c r="A20460">
        <v>546231.22193824395</v>
      </c>
      <c r="B20460">
        <v>5350528.3784606196</v>
      </c>
      <c r="C20460">
        <v>14302</v>
      </c>
      <c r="D20460" t="s">
        <v>4</v>
      </c>
    </row>
    <row r="20461" spans="1:4" x14ac:dyDescent="0.2">
      <c r="A20461">
        <v>546231.24700233899</v>
      </c>
      <c r="B20461">
        <v>5350528.30472509</v>
      </c>
      <c r="C20461">
        <v>41787</v>
      </c>
      <c r="D20461" t="s">
        <v>4</v>
      </c>
    </row>
    <row r="20462" spans="1:4" x14ac:dyDescent="0.2">
      <c r="A20462">
        <v>546075.40489477105</v>
      </c>
      <c r="B20462">
        <v>5350528.2965569198</v>
      </c>
      <c r="C20462">
        <v>7113</v>
      </c>
      <c r="D20462" t="s">
        <v>4</v>
      </c>
    </row>
    <row r="20463" spans="1:4" x14ac:dyDescent="0.2">
      <c r="A20463">
        <v>546705.62441436097</v>
      </c>
      <c r="B20463">
        <v>5350528.2592310496</v>
      </c>
      <c r="C20463">
        <v>19387</v>
      </c>
      <c r="D20463" t="s">
        <v>4</v>
      </c>
    </row>
    <row r="20464" spans="1:4" x14ac:dyDescent="0.2">
      <c r="A20464">
        <v>547914.268157452</v>
      </c>
      <c r="B20464">
        <v>5350528.1124143098</v>
      </c>
      <c r="C20464">
        <v>24172</v>
      </c>
      <c r="D20464" t="s">
        <v>4</v>
      </c>
    </row>
    <row r="20465" spans="1:4" x14ac:dyDescent="0.2">
      <c r="A20465">
        <v>545575.62251774501</v>
      </c>
      <c r="B20465">
        <v>5350527.8790019499</v>
      </c>
      <c r="C20465">
        <v>22394</v>
      </c>
      <c r="D20465" t="s">
        <v>4</v>
      </c>
    </row>
    <row r="20466" spans="1:4" x14ac:dyDescent="0.2">
      <c r="A20466">
        <v>546261.79101855401</v>
      </c>
      <c r="B20466">
        <v>5350527.6686578402</v>
      </c>
      <c r="C20466">
        <v>14327</v>
      </c>
      <c r="D20466" t="s">
        <v>4</v>
      </c>
    </row>
    <row r="20467" spans="1:4" x14ac:dyDescent="0.2">
      <c r="A20467">
        <v>545891.80158910004</v>
      </c>
      <c r="B20467">
        <v>5350527.5807498097</v>
      </c>
      <c r="C20467">
        <v>22751</v>
      </c>
      <c r="D20467" t="s">
        <v>4</v>
      </c>
    </row>
    <row r="20468" spans="1:4" x14ac:dyDescent="0.2">
      <c r="A20468">
        <v>546548.82329656102</v>
      </c>
      <c r="B20468">
        <v>5350527.4772462798</v>
      </c>
      <c r="C20468">
        <v>36986</v>
      </c>
      <c r="D20468" t="s">
        <v>4</v>
      </c>
    </row>
    <row r="20469" spans="1:4" x14ac:dyDescent="0.2">
      <c r="A20469">
        <v>546252.01251232403</v>
      </c>
      <c r="B20469">
        <v>5350527.3649239801</v>
      </c>
      <c r="C20469">
        <v>14326</v>
      </c>
      <c r="D20469" t="s">
        <v>4</v>
      </c>
    </row>
    <row r="20470" spans="1:4" x14ac:dyDescent="0.2">
      <c r="A20470">
        <v>546190.00755067205</v>
      </c>
      <c r="B20470">
        <v>5350527.2372952802</v>
      </c>
      <c r="C20470">
        <v>14325</v>
      </c>
      <c r="D20470" t="s">
        <v>4</v>
      </c>
    </row>
    <row r="20471" spans="1:4" x14ac:dyDescent="0.2">
      <c r="A20471">
        <v>546027.05552661</v>
      </c>
      <c r="B20471">
        <v>5350527.1842403701</v>
      </c>
      <c r="C20471">
        <v>35345</v>
      </c>
      <c r="D20471" t="s">
        <v>4</v>
      </c>
    </row>
    <row r="20472" spans="1:4" x14ac:dyDescent="0.2">
      <c r="A20472">
        <v>546284.45515728905</v>
      </c>
      <c r="B20472">
        <v>5350527.07514349</v>
      </c>
      <c r="C20472">
        <v>30864</v>
      </c>
      <c r="D20472" t="s">
        <v>4</v>
      </c>
    </row>
    <row r="20473" spans="1:4" x14ac:dyDescent="0.2">
      <c r="A20473">
        <v>545512.17060731398</v>
      </c>
      <c r="B20473">
        <v>5350526.9833711702</v>
      </c>
      <c r="C20473">
        <v>13288</v>
      </c>
      <c r="D20473" t="s">
        <v>4</v>
      </c>
    </row>
    <row r="20474" spans="1:4" x14ac:dyDescent="0.2">
      <c r="A20474">
        <v>546079.76966018602</v>
      </c>
      <c r="B20474">
        <v>5350526.8990059001</v>
      </c>
      <c r="C20474">
        <v>19842</v>
      </c>
      <c r="D20474" t="s">
        <v>4</v>
      </c>
    </row>
    <row r="20475" spans="1:4" x14ac:dyDescent="0.2">
      <c r="A20475">
        <v>545751.04796358105</v>
      </c>
      <c r="B20475">
        <v>5350526.8678274499</v>
      </c>
      <c r="C20475">
        <v>13836</v>
      </c>
      <c r="D20475" t="s">
        <v>4</v>
      </c>
    </row>
    <row r="20476" spans="1:4" x14ac:dyDescent="0.2">
      <c r="A20476">
        <v>546197.92518241098</v>
      </c>
      <c r="B20476">
        <v>5350526.82725982</v>
      </c>
      <c r="C20476">
        <v>14324</v>
      </c>
      <c r="D20476" t="s">
        <v>4</v>
      </c>
    </row>
    <row r="20477" spans="1:4" x14ac:dyDescent="0.2">
      <c r="A20477">
        <v>546073.61247642804</v>
      </c>
      <c r="B20477">
        <v>5350526.56338578</v>
      </c>
      <c r="C20477">
        <v>37976</v>
      </c>
      <c r="D20477" t="s">
        <v>4</v>
      </c>
    </row>
    <row r="20478" spans="1:4" x14ac:dyDescent="0.2">
      <c r="A20478">
        <v>546271.47610163304</v>
      </c>
      <c r="B20478">
        <v>5350526.3513726899</v>
      </c>
      <c r="C20478">
        <v>22483</v>
      </c>
      <c r="D20478" t="s">
        <v>4</v>
      </c>
    </row>
    <row r="20479" spans="1:4" x14ac:dyDescent="0.2">
      <c r="A20479">
        <v>545484.93041943002</v>
      </c>
      <c r="B20479">
        <v>5350526.3490811698</v>
      </c>
      <c r="C20479">
        <v>30661</v>
      </c>
      <c r="D20479" t="s">
        <v>4</v>
      </c>
    </row>
    <row r="20480" spans="1:4" x14ac:dyDescent="0.2">
      <c r="A20480">
        <v>545949.02739499405</v>
      </c>
      <c r="B20480">
        <v>5350526.2406231398</v>
      </c>
      <c r="C20480">
        <v>37969</v>
      </c>
      <c r="D20480" t="s">
        <v>4</v>
      </c>
    </row>
    <row r="20481" spans="1:4" x14ac:dyDescent="0.2">
      <c r="A20481">
        <v>546138.13123814797</v>
      </c>
      <c r="B20481">
        <v>5350526.1336078402</v>
      </c>
      <c r="C20481">
        <v>27421</v>
      </c>
      <c r="D20481" t="s">
        <v>4</v>
      </c>
    </row>
    <row r="20482" spans="1:4" x14ac:dyDescent="0.2">
      <c r="A20482">
        <v>546281.07215377199</v>
      </c>
      <c r="B20482">
        <v>5350526.0081583196</v>
      </c>
      <c r="C20482">
        <v>27423</v>
      </c>
      <c r="D20482" t="s">
        <v>4</v>
      </c>
    </row>
    <row r="20483" spans="1:4" x14ac:dyDescent="0.2">
      <c r="A20483">
        <v>546909.33844245295</v>
      </c>
      <c r="B20483">
        <v>5350525.9846690502</v>
      </c>
      <c r="C20483">
        <v>33868</v>
      </c>
      <c r="D20483" t="s">
        <v>4</v>
      </c>
    </row>
    <row r="20484" spans="1:4" x14ac:dyDescent="0.2">
      <c r="A20484">
        <v>546175.72629172599</v>
      </c>
      <c r="B20484">
        <v>5350525.7216594098</v>
      </c>
      <c r="C20484">
        <v>14330</v>
      </c>
      <c r="D20484" t="s">
        <v>4</v>
      </c>
    </row>
    <row r="20485" spans="1:4" x14ac:dyDescent="0.2">
      <c r="A20485">
        <v>545502.78207676206</v>
      </c>
      <c r="B20485">
        <v>5350525.6834696</v>
      </c>
      <c r="C20485">
        <v>13287</v>
      </c>
      <c r="D20485" t="s">
        <v>4</v>
      </c>
    </row>
    <row r="20486" spans="1:4" x14ac:dyDescent="0.2">
      <c r="A20486">
        <v>547027.37725079805</v>
      </c>
      <c r="B20486">
        <v>5350525.5247654002</v>
      </c>
      <c r="C20486">
        <v>31454</v>
      </c>
      <c r="D20486" t="s">
        <v>4</v>
      </c>
    </row>
    <row r="20487" spans="1:4" x14ac:dyDescent="0.2">
      <c r="A20487">
        <v>546457.39510701504</v>
      </c>
      <c r="B20487">
        <v>5350525.1360694999</v>
      </c>
      <c r="C20487">
        <v>28001</v>
      </c>
      <c r="D20487" t="s">
        <v>4</v>
      </c>
    </row>
    <row r="20488" spans="1:4" x14ac:dyDescent="0.2">
      <c r="A20488">
        <v>546528.261247669</v>
      </c>
      <c r="B20488">
        <v>5350525.1144201905</v>
      </c>
      <c r="C20488">
        <v>28010</v>
      </c>
      <c r="D20488" t="s">
        <v>4</v>
      </c>
    </row>
    <row r="20489" spans="1:4" x14ac:dyDescent="0.2">
      <c r="A20489">
        <v>545521.48402283504</v>
      </c>
      <c r="B20489">
        <v>5350524.9963304102</v>
      </c>
      <c r="C20489">
        <v>22404</v>
      </c>
      <c r="D20489" t="s">
        <v>4</v>
      </c>
    </row>
    <row r="20490" spans="1:4" x14ac:dyDescent="0.2">
      <c r="A20490">
        <v>545420.60553427599</v>
      </c>
      <c r="B20490">
        <v>5350524.8752349997</v>
      </c>
      <c r="C20490">
        <v>27111</v>
      </c>
      <c r="D20490" t="s">
        <v>4</v>
      </c>
    </row>
    <row r="20491" spans="1:4" x14ac:dyDescent="0.2">
      <c r="A20491">
        <v>546522.86589307396</v>
      </c>
      <c r="B20491">
        <v>5350524.5669636102</v>
      </c>
      <c r="C20491">
        <v>33727</v>
      </c>
      <c r="D20491" t="s">
        <v>4</v>
      </c>
    </row>
    <row r="20492" spans="1:4" x14ac:dyDescent="0.2">
      <c r="A20492">
        <v>545488.62991519505</v>
      </c>
      <c r="B20492">
        <v>5350523.9798106998</v>
      </c>
      <c r="C20492">
        <v>13284</v>
      </c>
      <c r="D20492" t="s">
        <v>4</v>
      </c>
    </row>
    <row r="20493" spans="1:4" x14ac:dyDescent="0.2">
      <c r="A20493">
        <v>546652.93552186002</v>
      </c>
      <c r="B20493">
        <v>5350523.8449865198</v>
      </c>
      <c r="C20493">
        <v>38099</v>
      </c>
      <c r="D20493" t="s">
        <v>4</v>
      </c>
    </row>
    <row r="20494" spans="1:4" x14ac:dyDescent="0.2">
      <c r="A20494">
        <v>545895.76930447505</v>
      </c>
      <c r="B20494">
        <v>5350523.5042755799</v>
      </c>
      <c r="C20494">
        <v>14183</v>
      </c>
      <c r="D20494" t="s">
        <v>4</v>
      </c>
    </row>
    <row r="20495" spans="1:4" x14ac:dyDescent="0.2">
      <c r="A20495">
        <v>545896.23946811596</v>
      </c>
      <c r="B20495">
        <v>5350523.4120148299</v>
      </c>
      <c r="C20495">
        <v>33395</v>
      </c>
      <c r="D20495" t="s">
        <v>4</v>
      </c>
    </row>
    <row r="20496" spans="1:4" x14ac:dyDescent="0.2">
      <c r="A20496">
        <v>545498.45665532094</v>
      </c>
      <c r="B20496">
        <v>5350523.3181451196</v>
      </c>
      <c r="C20496">
        <v>13286</v>
      </c>
      <c r="D20496" t="s">
        <v>4</v>
      </c>
    </row>
    <row r="20497" spans="1:4" x14ac:dyDescent="0.2">
      <c r="A20497">
        <v>545895.26248904702</v>
      </c>
      <c r="B20497">
        <v>5350522.87335141</v>
      </c>
      <c r="C20497">
        <v>14182</v>
      </c>
      <c r="D20497" t="s">
        <v>4</v>
      </c>
    </row>
    <row r="20498" spans="1:4" x14ac:dyDescent="0.2">
      <c r="A20498">
        <v>545459.360792208</v>
      </c>
      <c r="B20498">
        <v>5350522.8723747097</v>
      </c>
      <c r="C20498">
        <v>13274</v>
      </c>
      <c r="D20498" t="s">
        <v>4</v>
      </c>
    </row>
    <row r="20499" spans="1:4" x14ac:dyDescent="0.2">
      <c r="A20499">
        <v>546524.31206555199</v>
      </c>
      <c r="B20499">
        <v>5350522.8617597204</v>
      </c>
      <c r="C20499">
        <v>28009</v>
      </c>
      <c r="D20499" t="s">
        <v>4</v>
      </c>
    </row>
    <row r="20500" spans="1:4" x14ac:dyDescent="0.2">
      <c r="A20500">
        <v>546881.82071239001</v>
      </c>
      <c r="B20500">
        <v>5350522.4218075098</v>
      </c>
      <c r="C20500">
        <v>23937</v>
      </c>
      <c r="D20500" t="s">
        <v>4</v>
      </c>
    </row>
    <row r="20501" spans="1:4" x14ac:dyDescent="0.2">
      <c r="A20501">
        <v>545906.14561344404</v>
      </c>
      <c r="B20501">
        <v>5350522.4101522798</v>
      </c>
      <c r="C20501">
        <v>30828</v>
      </c>
      <c r="D20501" t="s">
        <v>4</v>
      </c>
    </row>
    <row r="20502" spans="1:4" x14ac:dyDescent="0.2">
      <c r="A20502">
        <v>547839.78708602395</v>
      </c>
      <c r="B20502">
        <v>5350522.1213953895</v>
      </c>
      <c r="C20502">
        <v>40949</v>
      </c>
      <c r="D20502" t="s">
        <v>4</v>
      </c>
    </row>
    <row r="20503" spans="1:4" x14ac:dyDescent="0.2">
      <c r="A20503">
        <v>545576.57273581601</v>
      </c>
      <c r="B20503">
        <v>5350522.0771203302</v>
      </c>
      <c r="C20503">
        <v>13264</v>
      </c>
      <c r="D20503" t="s">
        <v>4</v>
      </c>
    </row>
    <row r="20504" spans="1:4" x14ac:dyDescent="0.2">
      <c r="A20504">
        <v>546065.13242224394</v>
      </c>
      <c r="B20504">
        <v>5350521.8228980703</v>
      </c>
      <c r="C20504">
        <v>36820</v>
      </c>
      <c r="D20504" t="s">
        <v>4</v>
      </c>
    </row>
    <row r="20505" spans="1:4" x14ac:dyDescent="0.2">
      <c r="A20505">
        <v>547921.06957199401</v>
      </c>
      <c r="B20505">
        <v>5350521.5335249696</v>
      </c>
      <c r="C20505">
        <v>17471</v>
      </c>
      <c r="D20505" t="s">
        <v>4</v>
      </c>
    </row>
    <row r="20506" spans="1:4" x14ac:dyDescent="0.2">
      <c r="A20506">
        <v>545543.08203929802</v>
      </c>
      <c r="B20506">
        <v>5350521.2795889201</v>
      </c>
      <c r="C20506">
        <v>13290</v>
      </c>
      <c r="D20506" t="s">
        <v>4</v>
      </c>
    </row>
    <row r="20507" spans="1:4" x14ac:dyDescent="0.2">
      <c r="A20507">
        <v>546046.74970712105</v>
      </c>
      <c r="B20507">
        <v>5350520.95152192</v>
      </c>
      <c r="C20507">
        <v>33416</v>
      </c>
      <c r="D20507" t="s">
        <v>4</v>
      </c>
    </row>
    <row r="20508" spans="1:4" x14ac:dyDescent="0.2">
      <c r="A20508">
        <v>545542.64702680998</v>
      </c>
      <c r="B20508">
        <v>5350520.6203607302</v>
      </c>
      <c r="C20508">
        <v>6565</v>
      </c>
      <c r="D20508" t="s">
        <v>4</v>
      </c>
    </row>
    <row r="20509" spans="1:4" x14ac:dyDescent="0.2">
      <c r="A20509">
        <v>546020.73704950395</v>
      </c>
      <c r="B20509">
        <v>5350520.4564650496</v>
      </c>
      <c r="C20509">
        <v>14322</v>
      </c>
      <c r="D20509" t="s">
        <v>4</v>
      </c>
    </row>
    <row r="20510" spans="1:4" x14ac:dyDescent="0.2">
      <c r="A20510">
        <v>545542.85747560998</v>
      </c>
      <c r="B20510">
        <v>5350520.4073463902</v>
      </c>
      <c r="C20510">
        <v>6564</v>
      </c>
      <c r="D20510" t="s">
        <v>4</v>
      </c>
    </row>
    <row r="20511" spans="1:4" x14ac:dyDescent="0.2">
      <c r="A20511">
        <v>545529.21133121999</v>
      </c>
      <c r="B20511">
        <v>5350520.3701674901</v>
      </c>
      <c r="C20511">
        <v>13281</v>
      </c>
      <c r="D20511" t="s">
        <v>4</v>
      </c>
    </row>
    <row r="20512" spans="1:4" x14ac:dyDescent="0.2">
      <c r="A20512">
        <v>547803.49076263094</v>
      </c>
      <c r="B20512">
        <v>5350520.07270204</v>
      </c>
      <c r="C20512">
        <v>31605</v>
      </c>
      <c r="D20512" t="s">
        <v>4</v>
      </c>
    </row>
    <row r="20513" spans="1:4" x14ac:dyDescent="0.2">
      <c r="A20513">
        <v>547019.81422989396</v>
      </c>
      <c r="B20513">
        <v>5350519.9808018003</v>
      </c>
      <c r="C20513">
        <v>28239</v>
      </c>
      <c r="D20513" t="s">
        <v>4</v>
      </c>
    </row>
    <row r="20514" spans="1:4" x14ac:dyDescent="0.2">
      <c r="A20514">
        <v>547930.34322142298</v>
      </c>
      <c r="B20514">
        <v>5350519.9222704396</v>
      </c>
      <c r="C20514">
        <v>42082</v>
      </c>
      <c r="D20514" t="s">
        <v>4</v>
      </c>
    </row>
    <row r="20515" spans="1:4" x14ac:dyDescent="0.2">
      <c r="A20515">
        <v>546056.53505935997</v>
      </c>
      <c r="B20515">
        <v>5350519.3438295396</v>
      </c>
      <c r="C20515">
        <v>35342</v>
      </c>
      <c r="D20515" t="s">
        <v>4</v>
      </c>
    </row>
    <row r="20516" spans="1:4" x14ac:dyDescent="0.2">
      <c r="A20516">
        <v>546709.58449040004</v>
      </c>
      <c r="B20516">
        <v>5350519.2565711504</v>
      </c>
      <c r="C20516">
        <v>19388</v>
      </c>
      <c r="D20516" t="s">
        <v>4</v>
      </c>
    </row>
    <row r="20517" spans="1:4" x14ac:dyDescent="0.2">
      <c r="A20517">
        <v>545414.65855913598</v>
      </c>
      <c r="B20517">
        <v>5350519.0742861098</v>
      </c>
      <c r="C20517">
        <v>22353</v>
      </c>
      <c r="D20517" t="s">
        <v>4</v>
      </c>
    </row>
    <row r="20518" spans="1:4" x14ac:dyDescent="0.2">
      <c r="A20518">
        <v>546427.32839232695</v>
      </c>
      <c r="B20518">
        <v>5350519.0702287704</v>
      </c>
      <c r="C20518">
        <v>16138</v>
      </c>
      <c r="D20518" t="s">
        <v>4</v>
      </c>
    </row>
    <row r="20519" spans="1:4" x14ac:dyDescent="0.2">
      <c r="A20519">
        <v>545915.360910182</v>
      </c>
      <c r="B20519">
        <v>5350518.8193185898</v>
      </c>
      <c r="C20519">
        <v>27376</v>
      </c>
      <c r="D20519" t="s">
        <v>4</v>
      </c>
    </row>
    <row r="20520" spans="1:4" x14ac:dyDescent="0.2">
      <c r="A20520">
        <v>545117.08961490402</v>
      </c>
      <c r="B20520">
        <v>5350518.8058785098</v>
      </c>
      <c r="C20520">
        <v>24732</v>
      </c>
      <c r="D20520" t="s">
        <v>4</v>
      </c>
    </row>
    <row r="20521" spans="1:4" x14ac:dyDescent="0.2">
      <c r="A20521">
        <v>546234.06617272599</v>
      </c>
      <c r="B20521">
        <v>5350518.7304269299</v>
      </c>
      <c r="C20521">
        <v>41612</v>
      </c>
      <c r="D20521" t="s">
        <v>4</v>
      </c>
    </row>
    <row r="20522" spans="1:4" x14ac:dyDescent="0.2">
      <c r="A20522">
        <v>545110.07437077304</v>
      </c>
      <c r="B20522">
        <v>5350518.4958519395</v>
      </c>
      <c r="C20522">
        <v>18643</v>
      </c>
      <c r="D20522" t="s">
        <v>4</v>
      </c>
    </row>
    <row r="20523" spans="1:4" x14ac:dyDescent="0.2">
      <c r="A20523">
        <v>545538.20799412404</v>
      </c>
      <c r="B20523">
        <v>5350518.3690913999</v>
      </c>
      <c r="C20523">
        <v>13283</v>
      </c>
      <c r="D20523" t="s">
        <v>4</v>
      </c>
    </row>
    <row r="20524" spans="1:4" x14ac:dyDescent="0.2">
      <c r="A20524">
        <v>546903.67238293099</v>
      </c>
      <c r="B20524">
        <v>5350518.2087394604</v>
      </c>
      <c r="C20524">
        <v>35686</v>
      </c>
      <c r="D20524" t="s">
        <v>4</v>
      </c>
    </row>
    <row r="20525" spans="1:4" x14ac:dyDescent="0.2">
      <c r="A20525">
        <v>545484.359005598</v>
      </c>
      <c r="B20525">
        <v>5350518.1312982598</v>
      </c>
      <c r="C20525">
        <v>13285</v>
      </c>
      <c r="D20525" t="s">
        <v>4</v>
      </c>
    </row>
    <row r="20526" spans="1:4" x14ac:dyDescent="0.2">
      <c r="A20526">
        <v>545404.88901705504</v>
      </c>
      <c r="B20526">
        <v>5350517.9705429403</v>
      </c>
      <c r="C20526">
        <v>13138</v>
      </c>
      <c r="D20526" t="s">
        <v>4</v>
      </c>
    </row>
    <row r="20527" spans="1:4" x14ac:dyDescent="0.2">
      <c r="A20527">
        <v>546551.42000376096</v>
      </c>
      <c r="B20527">
        <v>5350517.9413296804</v>
      </c>
      <c r="C20527">
        <v>38098</v>
      </c>
      <c r="D20527" t="s">
        <v>4</v>
      </c>
    </row>
    <row r="20528" spans="1:4" x14ac:dyDescent="0.2">
      <c r="A20528">
        <v>546179.18127893901</v>
      </c>
      <c r="B20528">
        <v>5350517.9212802304</v>
      </c>
      <c r="C20528">
        <v>22815</v>
      </c>
      <c r="D20528" t="s">
        <v>4</v>
      </c>
    </row>
    <row r="20529" spans="1:4" x14ac:dyDescent="0.2">
      <c r="A20529">
        <v>545380.29462937603</v>
      </c>
      <c r="B20529">
        <v>5350517.1411091099</v>
      </c>
      <c r="C20529">
        <v>13279</v>
      </c>
      <c r="D20529" t="s">
        <v>4</v>
      </c>
    </row>
    <row r="20530" spans="1:4" x14ac:dyDescent="0.2">
      <c r="A20530">
        <v>546081.466994246</v>
      </c>
      <c r="B20530">
        <v>5350517.0755971996</v>
      </c>
      <c r="C20530">
        <v>6625</v>
      </c>
      <c r="D20530" t="s">
        <v>4</v>
      </c>
    </row>
    <row r="20531" spans="1:4" x14ac:dyDescent="0.2">
      <c r="A20531">
        <v>546521.118975605</v>
      </c>
      <c r="B20531">
        <v>5350516.9134926796</v>
      </c>
      <c r="C20531">
        <v>23591</v>
      </c>
      <c r="D20531" t="s">
        <v>4</v>
      </c>
    </row>
    <row r="20532" spans="1:4" x14ac:dyDescent="0.2">
      <c r="A20532">
        <v>545396.20579309098</v>
      </c>
      <c r="B20532">
        <v>5350516.9018815197</v>
      </c>
      <c r="C20532">
        <v>13137</v>
      </c>
      <c r="D20532" t="s">
        <v>4</v>
      </c>
    </row>
    <row r="20533" spans="1:4" x14ac:dyDescent="0.2">
      <c r="A20533">
        <v>545947.25627971103</v>
      </c>
      <c r="B20533">
        <v>5350516.7716812603</v>
      </c>
      <c r="C20533">
        <v>38865</v>
      </c>
      <c r="D20533" t="s">
        <v>4</v>
      </c>
    </row>
    <row r="20534" spans="1:4" x14ac:dyDescent="0.2">
      <c r="A20534">
        <v>545432.74459935795</v>
      </c>
      <c r="B20534">
        <v>5350516.7675793301</v>
      </c>
      <c r="C20534">
        <v>22398</v>
      </c>
      <c r="D20534" t="s">
        <v>4</v>
      </c>
    </row>
    <row r="20535" spans="1:4" x14ac:dyDescent="0.2">
      <c r="A20535">
        <v>545843.18075867603</v>
      </c>
      <c r="B20535">
        <v>5350516.7471173098</v>
      </c>
      <c r="C20535">
        <v>6156</v>
      </c>
      <c r="D20535" t="s">
        <v>4</v>
      </c>
    </row>
    <row r="20536" spans="1:4" x14ac:dyDescent="0.2">
      <c r="A20536">
        <v>546135.26358777797</v>
      </c>
      <c r="B20536">
        <v>5350516.6667328803</v>
      </c>
      <c r="C20536">
        <v>22810</v>
      </c>
      <c r="D20536" t="s">
        <v>4</v>
      </c>
    </row>
    <row r="20537" spans="1:4" x14ac:dyDescent="0.2">
      <c r="A20537">
        <v>545451.97107573203</v>
      </c>
      <c r="B20537">
        <v>5350516.5943547199</v>
      </c>
      <c r="C20537">
        <v>13265</v>
      </c>
      <c r="D20537" t="s">
        <v>4</v>
      </c>
    </row>
    <row r="20538" spans="1:4" x14ac:dyDescent="0.2">
      <c r="A20538">
        <v>546460.96884215495</v>
      </c>
      <c r="B20538">
        <v>5350516.2696550302</v>
      </c>
      <c r="C20538">
        <v>31283</v>
      </c>
      <c r="D20538" t="s">
        <v>4</v>
      </c>
    </row>
    <row r="20539" spans="1:4" x14ac:dyDescent="0.2">
      <c r="A20539">
        <v>546657.62542822305</v>
      </c>
      <c r="B20539">
        <v>5350515.5196439801</v>
      </c>
      <c r="C20539">
        <v>38967</v>
      </c>
      <c r="D20539" t="s">
        <v>4</v>
      </c>
    </row>
    <row r="20540" spans="1:4" x14ac:dyDescent="0.2">
      <c r="A20540">
        <v>545442.34131687996</v>
      </c>
      <c r="B20540">
        <v>5350515.4945791103</v>
      </c>
      <c r="C20540">
        <v>13273</v>
      </c>
      <c r="D20540" t="s">
        <v>4</v>
      </c>
    </row>
    <row r="20541" spans="1:4" x14ac:dyDescent="0.2">
      <c r="A20541">
        <v>546041.74012248905</v>
      </c>
      <c r="B20541">
        <v>5350514.9943985501</v>
      </c>
      <c r="C20541">
        <v>30857</v>
      </c>
      <c r="D20541" t="s">
        <v>4</v>
      </c>
    </row>
    <row r="20542" spans="1:4" x14ac:dyDescent="0.2">
      <c r="A20542">
        <v>545846.88912319799</v>
      </c>
      <c r="B20542">
        <v>5350514.9495481504</v>
      </c>
      <c r="C20542">
        <v>19773</v>
      </c>
      <c r="D20542" t="s">
        <v>4</v>
      </c>
    </row>
    <row r="20543" spans="1:4" x14ac:dyDescent="0.2">
      <c r="A20543">
        <v>545572.33993393695</v>
      </c>
      <c r="B20543">
        <v>5350514.8342452999</v>
      </c>
      <c r="C20543">
        <v>13263</v>
      </c>
      <c r="D20543" t="s">
        <v>4</v>
      </c>
    </row>
    <row r="20544" spans="1:4" x14ac:dyDescent="0.2">
      <c r="A20544">
        <v>545492.60346413602</v>
      </c>
      <c r="B20544">
        <v>5350514.6987854401</v>
      </c>
      <c r="C20544">
        <v>22403</v>
      </c>
      <c r="D20544" t="s">
        <v>4</v>
      </c>
    </row>
    <row r="20545" spans="1:4" x14ac:dyDescent="0.2">
      <c r="A20545">
        <v>546658.17143526301</v>
      </c>
      <c r="B20545">
        <v>5350514.2249681205</v>
      </c>
      <c r="C20545">
        <v>39650</v>
      </c>
      <c r="D20545" t="s">
        <v>4</v>
      </c>
    </row>
    <row r="20546" spans="1:4" x14ac:dyDescent="0.2">
      <c r="A20546">
        <v>547927.04217663105</v>
      </c>
      <c r="B20546">
        <v>5350513.9752255902</v>
      </c>
      <c r="C20546">
        <v>17469</v>
      </c>
      <c r="D20546" t="s">
        <v>4</v>
      </c>
    </row>
    <row r="20547" spans="1:4" x14ac:dyDescent="0.2">
      <c r="A20547">
        <v>547012.42955328501</v>
      </c>
      <c r="B20547">
        <v>5350513.7662727702</v>
      </c>
      <c r="C20547">
        <v>23900</v>
      </c>
      <c r="D20547" t="s">
        <v>4</v>
      </c>
    </row>
    <row r="20548" spans="1:4" x14ac:dyDescent="0.2">
      <c r="A20548">
        <v>545523.99944104499</v>
      </c>
      <c r="B20548">
        <v>5350513.7283148803</v>
      </c>
      <c r="C20548">
        <v>13282</v>
      </c>
      <c r="D20548" t="s">
        <v>4</v>
      </c>
    </row>
    <row r="20549" spans="1:4" x14ac:dyDescent="0.2">
      <c r="A20549">
        <v>546881.04665326502</v>
      </c>
      <c r="B20549">
        <v>5350512.6483049104</v>
      </c>
      <c r="C20549">
        <v>28268</v>
      </c>
      <c r="D20549" t="s">
        <v>4</v>
      </c>
    </row>
    <row r="20550" spans="1:4" x14ac:dyDescent="0.2">
      <c r="A20550">
        <v>547837.14443238697</v>
      </c>
      <c r="B20550">
        <v>5350512.4838303803</v>
      </c>
      <c r="C20550">
        <v>40628</v>
      </c>
      <c r="D20550" t="s">
        <v>4</v>
      </c>
    </row>
    <row r="20551" spans="1:4" x14ac:dyDescent="0.2">
      <c r="A20551">
        <v>545519.45579928102</v>
      </c>
      <c r="B20551">
        <v>5350512.3410814498</v>
      </c>
      <c r="C20551">
        <v>22402</v>
      </c>
      <c r="D20551" t="s">
        <v>4</v>
      </c>
    </row>
    <row r="20552" spans="1:4" x14ac:dyDescent="0.2">
      <c r="A20552">
        <v>545424.29245508194</v>
      </c>
      <c r="B20552">
        <v>5350512.0019629896</v>
      </c>
      <c r="C20552">
        <v>27136</v>
      </c>
      <c r="D20552" t="s">
        <v>4</v>
      </c>
    </row>
    <row r="20553" spans="1:4" x14ac:dyDescent="0.2">
      <c r="A20553">
        <v>546341.46112269</v>
      </c>
      <c r="B20553">
        <v>5350511.9256815296</v>
      </c>
      <c r="C20553">
        <v>19241</v>
      </c>
      <c r="D20553" t="s">
        <v>4</v>
      </c>
    </row>
    <row r="20554" spans="1:4" x14ac:dyDescent="0.2">
      <c r="A20554">
        <v>546022.27049383102</v>
      </c>
      <c r="B20554">
        <v>5350511.7060417896</v>
      </c>
      <c r="C20554">
        <v>14323</v>
      </c>
      <c r="D20554" t="s">
        <v>4</v>
      </c>
    </row>
    <row r="20555" spans="1:4" x14ac:dyDescent="0.2">
      <c r="A20555">
        <v>545498.06550468004</v>
      </c>
      <c r="B20555">
        <v>5350511.5517809596</v>
      </c>
      <c r="C20555">
        <v>27140</v>
      </c>
      <c r="D20555" t="s">
        <v>4</v>
      </c>
    </row>
    <row r="20556" spans="1:4" x14ac:dyDescent="0.2">
      <c r="A20556">
        <v>546526.69522420503</v>
      </c>
      <c r="B20556">
        <v>5350511.4088826301</v>
      </c>
      <c r="C20556">
        <v>16134</v>
      </c>
      <c r="D20556" t="s">
        <v>4</v>
      </c>
    </row>
    <row r="20557" spans="1:4" x14ac:dyDescent="0.2">
      <c r="A20557">
        <v>546348.91825764102</v>
      </c>
      <c r="B20557">
        <v>5350511.0448112702</v>
      </c>
      <c r="C20557">
        <v>25023</v>
      </c>
      <c r="D20557" t="s">
        <v>4</v>
      </c>
    </row>
    <row r="20558" spans="1:4" x14ac:dyDescent="0.2">
      <c r="A20558">
        <v>546021.08888855099</v>
      </c>
      <c r="B20558">
        <v>5350510.89776826</v>
      </c>
      <c r="C20558">
        <v>14320</v>
      </c>
      <c r="D20558" t="s">
        <v>4</v>
      </c>
    </row>
    <row r="20559" spans="1:4" x14ac:dyDescent="0.2">
      <c r="A20559">
        <v>546174.83067838696</v>
      </c>
      <c r="B20559">
        <v>5350510.4524421701</v>
      </c>
      <c r="C20559">
        <v>27425</v>
      </c>
      <c r="D20559" t="s">
        <v>4</v>
      </c>
    </row>
    <row r="20560" spans="1:4" x14ac:dyDescent="0.2">
      <c r="A20560">
        <v>547803.58618568396</v>
      </c>
      <c r="B20560">
        <v>5350510.0761156296</v>
      </c>
      <c r="C20560">
        <v>33966</v>
      </c>
      <c r="D20560" t="s">
        <v>4</v>
      </c>
    </row>
    <row r="20561" spans="1:4" x14ac:dyDescent="0.2">
      <c r="A20561">
        <v>545917.77272045205</v>
      </c>
      <c r="B20561">
        <v>5350509.93360605</v>
      </c>
      <c r="C20561">
        <v>22750</v>
      </c>
      <c r="D20561" t="s">
        <v>4</v>
      </c>
    </row>
    <row r="20562" spans="1:4" x14ac:dyDescent="0.2">
      <c r="A20562">
        <v>546956.41181329405</v>
      </c>
      <c r="B20562">
        <v>5350509.8243045202</v>
      </c>
      <c r="C20562">
        <v>16843</v>
      </c>
      <c r="D20562" t="s">
        <v>4</v>
      </c>
    </row>
    <row r="20563" spans="1:4" x14ac:dyDescent="0.2">
      <c r="A20563">
        <v>546709.21797093702</v>
      </c>
      <c r="B20563">
        <v>5350509.6374994498</v>
      </c>
      <c r="C20563">
        <v>25087</v>
      </c>
      <c r="D20563" t="s">
        <v>4</v>
      </c>
    </row>
    <row r="20564" spans="1:4" x14ac:dyDescent="0.2">
      <c r="A20564">
        <v>546556.85535071301</v>
      </c>
      <c r="B20564">
        <v>5350509.6370865498</v>
      </c>
      <c r="C20564">
        <v>38966</v>
      </c>
      <c r="D20564" t="s">
        <v>4</v>
      </c>
    </row>
    <row r="20565" spans="1:4" x14ac:dyDescent="0.2">
      <c r="A20565">
        <v>546899.32364506996</v>
      </c>
      <c r="B20565">
        <v>5350509.48345483</v>
      </c>
      <c r="C20565">
        <v>37070</v>
      </c>
      <c r="D20565" t="s">
        <v>4</v>
      </c>
    </row>
    <row r="20566" spans="1:4" x14ac:dyDescent="0.2">
      <c r="A20566">
        <v>545947.01647857798</v>
      </c>
      <c r="B20566">
        <v>5350509.4645374399</v>
      </c>
      <c r="C20566">
        <v>22698</v>
      </c>
      <c r="D20566" t="s">
        <v>4</v>
      </c>
    </row>
    <row r="20567" spans="1:4" x14ac:dyDescent="0.2">
      <c r="A20567">
        <v>546966.07513664197</v>
      </c>
      <c r="B20567">
        <v>5350509.3316453602</v>
      </c>
      <c r="C20567">
        <v>16844</v>
      </c>
      <c r="D20567" t="s">
        <v>4</v>
      </c>
    </row>
    <row r="20568" spans="1:4" x14ac:dyDescent="0.2">
      <c r="A20568">
        <v>546976.03788412199</v>
      </c>
      <c r="B20568">
        <v>5350509.2051995499</v>
      </c>
      <c r="C20568">
        <v>23901</v>
      </c>
      <c r="D20568" t="s">
        <v>4</v>
      </c>
    </row>
    <row r="20569" spans="1:4" x14ac:dyDescent="0.2">
      <c r="A20569">
        <v>545948.15251470904</v>
      </c>
      <c r="B20569">
        <v>5350508.9852068704</v>
      </c>
      <c r="C20569">
        <v>33399</v>
      </c>
      <c r="D20569" t="s">
        <v>4</v>
      </c>
    </row>
    <row r="20570" spans="1:4" x14ac:dyDescent="0.2">
      <c r="A20570">
        <v>546234.360829207</v>
      </c>
      <c r="B20570">
        <v>5350508.8552582003</v>
      </c>
      <c r="C20570">
        <v>41409</v>
      </c>
      <c r="D20570" t="s">
        <v>4</v>
      </c>
    </row>
    <row r="20571" spans="1:4" x14ac:dyDescent="0.2">
      <c r="A20571">
        <v>546085.76860644598</v>
      </c>
      <c r="B20571">
        <v>5350508.4706970202</v>
      </c>
      <c r="C20571">
        <v>6624</v>
      </c>
      <c r="D20571" t="s">
        <v>4</v>
      </c>
    </row>
    <row r="20572" spans="1:4" x14ac:dyDescent="0.2">
      <c r="A20572">
        <v>545455.79622402403</v>
      </c>
      <c r="B20572">
        <v>5350508.1574532399</v>
      </c>
      <c r="C20572">
        <v>13266</v>
      </c>
      <c r="D20572" t="s">
        <v>4</v>
      </c>
    </row>
    <row r="20573" spans="1:4" x14ac:dyDescent="0.2">
      <c r="A20573">
        <v>545377.65077214304</v>
      </c>
      <c r="B20573">
        <v>5350507.9699019101</v>
      </c>
      <c r="C20573">
        <v>13280</v>
      </c>
      <c r="D20573" t="s">
        <v>4</v>
      </c>
    </row>
    <row r="20574" spans="1:4" x14ac:dyDescent="0.2">
      <c r="A20574">
        <v>546351.23960465798</v>
      </c>
      <c r="B20574">
        <v>5350507.6338897496</v>
      </c>
      <c r="C20574">
        <v>29103</v>
      </c>
      <c r="D20574" t="s">
        <v>4</v>
      </c>
    </row>
    <row r="20575" spans="1:4" x14ac:dyDescent="0.2">
      <c r="A20575">
        <v>546131.65589804295</v>
      </c>
      <c r="B20575">
        <v>5350507.5371274203</v>
      </c>
      <c r="C20575">
        <v>14319</v>
      </c>
      <c r="D20575" t="s">
        <v>4</v>
      </c>
    </row>
    <row r="20576" spans="1:4" x14ac:dyDescent="0.2">
      <c r="A20576">
        <v>545416.65190032497</v>
      </c>
      <c r="B20576">
        <v>5350507.4954358097</v>
      </c>
      <c r="C20576">
        <v>30660</v>
      </c>
      <c r="D20576" t="s">
        <v>4</v>
      </c>
    </row>
    <row r="20577" spans="1:4" x14ac:dyDescent="0.2">
      <c r="A20577">
        <v>545944.18254467205</v>
      </c>
      <c r="B20577">
        <v>5350507.4677793197</v>
      </c>
      <c r="C20577">
        <v>14055</v>
      </c>
      <c r="D20577" t="s">
        <v>4</v>
      </c>
    </row>
    <row r="20578" spans="1:4" x14ac:dyDescent="0.2">
      <c r="A20578">
        <v>546462.05927357695</v>
      </c>
      <c r="B20578">
        <v>5350507.4110500002</v>
      </c>
      <c r="C20578">
        <v>33721</v>
      </c>
      <c r="D20578" t="s">
        <v>4</v>
      </c>
    </row>
    <row r="20579" spans="1:4" x14ac:dyDescent="0.2">
      <c r="A20579">
        <v>547005.63616298197</v>
      </c>
      <c r="B20579">
        <v>5350506.4993527401</v>
      </c>
      <c r="C20579">
        <v>16842</v>
      </c>
      <c r="D20579" t="s">
        <v>4</v>
      </c>
    </row>
    <row r="20580" spans="1:4" x14ac:dyDescent="0.2">
      <c r="A20580">
        <v>546984.09203287004</v>
      </c>
      <c r="B20580">
        <v>5350506.46782446</v>
      </c>
      <c r="C20580">
        <v>28240</v>
      </c>
      <c r="D20580" t="s">
        <v>4</v>
      </c>
    </row>
    <row r="20581" spans="1:4" x14ac:dyDescent="0.2">
      <c r="A20581">
        <v>547920.88788684504</v>
      </c>
      <c r="B20581">
        <v>5350506.1212224802</v>
      </c>
      <c r="C20581">
        <v>17470</v>
      </c>
      <c r="D20581" t="s">
        <v>4</v>
      </c>
    </row>
    <row r="20582" spans="1:4" x14ac:dyDescent="0.2">
      <c r="A20582">
        <v>546443.11655485397</v>
      </c>
      <c r="B20582">
        <v>5350506.0667654099</v>
      </c>
      <c r="C20582">
        <v>337</v>
      </c>
      <c r="D20582" t="s">
        <v>4</v>
      </c>
    </row>
    <row r="20583" spans="1:4" x14ac:dyDescent="0.2">
      <c r="A20583">
        <v>546452.75084140699</v>
      </c>
      <c r="B20583">
        <v>5350506.0401445301</v>
      </c>
      <c r="C20583">
        <v>338</v>
      </c>
      <c r="D20583" t="s">
        <v>4</v>
      </c>
    </row>
    <row r="20584" spans="1:4" x14ac:dyDescent="0.2">
      <c r="A20584">
        <v>545454.95604917</v>
      </c>
      <c r="B20584">
        <v>5350505.8873076402</v>
      </c>
      <c r="C20584">
        <v>22395</v>
      </c>
      <c r="D20584" t="s">
        <v>4</v>
      </c>
    </row>
    <row r="20585" spans="1:4" x14ac:dyDescent="0.2">
      <c r="A20585">
        <v>546433.89010460197</v>
      </c>
      <c r="B20585">
        <v>5350505.7891937597</v>
      </c>
      <c r="C20585">
        <v>16137</v>
      </c>
      <c r="D20585" t="s">
        <v>4</v>
      </c>
    </row>
    <row r="20586" spans="1:4" x14ac:dyDescent="0.2">
      <c r="A20586">
        <v>546039.70745300699</v>
      </c>
      <c r="B20586">
        <v>5350505.4290666301</v>
      </c>
      <c r="C20586">
        <v>27413</v>
      </c>
      <c r="D20586" t="s">
        <v>4</v>
      </c>
    </row>
    <row r="20587" spans="1:4" x14ac:dyDescent="0.2">
      <c r="A20587">
        <v>545955.85492957698</v>
      </c>
      <c r="B20587">
        <v>5350504.2708954103</v>
      </c>
      <c r="C20587">
        <v>30832</v>
      </c>
      <c r="D20587" t="s">
        <v>4</v>
      </c>
    </row>
    <row r="20588" spans="1:4" x14ac:dyDescent="0.2">
      <c r="A20588">
        <v>546460.79263569496</v>
      </c>
      <c r="B20588">
        <v>5350503.7667896701</v>
      </c>
      <c r="C20588">
        <v>16135</v>
      </c>
      <c r="D20588" t="s">
        <v>4</v>
      </c>
    </row>
    <row r="20589" spans="1:4" x14ac:dyDescent="0.2">
      <c r="A20589">
        <v>545910.68806489196</v>
      </c>
      <c r="B20589">
        <v>5350503.5838847598</v>
      </c>
      <c r="C20589">
        <v>14180</v>
      </c>
      <c r="D20589" t="s">
        <v>4</v>
      </c>
    </row>
    <row r="20590" spans="1:4" x14ac:dyDescent="0.2">
      <c r="A20590">
        <v>545971.20251712704</v>
      </c>
      <c r="B20590">
        <v>5350503.5306601804</v>
      </c>
      <c r="C20590">
        <v>22757</v>
      </c>
      <c r="D20590" t="s">
        <v>4</v>
      </c>
    </row>
    <row r="20591" spans="1:4" x14ac:dyDescent="0.2">
      <c r="A20591">
        <v>547833.64637111605</v>
      </c>
      <c r="B20591">
        <v>5350503.2002268704</v>
      </c>
      <c r="C20591">
        <v>40221</v>
      </c>
      <c r="D20591" t="s">
        <v>4</v>
      </c>
    </row>
    <row r="20592" spans="1:4" x14ac:dyDescent="0.2">
      <c r="A20592">
        <v>546879.12526003097</v>
      </c>
      <c r="B20592">
        <v>5350502.9956732197</v>
      </c>
      <c r="C20592">
        <v>31474</v>
      </c>
      <c r="D20592" t="s">
        <v>4</v>
      </c>
    </row>
    <row r="20593" spans="1:4" x14ac:dyDescent="0.2">
      <c r="A20593">
        <v>546892.11183568998</v>
      </c>
      <c r="B20593">
        <v>5350502.8424279196</v>
      </c>
      <c r="C20593">
        <v>38156</v>
      </c>
      <c r="D20593" t="s">
        <v>4</v>
      </c>
    </row>
    <row r="20594" spans="1:4" x14ac:dyDescent="0.2">
      <c r="A20594">
        <v>546991.89943877095</v>
      </c>
      <c r="B20594">
        <v>5350502.54088856</v>
      </c>
      <c r="C20594">
        <v>31455</v>
      </c>
      <c r="D20594" t="s">
        <v>4</v>
      </c>
    </row>
    <row r="20595" spans="1:4" x14ac:dyDescent="0.2">
      <c r="A20595">
        <v>546180.19352535799</v>
      </c>
      <c r="B20595">
        <v>5350502.3381306799</v>
      </c>
      <c r="C20595">
        <v>30866</v>
      </c>
      <c r="D20595" t="s">
        <v>4</v>
      </c>
    </row>
    <row r="20596" spans="1:4" x14ac:dyDescent="0.2">
      <c r="A20596">
        <v>546561.58972885204</v>
      </c>
      <c r="B20596">
        <v>5350502.0336610703</v>
      </c>
      <c r="C20596">
        <v>39649</v>
      </c>
      <c r="D20596" t="s">
        <v>4</v>
      </c>
    </row>
    <row r="20597" spans="1:4" x14ac:dyDescent="0.2">
      <c r="A20597">
        <v>546528.344592829</v>
      </c>
      <c r="B20597">
        <v>5350501.8901779903</v>
      </c>
      <c r="C20597">
        <v>753</v>
      </c>
      <c r="D20597" t="s">
        <v>4</v>
      </c>
    </row>
    <row r="20598" spans="1:4" x14ac:dyDescent="0.2">
      <c r="A20598">
        <v>545382.93368121202</v>
      </c>
      <c r="B20598">
        <v>5350501.2373617096</v>
      </c>
      <c r="C20598">
        <v>22401</v>
      </c>
      <c r="D20598" t="s">
        <v>4</v>
      </c>
    </row>
    <row r="20599" spans="1:4" x14ac:dyDescent="0.2">
      <c r="A20599">
        <v>546019.73524349404</v>
      </c>
      <c r="B20599">
        <v>5350501.22365807</v>
      </c>
      <c r="C20599">
        <v>14321</v>
      </c>
      <c r="D20599" t="s">
        <v>4</v>
      </c>
    </row>
    <row r="20600" spans="1:4" x14ac:dyDescent="0.2">
      <c r="A20600">
        <v>546711.43651997298</v>
      </c>
      <c r="B20600">
        <v>5350500.3042419897</v>
      </c>
      <c r="C20600">
        <v>29158</v>
      </c>
      <c r="D20600" t="s">
        <v>4</v>
      </c>
    </row>
    <row r="20601" spans="1:4" x14ac:dyDescent="0.2">
      <c r="A20601">
        <v>546524.49487957195</v>
      </c>
      <c r="B20601">
        <v>5350500.2553418996</v>
      </c>
      <c r="C20601">
        <v>752</v>
      </c>
      <c r="D20601" t="s">
        <v>4</v>
      </c>
    </row>
    <row r="20602" spans="1:4" x14ac:dyDescent="0.2">
      <c r="A20602">
        <v>547803.74689916102</v>
      </c>
      <c r="B20602">
        <v>5350500.0903824</v>
      </c>
      <c r="C20602">
        <v>35767</v>
      </c>
      <c r="D20602" t="s">
        <v>4</v>
      </c>
    </row>
    <row r="20603" spans="1:4" x14ac:dyDescent="0.2">
      <c r="A20603">
        <v>546580.17245330196</v>
      </c>
      <c r="B20603">
        <v>5350500.0480052</v>
      </c>
      <c r="C20603">
        <v>16132</v>
      </c>
      <c r="D20603" t="s">
        <v>4</v>
      </c>
    </row>
    <row r="20604" spans="1:4" x14ac:dyDescent="0.2">
      <c r="A20604">
        <v>545962.93394722196</v>
      </c>
      <c r="B20604">
        <v>5350499.9036747403</v>
      </c>
      <c r="C20604">
        <v>27381</v>
      </c>
      <c r="D20604" t="s">
        <v>4</v>
      </c>
    </row>
    <row r="20605" spans="1:4" x14ac:dyDescent="0.2">
      <c r="A20605">
        <v>546998.98769540899</v>
      </c>
      <c r="B20605">
        <v>5350499.3696637396</v>
      </c>
      <c r="C20605">
        <v>16841</v>
      </c>
      <c r="D20605" t="s">
        <v>4</v>
      </c>
    </row>
    <row r="20606" spans="1:4" x14ac:dyDescent="0.2">
      <c r="A20606">
        <v>546886.341244451</v>
      </c>
      <c r="B20606">
        <v>5350499.3591151098</v>
      </c>
      <c r="C20606">
        <v>33866</v>
      </c>
      <c r="D20606" t="s">
        <v>4</v>
      </c>
    </row>
    <row r="20607" spans="1:4" x14ac:dyDescent="0.2">
      <c r="A20607">
        <v>546887.29483454395</v>
      </c>
      <c r="B20607">
        <v>5350499.2265249202</v>
      </c>
      <c r="C20607">
        <v>16917</v>
      </c>
      <c r="D20607" t="s">
        <v>4</v>
      </c>
    </row>
    <row r="20608" spans="1:4" x14ac:dyDescent="0.2">
      <c r="A20608">
        <v>546234.03760316002</v>
      </c>
      <c r="B20608">
        <v>5350498.9490750097</v>
      </c>
      <c r="C20608">
        <v>41172</v>
      </c>
      <c r="D20608" t="s">
        <v>4</v>
      </c>
    </row>
    <row r="20609" spans="1:4" x14ac:dyDescent="0.2">
      <c r="A20609">
        <v>546029.514448995</v>
      </c>
      <c r="B20609">
        <v>5350498.7113936096</v>
      </c>
      <c r="C20609">
        <v>14296</v>
      </c>
      <c r="D20609" t="s">
        <v>4</v>
      </c>
    </row>
    <row r="20610" spans="1:4" x14ac:dyDescent="0.2">
      <c r="A20610">
        <v>546537.53388290503</v>
      </c>
      <c r="B20610">
        <v>5350498.5955812503</v>
      </c>
      <c r="C20610">
        <v>16133</v>
      </c>
      <c r="D20610" t="s">
        <v>4</v>
      </c>
    </row>
    <row r="20611" spans="1:4" x14ac:dyDescent="0.2">
      <c r="A20611">
        <v>545942.79603966104</v>
      </c>
      <c r="B20611">
        <v>5350498.5180599401</v>
      </c>
      <c r="C20611">
        <v>5547</v>
      </c>
      <c r="D20611" t="s">
        <v>4</v>
      </c>
    </row>
    <row r="20612" spans="1:4" x14ac:dyDescent="0.2">
      <c r="A20612">
        <v>545943.73466050799</v>
      </c>
      <c r="B20612">
        <v>5350498.4762614602</v>
      </c>
      <c r="C20612">
        <v>5548</v>
      </c>
      <c r="D20612" t="s">
        <v>4</v>
      </c>
    </row>
    <row r="20613" spans="1:4" x14ac:dyDescent="0.2">
      <c r="A20613">
        <v>545902.07194780302</v>
      </c>
      <c r="B20613">
        <v>5350498.4102676101</v>
      </c>
      <c r="C20613">
        <v>14181</v>
      </c>
      <c r="D20613" t="s">
        <v>4</v>
      </c>
    </row>
    <row r="20614" spans="1:4" x14ac:dyDescent="0.2">
      <c r="A20614">
        <v>546128.19611108804</v>
      </c>
      <c r="B20614">
        <v>5350498.3328392897</v>
      </c>
      <c r="C20614">
        <v>14318</v>
      </c>
      <c r="D20614" t="s">
        <v>4</v>
      </c>
    </row>
    <row r="20615" spans="1:4" x14ac:dyDescent="0.2">
      <c r="A20615">
        <v>547608.68584996404</v>
      </c>
      <c r="B20615">
        <v>5350498.2325811395</v>
      </c>
      <c r="C20615">
        <v>29215</v>
      </c>
      <c r="D20615" t="s">
        <v>4</v>
      </c>
    </row>
    <row r="20616" spans="1:4" x14ac:dyDescent="0.2">
      <c r="A20616">
        <v>545414.10081486404</v>
      </c>
      <c r="B20616">
        <v>5350498.1883064797</v>
      </c>
      <c r="C20616">
        <v>33276</v>
      </c>
      <c r="D20616" t="s">
        <v>4</v>
      </c>
    </row>
    <row r="20617" spans="1:4" x14ac:dyDescent="0.2">
      <c r="A20617">
        <v>546128.78215894406</v>
      </c>
      <c r="B20617">
        <v>5350497.9577724496</v>
      </c>
      <c r="C20617">
        <v>30863</v>
      </c>
      <c r="D20617" t="s">
        <v>4</v>
      </c>
    </row>
    <row r="20618" spans="1:4" x14ac:dyDescent="0.2">
      <c r="A20618">
        <v>545902.80982143502</v>
      </c>
      <c r="B20618">
        <v>5350497.7954671904</v>
      </c>
      <c r="C20618">
        <v>14178</v>
      </c>
      <c r="D20618" t="s">
        <v>4</v>
      </c>
    </row>
    <row r="20619" spans="1:4" x14ac:dyDescent="0.2">
      <c r="A20619">
        <v>546211.00726010604</v>
      </c>
      <c r="B20619">
        <v>5350497.6810899004</v>
      </c>
      <c r="C20619">
        <v>22808</v>
      </c>
      <c r="D20619" t="s">
        <v>4</v>
      </c>
    </row>
    <row r="20620" spans="1:4" x14ac:dyDescent="0.2">
      <c r="A20620">
        <v>546019.89042775799</v>
      </c>
      <c r="B20620">
        <v>5350497.5849059103</v>
      </c>
      <c r="C20620">
        <v>14289</v>
      </c>
      <c r="D20620" t="s">
        <v>4</v>
      </c>
    </row>
    <row r="20621" spans="1:4" x14ac:dyDescent="0.2">
      <c r="A20621">
        <v>547916.10001416202</v>
      </c>
      <c r="B20621">
        <v>5350497.4042271301</v>
      </c>
      <c r="C20621">
        <v>24171</v>
      </c>
      <c r="D20621" t="s">
        <v>4</v>
      </c>
    </row>
    <row r="20622" spans="1:4" x14ac:dyDescent="0.2">
      <c r="A20622">
        <v>546570.241883051</v>
      </c>
      <c r="B20622">
        <v>5350497.3519049799</v>
      </c>
      <c r="C20622">
        <v>40179</v>
      </c>
      <c r="D20622" t="s">
        <v>4</v>
      </c>
    </row>
    <row r="20623" spans="1:4" x14ac:dyDescent="0.2">
      <c r="A20623">
        <v>546211.84281658498</v>
      </c>
      <c r="B20623">
        <v>5350497.0125184301</v>
      </c>
      <c r="C20623">
        <v>27267</v>
      </c>
      <c r="D20623" t="s">
        <v>4</v>
      </c>
    </row>
    <row r="20624" spans="1:4" x14ac:dyDescent="0.2">
      <c r="A20624">
        <v>546038.92168209003</v>
      </c>
      <c r="B20624">
        <v>5350496.9741040897</v>
      </c>
      <c r="C20624">
        <v>22799</v>
      </c>
      <c r="D20624" t="s">
        <v>4</v>
      </c>
    </row>
    <row r="20625" spans="1:4" x14ac:dyDescent="0.2">
      <c r="A20625">
        <v>546157.390364666</v>
      </c>
      <c r="B20625">
        <v>5350496.7708736304</v>
      </c>
      <c r="C20625">
        <v>14316</v>
      </c>
      <c r="D20625" t="s">
        <v>4</v>
      </c>
    </row>
    <row r="20626" spans="1:4" x14ac:dyDescent="0.2">
      <c r="A20626">
        <v>546571.33678809996</v>
      </c>
      <c r="B20626">
        <v>5350496.6088221604</v>
      </c>
      <c r="C20626">
        <v>16131</v>
      </c>
      <c r="D20626" t="s">
        <v>4</v>
      </c>
    </row>
    <row r="20627" spans="1:4" x14ac:dyDescent="0.2">
      <c r="A20627">
        <v>545391.24795653799</v>
      </c>
      <c r="B20627">
        <v>5350496.5572043499</v>
      </c>
      <c r="C20627">
        <v>27139</v>
      </c>
      <c r="D20627" t="s">
        <v>4</v>
      </c>
    </row>
    <row r="20628" spans="1:4" x14ac:dyDescent="0.2">
      <c r="A20628">
        <v>546126.70192018698</v>
      </c>
      <c r="B20628">
        <v>5350496.3857031902</v>
      </c>
      <c r="C20628">
        <v>30862</v>
      </c>
      <c r="D20628" t="s">
        <v>4</v>
      </c>
    </row>
    <row r="20629" spans="1:4" x14ac:dyDescent="0.2">
      <c r="A20629">
        <v>546996.78879910905</v>
      </c>
      <c r="B20629">
        <v>5350496.2487398498</v>
      </c>
      <c r="C20629">
        <v>16840</v>
      </c>
      <c r="D20629" t="s">
        <v>4</v>
      </c>
    </row>
    <row r="20630" spans="1:4" x14ac:dyDescent="0.2">
      <c r="A20630">
        <v>545976.61990745703</v>
      </c>
      <c r="B20630">
        <v>5350495.9401513301</v>
      </c>
      <c r="C20630">
        <v>14203</v>
      </c>
      <c r="D20630" t="s">
        <v>4</v>
      </c>
    </row>
    <row r="20631" spans="1:4" x14ac:dyDescent="0.2">
      <c r="A20631">
        <v>547591.25647438096</v>
      </c>
      <c r="B20631">
        <v>5350494.8660070701</v>
      </c>
      <c r="C20631">
        <v>19508</v>
      </c>
      <c r="D20631" t="s">
        <v>4</v>
      </c>
    </row>
    <row r="20632" spans="1:4" x14ac:dyDescent="0.2">
      <c r="A20632">
        <v>546185.45575176098</v>
      </c>
      <c r="B20632">
        <v>5350494.6895687496</v>
      </c>
      <c r="C20632">
        <v>33421</v>
      </c>
      <c r="D20632" t="s">
        <v>4</v>
      </c>
    </row>
    <row r="20633" spans="1:4" x14ac:dyDescent="0.2">
      <c r="A20633">
        <v>547600.64645226905</v>
      </c>
      <c r="B20633">
        <v>5350494.6356580397</v>
      </c>
      <c r="C20633">
        <v>25158</v>
      </c>
      <c r="D20633" t="s">
        <v>4</v>
      </c>
    </row>
    <row r="20634" spans="1:4" x14ac:dyDescent="0.2">
      <c r="A20634">
        <v>546472.98261526495</v>
      </c>
      <c r="B20634">
        <v>5350494.3789337203</v>
      </c>
      <c r="C20634">
        <v>16130</v>
      </c>
      <c r="D20634" t="s">
        <v>4</v>
      </c>
    </row>
    <row r="20635" spans="1:4" x14ac:dyDescent="0.2">
      <c r="A20635">
        <v>545984.72230615898</v>
      </c>
      <c r="B20635">
        <v>5350494.1350040603</v>
      </c>
      <c r="C20635">
        <v>14202</v>
      </c>
      <c r="D20635" t="s">
        <v>4</v>
      </c>
    </row>
    <row r="20636" spans="1:4" x14ac:dyDescent="0.2">
      <c r="A20636">
        <v>546462.37714621995</v>
      </c>
      <c r="B20636">
        <v>5350494.1196372099</v>
      </c>
      <c r="C20636">
        <v>16136</v>
      </c>
      <c r="D20636" t="s">
        <v>4</v>
      </c>
    </row>
    <row r="20637" spans="1:4" x14ac:dyDescent="0.2">
      <c r="A20637">
        <v>547830.098926206</v>
      </c>
      <c r="B20637">
        <v>5350494.0948687103</v>
      </c>
      <c r="C20637">
        <v>39708</v>
      </c>
      <c r="D20637" t="s">
        <v>4</v>
      </c>
    </row>
    <row r="20638" spans="1:4" x14ac:dyDescent="0.2">
      <c r="A20638">
        <v>545577.93786943005</v>
      </c>
      <c r="B20638">
        <v>5350493.6686685197</v>
      </c>
      <c r="C20638">
        <v>39816</v>
      </c>
      <c r="D20638" t="s">
        <v>4</v>
      </c>
    </row>
    <row r="20639" spans="1:4" x14ac:dyDescent="0.2">
      <c r="A20639">
        <v>546398.22702022502</v>
      </c>
      <c r="B20639">
        <v>5350493.3500093697</v>
      </c>
      <c r="C20639">
        <v>5973</v>
      </c>
      <c r="D20639" t="s">
        <v>4</v>
      </c>
    </row>
    <row r="20640" spans="1:4" x14ac:dyDescent="0.2">
      <c r="A20640">
        <v>546136.90413598204</v>
      </c>
      <c r="B20640">
        <v>5350493.0850744704</v>
      </c>
      <c r="C20640">
        <v>27420</v>
      </c>
      <c r="D20640" t="s">
        <v>4</v>
      </c>
    </row>
    <row r="20641" spans="1:4" x14ac:dyDescent="0.2">
      <c r="A20641">
        <v>546517.83960017795</v>
      </c>
      <c r="B20641">
        <v>5350492.9011492403</v>
      </c>
      <c r="C20641">
        <v>36984</v>
      </c>
      <c r="D20641" t="s">
        <v>4</v>
      </c>
    </row>
    <row r="20642" spans="1:4" x14ac:dyDescent="0.2">
      <c r="A20642">
        <v>546189.00322501594</v>
      </c>
      <c r="B20642">
        <v>5350492.8347799703</v>
      </c>
      <c r="C20642">
        <v>14314</v>
      </c>
      <c r="D20642" t="s">
        <v>4</v>
      </c>
    </row>
    <row r="20643" spans="1:4" x14ac:dyDescent="0.2">
      <c r="A20643">
        <v>546463.29529329599</v>
      </c>
      <c r="B20643">
        <v>5350492.6039132504</v>
      </c>
      <c r="C20643">
        <v>16122</v>
      </c>
      <c r="D20643" t="s">
        <v>4</v>
      </c>
    </row>
    <row r="20644" spans="1:4" x14ac:dyDescent="0.2">
      <c r="A20644">
        <v>546145.789792925</v>
      </c>
      <c r="B20644">
        <v>5350492.4969041003</v>
      </c>
      <c r="C20644">
        <v>22809</v>
      </c>
      <c r="D20644" t="s">
        <v>4</v>
      </c>
    </row>
    <row r="20645" spans="1:4" x14ac:dyDescent="0.2">
      <c r="A20645">
        <v>546204.87448265601</v>
      </c>
      <c r="B20645">
        <v>5350492.2926746598</v>
      </c>
      <c r="C20645">
        <v>14313</v>
      </c>
      <c r="D20645" t="s">
        <v>4</v>
      </c>
    </row>
    <row r="20646" spans="1:4" x14ac:dyDescent="0.2">
      <c r="A20646">
        <v>546584.17001978797</v>
      </c>
      <c r="B20646">
        <v>5350491.8913577599</v>
      </c>
      <c r="C20646">
        <v>23589</v>
      </c>
      <c r="D20646" t="s">
        <v>4</v>
      </c>
    </row>
    <row r="20647" spans="1:4" x14ac:dyDescent="0.2">
      <c r="A20647">
        <v>545417.584210373</v>
      </c>
      <c r="B20647">
        <v>5350491.5467088204</v>
      </c>
      <c r="C20647">
        <v>13261</v>
      </c>
      <c r="D20647" t="s">
        <v>4</v>
      </c>
    </row>
    <row r="20648" spans="1:4" x14ac:dyDescent="0.2">
      <c r="A20648">
        <v>546715.02836268302</v>
      </c>
      <c r="B20648">
        <v>5350491.1916713798</v>
      </c>
      <c r="C20648">
        <v>32157</v>
      </c>
      <c r="D20648" t="s">
        <v>4</v>
      </c>
    </row>
    <row r="20649" spans="1:4" x14ac:dyDescent="0.2">
      <c r="A20649">
        <v>547615.16411953501</v>
      </c>
      <c r="B20649">
        <v>5350491.1168689402</v>
      </c>
      <c r="C20649">
        <v>32205</v>
      </c>
      <c r="D20649" t="s">
        <v>4</v>
      </c>
    </row>
    <row r="20650" spans="1:4" x14ac:dyDescent="0.2">
      <c r="A20650">
        <v>545399.14467457705</v>
      </c>
      <c r="B20650">
        <v>5350490.9306483902</v>
      </c>
      <c r="C20650">
        <v>30662</v>
      </c>
      <c r="D20650" t="s">
        <v>4</v>
      </c>
    </row>
    <row r="20651" spans="1:4" x14ac:dyDescent="0.2">
      <c r="A20651">
        <v>545415.63883318601</v>
      </c>
      <c r="B20651">
        <v>5350490.6152198501</v>
      </c>
      <c r="C20651">
        <v>35249</v>
      </c>
      <c r="D20651" t="s">
        <v>4</v>
      </c>
    </row>
    <row r="20652" spans="1:4" x14ac:dyDescent="0.2">
      <c r="A20652">
        <v>546403.531491776</v>
      </c>
      <c r="B20652">
        <v>5350490.3018709198</v>
      </c>
      <c r="C20652">
        <v>5974</v>
      </c>
      <c r="D20652" t="s">
        <v>4</v>
      </c>
    </row>
    <row r="20653" spans="1:4" x14ac:dyDescent="0.2">
      <c r="A20653">
        <v>546542.85785508598</v>
      </c>
      <c r="B20653">
        <v>5350490.2599786902</v>
      </c>
      <c r="C20653">
        <v>23590</v>
      </c>
      <c r="D20653" t="s">
        <v>4</v>
      </c>
    </row>
    <row r="20654" spans="1:4" x14ac:dyDescent="0.2">
      <c r="A20654">
        <v>547803.10320909205</v>
      </c>
      <c r="B20654">
        <v>5350490.1111207502</v>
      </c>
      <c r="C20654">
        <v>37135</v>
      </c>
      <c r="D20654" t="s">
        <v>4</v>
      </c>
    </row>
    <row r="20655" spans="1:4" x14ac:dyDescent="0.2">
      <c r="A20655">
        <v>546888.38192741701</v>
      </c>
      <c r="B20655">
        <v>5350490.0343000498</v>
      </c>
      <c r="C20655">
        <v>16918</v>
      </c>
      <c r="D20655" t="s">
        <v>4</v>
      </c>
    </row>
    <row r="20656" spans="1:4" x14ac:dyDescent="0.2">
      <c r="A20656">
        <v>546197.02220149199</v>
      </c>
      <c r="B20656">
        <v>5350489.92499578</v>
      </c>
      <c r="C20656">
        <v>14315</v>
      </c>
      <c r="D20656" t="s">
        <v>4</v>
      </c>
    </row>
    <row r="20657" spans="1:4" x14ac:dyDescent="0.2">
      <c r="A20657">
        <v>546481.82576693804</v>
      </c>
      <c r="B20657">
        <v>5350489.7561704405</v>
      </c>
      <c r="C20657">
        <v>23588</v>
      </c>
      <c r="D20657" t="s">
        <v>4</v>
      </c>
    </row>
    <row r="20658" spans="1:4" x14ac:dyDescent="0.2">
      <c r="A20658">
        <v>545946.39436090796</v>
      </c>
      <c r="B20658">
        <v>5350489.4616134502</v>
      </c>
      <c r="C20658">
        <v>14205</v>
      </c>
      <c r="D20658" t="s">
        <v>4</v>
      </c>
    </row>
    <row r="20659" spans="1:4" x14ac:dyDescent="0.2">
      <c r="A20659">
        <v>546566.27029849496</v>
      </c>
      <c r="B20659">
        <v>5350489.2964044502</v>
      </c>
      <c r="C20659">
        <v>23585</v>
      </c>
      <c r="D20659" t="s">
        <v>4</v>
      </c>
    </row>
    <row r="20660" spans="1:4" x14ac:dyDescent="0.2">
      <c r="A20660">
        <v>547583.09288599202</v>
      </c>
      <c r="B20660">
        <v>5350489.2816869803</v>
      </c>
      <c r="C20660">
        <v>19507</v>
      </c>
      <c r="D20660" t="s">
        <v>4</v>
      </c>
    </row>
    <row r="20661" spans="1:4" x14ac:dyDescent="0.2">
      <c r="A20661">
        <v>546014.45573997695</v>
      </c>
      <c r="B20661">
        <v>5350489.2202547304</v>
      </c>
      <c r="C20661">
        <v>14290</v>
      </c>
      <c r="D20661" t="s">
        <v>4</v>
      </c>
    </row>
    <row r="20662" spans="1:4" x14ac:dyDescent="0.2">
      <c r="A20662">
        <v>546233.65501122398</v>
      </c>
      <c r="B20662">
        <v>5350489.1796276504</v>
      </c>
      <c r="C20662">
        <v>40894</v>
      </c>
      <c r="D20662" t="s">
        <v>4</v>
      </c>
    </row>
    <row r="20663" spans="1:4" x14ac:dyDescent="0.2">
      <c r="A20663">
        <v>547007.43383250304</v>
      </c>
      <c r="B20663">
        <v>5350488.8441541698</v>
      </c>
      <c r="C20663">
        <v>16838</v>
      </c>
      <c r="D20663" t="s">
        <v>4</v>
      </c>
    </row>
    <row r="20664" spans="1:4" x14ac:dyDescent="0.2">
      <c r="A20664">
        <v>546152.81577284797</v>
      </c>
      <c r="B20664">
        <v>5350488.7935429905</v>
      </c>
      <c r="C20664">
        <v>14317</v>
      </c>
      <c r="D20664" t="s">
        <v>4</v>
      </c>
    </row>
    <row r="20665" spans="1:4" x14ac:dyDescent="0.2">
      <c r="A20665">
        <v>545576.05628739297</v>
      </c>
      <c r="B20665">
        <v>5350488.5642872797</v>
      </c>
      <c r="C20665">
        <v>39172</v>
      </c>
      <c r="D20665" t="s">
        <v>4</v>
      </c>
    </row>
    <row r="20666" spans="1:4" x14ac:dyDescent="0.2">
      <c r="A20666">
        <v>545408.81580339605</v>
      </c>
      <c r="B20666">
        <v>5350488.5405274304</v>
      </c>
      <c r="C20666">
        <v>33277</v>
      </c>
      <c r="D20666" t="s">
        <v>4</v>
      </c>
    </row>
    <row r="20667" spans="1:4" x14ac:dyDescent="0.2">
      <c r="A20667">
        <v>546120.93076137302</v>
      </c>
      <c r="B20667">
        <v>5350488.4867280601</v>
      </c>
      <c r="C20667">
        <v>27419</v>
      </c>
      <c r="D20667" t="s">
        <v>4</v>
      </c>
    </row>
    <row r="20668" spans="1:4" x14ac:dyDescent="0.2">
      <c r="A20668">
        <v>547911.83243740897</v>
      </c>
      <c r="B20668">
        <v>5350488.3610429997</v>
      </c>
      <c r="C20668">
        <v>28438</v>
      </c>
      <c r="D20668" t="s">
        <v>4</v>
      </c>
    </row>
    <row r="20669" spans="1:4" x14ac:dyDescent="0.2">
      <c r="A20669">
        <v>545901.65784844605</v>
      </c>
      <c r="B20669">
        <v>5350488.2160032699</v>
      </c>
      <c r="C20669">
        <v>14179</v>
      </c>
      <c r="D20669" t="s">
        <v>4</v>
      </c>
    </row>
    <row r="20670" spans="1:4" x14ac:dyDescent="0.2">
      <c r="A20670">
        <v>546199.00686976104</v>
      </c>
      <c r="B20670">
        <v>5350488.1239790004</v>
      </c>
      <c r="C20670">
        <v>312</v>
      </c>
      <c r="D20670" t="s">
        <v>4</v>
      </c>
    </row>
    <row r="20671" spans="1:4" x14ac:dyDescent="0.2">
      <c r="A20671">
        <v>546993.19449800404</v>
      </c>
      <c r="B20671">
        <v>5350487.3512627101</v>
      </c>
      <c r="C20671">
        <v>16839</v>
      </c>
      <c r="D20671" t="s">
        <v>4</v>
      </c>
    </row>
    <row r="20672" spans="1:4" x14ac:dyDescent="0.2">
      <c r="A20672">
        <v>546997.86720660096</v>
      </c>
      <c r="B20672">
        <v>5350486.8172489302</v>
      </c>
      <c r="C20672">
        <v>23899</v>
      </c>
      <c r="D20672" t="s">
        <v>4</v>
      </c>
    </row>
    <row r="20673" spans="1:4" x14ac:dyDescent="0.2">
      <c r="A20673">
        <v>546198.50846702501</v>
      </c>
      <c r="B20673">
        <v>5350486.6041027801</v>
      </c>
      <c r="C20673">
        <v>311</v>
      </c>
      <c r="D20673" t="s">
        <v>4</v>
      </c>
    </row>
    <row r="20674" spans="1:4" x14ac:dyDescent="0.2">
      <c r="A20674">
        <v>546606.60652424302</v>
      </c>
      <c r="B20674">
        <v>5350486.5786451502</v>
      </c>
      <c r="C20674">
        <v>33725</v>
      </c>
      <c r="D20674" t="s">
        <v>4</v>
      </c>
    </row>
    <row r="20675" spans="1:4" x14ac:dyDescent="0.2">
      <c r="A20675">
        <v>546590.53589748696</v>
      </c>
      <c r="B20675">
        <v>5350485.9278891599</v>
      </c>
      <c r="C20675">
        <v>28007</v>
      </c>
      <c r="D20675" t="s">
        <v>4</v>
      </c>
    </row>
    <row r="20676" spans="1:4" x14ac:dyDescent="0.2">
      <c r="A20676">
        <v>546964.56021935097</v>
      </c>
      <c r="B20676">
        <v>5350485.72556525</v>
      </c>
      <c r="C20676">
        <v>16915</v>
      </c>
      <c r="D20676" t="s">
        <v>4</v>
      </c>
    </row>
    <row r="20677" spans="1:4" x14ac:dyDescent="0.2">
      <c r="A20677">
        <v>547623.11643650301</v>
      </c>
      <c r="B20677">
        <v>5350485.3336664997</v>
      </c>
      <c r="C20677">
        <v>34424</v>
      </c>
      <c r="D20677" t="s">
        <v>4</v>
      </c>
    </row>
    <row r="20678" spans="1:4" x14ac:dyDescent="0.2">
      <c r="A20678">
        <v>546954.59746997803</v>
      </c>
      <c r="B20678">
        <v>5350484.9923638701</v>
      </c>
      <c r="C20678">
        <v>16916</v>
      </c>
      <c r="D20678" t="s">
        <v>4</v>
      </c>
    </row>
    <row r="20679" spans="1:4" x14ac:dyDescent="0.2">
      <c r="A20679">
        <v>546893.38757812802</v>
      </c>
      <c r="B20679">
        <v>5350484.9917033399</v>
      </c>
      <c r="C20679">
        <v>23936</v>
      </c>
      <c r="D20679" t="s">
        <v>4</v>
      </c>
    </row>
    <row r="20680" spans="1:4" x14ac:dyDescent="0.2">
      <c r="A20680">
        <v>547014.66509939602</v>
      </c>
      <c r="B20680">
        <v>5350484.6036590897</v>
      </c>
      <c r="C20680">
        <v>16837</v>
      </c>
      <c r="D20680" t="s">
        <v>4</v>
      </c>
    </row>
    <row r="20681" spans="1:4" x14ac:dyDescent="0.2">
      <c r="A20681">
        <v>546184.31401466299</v>
      </c>
      <c r="B20681">
        <v>5350484.4868039899</v>
      </c>
      <c r="C20681">
        <v>22807</v>
      </c>
      <c r="D20681" t="s">
        <v>4</v>
      </c>
    </row>
    <row r="20682" spans="1:4" x14ac:dyDescent="0.2">
      <c r="A20682">
        <v>545397.21696758596</v>
      </c>
      <c r="B20682">
        <v>5350484.4521997003</v>
      </c>
      <c r="C20682">
        <v>12594</v>
      </c>
      <c r="D20682" t="s">
        <v>4</v>
      </c>
    </row>
    <row r="20683" spans="1:4" x14ac:dyDescent="0.2">
      <c r="A20683">
        <v>546557.782844609</v>
      </c>
      <c r="B20683">
        <v>5350484.3595302803</v>
      </c>
      <c r="C20683">
        <v>16121</v>
      </c>
      <c r="D20683" t="s">
        <v>4</v>
      </c>
    </row>
    <row r="20684" spans="1:4" x14ac:dyDescent="0.2">
      <c r="A20684">
        <v>547828.48322325898</v>
      </c>
      <c r="B20684">
        <v>5350484.2976715099</v>
      </c>
      <c r="C20684">
        <v>39049</v>
      </c>
      <c r="D20684" t="s">
        <v>4</v>
      </c>
    </row>
    <row r="20685" spans="1:4" x14ac:dyDescent="0.2">
      <c r="A20685">
        <v>545404.03410028003</v>
      </c>
      <c r="B20685">
        <v>5350484.2704599602</v>
      </c>
      <c r="C20685">
        <v>12572</v>
      </c>
      <c r="D20685" t="s">
        <v>4</v>
      </c>
    </row>
    <row r="20686" spans="1:4" x14ac:dyDescent="0.2">
      <c r="A20686">
        <v>546513.47404172795</v>
      </c>
      <c r="B20686">
        <v>5350484.1909410302</v>
      </c>
      <c r="C20686">
        <v>35579</v>
      </c>
      <c r="D20686" t="s">
        <v>4</v>
      </c>
    </row>
    <row r="20687" spans="1:4" x14ac:dyDescent="0.2">
      <c r="A20687">
        <v>546897.79548547498</v>
      </c>
      <c r="B20687">
        <v>5350483.9467660403</v>
      </c>
      <c r="C20687">
        <v>28266</v>
      </c>
      <c r="D20687" t="s">
        <v>4</v>
      </c>
    </row>
    <row r="20688" spans="1:4" x14ac:dyDescent="0.2">
      <c r="A20688">
        <v>545398.60395149002</v>
      </c>
      <c r="B20688">
        <v>5350483.42907017</v>
      </c>
      <c r="C20688">
        <v>12571</v>
      </c>
      <c r="D20688" t="s">
        <v>4</v>
      </c>
    </row>
    <row r="20689" spans="1:4" x14ac:dyDescent="0.2">
      <c r="A20689">
        <v>546489.346128301</v>
      </c>
      <c r="B20689">
        <v>5350483.30604121</v>
      </c>
      <c r="C20689">
        <v>28006</v>
      </c>
      <c r="D20689" t="s">
        <v>4</v>
      </c>
    </row>
    <row r="20690" spans="1:4" x14ac:dyDescent="0.2">
      <c r="A20690">
        <v>546891.92801592499</v>
      </c>
      <c r="B20690">
        <v>5350483.2310656002</v>
      </c>
      <c r="C20690">
        <v>39674</v>
      </c>
      <c r="D20690" t="s">
        <v>4</v>
      </c>
    </row>
    <row r="20691" spans="1:4" x14ac:dyDescent="0.2">
      <c r="A20691">
        <v>545422.29508547403</v>
      </c>
      <c r="B20691">
        <v>5350483.1306268303</v>
      </c>
      <c r="C20691">
        <v>13262</v>
      </c>
      <c r="D20691" t="s">
        <v>4</v>
      </c>
    </row>
    <row r="20692" spans="1:4" x14ac:dyDescent="0.2">
      <c r="A20692">
        <v>545568.20162071194</v>
      </c>
      <c r="B20692">
        <v>5350483.1077952404</v>
      </c>
      <c r="C20692">
        <v>38359</v>
      </c>
      <c r="D20692" t="s">
        <v>4</v>
      </c>
    </row>
    <row r="20693" spans="1:4" x14ac:dyDescent="0.2">
      <c r="A20693">
        <v>546461.030683127</v>
      </c>
      <c r="B20693">
        <v>5350483.0909350198</v>
      </c>
      <c r="C20693">
        <v>16123</v>
      </c>
      <c r="D20693" t="s">
        <v>4</v>
      </c>
    </row>
    <row r="20694" spans="1:4" x14ac:dyDescent="0.2">
      <c r="A20694">
        <v>546720.13995128602</v>
      </c>
      <c r="B20694">
        <v>5350482.7699672496</v>
      </c>
      <c r="C20694">
        <v>34385</v>
      </c>
      <c r="D20694" t="s">
        <v>4</v>
      </c>
    </row>
    <row r="20695" spans="1:4" x14ac:dyDescent="0.2">
      <c r="A20695">
        <v>546614.54596133297</v>
      </c>
      <c r="B20695">
        <v>5350482.54998424</v>
      </c>
      <c r="C20695">
        <v>35580</v>
      </c>
      <c r="D20695" t="s">
        <v>4</v>
      </c>
    </row>
    <row r="20696" spans="1:4" x14ac:dyDescent="0.2">
      <c r="A20696">
        <v>546989.77526102401</v>
      </c>
      <c r="B20696">
        <v>5350482.3146643601</v>
      </c>
      <c r="C20696">
        <v>16816</v>
      </c>
      <c r="D20696" t="s">
        <v>4</v>
      </c>
    </row>
    <row r="20697" spans="1:4" x14ac:dyDescent="0.2">
      <c r="A20697">
        <v>546904.40226735896</v>
      </c>
      <c r="B20697">
        <v>5350481.6451984402</v>
      </c>
      <c r="C20697">
        <v>23934</v>
      </c>
      <c r="D20697" t="s">
        <v>4</v>
      </c>
    </row>
    <row r="20698" spans="1:4" x14ac:dyDescent="0.2">
      <c r="A20698">
        <v>546401.69696218404</v>
      </c>
      <c r="B20698">
        <v>5350481.3749072701</v>
      </c>
      <c r="C20698">
        <v>19731</v>
      </c>
      <c r="D20698" t="s">
        <v>4</v>
      </c>
    </row>
    <row r="20699" spans="1:4" x14ac:dyDescent="0.2">
      <c r="A20699">
        <v>546945.59345749905</v>
      </c>
      <c r="B20699">
        <v>5350481.1794349598</v>
      </c>
      <c r="C20699">
        <v>23935</v>
      </c>
      <c r="D20699" t="s">
        <v>4</v>
      </c>
    </row>
    <row r="20700" spans="1:4" x14ac:dyDescent="0.2">
      <c r="A20700">
        <v>546598.95346129697</v>
      </c>
      <c r="B20700">
        <v>5350481.0509366803</v>
      </c>
      <c r="C20700">
        <v>31288</v>
      </c>
      <c r="D20700" t="s">
        <v>4</v>
      </c>
    </row>
    <row r="20701" spans="1:4" x14ac:dyDescent="0.2">
      <c r="A20701">
        <v>546545.93721932999</v>
      </c>
      <c r="B20701">
        <v>5350480.8837162703</v>
      </c>
      <c r="C20701">
        <v>28008</v>
      </c>
      <c r="D20701" t="s">
        <v>4</v>
      </c>
    </row>
    <row r="20702" spans="1:4" x14ac:dyDescent="0.2">
      <c r="A20702">
        <v>545948.74122477602</v>
      </c>
      <c r="B20702">
        <v>5350480.7573241601</v>
      </c>
      <c r="C20702">
        <v>22759</v>
      </c>
      <c r="D20702" t="s">
        <v>4</v>
      </c>
    </row>
    <row r="20703" spans="1:4" x14ac:dyDescent="0.2">
      <c r="A20703">
        <v>546912.09410650097</v>
      </c>
      <c r="B20703">
        <v>5350480.65093973</v>
      </c>
      <c r="C20703">
        <v>16914</v>
      </c>
      <c r="D20703" t="s">
        <v>4</v>
      </c>
    </row>
    <row r="20704" spans="1:4" x14ac:dyDescent="0.2">
      <c r="A20704">
        <v>546009.80326849106</v>
      </c>
      <c r="B20704">
        <v>5350480.5170110399</v>
      </c>
      <c r="C20704">
        <v>22795</v>
      </c>
      <c r="D20704" t="s">
        <v>4</v>
      </c>
    </row>
    <row r="20705" spans="1:4" x14ac:dyDescent="0.2">
      <c r="A20705">
        <v>546115.222555449</v>
      </c>
      <c r="B20705">
        <v>5350480.3425322501</v>
      </c>
      <c r="C20705">
        <v>22806</v>
      </c>
      <c r="D20705" t="s">
        <v>4</v>
      </c>
    </row>
    <row r="20706" spans="1:4" x14ac:dyDescent="0.2">
      <c r="A20706">
        <v>547803.55684573203</v>
      </c>
      <c r="B20706">
        <v>5350480.1397675797</v>
      </c>
      <c r="C20706">
        <v>38215</v>
      </c>
      <c r="D20706" t="s">
        <v>4</v>
      </c>
    </row>
    <row r="20707" spans="1:4" x14ac:dyDescent="0.2">
      <c r="A20707">
        <v>545558.71545833303</v>
      </c>
      <c r="B20707">
        <v>5350480.0239340598</v>
      </c>
      <c r="C20707">
        <v>37323</v>
      </c>
      <c r="D20707" t="s">
        <v>4</v>
      </c>
    </row>
    <row r="20708" spans="1:4" x14ac:dyDescent="0.2">
      <c r="A20708">
        <v>545906.58617386804</v>
      </c>
      <c r="B20708">
        <v>5350479.9667993505</v>
      </c>
      <c r="C20708">
        <v>22749</v>
      </c>
      <c r="D20708" t="s">
        <v>4</v>
      </c>
    </row>
    <row r="20709" spans="1:4" x14ac:dyDescent="0.2">
      <c r="A20709">
        <v>546231.58717017202</v>
      </c>
      <c r="B20709">
        <v>5350479.6517449003</v>
      </c>
      <c r="C20709">
        <v>40561</v>
      </c>
      <c r="D20709" t="s">
        <v>4</v>
      </c>
    </row>
    <row r="20710" spans="1:4" x14ac:dyDescent="0.2">
      <c r="A20710">
        <v>546920.86288321402</v>
      </c>
      <c r="B20710">
        <v>5350479.1291128201</v>
      </c>
      <c r="C20710">
        <v>16913</v>
      </c>
      <c r="D20710" t="s">
        <v>4</v>
      </c>
    </row>
    <row r="20711" spans="1:4" x14ac:dyDescent="0.2">
      <c r="A20711">
        <v>547908.07747911604</v>
      </c>
      <c r="B20711">
        <v>5350479.0936461203</v>
      </c>
      <c r="C20711">
        <v>31608</v>
      </c>
      <c r="D20711" t="s">
        <v>4</v>
      </c>
    </row>
    <row r="20712" spans="1:4" x14ac:dyDescent="0.2">
      <c r="A20712">
        <v>546967.85468823102</v>
      </c>
      <c r="B20712">
        <v>5350479.0265832199</v>
      </c>
      <c r="C20712">
        <v>16826</v>
      </c>
      <c r="D20712" t="s">
        <v>4</v>
      </c>
    </row>
    <row r="20713" spans="1:4" x14ac:dyDescent="0.2">
      <c r="A20713">
        <v>546621.33864628198</v>
      </c>
      <c r="B20713">
        <v>5350478.69455285</v>
      </c>
      <c r="C20713">
        <v>36985</v>
      </c>
      <c r="D20713" t="s">
        <v>4</v>
      </c>
    </row>
    <row r="20714" spans="1:4" x14ac:dyDescent="0.2">
      <c r="A20714">
        <v>547626.47721908602</v>
      </c>
      <c r="B20714">
        <v>5350478.5104235401</v>
      </c>
      <c r="C20714">
        <v>36126</v>
      </c>
      <c r="D20714" t="s">
        <v>4</v>
      </c>
    </row>
    <row r="20715" spans="1:4" x14ac:dyDescent="0.2">
      <c r="A20715">
        <v>546176.90930393501</v>
      </c>
      <c r="B20715">
        <v>5350478.3445143504</v>
      </c>
      <c r="C20715">
        <v>14311</v>
      </c>
      <c r="D20715" t="s">
        <v>4</v>
      </c>
    </row>
    <row r="20716" spans="1:4" x14ac:dyDescent="0.2">
      <c r="A20716">
        <v>546194.265442034</v>
      </c>
      <c r="B20716">
        <v>5350478.1669150703</v>
      </c>
      <c r="C20716">
        <v>14312</v>
      </c>
      <c r="D20716" t="s">
        <v>4</v>
      </c>
    </row>
    <row r="20717" spans="1:4" x14ac:dyDescent="0.2">
      <c r="A20717">
        <v>546550.252522978</v>
      </c>
      <c r="B20717">
        <v>5350477.8993825903</v>
      </c>
      <c r="C20717">
        <v>16120</v>
      </c>
      <c r="D20717" t="s">
        <v>4</v>
      </c>
    </row>
    <row r="20718" spans="1:4" x14ac:dyDescent="0.2">
      <c r="A20718">
        <v>546506.44776234904</v>
      </c>
      <c r="B20718">
        <v>5350477.2217728598</v>
      </c>
      <c r="C20718">
        <v>33724</v>
      </c>
      <c r="D20718" t="s">
        <v>4</v>
      </c>
    </row>
    <row r="20719" spans="1:4" x14ac:dyDescent="0.2">
      <c r="A20719">
        <v>545957.56523331604</v>
      </c>
      <c r="B20719">
        <v>5350477.2088979501</v>
      </c>
      <c r="C20719">
        <v>27383</v>
      </c>
      <c r="D20719" t="s">
        <v>4</v>
      </c>
    </row>
    <row r="20720" spans="1:4" x14ac:dyDescent="0.2">
      <c r="A20720">
        <v>545531.57860200398</v>
      </c>
      <c r="B20720">
        <v>5350476.8229892096</v>
      </c>
      <c r="C20720">
        <v>31988</v>
      </c>
      <c r="D20720" t="s">
        <v>4</v>
      </c>
    </row>
    <row r="20721" spans="1:4" x14ac:dyDescent="0.2">
      <c r="A20721">
        <v>546496.62886727997</v>
      </c>
      <c r="B20721">
        <v>5350476.53690858</v>
      </c>
      <c r="C20721">
        <v>31287</v>
      </c>
      <c r="D20721" t="s">
        <v>4</v>
      </c>
    </row>
    <row r="20722" spans="1:4" x14ac:dyDescent="0.2">
      <c r="A20722">
        <v>546936.91943310294</v>
      </c>
      <c r="B20722">
        <v>5350476.3697322598</v>
      </c>
      <c r="C20722">
        <v>28267</v>
      </c>
      <c r="D20722" t="s">
        <v>4</v>
      </c>
    </row>
    <row r="20723" spans="1:4" x14ac:dyDescent="0.2">
      <c r="A20723">
        <v>545550.25319039298</v>
      </c>
      <c r="B20723">
        <v>5350475.8437605202</v>
      </c>
      <c r="C20723">
        <v>36009</v>
      </c>
      <c r="D20723" t="s">
        <v>4</v>
      </c>
    </row>
    <row r="20724" spans="1:4" x14ac:dyDescent="0.2">
      <c r="A20724">
        <v>545404.13115240994</v>
      </c>
      <c r="B20724">
        <v>5350475.6571464604</v>
      </c>
      <c r="C20724">
        <v>18744</v>
      </c>
      <c r="D20724" t="s">
        <v>4</v>
      </c>
    </row>
    <row r="20725" spans="1:4" x14ac:dyDescent="0.2">
      <c r="A20725">
        <v>547825.31548673601</v>
      </c>
      <c r="B20725">
        <v>5350475.3539584298</v>
      </c>
      <c r="C20725">
        <v>38213</v>
      </c>
      <c r="D20725" t="s">
        <v>4</v>
      </c>
    </row>
    <row r="20726" spans="1:4" x14ac:dyDescent="0.2">
      <c r="A20726">
        <v>545540.84957034094</v>
      </c>
      <c r="B20726">
        <v>5350475.0678674905</v>
      </c>
      <c r="C20726">
        <v>34268</v>
      </c>
      <c r="D20726" t="s">
        <v>4</v>
      </c>
    </row>
    <row r="20727" spans="1:4" x14ac:dyDescent="0.2">
      <c r="A20727">
        <v>546455.58733366802</v>
      </c>
      <c r="B20727">
        <v>5350474.9707449302</v>
      </c>
      <c r="C20727">
        <v>23586</v>
      </c>
      <c r="D20727" t="s">
        <v>4</v>
      </c>
    </row>
    <row r="20728" spans="1:4" x14ac:dyDescent="0.2">
      <c r="A20728">
        <v>545522.12962684198</v>
      </c>
      <c r="B20728">
        <v>5350474.4524443904</v>
      </c>
      <c r="C20728">
        <v>28933</v>
      </c>
      <c r="D20728" t="s">
        <v>4</v>
      </c>
    </row>
    <row r="20729" spans="1:4" x14ac:dyDescent="0.2">
      <c r="A20729">
        <v>546889.59170853195</v>
      </c>
      <c r="B20729">
        <v>5350474.2245070096</v>
      </c>
      <c r="C20729">
        <v>39005</v>
      </c>
      <c r="D20729" t="s">
        <v>4</v>
      </c>
    </row>
    <row r="20730" spans="1:4" x14ac:dyDescent="0.2">
      <c r="A20730">
        <v>546986.500252572</v>
      </c>
      <c r="B20730">
        <v>5350474.1904674303</v>
      </c>
      <c r="C20730">
        <v>16815</v>
      </c>
      <c r="D20730" t="s">
        <v>4</v>
      </c>
    </row>
    <row r="20731" spans="1:4" x14ac:dyDescent="0.2">
      <c r="A20731">
        <v>546976.34553714201</v>
      </c>
      <c r="B20731">
        <v>5350473.96153183</v>
      </c>
      <c r="C20731">
        <v>16827</v>
      </c>
      <c r="D20731" t="s">
        <v>4</v>
      </c>
    </row>
    <row r="20732" spans="1:4" x14ac:dyDescent="0.2">
      <c r="A20732">
        <v>546986.02033636498</v>
      </c>
      <c r="B20732">
        <v>5350473.9364960203</v>
      </c>
      <c r="C20732">
        <v>23892</v>
      </c>
      <c r="D20732" t="s">
        <v>4</v>
      </c>
    </row>
    <row r="20733" spans="1:4" x14ac:dyDescent="0.2">
      <c r="A20733">
        <v>546108.39032620005</v>
      </c>
      <c r="B20733">
        <v>5350473.1356895901</v>
      </c>
      <c r="C20733">
        <v>14309</v>
      </c>
      <c r="D20733" t="s">
        <v>4</v>
      </c>
    </row>
    <row r="20734" spans="1:4" x14ac:dyDescent="0.2">
      <c r="A20734">
        <v>546552.54784871999</v>
      </c>
      <c r="B20734">
        <v>5350472.0894512599</v>
      </c>
      <c r="C20734">
        <v>38095</v>
      </c>
      <c r="D20734" t="s">
        <v>4</v>
      </c>
    </row>
    <row r="20735" spans="1:4" x14ac:dyDescent="0.2">
      <c r="A20735">
        <v>546400.76754663198</v>
      </c>
      <c r="B20735">
        <v>5350472.0814447198</v>
      </c>
      <c r="C20735">
        <v>25282</v>
      </c>
      <c r="D20735" t="s">
        <v>4</v>
      </c>
    </row>
    <row r="20736" spans="1:4" x14ac:dyDescent="0.2">
      <c r="A20736">
        <v>546985.28843727603</v>
      </c>
      <c r="B20736">
        <v>5350472.0512206797</v>
      </c>
      <c r="C20736">
        <v>23419</v>
      </c>
      <c r="D20736" t="s">
        <v>4</v>
      </c>
    </row>
    <row r="20737" spans="1:4" x14ac:dyDescent="0.2">
      <c r="A20737">
        <v>547618.93878998596</v>
      </c>
      <c r="B20737">
        <v>5350472.0488888696</v>
      </c>
      <c r="C20737">
        <v>37428</v>
      </c>
      <c r="D20737" t="s">
        <v>4</v>
      </c>
    </row>
    <row r="20738" spans="1:4" x14ac:dyDescent="0.2">
      <c r="A20738">
        <v>546169.63096257404</v>
      </c>
      <c r="B20738">
        <v>5350471.6802670201</v>
      </c>
      <c r="C20738">
        <v>14310</v>
      </c>
      <c r="D20738" t="s">
        <v>4</v>
      </c>
    </row>
    <row r="20739" spans="1:4" x14ac:dyDescent="0.2">
      <c r="A20739">
        <v>547753.65496496705</v>
      </c>
      <c r="B20739">
        <v>5350471.4675843101</v>
      </c>
      <c r="C20739">
        <v>32235</v>
      </c>
      <c r="D20739" t="s">
        <v>4</v>
      </c>
    </row>
    <row r="20740" spans="1:4" x14ac:dyDescent="0.2">
      <c r="A20740">
        <v>545513.20227738097</v>
      </c>
      <c r="B20740">
        <v>5350470.9971637996</v>
      </c>
      <c r="C20740">
        <v>24815</v>
      </c>
      <c r="D20740" t="s">
        <v>4</v>
      </c>
    </row>
    <row r="20741" spans="1:4" x14ac:dyDescent="0.2">
      <c r="A20741">
        <v>546009.26434555196</v>
      </c>
      <c r="B20741">
        <v>5350470.7820998104</v>
      </c>
      <c r="C20741">
        <v>27409</v>
      </c>
      <c r="D20741" t="s">
        <v>4</v>
      </c>
    </row>
    <row r="20742" spans="1:4" x14ac:dyDescent="0.2">
      <c r="A20742">
        <v>545910.20857514103</v>
      </c>
      <c r="B20742">
        <v>5350470.7585881501</v>
      </c>
      <c r="C20742">
        <v>27375</v>
      </c>
      <c r="D20742" t="s">
        <v>4</v>
      </c>
    </row>
    <row r="20743" spans="1:4" x14ac:dyDescent="0.2">
      <c r="A20743">
        <v>546146.80046813202</v>
      </c>
      <c r="B20743">
        <v>5350470.5472271303</v>
      </c>
      <c r="C20743">
        <v>22805</v>
      </c>
      <c r="D20743" t="s">
        <v>4</v>
      </c>
    </row>
    <row r="20744" spans="1:4" x14ac:dyDescent="0.2">
      <c r="A20744">
        <v>546227.68918584904</v>
      </c>
      <c r="B20744">
        <v>5350470.4676618902</v>
      </c>
      <c r="C20744">
        <v>40131</v>
      </c>
      <c r="D20744" t="s">
        <v>4</v>
      </c>
    </row>
    <row r="20745" spans="1:4" x14ac:dyDescent="0.2">
      <c r="A20745">
        <v>547903.57758890803</v>
      </c>
      <c r="B20745">
        <v>5350470.1897788597</v>
      </c>
      <c r="C20745">
        <v>672</v>
      </c>
      <c r="D20745" t="s">
        <v>4</v>
      </c>
    </row>
    <row r="20746" spans="1:4" x14ac:dyDescent="0.2">
      <c r="A20746">
        <v>547803.487042872</v>
      </c>
      <c r="B20746">
        <v>5350470.1593446601</v>
      </c>
      <c r="C20746">
        <v>39051</v>
      </c>
      <c r="D20746" t="s">
        <v>4</v>
      </c>
    </row>
    <row r="20747" spans="1:4" x14ac:dyDescent="0.2">
      <c r="A20747">
        <v>545504.86894650699</v>
      </c>
      <c r="B20747">
        <v>5350469.8435394904</v>
      </c>
      <c r="C20747">
        <v>18827</v>
      </c>
      <c r="D20747" t="s">
        <v>4</v>
      </c>
    </row>
    <row r="20748" spans="1:4" x14ac:dyDescent="0.2">
      <c r="A20748">
        <v>546624.73307099706</v>
      </c>
      <c r="B20748">
        <v>5350469.7457513399</v>
      </c>
      <c r="C20748">
        <v>38097</v>
      </c>
      <c r="D20748" t="s">
        <v>4</v>
      </c>
    </row>
    <row r="20749" spans="1:4" x14ac:dyDescent="0.2">
      <c r="A20749">
        <v>546930.30957899697</v>
      </c>
      <c r="B20749">
        <v>5350469.6313242996</v>
      </c>
      <c r="C20749">
        <v>31473</v>
      </c>
      <c r="D20749" t="s">
        <v>4</v>
      </c>
    </row>
    <row r="20750" spans="1:4" x14ac:dyDescent="0.2">
      <c r="A20750">
        <v>546625.07857979904</v>
      </c>
      <c r="B20750">
        <v>5350469.3427859899</v>
      </c>
      <c r="C20750">
        <v>38965</v>
      </c>
      <c r="D20750" t="s">
        <v>4</v>
      </c>
    </row>
    <row r="20751" spans="1:4" x14ac:dyDescent="0.2">
      <c r="A20751">
        <v>545953.03925803106</v>
      </c>
      <c r="B20751">
        <v>5350469.0816467898</v>
      </c>
      <c r="C20751">
        <v>30834</v>
      </c>
      <c r="D20751" t="s">
        <v>4</v>
      </c>
    </row>
    <row r="20752" spans="1:4" x14ac:dyDescent="0.2">
      <c r="A20752">
        <v>546447.76391621504</v>
      </c>
      <c r="B20752">
        <v>5350468.7661685301</v>
      </c>
      <c r="C20752">
        <v>28004</v>
      </c>
      <c r="D20752" t="s">
        <v>4</v>
      </c>
    </row>
    <row r="20753" spans="1:4" x14ac:dyDescent="0.2">
      <c r="A20753">
        <v>547735.59383145801</v>
      </c>
      <c r="B20753">
        <v>5350468.4285718901</v>
      </c>
      <c r="C20753">
        <v>25202</v>
      </c>
      <c r="D20753" t="s">
        <v>4</v>
      </c>
    </row>
    <row r="20754" spans="1:4" x14ac:dyDescent="0.2">
      <c r="A20754">
        <v>547766.33403531602</v>
      </c>
      <c r="B20754">
        <v>5350467.9924239703</v>
      </c>
      <c r="C20754">
        <v>36151</v>
      </c>
      <c r="D20754" t="s">
        <v>4</v>
      </c>
    </row>
    <row r="20755" spans="1:4" x14ac:dyDescent="0.2">
      <c r="A20755">
        <v>545493.95032530604</v>
      </c>
      <c r="B20755">
        <v>5350467.9586714003</v>
      </c>
      <c r="C20755">
        <v>24804</v>
      </c>
      <c r="D20755" t="s">
        <v>4</v>
      </c>
    </row>
    <row r="20756" spans="1:4" x14ac:dyDescent="0.2">
      <c r="A20756">
        <v>547762.77157150698</v>
      </c>
      <c r="B20756">
        <v>5350467.8461066904</v>
      </c>
      <c r="C20756">
        <v>34454</v>
      </c>
      <c r="D20756" t="s">
        <v>4</v>
      </c>
    </row>
    <row r="20757" spans="1:4" x14ac:dyDescent="0.2">
      <c r="A20757">
        <v>547745.465622838</v>
      </c>
      <c r="B20757">
        <v>5350467.7417746698</v>
      </c>
      <c r="C20757">
        <v>29253</v>
      </c>
      <c r="D20757" t="s">
        <v>4</v>
      </c>
    </row>
    <row r="20758" spans="1:4" x14ac:dyDescent="0.2">
      <c r="A20758">
        <v>546100.62282191205</v>
      </c>
      <c r="B20758">
        <v>5350466.9622706901</v>
      </c>
      <c r="C20758">
        <v>14308</v>
      </c>
      <c r="D20758" t="s">
        <v>4</v>
      </c>
    </row>
    <row r="20759" spans="1:4" x14ac:dyDescent="0.2">
      <c r="A20759">
        <v>547823.72099373199</v>
      </c>
      <c r="B20759">
        <v>5350466.3295189999</v>
      </c>
      <c r="C20759">
        <v>37133</v>
      </c>
      <c r="D20759" t="s">
        <v>4</v>
      </c>
    </row>
    <row r="20760" spans="1:4" x14ac:dyDescent="0.2">
      <c r="A20760">
        <v>546824.39470916102</v>
      </c>
      <c r="B20760">
        <v>5350466.3119058302</v>
      </c>
      <c r="C20760">
        <v>19395</v>
      </c>
      <c r="D20760" t="s">
        <v>4</v>
      </c>
    </row>
    <row r="20761" spans="1:4" x14ac:dyDescent="0.2">
      <c r="A20761">
        <v>546903.31181926699</v>
      </c>
      <c r="B20761">
        <v>5350466.2496080697</v>
      </c>
      <c r="C20761">
        <v>37068</v>
      </c>
      <c r="D20761" t="s">
        <v>4</v>
      </c>
    </row>
    <row r="20762" spans="1:4" x14ac:dyDescent="0.2">
      <c r="A20762">
        <v>547611.021502221</v>
      </c>
      <c r="B20762">
        <v>5350465.97780059</v>
      </c>
      <c r="C20762">
        <v>38442</v>
      </c>
      <c r="D20762" t="s">
        <v>4</v>
      </c>
    </row>
    <row r="20763" spans="1:4" x14ac:dyDescent="0.2">
      <c r="A20763">
        <v>546893.95552908897</v>
      </c>
      <c r="B20763">
        <v>5350465.9279400604</v>
      </c>
      <c r="C20763">
        <v>38155</v>
      </c>
      <c r="D20763" t="s">
        <v>4</v>
      </c>
    </row>
    <row r="20764" spans="1:4" x14ac:dyDescent="0.2">
      <c r="A20764">
        <v>546389.85303850402</v>
      </c>
      <c r="B20764">
        <v>5350465.8600689797</v>
      </c>
      <c r="C20764">
        <v>23584</v>
      </c>
      <c r="D20764" t="s">
        <v>4</v>
      </c>
    </row>
    <row r="20765" spans="1:4" x14ac:dyDescent="0.2">
      <c r="A20765">
        <v>546138.78331294202</v>
      </c>
      <c r="B20765">
        <v>5350465.38921367</v>
      </c>
      <c r="C20765">
        <v>27418</v>
      </c>
      <c r="D20765" t="s">
        <v>4</v>
      </c>
    </row>
    <row r="20766" spans="1:4" x14ac:dyDescent="0.2">
      <c r="A20766">
        <v>546921.88794119202</v>
      </c>
      <c r="B20766">
        <v>5350465.2114978796</v>
      </c>
      <c r="C20766">
        <v>33865</v>
      </c>
      <c r="D20766" t="s">
        <v>4</v>
      </c>
    </row>
    <row r="20767" spans="1:4" x14ac:dyDescent="0.2">
      <c r="A20767">
        <v>545586.67634565395</v>
      </c>
      <c r="B20767">
        <v>5350464.0575069096</v>
      </c>
      <c r="C20767">
        <v>39815</v>
      </c>
      <c r="D20767" t="s">
        <v>4</v>
      </c>
    </row>
    <row r="20768" spans="1:4" x14ac:dyDescent="0.2">
      <c r="A20768">
        <v>545916.34457414097</v>
      </c>
      <c r="B20768">
        <v>5350463.5393415196</v>
      </c>
      <c r="C20768">
        <v>30827</v>
      </c>
      <c r="D20768" t="s">
        <v>4</v>
      </c>
    </row>
    <row r="20769" spans="1:4" x14ac:dyDescent="0.2">
      <c r="A20769">
        <v>546980.24904219597</v>
      </c>
      <c r="B20769">
        <v>5350463.4359029997</v>
      </c>
      <c r="C20769">
        <v>15713</v>
      </c>
      <c r="D20769" t="s">
        <v>4</v>
      </c>
    </row>
    <row r="20770" spans="1:4" x14ac:dyDescent="0.2">
      <c r="A20770">
        <v>547729.71687457105</v>
      </c>
      <c r="B20770">
        <v>5350463.1953865802</v>
      </c>
      <c r="C20770">
        <v>19584</v>
      </c>
      <c r="D20770" t="s">
        <v>4</v>
      </c>
    </row>
    <row r="20771" spans="1:4" x14ac:dyDescent="0.2">
      <c r="A20771">
        <v>546551.85032601398</v>
      </c>
      <c r="B20771">
        <v>5350463.09954214</v>
      </c>
      <c r="C20771">
        <v>36981</v>
      </c>
      <c r="D20771" t="s">
        <v>4</v>
      </c>
    </row>
    <row r="20772" spans="1:4" x14ac:dyDescent="0.2">
      <c r="A20772">
        <v>546912.51121578005</v>
      </c>
      <c r="B20772">
        <v>5350462.7921146397</v>
      </c>
      <c r="C20772">
        <v>35684</v>
      </c>
      <c r="D20772" t="s">
        <v>4</v>
      </c>
    </row>
    <row r="20773" spans="1:4" x14ac:dyDescent="0.2">
      <c r="A20773">
        <v>546402.01114999701</v>
      </c>
      <c r="B20773">
        <v>5350462.5779224196</v>
      </c>
      <c r="C20773">
        <v>29307</v>
      </c>
      <c r="D20773" t="s">
        <v>4</v>
      </c>
    </row>
    <row r="20774" spans="1:4" x14ac:dyDescent="0.2">
      <c r="A20774">
        <v>546150.61021407298</v>
      </c>
      <c r="B20774">
        <v>5350462.2374694599</v>
      </c>
      <c r="C20774">
        <v>14307</v>
      </c>
      <c r="D20774" t="s">
        <v>4</v>
      </c>
    </row>
    <row r="20775" spans="1:4" x14ac:dyDescent="0.2">
      <c r="A20775">
        <v>545595.41850710404</v>
      </c>
      <c r="B20775">
        <v>5350462.2244287003</v>
      </c>
      <c r="C20775">
        <v>40306</v>
      </c>
      <c r="D20775" t="s">
        <v>4</v>
      </c>
    </row>
    <row r="20776" spans="1:4" x14ac:dyDescent="0.2">
      <c r="A20776">
        <v>545822.664906297</v>
      </c>
      <c r="B20776">
        <v>5350462.0664273398</v>
      </c>
      <c r="C20776">
        <v>18948</v>
      </c>
      <c r="D20776" t="s">
        <v>4</v>
      </c>
    </row>
    <row r="20777" spans="1:4" x14ac:dyDescent="0.2">
      <c r="A20777">
        <v>546222.58125316503</v>
      </c>
      <c r="B20777">
        <v>5350462.0101551898</v>
      </c>
      <c r="C20777">
        <v>39578</v>
      </c>
      <c r="D20777" t="s">
        <v>4</v>
      </c>
    </row>
    <row r="20778" spans="1:4" x14ac:dyDescent="0.2">
      <c r="A20778">
        <v>546440.61691598501</v>
      </c>
      <c r="B20778">
        <v>5350461.7881124998</v>
      </c>
      <c r="C20778">
        <v>31286</v>
      </c>
      <c r="D20778" t="s">
        <v>4</v>
      </c>
    </row>
    <row r="20779" spans="1:4" x14ac:dyDescent="0.2">
      <c r="A20779">
        <v>546815.67572728603</v>
      </c>
      <c r="B20779">
        <v>5350461.7812588504</v>
      </c>
      <c r="C20779">
        <v>19396</v>
      </c>
      <c r="D20779" t="s">
        <v>4</v>
      </c>
    </row>
    <row r="20780" spans="1:4" x14ac:dyDescent="0.2">
      <c r="A20780">
        <v>546092.53800552594</v>
      </c>
      <c r="B20780">
        <v>5350461.6339772101</v>
      </c>
      <c r="C20780">
        <v>30860</v>
      </c>
      <c r="D20780" t="s">
        <v>4</v>
      </c>
    </row>
    <row r="20781" spans="1:4" x14ac:dyDescent="0.2">
      <c r="A20781">
        <v>547898.43159855495</v>
      </c>
      <c r="B20781">
        <v>5350461.6154693598</v>
      </c>
      <c r="C20781">
        <v>673</v>
      </c>
      <c r="D20781" t="s">
        <v>4</v>
      </c>
    </row>
    <row r="20782" spans="1:4" x14ac:dyDescent="0.2">
      <c r="A20782">
        <v>545775.23965125205</v>
      </c>
      <c r="B20782">
        <v>5350461.5632615201</v>
      </c>
      <c r="C20782">
        <v>18950</v>
      </c>
      <c r="D20782" t="s">
        <v>4</v>
      </c>
    </row>
    <row r="20783" spans="1:4" x14ac:dyDescent="0.2">
      <c r="A20783">
        <v>546011.10064511898</v>
      </c>
      <c r="B20783">
        <v>5350461.2464614501</v>
      </c>
      <c r="C20783">
        <v>30854</v>
      </c>
      <c r="D20783" t="s">
        <v>4</v>
      </c>
    </row>
    <row r="20784" spans="1:4" x14ac:dyDescent="0.2">
      <c r="A20784">
        <v>545491.79480500403</v>
      </c>
      <c r="B20784">
        <v>5350461.1828960804</v>
      </c>
      <c r="C20784">
        <v>18807</v>
      </c>
      <c r="D20784" t="s">
        <v>4</v>
      </c>
    </row>
    <row r="20785" spans="1:4" x14ac:dyDescent="0.2">
      <c r="A20785">
        <v>545501.00374992401</v>
      </c>
      <c r="B20785">
        <v>5350461.0735820597</v>
      </c>
      <c r="C20785">
        <v>18806</v>
      </c>
      <c r="D20785" t="s">
        <v>4</v>
      </c>
    </row>
    <row r="20786" spans="1:4" x14ac:dyDescent="0.2">
      <c r="A20786">
        <v>545817.22551378398</v>
      </c>
      <c r="B20786">
        <v>5350460.5674202098</v>
      </c>
      <c r="C20786">
        <v>18949</v>
      </c>
      <c r="D20786" t="s">
        <v>4</v>
      </c>
    </row>
    <row r="20787" spans="1:4" x14ac:dyDescent="0.2">
      <c r="A20787">
        <v>546382.04499720398</v>
      </c>
      <c r="B20787">
        <v>5350460.3672362603</v>
      </c>
      <c r="C20787">
        <v>16119</v>
      </c>
      <c r="D20787" t="s">
        <v>4</v>
      </c>
    </row>
    <row r="20788" spans="1:4" x14ac:dyDescent="0.2">
      <c r="A20788">
        <v>547802.76280996494</v>
      </c>
      <c r="B20788">
        <v>5350460.19404813</v>
      </c>
      <c r="C20788">
        <v>39710</v>
      </c>
      <c r="D20788" t="s">
        <v>4</v>
      </c>
    </row>
    <row r="20789" spans="1:4" x14ac:dyDescent="0.2">
      <c r="A20789">
        <v>545956.93321781105</v>
      </c>
      <c r="B20789">
        <v>5350460.0729462896</v>
      </c>
      <c r="C20789">
        <v>33400</v>
      </c>
      <c r="D20789" t="s">
        <v>4</v>
      </c>
    </row>
    <row r="20790" spans="1:4" x14ac:dyDescent="0.2">
      <c r="A20790">
        <v>546397.40062866895</v>
      </c>
      <c r="B20790">
        <v>5350459.9758374197</v>
      </c>
      <c r="C20790">
        <v>28003</v>
      </c>
      <c r="D20790" t="s">
        <v>4</v>
      </c>
    </row>
    <row r="20791" spans="1:4" x14ac:dyDescent="0.2">
      <c r="A20791">
        <v>546397.43756516895</v>
      </c>
      <c r="B20791">
        <v>5350459.9314680798</v>
      </c>
      <c r="C20791">
        <v>31285</v>
      </c>
      <c r="D20791" t="s">
        <v>4</v>
      </c>
    </row>
    <row r="20792" spans="1:4" x14ac:dyDescent="0.2">
      <c r="A20792">
        <v>546806.22768352402</v>
      </c>
      <c r="B20792">
        <v>5350459.9166623196</v>
      </c>
      <c r="C20792">
        <v>25092</v>
      </c>
      <c r="D20792" t="s">
        <v>4</v>
      </c>
    </row>
    <row r="20793" spans="1:4" x14ac:dyDescent="0.2">
      <c r="A20793">
        <v>545578.73681612394</v>
      </c>
      <c r="B20793">
        <v>5350459.5418094704</v>
      </c>
      <c r="C20793">
        <v>39171</v>
      </c>
      <c r="D20793" t="s">
        <v>4</v>
      </c>
    </row>
    <row r="20794" spans="1:4" x14ac:dyDescent="0.2">
      <c r="A20794">
        <v>546397.48909046804</v>
      </c>
      <c r="B20794">
        <v>5350458.9105461203</v>
      </c>
      <c r="C20794">
        <v>33720</v>
      </c>
      <c r="D20794" t="s">
        <v>4</v>
      </c>
    </row>
    <row r="20795" spans="1:4" x14ac:dyDescent="0.2">
      <c r="A20795">
        <v>546158.86286803498</v>
      </c>
      <c r="B20795">
        <v>5350458.59728589</v>
      </c>
      <c r="C20795">
        <v>14306</v>
      </c>
      <c r="D20795" t="s">
        <v>4</v>
      </c>
    </row>
    <row r="20796" spans="1:4" x14ac:dyDescent="0.2">
      <c r="A20796">
        <v>546104.11090776999</v>
      </c>
      <c r="B20796">
        <v>5350458.4614732899</v>
      </c>
      <c r="C20796">
        <v>33418</v>
      </c>
      <c r="D20796" t="s">
        <v>4</v>
      </c>
    </row>
    <row r="20797" spans="1:4" x14ac:dyDescent="0.2">
      <c r="A20797">
        <v>547604.63675735204</v>
      </c>
      <c r="B20797">
        <v>5350458.2813707003</v>
      </c>
      <c r="C20797">
        <v>39243</v>
      </c>
      <c r="D20797" t="s">
        <v>4</v>
      </c>
    </row>
    <row r="20798" spans="1:4" x14ac:dyDescent="0.2">
      <c r="A20798">
        <v>545923.99548782897</v>
      </c>
      <c r="B20798">
        <v>5350457.7040176596</v>
      </c>
      <c r="C20798">
        <v>33394</v>
      </c>
      <c r="D20798" t="s">
        <v>4</v>
      </c>
    </row>
    <row r="20799" spans="1:4" x14ac:dyDescent="0.2">
      <c r="A20799">
        <v>547819.59198042005</v>
      </c>
      <c r="B20799">
        <v>5350457.6709973104</v>
      </c>
      <c r="C20799">
        <v>35765</v>
      </c>
      <c r="D20799" t="s">
        <v>4</v>
      </c>
    </row>
    <row r="20800" spans="1:4" x14ac:dyDescent="0.2">
      <c r="A20800">
        <v>546135.918728636</v>
      </c>
      <c r="B20800">
        <v>5350456.9752273103</v>
      </c>
      <c r="C20800">
        <v>30861</v>
      </c>
      <c r="D20800" t="s">
        <v>4</v>
      </c>
    </row>
    <row r="20801" spans="1:4" x14ac:dyDescent="0.2">
      <c r="A20801">
        <v>546797.04495207698</v>
      </c>
      <c r="B20801">
        <v>5350456.3321151696</v>
      </c>
      <c r="C20801">
        <v>29162</v>
      </c>
      <c r="D20801" t="s">
        <v>4</v>
      </c>
    </row>
    <row r="20802" spans="1:4" x14ac:dyDescent="0.2">
      <c r="A20802">
        <v>546084.16028793599</v>
      </c>
      <c r="B20802">
        <v>5350456.3175769402</v>
      </c>
      <c r="C20802">
        <v>27417</v>
      </c>
      <c r="D20802" t="s">
        <v>4</v>
      </c>
    </row>
    <row r="20803" spans="1:4" x14ac:dyDescent="0.2">
      <c r="A20803">
        <v>546013.00928687199</v>
      </c>
      <c r="B20803">
        <v>5350456.2071347795</v>
      </c>
      <c r="C20803">
        <v>10531</v>
      </c>
      <c r="D20803" t="s">
        <v>4</v>
      </c>
    </row>
    <row r="20804" spans="1:4" x14ac:dyDescent="0.2">
      <c r="A20804">
        <v>546787.52950687695</v>
      </c>
      <c r="B20804">
        <v>5350455.9746698402</v>
      </c>
      <c r="C20804">
        <v>32160</v>
      </c>
      <c r="D20804" t="s">
        <v>4</v>
      </c>
    </row>
    <row r="20805" spans="1:4" x14ac:dyDescent="0.2">
      <c r="A20805">
        <v>545569.72683088796</v>
      </c>
      <c r="B20805">
        <v>5350455.8760280898</v>
      </c>
      <c r="C20805">
        <v>38358</v>
      </c>
      <c r="D20805" t="s">
        <v>4</v>
      </c>
    </row>
    <row r="20806" spans="1:4" x14ac:dyDescent="0.2">
      <c r="A20806">
        <v>545551.30478541704</v>
      </c>
      <c r="B20806">
        <v>5350455.82636928</v>
      </c>
      <c r="C20806">
        <v>36008</v>
      </c>
      <c r="D20806" t="s">
        <v>4</v>
      </c>
    </row>
    <row r="20807" spans="1:4" x14ac:dyDescent="0.2">
      <c r="A20807">
        <v>546776.43486001797</v>
      </c>
      <c r="B20807">
        <v>5350455.7745162603</v>
      </c>
      <c r="C20807">
        <v>25098</v>
      </c>
      <c r="D20807" t="s">
        <v>4</v>
      </c>
    </row>
    <row r="20808" spans="1:4" x14ac:dyDescent="0.2">
      <c r="A20808">
        <v>546777.78991652001</v>
      </c>
      <c r="B20808">
        <v>5350455.7252913397</v>
      </c>
      <c r="C20808">
        <v>34388</v>
      </c>
      <c r="D20808" t="s">
        <v>4</v>
      </c>
    </row>
    <row r="20809" spans="1:4" x14ac:dyDescent="0.2">
      <c r="A20809">
        <v>545561.01422652404</v>
      </c>
      <c r="B20809">
        <v>5350455.1029695403</v>
      </c>
      <c r="C20809">
        <v>37322</v>
      </c>
      <c r="D20809" t="s">
        <v>4</v>
      </c>
    </row>
    <row r="20810" spans="1:4" x14ac:dyDescent="0.2">
      <c r="A20810">
        <v>546773.45925455505</v>
      </c>
      <c r="B20810">
        <v>5350455.0202848101</v>
      </c>
      <c r="C20810">
        <v>24825</v>
      </c>
      <c r="D20810" t="s">
        <v>4</v>
      </c>
    </row>
    <row r="20811" spans="1:4" x14ac:dyDescent="0.2">
      <c r="A20811">
        <v>545523.80694258003</v>
      </c>
      <c r="B20811">
        <v>5350454.7510145297</v>
      </c>
      <c r="C20811">
        <v>28932</v>
      </c>
      <c r="D20811" t="s">
        <v>4</v>
      </c>
    </row>
    <row r="20812" spans="1:4" x14ac:dyDescent="0.2">
      <c r="A20812">
        <v>546975.85910986597</v>
      </c>
      <c r="B20812">
        <v>5350454.6716192001</v>
      </c>
      <c r="C20812">
        <v>15712</v>
      </c>
      <c r="D20812" t="s">
        <v>4</v>
      </c>
    </row>
    <row r="20813" spans="1:4" x14ac:dyDescent="0.2">
      <c r="A20813">
        <v>545801.90419206896</v>
      </c>
      <c r="B20813">
        <v>5350454.2210577503</v>
      </c>
      <c r="C20813">
        <v>28978</v>
      </c>
      <c r="D20813" t="s">
        <v>4</v>
      </c>
    </row>
    <row r="20814" spans="1:4" x14ac:dyDescent="0.2">
      <c r="A20814">
        <v>545541.68663177104</v>
      </c>
      <c r="B20814">
        <v>5350454.2133491598</v>
      </c>
      <c r="C20814">
        <v>34267</v>
      </c>
      <c r="D20814" t="s">
        <v>4</v>
      </c>
    </row>
    <row r="20815" spans="1:4" x14ac:dyDescent="0.2">
      <c r="A20815">
        <v>546551.58817033598</v>
      </c>
      <c r="B20815">
        <v>5350453.9914832301</v>
      </c>
      <c r="C20815">
        <v>35576</v>
      </c>
      <c r="D20815" t="s">
        <v>4</v>
      </c>
    </row>
    <row r="20816" spans="1:4" x14ac:dyDescent="0.2">
      <c r="A20816">
        <v>545600.27592744702</v>
      </c>
      <c r="B20816">
        <v>5350453.8509316901</v>
      </c>
      <c r="C20816">
        <v>40696</v>
      </c>
      <c r="D20816" t="s">
        <v>4</v>
      </c>
    </row>
    <row r="20817" spans="1:4" x14ac:dyDescent="0.2">
      <c r="A20817">
        <v>546217.14176873805</v>
      </c>
      <c r="B20817">
        <v>5350453.7539537596</v>
      </c>
      <c r="C20817">
        <v>38870</v>
      </c>
      <c r="D20817" t="s">
        <v>4</v>
      </c>
    </row>
    <row r="20818" spans="1:4" x14ac:dyDescent="0.2">
      <c r="A20818">
        <v>545811.76291519101</v>
      </c>
      <c r="B20818">
        <v>5350453.6586422101</v>
      </c>
      <c r="C20818">
        <v>24874</v>
      </c>
      <c r="D20818" t="s">
        <v>4</v>
      </c>
    </row>
    <row r="20819" spans="1:4" x14ac:dyDescent="0.2">
      <c r="A20819">
        <v>545780.93857784302</v>
      </c>
      <c r="B20819">
        <v>5350453.6549222199</v>
      </c>
      <c r="C20819">
        <v>24875</v>
      </c>
      <c r="D20819" t="s">
        <v>4</v>
      </c>
    </row>
    <row r="20820" spans="1:4" x14ac:dyDescent="0.2">
      <c r="A20820">
        <v>545951.42936102406</v>
      </c>
      <c r="B20820">
        <v>5350453.4573438698</v>
      </c>
      <c r="C20820">
        <v>35329</v>
      </c>
      <c r="D20820" t="s">
        <v>4</v>
      </c>
    </row>
    <row r="20821" spans="1:4" x14ac:dyDescent="0.2">
      <c r="A20821">
        <v>545506.46343360399</v>
      </c>
      <c r="B20821">
        <v>5350453.4300439795</v>
      </c>
      <c r="C20821">
        <v>18826</v>
      </c>
      <c r="D20821" t="s">
        <v>4</v>
      </c>
    </row>
    <row r="20822" spans="1:4" x14ac:dyDescent="0.2">
      <c r="A20822">
        <v>546435.31290804897</v>
      </c>
      <c r="B20822">
        <v>5350453.3665129896</v>
      </c>
      <c r="C20822">
        <v>33723</v>
      </c>
      <c r="D20822" t="s">
        <v>4</v>
      </c>
    </row>
    <row r="20823" spans="1:4" x14ac:dyDescent="0.2">
      <c r="A20823">
        <v>547893.28560820303</v>
      </c>
      <c r="B20823">
        <v>5350453.0411598701</v>
      </c>
      <c r="C20823">
        <v>37137</v>
      </c>
      <c r="D20823" t="s">
        <v>4</v>
      </c>
    </row>
    <row r="20824" spans="1:4" x14ac:dyDescent="0.2">
      <c r="A20824">
        <v>545532.97684101399</v>
      </c>
      <c r="B20824">
        <v>5350452.5929918196</v>
      </c>
      <c r="C20824">
        <v>31987</v>
      </c>
      <c r="D20824" t="s">
        <v>4</v>
      </c>
    </row>
    <row r="20825" spans="1:4" x14ac:dyDescent="0.2">
      <c r="A20825">
        <v>545514.72536549601</v>
      </c>
      <c r="B20825">
        <v>5350451.8761136597</v>
      </c>
      <c r="C20825">
        <v>24814</v>
      </c>
      <c r="D20825" t="s">
        <v>4</v>
      </c>
    </row>
    <row r="20826" spans="1:4" x14ac:dyDescent="0.2">
      <c r="A20826">
        <v>545781.00407902803</v>
      </c>
      <c r="B20826">
        <v>5350451.8545693103</v>
      </c>
      <c r="C20826">
        <v>24855</v>
      </c>
      <c r="D20826" t="s">
        <v>4</v>
      </c>
    </row>
    <row r="20827" spans="1:4" x14ac:dyDescent="0.2">
      <c r="A20827">
        <v>545609.81019427604</v>
      </c>
      <c r="B20827">
        <v>5350451.7754547596</v>
      </c>
      <c r="C20827">
        <v>41007</v>
      </c>
      <c r="D20827" t="s">
        <v>4</v>
      </c>
    </row>
    <row r="20828" spans="1:4" x14ac:dyDescent="0.2">
      <c r="A20828">
        <v>547597.48664776003</v>
      </c>
      <c r="B20828">
        <v>5350451.6664725002</v>
      </c>
      <c r="C20828">
        <v>39874</v>
      </c>
      <c r="D20828" t="s">
        <v>4</v>
      </c>
    </row>
    <row r="20829" spans="1:4" x14ac:dyDescent="0.2">
      <c r="A20829">
        <v>546019.47972583899</v>
      </c>
      <c r="B20829">
        <v>5350451.5667690402</v>
      </c>
      <c r="C20829">
        <v>5811</v>
      </c>
      <c r="D20829" t="s">
        <v>4</v>
      </c>
    </row>
    <row r="20830" spans="1:4" x14ac:dyDescent="0.2">
      <c r="A20830">
        <v>546380.00173068803</v>
      </c>
      <c r="B20830">
        <v>5350451.5132852001</v>
      </c>
      <c r="C20830">
        <v>16118</v>
      </c>
      <c r="D20830" t="s">
        <v>4</v>
      </c>
    </row>
    <row r="20831" spans="1:4" x14ac:dyDescent="0.2">
      <c r="A20831">
        <v>546075.68211183301</v>
      </c>
      <c r="B20831">
        <v>5350451.2985936003</v>
      </c>
      <c r="C20831">
        <v>22803</v>
      </c>
      <c r="D20831" t="s">
        <v>4</v>
      </c>
    </row>
    <row r="20832" spans="1:4" x14ac:dyDescent="0.2">
      <c r="A20832">
        <v>546764.400663996</v>
      </c>
      <c r="B20832">
        <v>5350451.1112171104</v>
      </c>
      <c r="C20832">
        <v>18838</v>
      </c>
      <c r="D20832" t="s">
        <v>4</v>
      </c>
    </row>
    <row r="20833" spans="1:4" x14ac:dyDescent="0.2">
      <c r="A20833">
        <v>546018.75314154499</v>
      </c>
      <c r="B20833">
        <v>5350450.9115700303</v>
      </c>
      <c r="C20833">
        <v>5812</v>
      </c>
      <c r="D20833" t="s">
        <v>4</v>
      </c>
    </row>
    <row r="20834" spans="1:4" x14ac:dyDescent="0.2">
      <c r="A20834">
        <v>546020.70025910402</v>
      </c>
      <c r="B20834">
        <v>5350450.58028349</v>
      </c>
      <c r="C20834">
        <v>5810</v>
      </c>
      <c r="D20834" t="s">
        <v>4</v>
      </c>
    </row>
    <row r="20835" spans="1:4" x14ac:dyDescent="0.2">
      <c r="A20835">
        <v>546400.71802205802</v>
      </c>
      <c r="B20835">
        <v>5350450.3292939002</v>
      </c>
      <c r="C20835">
        <v>31281</v>
      </c>
      <c r="D20835" t="s">
        <v>4</v>
      </c>
    </row>
    <row r="20836" spans="1:4" x14ac:dyDescent="0.2">
      <c r="A20836">
        <v>547803.25773363002</v>
      </c>
      <c r="B20836">
        <v>5350450.20825266</v>
      </c>
      <c r="C20836">
        <v>40223</v>
      </c>
      <c r="D20836" t="s">
        <v>4</v>
      </c>
    </row>
    <row r="20837" spans="1:4" x14ac:dyDescent="0.2">
      <c r="A20837">
        <v>546670.54208387597</v>
      </c>
      <c r="B20837">
        <v>5350450.1825531004</v>
      </c>
      <c r="C20837">
        <v>32164</v>
      </c>
      <c r="D20837" t="s">
        <v>4</v>
      </c>
    </row>
    <row r="20838" spans="1:4" x14ac:dyDescent="0.2">
      <c r="A20838">
        <v>546410.57082845503</v>
      </c>
      <c r="B20838">
        <v>5350450.1819657199</v>
      </c>
      <c r="C20838">
        <v>27999</v>
      </c>
      <c r="D20838" t="s">
        <v>4</v>
      </c>
    </row>
    <row r="20839" spans="1:4" x14ac:dyDescent="0.2">
      <c r="A20839">
        <v>546968.92279555695</v>
      </c>
      <c r="B20839">
        <v>5350450.0928873802</v>
      </c>
      <c r="C20839">
        <v>38999</v>
      </c>
      <c r="D20839" t="s">
        <v>4</v>
      </c>
    </row>
    <row r="20840" spans="1:4" x14ac:dyDescent="0.2">
      <c r="A20840">
        <v>545942.53831167496</v>
      </c>
      <c r="B20840">
        <v>5350450.0154445097</v>
      </c>
      <c r="C20840">
        <v>36810</v>
      </c>
      <c r="D20840" t="s">
        <v>4</v>
      </c>
    </row>
    <row r="20841" spans="1:4" x14ac:dyDescent="0.2">
      <c r="A20841">
        <v>545793.77945215197</v>
      </c>
      <c r="B20841">
        <v>5350449.8975029597</v>
      </c>
      <c r="C20841">
        <v>32020</v>
      </c>
      <c r="D20841" t="s">
        <v>4</v>
      </c>
    </row>
    <row r="20842" spans="1:4" x14ac:dyDescent="0.2">
      <c r="A20842">
        <v>545784.18008867104</v>
      </c>
      <c r="B20842">
        <v>5350449.4862390002</v>
      </c>
      <c r="C20842">
        <v>34287</v>
      </c>
      <c r="D20842" t="s">
        <v>4</v>
      </c>
    </row>
    <row r="20843" spans="1:4" x14ac:dyDescent="0.2">
      <c r="A20843">
        <v>546105.17794381001</v>
      </c>
      <c r="B20843">
        <v>5350449.4442140097</v>
      </c>
      <c r="C20843">
        <v>30859</v>
      </c>
      <c r="D20843" t="s">
        <v>4</v>
      </c>
    </row>
    <row r="20844" spans="1:4" x14ac:dyDescent="0.2">
      <c r="A20844">
        <v>546778.22236255405</v>
      </c>
      <c r="B20844">
        <v>5350449.2692985199</v>
      </c>
      <c r="C20844">
        <v>19406</v>
      </c>
      <c r="D20844" t="s">
        <v>4</v>
      </c>
    </row>
    <row r="20845" spans="1:4" x14ac:dyDescent="0.2">
      <c r="A20845">
        <v>546021.21809201001</v>
      </c>
      <c r="B20845">
        <v>5350448.8500785902</v>
      </c>
      <c r="C20845">
        <v>5809</v>
      </c>
      <c r="D20845" t="s">
        <v>4</v>
      </c>
    </row>
    <row r="20846" spans="1:4" x14ac:dyDescent="0.2">
      <c r="A20846">
        <v>546007.20051341201</v>
      </c>
      <c r="B20846">
        <v>5350448.1830519503</v>
      </c>
      <c r="C20846">
        <v>14305</v>
      </c>
      <c r="D20846" t="s">
        <v>4</v>
      </c>
    </row>
    <row r="20847" spans="1:4" x14ac:dyDescent="0.2">
      <c r="A20847">
        <v>547819.60847551899</v>
      </c>
      <c r="B20847">
        <v>5350448.1787401903</v>
      </c>
      <c r="C20847">
        <v>33964</v>
      </c>
      <c r="D20847" t="s">
        <v>4</v>
      </c>
    </row>
    <row r="20848" spans="1:4" x14ac:dyDescent="0.2">
      <c r="A20848">
        <v>546663.88860563398</v>
      </c>
      <c r="B20848">
        <v>5350447.36642549</v>
      </c>
      <c r="C20848">
        <v>29166</v>
      </c>
      <c r="D20848" t="s">
        <v>4</v>
      </c>
    </row>
    <row r="20849" spans="1:4" x14ac:dyDescent="0.2">
      <c r="A20849">
        <v>547588.54117580701</v>
      </c>
      <c r="B20849">
        <v>5350447.3267048197</v>
      </c>
      <c r="C20849">
        <v>40354</v>
      </c>
      <c r="D20849" t="s">
        <v>4</v>
      </c>
    </row>
    <row r="20850" spans="1:4" x14ac:dyDescent="0.2">
      <c r="A20850">
        <v>545775.12020164204</v>
      </c>
      <c r="B20850">
        <v>5350447.3043937003</v>
      </c>
      <c r="C20850">
        <v>18916</v>
      </c>
      <c r="D20850" t="s">
        <v>4</v>
      </c>
    </row>
    <row r="20851" spans="1:4" x14ac:dyDescent="0.2">
      <c r="A20851">
        <v>546134.614366689</v>
      </c>
      <c r="B20851">
        <v>5350447.17124609</v>
      </c>
      <c r="C20851">
        <v>33419</v>
      </c>
      <c r="D20851" t="s">
        <v>4</v>
      </c>
    </row>
    <row r="20852" spans="1:4" x14ac:dyDescent="0.2">
      <c r="A20852">
        <v>546980.25435172895</v>
      </c>
      <c r="B20852">
        <v>5350446.4117104197</v>
      </c>
      <c r="C20852">
        <v>16836</v>
      </c>
      <c r="D20852" t="s">
        <v>4</v>
      </c>
    </row>
    <row r="20853" spans="1:4" x14ac:dyDescent="0.2">
      <c r="A20853">
        <v>546067.38430343301</v>
      </c>
      <c r="B20853">
        <v>5350446.22020071</v>
      </c>
      <c r="C20853">
        <v>14303</v>
      </c>
      <c r="D20853" t="s">
        <v>4</v>
      </c>
    </row>
    <row r="20854" spans="1:4" x14ac:dyDescent="0.2">
      <c r="A20854">
        <v>546211.23988840904</v>
      </c>
      <c r="B20854">
        <v>5350445.7846964402</v>
      </c>
      <c r="C20854">
        <v>37977</v>
      </c>
      <c r="D20854" t="s">
        <v>4</v>
      </c>
    </row>
    <row r="20855" spans="1:4" x14ac:dyDescent="0.2">
      <c r="A20855">
        <v>546960.73767402198</v>
      </c>
      <c r="B20855">
        <v>5350445.1505680103</v>
      </c>
      <c r="C20855">
        <v>38146</v>
      </c>
      <c r="D20855" t="s">
        <v>4</v>
      </c>
    </row>
    <row r="20856" spans="1:4" x14ac:dyDescent="0.2">
      <c r="A20856">
        <v>546549.15045896801</v>
      </c>
      <c r="B20856">
        <v>5350445.1034790799</v>
      </c>
      <c r="C20856">
        <v>33719</v>
      </c>
      <c r="D20856" t="s">
        <v>4</v>
      </c>
    </row>
    <row r="20857" spans="1:4" x14ac:dyDescent="0.2">
      <c r="A20857">
        <v>546028.16341943701</v>
      </c>
      <c r="B20857">
        <v>5350444.9647957496</v>
      </c>
      <c r="C20857">
        <v>14304</v>
      </c>
      <c r="D20857" t="s">
        <v>4</v>
      </c>
    </row>
    <row r="20858" spans="1:4" x14ac:dyDescent="0.2">
      <c r="A20858">
        <v>547888.19284089794</v>
      </c>
      <c r="B20858">
        <v>5350444.4358649198</v>
      </c>
      <c r="C20858">
        <v>754</v>
      </c>
      <c r="D20858" t="s">
        <v>4</v>
      </c>
    </row>
    <row r="20859" spans="1:4" x14ac:dyDescent="0.2">
      <c r="A20859">
        <v>546951.51953171298</v>
      </c>
      <c r="B20859">
        <v>5350444.21715027</v>
      </c>
      <c r="C20859">
        <v>37053</v>
      </c>
      <c r="D20859" t="s">
        <v>4</v>
      </c>
    </row>
    <row r="20860" spans="1:4" x14ac:dyDescent="0.2">
      <c r="A20860">
        <v>546432.04183411202</v>
      </c>
      <c r="B20860">
        <v>5350443.9373703599</v>
      </c>
      <c r="C20860">
        <v>35578</v>
      </c>
      <c r="D20860" t="s">
        <v>4</v>
      </c>
    </row>
    <row r="20861" spans="1:4" x14ac:dyDescent="0.2">
      <c r="A20861">
        <v>546654.74741474201</v>
      </c>
      <c r="B20861">
        <v>5350443.7304983204</v>
      </c>
      <c r="C20861">
        <v>25096</v>
      </c>
      <c r="D20861" t="s">
        <v>4</v>
      </c>
    </row>
    <row r="20862" spans="1:4" x14ac:dyDescent="0.2">
      <c r="A20862">
        <v>546414.08721529401</v>
      </c>
      <c r="B20862">
        <v>5350443.5650397399</v>
      </c>
      <c r="C20862">
        <v>23579</v>
      </c>
      <c r="D20862" t="s">
        <v>4</v>
      </c>
    </row>
    <row r="20863" spans="1:4" x14ac:dyDescent="0.2">
      <c r="A20863">
        <v>546941.60967924504</v>
      </c>
      <c r="B20863">
        <v>5350443.2252227198</v>
      </c>
      <c r="C20863">
        <v>35668</v>
      </c>
      <c r="D20863" t="s">
        <v>4</v>
      </c>
    </row>
    <row r="20864" spans="1:4" x14ac:dyDescent="0.2">
      <c r="A20864">
        <v>545767.945375446</v>
      </c>
      <c r="B20864">
        <v>5350442.9045662005</v>
      </c>
      <c r="C20864">
        <v>18915</v>
      </c>
      <c r="D20864" t="s">
        <v>4</v>
      </c>
    </row>
    <row r="20865" spans="1:4" x14ac:dyDescent="0.2">
      <c r="A20865">
        <v>546784.34797638597</v>
      </c>
      <c r="B20865">
        <v>5350442.4266491998</v>
      </c>
      <c r="C20865">
        <v>19405</v>
      </c>
      <c r="D20865" t="s">
        <v>4</v>
      </c>
    </row>
    <row r="20866" spans="1:4" x14ac:dyDescent="0.2">
      <c r="A20866">
        <v>546111.11106658296</v>
      </c>
      <c r="B20866">
        <v>5350442.2290855404</v>
      </c>
      <c r="C20866">
        <v>27415</v>
      </c>
      <c r="D20866" t="s">
        <v>4</v>
      </c>
    </row>
    <row r="20867" spans="1:4" x14ac:dyDescent="0.2">
      <c r="A20867">
        <v>546058.31787245802</v>
      </c>
      <c r="B20867">
        <v>5350442.1305495398</v>
      </c>
      <c r="C20867">
        <v>6622</v>
      </c>
      <c r="D20867" t="s">
        <v>4</v>
      </c>
    </row>
    <row r="20868" spans="1:4" x14ac:dyDescent="0.2">
      <c r="A20868">
        <v>546343.67368982302</v>
      </c>
      <c r="B20868">
        <v>5350442.00996284</v>
      </c>
      <c r="C20868">
        <v>16116</v>
      </c>
      <c r="D20868" t="s">
        <v>4</v>
      </c>
    </row>
    <row r="20869" spans="1:4" x14ac:dyDescent="0.2">
      <c r="A20869">
        <v>546058.45097044401</v>
      </c>
      <c r="B20869">
        <v>5350442.0030648904</v>
      </c>
      <c r="C20869">
        <v>6623</v>
      </c>
      <c r="D20869" t="s">
        <v>4</v>
      </c>
    </row>
    <row r="20870" spans="1:4" x14ac:dyDescent="0.2">
      <c r="A20870">
        <v>547580.43407298694</v>
      </c>
      <c r="B20870">
        <v>5350441.5846311804</v>
      </c>
      <c r="C20870">
        <v>40728</v>
      </c>
      <c r="D20870" t="s">
        <v>4</v>
      </c>
    </row>
    <row r="20871" spans="1:4" x14ac:dyDescent="0.2">
      <c r="A20871">
        <v>546988.00325732003</v>
      </c>
      <c r="B20871">
        <v>5350440.2950796001</v>
      </c>
      <c r="C20871">
        <v>23898</v>
      </c>
      <c r="D20871" t="s">
        <v>4</v>
      </c>
    </row>
    <row r="20872" spans="1:4" x14ac:dyDescent="0.2">
      <c r="A20872">
        <v>547803.229706574</v>
      </c>
      <c r="B20872">
        <v>5350440.2317769397</v>
      </c>
      <c r="C20872">
        <v>40629</v>
      </c>
      <c r="D20872" t="s">
        <v>4</v>
      </c>
    </row>
    <row r="20873" spans="1:4" x14ac:dyDescent="0.2">
      <c r="A20873">
        <v>546002.51797265396</v>
      </c>
      <c r="B20873">
        <v>5350439.7215857599</v>
      </c>
      <c r="C20873">
        <v>6621</v>
      </c>
      <c r="D20873" t="s">
        <v>4</v>
      </c>
    </row>
    <row r="20874" spans="1:4" x14ac:dyDescent="0.2">
      <c r="A20874">
        <v>547820.00932651898</v>
      </c>
      <c r="B20874">
        <v>5350438.7309785197</v>
      </c>
      <c r="C20874">
        <v>31603</v>
      </c>
      <c r="D20874" t="s">
        <v>4</v>
      </c>
    </row>
    <row r="20875" spans="1:4" x14ac:dyDescent="0.2">
      <c r="A20875">
        <v>546139.37403486401</v>
      </c>
      <c r="B20875">
        <v>5350438.7158498997</v>
      </c>
      <c r="C20875">
        <v>35343</v>
      </c>
      <c r="D20875" t="s">
        <v>4</v>
      </c>
    </row>
    <row r="20876" spans="1:4" x14ac:dyDescent="0.2">
      <c r="A20876">
        <v>546204.42674315395</v>
      </c>
      <c r="B20876">
        <v>5350438.4961176198</v>
      </c>
      <c r="C20876">
        <v>22278</v>
      </c>
      <c r="D20876" t="s">
        <v>4</v>
      </c>
    </row>
    <row r="20877" spans="1:4" x14ac:dyDescent="0.2">
      <c r="A20877">
        <v>546049.67339783104</v>
      </c>
      <c r="B20877">
        <v>5350437.7930095</v>
      </c>
      <c r="C20877">
        <v>14222</v>
      </c>
      <c r="D20877" t="s">
        <v>4</v>
      </c>
    </row>
    <row r="20878" spans="1:4" x14ac:dyDescent="0.2">
      <c r="A20878">
        <v>546544.241295713</v>
      </c>
      <c r="B20878">
        <v>5350437.4845533399</v>
      </c>
      <c r="C20878">
        <v>31280</v>
      </c>
      <c r="D20878" t="s">
        <v>4</v>
      </c>
    </row>
    <row r="20879" spans="1:4" x14ac:dyDescent="0.2">
      <c r="A20879">
        <v>547571.41075983003</v>
      </c>
      <c r="B20879">
        <v>5350437.2774131196</v>
      </c>
      <c r="C20879">
        <v>41032</v>
      </c>
      <c r="D20879" t="s">
        <v>4</v>
      </c>
    </row>
    <row r="20880" spans="1:4" x14ac:dyDescent="0.2">
      <c r="A20880">
        <v>546406.93171093694</v>
      </c>
      <c r="B20880">
        <v>5350436.98557097</v>
      </c>
      <c r="C20880">
        <v>16110</v>
      </c>
      <c r="D20880" t="s">
        <v>4</v>
      </c>
    </row>
    <row r="20881" spans="1:4" x14ac:dyDescent="0.2">
      <c r="A20881">
        <v>546148.86828254501</v>
      </c>
      <c r="B20881">
        <v>5350436.9352300996</v>
      </c>
      <c r="C20881">
        <v>36821</v>
      </c>
      <c r="D20881" t="s">
        <v>4</v>
      </c>
    </row>
    <row r="20882" spans="1:4" x14ac:dyDescent="0.2">
      <c r="A20882">
        <v>546039.92384829803</v>
      </c>
      <c r="B20882">
        <v>5350436.7120359195</v>
      </c>
      <c r="C20882">
        <v>22769</v>
      </c>
      <c r="D20882" t="s">
        <v>4</v>
      </c>
    </row>
    <row r="20883" spans="1:4" x14ac:dyDescent="0.2">
      <c r="A20883">
        <v>546934.39151203795</v>
      </c>
      <c r="B20883">
        <v>5350436.4638185101</v>
      </c>
      <c r="C20883">
        <v>33847</v>
      </c>
      <c r="D20883" t="s">
        <v>4</v>
      </c>
    </row>
    <row r="20884" spans="1:4" x14ac:dyDescent="0.2">
      <c r="A20884">
        <v>546030.23608442105</v>
      </c>
      <c r="B20884">
        <v>5350436.1572608398</v>
      </c>
      <c r="C20884">
        <v>22804</v>
      </c>
      <c r="D20884" t="s">
        <v>4</v>
      </c>
    </row>
    <row r="20885" spans="1:4" x14ac:dyDescent="0.2">
      <c r="A20885">
        <v>546028.36054973304</v>
      </c>
      <c r="B20885">
        <v>5350435.7142836396</v>
      </c>
      <c r="C20885">
        <v>27416</v>
      </c>
      <c r="D20885" t="s">
        <v>4</v>
      </c>
    </row>
    <row r="20886" spans="1:4" x14ac:dyDescent="0.2">
      <c r="A20886">
        <v>547883.49327927199</v>
      </c>
      <c r="B20886">
        <v>5350435.6089673601</v>
      </c>
      <c r="C20886">
        <v>755</v>
      </c>
      <c r="D20886" t="s">
        <v>4</v>
      </c>
    </row>
    <row r="20887" spans="1:4" x14ac:dyDescent="0.2">
      <c r="A20887">
        <v>546018.48789228697</v>
      </c>
      <c r="B20887">
        <v>5350434.8238089001</v>
      </c>
      <c r="C20887">
        <v>22802</v>
      </c>
      <c r="D20887" t="s">
        <v>4</v>
      </c>
    </row>
    <row r="20888" spans="1:4" x14ac:dyDescent="0.2">
      <c r="A20888">
        <v>546655.68912832695</v>
      </c>
      <c r="B20888">
        <v>5350434.6833635904</v>
      </c>
      <c r="C20888">
        <v>19403</v>
      </c>
      <c r="D20888" t="s">
        <v>4</v>
      </c>
    </row>
    <row r="20889" spans="1:4" x14ac:dyDescent="0.2">
      <c r="A20889">
        <v>546429.68788612005</v>
      </c>
      <c r="B20889">
        <v>5350434.2407947099</v>
      </c>
      <c r="C20889">
        <v>36983</v>
      </c>
      <c r="D20889" t="s">
        <v>4</v>
      </c>
    </row>
    <row r="20890" spans="1:4" x14ac:dyDescent="0.2">
      <c r="A20890">
        <v>546429.63574965496</v>
      </c>
      <c r="B20890">
        <v>5350434.1122438004</v>
      </c>
      <c r="C20890">
        <v>16111</v>
      </c>
      <c r="D20890" t="s">
        <v>4</v>
      </c>
    </row>
    <row r="20891" spans="1:4" x14ac:dyDescent="0.2">
      <c r="A20891">
        <v>546420.51773599605</v>
      </c>
      <c r="B20891">
        <v>5350434.0853286097</v>
      </c>
      <c r="C20891">
        <v>16113</v>
      </c>
      <c r="D20891" t="s">
        <v>4</v>
      </c>
    </row>
    <row r="20892" spans="1:4" x14ac:dyDescent="0.2">
      <c r="A20892">
        <v>546008.73319731699</v>
      </c>
      <c r="B20892">
        <v>5350433.8587478204</v>
      </c>
      <c r="C20892">
        <v>14301</v>
      </c>
      <c r="D20892" t="s">
        <v>4</v>
      </c>
    </row>
    <row r="20893" spans="1:4" x14ac:dyDescent="0.2">
      <c r="A20893">
        <v>547562.07915670995</v>
      </c>
      <c r="B20893">
        <v>5350433.8166501001</v>
      </c>
      <c r="C20893">
        <v>41286</v>
      </c>
      <c r="D20893" t="s">
        <v>4</v>
      </c>
    </row>
    <row r="20894" spans="1:4" x14ac:dyDescent="0.2">
      <c r="A20894">
        <v>546345.84543263703</v>
      </c>
      <c r="B20894">
        <v>5350432.9102536403</v>
      </c>
      <c r="C20894">
        <v>16117</v>
      </c>
      <c r="D20894" t="s">
        <v>4</v>
      </c>
    </row>
    <row r="20895" spans="1:4" x14ac:dyDescent="0.2">
      <c r="A20895">
        <v>546196.19784424698</v>
      </c>
      <c r="B20895">
        <v>5350432.8358489303</v>
      </c>
      <c r="C20895">
        <v>22277</v>
      </c>
      <c r="D20895" t="s">
        <v>4</v>
      </c>
    </row>
    <row r="20896" spans="1:4" x14ac:dyDescent="0.2">
      <c r="A20896">
        <v>547552.14400210197</v>
      </c>
      <c r="B20896">
        <v>5350432.7336195996</v>
      </c>
      <c r="C20896">
        <v>41505</v>
      </c>
      <c r="D20896" t="s">
        <v>4</v>
      </c>
    </row>
    <row r="20897" spans="1:4" x14ac:dyDescent="0.2">
      <c r="A20897">
        <v>546110.94342640101</v>
      </c>
      <c r="B20897">
        <v>5350432.7310302202</v>
      </c>
      <c r="C20897">
        <v>22801</v>
      </c>
      <c r="D20897" t="s">
        <v>4</v>
      </c>
    </row>
    <row r="20898" spans="1:4" x14ac:dyDescent="0.2">
      <c r="A20898">
        <v>546990.70021478704</v>
      </c>
      <c r="B20898">
        <v>5350431.8130911896</v>
      </c>
      <c r="C20898">
        <v>28238</v>
      </c>
      <c r="D20898" t="s">
        <v>4</v>
      </c>
    </row>
    <row r="20899" spans="1:4" x14ac:dyDescent="0.2">
      <c r="A20899">
        <v>547542.53911515803</v>
      </c>
      <c r="B20899">
        <v>5350431.5900361501</v>
      </c>
      <c r="C20899">
        <v>41694</v>
      </c>
      <c r="D20899" t="s">
        <v>4</v>
      </c>
    </row>
    <row r="20900" spans="1:4" x14ac:dyDescent="0.2">
      <c r="A20900">
        <v>546290.255405089</v>
      </c>
      <c r="B20900">
        <v>5350431.4682790702</v>
      </c>
      <c r="C20900">
        <v>19224</v>
      </c>
      <c r="D20900" t="s">
        <v>4</v>
      </c>
    </row>
    <row r="20901" spans="1:4" x14ac:dyDescent="0.2">
      <c r="A20901">
        <v>546926.18812442804</v>
      </c>
      <c r="B20901">
        <v>5350431.1436416702</v>
      </c>
      <c r="C20901">
        <v>31451</v>
      </c>
      <c r="D20901" t="s">
        <v>4</v>
      </c>
    </row>
    <row r="20902" spans="1:4" x14ac:dyDescent="0.2">
      <c r="A20902">
        <v>547532.74078642705</v>
      </c>
      <c r="B20902">
        <v>5350430.7239035498</v>
      </c>
      <c r="C20902">
        <v>41856</v>
      </c>
      <c r="D20902" t="s">
        <v>4</v>
      </c>
    </row>
    <row r="20903" spans="1:4" x14ac:dyDescent="0.2">
      <c r="A20903">
        <v>547802.49313167599</v>
      </c>
      <c r="B20903">
        <v>5350430.26372963</v>
      </c>
      <c r="C20903">
        <v>40950</v>
      </c>
      <c r="D20903" t="s">
        <v>4</v>
      </c>
    </row>
    <row r="20904" spans="1:4" x14ac:dyDescent="0.2">
      <c r="A20904">
        <v>546381.82529219298</v>
      </c>
      <c r="B20904">
        <v>5350429.7200953802</v>
      </c>
      <c r="C20904">
        <v>36982</v>
      </c>
      <c r="D20904" t="s">
        <v>4</v>
      </c>
    </row>
    <row r="20905" spans="1:4" x14ac:dyDescent="0.2">
      <c r="A20905">
        <v>547822.14065669302</v>
      </c>
      <c r="B20905">
        <v>5350429.0509919198</v>
      </c>
      <c r="C20905">
        <v>28433</v>
      </c>
      <c r="D20905" t="s">
        <v>4</v>
      </c>
    </row>
    <row r="20906" spans="1:4" x14ac:dyDescent="0.2">
      <c r="A20906">
        <v>546850.26250033302</v>
      </c>
      <c r="B20906">
        <v>5350428.7905802196</v>
      </c>
      <c r="C20906">
        <v>16834</v>
      </c>
      <c r="D20906" t="s">
        <v>4</v>
      </c>
    </row>
    <row r="20907" spans="1:4" x14ac:dyDescent="0.2">
      <c r="A20907">
        <v>546187.22167313902</v>
      </c>
      <c r="B20907">
        <v>5350428.6577855498</v>
      </c>
      <c r="C20907">
        <v>33417</v>
      </c>
      <c r="D20907" t="s">
        <v>4</v>
      </c>
    </row>
    <row r="20908" spans="1:4" x14ac:dyDescent="0.2">
      <c r="A20908">
        <v>546541.41209346696</v>
      </c>
      <c r="B20908">
        <v>5350428.6129758796</v>
      </c>
      <c r="C20908">
        <v>27998</v>
      </c>
      <c r="D20908" t="s">
        <v>4</v>
      </c>
    </row>
    <row r="20909" spans="1:4" x14ac:dyDescent="0.2">
      <c r="A20909">
        <v>546412.74428471003</v>
      </c>
      <c r="B20909">
        <v>5350428.22212708</v>
      </c>
      <c r="C20909">
        <v>23581</v>
      </c>
      <c r="D20909" t="s">
        <v>4</v>
      </c>
    </row>
    <row r="20910" spans="1:4" x14ac:dyDescent="0.2">
      <c r="A20910">
        <v>547466.00633349398</v>
      </c>
      <c r="B20910">
        <v>5350428.1208646297</v>
      </c>
      <c r="C20910">
        <v>42552</v>
      </c>
      <c r="D20910" t="s">
        <v>4</v>
      </c>
    </row>
    <row r="20911" spans="1:4" x14ac:dyDescent="0.2">
      <c r="A20911">
        <v>546298.56163108896</v>
      </c>
      <c r="B20911">
        <v>5350427.9716320802</v>
      </c>
      <c r="C20911">
        <v>25013</v>
      </c>
      <c r="D20911" t="s">
        <v>4</v>
      </c>
    </row>
    <row r="20912" spans="1:4" x14ac:dyDescent="0.2">
      <c r="A20912">
        <v>546406.529906412</v>
      </c>
      <c r="B20912">
        <v>5350427.6465226496</v>
      </c>
      <c r="C20912">
        <v>16109</v>
      </c>
      <c r="D20912" t="s">
        <v>4</v>
      </c>
    </row>
    <row r="20913" spans="1:4" x14ac:dyDescent="0.2">
      <c r="A20913">
        <v>547475.994084034</v>
      </c>
      <c r="B20913">
        <v>5350427.6260524103</v>
      </c>
      <c r="C20913">
        <v>42490</v>
      </c>
      <c r="D20913" t="s">
        <v>4</v>
      </c>
    </row>
    <row r="20914" spans="1:4" x14ac:dyDescent="0.2">
      <c r="A20914">
        <v>546390.46874222101</v>
      </c>
      <c r="B20914">
        <v>5350427.4130080203</v>
      </c>
      <c r="C20914">
        <v>38096</v>
      </c>
      <c r="D20914" t="s">
        <v>4</v>
      </c>
    </row>
    <row r="20915" spans="1:4" x14ac:dyDescent="0.2">
      <c r="A20915">
        <v>546840.76433713501</v>
      </c>
      <c r="B20915">
        <v>5350427.3913391801</v>
      </c>
      <c r="C20915">
        <v>16835</v>
      </c>
      <c r="D20915" t="s">
        <v>4</v>
      </c>
    </row>
    <row r="20916" spans="1:4" x14ac:dyDescent="0.2">
      <c r="A20916">
        <v>546150.90515293402</v>
      </c>
      <c r="B20916">
        <v>5350427.3503925996</v>
      </c>
      <c r="C20916">
        <v>37978</v>
      </c>
      <c r="D20916" t="s">
        <v>4</v>
      </c>
    </row>
    <row r="20917" spans="1:4" x14ac:dyDescent="0.2">
      <c r="A20917">
        <v>547505.55039569596</v>
      </c>
      <c r="B20917">
        <v>5350427.3383419802</v>
      </c>
      <c r="C20917">
        <v>42233</v>
      </c>
      <c r="D20917" t="s">
        <v>4</v>
      </c>
    </row>
    <row r="20918" spans="1:4" x14ac:dyDescent="0.2">
      <c r="A20918">
        <v>546351.66881792503</v>
      </c>
      <c r="B20918">
        <v>5350427.1974949297</v>
      </c>
      <c r="C20918">
        <v>23583</v>
      </c>
      <c r="D20918" t="s">
        <v>4</v>
      </c>
    </row>
    <row r="20919" spans="1:4" x14ac:dyDescent="0.2">
      <c r="A20919">
        <v>547523.69258293801</v>
      </c>
      <c r="B20919">
        <v>5350427.1155420197</v>
      </c>
      <c r="C20919">
        <v>41993</v>
      </c>
      <c r="D20919" t="s">
        <v>4</v>
      </c>
    </row>
    <row r="20920" spans="1:4" x14ac:dyDescent="0.2">
      <c r="A20920">
        <v>547878.46349300595</v>
      </c>
      <c r="B20920">
        <v>5350426.9697754597</v>
      </c>
      <c r="C20920">
        <v>39712</v>
      </c>
      <c r="D20920" t="s">
        <v>4</v>
      </c>
    </row>
    <row r="20921" spans="1:4" x14ac:dyDescent="0.2">
      <c r="A20921">
        <v>547485.95472060004</v>
      </c>
      <c r="B20921">
        <v>5350426.8545988603</v>
      </c>
      <c r="C20921">
        <v>42414</v>
      </c>
      <c r="D20921" t="s">
        <v>4</v>
      </c>
    </row>
    <row r="20922" spans="1:4" x14ac:dyDescent="0.2">
      <c r="A20922">
        <v>547447.15298179095</v>
      </c>
      <c r="B20922">
        <v>5350426.4725470999</v>
      </c>
      <c r="C20922">
        <v>39873</v>
      </c>
      <c r="D20922" t="s">
        <v>4</v>
      </c>
    </row>
    <row r="20923" spans="1:4" x14ac:dyDescent="0.2">
      <c r="A20923">
        <v>547495.81701561401</v>
      </c>
      <c r="B20923">
        <v>5350425.4673698302</v>
      </c>
      <c r="C20923">
        <v>42330</v>
      </c>
      <c r="D20923" t="s">
        <v>4</v>
      </c>
    </row>
    <row r="20924" spans="1:4" x14ac:dyDescent="0.2">
      <c r="A20924">
        <v>547453.059140636</v>
      </c>
      <c r="B20924">
        <v>5350425.3782079099</v>
      </c>
      <c r="C20924">
        <v>19505</v>
      </c>
      <c r="D20924" t="s">
        <v>4</v>
      </c>
    </row>
    <row r="20925" spans="1:4" x14ac:dyDescent="0.2">
      <c r="A20925">
        <v>547515.00733000797</v>
      </c>
      <c r="B20925">
        <v>5350425.2924392298</v>
      </c>
      <c r="C20925">
        <v>42119</v>
      </c>
      <c r="D20925" t="s">
        <v>4</v>
      </c>
    </row>
    <row r="20926" spans="1:4" x14ac:dyDescent="0.2">
      <c r="A20926">
        <v>547456.52412260603</v>
      </c>
      <c r="B20926">
        <v>5350425.0757047096</v>
      </c>
      <c r="C20926">
        <v>42609</v>
      </c>
      <c r="D20926" t="s">
        <v>4</v>
      </c>
    </row>
    <row r="20927" spans="1:4" x14ac:dyDescent="0.2">
      <c r="A20927">
        <v>546106.77577969898</v>
      </c>
      <c r="B20927">
        <v>5350425.0587775996</v>
      </c>
      <c r="C20927">
        <v>14300</v>
      </c>
      <c r="D20927" t="s">
        <v>4</v>
      </c>
    </row>
    <row r="20928" spans="1:4" x14ac:dyDescent="0.2">
      <c r="A20928">
        <v>546427.53758060397</v>
      </c>
      <c r="B20928">
        <v>5350424.4007944698</v>
      </c>
      <c r="C20928">
        <v>16112</v>
      </c>
      <c r="D20928" t="s">
        <v>4</v>
      </c>
    </row>
    <row r="20929" spans="1:4" x14ac:dyDescent="0.2">
      <c r="A20929">
        <v>546919.05335899699</v>
      </c>
      <c r="B20929">
        <v>5350424.2058370598</v>
      </c>
      <c r="C20929">
        <v>28235</v>
      </c>
      <c r="D20929" t="s">
        <v>4</v>
      </c>
    </row>
    <row r="20930" spans="1:4" x14ac:dyDescent="0.2">
      <c r="A20930">
        <v>547438.10506167996</v>
      </c>
      <c r="B20930">
        <v>5350423.7965709995</v>
      </c>
      <c r="C20930">
        <v>39242</v>
      </c>
      <c r="D20930" t="s">
        <v>4</v>
      </c>
    </row>
    <row r="20931" spans="1:4" x14ac:dyDescent="0.2">
      <c r="A20931">
        <v>546399.40891818795</v>
      </c>
      <c r="B20931">
        <v>5350423.7868536403</v>
      </c>
      <c r="C20931">
        <v>38964</v>
      </c>
      <c r="D20931" t="s">
        <v>4</v>
      </c>
    </row>
    <row r="20932" spans="1:4" x14ac:dyDescent="0.2">
      <c r="A20932">
        <v>546178.50680112594</v>
      </c>
      <c r="B20932">
        <v>5350423.7810922703</v>
      </c>
      <c r="C20932">
        <v>30858</v>
      </c>
      <c r="D20932" t="s">
        <v>4</v>
      </c>
    </row>
    <row r="20933" spans="1:4" x14ac:dyDescent="0.2">
      <c r="A20933">
        <v>546533.33844262501</v>
      </c>
      <c r="B20933">
        <v>5350422.7874676604</v>
      </c>
      <c r="C20933">
        <v>23578</v>
      </c>
      <c r="D20933" t="s">
        <v>4</v>
      </c>
    </row>
    <row r="20934" spans="1:4" x14ac:dyDescent="0.2">
      <c r="A20934">
        <v>546993.74603202206</v>
      </c>
      <c r="B20934">
        <v>5350422.4442982199</v>
      </c>
      <c r="C20934">
        <v>31453</v>
      </c>
      <c r="D20934" t="s">
        <v>4</v>
      </c>
    </row>
    <row r="20935" spans="1:4" x14ac:dyDescent="0.2">
      <c r="A20935">
        <v>546359.74152224697</v>
      </c>
      <c r="B20935">
        <v>5350421.8187788101</v>
      </c>
      <c r="C20935">
        <v>28002</v>
      </c>
      <c r="D20935" t="s">
        <v>4</v>
      </c>
    </row>
    <row r="20936" spans="1:4" x14ac:dyDescent="0.2">
      <c r="A20936">
        <v>547362.760862272</v>
      </c>
      <c r="B20936">
        <v>5350421.7274189601</v>
      </c>
      <c r="C20936">
        <v>18316</v>
      </c>
      <c r="D20936" t="s">
        <v>4</v>
      </c>
    </row>
    <row r="20937" spans="1:4" x14ac:dyDescent="0.2">
      <c r="A20937">
        <v>547816.88037225802</v>
      </c>
      <c r="B20937">
        <v>5350420.9143500701</v>
      </c>
      <c r="C20937">
        <v>24164</v>
      </c>
      <c r="D20937" t="s">
        <v>4</v>
      </c>
    </row>
    <row r="20938" spans="1:4" x14ac:dyDescent="0.2">
      <c r="A20938">
        <v>546833.86769832298</v>
      </c>
      <c r="B20938">
        <v>5350420.38999807</v>
      </c>
      <c r="C20938">
        <v>23897</v>
      </c>
      <c r="D20938" t="s">
        <v>4</v>
      </c>
    </row>
    <row r="20939" spans="1:4" x14ac:dyDescent="0.2">
      <c r="A20939">
        <v>547802.48018794495</v>
      </c>
      <c r="B20939">
        <v>5350420.2707497803</v>
      </c>
      <c r="C20939">
        <v>41219</v>
      </c>
      <c r="D20939" t="s">
        <v>4</v>
      </c>
    </row>
    <row r="20940" spans="1:4" x14ac:dyDescent="0.2">
      <c r="A20940">
        <v>546379.78907892504</v>
      </c>
      <c r="B20940">
        <v>5350419.9801120805</v>
      </c>
      <c r="C20940">
        <v>35577</v>
      </c>
      <c r="D20940" t="s">
        <v>4</v>
      </c>
    </row>
    <row r="20941" spans="1:4" x14ac:dyDescent="0.2">
      <c r="A20941">
        <v>546306.40842903405</v>
      </c>
      <c r="B20941">
        <v>5350419.2183835702</v>
      </c>
      <c r="C20941">
        <v>6924</v>
      </c>
      <c r="D20941" t="s">
        <v>4</v>
      </c>
    </row>
    <row r="20942" spans="1:4" x14ac:dyDescent="0.2">
      <c r="A20942">
        <v>546595.46204710298</v>
      </c>
      <c r="B20942">
        <v>5350418.9323342498</v>
      </c>
      <c r="C20942">
        <v>25084</v>
      </c>
      <c r="D20942" t="s">
        <v>4</v>
      </c>
    </row>
    <row r="20943" spans="1:4" x14ac:dyDescent="0.2">
      <c r="A20943">
        <v>546169.89141967101</v>
      </c>
      <c r="B20943">
        <v>5350418.7349504298</v>
      </c>
      <c r="C20943">
        <v>27414</v>
      </c>
      <c r="D20943" t="s">
        <v>4</v>
      </c>
    </row>
    <row r="20944" spans="1:4" x14ac:dyDescent="0.2">
      <c r="A20944">
        <v>547430.21476350701</v>
      </c>
      <c r="B20944">
        <v>5350418.6743654096</v>
      </c>
      <c r="C20944">
        <v>38441</v>
      </c>
      <c r="D20944" t="s">
        <v>4</v>
      </c>
    </row>
    <row r="20945" spans="1:4" x14ac:dyDescent="0.2">
      <c r="A20945">
        <v>547872.97576063103</v>
      </c>
      <c r="B20945">
        <v>5350418.6224536598</v>
      </c>
      <c r="C20945">
        <v>40225</v>
      </c>
      <c r="D20945" t="s">
        <v>4</v>
      </c>
    </row>
    <row r="20946" spans="1:4" x14ac:dyDescent="0.2">
      <c r="A20946">
        <v>546997.93108110595</v>
      </c>
      <c r="B20946">
        <v>5350418.4847580101</v>
      </c>
      <c r="C20946">
        <v>33849</v>
      </c>
      <c r="D20946" t="s">
        <v>4</v>
      </c>
    </row>
    <row r="20947" spans="1:4" x14ac:dyDescent="0.2">
      <c r="A20947">
        <v>546300.06612156006</v>
      </c>
      <c r="B20947">
        <v>5350418.4697319698</v>
      </c>
      <c r="C20947">
        <v>29093</v>
      </c>
      <c r="D20947" t="s">
        <v>4</v>
      </c>
    </row>
    <row r="20948" spans="1:4" x14ac:dyDescent="0.2">
      <c r="A20948">
        <v>546300.25291946996</v>
      </c>
      <c r="B20948">
        <v>5350418.1916667903</v>
      </c>
      <c r="C20948">
        <v>19876</v>
      </c>
      <c r="D20948" t="s">
        <v>4</v>
      </c>
    </row>
    <row r="20949" spans="1:4" x14ac:dyDescent="0.2">
      <c r="A20949">
        <v>546911.29594697698</v>
      </c>
      <c r="B20949">
        <v>5350418.1765692402</v>
      </c>
      <c r="C20949">
        <v>23895</v>
      </c>
      <c r="D20949" t="s">
        <v>4</v>
      </c>
    </row>
    <row r="20950" spans="1:4" x14ac:dyDescent="0.2">
      <c r="A20950">
        <v>546151.33471650397</v>
      </c>
      <c r="B20950">
        <v>5350417.9969765097</v>
      </c>
      <c r="C20950">
        <v>38871</v>
      </c>
      <c r="D20950" t="s">
        <v>4</v>
      </c>
    </row>
    <row r="20951" spans="1:4" x14ac:dyDescent="0.2">
      <c r="A20951">
        <v>546524.95681300305</v>
      </c>
      <c r="B20951">
        <v>5350417.9293605201</v>
      </c>
      <c r="C20951">
        <v>16106</v>
      </c>
      <c r="D20951" t="s">
        <v>4</v>
      </c>
    </row>
    <row r="20952" spans="1:4" x14ac:dyDescent="0.2">
      <c r="A20952">
        <v>546315.12390859297</v>
      </c>
      <c r="B20952">
        <v>5350416.5354979904</v>
      </c>
      <c r="C20952">
        <v>6923</v>
      </c>
      <c r="D20952" t="s">
        <v>4</v>
      </c>
    </row>
    <row r="20953" spans="1:4" x14ac:dyDescent="0.2">
      <c r="A20953">
        <v>546825.24774329702</v>
      </c>
      <c r="B20953">
        <v>5350416.5262656296</v>
      </c>
      <c r="C20953">
        <v>28237</v>
      </c>
      <c r="D20953" t="s">
        <v>4</v>
      </c>
    </row>
    <row r="20954" spans="1:4" x14ac:dyDescent="0.2">
      <c r="A20954">
        <v>546587.05100543902</v>
      </c>
      <c r="B20954">
        <v>5350415.7630443303</v>
      </c>
      <c r="C20954">
        <v>19380</v>
      </c>
      <c r="D20954" t="s">
        <v>4</v>
      </c>
    </row>
    <row r="20955" spans="1:4" x14ac:dyDescent="0.2">
      <c r="A20955">
        <v>546105.55637076101</v>
      </c>
      <c r="B20955">
        <v>5350415.7545548603</v>
      </c>
      <c r="C20955">
        <v>14299</v>
      </c>
      <c r="D20955" t="s">
        <v>4</v>
      </c>
    </row>
    <row r="20956" spans="1:4" x14ac:dyDescent="0.2">
      <c r="A20956">
        <v>547453.17804976599</v>
      </c>
      <c r="B20956">
        <v>5350415.6842687102</v>
      </c>
      <c r="C20956">
        <v>19506</v>
      </c>
      <c r="D20956" t="s">
        <v>4</v>
      </c>
    </row>
    <row r="20957" spans="1:4" x14ac:dyDescent="0.2">
      <c r="A20957">
        <v>546423.03490263305</v>
      </c>
      <c r="B20957">
        <v>5350415.4992018202</v>
      </c>
      <c r="C20957">
        <v>23580</v>
      </c>
      <c r="D20957" t="s">
        <v>4</v>
      </c>
    </row>
    <row r="20958" spans="1:4" x14ac:dyDescent="0.2">
      <c r="A20958">
        <v>546902.32912382297</v>
      </c>
      <c r="B20958">
        <v>5350414.3265079902</v>
      </c>
      <c r="C20958">
        <v>16832</v>
      </c>
      <c r="D20958" t="s">
        <v>4</v>
      </c>
    </row>
    <row r="20959" spans="1:4" x14ac:dyDescent="0.2">
      <c r="A20959">
        <v>546373.13805498497</v>
      </c>
      <c r="B20959">
        <v>5350414.2477307403</v>
      </c>
      <c r="C20959">
        <v>33722</v>
      </c>
      <c r="D20959" t="s">
        <v>4</v>
      </c>
    </row>
    <row r="20960" spans="1:4" x14ac:dyDescent="0.2">
      <c r="A20960">
        <v>546363.91924466495</v>
      </c>
      <c r="B20960">
        <v>5350414.2451814301</v>
      </c>
      <c r="C20960">
        <v>31284</v>
      </c>
      <c r="D20960" t="s">
        <v>4</v>
      </c>
    </row>
    <row r="20961" spans="1:4" x14ac:dyDescent="0.2">
      <c r="A20961">
        <v>547421.36798969295</v>
      </c>
      <c r="B20961">
        <v>5350414.0309341401</v>
      </c>
      <c r="C20961">
        <v>37427</v>
      </c>
      <c r="D20961" t="s">
        <v>4</v>
      </c>
    </row>
    <row r="20962" spans="1:4" x14ac:dyDescent="0.2">
      <c r="A20962">
        <v>546601.74393027299</v>
      </c>
      <c r="B20962">
        <v>5350414.0032314397</v>
      </c>
      <c r="C20962">
        <v>29155</v>
      </c>
      <c r="D20962" t="s">
        <v>4</v>
      </c>
    </row>
    <row r="20963" spans="1:4" x14ac:dyDescent="0.2">
      <c r="A20963">
        <v>547411.67616965901</v>
      </c>
      <c r="B20963">
        <v>5350413.7745008897</v>
      </c>
      <c r="C20963">
        <v>36125</v>
      </c>
      <c r="D20963" t="s">
        <v>4</v>
      </c>
    </row>
    <row r="20964" spans="1:4" x14ac:dyDescent="0.2">
      <c r="A20964">
        <v>546511.16666453704</v>
      </c>
      <c r="B20964">
        <v>5350413.0636361102</v>
      </c>
      <c r="C20964">
        <v>16108</v>
      </c>
      <c r="D20964" t="s">
        <v>4</v>
      </c>
    </row>
    <row r="20965" spans="1:4" x14ac:dyDescent="0.2">
      <c r="A20965">
        <v>547401.95071283705</v>
      </c>
      <c r="B20965">
        <v>5350412.9906182997</v>
      </c>
      <c r="C20965">
        <v>34423</v>
      </c>
      <c r="D20965" t="s">
        <v>4</v>
      </c>
    </row>
    <row r="20966" spans="1:4" x14ac:dyDescent="0.2">
      <c r="A20966">
        <v>546162.05614168104</v>
      </c>
      <c r="B20966">
        <v>5350412.9504167996</v>
      </c>
      <c r="C20966">
        <v>22800</v>
      </c>
      <c r="D20966" t="s">
        <v>4</v>
      </c>
    </row>
    <row r="20967" spans="1:4" x14ac:dyDescent="0.2">
      <c r="A20967">
        <v>547357.99885416299</v>
      </c>
      <c r="B20967">
        <v>5350412.9448481202</v>
      </c>
      <c r="C20967">
        <v>18317</v>
      </c>
      <c r="D20967" t="s">
        <v>4</v>
      </c>
    </row>
    <row r="20968" spans="1:4" x14ac:dyDescent="0.2">
      <c r="A20968">
        <v>546611.39008297096</v>
      </c>
      <c r="B20968">
        <v>5350412.5011807103</v>
      </c>
      <c r="C20968">
        <v>32154</v>
      </c>
      <c r="D20968" t="s">
        <v>4</v>
      </c>
    </row>
    <row r="20969" spans="1:4" x14ac:dyDescent="0.2">
      <c r="A20969">
        <v>547392.36512959702</v>
      </c>
      <c r="B20969">
        <v>5350412.1403476503</v>
      </c>
      <c r="C20969">
        <v>32204</v>
      </c>
      <c r="D20969" t="s">
        <v>4</v>
      </c>
    </row>
    <row r="20970" spans="1:4" x14ac:dyDescent="0.2">
      <c r="A20970">
        <v>547812.46769015398</v>
      </c>
      <c r="B20970">
        <v>5350412.0444816696</v>
      </c>
      <c r="C20970">
        <v>17456</v>
      </c>
      <c r="D20970" t="s">
        <v>4</v>
      </c>
    </row>
    <row r="20971" spans="1:4" x14ac:dyDescent="0.2">
      <c r="A20971">
        <v>545878.90389266005</v>
      </c>
      <c r="B20971">
        <v>5350411.7219357202</v>
      </c>
      <c r="C20971">
        <v>24893</v>
      </c>
      <c r="D20971" t="s">
        <v>4</v>
      </c>
    </row>
    <row r="20972" spans="1:4" x14ac:dyDescent="0.2">
      <c r="A20972">
        <v>546893.44881375402</v>
      </c>
      <c r="B20972">
        <v>5350411.2878606403</v>
      </c>
      <c r="C20972">
        <v>16831</v>
      </c>
      <c r="D20972" t="s">
        <v>4</v>
      </c>
    </row>
    <row r="20973" spans="1:4" x14ac:dyDescent="0.2">
      <c r="A20973">
        <v>546816.88755289896</v>
      </c>
      <c r="B20973">
        <v>5350411.0629206002</v>
      </c>
      <c r="C20973">
        <v>31452</v>
      </c>
      <c r="D20973" t="s">
        <v>4</v>
      </c>
    </row>
    <row r="20974" spans="1:4" x14ac:dyDescent="0.2">
      <c r="A20974">
        <v>546891.51839714404</v>
      </c>
      <c r="B20974">
        <v>5350411.0149382902</v>
      </c>
      <c r="C20974">
        <v>40192</v>
      </c>
      <c r="D20974" t="s">
        <v>4</v>
      </c>
    </row>
    <row r="20975" spans="1:4" x14ac:dyDescent="0.2">
      <c r="A20975">
        <v>546149.14692646498</v>
      </c>
      <c r="B20975">
        <v>5350410.9836992696</v>
      </c>
      <c r="C20975">
        <v>39579</v>
      </c>
      <c r="D20975" t="s">
        <v>4</v>
      </c>
    </row>
    <row r="20976" spans="1:4" x14ac:dyDescent="0.2">
      <c r="A20976">
        <v>547867.034348557</v>
      </c>
      <c r="B20976">
        <v>5350410.6607791902</v>
      </c>
      <c r="C20976">
        <v>40631</v>
      </c>
      <c r="D20976" t="s">
        <v>4</v>
      </c>
    </row>
    <row r="20977" spans="1:4" x14ac:dyDescent="0.2">
      <c r="A20977">
        <v>546501.69281723397</v>
      </c>
      <c r="B20977">
        <v>5350410.4070069399</v>
      </c>
      <c r="C20977">
        <v>16107</v>
      </c>
      <c r="D20977" t="s">
        <v>4</v>
      </c>
    </row>
    <row r="20978" spans="1:4" x14ac:dyDescent="0.2">
      <c r="A20978">
        <v>547802.94722709595</v>
      </c>
      <c r="B20978">
        <v>5350410.3180507701</v>
      </c>
      <c r="C20978">
        <v>41447</v>
      </c>
      <c r="D20978" t="s">
        <v>4</v>
      </c>
    </row>
    <row r="20979" spans="1:4" x14ac:dyDescent="0.2">
      <c r="A20979">
        <v>546580.39717169304</v>
      </c>
      <c r="B20979">
        <v>5350410.1933355602</v>
      </c>
      <c r="C20979">
        <v>19379</v>
      </c>
      <c r="D20979" t="s">
        <v>4</v>
      </c>
    </row>
    <row r="20980" spans="1:4" x14ac:dyDescent="0.2">
      <c r="A20980">
        <v>546301.08378558303</v>
      </c>
      <c r="B20980">
        <v>5350410.0562929902</v>
      </c>
      <c r="C20980">
        <v>34345</v>
      </c>
      <c r="D20980" t="s">
        <v>4</v>
      </c>
    </row>
    <row r="20981" spans="1:4" x14ac:dyDescent="0.2">
      <c r="A20981">
        <v>546517.78533463599</v>
      </c>
      <c r="B20981">
        <v>5350409.8420138201</v>
      </c>
      <c r="C20981">
        <v>5162</v>
      </c>
      <c r="D20981" t="s">
        <v>4</v>
      </c>
    </row>
    <row r="20982" spans="1:4" x14ac:dyDescent="0.2">
      <c r="A20982">
        <v>547382.82930098195</v>
      </c>
      <c r="B20982">
        <v>5350409.6491823997</v>
      </c>
      <c r="C20982">
        <v>29213</v>
      </c>
      <c r="D20982" t="s">
        <v>4</v>
      </c>
    </row>
    <row r="20983" spans="1:4" x14ac:dyDescent="0.2">
      <c r="A20983">
        <v>545886.85666983901</v>
      </c>
      <c r="B20983">
        <v>5350409.3820808902</v>
      </c>
      <c r="C20983">
        <v>28993</v>
      </c>
      <c r="D20983" t="s">
        <v>4</v>
      </c>
    </row>
    <row r="20984" spans="1:4" x14ac:dyDescent="0.2">
      <c r="A20984">
        <v>546520.98717591399</v>
      </c>
      <c r="B20984">
        <v>5350409.2998103797</v>
      </c>
      <c r="C20984">
        <v>5163</v>
      </c>
      <c r="D20984" t="s">
        <v>4</v>
      </c>
    </row>
    <row r="20985" spans="1:4" x14ac:dyDescent="0.2">
      <c r="A20985">
        <v>546881.92772119504</v>
      </c>
      <c r="B20985">
        <v>5350408.9505881201</v>
      </c>
      <c r="C20985">
        <v>39670</v>
      </c>
      <c r="D20985" t="s">
        <v>4</v>
      </c>
    </row>
    <row r="20986" spans="1:4" x14ac:dyDescent="0.2">
      <c r="A20986">
        <v>545272.45142927801</v>
      </c>
      <c r="B20986">
        <v>5350408.59644097</v>
      </c>
      <c r="C20986">
        <v>18622</v>
      </c>
      <c r="D20986" t="s">
        <v>4</v>
      </c>
    </row>
    <row r="20987" spans="1:4" x14ac:dyDescent="0.2">
      <c r="A20987">
        <v>545869.79402538401</v>
      </c>
      <c r="B20987">
        <v>5350408.2771183504</v>
      </c>
      <c r="C20987">
        <v>18981</v>
      </c>
      <c r="D20987" t="s">
        <v>4</v>
      </c>
    </row>
    <row r="20988" spans="1:4" x14ac:dyDescent="0.2">
      <c r="A20988">
        <v>546416.931981539</v>
      </c>
      <c r="B20988">
        <v>5350407.6722926497</v>
      </c>
      <c r="C20988">
        <v>28000</v>
      </c>
      <c r="D20988" t="s">
        <v>4</v>
      </c>
    </row>
    <row r="20989" spans="1:4" x14ac:dyDescent="0.2">
      <c r="A20989">
        <v>547804.98818414798</v>
      </c>
      <c r="B20989">
        <v>5350406.7499887599</v>
      </c>
      <c r="C20989">
        <v>17455</v>
      </c>
      <c r="D20989" t="s">
        <v>4</v>
      </c>
    </row>
    <row r="20990" spans="1:4" x14ac:dyDescent="0.2">
      <c r="A20990">
        <v>547450.25637750805</v>
      </c>
      <c r="B20990">
        <v>5350406.5472872397</v>
      </c>
      <c r="C20990">
        <v>25157</v>
      </c>
      <c r="D20990" t="s">
        <v>4</v>
      </c>
    </row>
    <row r="20991" spans="1:4" x14ac:dyDescent="0.2">
      <c r="A20991">
        <v>547373.45696425601</v>
      </c>
      <c r="B20991">
        <v>5350406.3784507997</v>
      </c>
      <c r="C20991">
        <v>25156</v>
      </c>
      <c r="D20991" t="s">
        <v>4</v>
      </c>
    </row>
    <row r="20992" spans="1:4" x14ac:dyDescent="0.2">
      <c r="A20992">
        <v>546155.78674436698</v>
      </c>
      <c r="B20992">
        <v>5350405.6154677495</v>
      </c>
      <c r="C20992">
        <v>14298</v>
      </c>
      <c r="D20992" t="s">
        <v>4</v>
      </c>
    </row>
    <row r="20993" spans="1:4" x14ac:dyDescent="0.2">
      <c r="A20993">
        <v>546617.99322677497</v>
      </c>
      <c r="B20993">
        <v>5350405.6058532204</v>
      </c>
      <c r="C20993">
        <v>34382</v>
      </c>
      <c r="D20993" t="s">
        <v>4</v>
      </c>
    </row>
    <row r="20994" spans="1:4" x14ac:dyDescent="0.2">
      <c r="A20994">
        <v>546808.85556038702</v>
      </c>
      <c r="B20994">
        <v>5350405.1507902499</v>
      </c>
      <c r="C20994">
        <v>33848</v>
      </c>
      <c r="D20994" t="s">
        <v>4</v>
      </c>
    </row>
    <row r="20995" spans="1:4" x14ac:dyDescent="0.2">
      <c r="A20995">
        <v>546514.53706449503</v>
      </c>
      <c r="B20995">
        <v>5350405.1505230898</v>
      </c>
      <c r="C20995">
        <v>31278</v>
      </c>
      <c r="D20995" t="s">
        <v>4</v>
      </c>
    </row>
    <row r="20996" spans="1:4" x14ac:dyDescent="0.2">
      <c r="A20996">
        <v>546872.89985553001</v>
      </c>
      <c r="B20996">
        <v>5350405.1339425901</v>
      </c>
      <c r="C20996">
        <v>38997</v>
      </c>
      <c r="D20996" t="s">
        <v>4</v>
      </c>
    </row>
    <row r="20997" spans="1:4" x14ac:dyDescent="0.2">
      <c r="A20997">
        <v>545938.82205086097</v>
      </c>
      <c r="B20997">
        <v>5350404.8243669802</v>
      </c>
      <c r="C20997">
        <v>19028</v>
      </c>
      <c r="D20997" t="s">
        <v>4</v>
      </c>
    </row>
    <row r="20998" spans="1:4" x14ac:dyDescent="0.2">
      <c r="A20998">
        <v>547363.60045156698</v>
      </c>
      <c r="B20998">
        <v>5350404.7255047699</v>
      </c>
      <c r="C20998">
        <v>19504</v>
      </c>
      <c r="D20998" t="s">
        <v>4</v>
      </c>
    </row>
    <row r="20999" spans="1:4" x14ac:dyDescent="0.2">
      <c r="A20999">
        <v>547353.79823503701</v>
      </c>
      <c r="B20999">
        <v>5350403.9298630496</v>
      </c>
      <c r="C20999">
        <v>473</v>
      </c>
      <c r="D20999" t="s">
        <v>4</v>
      </c>
    </row>
    <row r="21000" spans="1:4" x14ac:dyDescent="0.2">
      <c r="A21000">
        <v>546149.19227477105</v>
      </c>
      <c r="B21000">
        <v>5350403.9141884902</v>
      </c>
      <c r="C21000">
        <v>40132</v>
      </c>
      <c r="D21000" t="s">
        <v>4</v>
      </c>
    </row>
    <row r="21001" spans="1:4" x14ac:dyDescent="0.2">
      <c r="A21001">
        <v>547804.13532047102</v>
      </c>
      <c r="B21001">
        <v>5350403.8044898398</v>
      </c>
      <c r="C21001">
        <v>39048</v>
      </c>
      <c r="D21001" t="s">
        <v>4</v>
      </c>
    </row>
    <row r="21002" spans="1:4" x14ac:dyDescent="0.2">
      <c r="A21002">
        <v>546962.71811812802</v>
      </c>
      <c r="B21002">
        <v>5350403.6600343697</v>
      </c>
      <c r="C21002">
        <v>33846</v>
      </c>
      <c r="D21002" t="s">
        <v>4</v>
      </c>
    </row>
    <row r="21003" spans="1:4" x14ac:dyDescent="0.2">
      <c r="A21003">
        <v>547353.69662496599</v>
      </c>
      <c r="B21003">
        <v>5350403.6450272901</v>
      </c>
      <c r="C21003">
        <v>474</v>
      </c>
      <c r="D21003" t="s">
        <v>4</v>
      </c>
    </row>
    <row r="21004" spans="1:4" x14ac:dyDescent="0.2">
      <c r="A21004">
        <v>546952.78911975794</v>
      </c>
      <c r="B21004">
        <v>5350403.4865849903</v>
      </c>
      <c r="C21004">
        <v>31450</v>
      </c>
      <c r="D21004" t="s">
        <v>4</v>
      </c>
    </row>
    <row r="21005" spans="1:4" x14ac:dyDescent="0.2">
      <c r="A21005">
        <v>546863.14236114302</v>
      </c>
      <c r="B21005">
        <v>5350403.4073871598</v>
      </c>
      <c r="C21005">
        <v>38144</v>
      </c>
      <c r="D21005" t="s">
        <v>4</v>
      </c>
    </row>
    <row r="21006" spans="1:4" x14ac:dyDescent="0.2">
      <c r="A21006">
        <v>547860.20704378397</v>
      </c>
      <c r="B21006">
        <v>5350403.38169917</v>
      </c>
      <c r="C21006">
        <v>40952</v>
      </c>
      <c r="D21006" t="s">
        <v>4</v>
      </c>
    </row>
    <row r="21007" spans="1:4" x14ac:dyDescent="0.2">
      <c r="A21007">
        <v>546408.64541819296</v>
      </c>
      <c r="B21007">
        <v>5350402.6168303899</v>
      </c>
      <c r="C21007">
        <v>31282</v>
      </c>
      <c r="D21007" t="s">
        <v>4</v>
      </c>
    </row>
    <row r="21008" spans="1:4" x14ac:dyDescent="0.2">
      <c r="A21008">
        <v>546893.74910919496</v>
      </c>
      <c r="B21008">
        <v>5350402.4472545199</v>
      </c>
      <c r="C21008">
        <v>28234</v>
      </c>
      <c r="D21008" t="s">
        <v>4</v>
      </c>
    </row>
    <row r="21009" spans="1:4" x14ac:dyDescent="0.2">
      <c r="A21009">
        <v>546407.84201100306</v>
      </c>
      <c r="B21009">
        <v>5350402.3691048101</v>
      </c>
      <c r="C21009">
        <v>16104</v>
      </c>
      <c r="D21009" t="s">
        <v>4</v>
      </c>
    </row>
    <row r="21010" spans="1:4" x14ac:dyDescent="0.2">
      <c r="A21010">
        <v>546982.27119162295</v>
      </c>
      <c r="B21010">
        <v>5350401.7442882201</v>
      </c>
      <c r="C21010">
        <v>37052</v>
      </c>
      <c r="D21010" t="s">
        <v>4</v>
      </c>
    </row>
    <row r="21011" spans="1:4" x14ac:dyDescent="0.2">
      <c r="A21011">
        <v>546853.31887958804</v>
      </c>
      <c r="B21011">
        <v>5350401.5419971198</v>
      </c>
      <c r="C21011">
        <v>37051</v>
      </c>
      <c r="D21011" t="s">
        <v>4</v>
      </c>
    </row>
    <row r="21012" spans="1:4" x14ac:dyDescent="0.2">
      <c r="A21012">
        <v>545278.36805904098</v>
      </c>
      <c r="B21012">
        <v>5350401.5014336603</v>
      </c>
      <c r="C21012">
        <v>18623</v>
      </c>
      <c r="D21012" t="s">
        <v>4</v>
      </c>
    </row>
    <row r="21013" spans="1:4" x14ac:dyDescent="0.2">
      <c r="A21013">
        <v>546297.193657303</v>
      </c>
      <c r="B21013">
        <v>5350401.4142680401</v>
      </c>
      <c r="C21013">
        <v>32108</v>
      </c>
      <c r="D21013" t="s">
        <v>4</v>
      </c>
    </row>
    <row r="21014" spans="1:4" x14ac:dyDescent="0.2">
      <c r="A21014">
        <v>546972.33315109799</v>
      </c>
      <c r="B21014">
        <v>5350401.3317428399</v>
      </c>
      <c r="C21014">
        <v>35667</v>
      </c>
      <c r="D21014" t="s">
        <v>4</v>
      </c>
    </row>
    <row r="21015" spans="1:4" x14ac:dyDescent="0.2">
      <c r="A21015">
        <v>546227.40085680201</v>
      </c>
      <c r="B21015">
        <v>5350401.1318085296</v>
      </c>
      <c r="C21015">
        <v>37341</v>
      </c>
      <c r="D21015" t="s">
        <v>4</v>
      </c>
    </row>
    <row r="21016" spans="1:4" x14ac:dyDescent="0.2">
      <c r="A21016">
        <v>546522.15063723503</v>
      </c>
      <c r="B21016">
        <v>5350400.8049452798</v>
      </c>
      <c r="C21016">
        <v>23575</v>
      </c>
      <c r="D21016" t="s">
        <v>4</v>
      </c>
    </row>
    <row r="21017" spans="1:4" x14ac:dyDescent="0.2">
      <c r="A21017">
        <v>546943.53061066603</v>
      </c>
      <c r="B21017">
        <v>5350400.7394238496</v>
      </c>
      <c r="C21017">
        <v>28233</v>
      </c>
      <c r="D21017" t="s">
        <v>4</v>
      </c>
    </row>
    <row r="21018" spans="1:4" x14ac:dyDescent="0.2">
      <c r="A21018">
        <v>546398.25120451499</v>
      </c>
      <c r="B21018">
        <v>5350400.1779938899</v>
      </c>
      <c r="C21018">
        <v>16105</v>
      </c>
      <c r="D21018" t="s">
        <v>4</v>
      </c>
    </row>
    <row r="21019" spans="1:4" x14ac:dyDescent="0.2">
      <c r="A21019">
        <v>547755.05892971298</v>
      </c>
      <c r="B21019">
        <v>5350399.9381701099</v>
      </c>
      <c r="C21019">
        <v>19585</v>
      </c>
      <c r="D21019" t="s">
        <v>4</v>
      </c>
    </row>
    <row r="21020" spans="1:4" x14ac:dyDescent="0.2">
      <c r="A21020">
        <v>545886.67503469298</v>
      </c>
      <c r="B21020">
        <v>5350399.7358106598</v>
      </c>
      <c r="C21020">
        <v>32033</v>
      </c>
      <c r="D21020" t="s">
        <v>4</v>
      </c>
    </row>
    <row r="21021" spans="1:4" x14ac:dyDescent="0.2">
      <c r="A21021">
        <v>546933.64339930203</v>
      </c>
      <c r="B21021">
        <v>5350399.6699998695</v>
      </c>
      <c r="C21021">
        <v>23893</v>
      </c>
      <c r="D21021" t="s">
        <v>4</v>
      </c>
    </row>
    <row r="21022" spans="1:4" x14ac:dyDescent="0.2">
      <c r="A21022">
        <v>546148.83346485801</v>
      </c>
      <c r="B21022">
        <v>5350399.1686964696</v>
      </c>
      <c r="C21022">
        <v>14297</v>
      </c>
      <c r="D21022" t="s">
        <v>4</v>
      </c>
    </row>
    <row r="21023" spans="1:4" x14ac:dyDescent="0.2">
      <c r="A21023">
        <v>546843.75497742102</v>
      </c>
      <c r="B21023">
        <v>5350398.8729953896</v>
      </c>
      <c r="C21023">
        <v>35666</v>
      </c>
      <c r="D21023" t="s">
        <v>4</v>
      </c>
    </row>
    <row r="21024" spans="1:4" x14ac:dyDescent="0.2">
      <c r="A21024">
        <v>546410.12052253296</v>
      </c>
      <c r="B21024">
        <v>5350398.8205755102</v>
      </c>
      <c r="C21024">
        <v>16101</v>
      </c>
      <c r="D21024" t="s">
        <v>4</v>
      </c>
    </row>
    <row r="21025" spans="1:4" x14ac:dyDescent="0.2">
      <c r="A21025">
        <v>546388.52833534998</v>
      </c>
      <c r="B21025">
        <v>5350398.4971893802</v>
      </c>
      <c r="C21025">
        <v>23577</v>
      </c>
      <c r="D21025" t="s">
        <v>4</v>
      </c>
    </row>
    <row r="21026" spans="1:4" x14ac:dyDescent="0.2">
      <c r="A21026">
        <v>546441.13967132999</v>
      </c>
      <c r="B21026">
        <v>5350398.2018814497</v>
      </c>
      <c r="C21026">
        <v>16103</v>
      </c>
      <c r="D21026" t="s">
        <v>4</v>
      </c>
    </row>
    <row r="21027" spans="1:4" x14ac:dyDescent="0.2">
      <c r="A21027">
        <v>546431.594423873</v>
      </c>
      <c r="B21027">
        <v>5350398.1916513499</v>
      </c>
      <c r="C21027">
        <v>23576</v>
      </c>
      <c r="D21027" t="s">
        <v>4</v>
      </c>
    </row>
    <row r="21028" spans="1:4" x14ac:dyDescent="0.2">
      <c r="A21028">
        <v>546990.98836124805</v>
      </c>
      <c r="B21028">
        <v>5350397.4196010102</v>
      </c>
      <c r="C21028">
        <v>38145</v>
      </c>
      <c r="D21028" t="s">
        <v>4</v>
      </c>
    </row>
    <row r="21029" spans="1:4" x14ac:dyDescent="0.2">
      <c r="A21029">
        <v>547448.22199260595</v>
      </c>
      <c r="B21029">
        <v>5350397.4080017703</v>
      </c>
      <c r="C21029">
        <v>29214</v>
      </c>
      <c r="D21029" t="s">
        <v>4</v>
      </c>
    </row>
    <row r="21030" spans="1:4" x14ac:dyDescent="0.2">
      <c r="A21030">
        <v>546803.89725950605</v>
      </c>
      <c r="B21030">
        <v>5350397.1383188702</v>
      </c>
      <c r="C21030">
        <v>35669</v>
      </c>
      <c r="D21030" t="s">
        <v>4</v>
      </c>
    </row>
    <row r="21031" spans="1:4" x14ac:dyDescent="0.2">
      <c r="A21031">
        <v>546924.888209422</v>
      </c>
      <c r="B21031">
        <v>5350396.1838553799</v>
      </c>
      <c r="C21031">
        <v>16829</v>
      </c>
      <c r="D21031" t="s">
        <v>4</v>
      </c>
    </row>
    <row r="21032" spans="1:4" x14ac:dyDescent="0.2">
      <c r="A21032">
        <v>546834.22183308203</v>
      </c>
      <c r="B21032">
        <v>5350395.9608158404</v>
      </c>
      <c r="C21032">
        <v>33844</v>
      </c>
      <c r="D21032" t="s">
        <v>4</v>
      </c>
    </row>
    <row r="21033" spans="1:4" x14ac:dyDescent="0.2">
      <c r="A21033">
        <v>546511.57914163801</v>
      </c>
      <c r="B21033">
        <v>5350395.8497591903</v>
      </c>
      <c r="C21033">
        <v>27995</v>
      </c>
      <c r="D21033" t="s">
        <v>4</v>
      </c>
    </row>
    <row r="21034" spans="1:4" x14ac:dyDescent="0.2">
      <c r="A21034">
        <v>547853.65917586896</v>
      </c>
      <c r="B21034">
        <v>5350395.8235627804</v>
      </c>
      <c r="C21034">
        <v>41221</v>
      </c>
      <c r="D21034" t="s">
        <v>4</v>
      </c>
    </row>
    <row r="21035" spans="1:4" x14ac:dyDescent="0.2">
      <c r="A21035">
        <v>547348.59622205899</v>
      </c>
      <c r="B21035">
        <v>5350395.5195213202</v>
      </c>
      <c r="C21035">
        <v>42705</v>
      </c>
      <c r="D21035" t="s">
        <v>4</v>
      </c>
    </row>
    <row r="21036" spans="1:4" x14ac:dyDescent="0.2">
      <c r="A21036">
        <v>545939.75299293897</v>
      </c>
      <c r="B21036">
        <v>5350395.4453705996</v>
      </c>
      <c r="C21036">
        <v>24679</v>
      </c>
      <c r="D21036" t="s">
        <v>4</v>
      </c>
    </row>
    <row r="21037" spans="1:4" x14ac:dyDescent="0.2">
      <c r="A21037">
        <v>546993.02016623504</v>
      </c>
      <c r="B21037">
        <v>5350395.4107944304</v>
      </c>
      <c r="C21037">
        <v>38998</v>
      </c>
      <c r="D21037" t="s">
        <v>4</v>
      </c>
    </row>
    <row r="21038" spans="1:4" x14ac:dyDescent="0.2">
      <c r="A21038">
        <v>546379.15505261905</v>
      </c>
      <c r="B21038">
        <v>5350395.23061739</v>
      </c>
      <c r="C21038">
        <v>27997</v>
      </c>
      <c r="D21038" t="s">
        <v>4</v>
      </c>
    </row>
    <row r="21039" spans="1:4" x14ac:dyDescent="0.2">
      <c r="A21039">
        <v>546220.46924729994</v>
      </c>
      <c r="B21039">
        <v>5350394.9571746597</v>
      </c>
      <c r="C21039">
        <v>36067</v>
      </c>
      <c r="D21039" t="s">
        <v>4</v>
      </c>
    </row>
    <row r="21040" spans="1:4" x14ac:dyDescent="0.2">
      <c r="A21040">
        <v>546143.72973688703</v>
      </c>
      <c r="B21040">
        <v>5350394.8658904498</v>
      </c>
      <c r="C21040">
        <v>27412</v>
      </c>
      <c r="D21040" t="s">
        <v>4</v>
      </c>
    </row>
    <row r="21041" spans="1:4" x14ac:dyDescent="0.2">
      <c r="A21041">
        <v>546422.64184399997</v>
      </c>
      <c r="B21041">
        <v>5350394.4196182499</v>
      </c>
      <c r="C21041">
        <v>27996</v>
      </c>
      <c r="D21041" t="s">
        <v>4</v>
      </c>
    </row>
    <row r="21042" spans="1:4" x14ac:dyDescent="0.2">
      <c r="A21042">
        <v>547803.66568477196</v>
      </c>
      <c r="B21042">
        <v>5350394.2857922297</v>
      </c>
      <c r="C21042">
        <v>38212</v>
      </c>
      <c r="D21042" t="s">
        <v>4</v>
      </c>
    </row>
    <row r="21043" spans="1:4" x14ac:dyDescent="0.2">
      <c r="A21043">
        <v>546898.71155178698</v>
      </c>
      <c r="B21043">
        <v>5350394.0533952098</v>
      </c>
      <c r="C21043">
        <v>23894</v>
      </c>
      <c r="D21043" t="s">
        <v>4</v>
      </c>
    </row>
    <row r="21044" spans="1:4" x14ac:dyDescent="0.2">
      <c r="A21044">
        <v>546293.20577010303</v>
      </c>
      <c r="B21044">
        <v>5350393.6898650499</v>
      </c>
      <c r="C21044">
        <v>29092</v>
      </c>
      <c r="D21044" t="s">
        <v>4</v>
      </c>
    </row>
    <row r="21045" spans="1:4" x14ac:dyDescent="0.2">
      <c r="A21045">
        <v>546448.43295264896</v>
      </c>
      <c r="B21045">
        <v>5350392.7439940497</v>
      </c>
      <c r="C21045">
        <v>16102</v>
      </c>
      <c r="D21045" t="s">
        <v>4</v>
      </c>
    </row>
    <row r="21046" spans="1:4" x14ac:dyDescent="0.2">
      <c r="A21046">
        <v>545276.77123171405</v>
      </c>
      <c r="B21046">
        <v>5350392.6993080201</v>
      </c>
      <c r="C21046">
        <v>24724</v>
      </c>
      <c r="D21046" t="s">
        <v>4</v>
      </c>
    </row>
    <row r="21047" spans="1:4" x14ac:dyDescent="0.2">
      <c r="A21047">
        <v>546417.62575602497</v>
      </c>
      <c r="B21047">
        <v>5350392.5536193196</v>
      </c>
      <c r="C21047">
        <v>16100</v>
      </c>
      <c r="D21047" t="s">
        <v>4</v>
      </c>
    </row>
    <row r="21048" spans="1:4" x14ac:dyDescent="0.2">
      <c r="A21048">
        <v>546825.65176894295</v>
      </c>
      <c r="B21048">
        <v>5350391.8717956999</v>
      </c>
      <c r="C21048">
        <v>31448</v>
      </c>
      <c r="D21048" t="s">
        <v>4</v>
      </c>
    </row>
    <row r="21049" spans="1:4" x14ac:dyDescent="0.2">
      <c r="A21049">
        <v>545883.78512610297</v>
      </c>
      <c r="B21049">
        <v>5350391.1373892799</v>
      </c>
      <c r="C21049">
        <v>34294</v>
      </c>
      <c r="D21049" t="s">
        <v>4</v>
      </c>
    </row>
    <row r="21050" spans="1:4" x14ac:dyDescent="0.2">
      <c r="A21050">
        <v>547751.56687461701</v>
      </c>
      <c r="B21050">
        <v>5350390.9140105899</v>
      </c>
      <c r="C21050">
        <v>19586</v>
      </c>
      <c r="D21050" t="s">
        <v>4</v>
      </c>
    </row>
    <row r="21051" spans="1:4" x14ac:dyDescent="0.2">
      <c r="A21051">
        <v>546522.331556221</v>
      </c>
      <c r="B21051">
        <v>5350390.8985207602</v>
      </c>
      <c r="C21051">
        <v>16099</v>
      </c>
      <c r="D21051" t="s">
        <v>4</v>
      </c>
    </row>
    <row r="21052" spans="1:4" x14ac:dyDescent="0.2">
      <c r="A21052">
        <v>545826.13194080105</v>
      </c>
      <c r="B21052">
        <v>5350390.8929645196</v>
      </c>
      <c r="C21052">
        <v>18965</v>
      </c>
      <c r="D21052" t="s">
        <v>4</v>
      </c>
    </row>
    <row r="21053" spans="1:4" x14ac:dyDescent="0.2">
      <c r="A21053">
        <v>547444.459941176</v>
      </c>
      <c r="B21053">
        <v>5350390.8721713703</v>
      </c>
      <c r="C21053">
        <v>32201</v>
      </c>
      <c r="D21053" t="s">
        <v>4</v>
      </c>
    </row>
    <row r="21054" spans="1:4" x14ac:dyDescent="0.2">
      <c r="A21054">
        <v>546370.35505387001</v>
      </c>
      <c r="B21054">
        <v>5350390.81633058</v>
      </c>
      <c r="C21054">
        <v>31279</v>
      </c>
      <c r="D21054" t="s">
        <v>4</v>
      </c>
    </row>
    <row r="21055" spans="1:4" x14ac:dyDescent="0.2">
      <c r="A21055">
        <v>547446.70132947504</v>
      </c>
      <c r="B21055">
        <v>5350390.6773980996</v>
      </c>
      <c r="C21055">
        <v>34422</v>
      </c>
      <c r="D21055" t="s">
        <v>4</v>
      </c>
    </row>
    <row r="21056" spans="1:4" x14ac:dyDescent="0.2">
      <c r="A21056">
        <v>546907.78549286001</v>
      </c>
      <c r="B21056">
        <v>5350390.2098610299</v>
      </c>
      <c r="C21056">
        <v>16830</v>
      </c>
      <c r="D21056" t="s">
        <v>4</v>
      </c>
    </row>
    <row r="21057" spans="1:4" x14ac:dyDescent="0.2">
      <c r="A21057">
        <v>546917.36553913099</v>
      </c>
      <c r="B21057">
        <v>5350389.6861769501</v>
      </c>
      <c r="C21057">
        <v>16828</v>
      </c>
      <c r="D21057" t="s">
        <v>4</v>
      </c>
    </row>
    <row r="21058" spans="1:4" x14ac:dyDescent="0.2">
      <c r="A21058">
        <v>546917.36427324195</v>
      </c>
      <c r="B21058">
        <v>5350389.6702286704</v>
      </c>
      <c r="C21058">
        <v>38143</v>
      </c>
      <c r="D21058" t="s">
        <v>4</v>
      </c>
    </row>
    <row r="21059" spans="1:4" x14ac:dyDescent="0.2">
      <c r="A21059">
        <v>546135.29456856102</v>
      </c>
      <c r="B21059">
        <v>5350389.6061147703</v>
      </c>
      <c r="C21059">
        <v>22798</v>
      </c>
      <c r="D21059" t="s">
        <v>4</v>
      </c>
    </row>
    <row r="21060" spans="1:4" x14ac:dyDescent="0.2">
      <c r="A21060">
        <v>546800.27538031002</v>
      </c>
      <c r="B21060">
        <v>5350388.33057677</v>
      </c>
      <c r="C21060">
        <v>37054</v>
      </c>
      <c r="D21060" t="s">
        <v>4</v>
      </c>
    </row>
    <row r="21061" spans="1:4" x14ac:dyDescent="0.2">
      <c r="A21061">
        <v>547341.97153229394</v>
      </c>
      <c r="B21061">
        <v>5350388.0467682704</v>
      </c>
      <c r="C21061">
        <v>42661</v>
      </c>
      <c r="D21061" t="s">
        <v>4</v>
      </c>
    </row>
    <row r="21062" spans="1:4" x14ac:dyDescent="0.2">
      <c r="A21062">
        <v>547456.13685271703</v>
      </c>
      <c r="B21062">
        <v>5350388.0092038596</v>
      </c>
      <c r="C21062">
        <v>32202</v>
      </c>
      <c r="D21062" t="s">
        <v>4</v>
      </c>
    </row>
    <row r="21063" spans="1:4" x14ac:dyDescent="0.2">
      <c r="A21063">
        <v>546300.32057168905</v>
      </c>
      <c r="B21063">
        <v>5350387.9963814002</v>
      </c>
      <c r="C21063">
        <v>25012</v>
      </c>
      <c r="D21063" t="s">
        <v>4</v>
      </c>
    </row>
    <row r="21064" spans="1:4" x14ac:dyDescent="0.2">
      <c r="A21064">
        <v>546506.08323963499</v>
      </c>
      <c r="B21064">
        <v>5350387.8207949102</v>
      </c>
      <c r="C21064">
        <v>23574</v>
      </c>
      <c r="D21064" t="s">
        <v>4</v>
      </c>
    </row>
    <row r="21065" spans="1:4" x14ac:dyDescent="0.2">
      <c r="A21065">
        <v>547847.82338609197</v>
      </c>
      <c r="B21065">
        <v>5350387.7327134199</v>
      </c>
      <c r="C21065">
        <v>41449</v>
      </c>
      <c r="D21065" t="s">
        <v>4</v>
      </c>
    </row>
    <row r="21066" spans="1:4" x14ac:dyDescent="0.2">
      <c r="A21066">
        <v>545233.30005772295</v>
      </c>
      <c r="B21066">
        <v>5350387.7291036202</v>
      </c>
      <c r="C21066">
        <v>26812</v>
      </c>
      <c r="D21066" t="s">
        <v>4</v>
      </c>
    </row>
    <row r="21067" spans="1:4" x14ac:dyDescent="0.2">
      <c r="A21067">
        <v>547436.521627662</v>
      </c>
      <c r="B21067">
        <v>5350387.6741758101</v>
      </c>
      <c r="C21067">
        <v>29210</v>
      </c>
      <c r="D21067" t="s">
        <v>4</v>
      </c>
    </row>
    <row r="21068" spans="1:4" x14ac:dyDescent="0.2">
      <c r="A21068">
        <v>545817.50619213597</v>
      </c>
      <c r="B21068">
        <v>5350386.8062678399</v>
      </c>
      <c r="C21068">
        <v>24882</v>
      </c>
      <c r="D21068" t="s">
        <v>4</v>
      </c>
    </row>
    <row r="21069" spans="1:4" x14ac:dyDescent="0.2">
      <c r="A21069">
        <v>545874.90614693495</v>
      </c>
      <c r="B21069">
        <v>5350386.77009321</v>
      </c>
      <c r="C21069">
        <v>36029</v>
      </c>
      <c r="D21069" t="s">
        <v>4</v>
      </c>
    </row>
    <row r="21070" spans="1:4" x14ac:dyDescent="0.2">
      <c r="A21070">
        <v>547472.22254707396</v>
      </c>
      <c r="B21070">
        <v>5350386.6821333403</v>
      </c>
      <c r="C21070">
        <v>25154</v>
      </c>
      <c r="D21070" t="s">
        <v>4</v>
      </c>
    </row>
    <row r="21071" spans="1:4" x14ac:dyDescent="0.2">
      <c r="A21071">
        <v>545229.09807613702</v>
      </c>
      <c r="B21071">
        <v>5350386.4626783896</v>
      </c>
      <c r="C21071">
        <v>21921</v>
      </c>
      <c r="D21071" t="s">
        <v>4</v>
      </c>
    </row>
    <row r="21072" spans="1:4" x14ac:dyDescent="0.2">
      <c r="A21072">
        <v>545939.70592255401</v>
      </c>
      <c r="B21072">
        <v>5350385.9424332902</v>
      </c>
      <c r="C21072">
        <v>29014</v>
      </c>
      <c r="D21072" t="s">
        <v>4</v>
      </c>
    </row>
    <row r="21073" spans="1:4" x14ac:dyDescent="0.2">
      <c r="A21073">
        <v>545283.80724550702</v>
      </c>
      <c r="B21073">
        <v>5350385.84482677</v>
      </c>
      <c r="C21073">
        <v>28867</v>
      </c>
      <c r="D21073" t="s">
        <v>4</v>
      </c>
    </row>
    <row r="21074" spans="1:4" x14ac:dyDescent="0.2">
      <c r="A21074">
        <v>546819.18364828394</v>
      </c>
      <c r="B21074">
        <v>5350385.2881274903</v>
      </c>
      <c r="C21074">
        <v>28230</v>
      </c>
      <c r="D21074" t="s">
        <v>4</v>
      </c>
    </row>
    <row r="21075" spans="1:4" x14ac:dyDescent="0.2">
      <c r="A21075">
        <v>546220.39105624403</v>
      </c>
      <c r="B21075">
        <v>5350385.1203392697</v>
      </c>
      <c r="C21075">
        <v>34340</v>
      </c>
      <c r="D21075" t="s">
        <v>4</v>
      </c>
    </row>
    <row r="21076" spans="1:4" x14ac:dyDescent="0.2">
      <c r="A21076">
        <v>547804.593114299</v>
      </c>
      <c r="B21076">
        <v>5350384.9541164599</v>
      </c>
      <c r="C21076">
        <v>37132</v>
      </c>
      <c r="D21076" t="s">
        <v>4</v>
      </c>
    </row>
    <row r="21077" spans="1:4" x14ac:dyDescent="0.2">
      <c r="A21077">
        <v>547481.84347028204</v>
      </c>
      <c r="B21077">
        <v>5350384.9290352296</v>
      </c>
      <c r="C21077">
        <v>19501</v>
      </c>
      <c r="D21077" t="s">
        <v>4</v>
      </c>
    </row>
    <row r="21078" spans="1:4" x14ac:dyDescent="0.2">
      <c r="A21078">
        <v>545871.54431858705</v>
      </c>
      <c r="B21078">
        <v>5350384.7971852897</v>
      </c>
      <c r="C21078">
        <v>37344</v>
      </c>
      <c r="D21078" t="s">
        <v>4</v>
      </c>
    </row>
    <row r="21079" spans="1:4" x14ac:dyDescent="0.2">
      <c r="A21079">
        <v>546126.55337234901</v>
      </c>
      <c r="B21079">
        <v>5350384.7964891996</v>
      </c>
      <c r="C21079">
        <v>14295</v>
      </c>
      <c r="D21079" t="s">
        <v>4</v>
      </c>
    </row>
    <row r="21080" spans="1:4" x14ac:dyDescent="0.2">
      <c r="A21080">
        <v>546416.520307753</v>
      </c>
      <c r="B21080">
        <v>5350384.5833571702</v>
      </c>
      <c r="C21080">
        <v>16091</v>
      </c>
      <c r="D21080" t="s">
        <v>4</v>
      </c>
    </row>
    <row r="21081" spans="1:4" x14ac:dyDescent="0.2">
      <c r="A21081">
        <v>546498.01668930205</v>
      </c>
      <c r="B21081">
        <v>5350384.5250964398</v>
      </c>
      <c r="C21081">
        <v>16093</v>
      </c>
      <c r="D21081" t="s">
        <v>4</v>
      </c>
    </row>
    <row r="21082" spans="1:4" x14ac:dyDescent="0.2">
      <c r="A21082">
        <v>547732.852334033</v>
      </c>
      <c r="B21082">
        <v>5350384.29182823</v>
      </c>
      <c r="C21082">
        <v>19582</v>
      </c>
      <c r="D21082" t="s">
        <v>4</v>
      </c>
    </row>
    <row r="21083" spans="1:4" x14ac:dyDescent="0.2">
      <c r="A21083">
        <v>547333.247111134</v>
      </c>
      <c r="B21083">
        <v>5350384.0289704101</v>
      </c>
      <c r="C21083">
        <v>42608</v>
      </c>
      <c r="D21083" t="s">
        <v>4</v>
      </c>
    </row>
    <row r="21084" spans="1:4" x14ac:dyDescent="0.2">
      <c r="A21084">
        <v>546791.73732277495</v>
      </c>
      <c r="B21084">
        <v>5350383.8996804403</v>
      </c>
      <c r="C21084">
        <v>38147</v>
      </c>
      <c r="D21084" t="s">
        <v>4</v>
      </c>
    </row>
    <row r="21085" spans="1:4" x14ac:dyDescent="0.2">
      <c r="A21085">
        <v>546345.766065537</v>
      </c>
      <c r="B21085">
        <v>5350383.8333502198</v>
      </c>
      <c r="C21085">
        <v>16095</v>
      </c>
      <c r="D21085" t="s">
        <v>4</v>
      </c>
    </row>
    <row r="21086" spans="1:4" x14ac:dyDescent="0.2">
      <c r="A21086">
        <v>547464.49168739596</v>
      </c>
      <c r="B21086">
        <v>5350383.5575603396</v>
      </c>
      <c r="C21086">
        <v>29211</v>
      </c>
      <c r="D21086" t="s">
        <v>4</v>
      </c>
    </row>
    <row r="21087" spans="1:4" x14ac:dyDescent="0.2">
      <c r="A21087">
        <v>546527.28074478498</v>
      </c>
      <c r="B21087">
        <v>5350383.4622934898</v>
      </c>
      <c r="C21087">
        <v>16098</v>
      </c>
      <c r="D21087" t="s">
        <v>4</v>
      </c>
    </row>
    <row r="21088" spans="1:4" x14ac:dyDescent="0.2">
      <c r="A21088">
        <v>545808.537812575</v>
      </c>
      <c r="B21088">
        <v>5350382.6964218495</v>
      </c>
      <c r="C21088">
        <v>28984</v>
      </c>
      <c r="D21088" t="s">
        <v>4</v>
      </c>
    </row>
    <row r="21089" spans="1:4" x14ac:dyDescent="0.2">
      <c r="A21089">
        <v>546365.14062716498</v>
      </c>
      <c r="B21089">
        <v>5350382.6242621997</v>
      </c>
      <c r="C21089">
        <v>33718</v>
      </c>
      <c r="D21089" t="s">
        <v>4</v>
      </c>
    </row>
    <row r="21090" spans="1:4" x14ac:dyDescent="0.2">
      <c r="A21090">
        <v>546357.68300624494</v>
      </c>
      <c r="B21090">
        <v>5350382.2108968301</v>
      </c>
      <c r="C21090">
        <v>16097</v>
      </c>
      <c r="D21090" t="s">
        <v>4</v>
      </c>
    </row>
    <row r="21091" spans="1:4" x14ac:dyDescent="0.2">
      <c r="A21091">
        <v>546348.32763562305</v>
      </c>
      <c r="B21091">
        <v>5350382.0373690603</v>
      </c>
      <c r="C21091">
        <v>334</v>
      </c>
      <c r="D21091" t="s">
        <v>4</v>
      </c>
    </row>
    <row r="21092" spans="1:4" x14ac:dyDescent="0.2">
      <c r="A21092">
        <v>546759.34231911099</v>
      </c>
      <c r="B21092">
        <v>5350382.0328067504</v>
      </c>
      <c r="C21092">
        <v>16824</v>
      </c>
      <c r="D21092" t="s">
        <v>4</v>
      </c>
    </row>
    <row r="21093" spans="1:4" x14ac:dyDescent="0.2">
      <c r="A21093">
        <v>545801.84879806498</v>
      </c>
      <c r="B21093">
        <v>5350381.7981280303</v>
      </c>
      <c r="C21093">
        <v>32025</v>
      </c>
      <c r="D21093" t="s">
        <v>4</v>
      </c>
    </row>
    <row r="21094" spans="1:4" x14ac:dyDescent="0.2">
      <c r="A21094">
        <v>546347.27058033005</v>
      </c>
      <c r="B21094">
        <v>5350381.2578346599</v>
      </c>
      <c r="C21094">
        <v>333</v>
      </c>
      <c r="D21094" t="s">
        <v>4</v>
      </c>
    </row>
    <row r="21095" spans="1:4" x14ac:dyDescent="0.2">
      <c r="A21095">
        <v>547324.01965046197</v>
      </c>
      <c r="B21095">
        <v>5350381.2280032197</v>
      </c>
      <c r="C21095">
        <v>42551</v>
      </c>
      <c r="D21095" t="s">
        <v>4</v>
      </c>
    </row>
    <row r="21096" spans="1:4" x14ac:dyDescent="0.2">
      <c r="A21096">
        <v>546117.25339204096</v>
      </c>
      <c r="B21096">
        <v>5350381.2205638504</v>
      </c>
      <c r="C21096">
        <v>14241</v>
      </c>
      <c r="D21096" t="s">
        <v>4</v>
      </c>
    </row>
    <row r="21097" spans="1:4" x14ac:dyDescent="0.2">
      <c r="A21097">
        <v>547429.99676098896</v>
      </c>
      <c r="B21097">
        <v>5350381.1352878697</v>
      </c>
      <c r="C21097">
        <v>25153</v>
      </c>
      <c r="D21097" t="s">
        <v>4</v>
      </c>
    </row>
    <row r="21098" spans="1:4" x14ac:dyDescent="0.2">
      <c r="A21098">
        <v>547750.54399932805</v>
      </c>
      <c r="B21098">
        <v>5350381.09056048</v>
      </c>
      <c r="C21098">
        <v>25203</v>
      </c>
      <c r="D21098" t="s">
        <v>4</v>
      </c>
    </row>
    <row r="21099" spans="1:4" x14ac:dyDescent="0.2">
      <c r="A21099">
        <v>546914.30231463397</v>
      </c>
      <c r="B21099">
        <v>5350380.3372612996</v>
      </c>
      <c r="C21099">
        <v>37049</v>
      </c>
      <c r="D21099" t="s">
        <v>4</v>
      </c>
    </row>
    <row r="21100" spans="1:4" x14ac:dyDescent="0.2">
      <c r="A21100">
        <v>546303.92962353094</v>
      </c>
      <c r="B21100">
        <v>5350380.2375112902</v>
      </c>
      <c r="C21100">
        <v>19222</v>
      </c>
      <c r="D21100" t="s">
        <v>4</v>
      </c>
    </row>
    <row r="21101" spans="1:4" x14ac:dyDescent="0.2">
      <c r="A21101">
        <v>547489.72270015697</v>
      </c>
      <c r="B21101">
        <v>5350379.8576119104</v>
      </c>
      <c r="C21101">
        <v>19500</v>
      </c>
      <c r="D21101" t="s">
        <v>4</v>
      </c>
    </row>
    <row r="21102" spans="1:4" x14ac:dyDescent="0.2">
      <c r="A21102">
        <v>546336.79450151499</v>
      </c>
      <c r="B21102">
        <v>5350379.7388610402</v>
      </c>
      <c r="C21102">
        <v>16094</v>
      </c>
      <c r="D21102" t="s">
        <v>4</v>
      </c>
    </row>
    <row r="21103" spans="1:4" x14ac:dyDescent="0.2">
      <c r="A21103">
        <v>546489.83390315704</v>
      </c>
      <c r="B21103">
        <v>5350379.6935066199</v>
      </c>
      <c r="C21103">
        <v>16092</v>
      </c>
      <c r="D21103" t="s">
        <v>4</v>
      </c>
    </row>
    <row r="21104" spans="1:4" x14ac:dyDescent="0.2">
      <c r="A21104">
        <v>546408.69455515698</v>
      </c>
      <c r="B21104">
        <v>5350379.4860499296</v>
      </c>
      <c r="C21104">
        <v>16090</v>
      </c>
      <c r="D21104" t="s">
        <v>4</v>
      </c>
    </row>
    <row r="21105" spans="1:4" x14ac:dyDescent="0.2">
      <c r="A21105">
        <v>546363.98474047496</v>
      </c>
      <c r="B21105">
        <v>5350379.1795553695</v>
      </c>
      <c r="C21105">
        <v>16088</v>
      </c>
      <c r="D21105" t="s">
        <v>4</v>
      </c>
    </row>
    <row r="21106" spans="1:4" x14ac:dyDescent="0.2">
      <c r="A21106">
        <v>547843.02402668097</v>
      </c>
      <c r="B21106">
        <v>5350378.96393588</v>
      </c>
      <c r="C21106">
        <v>41642</v>
      </c>
      <c r="D21106" t="s">
        <v>4</v>
      </c>
    </row>
    <row r="21107" spans="1:4" x14ac:dyDescent="0.2">
      <c r="A21107">
        <v>547314.45443998999</v>
      </c>
      <c r="B21107">
        <v>5350378.5073666796</v>
      </c>
      <c r="C21107">
        <v>42489</v>
      </c>
      <c r="D21107" t="s">
        <v>4</v>
      </c>
    </row>
    <row r="21108" spans="1:4" x14ac:dyDescent="0.2">
      <c r="A21108">
        <v>546812.56595756602</v>
      </c>
      <c r="B21108">
        <v>5350378.3727211896</v>
      </c>
      <c r="C21108">
        <v>23889</v>
      </c>
      <c r="D21108" t="s">
        <v>4</v>
      </c>
    </row>
    <row r="21109" spans="1:4" x14ac:dyDescent="0.2">
      <c r="A21109">
        <v>546731.685412494</v>
      </c>
      <c r="B21109">
        <v>5350378.3651060797</v>
      </c>
      <c r="C21109">
        <v>16822</v>
      </c>
      <c r="D21109" t="s">
        <v>4</v>
      </c>
    </row>
    <row r="21110" spans="1:4" x14ac:dyDescent="0.2">
      <c r="A21110">
        <v>545223.73635347304</v>
      </c>
      <c r="B21110">
        <v>5350378.3248255402</v>
      </c>
      <c r="C21110">
        <v>12022</v>
      </c>
      <c r="D21110" t="s">
        <v>4</v>
      </c>
    </row>
    <row r="21111" spans="1:4" x14ac:dyDescent="0.2">
      <c r="A21111">
        <v>546108.72992300906</v>
      </c>
      <c r="B21111">
        <v>5350378.2001471696</v>
      </c>
      <c r="C21111">
        <v>14242</v>
      </c>
      <c r="D21111" t="s">
        <v>4</v>
      </c>
    </row>
    <row r="21112" spans="1:4" x14ac:dyDescent="0.2">
      <c r="A21112">
        <v>547798.87856455403</v>
      </c>
      <c r="B21112">
        <v>5350377.1506742397</v>
      </c>
      <c r="C21112">
        <v>35764</v>
      </c>
      <c r="D21112" t="s">
        <v>4</v>
      </c>
    </row>
    <row r="21113" spans="1:4" x14ac:dyDescent="0.2">
      <c r="A21113">
        <v>545936.89209650701</v>
      </c>
      <c r="B21113">
        <v>5350377.1340006897</v>
      </c>
      <c r="C21113">
        <v>32047</v>
      </c>
      <c r="D21113" t="s">
        <v>4</v>
      </c>
    </row>
    <row r="21114" spans="1:4" x14ac:dyDescent="0.2">
      <c r="A21114">
        <v>547726.62624466501</v>
      </c>
      <c r="B21114">
        <v>5350376.8331685597</v>
      </c>
      <c r="C21114">
        <v>19583</v>
      </c>
      <c r="D21114" t="s">
        <v>4</v>
      </c>
    </row>
    <row r="21115" spans="1:4" x14ac:dyDescent="0.2">
      <c r="A21115">
        <v>546113.53836769296</v>
      </c>
      <c r="B21115">
        <v>5350376.5458827298</v>
      </c>
      <c r="C21115">
        <v>37975</v>
      </c>
      <c r="D21115" t="s">
        <v>4</v>
      </c>
    </row>
    <row r="21116" spans="1:4" x14ac:dyDescent="0.2">
      <c r="A21116">
        <v>546099.069090512</v>
      </c>
      <c r="B21116">
        <v>5350376.2312335903</v>
      </c>
      <c r="C21116">
        <v>22774</v>
      </c>
      <c r="D21116" t="s">
        <v>4</v>
      </c>
    </row>
    <row r="21117" spans="1:4" x14ac:dyDescent="0.2">
      <c r="A21117">
        <v>545285.60987461696</v>
      </c>
      <c r="B21117">
        <v>5350376.1675895602</v>
      </c>
      <c r="C21117">
        <v>31930</v>
      </c>
      <c r="D21117" t="s">
        <v>4</v>
      </c>
    </row>
    <row r="21118" spans="1:4" x14ac:dyDescent="0.2">
      <c r="A21118">
        <v>547422.16510805103</v>
      </c>
      <c r="B21118">
        <v>5350375.9558897596</v>
      </c>
      <c r="C21118">
        <v>19499</v>
      </c>
      <c r="D21118" t="s">
        <v>4</v>
      </c>
    </row>
    <row r="21119" spans="1:4" x14ac:dyDescent="0.2">
      <c r="A21119">
        <v>546217.11576789001</v>
      </c>
      <c r="B21119">
        <v>5350375.8456004802</v>
      </c>
      <c r="C21119">
        <v>32102</v>
      </c>
      <c r="D21119" t="s">
        <v>4</v>
      </c>
    </row>
    <row r="21120" spans="1:4" x14ac:dyDescent="0.2">
      <c r="A21120">
        <v>546795.64210607903</v>
      </c>
      <c r="B21120">
        <v>5350374.6361362403</v>
      </c>
      <c r="C21120">
        <v>16821</v>
      </c>
      <c r="D21120" t="s">
        <v>4</v>
      </c>
    </row>
    <row r="21121" spans="1:4" x14ac:dyDescent="0.2">
      <c r="A21121">
        <v>546793.01627079805</v>
      </c>
      <c r="B21121">
        <v>5350374.5352073302</v>
      </c>
      <c r="C21121">
        <v>39000</v>
      </c>
      <c r="D21121" t="s">
        <v>4</v>
      </c>
    </row>
    <row r="21122" spans="1:4" x14ac:dyDescent="0.2">
      <c r="A21122">
        <v>547350.02813977702</v>
      </c>
      <c r="B21122">
        <v>5350374.3776960997</v>
      </c>
      <c r="C21122">
        <v>17377</v>
      </c>
      <c r="D21122" t="s">
        <v>4</v>
      </c>
    </row>
    <row r="21123" spans="1:4" x14ac:dyDescent="0.2">
      <c r="A21123">
        <v>546794.90936833306</v>
      </c>
      <c r="B21123">
        <v>5350374.0834164498</v>
      </c>
      <c r="C21123">
        <v>5787</v>
      </c>
      <c r="D21123" t="s">
        <v>4</v>
      </c>
    </row>
    <row r="21124" spans="1:4" x14ac:dyDescent="0.2">
      <c r="A21124">
        <v>547305.65601718496</v>
      </c>
      <c r="B21124">
        <v>5350373.9016225403</v>
      </c>
      <c r="C21124">
        <v>42413</v>
      </c>
      <c r="D21124" t="s">
        <v>4</v>
      </c>
    </row>
    <row r="21125" spans="1:4" x14ac:dyDescent="0.2">
      <c r="A21125">
        <v>546793.19055791001</v>
      </c>
      <c r="B21125">
        <v>5350373.6588910501</v>
      </c>
      <c r="C21125">
        <v>5786</v>
      </c>
      <c r="D21125" t="s">
        <v>4</v>
      </c>
    </row>
    <row r="21126" spans="1:4" x14ac:dyDescent="0.2">
      <c r="A21126">
        <v>546804.10087647405</v>
      </c>
      <c r="B21126">
        <v>5350373.4027483501</v>
      </c>
      <c r="C21126">
        <v>16820</v>
      </c>
      <c r="D21126" t="s">
        <v>4</v>
      </c>
    </row>
    <row r="21127" spans="1:4" x14ac:dyDescent="0.2">
      <c r="A21127">
        <v>546089.68180583999</v>
      </c>
      <c r="B21127">
        <v>5350372.8949325997</v>
      </c>
      <c r="C21127">
        <v>27396</v>
      </c>
      <c r="D21127" t="s">
        <v>4</v>
      </c>
    </row>
    <row r="21128" spans="1:4" x14ac:dyDescent="0.2">
      <c r="A21128">
        <v>546907.92639315699</v>
      </c>
      <c r="B21128">
        <v>5350372.85556133</v>
      </c>
      <c r="C21128">
        <v>35663</v>
      </c>
      <c r="D21128" t="s">
        <v>4</v>
      </c>
    </row>
    <row r="21129" spans="1:4" x14ac:dyDescent="0.2">
      <c r="A21129">
        <v>546345.755263892</v>
      </c>
      <c r="B21129">
        <v>5350372.5215578303</v>
      </c>
      <c r="C21129">
        <v>15973</v>
      </c>
      <c r="D21129" t="s">
        <v>4</v>
      </c>
    </row>
    <row r="21130" spans="1:4" x14ac:dyDescent="0.2">
      <c r="A21130">
        <v>546758.67052377795</v>
      </c>
      <c r="B21130">
        <v>5350372.2420507502</v>
      </c>
      <c r="C21130">
        <v>16825</v>
      </c>
      <c r="D21130" t="s">
        <v>4</v>
      </c>
    </row>
    <row r="21131" spans="1:4" x14ac:dyDescent="0.2">
      <c r="A21131">
        <v>546724.0421513</v>
      </c>
      <c r="B21131">
        <v>5350372.0947073698</v>
      </c>
      <c r="C21131">
        <v>16823</v>
      </c>
      <c r="D21131" t="s">
        <v>4</v>
      </c>
    </row>
    <row r="21132" spans="1:4" x14ac:dyDescent="0.2">
      <c r="A21132">
        <v>546306.952945041</v>
      </c>
      <c r="B21132">
        <v>5350371.3762494298</v>
      </c>
      <c r="C21132">
        <v>19221</v>
      </c>
      <c r="D21132" t="s">
        <v>4</v>
      </c>
    </row>
    <row r="21133" spans="1:4" x14ac:dyDescent="0.2">
      <c r="A21133">
        <v>547749.05322236696</v>
      </c>
      <c r="B21133">
        <v>5350371.2452650703</v>
      </c>
      <c r="C21133">
        <v>29254</v>
      </c>
      <c r="D21133" t="s">
        <v>4</v>
      </c>
    </row>
    <row r="21134" spans="1:4" x14ac:dyDescent="0.2">
      <c r="A21134">
        <v>546208.50483259396</v>
      </c>
      <c r="B21134">
        <v>5350370.9424817702</v>
      </c>
      <c r="C21134">
        <v>29083</v>
      </c>
      <c r="D21134" t="s">
        <v>4</v>
      </c>
    </row>
    <row r="21135" spans="1:4" x14ac:dyDescent="0.2">
      <c r="A21135">
        <v>545930.66781059501</v>
      </c>
      <c r="B21135">
        <v>5350370.4374288404</v>
      </c>
      <c r="C21135">
        <v>34305</v>
      </c>
      <c r="D21135" t="s">
        <v>4</v>
      </c>
    </row>
    <row r="21136" spans="1:4" x14ac:dyDescent="0.2">
      <c r="A21136">
        <v>547791.73833264795</v>
      </c>
      <c r="B21136">
        <v>5350370.3867421905</v>
      </c>
      <c r="C21136">
        <v>33963</v>
      </c>
      <c r="D21136" t="s">
        <v>4</v>
      </c>
    </row>
    <row r="21137" spans="1:4" x14ac:dyDescent="0.2">
      <c r="A21137">
        <v>547838.67224837898</v>
      </c>
      <c r="B21137">
        <v>5350369.9604906701</v>
      </c>
      <c r="C21137">
        <v>41809</v>
      </c>
      <c r="D21137" t="s">
        <v>4</v>
      </c>
    </row>
    <row r="21138" spans="1:4" x14ac:dyDescent="0.2">
      <c r="A21138">
        <v>546784.59905442898</v>
      </c>
      <c r="B21138">
        <v>5350369.5543312104</v>
      </c>
      <c r="C21138">
        <v>16819</v>
      </c>
      <c r="D21138" t="s">
        <v>4</v>
      </c>
    </row>
    <row r="21139" spans="1:4" x14ac:dyDescent="0.2">
      <c r="A21139">
        <v>546365.67314585205</v>
      </c>
      <c r="B21139">
        <v>5350369.3341253102</v>
      </c>
      <c r="C21139">
        <v>16089</v>
      </c>
      <c r="D21139" t="s">
        <v>4</v>
      </c>
    </row>
    <row r="21140" spans="1:4" x14ac:dyDescent="0.2">
      <c r="A21140">
        <v>546174.11671704706</v>
      </c>
      <c r="B21140">
        <v>5350369.3157808101</v>
      </c>
      <c r="C21140">
        <v>19184</v>
      </c>
      <c r="D21140" t="s">
        <v>4</v>
      </c>
    </row>
    <row r="21141" spans="1:4" x14ac:dyDescent="0.2">
      <c r="A21141">
        <v>547415.25292696594</v>
      </c>
      <c r="B21141">
        <v>5350369.2123689102</v>
      </c>
      <c r="C21141">
        <v>19498</v>
      </c>
      <c r="D21141" t="s">
        <v>4</v>
      </c>
    </row>
    <row r="21142" spans="1:4" x14ac:dyDescent="0.2">
      <c r="A21142">
        <v>546198.73304965696</v>
      </c>
      <c r="B21142">
        <v>5350368.9633928798</v>
      </c>
      <c r="C21142">
        <v>25002</v>
      </c>
      <c r="D21142" t="s">
        <v>4</v>
      </c>
    </row>
    <row r="21143" spans="1:4" x14ac:dyDescent="0.2">
      <c r="A21143">
        <v>546080.78007078904</v>
      </c>
      <c r="B21143">
        <v>5350368.6409678003</v>
      </c>
      <c r="C21143">
        <v>30846</v>
      </c>
      <c r="D21143" t="s">
        <v>4</v>
      </c>
    </row>
    <row r="21144" spans="1:4" x14ac:dyDescent="0.2">
      <c r="A21144">
        <v>545929.33426968905</v>
      </c>
      <c r="B21144">
        <v>5350368.4745552</v>
      </c>
      <c r="C21144">
        <v>36038</v>
      </c>
      <c r="D21144" t="s">
        <v>4</v>
      </c>
    </row>
    <row r="21145" spans="1:4" x14ac:dyDescent="0.2">
      <c r="A21145">
        <v>547722.07364038297</v>
      </c>
      <c r="B21145">
        <v>5350367.9295853404</v>
      </c>
      <c r="C21145">
        <v>25201</v>
      </c>
      <c r="D21145" t="s">
        <v>4</v>
      </c>
    </row>
    <row r="21146" spans="1:4" x14ac:dyDescent="0.2">
      <c r="A21146">
        <v>546110.80678169394</v>
      </c>
      <c r="B21146">
        <v>5350367.6337755397</v>
      </c>
      <c r="C21146">
        <v>36819</v>
      </c>
      <c r="D21146" t="s">
        <v>4</v>
      </c>
    </row>
    <row r="21147" spans="1:4" x14ac:dyDescent="0.2">
      <c r="A21147">
        <v>547345.16253022105</v>
      </c>
      <c r="B21147">
        <v>5350367.0265004197</v>
      </c>
      <c r="C21147">
        <v>17378</v>
      </c>
      <c r="D21147" t="s">
        <v>4</v>
      </c>
    </row>
    <row r="21148" spans="1:4" x14ac:dyDescent="0.2">
      <c r="A21148">
        <v>547298.59097582905</v>
      </c>
      <c r="B21148">
        <v>5350366.9915272295</v>
      </c>
      <c r="C21148">
        <v>42329</v>
      </c>
      <c r="D21148" t="s">
        <v>4</v>
      </c>
    </row>
    <row r="21149" spans="1:4" x14ac:dyDescent="0.2">
      <c r="A21149">
        <v>546718.557965282</v>
      </c>
      <c r="B21149">
        <v>5350366.0594411697</v>
      </c>
      <c r="C21149">
        <v>23890</v>
      </c>
      <c r="D21149" t="s">
        <v>4</v>
      </c>
    </row>
    <row r="21150" spans="1:4" x14ac:dyDescent="0.2">
      <c r="A21150">
        <v>546142.56842324499</v>
      </c>
      <c r="B21150">
        <v>5350366.0133605599</v>
      </c>
      <c r="C21150">
        <v>14293</v>
      </c>
      <c r="D21150" t="s">
        <v>4</v>
      </c>
    </row>
    <row r="21151" spans="1:4" x14ac:dyDescent="0.2">
      <c r="A21151">
        <v>546775.58244047803</v>
      </c>
      <c r="B21151">
        <v>5350365.53759968</v>
      </c>
      <c r="C21151">
        <v>23888</v>
      </c>
      <c r="D21151" t="s">
        <v>4</v>
      </c>
    </row>
    <row r="21152" spans="1:4" x14ac:dyDescent="0.2">
      <c r="A21152">
        <v>546901.50838098605</v>
      </c>
      <c r="B21152">
        <v>5350365.27690503</v>
      </c>
      <c r="C21152">
        <v>33841</v>
      </c>
      <c r="D21152" t="s">
        <v>4</v>
      </c>
    </row>
    <row r="21153" spans="1:4" x14ac:dyDescent="0.2">
      <c r="A21153">
        <v>547175.83755148505</v>
      </c>
      <c r="B21153">
        <v>5350364.2574968804</v>
      </c>
      <c r="C21153">
        <v>19497</v>
      </c>
      <c r="D21153" t="s">
        <v>4</v>
      </c>
    </row>
    <row r="21154" spans="1:4" x14ac:dyDescent="0.2">
      <c r="A21154">
        <v>547784.54697107803</v>
      </c>
      <c r="B21154">
        <v>5350363.8301244797</v>
      </c>
      <c r="C21154">
        <v>31602</v>
      </c>
      <c r="D21154" t="s">
        <v>4</v>
      </c>
    </row>
    <row r="21155" spans="1:4" x14ac:dyDescent="0.2">
      <c r="A21155">
        <v>546758.96022110595</v>
      </c>
      <c r="B21155">
        <v>5350363.7441759603</v>
      </c>
      <c r="C21155">
        <v>23891</v>
      </c>
      <c r="D21155" t="s">
        <v>4</v>
      </c>
    </row>
    <row r="21156" spans="1:4" x14ac:dyDescent="0.2">
      <c r="A21156">
        <v>546133.16239328997</v>
      </c>
      <c r="B21156">
        <v>5350362.8713773303</v>
      </c>
      <c r="C21156">
        <v>14294</v>
      </c>
      <c r="D21156" t="s">
        <v>4</v>
      </c>
    </row>
    <row r="21157" spans="1:4" x14ac:dyDescent="0.2">
      <c r="A21157">
        <v>546255.08676153095</v>
      </c>
      <c r="B21157">
        <v>5350362.7226475896</v>
      </c>
      <c r="C21157">
        <v>34344</v>
      </c>
      <c r="D21157" t="s">
        <v>4</v>
      </c>
    </row>
    <row r="21158" spans="1:4" x14ac:dyDescent="0.2">
      <c r="A21158">
        <v>546192.35687559703</v>
      </c>
      <c r="B21158">
        <v>5350361.9519581497</v>
      </c>
      <c r="C21158">
        <v>19202</v>
      </c>
      <c r="D21158" t="s">
        <v>4</v>
      </c>
    </row>
    <row r="21159" spans="1:4" x14ac:dyDescent="0.2">
      <c r="A21159">
        <v>547341.95536029001</v>
      </c>
      <c r="B21159">
        <v>5350361.4750524499</v>
      </c>
      <c r="C21159">
        <v>16096</v>
      </c>
      <c r="D21159" t="s">
        <v>4</v>
      </c>
    </row>
    <row r="21160" spans="1:4" x14ac:dyDescent="0.2">
      <c r="A21160">
        <v>547747.83359021705</v>
      </c>
      <c r="B21160">
        <v>5350361.4593182597</v>
      </c>
      <c r="C21160">
        <v>32236</v>
      </c>
      <c r="D21160" t="s">
        <v>4</v>
      </c>
    </row>
    <row r="21161" spans="1:4" x14ac:dyDescent="0.2">
      <c r="A21161">
        <v>547834.15455518896</v>
      </c>
      <c r="B21161">
        <v>5350361.04240428</v>
      </c>
      <c r="C21161">
        <v>41952</v>
      </c>
      <c r="D21161" t="s">
        <v>4</v>
      </c>
    </row>
    <row r="21162" spans="1:4" x14ac:dyDescent="0.2">
      <c r="A21162">
        <v>546766.66904113395</v>
      </c>
      <c r="B21162">
        <v>5350361.00869893</v>
      </c>
      <c r="C21162">
        <v>28229</v>
      </c>
      <c r="D21162" t="s">
        <v>4</v>
      </c>
    </row>
    <row r="21163" spans="1:4" x14ac:dyDescent="0.2">
      <c r="A21163">
        <v>546263.51583106199</v>
      </c>
      <c r="B21163">
        <v>5350360.6609250205</v>
      </c>
      <c r="C21163">
        <v>32107</v>
      </c>
      <c r="D21163" t="s">
        <v>4</v>
      </c>
    </row>
    <row r="21164" spans="1:4" x14ac:dyDescent="0.2">
      <c r="A21164">
        <v>546881.723763766</v>
      </c>
      <c r="B21164">
        <v>5350360.5837088097</v>
      </c>
      <c r="C21164">
        <v>16817</v>
      </c>
      <c r="D21164" t="s">
        <v>4</v>
      </c>
    </row>
    <row r="21165" spans="1:4" x14ac:dyDescent="0.2">
      <c r="A21165">
        <v>546369.85770370602</v>
      </c>
      <c r="B21165">
        <v>5350360.4519664804</v>
      </c>
      <c r="C21165">
        <v>23573</v>
      </c>
      <c r="D21165" t="s">
        <v>4</v>
      </c>
    </row>
    <row r="21166" spans="1:4" x14ac:dyDescent="0.2">
      <c r="A21166">
        <v>546872.003248989</v>
      </c>
      <c r="B21166">
        <v>5350360.42519031</v>
      </c>
      <c r="C21166">
        <v>16818</v>
      </c>
      <c r="D21166" t="s">
        <v>4</v>
      </c>
    </row>
    <row r="21167" spans="1:4" x14ac:dyDescent="0.2">
      <c r="A21167">
        <v>546174.41384471499</v>
      </c>
      <c r="B21167">
        <v>5350360.0291676</v>
      </c>
      <c r="C21167">
        <v>19185</v>
      </c>
      <c r="D21167" t="s">
        <v>4</v>
      </c>
    </row>
    <row r="21168" spans="1:4" x14ac:dyDescent="0.2">
      <c r="A21168">
        <v>547184.78911640495</v>
      </c>
      <c r="B21168">
        <v>5350359.91262173</v>
      </c>
      <c r="C21168">
        <v>25150</v>
      </c>
      <c r="D21168" t="s">
        <v>4</v>
      </c>
    </row>
    <row r="21169" spans="1:4" x14ac:dyDescent="0.2">
      <c r="A21169">
        <v>546893.503987837</v>
      </c>
      <c r="B21169">
        <v>5350359.3102148501</v>
      </c>
      <c r="C21169">
        <v>31445</v>
      </c>
      <c r="D21169" t="s">
        <v>4</v>
      </c>
    </row>
    <row r="21170" spans="1:4" x14ac:dyDescent="0.2">
      <c r="A21170">
        <v>546761.93040562002</v>
      </c>
      <c r="B21170">
        <v>5350359.0790942302</v>
      </c>
      <c r="C21170">
        <v>28232</v>
      </c>
      <c r="D21170" t="s">
        <v>4</v>
      </c>
    </row>
    <row r="21171" spans="1:4" x14ac:dyDescent="0.2">
      <c r="A21171">
        <v>547345.98425656697</v>
      </c>
      <c r="B21171">
        <v>5350358.9190255199</v>
      </c>
      <c r="C21171">
        <v>17389</v>
      </c>
      <c r="D21171" t="s">
        <v>4</v>
      </c>
    </row>
    <row r="21172" spans="1:4" x14ac:dyDescent="0.2">
      <c r="A21172">
        <v>546113.91794913798</v>
      </c>
      <c r="B21172">
        <v>5350358.7897601305</v>
      </c>
      <c r="C21172">
        <v>35341</v>
      </c>
      <c r="D21172" t="s">
        <v>4</v>
      </c>
    </row>
    <row r="21173" spans="1:4" x14ac:dyDescent="0.2">
      <c r="A21173">
        <v>546298.57892742904</v>
      </c>
      <c r="B21173">
        <v>5350358.3960328503</v>
      </c>
      <c r="C21173">
        <v>19217</v>
      </c>
      <c r="D21173" t="s">
        <v>4</v>
      </c>
    </row>
    <row r="21174" spans="1:4" x14ac:dyDescent="0.2">
      <c r="A21174">
        <v>547295.79580337706</v>
      </c>
      <c r="B21174">
        <v>5350358.3924839702</v>
      </c>
      <c r="C21174">
        <v>42232</v>
      </c>
      <c r="D21174" t="s">
        <v>4</v>
      </c>
    </row>
    <row r="21175" spans="1:4" x14ac:dyDescent="0.2">
      <c r="A21175">
        <v>546272.03488963097</v>
      </c>
      <c r="B21175">
        <v>5350357.8972905101</v>
      </c>
      <c r="C21175">
        <v>29090</v>
      </c>
      <c r="D21175" t="s">
        <v>4</v>
      </c>
    </row>
    <row r="21176" spans="1:4" x14ac:dyDescent="0.2">
      <c r="A21176">
        <v>546721.96361129498</v>
      </c>
      <c r="B21176">
        <v>5350357.5858495301</v>
      </c>
      <c r="C21176">
        <v>28231</v>
      </c>
      <c r="D21176" t="s">
        <v>4</v>
      </c>
    </row>
    <row r="21177" spans="1:4" x14ac:dyDescent="0.2">
      <c r="A21177">
        <v>547335.12542281195</v>
      </c>
      <c r="B21177">
        <v>5350356.9427767601</v>
      </c>
      <c r="C21177">
        <v>6810</v>
      </c>
      <c r="D21177" t="s">
        <v>4</v>
      </c>
    </row>
    <row r="21178" spans="1:4" x14ac:dyDescent="0.2">
      <c r="A21178">
        <v>547336.06137950695</v>
      </c>
      <c r="B21178">
        <v>5350356.7154327296</v>
      </c>
      <c r="C21178">
        <v>6809</v>
      </c>
      <c r="D21178" t="s">
        <v>4</v>
      </c>
    </row>
    <row r="21179" spans="1:4" x14ac:dyDescent="0.2">
      <c r="A21179">
        <v>546864.28953943495</v>
      </c>
      <c r="B21179">
        <v>5350356.3640445098</v>
      </c>
      <c r="C21179">
        <v>23887</v>
      </c>
      <c r="D21179" t="s">
        <v>4</v>
      </c>
    </row>
    <row r="21180" spans="1:4" x14ac:dyDescent="0.2">
      <c r="A21180">
        <v>547194.03747640597</v>
      </c>
      <c r="B21180">
        <v>5350356.2540149698</v>
      </c>
      <c r="C21180">
        <v>29209</v>
      </c>
      <c r="D21180" t="s">
        <v>4</v>
      </c>
    </row>
    <row r="21181" spans="1:4" x14ac:dyDescent="0.2">
      <c r="A21181">
        <v>547780.29794084304</v>
      </c>
      <c r="B21181">
        <v>5350356.1989431698</v>
      </c>
      <c r="C21181">
        <v>28431</v>
      </c>
      <c r="D21181" t="s">
        <v>4</v>
      </c>
    </row>
    <row r="21182" spans="1:4" x14ac:dyDescent="0.2">
      <c r="A21182">
        <v>546130.46558932203</v>
      </c>
      <c r="B21182">
        <v>5350355.7712241001</v>
      </c>
      <c r="C21182">
        <v>22797</v>
      </c>
      <c r="D21182" t="s">
        <v>4</v>
      </c>
    </row>
    <row r="21183" spans="1:4" x14ac:dyDescent="0.2">
      <c r="A21183">
        <v>546756.75477052305</v>
      </c>
      <c r="B21183">
        <v>5350355.7297661696</v>
      </c>
      <c r="C21183">
        <v>28227</v>
      </c>
      <c r="D21183" t="s">
        <v>4</v>
      </c>
    </row>
    <row r="21184" spans="1:4" x14ac:dyDescent="0.2">
      <c r="A21184">
        <v>546281.04698423797</v>
      </c>
      <c r="B21184">
        <v>5350355.4584213197</v>
      </c>
      <c r="C21184">
        <v>25010</v>
      </c>
      <c r="D21184" t="s">
        <v>4</v>
      </c>
    </row>
    <row r="21185" spans="1:4" x14ac:dyDescent="0.2">
      <c r="A21185">
        <v>546884.528889479</v>
      </c>
      <c r="B21185">
        <v>5350355.2622074597</v>
      </c>
      <c r="C21185">
        <v>28225</v>
      </c>
      <c r="D21185" t="s">
        <v>4</v>
      </c>
    </row>
    <row r="21186" spans="1:4" x14ac:dyDescent="0.2">
      <c r="A21186">
        <v>546290.30074998504</v>
      </c>
      <c r="B21186">
        <v>5350354.7436216297</v>
      </c>
      <c r="C21186">
        <v>19218</v>
      </c>
      <c r="D21186" t="s">
        <v>4</v>
      </c>
    </row>
    <row r="21187" spans="1:4" x14ac:dyDescent="0.2">
      <c r="A21187">
        <v>546250.10957848397</v>
      </c>
      <c r="B21187">
        <v>5350354.7303261999</v>
      </c>
      <c r="C21187">
        <v>36071</v>
      </c>
      <c r="D21187" t="s">
        <v>4</v>
      </c>
    </row>
    <row r="21188" spans="1:4" x14ac:dyDescent="0.2">
      <c r="A21188">
        <v>547354.42887833202</v>
      </c>
      <c r="B21188">
        <v>5350354.0647927197</v>
      </c>
      <c r="C21188">
        <v>17388</v>
      </c>
      <c r="D21188" t="s">
        <v>4</v>
      </c>
    </row>
    <row r="21189" spans="1:4" x14ac:dyDescent="0.2">
      <c r="A21189">
        <v>546187.98971494497</v>
      </c>
      <c r="B21189">
        <v>5350353.3326183697</v>
      </c>
      <c r="C21189">
        <v>19201</v>
      </c>
      <c r="D21189" t="s">
        <v>4</v>
      </c>
    </row>
    <row r="21190" spans="1:4" x14ac:dyDescent="0.2">
      <c r="A21190">
        <v>547203.58420532802</v>
      </c>
      <c r="B21190">
        <v>5350353.2898893198</v>
      </c>
      <c r="C21190">
        <v>32200</v>
      </c>
      <c r="D21190" t="s">
        <v>4</v>
      </c>
    </row>
    <row r="21191" spans="1:4" x14ac:dyDescent="0.2">
      <c r="A21191">
        <v>547829.11919054505</v>
      </c>
      <c r="B21191">
        <v>5350352.4124504896</v>
      </c>
      <c r="C21191">
        <v>42081</v>
      </c>
      <c r="D21191" t="s">
        <v>4</v>
      </c>
    </row>
    <row r="21192" spans="1:4" x14ac:dyDescent="0.2">
      <c r="A21192">
        <v>546747.46815453703</v>
      </c>
      <c r="B21192">
        <v>5350352.1767729502</v>
      </c>
      <c r="C21192">
        <v>23886</v>
      </c>
      <c r="D21192" t="s">
        <v>4</v>
      </c>
    </row>
    <row r="21193" spans="1:4" x14ac:dyDescent="0.2">
      <c r="A21193">
        <v>547326.56677336199</v>
      </c>
      <c r="B21193">
        <v>5350352.1142109297</v>
      </c>
      <c r="C21193">
        <v>17374</v>
      </c>
      <c r="D21193" t="s">
        <v>4</v>
      </c>
    </row>
    <row r="21194" spans="1:4" x14ac:dyDescent="0.2">
      <c r="A21194">
        <v>546728.57282853196</v>
      </c>
      <c r="B21194">
        <v>5350352.0672871703</v>
      </c>
      <c r="C21194">
        <v>31449</v>
      </c>
      <c r="D21194" t="s">
        <v>4</v>
      </c>
    </row>
    <row r="21195" spans="1:4" x14ac:dyDescent="0.2">
      <c r="A21195">
        <v>546374.67970203003</v>
      </c>
      <c r="B21195">
        <v>5350351.9918844597</v>
      </c>
      <c r="C21195">
        <v>27994</v>
      </c>
      <c r="D21195" t="s">
        <v>4</v>
      </c>
    </row>
    <row r="21196" spans="1:4" x14ac:dyDescent="0.2">
      <c r="A21196">
        <v>547747.11247271602</v>
      </c>
      <c r="B21196">
        <v>5350351.52930634</v>
      </c>
      <c r="C21196">
        <v>34455</v>
      </c>
      <c r="D21196" t="s">
        <v>4</v>
      </c>
    </row>
    <row r="21197" spans="1:4" x14ac:dyDescent="0.2">
      <c r="A21197">
        <v>546173.45891984098</v>
      </c>
      <c r="B21197">
        <v>5350351.49095394</v>
      </c>
      <c r="C21197">
        <v>24994</v>
      </c>
      <c r="D21197" t="s">
        <v>4</v>
      </c>
    </row>
    <row r="21198" spans="1:4" x14ac:dyDescent="0.2">
      <c r="A21198">
        <v>546875.59183765994</v>
      </c>
      <c r="B21198">
        <v>5350351.2342047105</v>
      </c>
      <c r="C21198">
        <v>23884</v>
      </c>
      <c r="D21198" t="s">
        <v>4</v>
      </c>
    </row>
    <row r="21199" spans="1:4" x14ac:dyDescent="0.2">
      <c r="A21199">
        <v>546116.54416182404</v>
      </c>
      <c r="B21199">
        <v>5350351.0158611601</v>
      </c>
      <c r="C21199">
        <v>33415</v>
      </c>
      <c r="D21199" t="s">
        <v>4</v>
      </c>
    </row>
    <row r="21200" spans="1:4" x14ac:dyDescent="0.2">
      <c r="A21200">
        <v>546857.94019401202</v>
      </c>
      <c r="B21200">
        <v>5350349.9956208998</v>
      </c>
      <c r="C21200">
        <v>28228</v>
      </c>
      <c r="D21200" t="s">
        <v>4</v>
      </c>
    </row>
    <row r="21201" spans="1:4" x14ac:dyDescent="0.2">
      <c r="A21201">
        <v>547212.89722411602</v>
      </c>
      <c r="B21201">
        <v>5350349.6734323604</v>
      </c>
      <c r="C21201">
        <v>34421</v>
      </c>
      <c r="D21201" t="s">
        <v>4</v>
      </c>
    </row>
    <row r="21202" spans="1:4" x14ac:dyDescent="0.2">
      <c r="A21202">
        <v>546850.03789325198</v>
      </c>
      <c r="B21202">
        <v>5350349.38462306</v>
      </c>
      <c r="C21202">
        <v>31447</v>
      </c>
      <c r="D21202" t="s">
        <v>4</v>
      </c>
    </row>
    <row r="21203" spans="1:4" x14ac:dyDescent="0.2">
      <c r="A21203">
        <v>547297.83524831897</v>
      </c>
      <c r="B21203">
        <v>5350348.61773792</v>
      </c>
      <c r="C21203">
        <v>42118</v>
      </c>
      <c r="D21203" t="s">
        <v>4</v>
      </c>
    </row>
    <row r="21204" spans="1:4" x14ac:dyDescent="0.2">
      <c r="A21204">
        <v>546738.754652726</v>
      </c>
      <c r="B21204">
        <v>5350347.28821865</v>
      </c>
      <c r="C21204">
        <v>16814</v>
      </c>
      <c r="D21204" t="s">
        <v>4</v>
      </c>
    </row>
    <row r="21205" spans="1:4" x14ac:dyDescent="0.2">
      <c r="A21205">
        <v>546131.40290734998</v>
      </c>
      <c r="B21205">
        <v>5350346.42494315</v>
      </c>
      <c r="C21205">
        <v>27411</v>
      </c>
      <c r="D21205" t="s">
        <v>4</v>
      </c>
    </row>
    <row r="21206" spans="1:4" x14ac:dyDescent="0.2">
      <c r="A21206">
        <v>547780.13720703102</v>
      </c>
      <c r="B21206">
        <v>5350346.2229454396</v>
      </c>
      <c r="C21206">
        <v>24162</v>
      </c>
      <c r="D21206" t="s">
        <v>4</v>
      </c>
    </row>
    <row r="21207" spans="1:4" x14ac:dyDescent="0.2">
      <c r="A21207">
        <v>547319.55063232395</v>
      </c>
      <c r="B21207">
        <v>5350345.5719941901</v>
      </c>
      <c r="C21207">
        <v>24129</v>
      </c>
      <c r="D21207" t="s">
        <v>4</v>
      </c>
    </row>
    <row r="21208" spans="1:4" x14ac:dyDescent="0.2">
      <c r="A21208">
        <v>546124.53753261105</v>
      </c>
      <c r="B21208">
        <v>5350345.1441714996</v>
      </c>
      <c r="C21208">
        <v>30856</v>
      </c>
      <c r="D21208" t="s">
        <v>4</v>
      </c>
    </row>
    <row r="21209" spans="1:4" x14ac:dyDescent="0.2">
      <c r="A21209">
        <v>545927.260568636</v>
      </c>
      <c r="B21209">
        <v>5350344.6480891304</v>
      </c>
      <c r="C21209">
        <v>13079</v>
      </c>
      <c r="D21209" t="s">
        <v>4</v>
      </c>
    </row>
    <row r="21210" spans="1:4" x14ac:dyDescent="0.2">
      <c r="A21210">
        <v>547823.00380678196</v>
      </c>
      <c r="B21210">
        <v>5350344.5017817896</v>
      </c>
      <c r="C21210">
        <v>42199</v>
      </c>
      <c r="D21210" t="s">
        <v>4</v>
      </c>
    </row>
    <row r="21211" spans="1:4" x14ac:dyDescent="0.2">
      <c r="A21211">
        <v>546914.24897905998</v>
      </c>
      <c r="B21211">
        <v>5350344.4802793004</v>
      </c>
      <c r="C21211">
        <v>23883</v>
      </c>
      <c r="D21211" t="s">
        <v>4</v>
      </c>
    </row>
    <row r="21212" spans="1:4" x14ac:dyDescent="0.2">
      <c r="A21212">
        <v>547221.31910639803</v>
      </c>
      <c r="B21212">
        <v>5350344.3235213896</v>
      </c>
      <c r="C21212">
        <v>36124</v>
      </c>
      <c r="D21212" t="s">
        <v>4</v>
      </c>
    </row>
    <row r="21213" spans="1:4" x14ac:dyDescent="0.2">
      <c r="A21213">
        <v>546905.39053591003</v>
      </c>
      <c r="B21213">
        <v>5350343.81135194</v>
      </c>
      <c r="C21213">
        <v>28224</v>
      </c>
      <c r="D21213" t="s">
        <v>4</v>
      </c>
    </row>
    <row r="21214" spans="1:4" x14ac:dyDescent="0.2">
      <c r="A21214">
        <v>546869.57238416502</v>
      </c>
      <c r="B21214">
        <v>5350343.7350696204</v>
      </c>
      <c r="C21214">
        <v>16813</v>
      </c>
      <c r="D21214" t="s">
        <v>4</v>
      </c>
    </row>
    <row r="21215" spans="1:4" x14ac:dyDescent="0.2">
      <c r="A21215">
        <v>547318.74310261395</v>
      </c>
      <c r="B21215">
        <v>5350343.37676406</v>
      </c>
      <c r="C21215">
        <v>24130</v>
      </c>
      <c r="D21215" t="s">
        <v>4</v>
      </c>
    </row>
    <row r="21216" spans="1:4" x14ac:dyDescent="0.2">
      <c r="A21216">
        <v>546169.23840408598</v>
      </c>
      <c r="B21216">
        <v>5350343.3008011105</v>
      </c>
      <c r="C21216">
        <v>29076</v>
      </c>
      <c r="D21216" t="s">
        <v>4</v>
      </c>
    </row>
    <row r="21217" spans="1:4" x14ac:dyDescent="0.2">
      <c r="A21217">
        <v>546379.19826456695</v>
      </c>
      <c r="B21217">
        <v>5350343.2815345395</v>
      </c>
      <c r="C21217">
        <v>31277</v>
      </c>
      <c r="D21217" t="s">
        <v>4</v>
      </c>
    </row>
    <row r="21218" spans="1:4" x14ac:dyDescent="0.2">
      <c r="A21218">
        <v>546731.18215313496</v>
      </c>
      <c r="B21218">
        <v>5350342.8065791102</v>
      </c>
      <c r="C21218">
        <v>33845</v>
      </c>
      <c r="D21218" t="s">
        <v>4</v>
      </c>
    </row>
    <row r="21219" spans="1:4" x14ac:dyDescent="0.2">
      <c r="A21219">
        <v>547313.74832306302</v>
      </c>
      <c r="B21219">
        <v>5350342.1112043802</v>
      </c>
      <c r="C21219">
        <v>17376</v>
      </c>
      <c r="D21219" t="s">
        <v>4</v>
      </c>
    </row>
    <row r="21220" spans="1:4" x14ac:dyDescent="0.2">
      <c r="A21220">
        <v>547292.427185721</v>
      </c>
      <c r="B21220">
        <v>5350341.7850257102</v>
      </c>
      <c r="C21220">
        <v>41992</v>
      </c>
      <c r="D21220" t="s">
        <v>4</v>
      </c>
    </row>
    <row r="21221" spans="1:4" x14ac:dyDescent="0.2">
      <c r="A21221">
        <v>546851.77344930102</v>
      </c>
      <c r="B21221">
        <v>5350341.2264159899</v>
      </c>
      <c r="C21221">
        <v>33843</v>
      </c>
      <c r="D21221" t="s">
        <v>4</v>
      </c>
    </row>
    <row r="21222" spans="1:4" x14ac:dyDescent="0.2">
      <c r="A21222">
        <v>546730.89572052006</v>
      </c>
      <c r="B21222">
        <v>5350341.1703517204</v>
      </c>
      <c r="C21222">
        <v>170</v>
      </c>
      <c r="D21222" t="s">
        <v>4</v>
      </c>
    </row>
    <row r="21223" spans="1:4" x14ac:dyDescent="0.2">
      <c r="A21223">
        <v>546273.89270861598</v>
      </c>
      <c r="B21223">
        <v>5350340.4969579</v>
      </c>
      <c r="C21223">
        <v>12397</v>
      </c>
      <c r="D21223" t="s">
        <v>4</v>
      </c>
    </row>
    <row r="21224" spans="1:4" x14ac:dyDescent="0.2">
      <c r="A21224">
        <v>546921.71776257304</v>
      </c>
      <c r="B21224">
        <v>5350338.24308703</v>
      </c>
      <c r="C21224">
        <v>16812</v>
      </c>
      <c r="D21224" t="s">
        <v>4</v>
      </c>
    </row>
    <row r="21225" spans="1:4" x14ac:dyDescent="0.2">
      <c r="A21225">
        <v>545923.34940492106</v>
      </c>
      <c r="B21225">
        <v>5350337.6677844701</v>
      </c>
      <c r="C21225">
        <v>13080</v>
      </c>
      <c r="D21225" t="s">
        <v>4</v>
      </c>
    </row>
    <row r="21226" spans="1:4" x14ac:dyDescent="0.2">
      <c r="A21226">
        <v>547228.122515311</v>
      </c>
      <c r="B21226">
        <v>5350337.1256080298</v>
      </c>
      <c r="C21226">
        <v>37426</v>
      </c>
      <c r="D21226" t="s">
        <v>4</v>
      </c>
    </row>
    <row r="21227" spans="1:4" x14ac:dyDescent="0.2">
      <c r="A21227">
        <v>547283.78403376194</v>
      </c>
      <c r="B21227">
        <v>5350336.7555203401</v>
      </c>
      <c r="C21227">
        <v>41855</v>
      </c>
      <c r="D21227" t="s">
        <v>4</v>
      </c>
    </row>
    <row r="21228" spans="1:4" x14ac:dyDescent="0.2">
      <c r="A21228">
        <v>547322.39014658402</v>
      </c>
      <c r="B21228">
        <v>5350336.7532095304</v>
      </c>
      <c r="C21228">
        <v>17402</v>
      </c>
      <c r="D21228" t="s">
        <v>4</v>
      </c>
    </row>
    <row r="21229" spans="1:4" x14ac:dyDescent="0.2">
      <c r="A21229">
        <v>547816.86120006104</v>
      </c>
      <c r="B21229">
        <v>5350336.61075</v>
      </c>
      <c r="C21229">
        <v>42303</v>
      </c>
      <c r="D21229" t="s">
        <v>4</v>
      </c>
    </row>
    <row r="21230" spans="1:4" x14ac:dyDescent="0.2">
      <c r="A21230">
        <v>547781.18629487394</v>
      </c>
      <c r="B21230">
        <v>5350336.3026544098</v>
      </c>
      <c r="C21230">
        <v>17452</v>
      </c>
      <c r="D21230" t="s">
        <v>4</v>
      </c>
    </row>
    <row r="21231" spans="1:4" x14ac:dyDescent="0.2">
      <c r="A21231">
        <v>546899.00146475597</v>
      </c>
      <c r="B21231">
        <v>5350336.1669936702</v>
      </c>
      <c r="C21231">
        <v>31444</v>
      </c>
      <c r="D21231" t="s">
        <v>4</v>
      </c>
    </row>
    <row r="21232" spans="1:4" x14ac:dyDescent="0.2">
      <c r="A21232">
        <v>546259.00674875802</v>
      </c>
      <c r="B21232">
        <v>5350336.0383884804</v>
      </c>
      <c r="C21232">
        <v>12331</v>
      </c>
      <c r="D21232" t="s">
        <v>4</v>
      </c>
    </row>
    <row r="21233" spans="1:4" x14ac:dyDescent="0.2">
      <c r="A21233">
        <v>545935.30952822894</v>
      </c>
      <c r="B21233">
        <v>5350335.8509190902</v>
      </c>
      <c r="C21233">
        <v>13077</v>
      </c>
      <c r="D21233" t="s">
        <v>4</v>
      </c>
    </row>
    <row r="21234" spans="1:4" x14ac:dyDescent="0.2">
      <c r="A21234">
        <v>546259.17467625195</v>
      </c>
      <c r="B21234">
        <v>5350335.6496975599</v>
      </c>
      <c r="C21234">
        <v>12332</v>
      </c>
      <c r="D21234" t="s">
        <v>4</v>
      </c>
    </row>
    <row r="21235" spans="1:4" x14ac:dyDescent="0.2">
      <c r="A21235">
        <v>546722.61676085705</v>
      </c>
      <c r="B21235">
        <v>5350335.5615348304</v>
      </c>
      <c r="C21235">
        <v>171</v>
      </c>
      <c r="D21235" t="s">
        <v>4</v>
      </c>
    </row>
    <row r="21236" spans="1:4" x14ac:dyDescent="0.2">
      <c r="A21236">
        <v>546265.55535628996</v>
      </c>
      <c r="B21236">
        <v>5350335.3313170504</v>
      </c>
      <c r="C21236">
        <v>12398</v>
      </c>
      <c r="D21236" t="s">
        <v>4</v>
      </c>
    </row>
    <row r="21237" spans="1:4" x14ac:dyDescent="0.2">
      <c r="A21237">
        <v>546264.79430948803</v>
      </c>
      <c r="B21237">
        <v>5350334.7541546198</v>
      </c>
      <c r="C21237">
        <v>16035</v>
      </c>
      <c r="D21237" t="s">
        <v>4</v>
      </c>
    </row>
    <row r="21238" spans="1:4" x14ac:dyDescent="0.2">
      <c r="A21238">
        <v>547332.02271973796</v>
      </c>
      <c r="B21238">
        <v>5350334.2849738402</v>
      </c>
      <c r="C21238">
        <v>17401</v>
      </c>
      <c r="D21238" t="s">
        <v>4</v>
      </c>
    </row>
    <row r="21239" spans="1:4" x14ac:dyDescent="0.2">
      <c r="A21239">
        <v>546868.08453444904</v>
      </c>
      <c r="B21239">
        <v>5350334.0766471801</v>
      </c>
      <c r="C21239">
        <v>460</v>
      </c>
      <c r="D21239" t="s">
        <v>4</v>
      </c>
    </row>
    <row r="21240" spans="1:4" x14ac:dyDescent="0.2">
      <c r="A21240">
        <v>546376.105107193</v>
      </c>
      <c r="B21240">
        <v>5350333.9277674602</v>
      </c>
      <c r="C21240">
        <v>33717</v>
      </c>
      <c r="D21240" t="s">
        <v>4</v>
      </c>
    </row>
    <row r="21241" spans="1:4" x14ac:dyDescent="0.2">
      <c r="A21241">
        <v>546168.30385475699</v>
      </c>
      <c r="B21241">
        <v>5350333.83245074</v>
      </c>
      <c r="C21241">
        <v>32096</v>
      </c>
      <c r="D21241" t="s">
        <v>4</v>
      </c>
    </row>
    <row r="21242" spans="1:4" x14ac:dyDescent="0.2">
      <c r="A21242">
        <v>547309.67441810295</v>
      </c>
      <c r="B21242">
        <v>5350333.8111357102</v>
      </c>
      <c r="C21242">
        <v>17375</v>
      </c>
      <c r="D21242" t="s">
        <v>4</v>
      </c>
    </row>
    <row r="21243" spans="1:4" x14ac:dyDescent="0.2">
      <c r="A21243">
        <v>546869.42098991305</v>
      </c>
      <c r="B21243">
        <v>5350333.6837346703</v>
      </c>
      <c r="C21243">
        <v>459</v>
      </c>
      <c r="D21243" t="s">
        <v>4</v>
      </c>
    </row>
    <row r="21244" spans="1:4" x14ac:dyDescent="0.2">
      <c r="A21244">
        <v>546929.43157862697</v>
      </c>
      <c r="B21244">
        <v>5350333.65410023</v>
      </c>
      <c r="C21244">
        <v>16811</v>
      </c>
      <c r="D21244" t="s">
        <v>4</v>
      </c>
    </row>
    <row r="21245" spans="1:4" x14ac:dyDescent="0.2">
      <c r="A21245">
        <v>546867.09947624302</v>
      </c>
      <c r="B21245">
        <v>5350333.6461113701</v>
      </c>
      <c r="C21245">
        <v>16806</v>
      </c>
      <c r="D21245" t="s">
        <v>4</v>
      </c>
    </row>
    <row r="21246" spans="1:4" x14ac:dyDescent="0.2">
      <c r="A21246">
        <v>546856.160380207</v>
      </c>
      <c r="B21246">
        <v>5350333.2499363003</v>
      </c>
      <c r="C21246">
        <v>35665</v>
      </c>
      <c r="D21246" t="s">
        <v>4</v>
      </c>
    </row>
    <row r="21247" spans="1:4" x14ac:dyDescent="0.2">
      <c r="A21247">
        <v>546252.78767866199</v>
      </c>
      <c r="B21247">
        <v>5350332.61909045</v>
      </c>
      <c r="C21247">
        <v>15976</v>
      </c>
      <c r="D21247" t="s">
        <v>4</v>
      </c>
    </row>
    <row r="21248" spans="1:4" x14ac:dyDescent="0.2">
      <c r="A21248">
        <v>547685.80903509096</v>
      </c>
      <c r="B21248">
        <v>5350332.3785238303</v>
      </c>
      <c r="C21248">
        <v>25200</v>
      </c>
      <c r="D21248" t="s">
        <v>4</v>
      </c>
    </row>
    <row r="21249" spans="1:4" x14ac:dyDescent="0.2">
      <c r="A21249">
        <v>546770.39781215496</v>
      </c>
      <c r="B21249">
        <v>5350331.9019084396</v>
      </c>
      <c r="C21249">
        <v>16809</v>
      </c>
      <c r="D21249" t="s">
        <v>4</v>
      </c>
    </row>
    <row r="21250" spans="1:4" x14ac:dyDescent="0.2">
      <c r="A21250">
        <v>545917.56812209706</v>
      </c>
      <c r="B21250">
        <v>5350331.7770427996</v>
      </c>
      <c r="C21250">
        <v>22332</v>
      </c>
      <c r="D21250" t="s">
        <v>4</v>
      </c>
    </row>
    <row r="21251" spans="1:4" x14ac:dyDescent="0.2">
      <c r="A21251">
        <v>547864.92999946105</v>
      </c>
      <c r="B21251">
        <v>5350331.6391714802</v>
      </c>
      <c r="C21251">
        <v>19587</v>
      </c>
      <c r="D21251" t="s">
        <v>4</v>
      </c>
    </row>
    <row r="21252" spans="1:4" x14ac:dyDescent="0.2">
      <c r="A21252">
        <v>546802.42568594299</v>
      </c>
      <c r="B21252">
        <v>5350331.2349433396</v>
      </c>
      <c r="C21252">
        <v>16807</v>
      </c>
      <c r="D21252" t="s">
        <v>4</v>
      </c>
    </row>
    <row r="21253" spans="1:4" x14ac:dyDescent="0.2">
      <c r="A21253">
        <v>547589.13011441496</v>
      </c>
      <c r="B21253">
        <v>5350331.0991288098</v>
      </c>
      <c r="C21253">
        <v>24139</v>
      </c>
      <c r="D21253" t="s">
        <v>4</v>
      </c>
    </row>
    <row r="21254" spans="1:4" x14ac:dyDescent="0.2">
      <c r="A21254">
        <v>547589.07037697395</v>
      </c>
      <c r="B21254">
        <v>5350331.0374632701</v>
      </c>
      <c r="C21254">
        <v>17399</v>
      </c>
      <c r="D21254" t="s">
        <v>4</v>
      </c>
    </row>
    <row r="21255" spans="1:4" x14ac:dyDescent="0.2">
      <c r="A21255">
        <v>546160.01426671306</v>
      </c>
      <c r="B21255">
        <v>5350330.6095587201</v>
      </c>
      <c r="C21255">
        <v>34335</v>
      </c>
      <c r="D21255" t="s">
        <v>4</v>
      </c>
    </row>
    <row r="21256" spans="1:4" x14ac:dyDescent="0.2">
      <c r="A21256">
        <v>546779.89745976403</v>
      </c>
      <c r="B21256">
        <v>5350330.4596066298</v>
      </c>
      <c r="C21256">
        <v>16810</v>
      </c>
      <c r="D21256" t="s">
        <v>4</v>
      </c>
    </row>
    <row r="21257" spans="1:4" x14ac:dyDescent="0.2">
      <c r="A21257">
        <v>546714.38576512295</v>
      </c>
      <c r="B21257">
        <v>5350329.8933387296</v>
      </c>
      <c r="C21257">
        <v>23885</v>
      </c>
      <c r="D21257" t="s">
        <v>4</v>
      </c>
    </row>
    <row r="21258" spans="1:4" x14ac:dyDescent="0.2">
      <c r="A21258">
        <v>546878.44889045705</v>
      </c>
      <c r="B21258">
        <v>5350329.8590342104</v>
      </c>
      <c r="C21258">
        <v>16805</v>
      </c>
      <c r="D21258" t="s">
        <v>4</v>
      </c>
    </row>
    <row r="21259" spans="1:4" x14ac:dyDescent="0.2">
      <c r="A21259">
        <v>546891.30579778599</v>
      </c>
      <c r="B21259">
        <v>5350329.79038845</v>
      </c>
      <c r="C21259">
        <v>33840</v>
      </c>
      <c r="D21259" t="s">
        <v>4</v>
      </c>
    </row>
    <row r="21260" spans="1:4" x14ac:dyDescent="0.2">
      <c r="A21260">
        <v>547809.63743930904</v>
      </c>
      <c r="B21260">
        <v>5350329.7852071403</v>
      </c>
      <c r="C21260">
        <v>42391</v>
      </c>
      <c r="D21260" t="s">
        <v>4</v>
      </c>
    </row>
    <row r="21261" spans="1:4" x14ac:dyDescent="0.2">
      <c r="A21261">
        <v>547668.05226314696</v>
      </c>
      <c r="B21261">
        <v>5350329.60524185</v>
      </c>
      <c r="C21261">
        <v>19578</v>
      </c>
      <c r="D21261" t="s">
        <v>4</v>
      </c>
    </row>
    <row r="21262" spans="1:4" x14ac:dyDescent="0.2">
      <c r="A21262">
        <v>547323.76965713396</v>
      </c>
      <c r="B21262">
        <v>5350329.2375130299</v>
      </c>
      <c r="C21262">
        <v>17400</v>
      </c>
      <c r="D21262" t="s">
        <v>4</v>
      </c>
    </row>
    <row r="21263" spans="1:4" x14ac:dyDescent="0.2">
      <c r="A21263">
        <v>547338.73851164395</v>
      </c>
      <c r="B21263">
        <v>5350329.1650346797</v>
      </c>
      <c r="C21263">
        <v>24140</v>
      </c>
      <c r="D21263" t="s">
        <v>4</v>
      </c>
    </row>
    <row r="21264" spans="1:4" x14ac:dyDescent="0.2">
      <c r="A21264">
        <v>547676.99029532401</v>
      </c>
      <c r="B21264">
        <v>5350329.0926733296</v>
      </c>
      <c r="C21264">
        <v>19579</v>
      </c>
      <c r="D21264" t="s">
        <v>4</v>
      </c>
    </row>
    <row r="21265" spans="1:4" x14ac:dyDescent="0.2">
      <c r="A21265">
        <v>545969.57324309496</v>
      </c>
      <c r="B21265">
        <v>5350329.06675757</v>
      </c>
      <c r="C21265">
        <v>13075</v>
      </c>
      <c r="D21265" t="s">
        <v>4</v>
      </c>
    </row>
    <row r="21266" spans="1:4" x14ac:dyDescent="0.2">
      <c r="A21266">
        <v>547277.419173453</v>
      </c>
      <c r="B21266">
        <v>5350329.0633422798</v>
      </c>
      <c r="C21266">
        <v>41693</v>
      </c>
      <c r="D21266" t="s">
        <v>4</v>
      </c>
    </row>
    <row r="21267" spans="1:4" x14ac:dyDescent="0.2">
      <c r="A21267">
        <v>546811.98415405001</v>
      </c>
      <c r="B21267">
        <v>5350328.6038509896</v>
      </c>
      <c r="C21267">
        <v>16808</v>
      </c>
      <c r="D21267" t="s">
        <v>4</v>
      </c>
    </row>
    <row r="21268" spans="1:4" x14ac:dyDescent="0.2">
      <c r="A21268">
        <v>547233.27512777899</v>
      </c>
      <c r="B21268">
        <v>5350328.5872903503</v>
      </c>
      <c r="C21268">
        <v>38440</v>
      </c>
      <c r="D21268" t="s">
        <v>4</v>
      </c>
    </row>
    <row r="21269" spans="1:4" x14ac:dyDescent="0.2">
      <c r="A21269">
        <v>546284.50497110805</v>
      </c>
      <c r="B21269">
        <v>5350328.3098197402</v>
      </c>
      <c r="C21269">
        <v>16086</v>
      </c>
      <c r="D21269" t="s">
        <v>4</v>
      </c>
    </row>
    <row r="21270" spans="1:4" x14ac:dyDescent="0.2">
      <c r="A21270">
        <v>546858.89825973799</v>
      </c>
      <c r="B21270">
        <v>5350328.0784652904</v>
      </c>
      <c r="C21270">
        <v>6689</v>
      </c>
      <c r="D21270" t="s">
        <v>4</v>
      </c>
    </row>
    <row r="21271" spans="1:4" x14ac:dyDescent="0.2">
      <c r="A21271">
        <v>546368.17677160504</v>
      </c>
      <c r="B21271">
        <v>5350328.05369082</v>
      </c>
      <c r="C21271">
        <v>35575</v>
      </c>
      <c r="D21271" t="s">
        <v>4</v>
      </c>
    </row>
    <row r="21272" spans="1:4" x14ac:dyDescent="0.2">
      <c r="A21272">
        <v>545930.64856911602</v>
      </c>
      <c r="B21272">
        <v>5350327.70477085</v>
      </c>
      <c r="C21272">
        <v>13078</v>
      </c>
      <c r="D21272" t="s">
        <v>4</v>
      </c>
    </row>
    <row r="21273" spans="1:4" x14ac:dyDescent="0.2">
      <c r="A21273">
        <v>546887.91307786701</v>
      </c>
      <c r="B21273">
        <v>5350327.4258740405</v>
      </c>
      <c r="C21273">
        <v>16804</v>
      </c>
      <c r="D21273" t="s">
        <v>4</v>
      </c>
    </row>
    <row r="21274" spans="1:4" x14ac:dyDescent="0.2">
      <c r="A21274">
        <v>545902.08075680095</v>
      </c>
      <c r="B21274">
        <v>5350327.2202394903</v>
      </c>
      <c r="C21274">
        <v>13071</v>
      </c>
      <c r="D21274" t="s">
        <v>4</v>
      </c>
    </row>
    <row r="21275" spans="1:4" x14ac:dyDescent="0.2">
      <c r="A21275">
        <v>545961.52668524499</v>
      </c>
      <c r="B21275">
        <v>5350326.9321830003</v>
      </c>
      <c r="C21275">
        <v>13076</v>
      </c>
      <c r="D21275" t="s">
        <v>4</v>
      </c>
    </row>
    <row r="21276" spans="1:4" x14ac:dyDescent="0.2">
      <c r="A21276">
        <v>546266.33703554596</v>
      </c>
      <c r="B21276">
        <v>5350325.6976009496</v>
      </c>
      <c r="C21276">
        <v>16036</v>
      </c>
      <c r="D21276" t="s">
        <v>4</v>
      </c>
    </row>
    <row r="21277" spans="1:4" x14ac:dyDescent="0.2">
      <c r="A21277">
        <v>546266.33130534901</v>
      </c>
      <c r="B21277">
        <v>5350325.5088843498</v>
      </c>
      <c r="C21277">
        <v>23550</v>
      </c>
      <c r="D21277" t="s">
        <v>4</v>
      </c>
    </row>
    <row r="21278" spans="1:4" x14ac:dyDescent="0.2">
      <c r="A21278">
        <v>546267.40227099403</v>
      </c>
      <c r="B21278">
        <v>5350325.2939770697</v>
      </c>
      <c r="C21278">
        <v>23572</v>
      </c>
      <c r="D21278" t="s">
        <v>4</v>
      </c>
    </row>
    <row r="21279" spans="1:4" x14ac:dyDescent="0.2">
      <c r="A21279">
        <v>547319.72243419604</v>
      </c>
      <c r="B21279">
        <v>5350325.2256476004</v>
      </c>
      <c r="C21279">
        <v>17397</v>
      </c>
      <c r="D21279" t="s">
        <v>4</v>
      </c>
    </row>
    <row r="21280" spans="1:4" x14ac:dyDescent="0.2">
      <c r="A21280">
        <v>546889.52173290495</v>
      </c>
      <c r="B21280">
        <v>5350325.0256805196</v>
      </c>
      <c r="C21280">
        <v>16801</v>
      </c>
      <c r="D21280" t="s">
        <v>4</v>
      </c>
    </row>
    <row r="21281" spans="1:4" x14ac:dyDescent="0.2">
      <c r="A21281">
        <v>547692.22203923902</v>
      </c>
      <c r="B21281">
        <v>5350324.9968188005</v>
      </c>
      <c r="C21281">
        <v>29252</v>
      </c>
      <c r="D21281" t="s">
        <v>4</v>
      </c>
    </row>
    <row r="21282" spans="1:4" x14ac:dyDescent="0.2">
      <c r="A21282">
        <v>546856.70330510999</v>
      </c>
      <c r="B21282">
        <v>5350324.8982745605</v>
      </c>
      <c r="C21282">
        <v>6029</v>
      </c>
      <c r="D21282" t="s">
        <v>4</v>
      </c>
    </row>
    <row r="21283" spans="1:4" x14ac:dyDescent="0.2">
      <c r="A21283">
        <v>547801.18343609199</v>
      </c>
      <c r="B21283">
        <v>5350324.53975916</v>
      </c>
      <c r="C21283">
        <v>42469</v>
      </c>
      <c r="D21283" t="s">
        <v>4</v>
      </c>
    </row>
    <row r="21284" spans="1:4" x14ac:dyDescent="0.2">
      <c r="A21284">
        <v>546670.21379860595</v>
      </c>
      <c r="B21284">
        <v>5350324.4468646999</v>
      </c>
      <c r="C21284">
        <v>16802</v>
      </c>
      <c r="D21284" t="s">
        <v>4</v>
      </c>
    </row>
    <row r="21285" spans="1:4" x14ac:dyDescent="0.2">
      <c r="A21285">
        <v>547580.83386536897</v>
      </c>
      <c r="B21285">
        <v>5350324.4073938904</v>
      </c>
      <c r="C21285">
        <v>41216</v>
      </c>
      <c r="D21285" t="s">
        <v>4</v>
      </c>
    </row>
    <row r="21286" spans="1:4" x14ac:dyDescent="0.2">
      <c r="A21286">
        <v>546706.11807789397</v>
      </c>
      <c r="B21286">
        <v>5350324.3862646502</v>
      </c>
      <c r="C21286">
        <v>28226</v>
      </c>
      <c r="D21286" t="s">
        <v>4</v>
      </c>
    </row>
    <row r="21287" spans="1:4" x14ac:dyDescent="0.2">
      <c r="A21287">
        <v>546153.94307715003</v>
      </c>
      <c r="B21287">
        <v>5350324.2308850996</v>
      </c>
      <c r="C21287">
        <v>36061</v>
      </c>
      <c r="D21287" t="s">
        <v>4</v>
      </c>
    </row>
    <row r="21288" spans="1:4" x14ac:dyDescent="0.2">
      <c r="A21288">
        <v>547582.00487580104</v>
      </c>
      <c r="B21288">
        <v>5350324.1918239202</v>
      </c>
      <c r="C21288">
        <v>17398</v>
      </c>
      <c r="D21288" t="s">
        <v>4</v>
      </c>
    </row>
    <row r="21289" spans="1:4" x14ac:dyDescent="0.2">
      <c r="A21289">
        <v>546359.02609864401</v>
      </c>
      <c r="B21289">
        <v>5350324.1079398096</v>
      </c>
      <c r="C21289">
        <v>36980</v>
      </c>
      <c r="D21289" t="s">
        <v>4</v>
      </c>
    </row>
    <row r="21290" spans="1:4" x14ac:dyDescent="0.2">
      <c r="A21290">
        <v>546784.16815595003</v>
      </c>
      <c r="B21290">
        <v>5350323.9400092503</v>
      </c>
      <c r="C21290">
        <v>23882</v>
      </c>
      <c r="D21290" t="s">
        <v>4</v>
      </c>
    </row>
    <row r="21291" spans="1:4" x14ac:dyDescent="0.2">
      <c r="A21291">
        <v>547582.56046965998</v>
      </c>
      <c r="B21291">
        <v>5350323.7488416098</v>
      </c>
      <c r="C21291">
        <v>28405</v>
      </c>
      <c r="D21291" t="s">
        <v>4</v>
      </c>
    </row>
    <row r="21292" spans="1:4" x14ac:dyDescent="0.2">
      <c r="A21292">
        <v>546276.23392442905</v>
      </c>
      <c r="B21292">
        <v>5350323.7122846497</v>
      </c>
      <c r="C21292">
        <v>16087</v>
      </c>
      <c r="D21292" t="s">
        <v>4</v>
      </c>
    </row>
    <row r="21293" spans="1:4" x14ac:dyDescent="0.2">
      <c r="A21293">
        <v>547858.95145549695</v>
      </c>
      <c r="B21293">
        <v>5350323.6336557101</v>
      </c>
      <c r="C21293">
        <v>19588</v>
      </c>
      <c r="D21293" t="s">
        <v>4</v>
      </c>
    </row>
    <row r="21294" spans="1:4" x14ac:dyDescent="0.2">
      <c r="A21294">
        <v>547310.58918747597</v>
      </c>
      <c r="B21294">
        <v>5350323.2371599702</v>
      </c>
      <c r="C21294">
        <v>17396</v>
      </c>
      <c r="D21294" t="s">
        <v>4</v>
      </c>
    </row>
    <row r="21295" spans="1:4" x14ac:dyDescent="0.2">
      <c r="A21295">
        <v>547791.34982588002</v>
      </c>
      <c r="B21295">
        <v>5350322.7680520704</v>
      </c>
      <c r="C21295">
        <v>42538</v>
      </c>
      <c r="D21295" t="s">
        <v>4</v>
      </c>
    </row>
    <row r="21296" spans="1:4" x14ac:dyDescent="0.2">
      <c r="A21296">
        <v>545918.16595621395</v>
      </c>
      <c r="B21296">
        <v>5350322.6940371804</v>
      </c>
      <c r="C21296">
        <v>27097</v>
      </c>
      <c r="D21296" t="s">
        <v>4</v>
      </c>
    </row>
    <row r="21297" spans="1:4" x14ac:dyDescent="0.2">
      <c r="A21297">
        <v>545922.57703513</v>
      </c>
      <c r="B21297">
        <v>5350321.9201914603</v>
      </c>
      <c r="C21297">
        <v>22331</v>
      </c>
      <c r="D21297" t="s">
        <v>4</v>
      </c>
    </row>
    <row r="21298" spans="1:4" x14ac:dyDescent="0.2">
      <c r="A21298">
        <v>546847.44241016905</v>
      </c>
      <c r="B21298">
        <v>5350321.66251685</v>
      </c>
      <c r="C21298">
        <v>6030</v>
      </c>
      <c r="D21298" t="s">
        <v>4</v>
      </c>
    </row>
    <row r="21299" spans="1:4" x14ac:dyDescent="0.2">
      <c r="A21299">
        <v>547701.257604977</v>
      </c>
      <c r="B21299">
        <v>5350321.4735827399</v>
      </c>
      <c r="C21299">
        <v>32234</v>
      </c>
      <c r="D21299" t="s">
        <v>4</v>
      </c>
    </row>
    <row r="21300" spans="1:4" x14ac:dyDescent="0.2">
      <c r="A21300">
        <v>547270.99362918502</v>
      </c>
      <c r="B21300">
        <v>5350321.4079367304</v>
      </c>
      <c r="C21300">
        <v>41504</v>
      </c>
      <c r="D21300" t="s">
        <v>4</v>
      </c>
    </row>
    <row r="21301" spans="1:4" x14ac:dyDescent="0.2">
      <c r="A21301">
        <v>546816.83921007498</v>
      </c>
      <c r="B21301">
        <v>5350321.2567630103</v>
      </c>
      <c r="C21301">
        <v>23856</v>
      </c>
      <c r="D21301" t="s">
        <v>4</v>
      </c>
    </row>
    <row r="21302" spans="1:4" x14ac:dyDescent="0.2">
      <c r="A21302">
        <v>546265.19454357796</v>
      </c>
      <c r="B21302">
        <v>5350321.2231906299</v>
      </c>
      <c r="C21302">
        <v>23571</v>
      </c>
      <c r="D21302" t="s">
        <v>4</v>
      </c>
    </row>
    <row r="21303" spans="1:4" x14ac:dyDescent="0.2">
      <c r="A21303">
        <v>546826.75820066803</v>
      </c>
      <c r="B21303">
        <v>5350321.1824632697</v>
      </c>
      <c r="C21303">
        <v>16737</v>
      </c>
      <c r="D21303" t="s">
        <v>4</v>
      </c>
    </row>
    <row r="21304" spans="1:4" x14ac:dyDescent="0.2">
      <c r="A21304">
        <v>546812.61506362003</v>
      </c>
      <c r="B21304">
        <v>5350320.8355609896</v>
      </c>
      <c r="C21304">
        <v>23881</v>
      </c>
      <c r="D21304" t="s">
        <v>4</v>
      </c>
    </row>
    <row r="21305" spans="1:4" x14ac:dyDescent="0.2">
      <c r="A21305">
        <v>547571.83450839296</v>
      </c>
      <c r="B21305">
        <v>5350320.7956606699</v>
      </c>
      <c r="C21305">
        <v>40946</v>
      </c>
      <c r="D21305" t="s">
        <v>4</v>
      </c>
    </row>
    <row r="21306" spans="1:4" x14ac:dyDescent="0.2">
      <c r="A21306">
        <v>546812.17018023296</v>
      </c>
      <c r="B21306">
        <v>5350320.7487432901</v>
      </c>
      <c r="C21306">
        <v>28216</v>
      </c>
      <c r="D21306" t="s">
        <v>4</v>
      </c>
    </row>
    <row r="21307" spans="1:4" x14ac:dyDescent="0.2">
      <c r="A21307">
        <v>545920.17448437703</v>
      </c>
      <c r="B21307">
        <v>5350320.5818724101</v>
      </c>
      <c r="C21307">
        <v>13069</v>
      </c>
      <c r="D21307" t="s">
        <v>4</v>
      </c>
    </row>
    <row r="21308" spans="1:4" x14ac:dyDescent="0.2">
      <c r="A21308">
        <v>546349.86524760805</v>
      </c>
      <c r="B21308">
        <v>5350320.4457195401</v>
      </c>
      <c r="C21308">
        <v>38094</v>
      </c>
      <c r="D21308" t="s">
        <v>4</v>
      </c>
    </row>
    <row r="21309" spans="1:4" x14ac:dyDescent="0.2">
      <c r="A21309">
        <v>546697.17295035801</v>
      </c>
      <c r="B21309">
        <v>5350319.92164467</v>
      </c>
      <c r="C21309">
        <v>31446</v>
      </c>
      <c r="D21309" t="s">
        <v>4</v>
      </c>
    </row>
    <row r="21310" spans="1:4" x14ac:dyDescent="0.2">
      <c r="A21310">
        <v>547238.05559751205</v>
      </c>
      <c r="B21310">
        <v>5350319.8288473701</v>
      </c>
      <c r="C21310">
        <v>39241</v>
      </c>
      <c r="D21310" t="s">
        <v>4</v>
      </c>
    </row>
    <row r="21311" spans="1:4" x14ac:dyDescent="0.2">
      <c r="A21311">
        <v>547342.07200922002</v>
      </c>
      <c r="B21311">
        <v>5350319.8076797398</v>
      </c>
      <c r="C21311">
        <v>28414</v>
      </c>
      <c r="D21311" t="s">
        <v>4</v>
      </c>
    </row>
    <row r="21312" spans="1:4" x14ac:dyDescent="0.2">
      <c r="A21312">
        <v>546782.43421116995</v>
      </c>
      <c r="B21312">
        <v>5350319.5278463904</v>
      </c>
      <c r="C21312">
        <v>16766</v>
      </c>
      <c r="D21312" t="s">
        <v>4</v>
      </c>
    </row>
    <row r="21313" spans="1:4" x14ac:dyDescent="0.2">
      <c r="A21313">
        <v>546792.40273883205</v>
      </c>
      <c r="B21313">
        <v>5350319.5168918101</v>
      </c>
      <c r="C21313">
        <v>16767</v>
      </c>
      <c r="D21313" t="s">
        <v>4</v>
      </c>
    </row>
    <row r="21314" spans="1:4" x14ac:dyDescent="0.2">
      <c r="A21314">
        <v>546662.80921311001</v>
      </c>
      <c r="B21314">
        <v>5350319.4499859698</v>
      </c>
      <c r="C21314">
        <v>16803</v>
      </c>
      <c r="D21314" t="s">
        <v>4</v>
      </c>
    </row>
    <row r="21315" spans="1:4" x14ac:dyDescent="0.2">
      <c r="A21315">
        <v>547850.12864981894</v>
      </c>
      <c r="B21315">
        <v>5350319.22295947</v>
      </c>
      <c r="C21315">
        <v>25204</v>
      </c>
      <c r="D21315" t="s">
        <v>4</v>
      </c>
    </row>
    <row r="21316" spans="1:4" x14ac:dyDescent="0.2">
      <c r="A21316">
        <v>545961.94498814596</v>
      </c>
      <c r="B21316">
        <v>5350319.1855470603</v>
      </c>
      <c r="C21316">
        <v>22330</v>
      </c>
      <c r="D21316" t="s">
        <v>4</v>
      </c>
    </row>
    <row r="21317" spans="1:4" x14ac:dyDescent="0.2">
      <c r="A21317">
        <v>546802.33317339595</v>
      </c>
      <c r="B21317">
        <v>5350318.9783963403</v>
      </c>
      <c r="C21317">
        <v>23866</v>
      </c>
      <c r="D21317" t="s">
        <v>4</v>
      </c>
    </row>
    <row r="21318" spans="1:4" x14ac:dyDescent="0.2">
      <c r="A21318">
        <v>546837.85317198001</v>
      </c>
      <c r="B21318">
        <v>5350318.8543084804</v>
      </c>
      <c r="C21318">
        <v>19744</v>
      </c>
      <c r="D21318" t="s">
        <v>4</v>
      </c>
    </row>
    <row r="21319" spans="1:4" x14ac:dyDescent="0.2">
      <c r="A21319">
        <v>545903.07767162495</v>
      </c>
      <c r="B21319">
        <v>5350318.7387305703</v>
      </c>
      <c r="C21319">
        <v>13072</v>
      </c>
      <c r="D21319" t="s">
        <v>4</v>
      </c>
    </row>
    <row r="21320" spans="1:4" x14ac:dyDescent="0.2">
      <c r="A21320">
        <v>546835.97199840599</v>
      </c>
      <c r="B21320">
        <v>5350318.1194297299</v>
      </c>
      <c r="C21320">
        <v>16736</v>
      </c>
      <c r="D21320" t="s">
        <v>4</v>
      </c>
    </row>
    <row r="21321" spans="1:4" x14ac:dyDescent="0.2">
      <c r="A21321">
        <v>546856.08924740204</v>
      </c>
      <c r="B21321">
        <v>5350318.1064993003</v>
      </c>
      <c r="C21321">
        <v>23878</v>
      </c>
      <c r="D21321" t="s">
        <v>4</v>
      </c>
    </row>
    <row r="21322" spans="1:4" x14ac:dyDescent="0.2">
      <c r="A21322">
        <v>546775.78011321498</v>
      </c>
      <c r="B21322">
        <v>5350317.9053113898</v>
      </c>
      <c r="C21322">
        <v>37047</v>
      </c>
      <c r="D21322" t="s">
        <v>4</v>
      </c>
    </row>
    <row r="21323" spans="1:4" x14ac:dyDescent="0.2">
      <c r="A21323">
        <v>547526.82919017295</v>
      </c>
      <c r="B21323">
        <v>5350317.5195559599</v>
      </c>
      <c r="C21323">
        <v>38205</v>
      </c>
      <c r="D21323" t="s">
        <v>4</v>
      </c>
    </row>
    <row r="21324" spans="1:4" x14ac:dyDescent="0.2">
      <c r="A21324">
        <v>546147.91949753801</v>
      </c>
      <c r="B21324">
        <v>5350316.7990047596</v>
      </c>
      <c r="C21324">
        <v>37373</v>
      </c>
      <c r="D21324" t="s">
        <v>4</v>
      </c>
    </row>
    <row r="21325" spans="1:4" x14ac:dyDescent="0.2">
      <c r="A21325">
        <v>546687.84465936804</v>
      </c>
      <c r="B21325">
        <v>5350316.5475143902</v>
      </c>
      <c r="C21325">
        <v>33842</v>
      </c>
      <c r="D21325" t="s">
        <v>4</v>
      </c>
    </row>
    <row r="21326" spans="1:4" x14ac:dyDescent="0.2">
      <c r="A21326">
        <v>546341.01410226396</v>
      </c>
      <c r="B21326">
        <v>5350316.0263121901</v>
      </c>
      <c r="C21326">
        <v>38963</v>
      </c>
      <c r="D21326" t="s">
        <v>4</v>
      </c>
    </row>
    <row r="21327" spans="1:4" x14ac:dyDescent="0.2">
      <c r="A21327">
        <v>546678.18169644498</v>
      </c>
      <c r="B21327">
        <v>5350315.6818017</v>
      </c>
      <c r="C21327">
        <v>35664</v>
      </c>
      <c r="D21327" t="s">
        <v>4</v>
      </c>
    </row>
    <row r="21328" spans="1:4" x14ac:dyDescent="0.2">
      <c r="A21328">
        <v>546668.20725807897</v>
      </c>
      <c r="B21328">
        <v>5350315.4981385004</v>
      </c>
      <c r="C21328">
        <v>37050</v>
      </c>
      <c r="D21328" t="s">
        <v>4</v>
      </c>
    </row>
    <row r="21329" spans="1:4" x14ac:dyDescent="0.2">
      <c r="A21329">
        <v>547585.75289337605</v>
      </c>
      <c r="B21329">
        <v>5350315.4062577197</v>
      </c>
      <c r="C21329">
        <v>24128</v>
      </c>
      <c r="D21329" t="s">
        <v>4</v>
      </c>
    </row>
    <row r="21330" spans="1:4" x14ac:dyDescent="0.2">
      <c r="A21330">
        <v>547709.12160212197</v>
      </c>
      <c r="B21330">
        <v>5350315.3974805903</v>
      </c>
      <c r="C21330">
        <v>34453</v>
      </c>
      <c r="D21330" t="s">
        <v>4</v>
      </c>
    </row>
    <row r="21331" spans="1:4" x14ac:dyDescent="0.2">
      <c r="A21331">
        <v>545975.72110837395</v>
      </c>
      <c r="B21331">
        <v>5350315.3156488603</v>
      </c>
      <c r="C21331">
        <v>13066</v>
      </c>
      <c r="D21331" t="s">
        <v>4</v>
      </c>
    </row>
    <row r="21332" spans="1:4" x14ac:dyDescent="0.2">
      <c r="A21332">
        <v>546834.83042397001</v>
      </c>
      <c r="B21332">
        <v>5350315.2961565098</v>
      </c>
      <c r="C21332">
        <v>16763</v>
      </c>
      <c r="D21332" t="s">
        <v>4</v>
      </c>
    </row>
    <row r="21333" spans="1:4" x14ac:dyDescent="0.2">
      <c r="A21333">
        <v>547517.89388658805</v>
      </c>
      <c r="B21333">
        <v>5350315.2567850603</v>
      </c>
      <c r="C21333">
        <v>37124</v>
      </c>
      <c r="D21333" t="s">
        <v>4</v>
      </c>
    </row>
    <row r="21334" spans="1:4" x14ac:dyDescent="0.2">
      <c r="A21334">
        <v>546889.50292524998</v>
      </c>
      <c r="B21334">
        <v>5350315.1938566202</v>
      </c>
      <c r="C21334">
        <v>16800</v>
      </c>
      <c r="D21334" t="s">
        <v>4</v>
      </c>
    </row>
    <row r="21335" spans="1:4" x14ac:dyDescent="0.2">
      <c r="A21335">
        <v>547563.82405363698</v>
      </c>
      <c r="B21335">
        <v>5350315.0229083002</v>
      </c>
      <c r="C21335">
        <v>40624</v>
      </c>
      <c r="D21335" t="s">
        <v>4</v>
      </c>
    </row>
    <row r="21336" spans="1:4" x14ac:dyDescent="0.2">
      <c r="A21336">
        <v>546766.34223576298</v>
      </c>
      <c r="B21336">
        <v>5350314.6083589103</v>
      </c>
      <c r="C21336">
        <v>35661</v>
      </c>
      <c r="D21336" t="s">
        <v>4</v>
      </c>
    </row>
    <row r="21337" spans="1:4" x14ac:dyDescent="0.2">
      <c r="A21337">
        <v>546662.74919967598</v>
      </c>
      <c r="B21337">
        <v>5350314.3837295296</v>
      </c>
      <c r="C21337">
        <v>16798</v>
      </c>
      <c r="D21337" t="s">
        <v>4</v>
      </c>
    </row>
    <row r="21338" spans="1:4" x14ac:dyDescent="0.2">
      <c r="A21338">
        <v>545968.69688439695</v>
      </c>
      <c r="B21338">
        <v>5350314.2895290898</v>
      </c>
      <c r="C21338">
        <v>13067</v>
      </c>
      <c r="D21338" t="s">
        <v>4</v>
      </c>
    </row>
    <row r="21339" spans="1:4" x14ac:dyDescent="0.2">
      <c r="A21339">
        <v>545984.52378253604</v>
      </c>
      <c r="B21339">
        <v>5350314.0341579504</v>
      </c>
      <c r="C21339">
        <v>13065</v>
      </c>
      <c r="D21339" t="s">
        <v>4</v>
      </c>
    </row>
    <row r="21340" spans="1:4" x14ac:dyDescent="0.2">
      <c r="A21340">
        <v>547535.88564795803</v>
      </c>
      <c r="B21340">
        <v>5350313.7009345097</v>
      </c>
      <c r="C21340">
        <v>39041</v>
      </c>
      <c r="D21340" t="s">
        <v>4</v>
      </c>
    </row>
    <row r="21341" spans="1:4" x14ac:dyDescent="0.2">
      <c r="A21341">
        <v>547478.96103683405</v>
      </c>
      <c r="B21341">
        <v>5350313.3789671203</v>
      </c>
      <c r="C21341">
        <v>28412</v>
      </c>
      <c r="D21341" t="s">
        <v>4</v>
      </c>
    </row>
    <row r="21342" spans="1:4" x14ac:dyDescent="0.2">
      <c r="A21342">
        <v>545914.49284475704</v>
      </c>
      <c r="B21342">
        <v>5350313.3144636601</v>
      </c>
      <c r="C21342">
        <v>13070</v>
      </c>
      <c r="D21342" t="s">
        <v>4</v>
      </c>
    </row>
    <row r="21343" spans="1:4" x14ac:dyDescent="0.2">
      <c r="A21343">
        <v>547842.32212540798</v>
      </c>
      <c r="B21343">
        <v>5350313.25875331</v>
      </c>
      <c r="C21343">
        <v>29255</v>
      </c>
      <c r="D21343" t="s">
        <v>4</v>
      </c>
    </row>
    <row r="21344" spans="1:4" x14ac:dyDescent="0.2">
      <c r="A21344">
        <v>547488.92920634104</v>
      </c>
      <c r="B21344">
        <v>5350313.04539127</v>
      </c>
      <c r="C21344">
        <v>31585</v>
      </c>
      <c r="D21344" t="s">
        <v>4</v>
      </c>
    </row>
    <row r="21345" spans="1:4" x14ac:dyDescent="0.2">
      <c r="A21345">
        <v>547266.48878977704</v>
      </c>
      <c r="B21345">
        <v>5350313.0187917799</v>
      </c>
      <c r="C21345">
        <v>41285</v>
      </c>
      <c r="D21345" t="s">
        <v>4</v>
      </c>
    </row>
    <row r="21346" spans="1:4" x14ac:dyDescent="0.2">
      <c r="A21346">
        <v>547244.896659708</v>
      </c>
      <c r="B21346">
        <v>5350312.6861405103</v>
      </c>
      <c r="C21346">
        <v>39872</v>
      </c>
      <c r="D21346" t="s">
        <v>4</v>
      </c>
    </row>
    <row r="21347" spans="1:4" x14ac:dyDescent="0.2">
      <c r="A21347">
        <v>547718.66814273898</v>
      </c>
      <c r="B21347">
        <v>5350312.6120349597</v>
      </c>
      <c r="C21347">
        <v>36150</v>
      </c>
      <c r="D21347" t="s">
        <v>4</v>
      </c>
    </row>
    <row r="21348" spans="1:4" x14ac:dyDescent="0.2">
      <c r="A21348">
        <v>547554.92174269899</v>
      </c>
      <c r="B21348">
        <v>5350312.2313451497</v>
      </c>
      <c r="C21348">
        <v>40217</v>
      </c>
      <c r="D21348" t="s">
        <v>4</v>
      </c>
    </row>
    <row r="21349" spans="1:4" x14ac:dyDescent="0.2">
      <c r="A21349">
        <v>547498.59391269996</v>
      </c>
      <c r="B21349">
        <v>5350312.1032318501</v>
      </c>
      <c r="C21349">
        <v>33950</v>
      </c>
      <c r="D21349" t="s">
        <v>4</v>
      </c>
    </row>
    <row r="21350" spans="1:4" x14ac:dyDescent="0.2">
      <c r="A21350">
        <v>547469.11352494895</v>
      </c>
      <c r="B21350">
        <v>5350311.7747219997</v>
      </c>
      <c r="C21350">
        <v>24137</v>
      </c>
      <c r="D21350" t="s">
        <v>4</v>
      </c>
    </row>
    <row r="21351" spans="1:4" x14ac:dyDescent="0.2">
      <c r="A21351">
        <v>546756.77872113604</v>
      </c>
      <c r="B21351">
        <v>5350311.7705024201</v>
      </c>
      <c r="C21351">
        <v>33838</v>
      </c>
      <c r="D21351" t="s">
        <v>4</v>
      </c>
    </row>
    <row r="21352" spans="1:4" x14ac:dyDescent="0.2">
      <c r="A21352">
        <v>547508.57643152401</v>
      </c>
      <c r="B21352">
        <v>5350311.7352366904</v>
      </c>
      <c r="C21352">
        <v>35754</v>
      </c>
      <c r="D21352" t="s">
        <v>4</v>
      </c>
    </row>
    <row r="21353" spans="1:4" x14ac:dyDescent="0.2">
      <c r="A21353">
        <v>546264.01882938703</v>
      </c>
      <c r="B21353">
        <v>5350311.30034493</v>
      </c>
      <c r="C21353">
        <v>16085</v>
      </c>
      <c r="D21353" t="s">
        <v>4</v>
      </c>
    </row>
    <row r="21354" spans="1:4" x14ac:dyDescent="0.2">
      <c r="A21354">
        <v>546429.72752023803</v>
      </c>
      <c r="B21354">
        <v>5350311.2945648199</v>
      </c>
      <c r="C21354">
        <v>31276</v>
      </c>
      <c r="D21354" t="s">
        <v>4</v>
      </c>
    </row>
    <row r="21355" spans="1:4" x14ac:dyDescent="0.2">
      <c r="A21355">
        <v>547544.96949414106</v>
      </c>
      <c r="B21355">
        <v>5350311.25896875</v>
      </c>
      <c r="C21355">
        <v>39702</v>
      </c>
      <c r="D21355" t="s">
        <v>4</v>
      </c>
    </row>
    <row r="21356" spans="1:4" x14ac:dyDescent="0.2">
      <c r="A21356">
        <v>546746.85857305699</v>
      </c>
      <c r="B21356">
        <v>5350311.2393636797</v>
      </c>
      <c r="C21356">
        <v>31442</v>
      </c>
      <c r="D21356" t="s">
        <v>4</v>
      </c>
    </row>
    <row r="21357" spans="1:4" x14ac:dyDescent="0.2">
      <c r="A21357">
        <v>546892.94871876505</v>
      </c>
      <c r="B21357">
        <v>5350311.0743373903</v>
      </c>
      <c r="C21357">
        <v>28205</v>
      </c>
      <c r="D21357" t="s">
        <v>4</v>
      </c>
    </row>
    <row r="21358" spans="1:4" x14ac:dyDescent="0.2">
      <c r="A21358">
        <v>546140.79270387301</v>
      </c>
      <c r="B21358">
        <v>5350310.9785985099</v>
      </c>
      <c r="C21358">
        <v>38396</v>
      </c>
      <c r="D21358" t="s">
        <v>4</v>
      </c>
    </row>
    <row r="21359" spans="1:4" x14ac:dyDescent="0.2">
      <c r="A21359">
        <v>547341.99714224297</v>
      </c>
      <c r="B21359">
        <v>5350310.9437867198</v>
      </c>
      <c r="C21359">
        <v>31587</v>
      </c>
      <c r="D21359" t="s">
        <v>4</v>
      </c>
    </row>
    <row r="21360" spans="1:4" x14ac:dyDescent="0.2">
      <c r="A21360">
        <v>546736.88251614105</v>
      </c>
      <c r="B21360">
        <v>5350310.9418163998</v>
      </c>
      <c r="C21360">
        <v>28222</v>
      </c>
      <c r="D21360" t="s">
        <v>4</v>
      </c>
    </row>
    <row r="21361" spans="1:4" x14ac:dyDescent="0.2">
      <c r="A21361">
        <v>547426.96564697998</v>
      </c>
      <c r="B21361">
        <v>5350310.6599509502</v>
      </c>
      <c r="C21361">
        <v>28413</v>
      </c>
      <c r="D21361" t="s">
        <v>4</v>
      </c>
    </row>
    <row r="21362" spans="1:4" x14ac:dyDescent="0.2">
      <c r="A21362">
        <v>546333.21204569505</v>
      </c>
      <c r="B21362">
        <v>5350309.9455869496</v>
      </c>
      <c r="C21362">
        <v>39648</v>
      </c>
      <c r="D21362" t="s">
        <v>4</v>
      </c>
    </row>
    <row r="21363" spans="1:4" x14ac:dyDescent="0.2">
      <c r="A21363">
        <v>547436.41622188594</v>
      </c>
      <c r="B21363">
        <v>5350309.7972916402</v>
      </c>
      <c r="C21363">
        <v>31586</v>
      </c>
      <c r="D21363" t="s">
        <v>4</v>
      </c>
    </row>
    <row r="21364" spans="1:4" x14ac:dyDescent="0.2">
      <c r="A21364">
        <v>545903.31876525795</v>
      </c>
      <c r="B21364">
        <v>5350309.7820372703</v>
      </c>
      <c r="C21364">
        <v>13064</v>
      </c>
      <c r="D21364" t="s">
        <v>4</v>
      </c>
    </row>
    <row r="21365" spans="1:4" x14ac:dyDescent="0.2">
      <c r="A21365">
        <v>546852.94877727795</v>
      </c>
      <c r="B21365">
        <v>5350309.52523458</v>
      </c>
      <c r="C21365">
        <v>16795</v>
      </c>
      <c r="D21365" t="s">
        <v>4</v>
      </c>
    </row>
    <row r="21366" spans="1:4" x14ac:dyDescent="0.2">
      <c r="A21366">
        <v>545915.967560002</v>
      </c>
      <c r="B21366">
        <v>5350309.4218573598</v>
      </c>
      <c r="C21366">
        <v>13040</v>
      </c>
      <c r="D21366" t="s">
        <v>4</v>
      </c>
    </row>
    <row r="21367" spans="1:4" x14ac:dyDescent="0.2">
      <c r="A21367">
        <v>545656.62890596804</v>
      </c>
      <c r="B21367">
        <v>5350309.32519791</v>
      </c>
      <c r="C21367">
        <v>39548</v>
      </c>
      <c r="D21367" t="s">
        <v>4</v>
      </c>
    </row>
    <row r="21368" spans="1:4" x14ac:dyDescent="0.2">
      <c r="A21368">
        <v>547397.94233481097</v>
      </c>
      <c r="B21368">
        <v>5350309.2930694204</v>
      </c>
      <c r="C21368">
        <v>17394</v>
      </c>
      <c r="D21368" t="s">
        <v>4</v>
      </c>
    </row>
    <row r="21369" spans="1:4" x14ac:dyDescent="0.2">
      <c r="A21369">
        <v>546654.35617856297</v>
      </c>
      <c r="B21369">
        <v>5350309.20090394</v>
      </c>
      <c r="C21369">
        <v>16799</v>
      </c>
      <c r="D21369" t="s">
        <v>4</v>
      </c>
    </row>
    <row r="21370" spans="1:4" x14ac:dyDescent="0.2">
      <c r="A21370">
        <v>547459.46335143305</v>
      </c>
      <c r="B21370">
        <v>5350309.1597514702</v>
      </c>
      <c r="C21370">
        <v>17393</v>
      </c>
      <c r="D21370" t="s">
        <v>4</v>
      </c>
    </row>
    <row r="21371" spans="1:4" x14ac:dyDescent="0.2">
      <c r="A21371">
        <v>545897.68651419994</v>
      </c>
      <c r="B21371">
        <v>5350309.1232144302</v>
      </c>
      <c r="C21371">
        <v>654</v>
      </c>
      <c r="D21371" t="s">
        <v>4</v>
      </c>
    </row>
    <row r="21372" spans="1:4" x14ac:dyDescent="0.2">
      <c r="A21372">
        <v>547417.24712992203</v>
      </c>
      <c r="B21372">
        <v>5350308.8978458298</v>
      </c>
      <c r="C21372">
        <v>24138</v>
      </c>
      <c r="D21372" t="s">
        <v>4</v>
      </c>
    </row>
    <row r="21373" spans="1:4" x14ac:dyDescent="0.2">
      <c r="A21373">
        <v>547833.81265182002</v>
      </c>
      <c r="B21373">
        <v>5350308.8663218496</v>
      </c>
      <c r="C21373">
        <v>32237</v>
      </c>
      <c r="D21373" t="s">
        <v>4</v>
      </c>
    </row>
    <row r="21374" spans="1:4" x14ac:dyDescent="0.2">
      <c r="A21374">
        <v>545897.77608431003</v>
      </c>
      <c r="B21374">
        <v>5350308.7962982003</v>
      </c>
      <c r="C21374">
        <v>653</v>
      </c>
      <c r="D21374" t="s">
        <v>4</v>
      </c>
    </row>
    <row r="21375" spans="1:4" x14ac:dyDescent="0.2">
      <c r="A21375">
        <v>545961.35201730498</v>
      </c>
      <c r="B21375">
        <v>5350308.6556510804</v>
      </c>
      <c r="C21375">
        <v>13068</v>
      </c>
      <c r="D21375" t="s">
        <v>4</v>
      </c>
    </row>
    <row r="21376" spans="1:4" x14ac:dyDescent="0.2">
      <c r="A21376">
        <v>546727.19215118198</v>
      </c>
      <c r="B21376">
        <v>5350308.6202272102</v>
      </c>
      <c r="C21376">
        <v>23877</v>
      </c>
      <c r="D21376" t="s">
        <v>4</v>
      </c>
    </row>
    <row r="21377" spans="1:4" x14ac:dyDescent="0.2">
      <c r="A21377">
        <v>546438.919582017</v>
      </c>
      <c r="B21377">
        <v>5350308.5685180202</v>
      </c>
      <c r="C21377">
        <v>33716</v>
      </c>
      <c r="D21377" t="s">
        <v>4</v>
      </c>
    </row>
    <row r="21378" spans="1:4" x14ac:dyDescent="0.2">
      <c r="A21378">
        <v>546445.99216827203</v>
      </c>
      <c r="B21378">
        <v>5350308.3467351897</v>
      </c>
      <c r="C21378">
        <v>35574</v>
      </c>
      <c r="D21378" t="s">
        <v>4</v>
      </c>
    </row>
    <row r="21379" spans="1:4" x14ac:dyDescent="0.2">
      <c r="A21379">
        <v>546886.82305972802</v>
      </c>
      <c r="B21379">
        <v>5350307.9841298098</v>
      </c>
      <c r="C21379">
        <v>23875</v>
      </c>
      <c r="D21379" t="s">
        <v>4</v>
      </c>
    </row>
    <row r="21380" spans="1:4" x14ac:dyDescent="0.2">
      <c r="A21380">
        <v>547824.02645302599</v>
      </c>
      <c r="B21380">
        <v>5350307.9702811101</v>
      </c>
      <c r="C21380">
        <v>34456</v>
      </c>
      <c r="D21380" t="s">
        <v>4</v>
      </c>
    </row>
    <row r="21381" spans="1:4" x14ac:dyDescent="0.2">
      <c r="A21381">
        <v>547445.68045956502</v>
      </c>
      <c r="B21381">
        <v>5350307.8359720297</v>
      </c>
      <c r="C21381">
        <v>33951</v>
      </c>
      <c r="D21381" t="s">
        <v>4</v>
      </c>
    </row>
    <row r="21382" spans="1:4" x14ac:dyDescent="0.2">
      <c r="A21382">
        <v>547588.83125799801</v>
      </c>
      <c r="B21382">
        <v>5350307.7838284401</v>
      </c>
      <c r="C21382">
        <v>17373</v>
      </c>
      <c r="D21382" t="s">
        <v>4</v>
      </c>
    </row>
    <row r="21383" spans="1:4" x14ac:dyDescent="0.2">
      <c r="A21383">
        <v>545912.06609867397</v>
      </c>
      <c r="B21383">
        <v>5350307.3936947696</v>
      </c>
      <c r="C21383">
        <v>5710</v>
      </c>
      <c r="D21383" t="s">
        <v>4</v>
      </c>
    </row>
    <row r="21384" spans="1:4" x14ac:dyDescent="0.2">
      <c r="A21384">
        <v>547407.66007053002</v>
      </c>
      <c r="B21384">
        <v>5350307.3244628003</v>
      </c>
      <c r="C21384">
        <v>17395</v>
      </c>
      <c r="D21384" t="s">
        <v>4</v>
      </c>
    </row>
    <row r="21385" spans="1:4" x14ac:dyDescent="0.2">
      <c r="A21385">
        <v>545911.97467595094</v>
      </c>
      <c r="B21385">
        <v>5350306.9547299203</v>
      </c>
      <c r="C21385">
        <v>5709</v>
      </c>
      <c r="D21385" t="s">
        <v>4</v>
      </c>
    </row>
    <row r="21386" spans="1:4" x14ac:dyDescent="0.2">
      <c r="A21386">
        <v>546829.98546954</v>
      </c>
      <c r="B21386">
        <v>5350306.6001974698</v>
      </c>
      <c r="C21386">
        <v>16762</v>
      </c>
      <c r="D21386" t="s">
        <v>4</v>
      </c>
    </row>
    <row r="21387" spans="1:4" x14ac:dyDescent="0.2">
      <c r="A21387">
        <v>545888.540774583</v>
      </c>
      <c r="B21387">
        <v>5350306.1499464205</v>
      </c>
      <c r="C21387">
        <v>13063</v>
      </c>
      <c r="D21387" t="s">
        <v>4</v>
      </c>
    </row>
    <row r="21388" spans="1:4" x14ac:dyDescent="0.2">
      <c r="A21388">
        <v>546829.91942271194</v>
      </c>
      <c r="B21388">
        <v>5350306.1076865699</v>
      </c>
      <c r="C21388">
        <v>31440</v>
      </c>
      <c r="D21388" t="s">
        <v>4</v>
      </c>
    </row>
    <row r="21389" spans="1:4" x14ac:dyDescent="0.2">
      <c r="A21389">
        <v>545922.49960505695</v>
      </c>
      <c r="B21389">
        <v>5350305.8119356101</v>
      </c>
      <c r="C21389">
        <v>35229</v>
      </c>
      <c r="D21389" t="s">
        <v>4</v>
      </c>
    </row>
    <row r="21390" spans="1:4" x14ac:dyDescent="0.2">
      <c r="A21390">
        <v>547725.20047865901</v>
      </c>
      <c r="B21390">
        <v>5350305.6190688899</v>
      </c>
      <c r="C21390">
        <v>37451</v>
      </c>
      <c r="D21390" t="s">
        <v>4</v>
      </c>
    </row>
    <row r="21391" spans="1:4" x14ac:dyDescent="0.2">
      <c r="A21391">
        <v>546135.994070363</v>
      </c>
      <c r="B21391">
        <v>5350305.5770038301</v>
      </c>
      <c r="C21391">
        <v>39206</v>
      </c>
      <c r="D21391" t="s">
        <v>4</v>
      </c>
    </row>
    <row r="21392" spans="1:4" x14ac:dyDescent="0.2">
      <c r="A21392">
        <v>546827.45649251004</v>
      </c>
      <c r="B21392">
        <v>5350305.4667464402</v>
      </c>
      <c r="C21392">
        <v>23876</v>
      </c>
      <c r="D21392" t="s">
        <v>4</v>
      </c>
    </row>
    <row r="21393" spans="1:4" x14ac:dyDescent="0.2">
      <c r="A21393">
        <v>545605.34147936199</v>
      </c>
      <c r="B21393">
        <v>5350305.3222216396</v>
      </c>
      <c r="C21393">
        <v>33245</v>
      </c>
      <c r="D21393" t="s">
        <v>4</v>
      </c>
    </row>
    <row r="21394" spans="1:4" x14ac:dyDescent="0.2">
      <c r="A21394">
        <v>546900.52658715204</v>
      </c>
      <c r="B21394">
        <v>5350305.2626043204</v>
      </c>
      <c r="C21394">
        <v>23854</v>
      </c>
      <c r="D21394" t="s">
        <v>4</v>
      </c>
    </row>
    <row r="21395" spans="1:4" x14ac:dyDescent="0.2">
      <c r="A21395">
        <v>547450.39445443405</v>
      </c>
      <c r="B21395">
        <v>5350305.0925053498</v>
      </c>
      <c r="C21395">
        <v>17392</v>
      </c>
      <c r="D21395" t="s">
        <v>4</v>
      </c>
    </row>
    <row r="21396" spans="1:4" x14ac:dyDescent="0.2">
      <c r="A21396">
        <v>546422.29173141497</v>
      </c>
      <c r="B21396">
        <v>5350304.7940886701</v>
      </c>
      <c r="C21396">
        <v>27993</v>
      </c>
      <c r="D21396" t="s">
        <v>4</v>
      </c>
    </row>
    <row r="21397" spans="1:4" x14ac:dyDescent="0.2">
      <c r="A21397">
        <v>545650.46724910603</v>
      </c>
      <c r="B21397">
        <v>5350304.7787211901</v>
      </c>
      <c r="C21397">
        <v>38827</v>
      </c>
      <c r="D21397" t="s">
        <v>4</v>
      </c>
    </row>
    <row r="21398" spans="1:4" x14ac:dyDescent="0.2">
      <c r="A21398">
        <v>546909.53274259798</v>
      </c>
      <c r="B21398">
        <v>5350304.7460561404</v>
      </c>
      <c r="C21398">
        <v>16732</v>
      </c>
      <c r="D21398" t="s">
        <v>4</v>
      </c>
    </row>
    <row r="21399" spans="1:4" x14ac:dyDescent="0.2">
      <c r="A21399">
        <v>545606.79631414497</v>
      </c>
      <c r="B21399">
        <v>5350304.7357462198</v>
      </c>
      <c r="C21399">
        <v>35223</v>
      </c>
      <c r="D21399" t="s">
        <v>4</v>
      </c>
    </row>
    <row r="21400" spans="1:4" x14ac:dyDescent="0.2">
      <c r="A21400">
        <v>545952.35079483304</v>
      </c>
      <c r="B21400">
        <v>5350304.6973273698</v>
      </c>
      <c r="C21400">
        <v>22328</v>
      </c>
      <c r="D21400" t="s">
        <v>4</v>
      </c>
    </row>
    <row r="21401" spans="1:4" x14ac:dyDescent="0.2">
      <c r="A21401">
        <v>547263.43692241295</v>
      </c>
      <c r="B21401">
        <v>5350304.5849699397</v>
      </c>
      <c r="C21401">
        <v>41031</v>
      </c>
      <c r="D21401" t="s">
        <v>4</v>
      </c>
    </row>
    <row r="21402" spans="1:4" x14ac:dyDescent="0.2">
      <c r="A21402">
        <v>547250.37556697906</v>
      </c>
      <c r="B21402">
        <v>5350304.3595909597</v>
      </c>
      <c r="C21402">
        <v>40353</v>
      </c>
      <c r="D21402" t="s">
        <v>4</v>
      </c>
    </row>
    <row r="21403" spans="1:4" x14ac:dyDescent="0.2">
      <c r="A21403">
        <v>545931.90616233496</v>
      </c>
      <c r="B21403">
        <v>5350304.1602745</v>
      </c>
      <c r="C21403">
        <v>33251</v>
      </c>
      <c r="D21403" t="s">
        <v>4</v>
      </c>
    </row>
    <row r="21404" spans="1:4" x14ac:dyDescent="0.2">
      <c r="A21404">
        <v>546718.674823376</v>
      </c>
      <c r="B21404">
        <v>5350303.5774549497</v>
      </c>
      <c r="C21404">
        <v>16793</v>
      </c>
      <c r="D21404" t="s">
        <v>4</v>
      </c>
    </row>
    <row r="21405" spans="1:4" x14ac:dyDescent="0.2">
      <c r="A21405">
        <v>545906.672562839</v>
      </c>
      <c r="B21405">
        <v>5350303.1898247302</v>
      </c>
      <c r="C21405">
        <v>27092</v>
      </c>
      <c r="D21405" t="s">
        <v>4</v>
      </c>
    </row>
    <row r="21406" spans="1:4" x14ac:dyDescent="0.2">
      <c r="A21406">
        <v>545879.10174134898</v>
      </c>
      <c r="B21406">
        <v>5350303.1631406797</v>
      </c>
      <c r="C21406">
        <v>22327</v>
      </c>
      <c r="D21406" t="s">
        <v>4</v>
      </c>
    </row>
    <row r="21407" spans="1:4" x14ac:dyDescent="0.2">
      <c r="A21407">
        <v>546273.944439966</v>
      </c>
      <c r="B21407">
        <v>5350303.0947499797</v>
      </c>
      <c r="C21407">
        <v>16084</v>
      </c>
      <c r="D21407" t="s">
        <v>4</v>
      </c>
    </row>
    <row r="21408" spans="1:4" x14ac:dyDescent="0.2">
      <c r="A21408">
        <v>547342.47315851995</v>
      </c>
      <c r="B21408">
        <v>5350302.7457757602</v>
      </c>
      <c r="C21408">
        <v>33952</v>
      </c>
      <c r="D21408" t="s">
        <v>4</v>
      </c>
    </row>
    <row r="21409" spans="1:4" x14ac:dyDescent="0.2">
      <c r="A21409">
        <v>547374.83306597301</v>
      </c>
      <c r="B21409">
        <v>5350302.7103191996</v>
      </c>
      <c r="C21409">
        <v>17390</v>
      </c>
      <c r="D21409" t="s">
        <v>4</v>
      </c>
    </row>
    <row r="21410" spans="1:4" x14ac:dyDescent="0.2">
      <c r="A21410">
        <v>546264.23532537499</v>
      </c>
      <c r="B21410">
        <v>5350302.3352844901</v>
      </c>
      <c r="C21410">
        <v>701</v>
      </c>
      <c r="D21410" t="s">
        <v>4</v>
      </c>
    </row>
    <row r="21411" spans="1:4" x14ac:dyDescent="0.2">
      <c r="A21411">
        <v>545822.29220362904</v>
      </c>
      <c r="B21411">
        <v>5350302.3085769899</v>
      </c>
      <c r="C21411">
        <v>13038</v>
      </c>
      <c r="D21411" t="s">
        <v>4</v>
      </c>
    </row>
    <row r="21412" spans="1:4" x14ac:dyDescent="0.2">
      <c r="A21412">
        <v>546326.89374913403</v>
      </c>
      <c r="B21412">
        <v>5350302.2393875401</v>
      </c>
      <c r="C21412">
        <v>40178</v>
      </c>
      <c r="D21412" t="s">
        <v>4</v>
      </c>
    </row>
    <row r="21413" spans="1:4" x14ac:dyDescent="0.2">
      <c r="A21413">
        <v>546647.808526785</v>
      </c>
      <c r="B21413">
        <v>5350301.6475228602</v>
      </c>
      <c r="C21413">
        <v>23880</v>
      </c>
      <c r="D21413" t="s">
        <v>4</v>
      </c>
    </row>
    <row r="21414" spans="1:4" x14ac:dyDescent="0.2">
      <c r="A21414">
        <v>547452.73906736996</v>
      </c>
      <c r="B21414">
        <v>5350301.5340740997</v>
      </c>
      <c r="C21414">
        <v>41638</v>
      </c>
      <c r="D21414" t="s">
        <v>4</v>
      </c>
    </row>
    <row r="21415" spans="1:4" x14ac:dyDescent="0.2">
      <c r="A21415">
        <v>546918.00798891298</v>
      </c>
      <c r="B21415">
        <v>5350301.3843376497</v>
      </c>
      <c r="C21415">
        <v>16731</v>
      </c>
      <c r="D21415" t="s">
        <v>4</v>
      </c>
    </row>
    <row r="21416" spans="1:4" x14ac:dyDescent="0.2">
      <c r="A21416">
        <v>545897.39216561301</v>
      </c>
      <c r="B21416">
        <v>5350301.1586462604</v>
      </c>
      <c r="C21416">
        <v>30621</v>
      </c>
      <c r="D21416" t="s">
        <v>4</v>
      </c>
    </row>
    <row r="21417" spans="1:4" x14ac:dyDescent="0.2">
      <c r="A21417">
        <v>546891.08461136301</v>
      </c>
      <c r="B21417">
        <v>5350300.6073612301</v>
      </c>
      <c r="C21417">
        <v>16788</v>
      </c>
      <c r="D21417" t="s">
        <v>4</v>
      </c>
    </row>
    <row r="21418" spans="1:4" x14ac:dyDescent="0.2">
      <c r="A21418">
        <v>547817.568346065</v>
      </c>
      <c r="B21418">
        <v>5350300.5766431196</v>
      </c>
      <c r="C21418">
        <v>36152</v>
      </c>
      <c r="D21418" t="s">
        <v>4</v>
      </c>
    </row>
    <row r="21419" spans="1:4" x14ac:dyDescent="0.2">
      <c r="A21419">
        <v>546856.231973905</v>
      </c>
      <c r="B21419">
        <v>5350300.4050139096</v>
      </c>
      <c r="C21419">
        <v>16794</v>
      </c>
      <c r="D21419" t="s">
        <v>4</v>
      </c>
    </row>
    <row r="21420" spans="1:4" x14ac:dyDescent="0.2">
      <c r="A21420">
        <v>545642.01477482799</v>
      </c>
      <c r="B21420">
        <v>5350300.3449218599</v>
      </c>
      <c r="C21420">
        <v>37920</v>
      </c>
      <c r="D21420" t="s">
        <v>4</v>
      </c>
    </row>
    <row r="21421" spans="1:4" x14ac:dyDescent="0.2">
      <c r="A21421">
        <v>545914.98222770495</v>
      </c>
      <c r="B21421">
        <v>5350300.0171466898</v>
      </c>
      <c r="C21421">
        <v>22324</v>
      </c>
      <c r="D21421" t="s">
        <v>4</v>
      </c>
    </row>
    <row r="21422" spans="1:4" x14ac:dyDescent="0.2">
      <c r="A21422">
        <v>546262.28745370603</v>
      </c>
      <c r="B21422">
        <v>5350299.6965613002</v>
      </c>
      <c r="C21422">
        <v>700</v>
      </c>
      <c r="D21422" t="s">
        <v>4</v>
      </c>
    </row>
    <row r="21423" spans="1:4" x14ac:dyDescent="0.2">
      <c r="A21423">
        <v>547589.31551677804</v>
      </c>
      <c r="B21423">
        <v>5350299.5712798499</v>
      </c>
      <c r="C21423">
        <v>6069</v>
      </c>
      <c r="D21423" t="s">
        <v>4</v>
      </c>
    </row>
    <row r="21424" spans="1:4" x14ac:dyDescent="0.2">
      <c r="A21424">
        <v>545599.71091588703</v>
      </c>
      <c r="B21424">
        <v>5350299.5137425903</v>
      </c>
      <c r="C21424">
        <v>30617</v>
      </c>
      <c r="D21424" t="s">
        <v>4</v>
      </c>
    </row>
    <row r="21425" spans="1:4" x14ac:dyDescent="0.2">
      <c r="A21425">
        <v>547589.49204471696</v>
      </c>
      <c r="B21425">
        <v>5350299.5099752797</v>
      </c>
      <c r="C21425">
        <v>6068</v>
      </c>
      <c r="D21425" t="s">
        <v>4</v>
      </c>
    </row>
    <row r="21426" spans="1:4" x14ac:dyDescent="0.2">
      <c r="A21426">
        <v>546819.60576785903</v>
      </c>
      <c r="B21426">
        <v>5350299.4077614704</v>
      </c>
      <c r="C21426">
        <v>16790</v>
      </c>
      <c r="D21426" t="s">
        <v>4</v>
      </c>
    </row>
    <row r="21427" spans="1:4" x14ac:dyDescent="0.2">
      <c r="A21427">
        <v>547258.14265354304</v>
      </c>
      <c r="B21427">
        <v>5350299.3161501102</v>
      </c>
      <c r="C21427">
        <v>40727</v>
      </c>
      <c r="D21427" t="s">
        <v>4</v>
      </c>
    </row>
    <row r="21428" spans="1:4" x14ac:dyDescent="0.2">
      <c r="A21428">
        <v>546008.30079071899</v>
      </c>
      <c r="B21428">
        <v>5350299.2674157703</v>
      </c>
      <c r="C21428">
        <v>27091</v>
      </c>
      <c r="D21428" t="s">
        <v>4</v>
      </c>
    </row>
    <row r="21429" spans="1:4" x14ac:dyDescent="0.2">
      <c r="A21429">
        <v>545870.29813698505</v>
      </c>
      <c r="B21429">
        <v>5350299.2483057799</v>
      </c>
      <c r="C21429">
        <v>27094</v>
      </c>
      <c r="D21429" t="s">
        <v>4</v>
      </c>
    </row>
    <row r="21430" spans="1:4" x14ac:dyDescent="0.2">
      <c r="A21430">
        <v>545830.42745252897</v>
      </c>
      <c r="B21430">
        <v>5350298.9683839101</v>
      </c>
      <c r="C21430">
        <v>13039</v>
      </c>
      <c r="D21430" t="s">
        <v>4</v>
      </c>
    </row>
    <row r="21431" spans="1:4" x14ac:dyDescent="0.2">
      <c r="A21431">
        <v>547365.93098116398</v>
      </c>
      <c r="B21431">
        <v>5350298.7354651</v>
      </c>
      <c r="C21431">
        <v>17391</v>
      </c>
      <c r="D21431" t="s">
        <v>4</v>
      </c>
    </row>
    <row r="21432" spans="1:4" x14ac:dyDescent="0.2">
      <c r="A21432">
        <v>545851.28860830097</v>
      </c>
      <c r="B21432">
        <v>5350298.0644621998</v>
      </c>
      <c r="C21432">
        <v>33250</v>
      </c>
      <c r="D21432" t="s">
        <v>4</v>
      </c>
    </row>
    <row r="21433" spans="1:4" x14ac:dyDescent="0.2">
      <c r="A21433">
        <v>545945.62696998997</v>
      </c>
      <c r="B21433">
        <v>5350298.0485657398</v>
      </c>
      <c r="C21433">
        <v>27095</v>
      </c>
      <c r="D21433" t="s">
        <v>4</v>
      </c>
    </row>
    <row r="21434" spans="1:4" x14ac:dyDescent="0.2">
      <c r="A21434">
        <v>545841.538890386</v>
      </c>
      <c r="B21434">
        <v>5350297.7552250996</v>
      </c>
      <c r="C21434">
        <v>35228</v>
      </c>
      <c r="D21434" t="s">
        <v>4</v>
      </c>
    </row>
    <row r="21435" spans="1:4" x14ac:dyDescent="0.2">
      <c r="A21435">
        <v>546278.93618845195</v>
      </c>
      <c r="B21435">
        <v>5350297.1445552204</v>
      </c>
      <c r="C21435">
        <v>23570</v>
      </c>
      <c r="D21435" t="s">
        <v>4</v>
      </c>
    </row>
    <row r="21436" spans="1:4" x14ac:dyDescent="0.2">
      <c r="A21436">
        <v>547729.59086835396</v>
      </c>
      <c r="B21436">
        <v>5350297.0066336999</v>
      </c>
      <c r="C21436">
        <v>38463</v>
      </c>
      <c r="D21436" t="s">
        <v>4</v>
      </c>
    </row>
    <row r="21437" spans="1:4" x14ac:dyDescent="0.2">
      <c r="A21437">
        <v>545938.49740592996</v>
      </c>
      <c r="B21437">
        <v>5350296.9564329302</v>
      </c>
      <c r="C21437">
        <v>30624</v>
      </c>
      <c r="D21437" t="s">
        <v>4</v>
      </c>
    </row>
    <row r="21438" spans="1:4" x14ac:dyDescent="0.2">
      <c r="A21438">
        <v>546416.53140760004</v>
      </c>
      <c r="B21438">
        <v>5350296.8522213101</v>
      </c>
      <c r="C21438">
        <v>23569</v>
      </c>
      <c r="D21438" t="s">
        <v>4</v>
      </c>
    </row>
    <row r="21439" spans="1:4" x14ac:dyDescent="0.2">
      <c r="A21439">
        <v>546005.01632651</v>
      </c>
      <c r="B21439">
        <v>5350296.5537930299</v>
      </c>
      <c r="C21439">
        <v>22323</v>
      </c>
      <c r="D21439" t="s">
        <v>4</v>
      </c>
    </row>
    <row r="21440" spans="1:4" x14ac:dyDescent="0.2">
      <c r="A21440">
        <v>545860.85219596303</v>
      </c>
      <c r="B21440">
        <v>5350296.49075153</v>
      </c>
      <c r="C21440">
        <v>30623</v>
      </c>
      <c r="D21440" t="s">
        <v>4</v>
      </c>
    </row>
    <row r="21441" spans="1:4" x14ac:dyDescent="0.2">
      <c r="A21441">
        <v>546711.73583790404</v>
      </c>
      <c r="B21441">
        <v>5350296.4283219697</v>
      </c>
      <c r="C21441">
        <v>6777</v>
      </c>
      <c r="D21441" t="s">
        <v>4</v>
      </c>
    </row>
    <row r="21442" spans="1:4" x14ac:dyDescent="0.2">
      <c r="A21442">
        <v>545634.23534178897</v>
      </c>
      <c r="B21442">
        <v>5350296.3814645596</v>
      </c>
      <c r="C21442">
        <v>36741</v>
      </c>
      <c r="D21442" t="s">
        <v>4</v>
      </c>
    </row>
    <row r="21443" spans="1:4" x14ac:dyDescent="0.2">
      <c r="A21443">
        <v>546135.091498113</v>
      </c>
      <c r="B21443">
        <v>5350296.3286575601</v>
      </c>
      <c r="C21443">
        <v>39844</v>
      </c>
      <c r="D21443" t="s">
        <v>4</v>
      </c>
    </row>
    <row r="21444" spans="1:4" x14ac:dyDescent="0.2">
      <c r="A21444">
        <v>546711.89741950005</v>
      </c>
      <c r="B21444">
        <v>5350296.3173273597</v>
      </c>
      <c r="C21444">
        <v>28219</v>
      </c>
      <c r="D21444" t="s">
        <v>4</v>
      </c>
    </row>
    <row r="21445" spans="1:4" x14ac:dyDescent="0.2">
      <c r="A21445">
        <v>546829.29925065499</v>
      </c>
      <c r="B21445">
        <v>5350296.1432785401</v>
      </c>
      <c r="C21445">
        <v>28220</v>
      </c>
      <c r="D21445" t="s">
        <v>4</v>
      </c>
    </row>
    <row r="21446" spans="1:4" x14ac:dyDescent="0.2">
      <c r="A21446">
        <v>547808.75286745594</v>
      </c>
      <c r="B21446">
        <v>5350295.9673891198</v>
      </c>
      <c r="C21446">
        <v>37452</v>
      </c>
      <c r="D21446" t="s">
        <v>4</v>
      </c>
    </row>
    <row r="21447" spans="1:4" x14ac:dyDescent="0.2">
      <c r="A21447">
        <v>545838.05301254196</v>
      </c>
      <c r="B21447">
        <v>5350295.2279672902</v>
      </c>
      <c r="C21447">
        <v>13059</v>
      </c>
      <c r="D21447" t="s">
        <v>4</v>
      </c>
    </row>
    <row r="21448" spans="1:4" x14ac:dyDescent="0.2">
      <c r="A21448">
        <v>547460.24065384699</v>
      </c>
      <c r="B21448">
        <v>5350295.1976995701</v>
      </c>
      <c r="C21448">
        <v>41444</v>
      </c>
      <c r="D21448" t="s">
        <v>4</v>
      </c>
    </row>
    <row r="21449" spans="1:4" x14ac:dyDescent="0.2">
      <c r="A21449">
        <v>546640.77763766004</v>
      </c>
      <c r="B21449">
        <v>5350294.5373887103</v>
      </c>
      <c r="C21449">
        <v>28223</v>
      </c>
      <c r="D21449" t="s">
        <v>4</v>
      </c>
    </row>
    <row r="21450" spans="1:4" x14ac:dyDescent="0.2">
      <c r="A21450">
        <v>546321.07926717401</v>
      </c>
      <c r="B21450">
        <v>5350294.4150229804</v>
      </c>
      <c r="C21450">
        <v>40593</v>
      </c>
      <c r="D21450" t="s">
        <v>4</v>
      </c>
    </row>
    <row r="21451" spans="1:4" x14ac:dyDescent="0.2">
      <c r="A21451">
        <v>546698.78183446894</v>
      </c>
      <c r="B21451">
        <v>5350294.3356566597</v>
      </c>
      <c r="C21451">
        <v>16791</v>
      </c>
      <c r="D21451" t="s">
        <v>4</v>
      </c>
    </row>
    <row r="21452" spans="1:4" x14ac:dyDescent="0.2">
      <c r="A21452">
        <v>547344.07493815199</v>
      </c>
      <c r="B21452">
        <v>5350294.2535329899</v>
      </c>
      <c r="C21452">
        <v>35755</v>
      </c>
      <c r="D21452" t="s">
        <v>4</v>
      </c>
    </row>
    <row r="21453" spans="1:4" x14ac:dyDescent="0.2">
      <c r="A21453">
        <v>545922.902956267</v>
      </c>
      <c r="B21453">
        <v>5350293.9656696999</v>
      </c>
      <c r="C21453">
        <v>13056</v>
      </c>
      <c r="D21453" t="s">
        <v>4</v>
      </c>
    </row>
    <row r="21454" spans="1:4" x14ac:dyDescent="0.2">
      <c r="A21454">
        <v>547581.21389213495</v>
      </c>
      <c r="B21454">
        <v>5350293.8592263497</v>
      </c>
      <c r="C21454">
        <v>6070</v>
      </c>
      <c r="D21454" t="s">
        <v>4</v>
      </c>
    </row>
    <row r="21455" spans="1:4" x14ac:dyDescent="0.2">
      <c r="A21455">
        <v>545593.51155485795</v>
      </c>
      <c r="B21455">
        <v>5350292.9361375896</v>
      </c>
      <c r="C21455">
        <v>27085</v>
      </c>
      <c r="D21455" t="s">
        <v>4</v>
      </c>
    </row>
    <row r="21456" spans="1:4" x14ac:dyDescent="0.2">
      <c r="A21456">
        <v>546400.72928652004</v>
      </c>
      <c r="B21456">
        <v>5350292.7181943199</v>
      </c>
      <c r="C21456">
        <v>16082</v>
      </c>
      <c r="D21456" t="s">
        <v>4</v>
      </c>
    </row>
    <row r="21457" spans="1:4" x14ac:dyDescent="0.2">
      <c r="A21457">
        <v>547358.55979285005</v>
      </c>
      <c r="B21457">
        <v>5350292.70479286</v>
      </c>
      <c r="C21457">
        <v>24136</v>
      </c>
      <c r="D21457" t="s">
        <v>4</v>
      </c>
    </row>
    <row r="21458" spans="1:4" x14ac:dyDescent="0.2">
      <c r="A21458">
        <v>546255.70986665005</v>
      </c>
      <c r="B21458">
        <v>5350292.40555993</v>
      </c>
      <c r="C21458">
        <v>33715</v>
      </c>
      <c r="D21458" t="s">
        <v>4</v>
      </c>
    </row>
    <row r="21459" spans="1:4" x14ac:dyDescent="0.2">
      <c r="A21459">
        <v>547799.59662513097</v>
      </c>
      <c r="B21459">
        <v>5350291.9855359504</v>
      </c>
      <c r="C21459">
        <v>38464</v>
      </c>
      <c r="D21459" t="s">
        <v>4</v>
      </c>
    </row>
    <row r="21460" spans="1:4" x14ac:dyDescent="0.2">
      <c r="A21460">
        <v>546813.99649674399</v>
      </c>
      <c r="B21460">
        <v>5350291.7169536296</v>
      </c>
      <c r="C21460">
        <v>16789</v>
      </c>
      <c r="D21460" t="s">
        <v>4</v>
      </c>
    </row>
    <row r="21461" spans="1:4" x14ac:dyDescent="0.2">
      <c r="A21461">
        <v>546277.17166097695</v>
      </c>
      <c r="B21461">
        <v>5350291.1757194297</v>
      </c>
      <c r="C21461">
        <v>336</v>
      </c>
      <c r="D21461" t="s">
        <v>4</v>
      </c>
    </row>
    <row r="21462" spans="1:4" x14ac:dyDescent="0.2">
      <c r="A21462">
        <v>546706.94056308502</v>
      </c>
      <c r="B21462">
        <v>5350290.9706377303</v>
      </c>
      <c r="C21462">
        <v>16792</v>
      </c>
      <c r="D21462" t="s">
        <v>4</v>
      </c>
    </row>
    <row r="21463" spans="1:4" x14ac:dyDescent="0.2">
      <c r="A21463">
        <v>546891.91351462598</v>
      </c>
      <c r="B21463">
        <v>5350290.8866102695</v>
      </c>
      <c r="C21463">
        <v>16787</v>
      </c>
      <c r="D21463" t="s">
        <v>4</v>
      </c>
    </row>
    <row r="21464" spans="1:4" x14ac:dyDescent="0.2">
      <c r="A21464">
        <v>545998.02648137498</v>
      </c>
      <c r="B21464">
        <v>5350290.7607085304</v>
      </c>
      <c r="C21464">
        <v>13053</v>
      </c>
      <c r="D21464" t="s">
        <v>4</v>
      </c>
    </row>
    <row r="21465" spans="1:4" x14ac:dyDescent="0.2">
      <c r="A21465">
        <v>546707.30903193401</v>
      </c>
      <c r="B21465">
        <v>5350290.7002518103</v>
      </c>
      <c r="C21465">
        <v>6778</v>
      </c>
      <c r="D21465" t="s">
        <v>4</v>
      </c>
    </row>
    <row r="21466" spans="1:4" x14ac:dyDescent="0.2">
      <c r="A21466">
        <v>546279.81330196199</v>
      </c>
      <c r="B21466">
        <v>5350290.6973922597</v>
      </c>
      <c r="C21466">
        <v>335</v>
      </c>
      <c r="D21466" t="s">
        <v>4</v>
      </c>
    </row>
    <row r="21467" spans="1:4" x14ac:dyDescent="0.2">
      <c r="A21467">
        <v>546246.42941471003</v>
      </c>
      <c r="B21467">
        <v>5350289.9991201097</v>
      </c>
      <c r="C21467">
        <v>31274</v>
      </c>
      <c r="D21467" t="s">
        <v>4</v>
      </c>
    </row>
    <row r="21468" spans="1:4" x14ac:dyDescent="0.2">
      <c r="A21468">
        <v>547352.03916374606</v>
      </c>
      <c r="B21468">
        <v>5350289.7085217396</v>
      </c>
      <c r="C21468">
        <v>37125</v>
      </c>
      <c r="D21468" t="s">
        <v>4</v>
      </c>
    </row>
    <row r="21469" spans="1:4" x14ac:dyDescent="0.2">
      <c r="A21469">
        <v>545736.909337044</v>
      </c>
      <c r="B21469">
        <v>5350289.5700270599</v>
      </c>
      <c r="C21469">
        <v>33244</v>
      </c>
      <c r="D21469" t="s">
        <v>4</v>
      </c>
    </row>
    <row r="21470" spans="1:4" x14ac:dyDescent="0.2">
      <c r="A21470">
        <v>546716.82808889099</v>
      </c>
      <c r="B21470">
        <v>5350289.2339459499</v>
      </c>
      <c r="C21470">
        <v>23871</v>
      </c>
      <c r="D21470" t="s">
        <v>4</v>
      </c>
    </row>
    <row r="21471" spans="1:4" x14ac:dyDescent="0.2">
      <c r="A21471">
        <v>547352.37085080205</v>
      </c>
      <c r="B21471">
        <v>5350289.2069395101</v>
      </c>
      <c r="C21471">
        <v>28411</v>
      </c>
      <c r="D21471" t="s">
        <v>4</v>
      </c>
    </row>
    <row r="21472" spans="1:4" x14ac:dyDescent="0.2">
      <c r="A21472">
        <v>546410.72751957003</v>
      </c>
      <c r="B21472">
        <v>5350288.8079857798</v>
      </c>
      <c r="C21472">
        <v>16079</v>
      </c>
      <c r="D21472" t="s">
        <v>4</v>
      </c>
    </row>
    <row r="21473" spans="1:4" x14ac:dyDescent="0.2">
      <c r="A21473">
        <v>547734.79604717204</v>
      </c>
      <c r="B21473">
        <v>5350288.7875399701</v>
      </c>
      <c r="C21473">
        <v>39261</v>
      </c>
      <c r="D21473" t="s">
        <v>4</v>
      </c>
    </row>
    <row r="21474" spans="1:4" x14ac:dyDescent="0.2">
      <c r="A21474">
        <v>547572.61842797999</v>
      </c>
      <c r="B21474">
        <v>5350288.7486494798</v>
      </c>
      <c r="C21474">
        <v>19751</v>
      </c>
      <c r="D21474" t="s">
        <v>4</v>
      </c>
    </row>
    <row r="21475" spans="1:4" x14ac:dyDescent="0.2">
      <c r="A21475">
        <v>545788.24337796401</v>
      </c>
      <c r="B21475">
        <v>5350288.6854320299</v>
      </c>
      <c r="C21475">
        <v>13057</v>
      </c>
      <c r="D21475" t="s">
        <v>4</v>
      </c>
    </row>
    <row r="21476" spans="1:4" x14ac:dyDescent="0.2">
      <c r="A21476">
        <v>545622.56771934498</v>
      </c>
      <c r="B21476">
        <v>5350288.1691962201</v>
      </c>
      <c r="C21476">
        <v>33247</v>
      </c>
      <c r="D21476" t="s">
        <v>4</v>
      </c>
    </row>
    <row r="21477" spans="1:4" x14ac:dyDescent="0.2">
      <c r="A21477">
        <v>545947.35006174794</v>
      </c>
      <c r="B21477">
        <v>5350287.9490250796</v>
      </c>
      <c r="C21477">
        <v>22321</v>
      </c>
      <c r="D21477" t="s">
        <v>4</v>
      </c>
    </row>
    <row r="21478" spans="1:4" x14ac:dyDescent="0.2">
      <c r="A21478">
        <v>545630.99743454496</v>
      </c>
      <c r="B21478">
        <v>5350287.8810888799</v>
      </c>
      <c r="C21478">
        <v>35225</v>
      </c>
      <c r="D21478" t="s">
        <v>4</v>
      </c>
    </row>
    <row r="21479" spans="1:4" x14ac:dyDescent="0.2">
      <c r="A21479">
        <v>547321.33568691905</v>
      </c>
      <c r="B21479">
        <v>5350287.4390230197</v>
      </c>
      <c r="C21479">
        <v>24127</v>
      </c>
      <c r="D21479" t="s">
        <v>4</v>
      </c>
    </row>
    <row r="21480" spans="1:4" x14ac:dyDescent="0.2">
      <c r="A21480">
        <v>546288.93067426502</v>
      </c>
      <c r="B21480">
        <v>5350287.24716968</v>
      </c>
      <c r="C21480">
        <v>16080</v>
      </c>
      <c r="D21480" t="s">
        <v>4</v>
      </c>
    </row>
    <row r="21481" spans="1:4" x14ac:dyDescent="0.2">
      <c r="A21481">
        <v>546634.18201442598</v>
      </c>
      <c r="B21481">
        <v>5350287.0216989601</v>
      </c>
      <c r="C21481">
        <v>31443</v>
      </c>
      <c r="D21481" t="s">
        <v>4</v>
      </c>
    </row>
    <row r="21482" spans="1:4" x14ac:dyDescent="0.2">
      <c r="A21482">
        <v>546585.84762342297</v>
      </c>
      <c r="B21482">
        <v>5350286.9169900501</v>
      </c>
      <c r="C21482">
        <v>16785</v>
      </c>
      <c r="D21482" t="s">
        <v>4</v>
      </c>
    </row>
    <row r="21483" spans="1:4" x14ac:dyDescent="0.2">
      <c r="A21483">
        <v>545938.17713790096</v>
      </c>
      <c r="B21483">
        <v>5350286.8799720705</v>
      </c>
      <c r="C21483">
        <v>27089</v>
      </c>
      <c r="D21483" t="s">
        <v>4</v>
      </c>
    </row>
    <row r="21484" spans="1:4" x14ac:dyDescent="0.2">
      <c r="A21484">
        <v>546826.70259724697</v>
      </c>
      <c r="B21484">
        <v>5350286.67939144</v>
      </c>
      <c r="C21484">
        <v>23873</v>
      </c>
      <c r="D21484" t="s">
        <v>4</v>
      </c>
    </row>
    <row r="21485" spans="1:4" x14ac:dyDescent="0.2">
      <c r="A21485">
        <v>547791.31805586501</v>
      </c>
      <c r="B21485">
        <v>5350286.4803411998</v>
      </c>
      <c r="C21485">
        <v>39262</v>
      </c>
      <c r="D21485" t="s">
        <v>4</v>
      </c>
    </row>
    <row r="21486" spans="1:4" x14ac:dyDescent="0.2">
      <c r="A21486">
        <v>545833.39721316495</v>
      </c>
      <c r="B21486">
        <v>5350286.4414014798</v>
      </c>
      <c r="C21486">
        <v>13060</v>
      </c>
      <c r="D21486" t="s">
        <v>4</v>
      </c>
    </row>
    <row r="21487" spans="1:4" x14ac:dyDescent="0.2">
      <c r="A21487">
        <v>547461.02853689599</v>
      </c>
      <c r="B21487">
        <v>5350286.2919396702</v>
      </c>
      <c r="C21487">
        <v>41215</v>
      </c>
      <c r="D21487" t="s">
        <v>4</v>
      </c>
    </row>
    <row r="21488" spans="1:4" x14ac:dyDescent="0.2">
      <c r="A21488">
        <v>545923.95998537401</v>
      </c>
      <c r="B21488">
        <v>5350286.2851435002</v>
      </c>
      <c r="C21488">
        <v>13054</v>
      </c>
      <c r="D21488" t="s">
        <v>4</v>
      </c>
    </row>
    <row r="21489" spans="1:4" x14ac:dyDescent="0.2">
      <c r="A21489">
        <v>547348.70361394598</v>
      </c>
      <c r="B21489">
        <v>5350286.14942302</v>
      </c>
      <c r="C21489">
        <v>33946</v>
      </c>
      <c r="D21489" t="s">
        <v>4</v>
      </c>
    </row>
    <row r="21490" spans="1:4" x14ac:dyDescent="0.2">
      <c r="A21490">
        <v>546315.52644330298</v>
      </c>
      <c r="B21490">
        <v>5350286.1072035804</v>
      </c>
      <c r="C21490">
        <v>40920</v>
      </c>
      <c r="D21490" t="s">
        <v>4</v>
      </c>
    </row>
    <row r="21491" spans="1:4" x14ac:dyDescent="0.2">
      <c r="A21491">
        <v>545613.692234396</v>
      </c>
      <c r="B21491">
        <v>5350286.0648277402</v>
      </c>
      <c r="C21491">
        <v>30619</v>
      </c>
      <c r="D21491" t="s">
        <v>4</v>
      </c>
    </row>
    <row r="21492" spans="1:4" x14ac:dyDescent="0.2">
      <c r="A21492">
        <v>545587.62370813196</v>
      </c>
      <c r="B21492">
        <v>5350285.5256789299</v>
      </c>
      <c r="C21492">
        <v>22315</v>
      </c>
      <c r="D21492" t="s">
        <v>4</v>
      </c>
    </row>
    <row r="21493" spans="1:4" x14ac:dyDescent="0.2">
      <c r="A21493">
        <v>545991.38662459096</v>
      </c>
      <c r="B21493">
        <v>5350285.3664932698</v>
      </c>
      <c r="C21493">
        <v>13052</v>
      </c>
      <c r="D21493" t="s">
        <v>4</v>
      </c>
    </row>
    <row r="21494" spans="1:4" x14ac:dyDescent="0.2">
      <c r="A21494">
        <v>546238.18021946796</v>
      </c>
      <c r="B21494">
        <v>5350285.2413618304</v>
      </c>
      <c r="C21494">
        <v>27991</v>
      </c>
      <c r="D21494" t="s">
        <v>4</v>
      </c>
    </row>
    <row r="21495" spans="1:4" x14ac:dyDescent="0.2">
      <c r="A21495">
        <v>547330.96524852805</v>
      </c>
      <c r="B21495">
        <v>5350285.2395621799</v>
      </c>
      <c r="C21495">
        <v>28404</v>
      </c>
      <c r="D21495" t="s">
        <v>4</v>
      </c>
    </row>
    <row r="21496" spans="1:4" x14ac:dyDescent="0.2">
      <c r="A21496">
        <v>545730.66402890405</v>
      </c>
      <c r="B21496">
        <v>5350284.3164081797</v>
      </c>
      <c r="C21496">
        <v>30616</v>
      </c>
      <c r="D21496" t="s">
        <v>4</v>
      </c>
    </row>
    <row r="21497" spans="1:4" x14ac:dyDescent="0.2">
      <c r="A21497">
        <v>545920.965157856</v>
      </c>
      <c r="B21497">
        <v>5350284.1187902503</v>
      </c>
      <c r="C21497">
        <v>37917</v>
      </c>
      <c r="D21497" t="s">
        <v>4</v>
      </c>
    </row>
    <row r="21498" spans="1:4" x14ac:dyDescent="0.2">
      <c r="A21498">
        <v>545780.13506220398</v>
      </c>
      <c r="B21498">
        <v>5350284.0897729397</v>
      </c>
      <c r="C21498">
        <v>13058</v>
      </c>
      <c r="D21498" t="s">
        <v>4</v>
      </c>
    </row>
    <row r="21499" spans="1:4" x14ac:dyDescent="0.2">
      <c r="A21499">
        <v>545604.54249750206</v>
      </c>
      <c r="B21499">
        <v>5350283.6717199199</v>
      </c>
      <c r="C21499">
        <v>27087</v>
      </c>
      <c r="D21499" t="s">
        <v>4</v>
      </c>
    </row>
    <row r="21500" spans="1:4" x14ac:dyDescent="0.2">
      <c r="A21500">
        <v>546701.54427676904</v>
      </c>
      <c r="B21500">
        <v>5350283.6689245198</v>
      </c>
      <c r="C21500">
        <v>458</v>
      </c>
      <c r="D21500" t="s">
        <v>4</v>
      </c>
    </row>
    <row r="21501" spans="1:4" x14ac:dyDescent="0.2">
      <c r="A21501">
        <v>547564.02296382398</v>
      </c>
      <c r="B21501">
        <v>5350283.6380726099</v>
      </c>
      <c r="C21501">
        <v>25291</v>
      </c>
      <c r="D21501" t="s">
        <v>4</v>
      </c>
    </row>
    <row r="21502" spans="1:4" x14ac:dyDescent="0.2">
      <c r="A21502">
        <v>546402.92312403698</v>
      </c>
      <c r="B21502">
        <v>5350283.5581159201</v>
      </c>
      <c r="C21502">
        <v>16083</v>
      </c>
      <c r="D21502" t="s">
        <v>4</v>
      </c>
    </row>
    <row r="21503" spans="1:4" x14ac:dyDescent="0.2">
      <c r="A21503">
        <v>546594.70680395898</v>
      </c>
      <c r="B21503">
        <v>5350283.3056630399</v>
      </c>
      <c r="C21503">
        <v>16786</v>
      </c>
      <c r="D21503" t="s">
        <v>4</v>
      </c>
    </row>
    <row r="21504" spans="1:4" x14ac:dyDescent="0.2">
      <c r="A21504">
        <v>545956.06154922699</v>
      </c>
      <c r="B21504">
        <v>5350283.27827165</v>
      </c>
      <c r="C21504">
        <v>13048</v>
      </c>
      <c r="D21504" t="s">
        <v>4</v>
      </c>
    </row>
    <row r="21505" spans="1:4" x14ac:dyDescent="0.2">
      <c r="A21505">
        <v>545982.82758388901</v>
      </c>
      <c r="B21505">
        <v>5350283.24010693</v>
      </c>
      <c r="C21505">
        <v>22320</v>
      </c>
      <c r="D21505" t="s">
        <v>4</v>
      </c>
    </row>
    <row r="21506" spans="1:4" x14ac:dyDescent="0.2">
      <c r="A21506">
        <v>545771.29760052997</v>
      </c>
      <c r="B21506">
        <v>5350283.1554286797</v>
      </c>
      <c r="C21506">
        <v>22325</v>
      </c>
      <c r="D21506" t="s">
        <v>4</v>
      </c>
    </row>
    <row r="21507" spans="1:4" x14ac:dyDescent="0.2">
      <c r="A21507">
        <v>547313.02769153297</v>
      </c>
      <c r="B21507">
        <v>5350282.97191766</v>
      </c>
      <c r="C21507">
        <v>17372</v>
      </c>
      <c r="D21507" t="s">
        <v>4</v>
      </c>
    </row>
    <row r="21508" spans="1:4" x14ac:dyDescent="0.2">
      <c r="A21508">
        <v>545689.47233126895</v>
      </c>
      <c r="B21508">
        <v>5350282.6956487698</v>
      </c>
      <c r="C21508">
        <v>13049</v>
      </c>
      <c r="D21508" t="s">
        <v>4</v>
      </c>
    </row>
    <row r="21509" spans="1:4" x14ac:dyDescent="0.2">
      <c r="A21509">
        <v>546229.52807512903</v>
      </c>
      <c r="B21509">
        <v>5350282.3048575902</v>
      </c>
      <c r="C21509">
        <v>23567</v>
      </c>
      <c r="D21509" t="s">
        <v>4</v>
      </c>
    </row>
    <row r="21510" spans="1:4" x14ac:dyDescent="0.2">
      <c r="A21510">
        <v>547340.41536639899</v>
      </c>
      <c r="B21510">
        <v>5350282.1468474604</v>
      </c>
      <c r="C21510">
        <v>31581</v>
      </c>
      <c r="D21510" t="s">
        <v>4</v>
      </c>
    </row>
    <row r="21511" spans="1:4" x14ac:dyDescent="0.2">
      <c r="A21511">
        <v>546403.86237680202</v>
      </c>
      <c r="B21511">
        <v>5350281.8221114604</v>
      </c>
      <c r="C21511">
        <v>16077</v>
      </c>
      <c r="D21511" t="s">
        <v>4</v>
      </c>
    </row>
    <row r="21512" spans="1:4" x14ac:dyDescent="0.2">
      <c r="A21512">
        <v>546276.01493208599</v>
      </c>
      <c r="B21512">
        <v>5350281.3736191904</v>
      </c>
      <c r="C21512">
        <v>16081</v>
      </c>
      <c r="D21512" t="s">
        <v>4</v>
      </c>
    </row>
    <row r="21513" spans="1:4" x14ac:dyDescent="0.2">
      <c r="A21513">
        <v>545931.65401454596</v>
      </c>
      <c r="B21513">
        <v>5350281.1673051398</v>
      </c>
      <c r="C21513">
        <v>13055</v>
      </c>
      <c r="D21513" t="s">
        <v>4</v>
      </c>
    </row>
    <row r="21514" spans="1:4" x14ac:dyDescent="0.2">
      <c r="A21514">
        <v>546275.84071568004</v>
      </c>
      <c r="B21514">
        <v>5350281.0726947701</v>
      </c>
      <c r="C21514">
        <v>5161</v>
      </c>
      <c r="D21514" t="s">
        <v>4</v>
      </c>
    </row>
    <row r="21515" spans="1:4" x14ac:dyDescent="0.2">
      <c r="A21515">
        <v>545997.54810292099</v>
      </c>
      <c r="B21515">
        <v>5350280.9064781098</v>
      </c>
      <c r="C21515">
        <v>13032</v>
      </c>
      <c r="D21515" t="s">
        <v>4</v>
      </c>
    </row>
    <row r="21516" spans="1:4" x14ac:dyDescent="0.2">
      <c r="A21516">
        <v>546275.03364934796</v>
      </c>
      <c r="B21516">
        <v>5350280.8134019403</v>
      </c>
      <c r="C21516">
        <v>5160</v>
      </c>
      <c r="D21516" t="s">
        <v>4</v>
      </c>
    </row>
    <row r="21517" spans="1:4" x14ac:dyDescent="0.2">
      <c r="A21517">
        <v>546819.392500452</v>
      </c>
      <c r="B21517">
        <v>5350280.5196570298</v>
      </c>
      <c r="C21517">
        <v>16784</v>
      </c>
      <c r="D21517" t="s">
        <v>4</v>
      </c>
    </row>
    <row r="21518" spans="1:4" x14ac:dyDescent="0.2">
      <c r="A21518">
        <v>547740.23760814196</v>
      </c>
      <c r="B21518">
        <v>5350280.4666397404</v>
      </c>
      <c r="C21518">
        <v>39888</v>
      </c>
      <c r="D21518" t="s">
        <v>4</v>
      </c>
    </row>
    <row r="21519" spans="1:4" x14ac:dyDescent="0.2">
      <c r="A21519">
        <v>545722.72469089006</v>
      </c>
      <c r="B21519">
        <v>5350280.2459999695</v>
      </c>
      <c r="C21519">
        <v>27084</v>
      </c>
      <c r="D21519" t="s">
        <v>4</v>
      </c>
    </row>
    <row r="21520" spans="1:4" x14ac:dyDescent="0.2">
      <c r="A21520">
        <v>546719.01297995099</v>
      </c>
      <c r="B21520">
        <v>5350279.5447025402</v>
      </c>
      <c r="C21520">
        <v>16779</v>
      </c>
      <c r="D21520" t="s">
        <v>4</v>
      </c>
    </row>
    <row r="21521" spans="1:4" x14ac:dyDescent="0.2">
      <c r="A21521">
        <v>547784.15897496103</v>
      </c>
      <c r="B21521">
        <v>5350279.5131371003</v>
      </c>
      <c r="C21521">
        <v>39889</v>
      </c>
      <c r="D21521" t="s">
        <v>4</v>
      </c>
    </row>
    <row r="21522" spans="1:4" x14ac:dyDescent="0.2">
      <c r="A21522">
        <v>545595.76605057204</v>
      </c>
      <c r="B21522">
        <v>5350279.3646019297</v>
      </c>
      <c r="C21522">
        <v>22317</v>
      </c>
      <c r="D21522" t="s">
        <v>4</v>
      </c>
    </row>
    <row r="21523" spans="1:4" x14ac:dyDescent="0.2">
      <c r="A21523">
        <v>546628.09934903798</v>
      </c>
      <c r="B21523">
        <v>5350279.09296377</v>
      </c>
      <c r="C21523">
        <v>33839</v>
      </c>
      <c r="D21523" t="s">
        <v>4</v>
      </c>
    </row>
    <row r="21524" spans="1:4" x14ac:dyDescent="0.2">
      <c r="A21524">
        <v>546787.40926121594</v>
      </c>
      <c r="B21524">
        <v>5350278.9981960598</v>
      </c>
      <c r="C21524">
        <v>33837</v>
      </c>
      <c r="D21524" t="s">
        <v>4</v>
      </c>
    </row>
    <row r="21525" spans="1:4" x14ac:dyDescent="0.2">
      <c r="A21525">
        <v>545580.84413626604</v>
      </c>
      <c r="B21525">
        <v>5350278.6656016903</v>
      </c>
      <c r="C21525">
        <v>13037</v>
      </c>
      <c r="D21525" t="s">
        <v>4</v>
      </c>
    </row>
    <row r="21526" spans="1:4" x14ac:dyDescent="0.2">
      <c r="A21526">
        <v>546309.08065847296</v>
      </c>
      <c r="B21526">
        <v>5350278.5324746603</v>
      </c>
      <c r="C21526">
        <v>41195</v>
      </c>
      <c r="D21526" t="s">
        <v>4</v>
      </c>
    </row>
    <row r="21527" spans="1:4" x14ac:dyDescent="0.2">
      <c r="A21527">
        <v>547555.42749966902</v>
      </c>
      <c r="B21527">
        <v>5350278.52749574</v>
      </c>
      <c r="C21527">
        <v>29313</v>
      </c>
      <c r="D21527" t="s">
        <v>4</v>
      </c>
    </row>
    <row r="21528" spans="1:4" x14ac:dyDescent="0.2">
      <c r="A21528">
        <v>545964.67871514102</v>
      </c>
      <c r="B21528">
        <v>5350278.4892192604</v>
      </c>
      <c r="C21528">
        <v>13046</v>
      </c>
      <c r="D21528" t="s">
        <v>4</v>
      </c>
    </row>
    <row r="21529" spans="1:4" x14ac:dyDescent="0.2">
      <c r="A21529">
        <v>545974.63034047105</v>
      </c>
      <c r="B21529">
        <v>5350278.37985403</v>
      </c>
      <c r="C21529">
        <v>13047</v>
      </c>
      <c r="D21529" t="s">
        <v>4</v>
      </c>
    </row>
    <row r="21530" spans="1:4" x14ac:dyDescent="0.2">
      <c r="A21530">
        <v>546810.90767760004</v>
      </c>
      <c r="B21530">
        <v>5350278.2874102304</v>
      </c>
      <c r="C21530">
        <v>16782</v>
      </c>
      <c r="D21530" t="s">
        <v>4</v>
      </c>
    </row>
    <row r="21531" spans="1:4" x14ac:dyDescent="0.2">
      <c r="A21531">
        <v>545935.17549549195</v>
      </c>
      <c r="B21531">
        <v>5350278.03035523</v>
      </c>
      <c r="C21531">
        <v>22313</v>
      </c>
      <c r="D21531" t="s">
        <v>4</v>
      </c>
    </row>
    <row r="21532" spans="1:4" x14ac:dyDescent="0.2">
      <c r="A21532">
        <v>546006.80897158803</v>
      </c>
      <c r="B21532">
        <v>5350277.8676412096</v>
      </c>
      <c r="C21532">
        <v>13031</v>
      </c>
      <c r="D21532" t="s">
        <v>4</v>
      </c>
    </row>
    <row r="21533" spans="1:4" x14ac:dyDescent="0.2">
      <c r="A21533">
        <v>545964.75967152999</v>
      </c>
      <c r="B21533">
        <v>5350277.4657722898</v>
      </c>
      <c r="C21533">
        <v>13026</v>
      </c>
      <c r="D21533" t="s">
        <v>4</v>
      </c>
    </row>
    <row r="21534" spans="1:4" x14ac:dyDescent="0.2">
      <c r="A21534">
        <v>546805.64338441705</v>
      </c>
      <c r="B21534">
        <v>5350277.0401703697</v>
      </c>
      <c r="C21534">
        <v>16781</v>
      </c>
      <c r="D21534" t="s">
        <v>4</v>
      </c>
    </row>
    <row r="21535" spans="1:4" x14ac:dyDescent="0.2">
      <c r="A21535">
        <v>545832.27052481798</v>
      </c>
      <c r="B21535">
        <v>5350276.82328407</v>
      </c>
      <c r="C21535">
        <v>22326</v>
      </c>
      <c r="D21535" t="s">
        <v>4</v>
      </c>
    </row>
    <row r="21536" spans="1:4" x14ac:dyDescent="0.2">
      <c r="A21536">
        <v>547459.93738786702</v>
      </c>
      <c r="B21536">
        <v>5350276.8159183199</v>
      </c>
      <c r="C21536">
        <v>40945</v>
      </c>
      <c r="D21536" t="s">
        <v>4</v>
      </c>
    </row>
    <row r="21537" spans="1:4" x14ac:dyDescent="0.2">
      <c r="A21537">
        <v>546694.32795064303</v>
      </c>
      <c r="B21537">
        <v>5350276.7752008596</v>
      </c>
      <c r="C21537">
        <v>457</v>
      </c>
      <c r="D21537" t="s">
        <v>4</v>
      </c>
    </row>
    <row r="21538" spans="1:4" x14ac:dyDescent="0.2">
      <c r="A21538">
        <v>547305.614313078</v>
      </c>
      <c r="B21538">
        <v>5350276.2732066698</v>
      </c>
      <c r="C21538">
        <v>17371</v>
      </c>
      <c r="D21538" t="s">
        <v>4</v>
      </c>
    </row>
    <row r="21539" spans="1:4" x14ac:dyDescent="0.2">
      <c r="A21539">
        <v>547257.50345255504</v>
      </c>
      <c r="B21539">
        <v>5350275.8031643201</v>
      </c>
      <c r="C21539">
        <v>17386</v>
      </c>
      <c r="D21539" t="s">
        <v>4</v>
      </c>
    </row>
    <row r="21540" spans="1:4" x14ac:dyDescent="0.2">
      <c r="A21540">
        <v>545916.63202047499</v>
      </c>
      <c r="B21540">
        <v>5350275.7567946902</v>
      </c>
      <c r="C21540">
        <v>36735</v>
      </c>
      <c r="D21540" t="s">
        <v>4</v>
      </c>
    </row>
    <row r="21541" spans="1:4" x14ac:dyDescent="0.2">
      <c r="A21541">
        <v>545695.21114317002</v>
      </c>
      <c r="B21541">
        <v>5350275.5484785801</v>
      </c>
      <c r="C21541">
        <v>13050</v>
      </c>
      <c r="D21541" t="s">
        <v>4</v>
      </c>
    </row>
    <row r="21542" spans="1:4" x14ac:dyDescent="0.2">
      <c r="A21542">
        <v>547450.48632005299</v>
      </c>
      <c r="B21542">
        <v>5350275.4951665504</v>
      </c>
      <c r="C21542">
        <v>40623</v>
      </c>
      <c r="D21542" t="s">
        <v>4</v>
      </c>
    </row>
    <row r="21543" spans="1:4" x14ac:dyDescent="0.2">
      <c r="A21543">
        <v>545667.64644345397</v>
      </c>
      <c r="B21543">
        <v>5350275.3043504804</v>
      </c>
      <c r="C21543">
        <v>13044</v>
      </c>
      <c r="D21543" t="s">
        <v>4</v>
      </c>
    </row>
    <row r="21544" spans="1:4" x14ac:dyDescent="0.2">
      <c r="A21544">
        <v>547311.766463437</v>
      </c>
      <c r="B21544">
        <v>5350275.28942395</v>
      </c>
      <c r="C21544">
        <v>17364</v>
      </c>
      <c r="D21544" t="s">
        <v>4</v>
      </c>
    </row>
    <row r="21545" spans="1:4" x14ac:dyDescent="0.2">
      <c r="A21545">
        <v>545832.07500079297</v>
      </c>
      <c r="B21545">
        <v>5350275.1708017299</v>
      </c>
      <c r="C21545">
        <v>5708</v>
      </c>
      <c r="D21545" t="s">
        <v>4</v>
      </c>
    </row>
    <row r="21546" spans="1:4" x14ac:dyDescent="0.2">
      <c r="A21546">
        <v>546598.92146448302</v>
      </c>
      <c r="B21546">
        <v>5350275.1608368</v>
      </c>
      <c r="C21546">
        <v>23874</v>
      </c>
      <c r="D21546" t="s">
        <v>4</v>
      </c>
    </row>
    <row r="21547" spans="1:4" x14ac:dyDescent="0.2">
      <c r="A21547">
        <v>546794.06818650803</v>
      </c>
      <c r="B21547">
        <v>5350274.35526112</v>
      </c>
      <c r="C21547">
        <v>35660</v>
      </c>
      <c r="D21547" t="s">
        <v>4</v>
      </c>
    </row>
    <row r="21548" spans="1:4" x14ac:dyDescent="0.2">
      <c r="A21548">
        <v>545766.89438973099</v>
      </c>
      <c r="B21548">
        <v>5350274.2583295899</v>
      </c>
      <c r="C21548">
        <v>27093</v>
      </c>
      <c r="D21548" t="s">
        <v>4</v>
      </c>
    </row>
    <row r="21549" spans="1:4" x14ac:dyDescent="0.2">
      <c r="A21549">
        <v>545588.53495252703</v>
      </c>
      <c r="B21549">
        <v>5350274.0444324398</v>
      </c>
      <c r="C21549">
        <v>13042</v>
      </c>
      <c r="D21549" t="s">
        <v>4</v>
      </c>
    </row>
    <row r="21550" spans="1:4" x14ac:dyDescent="0.2">
      <c r="A21550">
        <v>546779.17441439896</v>
      </c>
      <c r="B21550">
        <v>5350273.9742862098</v>
      </c>
      <c r="C21550">
        <v>31439</v>
      </c>
      <c r="D21550" t="s">
        <v>4</v>
      </c>
    </row>
    <row r="21551" spans="1:4" x14ac:dyDescent="0.2">
      <c r="A21551">
        <v>546796.19491072197</v>
      </c>
      <c r="B21551">
        <v>5350273.9269300802</v>
      </c>
      <c r="C21551">
        <v>16780</v>
      </c>
      <c r="D21551" t="s">
        <v>4</v>
      </c>
    </row>
    <row r="21552" spans="1:4" x14ac:dyDescent="0.2">
      <c r="A21552">
        <v>546815.83143051597</v>
      </c>
      <c r="B21552">
        <v>5350273.8599734902</v>
      </c>
      <c r="C21552">
        <v>16783</v>
      </c>
      <c r="D21552" t="s">
        <v>4</v>
      </c>
    </row>
    <row r="21553" spans="1:4" x14ac:dyDescent="0.2">
      <c r="A21553">
        <v>546224.72037235298</v>
      </c>
      <c r="B21553">
        <v>5350273.7914218605</v>
      </c>
      <c r="C21553">
        <v>16076</v>
      </c>
      <c r="D21553" t="s">
        <v>4</v>
      </c>
    </row>
    <row r="21554" spans="1:4" x14ac:dyDescent="0.2">
      <c r="A21554">
        <v>546796.25883213396</v>
      </c>
      <c r="B21554">
        <v>5350273.7489206595</v>
      </c>
      <c r="C21554">
        <v>15249</v>
      </c>
      <c r="D21554" t="s">
        <v>4</v>
      </c>
    </row>
    <row r="21555" spans="1:4" x14ac:dyDescent="0.2">
      <c r="A21555">
        <v>546274.79121414502</v>
      </c>
      <c r="B21555">
        <v>5350273.6854064204</v>
      </c>
      <c r="C21555">
        <v>16004</v>
      </c>
      <c r="D21555" t="s">
        <v>4</v>
      </c>
    </row>
    <row r="21556" spans="1:4" x14ac:dyDescent="0.2">
      <c r="A21556">
        <v>546399.62516275898</v>
      </c>
      <c r="B21556">
        <v>5350273.4593164604</v>
      </c>
      <c r="C21556">
        <v>16078</v>
      </c>
      <c r="D21556" t="s">
        <v>4</v>
      </c>
    </row>
    <row r="21557" spans="1:4" x14ac:dyDescent="0.2">
      <c r="A21557">
        <v>545728.35303367698</v>
      </c>
      <c r="B21557">
        <v>5350273.3997144299</v>
      </c>
      <c r="C21557">
        <v>22312</v>
      </c>
      <c r="D21557" t="s">
        <v>4</v>
      </c>
    </row>
    <row r="21558" spans="1:4" x14ac:dyDescent="0.2">
      <c r="A21558">
        <v>547546.98874143197</v>
      </c>
      <c r="B21558">
        <v>5350273.3497409103</v>
      </c>
      <c r="C21558">
        <v>32275</v>
      </c>
      <c r="D21558" t="s">
        <v>4</v>
      </c>
    </row>
    <row r="21559" spans="1:4" x14ac:dyDescent="0.2">
      <c r="A21559">
        <v>545832.45347341197</v>
      </c>
      <c r="B21559">
        <v>5350273.14336963</v>
      </c>
      <c r="C21559">
        <v>5707</v>
      </c>
      <c r="D21559" t="s">
        <v>4</v>
      </c>
    </row>
    <row r="21560" spans="1:4" x14ac:dyDescent="0.2">
      <c r="A21560">
        <v>545833.09935837705</v>
      </c>
      <c r="B21560">
        <v>5350272.96022439</v>
      </c>
      <c r="C21560">
        <v>5706</v>
      </c>
      <c r="D21560" t="s">
        <v>4</v>
      </c>
    </row>
    <row r="21561" spans="1:4" x14ac:dyDescent="0.2">
      <c r="A21561">
        <v>545702.94995241705</v>
      </c>
      <c r="B21561">
        <v>5350272.4675858896</v>
      </c>
      <c r="C21561">
        <v>22322</v>
      </c>
      <c r="D21561" t="s">
        <v>4</v>
      </c>
    </row>
    <row r="21562" spans="1:4" x14ac:dyDescent="0.2">
      <c r="A21562">
        <v>547746.18281113997</v>
      </c>
      <c r="B21562">
        <v>5350272.4292926304</v>
      </c>
      <c r="C21562">
        <v>40367</v>
      </c>
      <c r="D21562" t="s">
        <v>4</v>
      </c>
    </row>
    <row r="21563" spans="1:4" x14ac:dyDescent="0.2">
      <c r="A21563">
        <v>546301.69784706098</v>
      </c>
      <c r="B21563">
        <v>5350272.0388501203</v>
      </c>
      <c r="C21563">
        <v>41427</v>
      </c>
      <c r="D21563" t="s">
        <v>4</v>
      </c>
    </row>
    <row r="21564" spans="1:4" x14ac:dyDescent="0.2">
      <c r="A21564">
        <v>546621.80307481706</v>
      </c>
      <c r="B21564">
        <v>5350271.64935287</v>
      </c>
      <c r="C21564">
        <v>35662</v>
      </c>
      <c r="D21564" t="s">
        <v>4</v>
      </c>
    </row>
    <row r="21565" spans="1:4" x14ac:dyDescent="0.2">
      <c r="A21565">
        <v>547442.77232214203</v>
      </c>
      <c r="B21565">
        <v>5350271.59415334</v>
      </c>
      <c r="C21565">
        <v>40215</v>
      </c>
      <c r="D21565" t="s">
        <v>4</v>
      </c>
    </row>
    <row r="21566" spans="1:4" x14ac:dyDescent="0.2">
      <c r="A21566">
        <v>545936.97190501296</v>
      </c>
      <c r="B21566">
        <v>5350271.3246088503</v>
      </c>
      <c r="C21566">
        <v>13028</v>
      </c>
      <c r="D21566" t="s">
        <v>4</v>
      </c>
    </row>
    <row r="21567" spans="1:4" x14ac:dyDescent="0.2">
      <c r="A21567">
        <v>545909.42491014395</v>
      </c>
      <c r="B21567">
        <v>5350270.8057692097</v>
      </c>
      <c r="C21567">
        <v>35218</v>
      </c>
      <c r="D21567" t="s">
        <v>4</v>
      </c>
    </row>
    <row r="21568" spans="1:4" x14ac:dyDescent="0.2">
      <c r="A21568">
        <v>547300.67307891196</v>
      </c>
      <c r="B21568">
        <v>5350270.7919861702</v>
      </c>
      <c r="C21568">
        <v>28401</v>
      </c>
      <c r="D21568" t="s">
        <v>4</v>
      </c>
    </row>
    <row r="21569" spans="1:4" x14ac:dyDescent="0.2">
      <c r="A21569">
        <v>546771.10641836002</v>
      </c>
      <c r="B21569">
        <v>5350270.6868432499</v>
      </c>
      <c r="C21569">
        <v>28218</v>
      </c>
      <c r="D21569" t="s">
        <v>4</v>
      </c>
    </row>
    <row r="21570" spans="1:4" x14ac:dyDescent="0.2">
      <c r="A21570">
        <v>545579.80047384195</v>
      </c>
      <c r="B21570">
        <v>5350270.43763177</v>
      </c>
      <c r="C21570">
        <v>13029</v>
      </c>
      <c r="D21570" t="s">
        <v>4</v>
      </c>
    </row>
    <row r="21571" spans="1:4" x14ac:dyDescent="0.2">
      <c r="A21571">
        <v>545826.63381810102</v>
      </c>
      <c r="B21571">
        <v>5350269.9057728397</v>
      </c>
      <c r="C21571">
        <v>13024</v>
      </c>
      <c r="D21571" t="s">
        <v>4</v>
      </c>
    </row>
    <row r="21572" spans="1:4" x14ac:dyDescent="0.2">
      <c r="A21572">
        <v>546718.48570503504</v>
      </c>
      <c r="B21572">
        <v>5350269.69079349</v>
      </c>
      <c r="C21572">
        <v>16778</v>
      </c>
      <c r="D21572" t="s">
        <v>4</v>
      </c>
    </row>
    <row r="21573" spans="1:4" x14ac:dyDescent="0.2">
      <c r="A21573">
        <v>547319.60623549495</v>
      </c>
      <c r="B21573">
        <v>5350269.6474103397</v>
      </c>
      <c r="C21573">
        <v>17363</v>
      </c>
      <c r="D21573" t="s">
        <v>4</v>
      </c>
    </row>
    <row r="21574" spans="1:4" x14ac:dyDescent="0.2">
      <c r="A21574">
        <v>546687.400168797</v>
      </c>
      <c r="B21574">
        <v>5350269.6082865102</v>
      </c>
      <c r="C21574">
        <v>16655</v>
      </c>
      <c r="D21574" t="s">
        <v>4</v>
      </c>
    </row>
    <row r="21575" spans="1:4" x14ac:dyDescent="0.2">
      <c r="A21575">
        <v>546606.80257924995</v>
      </c>
      <c r="B21575">
        <v>5350269.3289307998</v>
      </c>
      <c r="C21575">
        <v>28221</v>
      </c>
      <c r="D21575" t="s">
        <v>4</v>
      </c>
    </row>
    <row r="21576" spans="1:4" x14ac:dyDescent="0.2">
      <c r="A21576">
        <v>545945.76012125204</v>
      </c>
      <c r="B21576">
        <v>5350268.8463385096</v>
      </c>
      <c r="C21576">
        <v>13027</v>
      </c>
      <c r="D21576" t="s">
        <v>4</v>
      </c>
    </row>
    <row r="21577" spans="1:4" x14ac:dyDescent="0.2">
      <c r="A21577">
        <v>545960.60130992206</v>
      </c>
      <c r="B21577">
        <v>5350268.8453588104</v>
      </c>
      <c r="C21577">
        <v>13025</v>
      </c>
      <c r="D21577" t="s">
        <v>4</v>
      </c>
    </row>
    <row r="21578" spans="1:4" x14ac:dyDescent="0.2">
      <c r="A21578">
        <v>545817.05999860796</v>
      </c>
      <c r="B21578">
        <v>5350268.4262642805</v>
      </c>
      <c r="C21578">
        <v>13023</v>
      </c>
      <c r="D21578" t="s">
        <v>4</v>
      </c>
    </row>
    <row r="21579" spans="1:4" x14ac:dyDescent="0.2">
      <c r="A21579">
        <v>546217.37969486299</v>
      </c>
      <c r="B21579">
        <v>5350268.3657720797</v>
      </c>
      <c r="C21579">
        <v>16075</v>
      </c>
      <c r="D21579" t="s">
        <v>4</v>
      </c>
    </row>
    <row r="21580" spans="1:4" x14ac:dyDescent="0.2">
      <c r="A21580">
        <v>545817.30782085995</v>
      </c>
      <c r="B21580">
        <v>5350267.2340079201</v>
      </c>
      <c r="C21580">
        <v>13022</v>
      </c>
      <c r="D21580" t="s">
        <v>4</v>
      </c>
    </row>
    <row r="21581" spans="1:4" x14ac:dyDescent="0.2">
      <c r="A21581">
        <v>546392.19029063801</v>
      </c>
      <c r="B21581">
        <v>5350267.1721536499</v>
      </c>
      <c r="C21581">
        <v>23568</v>
      </c>
      <c r="D21581" t="s">
        <v>4</v>
      </c>
    </row>
    <row r="21582" spans="1:4" x14ac:dyDescent="0.2">
      <c r="A21582">
        <v>545722.93373520696</v>
      </c>
      <c r="B21582">
        <v>5350266.86324507</v>
      </c>
      <c r="C21582">
        <v>13021</v>
      </c>
      <c r="D21582" t="s">
        <v>4</v>
      </c>
    </row>
    <row r="21583" spans="1:4" x14ac:dyDescent="0.2">
      <c r="A21583">
        <v>545663.60178574896</v>
      </c>
      <c r="B21583">
        <v>5350266.8027580697</v>
      </c>
      <c r="C21583">
        <v>13045</v>
      </c>
      <c r="D21583" t="s">
        <v>4</v>
      </c>
    </row>
    <row r="21584" spans="1:4" x14ac:dyDescent="0.2">
      <c r="A21584">
        <v>545811.954457646</v>
      </c>
      <c r="B21584">
        <v>5350266.6439872198</v>
      </c>
      <c r="C21584">
        <v>27079</v>
      </c>
      <c r="D21584" t="s">
        <v>4</v>
      </c>
    </row>
    <row r="21585" spans="1:4" x14ac:dyDescent="0.2">
      <c r="A21585">
        <v>545710.47231868305</v>
      </c>
      <c r="B21585">
        <v>5350266.3397828303</v>
      </c>
      <c r="C21585">
        <v>27090</v>
      </c>
      <c r="D21585" t="s">
        <v>4</v>
      </c>
    </row>
    <row r="21586" spans="1:4" x14ac:dyDescent="0.2">
      <c r="A21586">
        <v>546247.09477704903</v>
      </c>
      <c r="B21586">
        <v>5350266.2354073301</v>
      </c>
      <c r="C21586">
        <v>15897</v>
      </c>
      <c r="D21586" t="s">
        <v>4</v>
      </c>
    </row>
    <row r="21587" spans="1:4" x14ac:dyDescent="0.2">
      <c r="A21587">
        <v>547256.95822329295</v>
      </c>
      <c r="B21587">
        <v>5350265.9181852099</v>
      </c>
      <c r="C21587">
        <v>17387</v>
      </c>
      <c r="D21587" t="s">
        <v>4</v>
      </c>
    </row>
    <row r="21588" spans="1:4" x14ac:dyDescent="0.2">
      <c r="A21588">
        <v>546817.76851793297</v>
      </c>
      <c r="B21588">
        <v>5350265.8117345702</v>
      </c>
      <c r="C21588">
        <v>23872</v>
      </c>
      <c r="D21588" t="s">
        <v>4</v>
      </c>
    </row>
    <row r="21589" spans="1:4" x14ac:dyDescent="0.2">
      <c r="A21589">
        <v>546247.00671177602</v>
      </c>
      <c r="B21589">
        <v>5350265.7063118704</v>
      </c>
      <c r="C21589">
        <v>16020</v>
      </c>
      <c r="D21589" t="s">
        <v>4</v>
      </c>
    </row>
    <row r="21590" spans="1:4" x14ac:dyDescent="0.2">
      <c r="A21590">
        <v>546256.80301324301</v>
      </c>
      <c r="B21590">
        <v>5350265.5635898104</v>
      </c>
      <c r="C21590">
        <v>15898</v>
      </c>
      <c r="D21590" t="s">
        <v>4</v>
      </c>
    </row>
    <row r="21591" spans="1:4" x14ac:dyDescent="0.2">
      <c r="A21591">
        <v>547544.65022319998</v>
      </c>
      <c r="B21591">
        <v>5350265.3532505604</v>
      </c>
      <c r="C21591">
        <v>34481</v>
      </c>
      <c r="D21591" t="s">
        <v>4</v>
      </c>
    </row>
    <row r="21592" spans="1:4" x14ac:dyDescent="0.2">
      <c r="A21592">
        <v>547436.94335512503</v>
      </c>
      <c r="B21592">
        <v>5350264.7500510402</v>
      </c>
      <c r="C21592">
        <v>39700</v>
      </c>
      <c r="D21592" t="s">
        <v>4</v>
      </c>
    </row>
    <row r="21593" spans="1:4" x14ac:dyDescent="0.2">
      <c r="A21593">
        <v>545837.11070924404</v>
      </c>
      <c r="B21593">
        <v>5350264.7302451003</v>
      </c>
      <c r="C21593">
        <v>22318</v>
      </c>
      <c r="D21593" t="s">
        <v>4</v>
      </c>
    </row>
    <row r="21594" spans="1:4" x14ac:dyDescent="0.2">
      <c r="A21594">
        <v>545763.99401133601</v>
      </c>
      <c r="B21594">
        <v>5350264.6935070902</v>
      </c>
      <c r="C21594">
        <v>30622</v>
      </c>
      <c r="D21594" t="s">
        <v>4</v>
      </c>
    </row>
    <row r="21595" spans="1:4" x14ac:dyDescent="0.2">
      <c r="A21595">
        <v>545835.002438116</v>
      </c>
      <c r="B21595">
        <v>5350264.5427044397</v>
      </c>
      <c r="C21595">
        <v>13043</v>
      </c>
      <c r="D21595" t="s">
        <v>4</v>
      </c>
    </row>
    <row r="21596" spans="1:4" x14ac:dyDescent="0.2">
      <c r="A21596">
        <v>546614.79822411598</v>
      </c>
      <c r="B21596">
        <v>5350264.5173119605</v>
      </c>
      <c r="C21596">
        <v>31441</v>
      </c>
      <c r="D21596" t="s">
        <v>4</v>
      </c>
    </row>
    <row r="21597" spans="1:4" x14ac:dyDescent="0.2">
      <c r="A21597">
        <v>545713.39333694195</v>
      </c>
      <c r="B21597">
        <v>5350264.3951599598</v>
      </c>
      <c r="C21597">
        <v>13019</v>
      </c>
      <c r="D21597" t="s">
        <v>4</v>
      </c>
    </row>
    <row r="21598" spans="1:4" x14ac:dyDescent="0.2">
      <c r="A21598">
        <v>546796.17182440904</v>
      </c>
      <c r="B21598">
        <v>5350264.3085180996</v>
      </c>
      <c r="C21598">
        <v>15248</v>
      </c>
      <c r="D21598" t="s">
        <v>4</v>
      </c>
    </row>
    <row r="21599" spans="1:4" x14ac:dyDescent="0.2">
      <c r="A21599">
        <v>546295.39480671205</v>
      </c>
      <c r="B21599">
        <v>5350264.3042237302</v>
      </c>
      <c r="C21599">
        <v>41626</v>
      </c>
      <c r="D21599" t="s">
        <v>4</v>
      </c>
    </row>
    <row r="21600" spans="1:4" x14ac:dyDescent="0.2">
      <c r="A21600">
        <v>546272.44992874097</v>
      </c>
      <c r="B21600">
        <v>5350264.0501422696</v>
      </c>
      <c r="C21600">
        <v>15989</v>
      </c>
      <c r="D21600" t="s">
        <v>4</v>
      </c>
    </row>
    <row r="21601" spans="1:4" x14ac:dyDescent="0.2">
      <c r="A21601">
        <v>546266.56595962006</v>
      </c>
      <c r="B21601">
        <v>5350263.9238566598</v>
      </c>
      <c r="C21601">
        <v>23500</v>
      </c>
      <c r="D21601" t="s">
        <v>4</v>
      </c>
    </row>
    <row r="21602" spans="1:4" x14ac:dyDescent="0.2">
      <c r="A21602">
        <v>546615.73944192997</v>
      </c>
      <c r="B21602">
        <v>5350263.7740771696</v>
      </c>
      <c r="C21602">
        <v>37048</v>
      </c>
      <c r="D21602" t="s">
        <v>4</v>
      </c>
    </row>
    <row r="21603" spans="1:4" x14ac:dyDescent="0.2">
      <c r="A21603">
        <v>546615.69868664595</v>
      </c>
      <c r="B21603">
        <v>5350263.7033928204</v>
      </c>
      <c r="C21603">
        <v>16680</v>
      </c>
      <c r="D21603" t="s">
        <v>4</v>
      </c>
    </row>
    <row r="21604" spans="1:4" x14ac:dyDescent="0.2">
      <c r="A21604">
        <v>545725.60058649199</v>
      </c>
      <c r="B21604">
        <v>5350263.0813813703</v>
      </c>
      <c r="C21604">
        <v>13017</v>
      </c>
      <c r="D21604" t="s">
        <v>4</v>
      </c>
    </row>
    <row r="21605" spans="1:4" x14ac:dyDescent="0.2">
      <c r="A21605">
        <v>546680.02308660501</v>
      </c>
      <c r="B21605">
        <v>5350263.0038625998</v>
      </c>
      <c r="C21605">
        <v>16654</v>
      </c>
      <c r="D21605" t="s">
        <v>4</v>
      </c>
    </row>
    <row r="21606" spans="1:4" x14ac:dyDescent="0.2">
      <c r="A21606">
        <v>547550.31959667499</v>
      </c>
      <c r="B21606">
        <v>5350262.7799790204</v>
      </c>
      <c r="C21606">
        <v>36167</v>
      </c>
      <c r="D21606" t="s">
        <v>4</v>
      </c>
    </row>
    <row r="21607" spans="1:4" x14ac:dyDescent="0.2">
      <c r="A21607">
        <v>546242.379834163</v>
      </c>
      <c r="B21607">
        <v>5350262.5134302601</v>
      </c>
      <c r="C21607">
        <v>16034</v>
      </c>
      <c r="D21607" t="s">
        <v>4</v>
      </c>
    </row>
    <row r="21608" spans="1:4" x14ac:dyDescent="0.2">
      <c r="A21608">
        <v>546673.94520991703</v>
      </c>
      <c r="B21608">
        <v>5350262.1618674798</v>
      </c>
      <c r="C21608">
        <v>33836</v>
      </c>
      <c r="D21608" t="s">
        <v>4</v>
      </c>
    </row>
    <row r="21609" spans="1:4" x14ac:dyDescent="0.2">
      <c r="A21609">
        <v>545575.42171917902</v>
      </c>
      <c r="B21609">
        <v>5350261.9836699003</v>
      </c>
      <c r="C21609">
        <v>13030</v>
      </c>
      <c r="D21609" t="s">
        <v>4</v>
      </c>
    </row>
    <row r="21610" spans="1:4" x14ac:dyDescent="0.2">
      <c r="A21610">
        <v>545907.32675604697</v>
      </c>
      <c r="B21610">
        <v>5350261.6426542699</v>
      </c>
      <c r="C21610">
        <v>33238</v>
      </c>
      <c r="D21610" t="s">
        <v>4</v>
      </c>
    </row>
    <row r="21611" spans="1:4" x14ac:dyDescent="0.2">
      <c r="A21611">
        <v>547297.83340967202</v>
      </c>
      <c r="B21611">
        <v>5350261.2836383199</v>
      </c>
      <c r="C21611">
        <v>24124</v>
      </c>
      <c r="D21611" t="s">
        <v>4</v>
      </c>
    </row>
    <row r="21612" spans="1:4" x14ac:dyDescent="0.2">
      <c r="A21612">
        <v>546770.11205109302</v>
      </c>
      <c r="B21612">
        <v>5350261.1711570499</v>
      </c>
      <c r="C21612">
        <v>23870</v>
      </c>
      <c r="D21612" t="s">
        <v>4</v>
      </c>
    </row>
    <row r="21613" spans="1:4" x14ac:dyDescent="0.2">
      <c r="A21613">
        <v>545804.50377507799</v>
      </c>
      <c r="B21613">
        <v>5350261.1100911302</v>
      </c>
      <c r="C21613">
        <v>22302</v>
      </c>
      <c r="D21613" t="s">
        <v>4</v>
      </c>
    </row>
    <row r="21614" spans="1:4" x14ac:dyDescent="0.2">
      <c r="A21614">
        <v>545447.537996397</v>
      </c>
      <c r="B21614">
        <v>5350261.0537257101</v>
      </c>
      <c r="C21614">
        <v>13015</v>
      </c>
      <c r="D21614" t="s">
        <v>4</v>
      </c>
    </row>
    <row r="21615" spans="1:4" x14ac:dyDescent="0.2">
      <c r="A21615">
        <v>546010.52419839997</v>
      </c>
      <c r="B21615">
        <v>5350260.7915952904</v>
      </c>
      <c r="C21615">
        <v>22305</v>
      </c>
      <c r="D21615" t="s">
        <v>4</v>
      </c>
    </row>
    <row r="21616" spans="1:4" x14ac:dyDescent="0.2">
      <c r="A21616">
        <v>546819.44038257701</v>
      </c>
      <c r="B21616">
        <v>5350260.2579308404</v>
      </c>
      <c r="C21616">
        <v>23869</v>
      </c>
      <c r="D21616" t="s">
        <v>4</v>
      </c>
    </row>
    <row r="21617" spans="1:4" x14ac:dyDescent="0.2">
      <c r="A21617">
        <v>547429.29521506198</v>
      </c>
      <c r="B21617">
        <v>5350259.7079377901</v>
      </c>
      <c r="C21617">
        <v>39039</v>
      </c>
      <c r="D21617" t="s">
        <v>4</v>
      </c>
    </row>
    <row r="21618" spans="1:4" x14ac:dyDescent="0.2">
      <c r="A21618">
        <v>546386.13685280795</v>
      </c>
      <c r="B21618">
        <v>5350259.4802581295</v>
      </c>
      <c r="C21618">
        <v>27992</v>
      </c>
      <c r="D21618" t="s">
        <v>4</v>
      </c>
    </row>
    <row r="21619" spans="1:4" x14ac:dyDescent="0.2">
      <c r="A21619">
        <v>546236.966124014</v>
      </c>
      <c r="B21619">
        <v>5350259.1785324402</v>
      </c>
      <c r="C21619">
        <v>16074</v>
      </c>
      <c r="D21619" t="s">
        <v>4</v>
      </c>
    </row>
    <row r="21620" spans="1:4" x14ac:dyDescent="0.2">
      <c r="A21620">
        <v>545705.23998367798</v>
      </c>
      <c r="B21620">
        <v>5350259.0672723101</v>
      </c>
      <c r="C21620">
        <v>13020</v>
      </c>
      <c r="D21620" t="s">
        <v>4</v>
      </c>
    </row>
    <row r="21621" spans="1:4" x14ac:dyDescent="0.2">
      <c r="A21621">
        <v>545493.62047019904</v>
      </c>
      <c r="B21621">
        <v>5350259.0370015204</v>
      </c>
      <c r="C21621">
        <v>13013</v>
      </c>
      <c r="D21621" t="s">
        <v>4</v>
      </c>
    </row>
    <row r="21622" spans="1:4" x14ac:dyDescent="0.2">
      <c r="A21622">
        <v>545659.83815710305</v>
      </c>
      <c r="B21622">
        <v>5350258.3399990201</v>
      </c>
      <c r="C21622">
        <v>22319</v>
      </c>
      <c r="D21622" t="s">
        <v>4</v>
      </c>
    </row>
    <row r="21623" spans="1:4" x14ac:dyDescent="0.2">
      <c r="A21623">
        <v>546681.64828240895</v>
      </c>
      <c r="B21623">
        <v>5350258.1422949499</v>
      </c>
      <c r="C21623">
        <v>33835</v>
      </c>
      <c r="D21623" t="s">
        <v>4</v>
      </c>
    </row>
    <row r="21624" spans="1:4" x14ac:dyDescent="0.2">
      <c r="A21624">
        <v>546825.02803425002</v>
      </c>
      <c r="B21624">
        <v>5350257.9007728295</v>
      </c>
      <c r="C21624">
        <v>23864</v>
      </c>
      <c r="D21624" t="s">
        <v>4</v>
      </c>
    </row>
    <row r="21625" spans="1:4" x14ac:dyDescent="0.2">
      <c r="A21625">
        <v>545757.04405214998</v>
      </c>
      <c r="B21625">
        <v>5350257.6832363103</v>
      </c>
      <c r="C21625">
        <v>33249</v>
      </c>
      <c r="D21625" t="s">
        <v>4</v>
      </c>
    </row>
    <row r="21626" spans="1:4" x14ac:dyDescent="0.2">
      <c r="A21626">
        <v>547252.52077869698</v>
      </c>
      <c r="B21626">
        <v>5350257.6199591001</v>
      </c>
      <c r="C21626">
        <v>24135</v>
      </c>
      <c r="D21626" t="s">
        <v>4</v>
      </c>
    </row>
    <row r="21627" spans="1:4" x14ac:dyDescent="0.2">
      <c r="A21627">
        <v>546242.84948148404</v>
      </c>
      <c r="B21627">
        <v>5350257.5217109499</v>
      </c>
      <c r="C21627">
        <v>33714</v>
      </c>
      <c r="D21627" t="s">
        <v>4</v>
      </c>
    </row>
    <row r="21628" spans="1:4" x14ac:dyDescent="0.2">
      <c r="A21628">
        <v>545732.53230304003</v>
      </c>
      <c r="B21628">
        <v>5350256.9916695198</v>
      </c>
      <c r="C21628">
        <v>13018</v>
      </c>
      <c r="D21628" t="s">
        <v>4</v>
      </c>
    </row>
    <row r="21629" spans="1:4" x14ac:dyDescent="0.2">
      <c r="A21629">
        <v>545570.75673315104</v>
      </c>
      <c r="B21629">
        <v>5350256.8677338902</v>
      </c>
      <c r="C21629">
        <v>13011</v>
      </c>
      <c r="D21629" t="s">
        <v>4</v>
      </c>
    </row>
    <row r="21630" spans="1:4" x14ac:dyDescent="0.2">
      <c r="A21630">
        <v>545485.66994935297</v>
      </c>
      <c r="B21630">
        <v>5350256.5816334104</v>
      </c>
      <c r="C21630">
        <v>13014</v>
      </c>
      <c r="D21630" t="s">
        <v>4</v>
      </c>
    </row>
    <row r="21631" spans="1:4" x14ac:dyDescent="0.2">
      <c r="A21631">
        <v>546665.82948614296</v>
      </c>
      <c r="B21631">
        <v>5350256.4929836504</v>
      </c>
      <c r="C21631">
        <v>31436</v>
      </c>
      <c r="D21631" t="s">
        <v>4</v>
      </c>
    </row>
    <row r="21632" spans="1:4" x14ac:dyDescent="0.2">
      <c r="A21632">
        <v>545573.51292593498</v>
      </c>
      <c r="B21632">
        <v>5350256.4617117699</v>
      </c>
      <c r="C21632">
        <v>22304</v>
      </c>
      <c r="D21632" t="s">
        <v>4</v>
      </c>
    </row>
    <row r="21633" spans="1:4" x14ac:dyDescent="0.2">
      <c r="A21633">
        <v>545899.15353842301</v>
      </c>
      <c r="B21633">
        <v>5350256.3947640201</v>
      </c>
      <c r="C21633">
        <v>30610</v>
      </c>
      <c r="D21633" t="s">
        <v>4</v>
      </c>
    </row>
    <row r="21634" spans="1:4" x14ac:dyDescent="0.2">
      <c r="A21634">
        <v>546006.88498881296</v>
      </c>
      <c r="B21634">
        <v>5350256.3778712302</v>
      </c>
      <c r="C21634">
        <v>13008</v>
      </c>
      <c r="D21634" t="s">
        <v>4</v>
      </c>
    </row>
    <row r="21635" spans="1:4" x14ac:dyDescent="0.2">
      <c r="A21635">
        <v>545409.53792432905</v>
      </c>
      <c r="B21635">
        <v>5350256.01150118</v>
      </c>
      <c r="C21635">
        <v>33242</v>
      </c>
      <c r="D21635" t="s">
        <v>4</v>
      </c>
    </row>
    <row r="21636" spans="1:4" x14ac:dyDescent="0.2">
      <c r="A21636">
        <v>546813.72028573998</v>
      </c>
      <c r="B21636">
        <v>5350255.7376972297</v>
      </c>
      <c r="C21636">
        <v>16773</v>
      </c>
      <c r="D21636" t="s">
        <v>4</v>
      </c>
    </row>
    <row r="21637" spans="1:4" x14ac:dyDescent="0.2">
      <c r="A21637">
        <v>546290.36019619706</v>
      </c>
      <c r="B21637">
        <v>5350255.7007302297</v>
      </c>
      <c r="C21637">
        <v>41798</v>
      </c>
      <c r="D21637" t="s">
        <v>4</v>
      </c>
    </row>
    <row r="21638" spans="1:4" x14ac:dyDescent="0.2">
      <c r="A21638">
        <v>545440.59057085798</v>
      </c>
      <c r="B21638">
        <v>5350255.5673685698</v>
      </c>
      <c r="C21638">
        <v>13016</v>
      </c>
      <c r="D21638" t="s">
        <v>4</v>
      </c>
    </row>
    <row r="21639" spans="1:4" x14ac:dyDescent="0.2">
      <c r="A21639">
        <v>546746.63150953106</v>
      </c>
      <c r="B21639">
        <v>5350255.4513852904</v>
      </c>
      <c r="C21639">
        <v>16776</v>
      </c>
      <c r="D21639" t="s">
        <v>4</v>
      </c>
    </row>
    <row r="21640" spans="1:4" x14ac:dyDescent="0.2">
      <c r="A21640">
        <v>546229.04338522197</v>
      </c>
      <c r="B21640">
        <v>5350254.7952022301</v>
      </c>
      <c r="C21640">
        <v>16073</v>
      </c>
      <c r="D21640" t="s">
        <v>4</v>
      </c>
    </row>
    <row r="21641" spans="1:4" x14ac:dyDescent="0.2">
      <c r="A21641">
        <v>546275.31782038801</v>
      </c>
      <c r="B21641">
        <v>5350254.6083876202</v>
      </c>
      <c r="C21641">
        <v>15990</v>
      </c>
      <c r="D21641" t="s">
        <v>4</v>
      </c>
    </row>
    <row r="21642" spans="1:4" x14ac:dyDescent="0.2">
      <c r="A21642">
        <v>546377.66193383804</v>
      </c>
      <c r="B21642">
        <v>5350254.3222554298</v>
      </c>
      <c r="C21642">
        <v>31275</v>
      </c>
      <c r="D21642" t="s">
        <v>4</v>
      </c>
    </row>
    <row r="21643" spans="1:4" x14ac:dyDescent="0.2">
      <c r="A21643">
        <v>546612.81543787499</v>
      </c>
      <c r="B21643">
        <v>5350254.1519154096</v>
      </c>
      <c r="C21643">
        <v>16681</v>
      </c>
      <c r="D21643" t="s">
        <v>4</v>
      </c>
    </row>
    <row r="21644" spans="1:4" x14ac:dyDescent="0.2">
      <c r="A21644">
        <v>547291.38955648697</v>
      </c>
      <c r="B21644">
        <v>5350254.0697896499</v>
      </c>
      <c r="C21644">
        <v>17362</v>
      </c>
      <c r="D21644" t="s">
        <v>4</v>
      </c>
    </row>
    <row r="21645" spans="1:4" x14ac:dyDescent="0.2">
      <c r="A21645">
        <v>545400.55443797004</v>
      </c>
      <c r="B21645">
        <v>5350254.0473996103</v>
      </c>
      <c r="C21645">
        <v>35221</v>
      </c>
      <c r="D21645" t="s">
        <v>4</v>
      </c>
    </row>
    <row r="21646" spans="1:4" x14ac:dyDescent="0.2">
      <c r="A21646">
        <v>545696.72575547895</v>
      </c>
      <c r="B21646">
        <v>5350254.0341825802</v>
      </c>
      <c r="C21646">
        <v>22311</v>
      </c>
      <c r="D21646" t="s">
        <v>4</v>
      </c>
    </row>
    <row r="21647" spans="1:4" x14ac:dyDescent="0.2">
      <c r="A21647">
        <v>545798.10020300804</v>
      </c>
      <c r="B21647">
        <v>5350253.6846619695</v>
      </c>
      <c r="C21647">
        <v>12997</v>
      </c>
      <c r="D21647" t="s">
        <v>4</v>
      </c>
    </row>
    <row r="21648" spans="1:4" x14ac:dyDescent="0.2">
      <c r="A21648">
        <v>546029.80088741204</v>
      </c>
      <c r="B21648">
        <v>5350253.0841882098</v>
      </c>
      <c r="C21648">
        <v>30613</v>
      </c>
      <c r="D21648" t="s">
        <v>4</v>
      </c>
    </row>
    <row r="21649" spans="1:4" x14ac:dyDescent="0.2">
      <c r="A21649">
        <v>545546.36395888205</v>
      </c>
      <c r="B21649">
        <v>5350253.0718879299</v>
      </c>
      <c r="C21649">
        <v>13009</v>
      </c>
      <c r="D21649" t="s">
        <v>4</v>
      </c>
    </row>
    <row r="21650" spans="1:4" x14ac:dyDescent="0.2">
      <c r="A21650">
        <v>546755.56201360503</v>
      </c>
      <c r="B21650">
        <v>5350252.95715784</v>
      </c>
      <c r="C21650">
        <v>16777</v>
      </c>
      <c r="D21650" t="s">
        <v>4</v>
      </c>
    </row>
    <row r="21651" spans="1:4" x14ac:dyDescent="0.2">
      <c r="A21651">
        <v>545749.34776819404</v>
      </c>
      <c r="B21651">
        <v>5350252.9359509898</v>
      </c>
      <c r="C21651">
        <v>35227</v>
      </c>
      <c r="D21651" t="s">
        <v>4</v>
      </c>
    </row>
    <row r="21652" spans="1:4" x14ac:dyDescent="0.2">
      <c r="A21652">
        <v>545516.37421914504</v>
      </c>
      <c r="B21652">
        <v>5350252.6010103598</v>
      </c>
      <c r="C21652">
        <v>35216</v>
      </c>
      <c r="D21652" t="s">
        <v>4</v>
      </c>
    </row>
    <row r="21653" spans="1:4" x14ac:dyDescent="0.2">
      <c r="A21653">
        <v>546366.70518771198</v>
      </c>
      <c r="B21653">
        <v>5350252.5989651103</v>
      </c>
      <c r="C21653">
        <v>16072</v>
      </c>
      <c r="D21653" t="s">
        <v>4</v>
      </c>
    </row>
    <row r="21654" spans="1:4" x14ac:dyDescent="0.2">
      <c r="A21654">
        <v>546357.56485481095</v>
      </c>
      <c r="B21654">
        <v>5350252.3682365203</v>
      </c>
      <c r="C21654">
        <v>16071</v>
      </c>
      <c r="D21654" t="s">
        <v>4</v>
      </c>
    </row>
    <row r="21655" spans="1:4" x14ac:dyDescent="0.2">
      <c r="A21655">
        <v>546765.58214566403</v>
      </c>
      <c r="B21655">
        <v>5350252.3318949603</v>
      </c>
      <c r="C21655">
        <v>16775</v>
      </c>
      <c r="D21655" t="s">
        <v>4</v>
      </c>
    </row>
    <row r="21656" spans="1:4" x14ac:dyDescent="0.2">
      <c r="A21656">
        <v>546757.16190001799</v>
      </c>
      <c r="B21656">
        <v>5350252.2389131701</v>
      </c>
      <c r="C21656">
        <v>16774</v>
      </c>
      <c r="D21656" t="s">
        <v>4</v>
      </c>
    </row>
    <row r="21657" spans="1:4" x14ac:dyDescent="0.2">
      <c r="A21657">
        <v>546884.53067776095</v>
      </c>
      <c r="B21657">
        <v>5350251.9397039702</v>
      </c>
      <c r="C21657">
        <v>23868</v>
      </c>
      <c r="D21657" t="s">
        <v>4</v>
      </c>
    </row>
    <row r="21658" spans="1:4" x14ac:dyDescent="0.2">
      <c r="A21658">
        <v>545391.79892514995</v>
      </c>
      <c r="B21658">
        <v>5350251.20147797</v>
      </c>
      <c r="C21658">
        <v>36738</v>
      </c>
      <c r="D21658" t="s">
        <v>4</v>
      </c>
    </row>
    <row r="21659" spans="1:4" x14ac:dyDescent="0.2">
      <c r="A21659">
        <v>545738.987296751</v>
      </c>
      <c r="B21659">
        <v>5350250.9757420998</v>
      </c>
      <c r="C21659">
        <v>22310</v>
      </c>
      <c r="D21659" t="s">
        <v>4</v>
      </c>
    </row>
    <row r="21660" spans="1:4" x14ac:dyDescent="0.2">
      <c r="A21660">
        <v>546371.75798027101</v>
      </c>
      <c r="B21660">
        <v>5350250.8519811202</v>
      </c>
      <c r="C21660">
        <v>23566</v>
      </c>
      <c r="D21660" t="s">
        <v>4</v>
      </c>
    </row>
    <row r="21661" spans="1:4" x14ac:dyDescent="0.2">
      <c r="A21661">
        <v>546657.62994710403</v>
      </c>
      <c r="B21661">
        <v>5350250.7808485301</v>
      </c>
      <c r="C21661">
        <v>28213</v>
      </c>
      <c r="D21661" t="s">
        <v>4</v>
      </c>
    </row>
    <row r="21662" spans="1:4" x14ac:dyDescent="0.2">
      <c r="A21662">
        <v>546020.25751581695</v>
      </c>
      <c r="B21662">
        <v>5350250.6566057</v>
      </c>
      <c r="C21662">
        <v>33241</v>
      </c>
      <c r="D21662" t="s">
        <v>4</v>
      </c>
    </row>
    <row r="21663" spans="1:4" x14ac:dyDescent="0.2">
      <c r="A21663">
        <v>545655.58940809197</v>
      </c>
      <c r="B21663">
        <v>5350250.6462019999</v>
      </c>
      <c r="C21663">
        <v>27088</v>
      </c>
      <c r="D21663" t="s">
        <v>4</v>
      </c>
    </row>
    <row r="21664" spans="1:4" x14ac:dyDescent="0.2">
      <c r="A21664">
        <v>545891.35157352104</v>
      </c>
      <c r="B21664">
        <v>5350250.6092793997</v>
      </c>
      <c r="C21664">
        <v>27075</v>
      </c>
      <c r="D21664" t="s">
        <v>4</v>
      </c>
    </row>
    <row r="21665" spans="1:4" x14ac:dyDescent="0.2">
      <c r="A21665">
        <v>545687.59539408598</v>
      </c>
      <c r="B21665">
        <v>5350250.5847547604</v>
      </c>
      <c r="C21665">
        <v>27083</v>
      </c>
      <c r="D21665" t="s">
        <v>4</v>
      </c>
    </row>
    <row r="21666" spans="1:4" x14ac:dyDescent="0.2">
      <c r="A21666">
        <v>546000.05509195803</v>
      </c>
      <c r="B21666">
        <v>5350250.4743610602</v>
      </c>
      <c r="C21666">
        <v>13007</v>
      </c>
      <c r="D21666" t="s">
        <v>4</v>
      </c>
    </row>
    <row r="21667" spans="1:4" x14ac:dyDescent="0.2">
      <c r="A21667">
        <v>547431.62444543606</v>
      </c>
      <c r="B21667">
        <v>5350250.31767062</v>
      </c>
      <c r="C21667">
        <v>38203</v>
      </c>
      <c r="D21667" t="s">
        <v>4</v>
      </c>
    </row>
    <row r="21668" spans="1:4" x14ac:dyDescent="0.2">
      <c r="A21668">
        <v>547282.13923281303</v>
      </c>
      <c r="B21668">
        <v>5350250.2899132203</v>
      </c>
      <c r="C21668">
        <v>17321</v>
      </c>
      <c r="D21668" t="s">
        <v>4</v>
      </c>
    </row>
    <row r="21669" spans="1:4" x14ac:dyDescent="0.2">
      <c r="A21669">
        <v>546000.55971832201</v>
      </c>
      <c r="B21669">
        <v>5350250.2363538202</v>
      </c>
      <c r="C21669">
        <v>36737</v>
      </c>
      <c r="D21669" t="s">
        <v>4</v>
      </c>
    </row>
    <row r="21670" spans="1:4" x14ac:dyDescent="0.2">
      <c r="A21670">
        <v>546894.09886204405</v>
      </c>
      <c r="B21670">
        <v>5350249.9005780602</v>
      </c>
      <c r="C21670">
        <v>28217</v>
      </c>
      <c r="D21670" t="s">
        <v>4</v>
      </c>
    </row>
    <row r="21671" spans="1:4" x14ac:dyDescent="0.2">
      <c r="A21671">
        <v>545423.98644410202</v>
      </c>
      <c r="B21671">
        <v>5350249.7408365197</v>
      </c>
      <c r="C21671">
        <v>27082</v>
      </c>
      <c r="D21671" t="s">
        <v>4</v>
      </c>
    </row>
    <row r="21672" spans="1:4" x14ac:dyDescent="0.2">
      <c r="A21672">
        <v>546894.895509289</v>
      </c>
      <c r="B21672">
        <v>5350249.6796657797</v>
      </c>
      <c r="C21672">
        <v>31438</v>
      </c>
      <c r="D21672" t="s">
        <v>4</v>
      </c>
    </row>
    <row r="21673" spans="1:4" x14ac:dyDescent="0.2">
      <c r="A21673">
        <v>545478.93092989805</v>
      </c>
      <c r="B21673">
        <v>5350249.5898789205</v>
      </c>
      <c r="C21673">
        <v>22308</v>
      </c>
      <c r="D21673" t="s">
        <v>4</v>
      </c>
    </row>
    <row r="21674" spans="1:4" x14ac:dyDescent="0.2">
      <c r="A21674">
        <v>545579.54218786501</v>
      </c>
      <c r="B21674">
        <v>5350249.4635218997</v>
      </c>
      <c r="C21674">
        <v>13006</v>
      </c>
      <c r="D21674" t="s">
        <v>4</v>
      </c>
    </row>
    <row r="21675" spans="1:4" x14ac:dyDescent="0.2">
      <c r="A21675">
        <v>546248.08186931198</v>
      </c>
      <c r="B21675">
        <v>5350249.4040485704</v>
      </c>
      <c r="C21675">
        <v>31273</v>
      </c>
      <c r="D21675" t="s">
        <v>4</v>
      </c>
    </row>
    <row r="21676" spans="1:4" x14ac:dyDescent="0.2">
      <c r="A21676">
        <v>545587.126371591</v>
      </c>
      <c r="B21676">
        <v>5350249.355494</v>
      </c>
      <c r="C21676">
        <v>13005</v>
      </c>
      <c r="D21676" t="s">
        <v>4</v>
      </c>
    </row>
    <row r="21677" spans="1:4" x14ac:dyDescent="0.2">
      <c r="A21677">
        <v>546010.439539933</v>
      </c>
      <c r="B21677">
        <v>5350249.3173717698</v>
      </c>
      <c r="C21677">
        <v>35220</v>
      </c>
      <c r="D21677" t="s">
        <v>4</v>
      </c>
    </row>
    <row r="21678" spans="1:4" x14ac:dyDescent="0.2">
      <c r="A21678">
        <v>546829.45474835101</v>
      </c>
      <c r="B21678">
        <v>5350249.2187535902</v>
      </c>
      <c r="C21678">
        <v>16760</v>
      </c>
      <c r="D21678" t="s">
        <v>4</v>
      </c>
    </row>
    <row r="21679" spans="1:4" x14ac:dyDescent="0.2">
      <c r="A21679">
        <v>545564.883364512</v>
      </c>
      <c r="B21679">
        <v>5350249.2005895199</v>
      </c>
      <c r="C21679">
        <v>13012</v>
      </c>
      <c r="D21679" t="s">
        <v>4</v>
      </c>
    </row>
    <row r="21680" spans="1:4" x14ac:dyDescent="0.2">
      <c r="A21680">
        <v>547273.80422320904</v>
      </c>
      <c r="B21680">
        <v>5350249.1065233396</v>
      </c>
      <c r="C21680">
        <v>17322</v>
      </c>
      <c r="D21680" t="s">
        <v>4</v>
      </c>
    </row>
    <row r="21681" spans="1:4" x14ac:dyDescent="0.2">
      <c r="A21681">
        <v>545491.64066917298</v>
      </c>
      <c r="B21681">
        <v>5350248.97186743</v>
      </c>
      <c r="C21681">
        <v>13003</v>
      </c>
      <c r="D21681" t="s">
        <v>4</v>
      </c>
    </row>
    <row r="21682" spans="1:4" x14ac:dyDescent="0.2">
      <c r="A21682">
        <v>546684.78720578703</v>
      </c>
      <c r="B21682">
        <v>5350248.8505278798</v>
      </c>
      <c r="C21682">
        <v>31434</v>
      </c>
      <c r="D21682" t="s">
        <v>4</v>
      </c>
    </row>
    <row r="21683" spans="1:4" x14ac:dyDescent="0.2">
      <c r="A21683">
        <v>545433.73449485202</v>
      </c>
      <c r="B21683">
        <v>5350248.74277052</v>
      </c>
      <c r="C21683">
        <v>22309</v>
      </c>
      <c r="D21683" t="s">
        <v>4</v>
      </c>
    </row>
    <row r="21684" spans="1:4" x14ac:dyDescent="0.2">
      <c r="A21684">
        <v>546875.38939003402</v>
      </c>
      <c r="B21684">
        <v>5350248.3428146103</v>
      </c>
      <c r="C21684">
        <v>16771</v>
      </c>
      <c r="D21684" t="s">
        <v>4</v>
      </c>
    </row>
    <row r="21685" spans="1:4" x14ac:dyDescent="0.2">
      <c r="A21685">
        <v>546037.11930408701</v>
      </c>
      <c r="B21685">
        <v>5350248.2270807801</v>
      </c>
      <c r="C21685">
        <v>27080</v>
      </c>
      <c r="D21685" t="s">
        <v>4</v>
      </c>
    </row>
    <row r="21686" spans="1:4" x14ac:dyDescent="0.2">
      <c r="A21686">
        <v>546814.69476433005</v>
      </c>
      <c r="B21686">
        <v>5350248.2253644597</v>
      </c>
      <c r="C21686">
        <v>16772</v>
      </c>
      <c r="D21686" t="s">
        <v>4</v>
      </c>
    </row>
    <row r="21687" spans="1:4" x14ac:dyDescent="0.2">
      <c r="A21687">
        <v>545678.09522548295</v>
      </c>
      <c r="B21687">
        <v>5350248.1501801601</v>
      </c>
      <c r="C21687">
        <v>30615</v>
      </c>
      <c r="D21687" t="s">
        <v>4</v>
      </c>
    </row>
    <row r="21688" spans="1:4" x14ac:dyDescent="0.2">
      <c r="A21688">
        <v>547250.45077718201</v>
      </c>
      <c r="B21688">
        <v>5350248.0877972497</v>
      </c>
      <c r="C21688">
        <v>28410</v>
      </c>
      <c r="D21688" t="s">
        <v>4</v>
      </c>
    </row>
    <row r="21689" spans="1:4" x14ac:dyDescent="0.2">
      <c r="A21689">
        <v>545993.40684764297</v>
      </c>
      <c r="B21689">
        <v>5350248.0102824699</v>
      </c>
      <c r="C21689">
        <v>30603</v>
      </c>
      <c r="D21689" t="s">
        <v>4</v>
      </c>
    </row>
    <row r="21690" spans="1:4" x14ac:dyDescent="0.2">
      <c r="A21690">
        <v>545414.36175398005</v>
      </c>
      <c r="B21690">
        <v>5350247.5965907797</v>
      </c>
      <c r="C21690">
        <v>30614</v>
      </c>
      <c r="D21690" t="s">
        <v>4</v>
      </c>
    </row>
    <row r="21691" spans="1:4" x14ac:dyDescent="0.2">
      <c r="A21691">
        <v>545741.856506065</v>
      </c>
      <c r="B21691">
        <v>5350247.4824560704</v>
      </c>
      <c r="C21691">
        <v>36743</v>
      </c>
      <c r="D21691" t="s">
        <v>4</v>
      </c>
    </row>
    <row r="21692" spans="1:4" x14ac:dyDescent="0.2">
      <c r="A21692">
        <v>545516.25831829803</v>
      </c>
      <c r="B21692">
        <v>5350247.4518841999</v>
      </c>
      <c r="C21692">
        <v>33236</v>
      </c>
      <c r="D21692" t="s">
        <v>4</v>
      </c>
    </row>
    <row r="21693" spans="1:4" x14ac:dyDescent="0.2">
      <c r="A21693">
        <v>546410.52610923199</v>
      </c>
      <c r="B21693">
        <v>5350247.2702444699</v>
      </c>
      <c r="C21693">
        <v>6927</v>
      </c>
      <c r="D21693" t="s">
        <v>4</v>
      </c>
    </row>
    <row r="21694" spans="1:4" x14ac:dyDescent="0.2">
      <c r="A21694">
        <v>546281.490035892</v>
      </c>
      <c r="B21694">
        <v>5350247.1185544599</v>
      </c>
      <c r="C21694">
        <v>23531</v>
      </c>
      <c r="D21694" t="s">
        <v>4</v>
      </c>
    </row>
    <row r="21695" spans="1:4" x14ac:dyDescent="0.2">
      <c r="A21695">
        <v>546285.45625370601</v>
      </c>
      <c r="B21695">
        <v>5350247.1099146297</v>
      </c>
      <c r="C21695">
        <v>41942</v>
      </c>
      <c r="D21695" t="s">
        <v>4</v>
      </c>
    </row>
    <row r="21696" spans="1:4" x14ac:dyDescent="0.2">
      <c r="A21696">
        <v>546055.32430982997</v>
      </c>
      <c r="B21696">
        <v>5350247.0475928904</v>
      </c>
      <c r="C21696">
        <v>12999</v>
      </c>
      <c r="D21696" t="s">
        <v>4</v>
      </c>
    </row>
    <row r="21697" spans="1:4" x14ac:dyDescent="0.2">
      <c r="A21697">
        <v>545740.77072629705</v>
      </c>
      <c r="B21697">
        <v>5350247.0333053702</v>
      </c>
      <c r="C21697">
        <v>13000</v>
      </c>
      <c r="D21697" t="s">
        <v>4</v>
      </c>
    </row>
    <row r="21698" spans="1:4" x14ac:dyDescent="0.2">
      <c r="A21698">
        <v>546065.14035482402</v>
      </c>
      <c r="B21698">
        <v>5350247.0223992998</v>
      </c>
      <c r="C21698">
        <v>12998</v>
      </c>
      <c r="D21698" t="s">
        <v>4</v>
      </c>
    </row>
    <row r="21699" spans="1:4" x14ac:dyDescent="0.2">
      <c r="A21699">
        <v>545540.93667326996</v>
      </c>
      <c r="B21699">
        <v>5350246.8927181102</v>
      </c>
      <c r="C21699">
        <v>13010</v>
      </c>
      <c r="D21699" t="s">
        <v>4</v>
      </c>
    </row>
    <row r="21700" spans="1:4" x14ac:dyDescent="0.2">
      <c r="A21700">
        <v>546865.81777224096</v>
      </c>
      <c r="B21700">
        <v>5350246.0491491603</v>
      </c>
      <c r="C21700">
        <v>16769</v>
      </c>
      <c r="D21700" t="s">
        <v>4</v>
      </c>
    </row>
    <row r="21701" spans="1:4" x14ac:dyDescent="0.2">
      <c r="A21701">
        <v>546370.37860188098</v>
      </c>
      <c r="B21701">
        <v>5350245.9627245599</v>
      </c>
      <c r="C21701">
        <v>35573</v>
      </c>
      <c r="D21701" t="s">
        <v>4</v>
      </c>
    </row>
    <row r="21702" spans="1:4" x14ac:dyDescent="0.2">
      <c r="A21702">
        <v>546284.654886954</v>
      </c>
      <c r="B21702">
        <v>5350245.9625960598</v>
      </c>
      <c r="C21702">
        <v>5971</v>
      </c>
      <c r="D21702" t="s">
        <v>4</v>
      </c>
    </row>
    <row r="21703" spans="1:4" x14ac:dyDescent="0.2">
      <c r="A21703">
        <v>546046.28984797001</v>
      </c>
      <c r="B21703">
        <v>5350245.0702431202</v>
      </c>
      <c r="C21703">
        <v>22303</v>
      </c>
      <c r="D21703" t="s">
        <v>4</v>
      </c>
    </row>
    <row r="21704" spans="1:4" x14ac:dyDescent="0.2">
      <c r="A21704">
        <v>546608.83907000395</v>
      </c>
      <c r="B21704">
        <v>5350245.0462683002</v>
      </c>
      <c r="C21704">
        <v>23831</v>
      </c>
      <c r="D21704" t="s">
        <v>4</v>
      </c>
    </row>
    <row r="21705" spans="1:4" x14ac:dyDescent="0.2">
      <c r="A21705">
        <v>545793.73629395699</v>
      </c>
      <c r="B21705">
        <v>5350244.9155911095</v>
      </c>
      <c r="C21705">
        <v>6554</v>
      </c>
      <c r="D21705" t="s">
        <v>4</v>
      </c>
    </row>
    <row r="21706" spans="1:4" x14ac:dyDescent="0.2">
      <c r="A21706">
        <v>545941.393606978</v>
      </c>
      <c r="B21706">
        <v>5350244.9043945801</v>
      </c>
      <c r="C21706">
        <v>27077</v>
      </c>
      <c r="D21706" t="s">
        <v>4</v>
      </c>
    </row>
    <row r="21707" spans="1:4" x14ac:dyDescent="0.2">
      <c r="A21707">
        <v>545794.62806237896</v>
      </c>
      <c r="B21707">
        <v>5350244.5345202796</v>
      </c>
      <c r="C21707">
        <v>6553</v>
      </c>
      <c r="D21707" t="s">
        <v>4</v>
      </c>
    </row>
    <row r="21708" spans="1:4" x14ac:dyDescent="0.2">
      <c r="A21708">
        <v>546856.19731812296</v>
      </c>
      <c r="B21708">
        <v>5350244.2793437</v>
      </c>
      <c r="C21708">
        <v>16770</v>
      </c>
      <c r="D21708" t="s">
        <v>4</v>
      </c>
    </row>
    <row r="21709" spans="1:4" x14ac:dyDescent="0.2">
      <c r="A21709">
        <v>545950.18973231397</v>
      </c>
      <c r="B21709">
        <v>5350244.2665763795</v>
      </c>
      <c r="C21709">
        <v>22300</v>
      </c>
      <c r="D21709" t="s">
        <v>4</v>
      </c>
    </row>
    <row r="21710" spans="1:4" x14ac:dyDescent="0.2">
      <c r="A21710">
        <v>547281.32305589295</v>
      </c>
      <c r="B21710">
        <v>5350244.2419591798</v>
      </c>
      <c r="C21710">
        <v>40214</v>
      </c>
      <c r="D21710" t="s">
        <v>4</v>
      </c>
    </row>
    <row r="21711" spans="1:4" x14ac:dyDescent="0.2">
      <c r="A21711">
        <v>545649.64554069005</v>
      </c>
      <c r="B21711">
        <v>5350243.9690116402</v>
      </c>
      <c r="C21711">
        <v>30620</v>
      </c>
      <c r="D21711" t="s">
        <v>4</v>
      </c>
    </row>
    <row r="21712" spans="1:4" x14ac:dyDescent="0.2">
      <c r="A21712">
        <v>546759.51080356597</v>
      </c>
      <c r="B21712">
        <v>5350243.7964349799</v>
      </c>
      <c r="C21712">
        <v>28214</v>
      </c>
      <c r="D21712" t="s">
        <v>4</v>
      </c>
    </row>
    <row r="21713" spans="1:4" x14ac:dyDescent="0.2">
      <c r="A21713">
        <v>546845.30735182494</v>
      </c>
      <c r="B21713">
        <v>5350243.6766260797</v>
      </c>
      <c r="C21713">
        <v>16768</v>
      </c>
      <c r="D21713" t="s">
        <v>4</v>
      </c>
    </row>
    <row r="21714" spans="1:4" x14ac:dyDescent="0.2">
      <c r="A21714">
        <v>546419.700465195</v>
      </c>
      <c r="B21714">
        <v>5350243.5931160497</v>
      </c>
      <c r="C21714">
        <v>6928</v>
      </c>
      <c r="D21714" t="s">
        <v>4</v>
      </c>
    </row>
    <row r="21715" spans="1:4" x14ac:dyDescent="0.2">
      <c r="A21715">
        <v>546854.06065983197</v>
      </c>
      <c r="B21715">
        <v>5350243.4743844904</v>
      </c>
      <c r="C21715">
        <v>16764</v>
      </c>
      <c r="D21715" t="s">
        <v>4</v>
      </c>
    </row>
    <row r="21716" spans="1:4" x14ac:dyDescent="0.2">
      <c r="A21716">
        <v>546175.96001351299</v>
      </c>
      <c r="B21716">
        <v>5350243.3603485404</v>
      </c>
      <c r="C21716">
        <v>19182</v>
      </c>
      <c r="D21716" t="s">
        <v>4</v>
      </c>
    </row>
    <row r="21717" spans="1:4" x14ac:dyDescent="0.2">
      <c r="A21717">
        <v>546651.33660604805</v>
      </c>
      <c r="B21717">
        <v>5350243.28249464</v>
      </c>
      <c r="C21717">
        <v>342</v>
      </c>
      <c r="D21717" t="s">
        <v>4</v>
      </c>
    </row>
    <row r="21718" spans="1:4" x14ac:dyDescent="0.2">
      <c r="A21718">
        <v>546607.85858067696</v>
      </c>
      <c r="B21718">
        <v>5350242.9658415103</v>
      </c>
      <c r="C21718">
        <v>28188</v>
      </c>
      <c r="D21718" t="s">
        <v>4</v>
      </c>
    </row>
    <row r="21719" spans="1:4" x14ac:dyDescent="0.2">
      <c r="A21719">
        <v>545392.65367686097</v>
      </c>
      <c r="B21719">
        <v>5350242.7072663102</v>
      </c>
      <c r="C21719">
        <v>37919</v>
      </c>
      <c r="D21719" t="s">
        <v>4</v>
      </c>
    </row>
    <row r="21720" spans="1:4" x14ac:dyDescent="0.2">
      <c r="A21720">
        <v>545610.12383611803</v>
      </c>
      <c r="B21720">
        <v>5350242.63725024</v>
      </c>
      <c r="C21720">
        <v>12995</v>
      </c>
      <c r="D21720" t="s">
        <v>4</v>
      </c>
    </row>
    <row r="21721" spans="1:4" x14ac:dyDescent="0.2">
      <c r="A21721">
        <v>545966.48968811403</v>
      </c>
      <c r="B21721">
        <v>5350242.4040641803</v>
      </c>
      <c r="C21721">
        <v>12993</v>
      </c>
      <c r="D21721" t="s">
        <v>4</v>
      </c>
    </row>
    <row r="21722" spans="1:4" x14ac:dyDescent="0.2">
      <c r="A21722">
        <v>545457.61620576098</v>
      </c>
      <c r="B21722">
        <v>5350242.3392888401</v>
      </c>
      <c r="C21722">
        <v>12974</v>
      </c>
      <c r="D21722" t="s">
        <v>4</v>
      </c>
    </row>
    <row r="21723" spans="1:4" x14ac:dyDescent="0.2">
      <c r="A21723">
        <v>545522.93679616903</v>
      </c>
      <c r="B21723">
        <v>5350242.3077206099</v>
      </c>
      <c r="C21723">
        <v>30608</v>
      </c>
      <c r="D21723" t="s">
        <v>4</v>
      </c>
    </row>
    <row r="21724" spans="1:4" x14ac:dyDescent="0.2">
      <c r="A21724">
        <v>545886.71898216498</v>
      </c>
      <c r="B21724">
        <v>5350242.1797677604</v>
      </c>
      <c r="C21724">
        <v>22298</v>
      </c>
      <c r="D21724" t="s">
        <v>4</v>
      </c>
    </row>
    <row r="21725" spans="1:4" x14ac:dyDescent="0.2">
      <c r="A21725">
        <v>546768.75342327496</v>
      </c>
      <c r="B21725">
        <v>5350242.1699988702</v>
      </c>
      <c r="C21725">
        <v>23863</v>
      </c>
      <c r="D21725" t="s">
        <v>4</v>
      </c>
    </row>
    <row r="21726" spans="1:4" x14ac:dyDescent="0.2">
      <c r="A21726">
        <v>547435.666563106</v>
      </c>
      <c r="B21726">
        <v>5350242.0653246203</v>
      </c>
      <c r="C21726">
        <v>37122</v>
      </c>
      <c r="D21726" t="s">
        <v>4</v>
      </c>
    </row>
    <row r="21727" spans="1:4" x14ac:dyDescent="0.2">
      <c r="A21727">
        <v>545447.12017686502</v>
      </c>
      <c r="B21727">
        <v>5350241.6181220198</v>
      </c>
      <c r="C21727">
        <v>6551</v>
      </c>
      <c r="D21727" t="s">
        <v>4</v>
      </c>
    </row>
    <row r="21728" spans="1:4" x14ac:dyDescent="0.2">
      <c r="A21728">
        <v>545957.06872116798</v>
      </c>
      <c r="B21728">
        <v>5350241.5368365897</v>
      </c>
      <c r="C21728">
        <v>12994</v>
      </c>
      <c r="D21728" t="s">
        <v>4</v>
      </c>
    </row>
    <row r="21729" spans="1:4" x14ac:dyDescent="0.2">
      <c r="A21729">
        <v>546251.92910807999</v>
      </c>
      <c r="B21729">
        <v>5350241.4559434699</v>
      </c>
      <c r="C21729">
        <v>27990</v>
      </c>
      <c r="D21729" t="s">
        <v>4</v>
      </c>
    </row>
    <row r="21730" spans="1:4" x14ac:dyDescent="0.2">
      <c r="A21730">
        <v>545473.90511445503</v>
      </c>
      <c r="B21730">
        <v>5350241.32677087</v>
      </c>
      <c r="C21730">
        <v>521</v>
      </c>
      <c r="D21730" t="s">
        <v>4</v>
      </c>
    </row>
    <row r="21731" spans="1:4" x14ac:dyDescent="0.2">
      <c r="A21731">
        <v>545448.26002631197</v>
      </c>
      <c r="B21731">
        <v>5350241.2432406498</v>
      </c>
      <c r="C21731">
        <v>6552</v>
      </c>
      <c r="D21731" t="s">
        <v>4</v>
      </c>
    </row>
    <row r="21732" spans="1:4" x14ac:dyDescent="0.2">
      <c r="A21732">
        <v>545559.43530276103</v>
      </c>
      <c r="B21732">
        <v>5350240.9291337999</v>
      </c>
      <c r="C21732">
        <v>22307</v>
      </c>
      <c r="D21732" t="s">
        <v>4</v>
      </c>
    </row>
    <row r="21733" spans="1:4" x14ac:dyDescent="0.2">
      <c r="A21733">
        <v>545671.52963829204</v>
      </c>
      <c r="B21733">
        <v>5350240.86628637</v>
      </c>
      <c r="C21733">
        <v>33243</v>
      </c>
      <c r="D21733" t="s">
        <v>4</v>
      </c>
    </row>
    <row r="21734" spans="1:4" x14ac:dyDescent="0.2">
      <c r="A21734">
        <v>545486.36181301996</v>
      </c>
      <c r="B21734">
        <v>5350240.7744978899</v>
      </c>
      <c r="C21734">
        <v>13004</v>
      </c>
      <c r="D21734" t="s">
        <v>4</v>
      </c>
    </row>
    <row r="21735" spans="1:4" x14ac:dyDescent="0.2">
      <c r="A21735">
        <v>546690.56609839899</v>
      </c>
      <c r="B21735">
        <v>5350240.7398400698</v>
      </c>
      <c r="C21735">
        <v>28210</v>
      </c>
      <c r="D21735" t="s">
        <v>4</v>
      </c>
    </row>
    <row r="21736" spans="1:4" x14ac:dyDescent="0.2">
      <c r="A21736">
        <v>546285.07364781399</v>
      </c>
      <c r="B21736">
        <v>5350240.7233944796</v>
      </c>
      <c r="C21736">
        <v>5972</v>
      </c>
      <c r="D21736" t="s">
        <v>4</v>
      </c>
    </row>
    <row r="21737" spans="1:4" x14ac:dyDescent="0.2">
      <c r="A21737">
        <v>547268.99797606701</v>
      </c>
      <c r="B21737">
        <v>5350240.5449799299</v>
      </c>
      <c r="C21737">
        <v>24102</v>
      </c>
      <c r="D21737" t="s">
        <v>4</v>
      </c>
    </row>
    <row r="21738" spans="1:4" x14ac:dyDescent="0.2">
      <c r="A21738">
        <v>545741.85085761198</v>
      </c>
      <c r="B21738">
        <v>5350240.5390222697</v>
      </c>
      <c r="C21738">
        <v>12674</v>
      </c>
      <c r="D21738" t="s">
        <v>4</v>
      </c>
    </row>
    <row r="21739" spans="1:4" x14ac:dyDescent="0.2">
      <c r="A21739">
        <v>545495.73490327899</v>
      </c>
      <c r="B21739">
        <v>5350240.5082128802</v>
      </c>
      <c r="C21739">
        <v>12754</v>
      </c>
      <c r="D21739" t="s">
        <v>4</v>
      </c>
    </row>
    <row r="21740" spans="1:4" x14ac:dyDescent="0.2">
      <c r="A21740">
        <v>545987.964980338</v>
      </c>
      <c r="B21740">
        <v>5350240.4444077704</v>
      </c>
      <c r="C21740">
        <v>27064</v>
      </c>
      <c r="D21740" t="s">
        <v>4</v>
      </c>
    </row>
    <row r="21741" spans="1:4" x14ac:dyDescent="0.2">
      <c r="A21741">
        <v>546242.46278025804</v>
      </c>
      <c r="B21741">
        <v>5350240.4298437899</v>
      </c>
      <c r="C21741">
        <v>23565</v>
      </c>
      <c r="D21741" t="s">
        <v>4</v>
      </c>
    </row>
    <row r="21742" spans="1:4" x14ac:dyDescent="0.2">
      <c r="A21742">
        <v>546826.47092551796</v>
      </c>
      <c r="B21742">
        <v>5350240.3417537799</v>
      </c>
      <c r="C21742">
        <v>38142</v>
      </c>
      <c r="D21742" t="s">
        <v>4</v>
      </c>
    </row>
    <row r="21743" spans="1:4" x14ac:dyDescent="0.2">
      <c r="A21743">
        <v>546831.34100365499</v>
      </c>
      <c r="B21743">
        <v>5350240.1820711</v>
      </c>
      <c r="C21743">
        <v>16761</v>
      </c>
      <c r="D21743" t="s">
        <v>4</v>
      </c>
    </row>
    <row r="21744" spans="1:4" x14ac:dyDescent="0.2">
      <c r="A21744">
        <v>545739.90643354203</v>
      </c>
      <c r="B21744">
        <v>5350240.1592415804</v>
      </c>
      <c r="C21744">
        <v>13001</v>
      </c>
      <c r="D21744" t="s">
        <v>4</v>
      </c>
    </row>
    <row r="21745" spans="1:4" x14ac:dyDescent="0.2">
      <c r="A21745">
        <v>546292.58094756806</v>
      </c>
      <c r="B21745">
        <v>5350240.1400118601</v>
      </c>
      <c r="C21745">
        <v>31263</v>
      </c>
      <c r="D21745" t="s">
        <v>4</v>
      </c>
    </row>
    <row r="21746" spans="1:4" x14ac:dyDescent="0.2">
      <c r="A21746">
        <v>546836.382575289</v>
      </c>
      <c r="B21746">
        <v>5350239.9725034898</v>
      </c>
      <c r="C21746">
        <v>23867</v>
      </c>
      <c r="D21746" t="s">
        <v>4</v>
      </c>
    </row>
    <row r="21747" spans="1:4" x14ac:dyDescent="0.2">
      <c r="A21747">
        <v>545751.70057880296</v>
      </c>
      <c r="B21747">
        <v>5350239.9518713104</v>
      </c>
      <c r="C21747">
        <v>12673</v>
      </c>
      <c r="D21747" t="s">
        <v>4</v>
      </c>
    </row>
    <row r="21748" spans="1:4" x14ac:dyDescent="0.2">
      <c r="A21748">
        <v>546832.91371583601</v>
      </c>
      <c r="B21748">
        <v>5350239.9466558397</v>
      </c>
      <c r="C21748">
        <v>16759</v>
      </c>
      <c r="D21748" t="s">
        <v>4</v>
      </c>
    </row>
    <row r="21749" spans="1:4" x14ac:dyDescent="0.2">
      <c r="A21749">
        <v>546601.48564504203</v>
      </c>
      <c r="B21749">
        <v>5350239.8143938603</v>
      </c>
      <c r="C21749">
        <v>28211</v>
      </c>
      <c r="D21749" t="s">
        <v>4</v>
      </c>
    </row>
    <row r="21750" spans="1:4" x14ac:dyDescent="0.2">
      <c r="A21750">
        <v>545466.76891489897</v>
      </c>
      <c r="B21750">
        <v>5350239.5965466397</v>
      </c>
      <c r="C21750">
        <v>22291</v>
      </c>
      <c r="D21750" t="s">
        <v>4</v>
      </c>
    </row>
    <row r="21751" spans="1:4" x14ac:dyDescent="0.2">
      <c r="A21751">
        <v>545756.27595656202</v>
      </c>
      <c r="B21751">
        <v>5350239.47913682</v>
      </c>
      <c r="C21751">
        <v>12991</v>
      </c>
      <c r="D21751" t="s">
        <v>4</v>
      </c>
    </row>
    <row r="21752" spans="1:4" x14ac:dyDescent="0.2">
      <c r="A21752">
        <v>546868.68452774803</v>
      </c>
      <c r="B21752">
        <v>5350239.4532936299</v>
      </c>
      <c r="C21752">
        <v>16758</v>
      </c>
      <c r="D21752" t="s">
        <v>4</v>
      </c>
    </row>
    <row r="21753" spans="1:4" x14ac:dyDescent="0.2">
      <c r="A21753">
        <v>545751.68783067097</v>
      </c>
      <c r="B21753">
        <v>5350239.4184995797</v>
      </c>
      <c r="C21753">
        <v>27069</v>
      </c>
      <c r="D21753" t="s">
        <v>4</v>
      </c>
    </row>
    <row r="21754" spans="1:4" x14ac:dyDescent="0.2">
      <c r="A21754">
        <v>546746.58634456096</v>
      </c>
      <c r="B21754">
        <v>5350239.37521361</v>
      </c>
      <c r="C21754">
        <v>37046</v>
      </c>
      <c r="D21754" t="s">
        <v>4</v>
      </c>
    </row>
    <row r="21755" spans="1:4" x14ac:dyDescent="0.2">
      <c r="A21755">
        <v>546302.00534016604</v>
      </c>
      <c r="B21755">
        <v>5350239.3460470503</v>
      </c>
      <c r="C21755">
        <v>27980</v>
      </c>
      <c r="D21755" t="s">
        <v>4</v>
      </c>
    </row>
    <row r="21756" spans="1:4" x14ac:dyDescent="0.2">
      <c r="A21756">
        <v>546428.67022138298</v>
      </c>
      <c r="B21756">
        <v>5350239.2536722897</v>
      </c>
      <c r="C21756">
        <v>19877</v>
      </c>
      <c r="D21756" t="s">
        <v>4</v>
      </c>
    </row>
    <row r="21757" spans="1:4" x14ac:dyDescent="0.2">
      <c r="A21757">
        <v>545441.99315772997</v>
      </c>
      <c r="B21757">
        <v>5350239.1313891402</v>
      </c>
      <c r="C21757">
        <v>33234</v>
      </c>
      <c r="D21757" t="s">
        <v>4</v>
      </c>
    </row>
    <row r="21758" spans="1:4" x14ac:dyDescent="0.2">
      <c r="A21758">
        <v>545790.66834774602</v>
      </c>
      <c r="B21758">
        <v>5350239.0093923397</v>
      </c>
      <c r="C21758">
        <v>11851</v>
      </c>
      <c r="D21758" t="s">
        <v>4</v>
      </c>
    </row>
    <row r="21759" spans="1:4" x14ac:dyDescent="0.2">
      <c r="A21759">
        <v>545601.46433132805</v>
      </c>
      <c r="B21759">
        <v>5350238.7009896496</v>
      </c>
      <c r="C21759">
        <v>12996</v>
      </c>
      <c r="D21759" t="s">
        <v>4</v>
      </c>
    </row>
    <row r="21760" spans="1:4" x14ac:dyDescent="0.2">
      <c r="A21760">
        <v>546612.62987675401</v>
      </c>
      <c r="B21760">
        <v>5350238.6134414598</v>
      </c>
      <c r="C21760">
        <v>31435</v>
      </c>
      <c r="D21760" t="s">
        <v>4</v>
      </c>
    </row>
    <row r="21761" spans="1:4" x14ac:dyDescent="0.2">
      <c r="A21761">
        <v>545473.17022434704</v>
      </c>
      <c r="B21761">
        <v>5350238.5935412301</v>
      </c>
      <c r="C21761">
        <v>522</v>
      </c>
      <c r="D21761" t="s">
        <v>4</v>
      </c>
    </row>
    <row r="21762" spans="1:4" x14ac:dyDescent="0.2">
      <c r="A21762">
        <v>545934.30631302495</v>
      </c>
      <c r="B21762">
        <v>5350238.5874717999</v>
      </c>
      <c r="C21762">
        <v>30611</v>
      </c>
      <c r="D21762" t="s">
        <v>4</v>
      </c>
    </row>
    <row r="21763" spans="1:4" x14ac:dyDescent="0.2">
      <c r="A21763">
        <v>547251.50566377805</v>
      </c>
      <c r="B21763">
        <v>5350238.16622377</v>
      </c>
      <c r="C21763">
        <v>31584</v>
      </c>
      <c r="D21763" t="s">
        <v>4</v>
      </c>
    </row>
    <row r="21764" spans="1:4" x14ac:dyDescent="0.2">
      <c r="A21764">
        <v>546816.88438373804</v>
      </c>
      <c r="B21764">
        <v>5350237.6573628001</v>
      </c>
      <c r="C21764">
        <v>37045</v>
      </c>
      <c r="D21764" t="s">
        <v>4</v>
      </c>
    </row>
    <row r="21765" spans="1:4" x14ac:dyDescent="0.2">
      <c r="A21765">
        <v>546375.172104283</v>
      </c>
      <c r="B21765">
        <v>5350237.5423733601</v>
      </c>
      <c r="C21765">
        <v>33713</v>
      </c>
      <c r="D21765" t="s">
        <v>4</v>
      </c>
    </row>
    <row r="21766" spans="1:4" x14ac:dyDescent="0.2">
      <c r="A21766">
        <v>545474.38119856303</v>
      </c>
      <c r="B21766">
        <v>5350237.3031161502</v>
      </c>
      <c r="C21766">
        <v>12970</v>
      </c>
      <c r="D21766" t="s">
        <v>4</v>
      </c>
    </row>
    <row r="21767" spans="1:4" x14ac:dyDescent="0.2">
      <c r="A21767">
        <v>545542.91571035201</v>
      </c>
      <c r="B21767">
        <v>5350237.29705803</v>
      </c>
      <c r="C21767">
        <v>22306</v>
      </c>
      <c r="D21767" t="s">
        <v>4</v>
      </c>
    </row>
    <row r="21768" spans="1:4" x14ac:dyDescent="0.2">
      <c r="A21768">
        <v>546746.25493185001</v>
      </c>
      <c r="B21768">
        <v>5350237.1489616903</v>
      </c>
      <c r="C21768">
        <v>35659</v>
      </c>
      <c r="D21768" t="s">
        <v>4</v>
      </c>
    </row>
    <row r="21769" spans="1:4" x14ac:dyDescent="0.2">
      <c r="A21769">
        <v>545756.46495061403</v>
      </c>
      <c r="B21769">
        <v>5350236.9847239899</v>
      </c>
      <c r="C21769">
        <v>22296</v>
      </c>
      <c r="D21769" t="s">
        <v>4</v>
      </c>
    </row>
    <row r="21770" spans="1:4" x14ac:dyDescent="0.2">
      <c r="A21770">
        <v>545917.13942581404</v>
      </c>
      <c r="B21770">
        <v>5350236.8834656002</v>
      </c>
      <c r="C21770">
        <v>35219</v>
      </c>
      <c r="D21770" t="s">
        <v>4</v>
      </c>
    </row>
    <row r="21771" spans="1:4" x14ac:dyDescent="0.2">
      <c r="A21771">
        <v>545591.85241066501</v>
      </c>
      <c r="B21771">
        <v>5350236.7863099501</v>
      </c>
      <c r="C21771">
        <v>22301</v>
      </c>
      <c r="D21771" t="s">
        <v>4</v>
      </c>
    </row>
    <row r="21772" spans="1:4" x14ac:dyDescent="0.2">
      <c r="A21772">
        <v>545908.64805879002</v>
      </c>
      <c r="B21772">
        <v>5350236.5862904303</v>
      </c>
      <c r="C21772">
        <v>36736</v>
      </c>
      <c r="D21772" t="s">
        <v>4</v>
      </c>
    </row>
    <row r="21773" spans="1:4" x14ac:dyDescent="0.2">
      <c r="A21773">
        <v>546831.40232932102</v>
      </c>
      <c r="B21773">
        <v>5350236.5527700996</v>
      </c>
      <c r="C21773">
        <v>16754</v>
      </c>
      <c r="D21773" t="s">
        <v>4</v>
      </c>
    </row>
    <row r="21774" spans="1:4" x14ac:dyDescent="0.2">
      <c r="A21774">
        <v>545795.14178450697</v>
      </c>
      <c r="B21774">
        <v>5350236.4634305201</v>
      </c>
      <c r="C21774">
        <v>33233</v>
      </c>
      <c r="D21774" t="s">
        <v>4</v>
      </c>
    </row>
    <row r="21775" spans="1:4" x14ac:dyDescent="0.2">
      <c r="A21775">
        <v>545738.38389143499</v>
      </c>
      <c r="B21775">
        <v>5350236.3451022999</v>
      </c>
      <c r="C21775">
        <v>12935</v>
      </c>
      <c r="D21775" t="s">
        <v>4</v>
      </c>
    </row>
    <row r="21776" spans="1:4" x14ac:dyDescent="0.2">
      <c r="A21776">
        <v>546771.75532075798</v>
      </c>
      <c r="B21776">
        <v>5350236.3124372903</v>
      </c>
      <c r="C21776">
        <v>16756</v>
      </c>
      <c r="D21776" t="s">
        <v>4</v>
      </c>
    </row>
    <row r="21777" spans="1:4" x14ac:dyDescent="0.2">
      <c r="A21777">
        <v>545765.49380950502</v>
      </c>
      <c r="B21777">
        <v>5350236.09992286</v>
      </c>
      <c r="C21777">
        <v>12992</v>
      </c>
      <c r="D21777" t="s">
        <v>4</v>
      </c>
    </row>
    <row r="21778" spans="1:4" x14ac:dyDescent="0.2">
      <c r="A21778">
        <v>547429.36767551501</v>
      </c>
      <c r="B21778">
        <v>5350235.9631989496</v>
      </c>
      <c r="C21778">
        <v>35751</v>
      </c>
      <c r="D21778" t="s">
        <v>4</v>
      </c>
    </row>
    <row r="21779" spans="1:4" x14ac:dyDescent="0.2">
      <c r="A21779">
        <v>545483.58003272302</v>
      </c>
      <c r="B21779">
        <v>5350235.9337174501</v>
      </c>
      <c r="C21779">
        <v>12969</v>
      </c>
      <c r="D21779" t="s">
        <v>4</v>
      </c>
    </row>
    <row r="21780" spans="1:4" x14ac:dyDescent="0.2">
      <c r="A21780">
        <v>546169.88517817599</v>
      </c>
      <c r="B21780">
        <v>5350235.9202451603</v>
      </c>
      <c r="C21780">
        <v>24992</v>
      </c>
      <c r="D21780" t="s">
        <v>4</v>
      </c>
    </row>
    <row r="21781" spans="1:4" x14ac:dyDescent="0.2">
      <c r="A21781">
        <v>545487.62814292801</v>
      </c>
      <c r="B21781">
        <v>5350235.8580173599</v>
      </c>
      <c r="C21781">
        <v>12755</v>
      </c>
      <c r="D21781" t="s">
        <v>4</v>
      </c>
    </row>
    <row r="21782" spans="1:4" x14ac:dyDescent="0.2">
      <c r="A21782">
        <v>545879.57809094596</v>
      </c>
      <c r="B21782">
        <v>5350235.7509857398</v>
      </c>
      <c r="C21782">
        <v>12987</v>
      </c>
      <c r="D21782" t="s">
        <v>4</v>
      </c>
    </row>
    <row r="21783" spans="1:4" x14ac:dyDescent="0.2">
      <c r="A21783">
        <v>545423.67402754398</v>
      </c>
      <c r="B21783">
        <v>5350235.7458292302</v>
      </c>
      <c r="C21783">
        <v>27068</v>
      </c>
      <c r="D21783" t="s">
        <v>4</v>
      </c>
    </row>
    <row r="21784" spans="1:4" x14ac:dyDescent="0.2">
      <c r="A21784">
        <v>546310.16892239801</v>
      </c>
      <c r="B21784">
        <v>5350235.6799902804</v>
      </c>
      <c r="C21784">
        <v>23549</v>
      </c>
      <c r="D21784" t="s">
        <v>4</v>
      </c>
    </row>
    <row r="21785" spans="1:4" x14ac:dyDescent="0.2">
      <c r="A21785">
        <v>545432.95064398705</v>
      </c>
      <c r="B21785">
        <v>5350235.5828081695</v>
      </c>
      <c r="C21785">
        <v>30605</v>
      </c>
      <c r="D21785" t="s">
        <v>4</v>
      </c>
    </row>
    <row r="21786" spans="1:4" x14ac:dyDescent="0.2">
      <c r="A21786">
        <v>545528.55392775196</v>
      </c>
      <c r="B21786">
        <v>5350235.5217469102</v>
      </c>
      <c r="C21786">
        <v>27073</v>
      </c>
      <c r="D21786" t="s">
        <v>4</v>
      </c>
    </row>
    <row r="21787" spans="1:4" x14ac:dyDescent="0.2">
      <c r="A21787">
        <v>546234.35726553097</v>
      </c>
      <c r="B21787">
        <v>5350235.41842518</v>
      </c>
      <c r="C21787">
        <v>16070</v>
      </c>
      <c r="D21787" t="s">
        <v>4</v>
      </c>
    </row>
    <row r="21788" spans="1:4" x14ac:dyDescent="0.2">
      <c r="A21788">
        <v>545551.90697213099</v>
      </c>
      <c r="B21788">
        <v>5350235.3959524902</v>
      </c>
      <c r="C21788">
        <v>112</v>
      </c>
      <c r="D21788" t="s">
        <v>4</v>
      </c>
    </row>
    <row r="21789" spans="1:4" x14ac:dyDescent="0.2">
      <c r="A21789">
        <v>547284.85172752198</v>
      </c>
      <c r="B21789">
        <v>5350235.3693874003</v>
      </c>
      <c r="C21789">
        <v>39699</v>
      </c>
      <c r="D21789" t="s">
        <v>4</v>
      </c>
    </row>
    <row r="21790" spans="1:4" x14ac:dyDescent="0.2">
      <c r="A21790">
        <v>545552.05091337406</v>
      </c>
      <c r="B21790">
        <v>5350235.3085547797</v>
      </c>
      <c r="C21790">
        <v>113</v>
      </c>
      <c r="D21790" t="s">
        <v>4</v>
      </c>
    </row>
    <row r="21791" spans="1:4" x14ac:dyDescent="0.2">
      <c r="A21791">
        <v>545648.94555499905</v>
      </c>
      <c r="B21791">
        <v>5350234.9375747098</v>
      </c>
      <c r="C21791">
        <v>33248</v>
      </c>
      <c r="D21791" t="s">
        <v>4</v>
      </c>
    </row>
    <row r="21792" spans="1:4" x14ac:dyDescent="0.2">
      <c r="A21792">
        <v>546850.01325585798</v>
      </c>
      <c r="B21792">
        <v>5350234.8353648903</v>
      </c>
      <c r="C21792">
        <v>16765</v>
      </c>
      <c r="D21792" t="s">
        <v>4</v>
      </c>
    </row>
    <row r="21793" spans="1:4" x14ac:dyDescent="0.2">
      <c r="A21793">
        <v>546318.91239929397</v>
      </c>
      <c r="B21793">
        <v>5350234.3737376695</v>
      </c>
      <c r="C21793">
        <v>16033</v>
      </c>
      <c r="D21793" t="s">
        <v>4</v>
      </c>
    </row>
    <row r="21794" spans="1:4" x14ac:dyDescent="0.2">
      <c r="A21794">
        <v>546647.33202304505</v>
      </c>
      <c r="B21794">
        <v>5350234.1354264496</v>
      </c>
      <c r="C21794">
        <v>341</v>
      </c>
      <c r="D21794" t="s">
        <v>4</v>
      </c>
    </row>
    <row r="21795" spans="1:4" x14ac:dyDescent="0.2">
      <c r="A21795">
        <v>545551.90686523798</v>
      </c>
      <c r="B21795">
        <v>5350233.7058503097</v>
      </c>
      <c r="C21795">
        <v>12990</v>
      </c>
      <c r="D21795" t="s">
        <v>4</v>
      </c>
    </row>
    <row r="21796" spans="1:4" x14ac:dyDescent="0.2">
      <c r="A21796">
        <v>545583.41585463297</v>
      </c>
      <c r="B21796">
        <v>5350233.5781016899</v>
      </c>
      <c r="C21796">
        <v>27078</v>
      </c>
      <c r="D21796" t="s">
        <v>4</v>
      </c>
    </row>
    <row r="21797" spans="1:4" x14ac:dyDescent="0.2">
      <c r="A21797">
        <v>546808.03312626295</v>
      </c>
      <c r="B21797">
        <v>5350233.4893823704</v>
      </c>
      <c r="C21797">
        <v>35658</v>
      </c>
      <c r="D21797" t="s">
        <v>4</v>
      </c>
    </row>
    <row r="21798" spans="1:4" x14ac:dyDescent="0.2">
      <c r="A21798">
        <v>545664.98608949897</v>
      </c>
      <c r="B21798">
        <v>5350233.4213721799</v>
      </c>
      <c r="C21798">
        <v>35222</v>
      </c>
      <c r="D21798" t="s">
        <v>4</v>
      </c>
    </row>
    <row r="21799" spans="1:4" x14ac:dyDescent="0.2">
      <c r="A21799">
        <v>545390.95981973095</v>
      </c>
      <c r="B21799">
        <v>5350233.4128685603</v>
      </c>
      <c r="C21799">
        <v>38826</v>
      </c>
      <c r="D21799" t="s">
        <v>4</v>
      </c>
    </row>
    <row r="21800" spans="1:4" x14ac:dyDescent="0.2">
      <c r="A21800">
        <v>545784.06497428298</v>
      </c>
      <c r="B21800">
        <v>5350233.3643054403</v>
      </c>
      <c r="C21800">
        <v>27076</v>
      </c>
      <c r="D21800" t="s">
        <v>4</v>
      </c>
    </row>
    <row r="21801" spans="1:4" x14ac:dyDescent="0.2">
      <c r="A21801">
        <v>545414.338497294</v>
      </c>
      <c r="B21801">
        <v>5350233.2072660802</v>
      </c>
      <c r="C21801">
        <v>22289</v>
      </c>
      <c r="D21801" t="s">
        <v>4</v>
      </c>
    </row>
    <row r="21802" spans="1:4" x14ac:dyDescent="0.2">
      <c r="A21802">
        <v>545926.12060841406</v>
      </c>
      <c r="B21802">
        <v>5350233.1229407797</v>
      </c>
      <c r="C21802">
        <v>33239</v>
      </c>
      <c r="D21802" t="s">
        <v>4</v>
      </c>
    </row>
    <row r="21803" spans="1:4" x14ac:dyDescent="0.2">
      <c r="A21803">
        <v>546876.02789571998</v>
      </c>
      <c r="B21803">
        <v>5350232.9771293998</v>
      </c>
      <c r="C21803">
        <v>16757</v>
      </c>
      <c r="D21803" t="s">
        <v>4</v>
      </c>
    </row>
    <row r="21804" spans="1:4" x14ac:dyDescent="0.2">
      <c r="A21804">
        <v>546326.05483310902</v>
      </c>
      <c r="B21804">
        <v>5350232.8869786002</v>
      </c>
      <c r="C21804">
        <v>16032</v>
      </c>
      <c r="D21804" t="s">
        <v>4</v>
      </c>
    </row>
    <row r="21805" spans="1:4" x14ac:dyDescent="0.2">
      <c r="A21805">
        <v>545804.24076151801</v>
      </c>
      <c r="B21805">
        <v>5350232.6483588498</v>
      </c>
      <c r="C21805">
        <v>30602</v>
      </c>
      <c r="D21805" t="s">
        <v>4</v>
      </c>
    </row>
    <row r="21806" spans="1:4" x14ac:dyDescent="0.2">
      <c r="A21806">
        <v>546594.75824151502</v>
      </c>
      <c r="B21806">
        <v>5350232.59584908</v>
      </c>
      <c r="C21806">
        <v>23861</v>
      </c>
      <c r="D21806" t="s">
        <v>4</v>
      </c>
    </row>
    <row r="21807" spans="1:4" x14ac:dyDescent="0.2">
      <c r="A21807">
        <v>545774.418652897</v>
      </c>
      <c r="B21807">
        <v>5350232.4933633301</v>
      </c>
      <c r="C21807">
        <v>22299</v>
      </c>
      <c r="D21807" t="s">
        <v>4</v>
      </c>
    </row>
    <row r="21808" spans="1:4" x14ac:dyDescent="0.2">
      <c r="A21808">
        <v>545984.08314961602</v>
      </c>
      <c r="B21808">
        <v>5350231.9799149102</v>
      </c>
      <c r="C21808">
        <v>22283</v>
      </c>
      <c r="D21808" t="s">
        <v>4</v>
      </c>
    </row>
    <row r="21809" spans="1:4" x14ac:dyDescent="0.2">
      <c r="A21809">
        <v>546227.16269948694</v>
      </c>
      <c r="B21809">
        <v>5350231.52796969</v>
      </c>
      <c r="C21809">
        <v>16069</v>
      </c>
      <c r="D21809" t="s">
        <v>4</v>
      </c>
    </row>
    <row r="21810" spans="1:4" x14ac:dyDescent="0.2">
      <c r="A21810">
        <v>547610.454908752</v>
      </c>
      <c r="B21810">
        <v>5350231.4979827004</v>
      </c>
      <c r="C21810">
        <v>17384</v>
      </c>
      <c r="D21810" t="s">
        <v>4</v>
      </c>
    </row>
    <row r="21811" spans="1:4" x14ac:dyDescent="0.2">
      <c r="A21811">
        <v>545573.88276273501</v>
      </c>
      <c r="B21811">
        <v>5350231.4496505298</v>
      </c>
      <c r="C21811">
        <v>30612</v>
      </c>
      <c r="D21811" t="s">
        <v>4</v>
      </c>
    </row>
    <row r="21812" spans="1:4" x14ac:dyDescent="0.2">
      <c r="A21812">
        <v>547266.39428621705</v>
      </c>
      <c r="B21812">
        <v>5350231.3769011004</v>
      </c>
      <c r="C21812">
        <v>28382</v>
      </c>
      <c r="D21812" t="s">
        <v>4</v>
      </c>
    </row>
    <row r="21813" spans="1:4" x14ac:dyDescent="0.2">
      <c r="A21813">
        <v>547293.81992053497</v>
      </c>
      <c r="B21813">
        <v>5350231.1924932003</v>
      </c>
      <c r="C21813">
        <v>39038</v>
      </c>
      <c r="D21813" t="s">
        <v>4</v>
      </c>
    </row>
    <row r="21814" spans="1:4" x14ac:dyDescent="0.2">
      <c r="A21814">
        <v>545748.20476414799</v>
      </c>
      <c r="B21814">
        <v>5350231.1336269705</v>
      </c>
      <c r="C21814">
        <v>22290</v>
      </c>
      <c r="D21814" t="s">
        <v>4</v>
      </c>
    </row>
    <row r="21815" spans="1:4" x14ac:dyDescent="0.2">
      <c r="A21815">
        <v>546689.28503820801</v>
      </c>
      <c r="B21815">
        <v>5350231.1135841701</v>
      </c>
      <c r="C21815">
        <v>23860</v>
      </c>
      <c r="D21815" t="s">
        <v>4</v>
      </c>
    </row>
    <row r="21816" spans="1:4" x14ac:dyDescent="0.2">
      <c r="A21816">
        <v>546763.87656526105</v>
      </c>
      <c r="B21816">
        <v>5350231.05165629</v>
      </c>
      <c r="C21816">
        <v>16755</v>
      </c>
      <c r="D21816" t="s">
        <v>4</v>
      </c>
    </row>
    <row r="21817" spans="1:4" x14ac:dyDescent="0.2">
      <c r="A21817">
        <v>546285.12615048396</v>
      </c>
      <c r="B21817">
        <v>5350230.9354688302</v>
      </c>
      <c r="C21817">
        <v>16041</v>
      </c>
      <c r="D21817" t="s">
        <v>4</v>
      </c>
    </row>
    <row r="21818" spans="1:4" x14ac:dyDescent="0.2">
      <c r="A21818">
        <v>545543.12177838502</v>
      </c>
      <c r="B21818">
        <v>5350230.9014652604</v>
      </c>
      <c r="C21818">
        <v>27081</v>
      </c>
      <c r="D21818" t="s">
        <v>4</v>
      </c>
    </row>
    <row r="21819" spans="1:4" x14ac:dyDescent="0.2">
      <c r="A21819">
        <v>546618.40650891105</v>
      </c>
      <c r="B21819">
        <v>5350230.6291108802</v>
      </c>
      <c r="C21819">
        <v>28212</v>
      </c>
      <c r="D21819" t="s">
        <v>4</v>
      </c>
    </row>
    <row r="21820" spans="1:4" x14ac:dyDescent="0.2">
      <c r="A21820">
        <v>545757.81201510702</v>
      </c>
      <c r="B21820">
        <v>5350230.5828012396</v>
      </c>
      <c r="C21820">
        <v>12983</v>
      </c>
      <c r="D21820" t="s">
        <v>4</v>
      </c>
    </row>
    <row r="21821" spans="1:4" x14ac:dyDescent="0.2">
      <c r="A21821">
        <v>545731.21516595304</v>
      </c>
      <c r="B21821">
        <v>5350230.5732487598</v>
      </c>
      <c r="C21821">
        <v>12989</v>
      </c>
      <c r="D21821" t="s">
        <v>4</v>
      </c>
    </row>
    <row r="21822" spans="1:4" x14ac:dyDescent="0.2">
      <c r="A21822">
        <v>545706.68563226599</v>
      </c>
      <c r="B21822">
        <v>5350229.94665315</v>
      </c>
      <c r="C21822">
        <v>5704</v>
      </c>
      <c r="D21822" t="s">
        <v>4</v>
      </c>
    </row>
    <row r="21823" spans="1:4" x14ac:dyDescent="0.2">
      <c r="A21823">
        <v>547421.59218631196</v>
      </c>
      <c r="B21823">
        <v>5350229.7750322102</v>
      </c>
      <c r="C21823">
        <v>33947</v>
      </c>
      <c r="D21823" t="s">
        <v>4</v>
      </c>
    </row>
    <row r="21824" spans="1:4" x14ac:dyDescent="0.2">
      <c r="A21824">
        <v>545731.42229710706</v>
      </c>
      <c r="B21824">
        <v>5350229.5481519597</v>
      </c>
      <c r="C21824">
        <v>12866</v>
      </c>
      <c r="D21824" t="s">
        <v>4</v>
      </c>
    </row>
    <row r="21825" spans="1:4" x14ac:dyDescent="0.2">
      <c r="A21825">
        <v>546741.29054817802</v>
      </c>
      <c r="B21825">
        <v>5350229.5004595397</v>
      </c>
      <c r="C21825">
        <v>33834</v>
      </c>
      <c r="D21825" t="s">
        <v>4</v>
      </c>
    </row>
    <row r="21826" spans="1:4" x14ac:dyDescent="0.2">
      <c r="A21826">
        <v>545534.98966961203</v>
      </c>
      <c r="B21826">
        <v>5350229.3940862101</v>
      </c>
      <c r="C21826">
        <v>22295</v>
      </c>
      <c r="D21826" t="s">
        <v>4</v>
      </c>
    </row>
    <row r="21827" spans="1:4" x14ac:dyDescent="0.2">
      <c r="A21827">
        <v>545556.41500759905</v>
      </c>
      <c r="B21827">
        <v>5350229.17758446</v>
      </c>
      <c r="C21827">
        <v>12988</v>
      </c>
      <c r="D21827" t="s">
        <v>4</v>
      </c>
    </row>
    <row r="21828" spans="1:4" x14ac:dyDescent="0.2">
      <c r="A21828">
        <v>546143.50439602102</v>
      </c>
      <c r="B21828">
        <v>5350229.1510723801</v>
      </c>
      <c r="C21828">
        <v>19181</v>
      </c>
      <c r="D21828" t="s">
        <v>4</v>
      </c>
    </row>
    <row r="21829" spans="1:4" x14ac:dyDescent="0.2">
      <c r="A21829">
        <v>546855.16267622996</v>
      </c>
      <c r="B21829">
        <v>5350228.6858284399</v>
      </c>
      <c r="C21829">
        <v>23865</v>
      </c>
      <c r="D21829" t="s">
        <v>4</v>
      </c>
    </row>
    <row r="21830" spans="1:4" x14ac:dyDescent="0.2">
      <c r="A21830">
        <v>546134.83897717902</v>
      </c>
      <c r="B21830">
        <v>5350228.5468538096</v>
      </c>
      <c r="C21830">
        <v>19180</v>
      </c>
      <c r="D21830" t="s">
        <v>4</v>
      </c>
    </row>
    <row r="21831" spans="1:4" x14ac:dyDescent="0.2">
      <c r="A21831">
        <v>547252.85491762403</v>
      </c>
      <c r="B21831">
        <v>5350228.3277965495</v>
      </c>
      <c r="C21831">
        <v>33949</v>
      </c>
      <c r="D21831" t="s">
        <v>4</v>
      </c>
    </row>
    <row r="21832" spans="1:4" x14ac:dyDescent="0.2">
      <c r="A21832">
        <v>547262.41467607999</v>
      </c>
      <c r="B21832">
        <v>5350228.3052855702</v>
      </c>
      <c r="C21832">
        <v>31564</v>
      </c>
      <c r="D21832" t="s">
        <v>4</v>
      </c>
    </row>
    <row r="21833" spans="1:4" x14ac:dyDescent="0.2">
      <c r="A21833">
        <v>545564.81606360897</v>
      </c>
      <c r="B21833">
        <v>5350228.2634885795</v>
      </c>
      <c r="C21833">
        <v>33240</v>
      </c>
      <c r="D21833" t="s">
        <v>4</v>
      </c>
    </row>
    <row r="21834" spans="1:4" x14ac:dyDescent="0.2">
      <c r="A21834">
        <v>545715.52651200199</v>
      </c>
      <c r="B21834">
        <v>5350228.2106417399</v>
      </c>
      <c r="C21834">
        <v>5705</v>
      </c>
      <c r="D21834" t="s">
        <v>4</v>
      </c>
    </row>
    <row r="21835" spans="1:4" x14ac:dyDescent="0.2">
      <c r="A21835">
        <v>546375.23463149404</v>
      </c>
      <c r="B21835">
        <v>5350228.1255906904</v>
      </c>
      <c r="C21835">
        <v>31271</v>
      </c>
      <c r="D21835" t="s">
        <v>4</v>
      </c>
    </row>
    <row r="21836" spans="1:4" x14ac:dyDescent="0.2">
      <c r="A21836">
        <v>545811.96635655698</v>
      </c>
      <c r="B21836">
        <v>5350228.0618404197</v>
      </c>
      <c r="C21836">
        <v>27062</v>
      </c>
      <c r="D21836" t="s">
        <v>4</v>
      </c>
    </row>
    <row r="21837" spans="1:4" x14ac:dyDescent="0.2">
      <c r="A21837">
        <v>545907.86886594305</v>
      </c>
      <c r="B21837">
        <v>5350228.0067600803</v>
      </c>
      <c r="C21837">
        <v>37918</v>
      </c>
      <c r="D21837" t="s">
        <v>4</v>
      </c>
    </row>
    <row r="21838" spans="1:4" x14ac:dyDescent="0.2">
      <c r="A21838">
        <v>545544.65414123295</v>
      </c>
      <c r="B21838">
        <v>5350227.8339835498</v>
      </c>
      <c r="C21838">
        <v>12981</v>
      </c>
      <c r="D21838" t="s">
        <v>4</v>
      </c>
    </row>
    <row r="21839" spans="1:4" x14ac:dyDescent="0.2">
      <c r="A21839">
        <v>547261.43808051804</v>
      </c>
      <c r="B21839">
        <v>5350227.7371477298</v>
      </c>
      <c r="C21839">
        <v>35753</v>
      </c>
      <c r="D21839" t="s">
        <v>4</v>
      </c>
    </row>
    <row r="21840" spans="1:4" x14ac:dyDescent="0.2">
      <c r="A21840">
        <v>547303.03724716394</v>
      </c>
      <c r="B21840">
        <v>5350227.7285942398</v>
      </c>
      <c r="C21840">
        <v>38202</v>
      </c>
      <c r="D21840" t="s">
        <v>4</v>
      </c>
    </row>
    <row r="21841" spans="1:4" x14ac:dyDescent="0.2">
      <c r="A21841">
        <v>546800.25713226001</v>
      </c>
      <c r="B21841">
        <v>5350227.7049389603</v>
      </c>
      <c r="C21841">
        <v>33832</v>
      </c>
      <c r="D21841" t="s">
        <v>4</v>
      </c>
    </row>
    <row r="21842" spans="1:4" x14ac:dyDescent="0.2">
      <c r="A21842">
        <v>546165.63071967405</v>
      </c>
      <c r="B21842">
        <v>5350227.3488888703</v>
      </c>
      <c r="C21842">
        <v>29074</v>
      </c>
      <c r="D21842" t="s">
        <v>4</v>
      </c>
    </row>
    <row r="21843" spans="1:4" x14ac:dyDescent="0.2">
      <c r="A21843">
        <v>546833.75963657198</v>
      </c>
      <c r="B21843">
        <v>5350227.0539527098</v>
      </c>
      <c r="C21843">
        <v>16753</v>
      </c>
      <c r="D21843" t="s">
        <v>4</v>
      </c>
    </row>
    <row r="21844" spans="1:4" x14ac:dyDescent="0.2">
      <c r="A21844">
        <v>545648.26422039396</v>
      </c>
      <c r="B21844">
        <v>5350226.93959234</v>
      </c>
      <c r="C21844">
        <v>35226</v>
      </c>
      <c r="D21844" t="s">
        <v>4</v>
      </c>
    </row>
    <row r="21845" spans="1:4" x14ac:dyDescent="0.2">
      <c r="A21845">
        <v>545755.06513678201</v>
      </c>
      <c r="B21845">
        <v>5350226.4103389401</v>
      </c>
      <c r="C21845">
        <v>12972</v>
      </c>
      <c r="D21845" t="s">
        <v>4</v>
      </c>
    </row>
    <row r="21846" spans="1:4" x14ac:dyDescent="0.2">
      <c r="A21846">
        <v>545408.97284522804</v>
      </c>
      <c r="B21846">
        <v>5350226.3233767599</v>
      </c>
      <c r="C21846">
        <v>12968</v>
      </c>
      <c r="D21846" t="s">
        <v>4</v>
      </c>
    </row>
    <row r="21847" spans="1:4" x14ac:dyDescent="0.2">
      <c r="A21847">
        <v>545878.346150361</v>
      </c>
      <c r="B21847">
        <v>5350226.14443768</v>
      </c>
      <c r="C21847">
        <v>12856</v>
      </c>
      <c r="D21847" t="s">
        <v>4</v>
      </c>
    </row>
    <row r="21848" spans="1:4" x14ac:dyDescent="0.2">
      <c r="A21848">
        <v>545724.17300701002</v>
      </c>
      <c r="B21848">
        <v>5350225.9855310395</v>
      </c>
      <c r="C21848">
        <v>19688</v>
      </c>
      <c r="D21848" t="s">
        <v>4</v>
      </c>
    </row>
    <row r="21849" spans="1:4" x14ac:dyDescent="0.2">
      <c r="A21849">
        <v>545386.32703807205</v>
      </c>
      <c r="B21849">
        <v>5350225.6649330901</v>
      </c>
      <c r="C21849">
        <v>5153</v>
      </c>
      <c r="D21849" t="s">
        <v>4</v>
      </c>
    </row>
    <row r="21850" spans="1:4" x14ac:dyDescent="0.2">
      <c r="A21850">
        <v>545659.24542880105</v>
      </c>
      <c r="B21850">
        <v>5350225.3797767702</v>
      </c>
      <c r="C21850">
        <v>36739</v>
      </c>
      <c r="D21850" t="s">
        <v>4</v>
      </c>
    </row>
    <row r="21851" spans="1:4" x14ac:dyDescent="0.2">
      <c r="A21851">
        <v>546643.404619448</v>
      </c>
      <c r="B21851">
        <v>5350225.0432441598</v>
      </c>
      <c r="C21851">
        <v>16751</v>
      </c>
      <c r="D21851" t="s">
        <v>4</v>
      </c>
    </row>
    <row r="21852" spans="1:4" x14ac:dyDescent="0.2">
      <c r="A21852">
        <v>547595.03759245703</v>
      </c>
      <c r="B21852">
        <v>5350225.0075837905</v>
      </c>
      <c r="C21852">
        <v>24134</v>
      </c>
      <c r="D21852" t="s">
        <v>4</v>
      </c>
    </row>
    <row r="21853" spans="1:4" x14ac:dyDescent="0.2">
      <c r="A21853">
        <v>546588.44291144505</v>
      </c>
      <c r="B21853">
        <v>5350224.90095485</v>
      </c>
      <c r="C21853">
        <v>16747</v>
      </c>
      <c r="D21853" t="s">
        <v>4</v>
      </c>
    </row>
    <row r="21854" spans="1:4" x14ac:dyDescent="0.2">
      <c r="A21854">
        <v>545819.53131350805</v>
      </c>
      <c r="B21854">
        <v>5350224.7883297997</v>
      </c>
      <c r="C21854">
        <v>22280</v>
      </c>
      <c r="D21854" t="s">
        <v>4</v>
      </c>
    </row>
    <row r="21855" spans="1:4" x14ac:dyDescent="0.2">
      <c r="A21855">
        <v>545764.98878706002</v>
      </c>
      <c r="B21855">
        <v>5350224.6936665401</v>
      </c>
      <c r="C21855">
        <v>12982</v>
      </c>
      <c r="D21855" t="s">
        <v>4</v>
      </c>
    </row>
    <row r="21856" spans="1:4" x14ac:dyDescent="0.2">
      <c r="A21856">
        <v>547263.58499065705</v>
      </c>
      <c r="B21856">
        <v>5350224.6178763201</v>
      </c>
      <c r="C21856">
        <v>35741</v>
      </c>
      <c r="D21856" t="s">
        <v>4</v>
      </c>
    </row>
    <row r="21857" spans="1:4" x14ac:dyDescent="0.2">
      <c r="A21857">
        <v>545384.84938193602</v>
      </c>
      <c r="B21857">
        <v>5350224.5266791498</v>
      </c>
      <c r="C21857">
        <v>5152</v>
      </c>
      <c r="D21857" t="s">
        <v>4</v>
      </c>
    </row>
    <row r="21858" spans="1:4" x14ac:dyDescent="0.2">
      <c r="A21858">
        <v>546644.99832039198</v>
      </c>
      <c r="B21858">
        <v>5350224.4262487805</v>
      </c>
      <c r="C21858">
        <v>16750</v>
      </c>
      <c r="D21858" t="s">
        <v>4</v>
      </c>
    </row>
    <row r="21859" spans="1:4" x14ac:dyDescent="0.2">
      <c r="A21859">
        <v>545553.63226368104</v>
      </c>
      <c r="B21859">
        <v>5350224.3014473598</v>
      </c>
      <c r="C21859">
        <v>12980</v>
      </c>
      <c r="D21859" t="s">
        <v>4</v>
      </c>
    </row>
    <row r="21860" spans="1:4" x14ac:dyDescent="0.2">
      <c r="A21860">
        <v>545726.05735731602</v>
      </c>
      <c r="B21860">
        <v>5350224.0808215598</v>
      </c>
      <c r="C21860">
        <v>12867</v>
      </c>
      <c r="D21860" t="s">
        <v>4</v>
      </c>
    </row>
    <row r="21861" spans="1:4" x14ac:dyDescent="0.2">
      <c r="A21861">
        <v>547604.60719941696</v>
      </c>
      <c r="B21861">
        <v>5350223.8661574097</v>
      </c>
      <c r="C21861">
        <v>17385</v>
      </c>
      <c r="D21861" t="s">
        <v>4</v>
      </c>
    </row>
    <row r="21862" spans="1:4" x14ac:dyDescent="0.2">
      <c r="A21862">
        <v>546734.63808651804</v>
      </c>
      <c r="B21862">
        <v>5350223.8244986404</v>
      </c>
      <c r="C21862">
        <v>31433</v>
      </c>
      <c r="D21862" t="s">
        <v>4</v>
      </c>
    </row>
    <row r="21863" spans="1:4" x14ac:dyDescent="0.2">
      <c r="A21863">
        <v>545978.74689346505</v>
      </c>
      <c r="B21863">
        <v>5350223.7266004896</v>
      </c>
      <c r="C21863">
        <v>12958</v>
      </c>
      <c r="D21863" t="s">
        <v>4</v>
      </c>
    </row>
    <row r="21864" spans="1:4" x14ac:dyDescent="0.2">
      <c r="A21864">
        <v>546625.48895419703</v>
      </c>
      <c r="B21864">
        <v>5350223.6057932302</v>
      </c>
      <c r="C21864">
        <v>23862</v>
      </c>
      <c r="D21864" t="s">
        <v>4</v>
      </c>
    </row>
    <row r="21865" spans="1:4" x14ac:dyDescent="0.2">
      <c r="A21865">
        <v>546791.71041102498</v>
      </c>
      <c r="B21865">
        <v>5350223.1224518996</v>
      </c>
      <c r="C21865">
        <v>31431</v>
      </c>
      <c r="D21865" t="s">
        <v>4</v>
      </c>
    </row>
    <row r="21866" spans="1:4" x14ac:dyDescent="0.2">
      <c r="A21866">
        <v>546096.85324586497</v>
      </c>
      <c r="B21866">
        <v>5350222.7958773701</v>
      </c>
      <c r="C21866">
        <v>12977</v>
      </c>
      <c r="D21866" t="s">
        <v>4</v>
      </c>
    </row>
    <row r="21867" spans="1:4" x14ac:dyDescent="0.2">
      <c r="A21867">
        <v>546684.76073241897</v>
      </c>
      <c r="B21867">
        <v>5350222.2317925496</v>
      </c>
      <c r="C21867">
        <v>16746</v>
      </c>
      <c r="D21867" t="s">
        <v>4</v>
      </c>
    </row>
    <row r="21868" spans="1:4" x14ac:dyDescent="0.2">
      <c r="A21868">
        <v>546315.52042753506</v>
      </c>
      <c r="B21868">
        <v>5350221.8156325696</v>
      </c>
      <c r="C21868">
        <v>16068</v>
      </c>
      <c r="D21868" t="s">
        <v>4</v>
      </c>
    </row>
    <row r="21869" spans="1:4" x14ac:dyDescent="0.2">
      <c r="A21869">
        <v>546149.051440501</v>
      </c>
      <c r="B21869">
        <v>5350221.74796654</v>
      </c>
      <c r="C21869">
        <v>24991</v>
      </c>
      <c r="D21869" t="s">
        <v>4</v>
      </c>
    </row>
    <row r="21870" spans="1:4" x14ac:dyDescent="0.2">
      <c r="A21870">
        <v>545869.74764084897</v>
      </c>
      <c r="B21870">
        <v>5350221.7266561799</v>
      </c>
      <c r="C21870">
        <v>12984</v>
      </c>
      <c r="D21870" t="s">
        <v>4</v>
      </c>
    </row>
    <row r="21871" spans="1:4" x14ac:dyDescent="0.2">
      <c r="A21871">
        <v>545548.95020634099</v>
      </c>
      <c r="B21871">
        <v>5350221.6604170203</v>
      </c>
      <c r="C21871">
        <v>27065</v>
      </c>
      <c r="D21871" t="s">
        <v>4</v>
      </c>
    </row>
    <row r="21872" spans="1:4" x14ac:dyDescent="0.2">
      <c r="A21872">
        <v>545339.72170992801</v>
      </c>
      <c r="B21872">
        <v>5350221.6361014796</v>
      </c>
      <c r="C21872">
        <v>22292</v>
      </c>
      <c r="D21872" t="s">
        <v>4</v>
      </c>
    </row>
    <row r="21873" spans="1:4" x14ac:dyDescent="0.2">
      <c r="A21873">
        <v>546856.27584934398</v>
      </c>
      <c r="B21873">
        <v>5350221.6352569703</v>
      </c>
      <c r="C21873">
        <v>28215</v>
      </c>
      <c r="D21873" t="s">
        <v>4</v>
      </c>
    </row>
    <row r="21874" spans="1:4" x14ac:dyDescent="0.2">
      <c r="A21874">
        <v>545539.36350151105</v>
      </c>
      <c r="B21874">
        <v>5350221.0996365203</v>
      </c>
      <c r="C21874">
        <v>22285</v>
      </c>
      <c r="D21874" t="s">
        <v>4</v>
      </c>
    </row>
    <row r="21875" spans="1:4" x14ac:dyDescent="0.2">
      <c r="A21875">
        <v>546284.16245247296</v>
      </c>
      <c r="B21875">
        <v>5350221.0749131497</v>
      </c>
      <c r="C21875">
        <v>23555</v>
      </c>
      <c r="D21875" t="s">
        <v>4</v>
      </c>
    </row>
    <row r="21876" spans="1:4" x14ac:dyDescent="0.2">
      <c r="A21876">
        <v>546368.77690313896</v>
      </c>
      <c r="B21876">
        <v>5350221.0098225903</v>
      </c>
      <c r="C21876">
        <v>27988</v>
      </c>
      <c r="D21876" t="s">
        <v>4</v>
      </c>
    </row>
    <row r="21877" spans="1:4" x14ac:dyDescent="0.2">
      <c r="A21877">
        <v>546305.88415731804</v>
      </c>
      <c r="B21877">
        <v>5350220.9852085197</v>
      </c>
      <c r="C21877">
        <v>16067</v>
      </c>
      <c r="D21877" t="s">
        <v>4</v>
      </c>
    </row>
    <row r="21878" spans="1:4" x14ac:dyDescent="0.2">
      <c r="A21878">
        <v>546634.60948723403</v>
      </c>
      <c r="B21878">
        <v>5350220.8792779502</v>
      </c>
      <c r="C21878">
        <v>16752</v>
      </c>
      <c r="D21878" t="s">
        <v>4</v>
      </c>
    </row>
    <row r="21879" spans="1:4" x14ac:dyDescent="0.2">
      <c r="A21879">
        <v>545906.61728168803</v>
      </c>
      <c r="B21879">
        <v>5350220.7278841203</v>
      </c>
      <c r="C21879">
        <v>38825</v>
      </c>
      <c r="D21879" t="s">
        <v>4</v>
      </c>
    </row>
    <row r="21880" spans="1:4" x14ac:dyDescent="0.2">
      <c r="A21880">
        <v>547418.28961740504</v>
      </c>
      <c r="B21880">
        <v>5350220.7001323197</v>
      </c>
      <c r="C21880">
        <v>31582</v>
      </c>
      <c r="D21880" t="s">
        <v>4</v>
      </c>
    </row>
    <row r="21881" spans="1:4" x14ac:dyDescent="0.2">
      <c r="A21881">
        <v>545529.70976678096</v>
      </c>
      <c r="B21881">
        <v>5350220.5098013403</v>
      </c>
      <c r="C21881">
        <v>12963</v>
      </c>
      <c r="D21881" t="s">
        <v>4</v>
      </c>
    </row>
    <row r="21882" spans="1:4" x14ac:dyDescent="0.2">
      <c r="A21882">
        <v>546782.36799077503</v>
      </c>
      <c r="B21882">
        <v>5350220.1908977497</v>
      </c>
      <c r="C21882">
        <v>28206</v>
      </c>
      <c r="D21882" t="s">
        <v>4</v>
      </c>
    </row>
    <row r="21883" spans="1:4" x14ac:dyDescent="0.2">
      <c r="A21883">
        <v>545654.65102880297</v>
      </c>
      <c r="B21883">
        <v>5350220.1337967403</v>
      </c>
      <c r="C21883">
        <v>36742</v>
      </c>
      <c r="D21883" t="s">
        <v>4</v>
      </c>
    </row>
    <row r="21884" spans="1:4" x14ac:dyDescent="0.2">
      <c r="A21884">
        <v>547308.60575606895</v>
      </c>
      <c r="B21884">
        <v>5350219.9215497002</v>
      </c>
      <c r="C21884">
        <v>37121</v>
      </c>
      <c r="D21884" t="s">
        <v>4</v>
      </c>
    </row>
    <row r="21885" spans="1:4" x14ac:dyDescent="0.2">
      <c r="A21885">
        <v>545356.80699524703</v>
      </c>
      <c r="B21885">
        <v>5350219.7790368302</v>
      </c>
      <c r="C21885">
        <v>12975</v>
      </c>
      <c r="D21885" t="s">
        <v>4</v>
      </c>
    </row>
    <row r="21886" spans="1:4" x14ac:dyDescent="0.2">
      <c r="A21886">
        <v>546565.65820686903</v>
      </c>
      <c r="B21886">
        <v>5350219.7204592498</v>
      </c>
      <c r="C21886">
        <v>16748</v>
      </c>
      <c r="D21886" t="s">
        <v>4</v>
      </c>
    </row>
    <row r="21887" spans="1:4" x14ac:dyDescent="0.2">
      <c r="A21887">
        <v>545655.65626308206</v>
      </c>
      <c r="B21887">
        <v>5350219.6777368803</v>
      </c>
      <c r="C21887">
        <v>12960</v>
      </c>
      <c r="D21887" t="s">
        <v>4</v>
      </c>
    </row>
    <row r="21888" spans="1:4" x14ac:dyDescent="0.2">
      <c r="A21888">
        <v>545756.81915794895</v>
      </c>
      <c r="B21888">
        <v>5350218.96033506</v>
      </c>
      <c r="C21888">
        <v>12971</v>
      </c>
      <c r="D21888" t="s">
        <v>4</v>
      </c>
    </row>
    <row r="21889" spans="1:4" x14ac:dyDescent="0.2">
      <c r="A21889">
        <v>545393.17204525601</v>
      </c>
      <c r="B21889">
        <v>5350218.9430594603</v>
      </c>
      <c r="C21889">
        <v>22288</v>
      </c>
      <c r="D21889" t="s">
        <v>4</v>
      </c>
    </row>
    <row r="21890" spans="1:4" x14ac:dyDescent="0.2">
      <c r="A21890">
        <v>545884.20359354396</v>
      </c>
      <c r="B21890">
        <v>5350218.7539857002</v>
      </c>
      <c r="C21890">
        <v>12857</v>
      </c>
      <c r="D21890" t="s">
        <v>4</v>
      </c>
    </row>
    <row r="21891" spans="1:4" x14ac:dyDescent="0.2">
      <c r="A21891">
        <v>547332.26849621104</v>
      </c>
      <c r="B21891">
        <v>5350218.5964435805</v>
      </c>
      <c r="C21891">
        <v>31579</v>
      </c>
      <c r="D21891" t="s">
        <v>4</v>
      </c>
    </row>
    <row r="21892" spans="1:4" x14ac:dyDescent="0.2">
      <c r="A21892">
        <v>545820.11437477102</v>
      </c>
      <c r="B21892">
        <v>5350218.3582661897</v>
      </c>
      <c r="C21892">
        <v>12953</v>
      </c>
      <c r="D21892" t="s">
        <v>4</v>
      </c>
    </row>
    <row r="21893" spans="1:4" x14ac:dyDescent="0.2">
      <c r="A21893">
        <v>547588.34952338005</v>
      </c>
      <c r="B21893">
        <v>5350218.16502106</v>
      </c>
      <c r="C21893">
        <v>28409</v>
      </c>
      <c r="D21893" t="s">
        <v>4</v>
      </c>
    </row>
    <row r="21894" spans="1:4" x14ac:dyDescent="0.2">
      <c r="A21894">
        <v>546324.06026937405</v>
      </c>
      <c r="B21894">
        <v>5350218.1002426296</v>
      </c>
      <c r="C21894">
        <v>23564</v>
      </c>
      <c r="D21894" t="s">
        <v>4</v>
      </c>
    </row>
    <row r="21895" spans="1:4" x14ac:dyDescent="0.2">
      <c r="A21895">
        <v>546164.65061257</v>
      </c>
      <c r="B21895">
        <v>5350218.0769295199</v>
      </c>
      <c r="C21895">
        <v>32095</v>
      </c>
      <c r="D21895" t="s">
        <v>4</v>
      </c>
    </row>
    <row r="21896" spans="1:4" x14ac:dyDescent="0.2">
      <c r="A21896">
        <v>545409.81656436902</v>
      </c>
      <c r="B21896">
        <v>5350217.8642484602</v>
      </c>
      <c r="C21896">
        <v>12965</v>
      </c>
      <c r="D21896" t="s">
        <v>4</v>
      </c>
    </row>
    <row r="21897" spans="1:4" x14ac:dyDescent="0.2">
      <c r="A21897">
        <v>546865.13481897302</v>
      </c>
      <c r="B21897">
        <v>5350217.4544099597</v>
      </c>
      <c r="C21897">
        <v>31437</v>
      </c>
      <c r="D21897" t="s">
        <v>4</v>
      </c>
    </row>
    <row r="21898" spans="1:4" x14ac:dyDescent="0.2">
      <c r="A21898">
        <v>545401.08512343699</v>
      </c>
      <c r="B21898">
        <v>5350217.3433354199</v>
      </c>
      <c r="C21898">
        <v>12967</v>
      </c>
      <c r="D21898" t="s">
        <v>4</v>
      </c>
    </row>
    <row r="21899" spans="1:4" x14ac:dyDescent="0.2">
      <c r="A21899">
        <v>545348.23160599405</v>
      </c>
      <c r="B21899">
        <v>5350216.9639537698</v>
      </c>
      <c r="C21899">
        <v>12976</v>
      </c>
      <c r="D21899" t="s">
        <v>4</v>
      </c>
    </row>
    <row r="21900" spans="1:4" x14ac:dyDescent="0.2">
      <c r="A21900">
        <v>546582.53731434105</v>
      </c>
      <c r="B21900">
        <v>5350216.8836217197</v>
      </c>
      <c r="C21900">
        <v>6775</v>
      </c>
      <c r="D21900" t="s">
        <v>4</v>
      </c>
    </row>
    <row r="21901" spans="1:4" x14ac:dyDescent="0.2">
      <c r="A21901">
        <v>546582.66025476402</v>
      </c>
      <c r="B21901">
        <v>5350216.8390316498</v>
      </c>
      <c r="C21901">
        <v>6776</v>
      </c>
      <c r="D21901" t="s">
        <v>4</v>
      </c>
    </row>
    <row r="21902" spans="1:4" x14ac:dyDescent="0.2">
      <c r="A21902">
        <v>547258.49036058597</v>
      </c>
      <c r="B21902">
        <v>5350216.6085028602</v>
      </c>
      <c r="C21902">
        <v>33935</v>
      </c>
      <c r="D21902" t="s">
        <v>4</v>
      </c>
    </row>
    <row r="21903" spans="1:4" x14ac:dyDescent="0.2">
      <c r="A21903">
        <v>546333.03218057496</v>
      </c>
      <c r="B21903">
        <v>5350216.5522326501</v>
      </c>
      <c r="C21903">
        <v>27989</v>
      </c>
      <c r="D21903" t="s">
        <v>4</v>
      </c>
    </row>
    <row r="21904" spans="1:4" x14ac:dyDescent="0.2">
      <c r="A21904">
        <v>547578.81861988897</v>
      </c>
      <c r="B21904">
        <v>5350216.3736243602</v>
      </c>
      <c r="C21904">
        <v>31583</v>
      </c>
      <c r="D21904" t="s">
        <v>4</v>
      </c>
    </row>
    <row r="21905" spans="1:4" x14ac:dyDescent="0.2">
      <c r="A21905">
        <v>545900.75830173597</v>
      </c>
      <c r="B21905">
        <v>5350215.9651850201</v>
      </c>
      <c r="C21905">
        <v>12950</v>
      </c>
      <c r="D21905" t="s">
        <v>4</v>
      </c>
    </row>
    <row r="21906" spans="1:4" x14ac:dyDescent="0.2">
      <c r="A21906">
        <v>546140.42515823501</v>
      </c>
      <c r="B21906">
        <v>5350215.8738527698</v>
      </c>
      <c r="C21906">
        <v>32094</v>
      </c>
      <c r="D21906" t="s">
        <v>4</v>
      </c>
    </row>
    <row r="21907" spans="1:4" x14ac:dyDescent="0.2">
      <c r="A21907">
        <v>546090.38926919503</v>
      </c>
      <c r="B21907">
        <v>5350215.6859189598</v>
      </c>
      <c r="C21907">
        <v>12978</v>
      </c>
      <c r="D21907" t="s">
        <v>4</v>
      </c>
    </row>
    <row r="21908" spans="1:4" x14ac:dyDescent="0.2">
      <c r="A21908">
        <v>545721.41245852294</v>
      </c>
      <c r="B21908">
        <v>5350215.6575737996</v>
      </c>
      <c r="C21908">
        <v>12979</v>
      </c>
      <c r="D21908" t="s">
        <v>4</v>
      </c>
    </row>
    <row r="21909" spans="1:4" x14ac:dyDescent="0.2">
      <c r="A21909">
        <v>547323.10101378802</v>
      </c>
      <c r="B21909">
        <v>5350215.6218898296</v>
      </c>
      <c r="C21909">
        <v>33944</v>
      </c>
      <c r="D21909" t="s">
        <v>4</v>
      </c>
    </row>
    <row r="21910" spans="1:4" x14ac:dyDescent="0.2">
      <c r="A21910">
        <v>546164.02903901495</v>
      </c>
      <c r="B21910">
        <v>5350215.5748618199</v>
      </c>
      <c r="C21910">
        <v>6188</v>
      </c>
      <c r="D21910" t="s">
        <v>4</v>
      </c>
    </row>
    <row r="21911" spans="1:4" x14ac:dyDescent="0.2">
      <c r="A21911">
        <v>546145.772093929</v>
      </c>
      <c r="B21911">
        <v>5350215.5715445103</v>
      </c>
      <c r="C21911">
        <v>19178</v>
      </c>
      <c r="D21911" t="s">
        <v>4</v>
      </c>
    </row>
    <row r="21912" spans="1:4" x14ac:dyDescent="0.2">
      <c r="A21912">
        <v>546165.52784136496</v>
      </c>
      <c r="B21912">
        <v>5350215.24567624</v>
      </c>
      <c r="C21912">
        <v>19177</v>
      </c>
      <c r="D21912" t="s">
        <v>4</v>
      </c>
    </row>
    <row r="21913" spans="1:4" x14ac:dyDescent="0.2">
      <c r="A21913">
        <v>545332.88149216399</v>
      </c>
      <c r="B21913">
        <v>5350215.19282916</v>
      </c>
      <c r="C21913">
        <v>27070</v>
      </c>
      <c r="D21913" t="s">
        <v>4</v>
      </c>
    </row>
    <row r="21914" spans="1:4" x14ac:dyDescent="0.2">
      <c r="A21914">
        <v>545522.85379653005</v>
      </c>
      <c r="B21914">
        <v>5350215.1608900595</v>
      </c>
      <c r="C21914">
        <v>290</v>
      </c>
      <c r="D21914" t="s">
        <v>4</v>
      </c>
    </row>
    <row r="21915" spans="1:4" x14ac:dyDescent="0.2">
      <c r="A21915">
        <v>546573.82238440495</v>
      </c>
      <c r="B21915">
        <v>5350215.0657300297</v>
      </c>
      <c r="C21915">
        <v>16749</v>
      </c>
      <c r="D21915" t="s">
        <v>4</v>
      </c>
    </row>
    <row r="21916" spans="1:4" x14ac:dyDescent="0.2">
      <c r="A21916">
        <v>546360.90968977101</v>
      </c>
      <c r="B21916">
        <v>5350215.0460321903</v>
      </c>
      <c r="C21916">
        <v>23563</v>
      </c>
      <c r="D21916" t="s">
        <v>4</v>
      </c>
    </row>
    <row r="21917" spans="1:4" x14ac:dyDescent="0.2">
      <c r="A21917">
        <v>546730.32383536303</v>
      </c>
      <c r="B21917">
        <v>5350214.9802085403</v>
      </c>
      <c r="C21917">
        <v>28208</v>
      </c>
      <c r="D21917" t="s">
        <v>4</v>
      </c>
    </row>
    <row r="21918" spans="1:4" x14ac:dyDescent="0.2">
      <c r="A21918">
        <v>545887.98871410405</v>
      </c>
      <c r="B21918">
        <v>5350214.4582910202</v>
      </c>
      <c r="C21918">
        <v>6550</v>
      </c>
      <c r="D21918" t="s">
        <v>4</v>
      </c>
    </row>
    <row r="21919" spans="1:4" x14ac:dyDescent="0.2">
      <c r="A21919">
        <v>547340.32928105304</v>
      </c>
      <c r="B21919">
        <v>5350214.4250234095</v>
      </c>
      <c r="C21919">
        <v>28402</v>
      </c>
      <c r="D21919" t="s">
        <v>4</v>
      </c>
    </row>
    <row r="21920" spans="1:4" x14ac:dyDescent="0.2">
      <c r="A21920">
        <v>545520.33234576497</v>
      </c>
      <c r="B21920">
        <v>5350214.38655069</v>
      </c>
      <c r="C21920">
        <v>289</v>
      </c>
      <c r="D21920" t="s">
        <v>4</v>
      </c>
    </row>
    <row r="21921" spans="1:4" x14ac:dyDescent="0.2">
      <c r="A21921">
        <v>545655.86289270106</v>
      </c>
      <c r="B21921">
        <v>5350214.28752397</v>
      </c>
      <c r="C21921">
        <v>12959</v>
      </c>
      <c r="D21921" t="s">
        <v>4</v>
      </c>
    </row>
    <row r="21922" spans="1:4" x14ac:dyDescent="0.2">
      <c r="A21922">
        <v>545863.48519644095</v>
      </c>
      <c r="B21922">
        <v>5350214.23832257</v>
      </c>
      <c r="C21922">
        <v>22297</v>
      </c>
      <c r="D21922" t="s">
        <v>4</v>
      </c>
    </row>
    <row r="21923" spans="1:4" x14ac:dyDescent="0.2">
      <c r="A21923">
        <v>545978.22748900205</v>
      </c>
      <c r="B21923">
        <v>5350214.0112711797</v>
      </c>
      <c r="C21923">
        <v>12956</v>
      </c>
      <c r="D21923" t="s">
        <v>4</v>
      </c>
    </row>
    <row r="21924" spans="1:4" x14ac:dyDescent="0.2">
      <c r="A21924">
        <v>546174.23612579796</v>
      </c>
      <c r="B21924">
        <v>5350213.9861284401</v>
      </c>
      <c r="C21924">
        <v>19176</v>
      </c>
      <c r="D21924" t="s">
        <v>4</v>
      </c>
    </row>
    <row r="21925" spans="1:4" x14ac:dyDescent="0.2">
      <c r="A21925">
        <v>546695.90338527004</v>
      </c>
      <c r="B21925">
        <v>5350213.9654340101</v>
      </c>
      <c r="C21925">
        <v>16550</v>
      </c>
      <c r="D21925" t="s">
        <v>4</v>
      </c>
    </row>
    <row r="21926" spans="1:4" x14ac:dyDescent="0.2">
      <c r="A21926">
        <v>546080.868659153</v>
      </c>
      <c r="B21926">
        <v>5350213.8839031896</v>
      </c>
      <c r="C21926">
        <v>22293</v>
      </c>
      <c r="D21926" t="s">
        <v>4</v>
      </c>
    </row>
    <row r="21927" spans="1:4" x14ac:dyDescent="0.2">
      <c r="A21927">
        <v>545430.01752968202</v>
      </c>
      <c r="B21927">
        <v>5350213.6648889398</v>
      </c>
      <c r="C21927">
        <v>12954</v>
      </c>
      <c r="D21927" t="s">
        <v>4</v>
      </c>
    </row>
    <row r="21928" spans="1:4" x14ac:dyDescent="0.2">
      <c r="A21928">
        <v>545886.49922901997</v>
      </c>
      <c r="B21928">
        <v>5350213.6184628401</v>
      </c>
      <c r="C21928">
        <v>6549</v>
      </c>
      <c r="D21928" t="s">
        <v>4</v>
      </c>
    </row>
    <row r="21929" spans="1:4" x14ac:dyDescent="0.2">
      <c r="A21929">
        <v>546341.84377931</v>
      </c>
      <c r="B21929">
        <v>5350213.5231872201</v>
      </c>
      <c r="C21929">
        <v>31272</v>
      </c>
      <c r="D21929" t="s">
        <v>4</v>
      </c>
    </row>
    <row r="21930" spans="1:4" x14ac:dyDescent="0.2">
      <c r="A21930">
        <v>547569.30391508201</v>
      </c>
      <c r="B21930">
        <v>5350213.29622408</v>
      </c>
      <c r="C21930">
        <v>33948</v>
      </c>
      <c r="D21930" t="s">
        <v>4</v>
      </c>
    </row>
    <row r="21931" spans="1:4" x14ac:dyDescent="0.2">
      <c r="A21931">
        <v>547412.483449233</v>
      </c>
      <c r="B21931">
        <v>5350213.2939602602</v>
      </c>
      <c r="C21931">
        <v>28408</v>
      </c>
      <c r="D21931" t="s">
        <v>4</v>
      </c>
    </row>
    <row r="21932" spans="1:4" x14ac:dyDescent="0.2">
      <c r="A21932">
        <v>546685.84482079698</v>
      </c>
      <c r="B21932">
        <v>5350213.1426544301</v>
      </c>
      <c r="C21932">
        <v>16745</v>
      </c>
      <c r="D21932" t="s">
        <v>4</v>
      </c>
    </row>
    <row r="21933" spans="1:4" x14ac:dyDescent="0.2">
      <c r="A21933">
        <v>546686.009825435</v>
      </c>
      <c r="B21933">
        <v>5350213.1349364603</v>
      </c>
      <c r="C21933">
        <v>23776</v>
      </c>
      <c r="D21933" t="s">
        <v>4</v>
      </c>
    </row>
    <row r="21934" spans="1:4" x14ac:dyDescent="0.2">
      <c r="A21934">
        <v>547315.41931469599</v>
      </c>
      <c r="B21934">
        <v>5350212.7937040599</v>
      </c>
      <c r="C21934">
        <v>35749</v>
      </c>
      <c r="D21934" t="s">
        <v>4</v>
      </c>
    </row>
    <row r="21935" spans="1:4" x14ac:dyDescent="0.2">
      <c r="A21935">
        <v>545812.54170869605</v>
      </c>
      <c r="B21935">
        <v>5350212.7116824295</v>
      </c>
      <c r="C21935">
        <v>12952</v>
      </c>
      <c r="D21935" t="s">
        <v>4</v>
      </c>
    </row>
    <row r="21936" spans="1:4" x14ac:dyDescent="0.2">
      <c r="A21936">
        <v>546722.40543546004</v>
      </c>
      <c r="B21936">
        <v>5350212.6358672101</v>
      </c>
      <c r="C21936">
        <v>23858</v>
      </c>
      <c r="D21936" t="s">
        <v>4</v>
      </c>
    </row>
    <row r="21937" spans="1:4" x14ac:dyDescent="0.2">
      <c r="A21937">
        <v>545512.487369671</v>
      </c>
      <c r="B21937">
        <v>5350212.6084531201</v>
      </c>
      <c r="C21937">
        <v>12951</v>
      </c>
      <c r="D21937" t="s">
        <v>4</v>
      </c>
    </row>
    <row r="21938" spans="1:4" x14ac:dyDescent="0.2">
      <c r="A21938">
        <v>546713.97068671801</v>
      </c>
      <c r="B21938">
        <v>5350212.5275766999</v>
      </c>
      <c r="C21938">
        <v>16742</v>
      </c>
      <c r="D21938" t="s">
        <v>4</v>
      </c>
    </row>
    <row r="21939" spans="1:4" x14ac:dyDescent="0.2">
      <c r="A21939">
        <v>546342.73435231799</v>
      </c>
      <c r="B21939">
        <v>5350212.4608903704</v>
      </c>
      <c r="C21939">
        <v>16001</v>
      </c>
      <c r="D21939" t="s">
        <v>4</v>
      </c>
    </row>
    <row r="21940" spans="1:4" x14ac:dyDescent="0.2">
      <c r="A21940">
        <v>546132.53029337898</v>
      </c>
      <c r="B21940">
        <v>5350212.4269040497</v>
      </c>
      <c r="C21940">
        <v>29073</v>
      </c>
      <c r="D21940" t="s">
        <v>4</v>
      </c>
    </row>
    <row r="21941" spans="1:4" x14ac:dyDescent="0.2">
      <c r="A21941">
        <v>546351.722222046</v>
      </c>
      <c r="B21941">
        <v>5350212.1201945199</v>
      </c>
      <c r="C21941">
        <v>16002</v>
      </c>
      <c r="D21941" t="s">
        <v>4</v>
      </c>
    </row>
    <row r="21942" spans="1:4" x14ac:dyDescent="0.2">
      <c r="A21942">
        <v>546777.42958943802</v>
      </c>
      <c r="B21942">
        <v>5350212.0434714695</v>
      </c>
      <c r="C21942">
        <v>23855</v>
      </c>
      <c r="D21942" t="s">
        <v>4</v>
      </c>
    </row>
    <row r="21943" spans="1:4" x14ac:dyDescent="0.2">
      <c r="A21943">
        <v>546580.05774603295</v>
      </c>
      <c r="B21943">
        <v>5350211.6839015298</v>
      </c>
      <c r="C21943">
        <v>6773</v>
      </c>
      <c r="D21943" t="s">
        <v>4</v>
      </c>
    </row>
    <row r="21944" spans="1:4" x14ac:dyDescent="0.2">
      <c r="A21944">
        <v>546879.13918884099</v>
      </c>
      <c r="B21944">
        <v>5350211.6182876797</v>
      </c>
      <c r="C21944">
        <v>6028</v>
      </c>
      <c r="D21944" t="s">
        <v>4</v>
      </c>
    </row>
    <row r="21945" spans="1:4" x14ac:dyDescent="0.2">
      <c r="A21945">
        <v>546154.72976108803</v>
      </c>
      <c r="B21945">
        <v>5350211.61003586</v>
      </c>
      <c r="C21945">
        <v>19179</v>
      </c>
      <c r="D21945" t="s">
        <v>4</v>
      </c>
    </row>
    <row r="21946" spans="1:4" x14ac:dyDescent="0.2">
      <c r="A21946">
        <v>545897.87570096296</v>
      </c>
      <c r="B21946">
        <v>5350211.5917042401</v>
      </c>
      <c r="C21946">
        <v>111</v>
      </c>
      <c r="D21946" t="s">
        <v>4</v>
      </c>
    </row>
    <row r="21947" spans="1:4" x14ac:dyDescent="0.2">
      <c r="A21947">
        <v>545898.12827077403</v>
      </c>
      <c r="B21947">
        <v>5350211.5124693597</v>
      </c>
      <c r="C21947">
        <v>110</v>
      </c>
      <c r="D21947" t="s">
        <v>4</v>
      </c>
    </row>
    <row r="21948" spans="1:4" x14ac:dyDescent="0.2">
      <c r="A21948">
        <v>546282.20654450601</v>
      </c>
      <c r="B21948">
        <v>5350211.3478482496</v>
      </c>
      <c r="C21948">
        <v>27982</v>
      </c>
      <c r="D21948" t="s">
        <v>4</v>
      </c>
    </row>
    <row r="21949" spans="1:4" x14ac:dyDescent="0.2">
      <c r="A21949">
        <v>545652.20531628001</v>
      </c>
      <c r="B21949">
        <v>5350211.3264786098</v>
      </c>
      <c r="C21949">
        <v>12949</v>
      </c>
      <c r="D21949" t="s">
        <v>4</v>
      </c>
    </row>
    <row r="21950" spans="1:4" x14ac:dyDescent="0.2">
      <c r="A21950">
        <v>545908.61271707295</v>
      </c>
      <c r="B21950">
        <v>5350211.2862032</v>
      </c>
      <c r="C21950">
        <v>12964</v>
      </c>
      <c r="D21950" t="s">
        <v>4</v>
      </c>
    </row>
    <row r="21951" spans="1:4" x14ac:dyDescent="0.2">
      <c r="A21951">
        <v>546840.51492422505</v>
      </c>
      <c r="B21951">
        <v>5350211.2339621903</v>
      </c>
      <c r="C21951">
        <v>16743</v>
      </c>
      <c r="D21951" t="s">
        <v>4</v>
      </c>
    </row>
    <row r="21952" spans="1:4" x14ac:dyDescent="0.2">
      <c r="A21952">
        <v>546869.79876709299</v>
      </c>
      <c r="B21952">
        <v>5350211.13364169</v>
      </c>
      <c r="C21952">
        <v>6772</v>
      </c>
      <c r="D21952" t="s">
        <v>4</v>
      </c>
    </row>
    <row r="21953" spans="1:4" x14ac:dyDescent="0.2">
      <c r="A21953">
        <v>547559.63704915496</v>
      </c>
      <c r="B21953">
        <v>5350211.0116649503</v>
      </c>
      <c r="C21953">
        <v>35752</v>
      </c>
      <c r="D21953" t="s">
        <v>4</v>
      </c>
    </row>
    <row r="21954" spans="1:4" x14ac:dyDescent="0.2">
      <c r="A21954">
        <v>546859.14614514797</v>
      </c>
      <c r="B21954">
        <v>5350211.0061186301</v>
      </c>
      <c r="C21954">
        <v>23859</v>
      </c>
      <c r="D21954" t="s">
        <v>4</v>
      </c>
    </row>
    <row r="21955" spans="1:4" x14ac:dyDescent="0.2">
      <c r="A21955">
        <v>546869.39670960302</v>
      </c>
      <c r="B21955">
        <v>5350210.9431982199</v>
      </c>
      <c r="C21955">
        <v>6771</v>
      </c>
      <c r="D21955" t="s">
        <v>4</v>
      </c>
    </row>
    <row r="21956" spans="1:4" x14ac:dyDescent="0.2">
      <c r="A21956">
        <v>545896.07164433796</v>
      </c>
      <c r="B21956">
        <v>5350210.8224102901</v>
      </c>
      <c r="C21956">
        <v>12961</v>
      </c>
      <c r="D21956" t="s">
        <v>4</v>
      </c>
    </row>
    <row r="21957" spans="1:4" x14ac:dyDescent="0.2">
      <c r="A21957">
        <v>547403.82683045999</v>
      </c>
      <c r="B21957">
        <v>5350210.60790818</v>
      </c>
      <c r="C21957">
        <v>24133</v>
      </c>
      <c r="D21957" t="s">
        <v>4</v>
      </c>
    </row>
    <row r="21958" spans="1:4" x14ac:dyDescent="0.2">
      <c r="A21958">
        <v>545964.59164586</v>
      </c>
      <c r="B21958">
        <v>5350210.4250772903</v>
      </c>
      <c r="C21958">
        <v>30599</v>
      </c>
      <c r="D21958" t="s">
        <v>4</v>
      </c>
    </row>
    <row r="21959" spans="1:4" x14ac:dyDescent="0.2">
      <c r="A21959">
        <v>545644.21582537296</v>
      </c>
      <c r="B21959">
        <v>5350210.3943086499</v>
      </c>
      <c r="C21959">
        <v>12948</v>
      </c>
      <c r="D21959" t="s">
        <v>4</v>
      </c>
    </row>
    <row r="21960" spans="1:4" x14ac:dyDescent="0.2">
      <c r="A21960">
        <v>545974.42425203102</v>
      </c>
      <c r="B21960">
        <v>5350210.27376772</v>
      </c>
      <c r="C21960">
        <v>33231</v>
      </c>
      <c r="D21960" t="s">
        <v>4</v>
      </c>
    </row>
    <row r="21961" spans="1:4" x14ac:dyDescent="0.2">
      <c r="A21961">
        <v>546867.80852054502</v>
      </c>
      <c r="B21961">
        <v>5350210.1284432104</v>
      </c>
      <c r="C21961">
        <v>28209</v>
      </c>
      <c r="D21961" t="s">
        <v>4</v>
      </c>
    </row>
    <row r="21962" spans="1:4" x14ac:dyDescent="0.2">
      <c r="A21962">
        <v>546012.58103199897</v>
      </c>
      <c r="B21962">
        <v>5350209.9620669102</v>
      </c>
      <c r="C21962">
        <v>37915</v>
      </c>
      <c r="D21962" t="s">
        <v>4</v>
      </c>
    </row>
    <row r="21963" spans="1:4" x14ac:dyDescent="0.2">
      <c r="A21963">
        <v>545581.37407985295</v>
      </c>
      <c r="B21963">
        <v>5350209.9534551799</v>
      </c>
      <c r="C21963">
        <v>12946</v>
      </c>
      <c r="D21963" t="s">
        <v>4</v>
      </c>
    </row>
    <row r="21964" spans="1:4" x14ac:dyDescent="0.2">
      <c r="A21964">
        <v>546682.01457180898</v>
      </c>
      <c r="B21964">
        <v>5350209.6374185402</v>
      </c>
      <c r="C21964">
        <v>31428</v>
      </c>
      <c r="D21964" t="s">
        <v>4</v>
      </c>
    </row>
    <row r="21965" spans="1:4" x14ac:dyDescent="0.2">
      <c r="A21965">
        <v>546849.57093964901</v>
      </c>
      <c r="B21965">
        <v>5350208.9417019598</v>
      </c>
      <c r="C21965">
        <v>16744</v>
      </c>
      <c r="D21965" t="s">
        <v>4</v>
      </c>
    </row>
    <row r="21966" spans="1:4" x14ac:dyDescent="0.2">
      <c r="A21966">
        <v>545409.679392608</v>
      </c>
      <c r="B21966">
        <v>5350208.8494498301</v>
      </c>
      <c r="C21966">
        <v>12966</v>
      </c>
      <c r="D21966" t="s">
        <v>4</v>
      </c>
    </row>
    <row r="21967" spans="1:4" x14ac:dyDescent="0.2">
      <c r="A21967">
        <v>547549.99317397899</v>
      </c>
      <c r="B21967">
        <v>5350208.7134887502</v>
      </c>
      <c r="C21967">
        <v>37123</v>
      </c>
      <c r="D21967" t="s">
        <v>4</v>
      </c>
    </row>
    <row r="21968" spans="1:4" x14ac:dyDescent="0.2">
      <c r="A21968">
        <v>545984.39868678502</v>
      </c>
      <c r="B21968">
        <v>5350208.5042684497</v>
      </c>
      <c r="C21968">
        <v>12957</v>
      </c>
      <c r="D21968" t="s">
        <v>4</v>
      </c>
    </row>
    <row r="21969" spans="1:4" x14ac:dyDescent="0.2">
      <c r="A21969">
        <v>545984.39221701096</v>
      </c>
      <c r="B21969">
        <v>5350208.4163780902</v>
      </c>
      <c r="C21969">
        <v>22282</v>
      </c>
      <c r="D21969" t="s">
        <v>4</v>
      </c>
    </row>
    <row r="21970" spans="1:4" x14ac:dyDescent="0.2">
      <c r="A21970">
        <v>546769.01446781703</v>
      </c>
      <c r="B21970">
        <v>5350208.2265873197</v>
      </c>
      <c r="C21970">
        <v>16735</v>
      </c>
      <c r="D21970" t="s">
        <v>4</v>
      </c>
    </row>
    <row r="21971" spans="1:4" x14ac:dyDescent="0.2">
      <c r="A21971">
        <v>546123.64731025195</v>
      </c>
      <c r="B21971">
        <v>5350208.1845918</v>
      </c>
      <c r="C21971">
        <v>24990</v>
      </c>
      <c r="D21971" t="s">
        <v>4</v>
      </c>
    </row>
    <row r="21972" spans="1:4" x14ac:dyDescent="0.2">
      <c r="A21972">
        <v>546160.30734701501</v>
      </c>
      <c r="B21972">
        <v>5350208.1320963996</v>
      </c>
      <c r="C21972">
        <v>6187</v>
      </c>
      <c r="D21972" t="s">
        <v>4</v>
      </c>
    </row>
    <row r="21973" spans="1:4" x14ac:dyDescent="0.2">
      <c r="A21973">
        <v>546006.41158852796</v>
      </c>
      <c r="B21973">
        <v>5350208.0053408304</v>
      </c>
      <c r="C21973">
        <v>36732</v>
      </c>
      <c r="D21973" t="s">
        <v>4</v>
      </c>
    </row>
    <row r="21974" spans="1:4" x14ac:dyDescent="0.2">
      <c r="A21974">
        <v>547253.55923716596</v>
      </c>
      <c r="B21974">
        <v>5350207.9441946801</v>
      </c>
      <c r="C21974">
        <v>31569</v>
      </c>
      <c r="D21974" t="s">
        <v>4</v>
      </c>
    </row>
    <row r="21975" spans="1:4" x14ac:dyDescent="0.2">
      <c r="A21975">
        <v>545955.61402220698</v>
      </c>
      <c r="B21975">
        <v>5350207.8087674603</v>
      </c>
      <c r="C21975">
        <v>27054</v>
      </c>
      <c r="D21975" t="s">
        <v>4</v>
      </c>
    </row>
    <row r="21976" spans="1:4" x14ac:dyDescent="0.2">
      <c r="A21976">
        <v>545715.51093339198</v>
      </c>
      <c r="B21976">
        <v>5350207.8064249698</v>
      </c>
      <c r="C21976">
        <v>22294</v>
      </c>
      <c r="D21976" t="s">
        <v>4</v>
      </c>
    </row>
    <row r="21977" spans="1:4" x14ac:dyDescent="0.2">
      <c r="A21977">
        <v>546887.89637457801</v>
      </c>
      <c r="B21977">
        <v>5350207.7845596401</v>
      </c>
      <c r="C21977">
        <v>6027</v>
      </c>
      <c r="D21977" t="s">
        <v>4</v>
      </c>
    </row>
    <row r="21978" spans="1:4" x14ac:dyDescent="0.2">
      <c r="A21978">
        <v>545656.02521691099</v>
      </c>
      <c r="B21978">
        <v>5350207.7710174499</v>
      </c>
      <c r="C21978">
        <v>35212</v>
      </c>
      <c r="D21978" t="s">
        <v>4</v>
      </c>
    </row>
    <row r="21979" spans="1:4" x14ac:dyDescent="0.2">
      <c r="A21979">
        <v>546075.45726241404</v>
      </c>
      <c r="B21979">
        <v>5350207.7292117504</v>
      </c>
      <c r="C21979">
        <v>27071</v>
      </c>
      <c r="D21979" t="s">
        <v>4</v>
      </c>
    </row>
    <row r="21980" spans="1:4" x14ac:dyDescent="0.2">
      <c r="A21980">
        <v>546702.13963975001</v>
      </c>
      <c r="B21980">
        <v>5350207.2306465097</v>
      </c>
      <c r="C21980">
        <v>16549</v>
      </c>
      <c r="D21980" t="s">
        <v>4</v>
      </c>
    </row>
    <row r="21981" spans="1:4" x14ac:dyDescent="0.2">
      <c r="A21981">
        <v>545572.17108435906</v>
      </c>
      <c r="B21981">
        <v>5350207.1777831297</v>
      </c>
      <c r="C21981">
        <v>12947</v>
      </c>
      <c r="D21981" t="s">
        <v>4</v>
      </c>
    </row>
    <row r="21982" spans="1:4" x14ac:dyDescent="0.2">
      <c r="A21982">
        <v>547346.72220754402</v>
      </c>
      <c r="B21982">
        <v>5350206.8658803198</v>
      </c>
      <c r="C21982">
        <v>24125</v>
      </c>
      <c r="D21982" t="s">
        <v>4</v>
      </c>
    </row>
    <row r="21983" spans="1:4" x14ac:dyDescent="0.2">
      <c r="A21983">
        <v>545857.50844341505</v>
      </c>
      <c r="B21983">
        <v>5350206.3905706499</v>
      </c>
      <c r="C21983">
        <v>27074</v>
      </c>
      <c r="D21983" t="s">
        <v>4</v>
      </c>
    </row>
    <row r="21984" spans="1:4" x14ac:dyDescent="0.2">
      <c r="A21984">
        <v>545400.71833349904</v>
      </c>
      <c r="B21984">
        <v>5350205.7520224899</v>
      </c>
      <c r="C21984">
        <v>22287</v>
      </c>
      <c r="D21984" t="s">
        <v>4</v>
      </c>
    </row>
    <row r="21985" spans="1:4" x14ac:dyDescent="0.2">
      <c r="A21985">
        <v>545334.66444711003</v>
      </c>
      <c r="B21985">
        <v>5350205.7094766898</v>
      </c>
      <c r="C21985">
        <v>30606</v>
      </c>
      <c r="D21985" t="s">
        <v>4</v>
      </c>
    </row>
    <row r="21986" spans="1:4" x14ac:dyDescent="0.2">
      <c r="A21986">
        <v>545428.16196602304</v>
      </c>
      <c r="B21986">
        <v>5350205.6443391796</v>
      </c>
      <c r="C21986">
        <v>12955</v>
      </c>
      <c r="D21986" t="s">
        <v>4</v>
      </c>
    </row>
    <row r="21987" spans="1:4" x14ac:dyDescent="0.2">
      <c r="A21987">
        <v>545562.746506984</v>
      </c>
      <c r="B21987">
        <v>5350205.4904178102</v>
      </c>
      <c r="C21987">
        <v>22279</v>
      </c>
      <c r="D21987" t="s">
        <v>4</v>
      </c>
    </row>
    <row r="21988" spans="1:4" x14ac:dyDescent="0.2">
      <c r="A21988">
        <v>545521.48870675301</v>
      </c>
      <c r="B21988">
        <v>5350205.3739364203</v>
      </c>
      <c r="C21988">
        <v>12698</v>
      </c>
      <c r="D21988" t="s">
        <v>4</v>
      </c>
    </row>
    <row r="21989" spans="1:4" x14ac:dyDescent="0.2">
      <c r="A21989">
        <v>546707.77673712606</v>
      </c>
      <c r="B21989">
        <v>5350204.88888516</v>
      </c>
      <c r="C21989">
        <v>16741</v>
      </c>
      <c r="D21989" t="s">
        <v>4</v>
      </c>
    </row>
    <row r="21990" spans="1:4" x14ac:dyDescent="0.2">
      <c r="A21990">
        <v>546873.93467410095</v>
      </c>
      <c r="B21990">
        <v>5350204.7694114503</v>
      </c>
      <c r="C21990">
        <v>16577</v>
      </c>
      <c r="D21990" t="s">
        <v>4</v>
      </c>
    </row>
    <row r="21991" spans="1:4" x14ac:dyDescent="0.2">
      <c r="A21991">
        <v>546707.81005633599</v>
      </c>
      <c r="B21991">
        <v>5350204.6964252703</v>
      </c>
      <c r="C21991">
        <v>16740</v>
      </c>
      <c r="D21991" t="s">
        <v>4</v>
      </c>
    </row>
    <row r="21992" spans="1:4" x14ac:dyDescent="0.2">
      <c r="A21992">
        <v>546574.06654561497</v>
      </c>
      <c r="B21992">
        <v>5350204.6636242904</v>
      </c>
      <c r="C21992">
        <v>16739</v>
      </c>
      <c r="D21992" t="s">
        <v>4</v>
      </c>
    </row>
    <row r="21993" spans="1:4" x14ac:dyDescent="0.2">
      <c r="A21993">
        <v>546575.48420229601</v>
      </c>
      <c r="B21993">
        <v>5350204.3771759598</v>
      </c>
      <c r="C21993">
        <v>6774</v>
      </c>
      <c r="D21993" t="s">
        <v>4</v>
      </c>
    </row>
    <row r="21994" spans="1:4" x14ac:dyDescent="0.2">
      <c r="A21994">
        <v>547396.41159294103</v>
      </c>
      <c r="B21994">
        <v>5350204.2820965797</v>
      </c>
      <c r="C21994">
        <v>17383</v>
      </c>
      <c r="D21994" t="s">
        <v>4</v>
      </c>
    </row>
    <row r="21995" spans="1:4" x14ac:dyDescent="0.2">
      <c r="A21995">
        <v>545687.56776705803</v>
      </c>
      <c r="B21995">
        <v>5350204.1348031303</v>
      </c>
      <c r="C21995">
        <v>12585</v>
      </c>
      <c r="D21995" t="s">
        <v>4</v>
      </c>
    </row>
    <row r="21996" spans="1:4" x14ac:dyDescent="0.2">
      <c r="A21996">
        <v>546337.81258846098</v>
      </c>
      <c r="B21996">
        <v>5350203.8766026003</v>
      </c>
      <c r="C21996">
        <v>16066</v>
      </c>
      <c r="D21996" t="s">
        <v>4</v>
      </c>
    </row>
    <row r="21997" spans="1:4" x14ac:dyDescent="0.2">
      <c r="A21997">
        <v>545354.36024188902</v>
      </c>
      <c r="B21997">
        <v>5350203.1516516795</v>
      </c>
      <c r="C21997">
        <v>12944</v>
      </c>
      <c r="D21997" t="s">
        <v>4</v>
      </c>
    </row>
    <row r="21998" spans="1:4" x14ac:dyDescent="0.2">
      <c r="A21998">
        <v>546067.75671866001</v>
      </c>
      <c r="B21998">
        <v>5350202.9288782002</v>
      </c>
      <c r="C21998">
        <v>30607</v>
      </c>
      <c r="D21998" t="s">
        <v>4</v>
      </c>
    </row>
    <row r="21999" spans="1:4" x14ac:dyDescent="0.2">
      <c r="A21999">
        <v>547541.97819373198</v>
      </c>
      <c r="B21999">
        <v>5350202.8938709004</v>
      </c>
      <c r="C21999">
        <v>38204</v>
      </c>
      <c r="D21999" t="s">
        <v>4</v>
      </c>
    </row>
    <row r="22000" spans="1:4" x14ac:dyDescent="0.2">
      <c r="A22000">
        <v>545906.98847920401</v>
      </c>
      <c r="B22000">
        <v>5350202.4531871704</v>
      </c>
      <c r="C22000">
        <v>22286</v>
      </c>
      <c r="D22000" t="s">
        <v>4</v>
      </c>
    </row>
    <row r="22001" spans="1:4" x14ac:dyDescent="0.2">
      <c r="A22001">
        <v>546278.84585097805</v>
      </c>
      <c r="B22001">
        <v>5350201.9795179097</v>
      </c>
      <c r="C22001">
        <v>31265</v>
      </c>
      <c r="D22001" t="s">
        <v>4</v>
      </c>
    </row>
    <row r="22002" spans="1:4" x14ac:dyDescent="0.2">
      <c r="A22002">
        <v>546761.70282950404</v>
      </c>
      <c r="B22002">
        <v>5350201.7773148697</v>
      </c>
      <c r="C22002">
        <v>16728</v>
      </c>
      <c r="D22002" t="s">
        <v>4</v>
      </c>
    </row>
    <row r="22003" spans="1:4" x14ac:dyDescent="0.2">
      <c r="A22003">
        <v>545695.94570232905</v>
      </c>
      <c r="B22003">
        <v>5350201.0376904402</v>
      </c>
      <c r="C22003">
        <v>12586</v>
      </c>
      <c r="D22003" t="s">
        <v>4</v>
      </c>
    </row>
    <row r="22004" spans="1:4" x14ac:dyDescent="0.2">
      <c r="A22004">
        <v>546117.02154907095</v>
      </c>
      <c r="B22004">
        <v>5350200.8577685002</v>
      </c>
      <c r="C22004">
        <v>19175</v>
      </c>
      <c r="D22004" t="s">
        <v>4</v>
      </c>
    </row>
    <row r="22005" spans="1:4" x14ac:dyDescent="0.2">
      <c r="A22005">
        <v>546679.81128450006</v>
      </c>
      <c r="B22005">
        <v>5350200.5728513002</v>
      </c>
      <c r="C22005">
        <v>28200</v>
      </c>
      <c r="D22005" t="s">
        <v>4</v>
      </c>
    </row>
    <row r="22006" spans="1:4" x14ac:dyDescent="0.2">
      <c r="A22006">
        <v>545949.31710436603</v>
      </c>
      <c r="B22006">
        <v>5350200.2954929601</v>
      </c>
      <c r="C22006">
        <v>22268</v>
      </c>
      <c r="D22006" t="s">
        <v>4</v>
      </c>
    </row>
    <row r="22007" spans="1:4" x14ac:dyDescent="0.2">
      <c r="A22007">
        <v>545433.846618852</v>
      </c>
      <c r="B22007">
        <v>5350200.0652967198</v>
      </c>
      <c r="C22007">
        <v>22281</v>
      </c>
      <c r="D22007" t="s">
        <v>4</v>
      </c>
    </row>
    <row r="22008" spans="1:4" x14ac:dyDescent="0.2">
      <c r="A22008">
        <v>545346.06714737497</v>
      </c>
      <c r="B22008">
        <v>5350200.0205574902</v>
      </c>
      <c r="C22008">
        <v>12945</v>
      </c>
      <c r="D22008" t="s">
        <v>4</v>
      </c>
    </row>
    <row r="22009" spans="1:4" x14ac:dyDescent="0.2">
      <c r="A22009">
        <v>546066.25577714597</v>
      </c>
      <c r="B22009">
        <v>5350199.9524058197</v>
      </c>
      <c r="C22009">
        <v>12941</v>
      </c>
      <c r="D22009" t="s">
        <v>4</v>
      </c>
    </row>
    <row r="22010" spans="1:4" x14ac:dyDescent="0.2">
      <c r="A22010">
        <v>546001.24133756605</v>
      </c>
      <c r="B22010">
        <v>5350199.94977949</v>
      </c>
      <c r="C22010">
        <v>35214</v>
      </c>
      <c r="D22010" t="s">
        <v>4</v>
      </c>
    </row>
    <row r="22011" spans="1:4" x14ac:dyDescent="0.2">
      <c r="A22011">
        <v>546156.27418173605</v>
      </c>
      <c r="B22011">
        <v>5350199.8578518201</v>
      </c>
      <c r="C22011">
        <v>36058</v>
      </c>
      <c r="D22011" t="s">
        <v>4</v>
      </c>
    </row>
    <row r="22012" spans="1:4" x14ac:dyDescent="0.2">
      <c r="A22012">
        <v>547532.95620040398</v>
      </c>
      <c r="B22012">
        <v>5350199.6228755303</v>
      </c>
      <c r="C22012">
        <v>39040</v>
      </c>
      <c r="D22012" t="s">
        <v>4</v>
      </c>
    </row>
    <row r="22013" spans="1:4" x14ac:dyDescent="0.2">
      <c r="A22013">
        <v>545590.20492999302</v>
      </c>
      <c r="B22013">
        <v>5350199.5962723196</v>
      </c>
      <c r="C22013">
        <v>12939</v>
      </c>
      <c r="D22013" t="s">
        <v>4</v>
      </c>
    </row>
    <row r="22014" spans="1:4" x14ac:dyDescent="0.2">
      <c r="A22014">
        <v>545650.73640545295</v>
      </c>
      <c r="B22014">
        <v>5350199.4882101202</v>
      </c>
      <c r="C22014">
        <v>33228</v>
      </c>
      <c r="D22014" t="s">
        <v>4</v>
      </c>
    </row>
    <row r="22015" spans="1:4" x14ac:dyDescent="0.2">
      <c r="A22015">
        <v>547352.51830198197</v>
      </c>
      <c r="B22015">
        <v>5350199.3151732003</v>
      </c>
      <c r="C22015">
        <v>17366</v>
      </c>
      <c r="D22015" t="s">
        <v>4</v>
      </c>
    </row>
    <row r="22016" spans="1:4" x14ac:dyDescent="0.2">
      <c r="A22016">
        <v>545394.91841579205</v>
      </c>
      <c r="B22016">
        <v>5350199.1529580001</v>
      </c>
      <c r="C22016">
        <v>27067</v>
      </c>
      <c r="D22016" t="s">
        <v>4</v>
      </c>
    </row>
    <row r="22017" spans="1:4" x14ac:dyDescent="0.2">
      <c r="A22017">
        <v>545712.56962425006</v>
      </c>
      <c r="B22017">
        <v>5350198.4119128399</v>
      </c>
      <c r="C22017">
        <v>27072</v>
      </c>
      <c r="D22017" t="s">
        <v>4</v>
      </c>
    </row>
    <row r="22018" spans="1:4" x14ac:dyDescent="0.2">
      <c r="A22018">
        <v>547252.18323672598</v>
      </c>
      <c r="B22018">
        <v>5350198.1715355404</v>
      </c>
      <c r="C22018">
        <v>28388</v>
      </c>
      <c r="D22018" t="s">
        <v>4</v>
      </c>
    </row>
    <row r="22019" spans="1:4" x14ac:dyDescent="0.2">
      <c r="A22019">
        <v>545697.45971224899</v>
      </c>
      <c r="B22019">
        <v>5350197.9912506901</v>
      </c>
      <c r="C22019">
        <v>22146</v>
      </c>
      <c r="D22019" t="s">
        <v>4</v>
      </c>
    </row>
    <row r="22020" spans="1:4" x14ac:dyDescent="0.2">
      <c r="A22020">
        <v>546698.85459179897</v>
      </c>
      <c r="B22020">
        <v>5350197.9460631302</v>
      </c>
      <c r="C22020">
        <v>16679</v>
      </c>
      <c r="D22020" t="s">
        <v>4</v>
      </c>
    </row>
    <row r="22021" spans="1:4" x14ac:dyDescent="0.2">
      <c r="A22021">
        <v>545712.07230567804</v>
      </c>
      <c r="B22021">
        <v>5350197.6876790896</v>
      </c>
      <c r="C22021">
        <v>12932</v>
      </c>
      <c r="D22021" t="s">
        <v>4</v>
      </c>
    </row>
    <row r="22022" spans="1:4" x14ac:dyDescent="0.2">
      <c r="A22022">
        <v>546108.474077316</v>
      </c>
      <c r="B22022">
        <v>5350197.6327086603</v>
      </c>
      <c r="C22022">
        <v>19174</v>
      </c>
      <c r="D22022" t="s">
        <v>4</v>
      </c>
    </row>
    <row r="22023" spans="1:4" x14ac:dyDescent="0.2">
      <c r="A22023">
        <v>546083.11612269003</v>
      </c>
      <c r="B22023">
        <v>5350197.4941801196</v>
      </c>
      <c r="C22023">
        <v>27059</v>
      </c>
      <c r="D22023" t="s">
        <v>4</v>
      </c>
    </row>
    <row r="22024" spans="1:4" x14ac:dyDescent="0.2">
      <c r="A22024">
        <v>546753.15437206102</v>
      </c>
      <c r="B22024">
        <v>5350197.39941232</v>
      </c>
      <c r="C22024">
        <v>16730</v>
      </c>
      <c r="D22024" t="s">
        <v>4</v>
      </c>
    </row>
    <row r="22025" spans="1:4" x14ac:dyDescent="0.2">
      <c r="A22025">
        <v>545854.25388380501</v>
      </c>
      <c r="B22025">
        <v>5350197.1344206501</v>
      </c>
      <c r="C22025">
        <v>30609</v>
      </c>
      <c r="D22025" t="s">
        <v>4</v>
      </c>
    </row>
    <row r="22026" spans="1:4" x14ac:dyDescent="0.2">
      <c r="A22026">
        <v>546082.47083920601</v>
      </c>
      <c r="B22026">
        <v>5350197.0767670302</v>
      </c>
      <c r="C22026">
        <v>22274</v>
      </c>
      <c r="D22026" t="s">
        <v>4</v>
      </c>
    </row>
    <row r="22027" spans="1:4" x14ac:dyDescent="0.2">
      <c r="A22027">
        <v>545566.02433838404</v>
      </c>
      <c r="B22027">
        <v>5350196.7870274903</v>
      </c>
      <c r="C22027">
        <v>27058</v>
      </c>
      <c r="D22027" t="s">
        <v>4</v>
      </c>
    </row>
    <row r="22028" spans="1:4" x14ac:dyDescent="0.2">
      <c r="A22028">
        <v>545565.65205419995</v>
      </c>
      <c r="B22028">
        <v>5350196.7418454699</v>
      </c>
      <c r="C22028">
        <v>27061</v>
      </c>
      <c r="D22028" t="s">
        <v>4</v>
      </c>
    </row>
    <row r="22029" spans="1:4" x14ac:dyDescent="0.2">
      <c r="A22029">
        <v>545565.70521078503</v>
      </c>
      <c r="B22029">
        <v>5350196.6724501997</v>
      </c>
      <c r="C22029">
        <v>12936</v>
      </c>
      <c r="D22029" t="s">
        <v>4</v>
      </c>
    </row>
    <row r="22030" spans="1:4" x14ac:dyDescent="0.2">
      <c r="A22030">
        <v>545337.442100288</v>
      </c>
      <c r="B22030">
        <v>5350196.6239298601</v>
      </c>
      <c r="C22030">
        <v>33235</v>
      </c>
      <c r="D22030" t="s">
        <v>4</v>
      </c>
    </row>
    <row r="22031" spans="1:4" x14ac:dyDescent="0.2">
      <c r="A22031">
        <v>547524.24090050103</v>
      </c>
      <c r="B22031">
        <v>5350196.5376875903</v>
      </c>
      <c r="C22031">
        <v>39701</v>
      </c>
      <c r="D22031" t="s">
        <v>4</v>
      </c>
    </row>
    <row r="22032" spans="1:4" x14ac:dyDescent="0.2">
      <c r="A22032">
        <v>547516.51195293502</v>
      </c>
      <c r="B22032">
        <v>5350196.4933014102</v>
      </c>
      <c r="C22032">
        <v>40216</v>
      </c>
      <c r="D22032" t="s">
        <v>4</v>
      </c>
    </row>
    <row r="22033" spans="1:4" x14ac:dyDescent="0.2">
      <c r="A22033">
        <v>545581.27646088996</v>
      </c>
      <c r="B22033">
        <v>5350196.2273224797</v>
      </c>
      <c r="C22033">
        <v>12940</v>
      </c>
      <c r="D22033" t="s">
        <v>4</v>
      </c>
    </row>
    <row r="22034" spans="1:4" x14ac:dyDescent="0.2">
      <c r="A22034">
        <v>546332.00242419599</v>
      </c>
      <c r="B22034">
        <v>5350196.1499705501</v>
      </c>
      <c r="C22034">
        <v>23562</v>
      </c>
      <c r="D22034" t="s">
        <v>4</v>
      </c>
    </row>
    <row r="22035" spans="1:4" x14ac:dyDescent="0.2">
      <c r="A22035">
        <v>546570.32721809298</v>
      </c>
      <c r="B22035">
        <v>5350195.8734643403</v>
      </c>
      <c r="C22035">
        <v>16738</v>
      </c>
      <c r="D22035" t="s">
        <v>4</v>
      </c>
    </row>
    <row r="22036" spans="1:4" x14ac:dyDescent="0.2">
      <c r="A22036">
        <v>545337.24878898798</v>
      </c>
      <c r="B22036">
        <v>5350195.7250536103</v>
      </c>
      <c r="C22036">
        <v>22276</v>
      </c>
      <c r="D22036" t="s">
        <v>4</v>
      </c>
    </row>
    <row r="22037" spans="1:4" x14ac:dyDescent="0.2">
      <c r="A22037">
        <v>545337.22911269602</v>
      </c>
      <c r="B22037">
        <v>5350195.7068707598</v>
      </c>
      <c r="C22037">
        <v>12904</v>
      </c>
      <c r="D22037" t="s">
        <v>4</v>
      </c>
    </row>
    <row r="22038" spans="1:4" x14ac:dyDescent="0.2">
      <c r="A22038">
        <v>547390.55701802904</v>
      </c>
      <c r="B22038">
        <v>5350195.6311973697</v>
      </c>
      <c r="C22038">
        <v>6071</v>
      </c>
      <c r="D22038" t="s">
        <v>4</v>
      </c>
    </row>
    <row r="22039" spans="1:4" x14ac:dyDescent="0.2">
      <c r="A22039">
        <v>545520.95185250801</v>
      </c>
      <c r="B22039">
        <v>5350195.5970384097</v>
      </c>
      <c r="C22039">
        <v>22201</v>
      </c>
      <c r="D22039" t="s">
        <v>4</v>
      </c>
    </row>
    <row r="22040" spans="1:4" x14ac:dyDescent="0.2">
      <c r="A22040">
        <v>545912.29040535702</v>
      </c>
      <c r="B22040">
        <v>5350195.4819577299</v>
      </c>
      <c r="C22040">
        <v>27066</v>
      </c>
      <c r="D22040" t="s">
        <v>4</v>
      </c>
    </row>
    <row r="22041" spans="1:4" x14ac:dyDescent="0.2">
      <c r="A22041">
        <v>547392.51313127903</v>
      </c>
      <c r="B22041">
        <v>5350195.29440194</v>
      </c>
      <c r="C22041">
        <v>6072</v>
      </c>
      <c r="D22041" t="s">
        <v>4</v>
      </c>
    </row>
    <row r="22042" spans="1:4" x14ac:dyDescent="0.2">
      <c r="A22042">
        <v>546073.46145127004</v>
      </c>
      <c r="B22042">
        <v>5350194.9998915</v>
      </c>
      <c r="C22042">
        <v>12942</v>
      </c>
      <c r="D22042" t="s">
        <v>4</v>
      </c>
    </row>
    <row r="22043" spans="1:4" x14ac:dyDescent="0.2">
      <c r="A22043">
        <v>546507.70556716295</v>
      </c>
      <c r="B22043">
        <v>5350194.9657052699</v>
      </c>
      <c r="C22043">
        <v>16726</v>
      </c>
      <c r="D22043" t="s">
        <v>4</v>
      </c>
    </row>
    <row r="22044" spans="1:4" x14ac:dyDescent="0.2">
      <c r="A22044">
        <v>545993.78850065195</v>
      </c>
      <c r="B22044">
        <v>5350194.59183159</v>
      </c>
      <c r="C22044">
        <v>33230</v>
      </c>
      <c r="D22044" t="s">
        <v>4</v>
      </c>
    </row>
    <row r="22045" spans="1:4" x14ac:dyDescent="0.2">
      <c r="A22045">
        <v>545704.42677979998</v>
      </c>
      <c r="B22045">
        <v>5350194.1238454496</v>
      </c>
      <c r="C22045">
        <v>12938</v>
      </c>
      <c r="D22045" t="s">
        <v>4</v>
      </c>
    </row>
    <row r="22046" spans="1:4" x14ac:dyDescent="0.2">
      <c r="A22046">
        <v>546516.836662955</v>
      </c>
      <c r="B22046">
        <v>5350193.97922948</v>
      </c>
      <c r="C22046">
        <v>16727</v>
      </c>
      <c r="D22046" t="s">
        <v>4</v>
      </c>
    </row>
    <row r="22047" spans="1:4" x14ac:dyDescent="0.2">
      <c r="A22047">
        <v>545927.73313968605</v>
      </c>
      <c r="B22047">
        <v>5350193.6963375797</v>
      </c>
      <c r="C22047">
        <v>12934</v>
      </c>
      <c r="D22047" t="s">
        <v>4</v>
      </c>
    </row>
    <row r="22048" spans="1:4" x14ac:dyDescent="0.2">
      <c r="A22048">
        <v>546522.40499606403</v>
      </c>
      <c r="B22048">
        <v>5350193.6689439397</v>
      </c>
      <c r="C22048">
        <v>23851</v>
      </c>
      <c r="D22048" t="s">
        <v>4</v>
      </c>
    </row>
    <row r="22049" spans="1:4" x14ac:dyDescent="0.2">
      <c r="A22049">
        <v>546156.58039690903</v>
      </c>
      <c r="B22049">
        <v>5350193.1433169898</v>
      </c>
      <c r="C22049">
        <v>34332</v>
      </c>
      <c r="D22049" t="s">
        <v>4</v>
      </c>
    </row>
    <row r="22050" spans="1:4" x14ac:dyDescent="0.2">
      <c r="A22050">
        <v>546765.51479408203</v>
      </c>
      <c r="B22050">
        <v>5350192.9091145098</v>
      </c>
      <c r="C22050">
        <v>16729</v>
      </c>
      <c r="D22050" t="s">
        <v>4</v>
      </c>
    </row>
    <row r="22051" spans="1:4" x14ac:dyDescent="0.2">
      <c r="A22051">
        <v>546744.30727469502</v>
      </c>
      <c r="B22051">
        <v>5350192.8921973696</v>
      </c>
      <c r="C22051">
        <v>23853</v>
      </c>
      <c r="D22051" t="s">
        <v>4</v>
      </c>
    </row>
    <row r="22052" spans="1:4" x14ac:dyDescent="0.2">
      <c r="A22052">
        <v>547372.72340433102</v>
      </c>
      <c r="B22052">
        <v>5350192.84798971</v>
      </c>
      <c r="C22052">
        <v>17369</v>
      </c>
      <c r="D22052" t="s">
        <v>4</v>
      </c>
    </row>
    <row r="22053" spans="1:4" x14ac:dyDescent="0.2">
      <c r="A22053">
        <v>547401.13552317396</v>
      </c>
      <c r="B22053">
        <v>5350192.8000828596</v>
      </c>
      <c r="C22053">
        <v>6808</v>
      </c>
      <c r="D22053" t="s">
        <v>4</v>
      </c>
    </row>
    <row r="22054" spans="1:4" x14ac:dyDescent="0.2">
      <c r="A22054">
        <v>546275.25968075404</v>
      </c>
      <c r="B22054">
        <v>5350192.7034791699</v>
      </c>
      <c r="C22054">
        <v>33709</v>
      </c>
      <c r="D22054" t="s">
        <v>4</v>
      </c>
    </row>
    <row r="22055" spans="1:4" x14ac:dyDescent="0.2">
      <c r="A22055">
        <v>545692.06335614203</v>
      </c>
      <c r="B22055">
        <v>5350192.2437903304</v>
      </c>
      <c r="C22055">
        <v>22267</v>
      </c>
      <c r="D22055" t="s">
        <v>4</v>
      </c>
    </row>
    <row r="22056" spans="1:4" x14ac:dyDescent="0.2">
      <c r="A22056">
        <v>547115.28791774996</v>
      </c>
      <c r="B22056">
        <v>5350191.8518825797</v>
      </c>
      <c r="C22056">
        <v>25127</v>
      </c>
      <c r="D22056" t="s">
        <v>4</v>
      </c>
    </row>
    <row r="22057" spans="1:4" x14ac:dyDescent="0.2">
      <c r="A22057">
        <v>545918.52408963698</v>
      </c>
      <c r="B22057">
        <v>5350191.8308963599</v>
      </c>
      <c r="C22057">
        <v>12792</v>
      </c>
      <c r="D22057" t="s">
        <v>4</v>
      </c>
    </row>
    <row r="22058" spans="1:4" x14ac:dyDescent="0.2">
      <c r="A22058">
        <v>546062.85089524998</v>
      </c>
      <c r="B22058">
        <v>5350191.6363885002</v>
      </c>
      <c r="C22058">
        <v>12943</v>
      </c>
      <c r="D22058" t="s">
        <v>4</v>
      </c>
    </row>
    <row r="22059" spans="1:4" x14ac:dyDescent="0.2">
      <c r="A22059">
        <v>545572.93712229596</v>
      </c>
      <c r="B22059">
        <v>5350191.5757371699</v>
      </c>
      <c r="C22059">
        <v>22273</v>
      </c>
      <c r="D22059" t="s">
        <v>4</v>
      </c>
    </row>
    <row r="22060" spans="1:4" x14ac:dyDescent="0.2">
      <c r="A22060">
        <v>545682.35512899002</v>
      </c>
      <c r="B22060">
        <v>5350191.17403048</v>
      </c>
      <c r="C22060">
        <v>12913</v>
      </c>
      <c r="D22060" t="s">
        <v>4</v>
      </c>
    </row>
    <row r="22061" spans="1:4" x14ac:dyDescent="0.2">
      <c r="A22061">
        <v>545436.441022087</v>
      </c>
      <c r="B22061">
        <v>5350191.0889303004</v>
      </c>
      <c r="C22061">
        <v>27063</v>
      </c>
      <c r="D22061" t="s">
        <v>4</v>
      </c>
    </row>
    <row r="22062" spans="1:4" x14ac:dyDescent="0.2">
      <c r="A22062">
        <v>547396.47537793999</v>
      </c>
      <c r="B22062">
        <v>5350191.0115589797</v>
      </c>
      <c r="C22062">
        <v>6807</v>
      </c>
      <c r="D22062" t="s">
        <v>4</v>
      </c>
    </row>
    <row r="22063" spans="1:4" x14ac:dyDescent="0.2">
      <c r="A22063">
        <v>546165.79097317299</v>
      </c>
      <c r="B22063">
        <v>5350190.8961089198</v>
      </c>
      <c r="C22063">
        <v>32089</v>
      </c>
      <c r="D22063" t="s">
        <v>4</v>
      </c>
    </row>
    <row r="22064" spans="1:4" x14ac:dyDescent="0.2">
      <c r="A22064">
        <v>545918.65183901798</v>
      </c>
      <c r="B22064">
        <v>5350190.8009562502</v>
      </c>
      <c r="C22064">
        <v>12791</v>
      </c>
      <c r="D22064" t="s">
        <v>4</v>
      </c>
    </row>
    <row r="22065" spans="1:4" x14ac:dyDescent="0.2">
      <c r="A22065">
        <v>546679.16706856003</v>
      </c>
      <c r="B22065">
        <v>5350190.7587531097</v>
      </c>
      <c r="C22065">
        <v>23848</v>
      </c>
      <c r="D22065" t="s">
        <v>4</v>
      </c>
    </row>
    <row r="22066" spans="1:4" x14ac:dyDescent="0.2">
      <c r="A22066">
        <v>545947.621712722</v>
      </c>
      <c r="B22066">
        <v>5350190.5586355403</v>
      </c>
      <c r="C22066">
        <v>12919</v>
      </c>
      <c r="D22066" t="s">
        <v>4</v>
      </c>
    </row>
    <row r="22067" spans="1:4" x14ac:dyDescent="0.2">
      <c r="A22067">
        <v>547510.83008824894</v>
      </c>
      <c r="B22067">
        <v>5350190.2344820704</v>
      </c>
      <c r="C22067">
        <v>17367</v>
      </c>
      <c r="D22067" t="s">
        <v>4</v>
      </c>
    </row>
    <row r="22068" spans="1:4" x14ac:dyDescent="0.2">
      <c r="A22068">
        <v>547510.39948249795</v>
      </c>
      <c r="B22068">
        <v>5350190.2247045804</v>
      </c>
      <c r="C22068">
        <v>39698</v>
      </c>
      <c r="D22068" t="s">
        <v>4</v>
      </c>
    </row>
    <row r="22069" spans="1:4" x14ac:dyDescent="0.2">
      <c r="A22069">
        <v>547356.21239218698</v>
      </c>
      <c r="B22069">
        <v>5350190.2215694496</v>
      </c>
      <c r="C22069">
        <v>17365</v>
      </c>
      <c r="D22069" t="s">
        <v>4</v>
      </c>
    </row>
    <row r="22070" spans="1:4" x14ac:dyDescent="0.2">
      <c r="A22070">
        <v>545482.60514442297</v>
      </c>
      <c r="B22070">
        <v>5350190.21411053</v>
      </c>
      <c r="C22070">
        <v>12933</v>
      </c>
      <c r="D22070" t="s">
        <v>4</v>
      </c>
    </row>
    <row r="22071" spans="1:4" x14ac:dyDescent="0.2">
      <c r="A22071">
        <v>545714.84525567305</v>
      </c>
      <c r="B22071">
        <v>5350190.07621116</v>
      </c>
      <c r="C22071">
        <v>12931</v>
      </c>
      <c r="D22071" t="s">
        <v>4</v>
      </c>
    </row>
    <row r="22072" spans="1:4" x14ac:dyDescent="0.2">
      <c r="A22072">
        <v>545714.04505450302</v>
      </c>
      <c r="B22072">
        <v>5350189.9487362299</v>
      </c>
      <c r="C22072">
        <v>12930</v>
      </c>
      <c r="D22072" t="s">
        <v>4</v>
      </c>
    </row>
    <row r="22073" spans="1:4" x14ac:dyDescent="0.2">
      <c r="A22073">
        <v>545650.49479750101</v>
      </c>
      <c r="B22073">
        <v>5350189.9316179296</v>
      </c>
      <c r="C22073">
        <v>30596</v>
      </c>
      <c r="D22073" t="s">
        <v>4</v>
      </c>
    </row>
    <row r="22074" spans="1:4" x14ac:dyDescent="0.2">
      <c r="A22074">
        <v>545393.19241804502</v>
      </c>
      <c r="B22074">
        <v>5350189.6842151098</v>
      </c>
      <c r="C22074">
        <v>30604</v>
      </c>
      <c r="D22074" t="s">
        <v>4</v>
      </c>
    </row>
    <row r="22075" spans="1:4" x14ac:dyDescent="0.2">
      <c r="A22075">
        <v>547520.29509649996</v>
      </c>
      <c r="B22075">
        <v>5350189.5969908601</v>
      </c>
      <c r="C22075">
        <v>17368</v>
      </c>
      <c r="D22075" t="s">
        <v>4</v>
      </c>
    </row>
    <row r="22076" spans="1:4" x14ac:dyDescent="0.2">
      <c r="A22076">
        <v>547256.33652487502</v>
      </c>
      <c r="B22076">
        <v>5350189.3629777199</v>
      </c>
      <c r="C22076">
        <v>24111</v>
      </c>
      <c r="D22076" t="s">
        <v>4</v>
      </c>
    </row>
    <row r="22077" spans="1:4" x14ac:dyDescent="0.2">
      <c r="A22077">
        <v>547500.53510008904</v>
      </c>
      <c r="B22077">
        <v>5350189.1545035997</v>
      </c>
      <c r="C22077">
        <v>39036</v>
      </c>
      <c r="D22077" t="s">
        <v>4</v>
      </c>
    </row>
    <row r="22078" spans="1:4" x14ac:dyDescent="0.2">
      <c r="A22078">
        <v>546695.59920918895</v>
      </c>
      <c r="B22078">
        <v>5350188.9287836198</v>
      </c>
      <c r="C22078">
        <v>23830</v>
      </c>
      <c r="D22078" t="s">
        <v>4</v>
      </c>
    </row>
    <row r="22079" spans="1:4" x14ac:dyDescent="0.2">
      <c r="A22079">
        <v>545560.19972125499</v>
      </c>
      <c r="B22079">
        <v>5350188.7970796796</v>
      </c>
      <c r="C22079">
        <v>12937</v>
      </c>
      <c r="D22079" t="s">
        <v>4</v>
      </c>
    </row>
    <row r="22080" spans="1:4" x14ac:dyDescent="0.2">
      <c r="A22080">
        <v>547124.08461802895</v>
      </c>
      <c r="B22080">
        <v>5350188.7172990004</v>
      </c>
      <c r="C22080">
        <v>19462</v>
      </c>
      <c r="D22080" t="s">
        <v>4</v>
      </c>
    </row>
    <row r="22081" spans="1:4" x14ac:dyDescent="0.2">
      <c r="A22081">
        <v>545472.72156857594</v>
      </c>
      <c r="B22081">
        <v>5350188.5983096696</v>
      </c>
      <c r="C22081">
        <v>12929</v>
      </c>
      <c r="D22081" t="s">
        <v>4</v>
      </c>
    </row>
    <row r="22082" spans="1:4" x14ac:dyDescent="0.2">
      <c r="A22082">
        <v>545482.51359868003</v>
      </c>
      <c r="B22082">
        <v>5350188.5914704399</v>
      </c>
      <c r="C22082">
        <v>12927</v>
      </c>
      <c r="D22082" t="s">
        <v>4</v>
      </c>
    </row>
    <row r="22083" spans="1:4" x14ac:dyDescent="0.2">
      <c r="A22083">
        <v>545986.62725170096</v>
      </c>
      <c r="B22083">
        <v>5350188.3836160796</v>
      </c>
      <c r="C22083">
        <v>30598</v>
      </c>
      <c r="D22083" t="s">
        <v>4</v>
      </c>
    </row>
    <row r="22084" spans="1:4" x14ac:dyDescent="0.2">
      <c r="A22084">
        <v>545462.75706215296</v>
      </c>
      <c r="B22084">
        <v>5350188.1566903898</v>
      </c>
      <c r="C22084">
        <v>22271</v>
      </c>
      <c r="D22084" t="s">
        <v>4</v>
      </c>
    </row>
    <row r="22085" spans="1:4" x14ac:dyDescent="0.2">
      <c r="A22085">
        <v>545856.62766972894</v>
      </c>
      <c r="B22085">
        <v>5350187.5749508301</v>
      </c>
      <c r="C22085">
        <v>33237</v>
      </c>
      <c r="D22085" t="s">
        <v>4</v>
      </c>
    </row>
    <row r="22086" spans="1:4" x14ac:dyDescent="0.2">
      <c r="A22086">
        <v>545376.66870416899</v>
      </c>
      <c r="B22086">
        <v>5350187.5222307397</v>
      </c>
      <c r="C22086">
        <v>12925</v>
      </c>
      <c r="D22086" t="s">
        <v>4</v>
      </c>
    </row>
    <row r="22087" spans="1:4" x14ac:dyDescent="0.2">
      <c r="A22087">
        <v>545933.45081346901</v>
      </c>
      <c r="B22087">
        <v>5350187.4300889801</v>
      </c>
      <c r="C22087">
        <v>22272</v>
      </c>
      <c r="D22087" t="s">
        <v>4</v>
      </c>
    </row>
    <row r="22088" spans="1:4" x14ac:dyDescent="0.2">
      <c r="A22088">
        <v>546327.49999243196</v>
      </c>
      <c r="B22088">
        <v>5350187.3962332504</v>
      </c>
      <c r="C22088">
        <v>27987</v>
      </c>
      <c r="D22088" t="s">
        <v>4</v>
      </c>
    </row>
    <row r="22089" spans="1:4" x14ac:dyDescent="0.2">
      <c r="A22089">
        <v>545333.36197471095</v>
      </c>
      <c r="B22089">
        <v>5350187.3565025004</v>
      </c>
      <c r="C22089">
        <v>12905</v>
      </c>
      <c r="D22089" t="s">
        <v>4</v>
      </c>
    </row>
    <row r="22090" spans="1:4" x14ac:dyDescent="0.2">
      <c r="A22090">
        <v>547490.847905298</v>
      </c>
      <c r="B22090">
        <v>5350187.33067571</v>
      </c>
      <c r="C22090">
        <v>38201</v>
      </c>
      <c r="D22090" t="s">
        <v>4</v>
      </c>
    </row>
    <row r="22091" spans="1:4" x14ac:dyDescent="0.2">
      <c r="A22091">
        <v>545516.56173284398</v>
      </c>
      <c r="B22091">
        <v>5350187.2070032498</v>
      </c>
      <c r="C22091">
        <v>27011</v>
      </c>
      <c r="D22091" t="s">
        <v>4</v>
      </c>
    </row>
    <row r="22092" spans="1:4" x14ac:dyDescent="0.2">
      <c r="A22092">
        <v>546736.52904273605</v>
      </c>
      <c r="B22092">
        <v>5350187.1400096398</v>
      </c>
      <c r="C22092">
        <v>28204</v>
      </c>
      <c r="D22092" t="s">
        <v>4</v>
      </c>
    </row>
    <row r="22093" spans="1:4" x14ac:dyDescent="0.2">
      <c r="A22093">
        <v>545717.43514630804</v>
      </c>
      <c r="B22093">
        <v>5350187.0031381799</v>
      </c>
      <c r="C22093">
        <v>12923</v>
      </c>
      <c r="D22093" t="s">
        <v>4</v>
      </c>
    </row>
    <row r="22094" spans="1:4" x14ac:dyDescent="0.2">
      <c r="A22094">
        <v>545452.91534410405</v>
      </c>
      <c r="B22094">
        <v>5350186.98638104</v>
      </c>
      <c r="C22094">
        <v>27056</v>
      </c>
      <c r="D22094" t="s">
        <v>4</v>
      </c>
    </row>
    <row r="22095" spans="1:4" x14ac:dyDescent="0.2">
      <c r="A22095">
        <v>547395.16881361802</v>
      </c>
      <c r="B22095">
        <v>5350186.8741539596</v>
      </c>
      <c r="C22095">
        <v>28389</v>
      </c>
      <c r="D22095" t="s">
        <v>4</v>
      </c>
    </row>
    <row r="22096" spans="1:4" x14ac:dyDescent="0.2">
      <c r="A22096">
        <v>545442.92858041904</v>
      </c>
      <c r="B22096">
        <v>5350186.6301752897</v>
      </c>
      <c r="C22096">
        <v>30600</v>
      </c>
      <c r="D22096" t="s">
        <v>4</v>
      </c>
    </row>
    <row r="22097" spans="1:4" x14ac:dyDescent="0.2">
      <c r="A22097">
        <v>547132.55431353499</v>
      </c>
      <c r="B22097">
        <v>5350186.5417887</v>
      </c>
      <c r="C22097">
        <v>19461</v>
      </c>
      <c r="D22097" t="s">
        <v>4</v>
      </c>
    </row>
    <row r="22098" spans="1:4" x14ac:dyDescent="0.2">
      <c r="A22098">
        <v>545716.62132992304</v>
      </c>
      <c r="B22098">
        <v>5350186.4926583702</v>
      </c>
      <c r="C22098">
        <v>12922</v>
      </c>
      <c r="D22098" t="s">
        <v>4</v>
      </c>
    </row>
    <row r="22099" spans="1:4" x14ac:dyDescent="0.2">
      <c r="A22099">
        <v>546567.23934468499</v>
      </c>
      <c r="B22099">
        <v>5350186.4440945396</v>
      </c>
      <c r="C22099">
        <v>23857</v>
      </c>
      <c r="D22099" t="s">
        <v>4</v>
      </c>
    </row>
    <row r="22100" spans="1:4" x14ac:dyDescent="0.2">
      <c r="A22100">
        <v>545356.49344505102</v>
      </c>
      <c r="B22100">
        <v>5350186.4158241497</v>
      </c>
      <c r="C22100">
        <v>12920</v>
      </c>
      <c r="D22100" t="s">
        <v>4</v>
      </c>
    </row>
    <row r="22101" spans="1:4" x14ac:dyDescent="0.2">
      <c r="A22101">
        <v>545491.98240902205</v>
      </c>
      <c r="B22101">
        <v>5350186.4012196399</v>
      </c>
      <c r="C22101">
        <v>12928</v>
      </c>
      <c r="D22101" t="s">
        <v>4</v>
      </c>
    </row>
    <row r="22102" spans="1:4" x14ac:dyDescent="0.2">
      <c r="A22102">
        <v>545437.21055650199</v>
      </c>
      <c r="B22102">
        <v>5350185.9741292195</v>
      </c>
      <c r="C22102">
        <v>27051</v>
      </c>
      <c r="D22102" t="s">
        <v>4</v>
      </c>
    </row>
    <row r="22103" spans="1:4" x14ac:dyDescent="0.2">
      <c r="A22103">
        <v>545939.77263485698</v>
      </c>
      <c r="B22103">
        <v>5350185.79883024</v>
      </c>
      <c r="C22103">
        <v>12918</v>
      </c>
      <c r="D22103" t="s">
        <v>4</v>
      </c>
    </row>
    <row r="22104" spans="1:4" x14ac:dyDescent="0.2">
      <c r="A22104">
        <v>545323.73470482696</v>
      </c>
      <c r="B22104">
        <v>5350185.6372372396</v>
      </c>
      <c r="C22104">
        <v>12916</v>
      </c>
      <c r="D22104" t="s">
        <v>4</v>
      </c>
    </row>
    <row r="22105" spans="1:4" x14ac:dyDescent="0.2">
      <c r="A22105">
        <v>545939.79418824101</v>
      </c>
      <c r="B22105">
        <v>5350185.58123329</v>
      </c>
      <c r="C22105">
        <v>22265</v>
      </c>
      <c r="D22105" t="s">
        <v>4</v>
      </c>
    </row>
    <row r="22106" spans="1:4" x14ac:dyDescent="0.2">
      <c r="A22106">
        <v>545367.08266020403</v>
      </c>
      <c r="B22106">
        <v>5350185.5806485601</v>
      </c>
      <c r="C22106">
        <v>12914</v>
      </c>
      <c r="D22106" t="s">
        <v>4</v>
      </c>
    </row>
    <row r="22107" spans="1:4" x14ac:dyDescent="0.2">
      <c r="A22107">
        <v>546771.51829825796</v>
      </c>
      <c r="B22107">
        <v>5350185.4289673502</v>
      </c>
      <c r="C22107">
        <v>23852</v>
      </c>
      <c r="D22107" t="s">
        <v>4</v>
      </c>
    </row>
    <row r="22108" spans="1:4" x14ac:dyDescent="0.2">
      <c r="A22108">
        <v>546055.45473857399</v>
      </c>
      <c r="B22108">
        <v>5350185.4219802497</v>
      </c>
      <c r="C22108">
        <v>22275</v>
      </c>
      <c r="D22108" t="s">
        <v>4</v>
      </c>
    </row>
    <row r="22109" spans="1:4" x14ac:dyDescent="0.2">
      <c r="A22109">
        <v>547597.06240857299</v>
      </c>
      <c r="B22109">
        <v>5350185.2452017097</v>
      </c>
      <c r="C22109">
        <v>17360</v>
      </c>
      <c r="D22109" t="s">
        <v>4</v>
      </c>
    </row>
    <row r="22110" spans="1:4" x14ac:dyDescent="0.2">
      <c r="A22110">
        <v>547108.40512273903</v>
      </c>
      <c r="B22110">
        <v>5350185.1940684002</v>
      </c>
      <c r="C22110">
        <v>29190</v>
      </c>
      <c r="D22110" t="s">
        <v>4</v>
      </c>
    </row>
    <row r="22111" spans="1:4" x14ac:dyDescent="0.2">
      <c r="A22111">
        <v>545434.75257262704</v>
      </c>
      <c r="B22111">
        <v>5350185.1441672398</v>
      </c>
      <c r="C22111">
        <v>22262</v>
      </c>
      <c r="D22111" t="s">
        <v>4</v>
      </c>
    </row>
    <row r="22112" spans="1:4" x14ac:dyDescent="0.2">
      <c r="A22112">
        <v>547368.75479928497</v>
      </c>
      <c r="B22112">
        <v>5350184.4098798502</v>
      </c>
      <c r="C22112">
        <v>17370</v>
      </c>
      <c r="D22112" t="s">
        <v>4</v>
      </c>
    </row>
    <row r="22113" spans="1:4" x14ac:dyDescent="0.2">
      <c r="A22113">
        <v>546028.021061623</v>
      </c>
      <c r="B22113">
        <v>5350184.3753910596</v>
      </c>
      <c r="C22113">
        <v>33232</v>
      </c>
      <c r="D22113" t="s">
        <v>4</v>
      </c>
    </row>
    <row r="22114" spans="1:4" x14ac:dyDescent="0.2">
      <c r="A22114">
        <v>545501.52623029798</v>
      </c>
      <c r="B22114">
        <v>5350184.3342331601</v>
      </c>
      <c r="C22114">
        <v>22270</v>
      </c>
      <c r="D22114" t="s">
        <v>4</v>
      </c>
    </row>
    <row r="22115" spans="1:4" x14ac:dyDescent="0.2">
      <c r="A22115">
        <v>546271.04247325798</v>
      </c>
      <c r="B22115">
        <v>5350183.8232679898</v>
      </c>
      <c r="C22115">
        <v>35569</v>
      </c>
      <c r="D22115" t="s">
        <v>4</v>
      </c>
    </row>
    <row r="22116" spans="1:4" x14ac:dyDescent="0.2">
      <c r="A22116">
        <v>547368.93361352501</v>
      </c>
      <c r="B22116">
        <v>5350183.8173370697</v>
      </c>
      <c r="C22116">
        <v>17341</v>
      </c>
      <c r="D22116" t="s">
        <v>4</v>
      </c>
    </row>
    <row r="22117" spans="1:4" x14ac:dyDescent="0.2">
      <c r="A22117">
        <v>546522.52504059195</v>
      </c>
      <c r="B22117">
        <v>5350183.7584929001</v>
      </c>
      <c r="C22117">
        <v>28202</v>
      </c>
      <c r="D22117" t="s">
        <v>4</v>
      </c>
    </row>
    <row r="22118" spans="1:4" x14ac:dyDescent="0.2">
      <c r="A22118">
        <v>547481.74663295306</v>
      </c>
      <c r="B22118">
        <v>5350183.7280793302</v>
      </c>
      <c r="C22118">
        <v>37118</v>
      </c>
      <c r="D22118" t="s">
        <v>4</v>
      </c>
    </row>
    <row r="22119" spans="1:4" x14ac:dyDescent="0.2">
      <c r="A22119">
        <v>545978.10870479699</v>
      </c>
      <c r="B22119">
        <v>5350183.6755646896</v>
      </c>
      <c r="C22119">
        <v>27053</v>
      </c>
      <c r="D22119" t="s">
        <v>4</v>
      </c>
    </row>
    <row r="22120" spans="1:4" x14ac:dyDescent="0.2">
      <c r="A22120">
        <v>545753.83401242003</v>
      </c>
      <c r="B22120">
        <v>5350183.5578990104</v>
      </c>
      <c r="C22120">
        <v>36731</v>
      </c>
      <c r="D22120" t="s">
        <v>4</v>
      </c>
    </row>
    <row r="22121" spans="1:4" x14ac:dyDescent="0.2">
      <c r="A22121">
        <v>547100.85697493399</v>
      </c>
      <c r="B22121">
        <v>5350183.5481697796</v>
      </c>
      <c r="C22121">
        <v>32185</v>
      </c>
      <c r="D22121" t="s">
        <v>4</v>
      </c>
    </row>
    <row r="22122" spans="1:4" x14ac:dyDescent="0.2">
      <c r="A22122">
        <v>545424.91686482204</v>
      </c>
      <c r="B22122">
        <v>5350183.3777583102</v>
      </c>
      <c r="C22122">
        <v>12903</v>
      </c>
      <c r="D22122" t="s">
        <v>4</v>
      </c>
    </row>
    <row r="22123" spans="1:4" x14ac:dyDescent="0.2">
      <c r="A22123">
        <v>547461.99256561697</v>
      </c>
      <c r="B22123">
        <v>5350183.3564420696</v>
      </c>
      <c r="C22123">
        <v>33941</v>
      </c>
      <c r="D22123" t="s">
        <v>4</v>
      </c>
    </row>
    <row r="22124" spans="1:4" x14ac:dyDescent="0.2">
      <c r="A22124">
        <v>545726.46889625001</v>
      </c>
      <c r="B22124">
        <v>5350183.0805788096</v>
      </c>
      <c r="C22124">
        <v>12924</v>
      </c>
      <c r="D22124" t="s">
        <v>4</v>
      </c>
    </row>
    <row r="22125" spans="1:4" x14ac:dyDescent="0.2">
      <c r="A22125">
        <v>545676.86760746106</v>
      </c>
      <c r="B22125">
        <v>5350183.0280537903</v>
      </c>
      <c r="C22125">
        <v>12912</v>
      </c>
      <c r="D22125" t="s">
        <v>4</v>
      </c>
    </row>
    <row r="22126" spans="1:4" x14ac:dyDescent="0.2">
      <c r="A22126">
        <v>546168.14985717798</v>
      </c>
      <c r="B22126">
        <v>5350182.7894999702</v>
      </c>
      <c r="C22126">
        <v>29067</v>
      </c>
      <c r="D22126" t="s">
        <v>4</v>
      </c>
    </row>
    <row r="22127" spans="1:4" x14ac:dyDescent="0.2">
      <c r="A22127">
        <v>547471.81442989805</v>
      </c>
      <c r="B22127">
        <v>5350182.6098349104</v>
      </c>
      <c r="C22127">
        <v>35746</v>
      </c>
      <c r="D22127" t="s">
        <v>4</v>
      </c>
    </row>
    <row r="22128" spans="1:4" x14ac:dyDescent="0.2">
      <c r="A22128">
        <v>546714.07254385506</v>
      </c>
      <c r="B22128">
        <v>5350182.5475452198</v>
      </c>
      <c r="C22128">
        <v>16723</v>
      </c>
      <c r="D22128" t="s">
        <v>4</v>
      </c>
    </row>
    <row r="22129" spans="1:4" x14ac:dyDescent="0.2">
      <c r="A22129">
        <v>545511.04154867097</v>
      </c>
      <c r="B22129">
        <v>5350182.2863537297</v>
      </c>
      <c r="C22129">
        <v>27055</v>
      </c>
      <c r="D22129" t="s">
        <v>4</v>
      </c>
    </row>
    <row r="22130" spans="1:4" x14ac:dyDescent="0.2">
      <c r="A22130">
        <v>545511.77179921896</v>
      </c>
      <c r="B22130">
        <v>5350182.0256586196</v>
      </c>
      <c r="C22130">
        <v>12799</v>
      </c>
      <c r="D22130" t="s">
        <v>4</v>
      </c>
    </row>
    <row r="22131" spans="1:4" x14ac:dyDescent="0.2">
      <c r="A22131">
        <v>546674.98843615397</v>
      </c>
      <c r="B22131">
        <v>5350181.9307631003</v>
      </c>
      <c r="C22131">
        <v>16717</v>
      </c>
      <c r="D22131" t="s">
        <v>4</v>
      </c>
    </row>
    <row r="22132" spans="1:4" x14ac:dyDescent="0.2">
      <c r="A22132">
        <v>545881.26104290795</v>
      </c>
      <c r="B22132">
        <v>5350181.85107012</v>
      </c>
      <c r="C22132">
        <v>27047</v>
      </c>
      <c r="D22132" t="s">
        <v>4</v>
      </c>
    </row>
    <row r="22133" spans="1:4" x14ac:dyDescent="0.2">
      <c r="A22133">
        <v>546037.43242837605</v>
      </c>
      <c r="B22133">
        <v>5350181.6169436704</v>
      </c>
      <c r="C22133">
        <v>30601</v>
      </c>
      <c r="D22133" t="s">
        <v>4</v>
      </c>
    </row>
    <row r="22134" spans="1:4" x14ac:dyDescent="0.2">
      <c r="A22134">
        <v>545415.12574152695</v>
      </c>
      <c r="B22134">
        <v>5350181.5551682198</v>
      </c>
      <c r="C22134">
        <v>589</v>
      </c>
      <c r="D22134" t="s">
        <v>4</v>
      </c>
    </row>
    <row r="22135" spans="1:4" x14ac:dyDescent="0.2">
      <c r="A22135">
        <v>545415.06592416496</v>
      </c>
      <c r="B22135">
        <v>5350181.5541058499</v>
      </c>
      <c r="C22135">
        <v>12888</v>
      </c>
      <c r="D22135" t="s">
        <v>4</v>
      </c>
    </row>
    <row r="22136" spans="1:4" x14ac:dyDescent="0.2">
      <c r="A22136">
        <v>545526.74421067396</v>
      </c>
      <c r="B22136">
        <v>5350181.5010851501</v>
      </c>
      <c r="C22136">
        <v>12892</v>
      </c>
      <c r="D22136" t="s">
        <v>4</v>
      </c>
    </row>
    <row r="22137" spans="1:4" x14ac:dyDescent="0.2">
      <c r="A22137">
        <v>547387.44088926702</v>
      </c>
      <c r="B22137">
        <v>5350181.3522075303</v>
      </c>
      <c r="C22137">
        <v>24112</v>
      </c>
      <c r="D22137" t="s">
        <v>4</v>
      </c>
    </row>
    <row r="22138" spans="1:4" x14ac:dyDescent="0.2">
      <c r="A22138">
        <v>546815.62351060705</v>
      </c>
      <c r="B22138">
        <v>5350181.1804897496</v>
      </c>
      <c r="C22138">
        <v>16724</v>
      </c>
      <c r="D22138" t="s">
        <v>4</v>
      </c>
    </row>
    <row r="22139" spans="1:4" x14ac:dyDescent="0.2">
      <c r="A22139">
        <v>546047.23831933504</v>
      </c>
      <c r="B22139">
        <v>5350181.1390072796</v>
      </c>
      <c r="C22139">
        <v>27060</v>
      </c>
      <c r="D22139" t="s">
        <v>4</v>
      </c>
    </row>
    <row r="22140" spans="1:4" x14ac:dyDescent="0.2">
      <c r="A22140">
        <v>545647.93476925394</v>
      </c>
      <c r="B22140">
        <v>5350181.0230422802</v>
      </c>
      <c r="C22140">
        <v>27050</v>
      </c>
      <c r="D22140" t="s">
        <v>4</v>
      </c>
    </row>
    <row r="22141" spans="1:4" x14ac:dyDescent="0.2">
      <c r="A22141">
        <v>547525.10635662801</v>
      </c>
      <c r="B22141">
        <v>5350181.0204937002</v>
      </c>
      <c r="C22141">
        <v>24126</v>
      </c>
      <c r="D22141" t="s">
        <v>4</v>
      </c>
    </row>
    <row r="22142" spans="1:4" x14ac:dyDescent="0.2">
      <c r="A22142">
        <v>545969.16868289502</v>
      </c>
      <c r="B22142">
        <v>5350180.8766019</v>
      </c>
      <c r="C22142">
        <v>22266</v>
      </c>
      <c r="D22142" t="s">
        <v>4</v>
      </c>
    </row>
    <row r="22143" spans="1:4" x14ac:dyDescent="0.2">
      <c r="A22143">
        <v>546701.07042928401</v>
      </c>
      <c r="B22143">
        <v>5350180.83152535</v>
      </c>
      <c r="C22143">
        <v>28187</v>
      </c>
      <c r="D22143" t="s">
        <v>4</v>
      </c>
    </row>
    <row r="22144" spans="1:4" x14ac:dyDescent="0.2">
      <c r="A22144">
        <v>545744.47011965595</v>
      </c>
      <c r="B22144">
        <v>5350180.7030360596</v>
      </c>
      <c r="C22144">
        <v>37914</v>
      </c>
      <c r="D22144" t="s">
        <v>4</v>
      </c>
    </row>
    <row r="22145" spans="1:4" x14ac:dyDescent="0.2">
      <c r="A22145">
        <v>545559.94218846504</v>
      </c>
      <c r="B22145">
        <v>5350180.6717121499</v>
      </c>
      <c r="C22145">
        <v>12890</v>
      </c>
      <c r="D22145" t="s">
        <v>4</v>
      </c>
    </row>
    <row r="22146" spans="1:4" x14ac:dyDescent="0.2">
      <c r="A22146">
        <v>547092.09118803602</v>
      </c>
      <c r="B22146">
        <v>5350180.5859305896</v>
      </c>
      <c r="C22146">
        <v>34407</v>
      </c>
      <c r="D22146" t="s">
        <v>4</v>
      </c>
    </row>
    <row r="22147" spans="1:4" x14ac:dyDescent="0.2">
      <c r="A22147">
        <v>547259.09376496298</v>
      </c>
      <c r="B22147">
        <v>5350180.5776347602</v>
      </c>
      <c r="C22147">
        <v>17340</v>
      </c>
      <c r="D22147" t="s">
        <v>4</v>
      </c>
    </row>
    <row r="22148" spans="1:4" x14ac:dyDescent="0.2">
      <c r="A22148">
        <v>547452.92885914596</v>
      </c>
      <c r="B22148">
        <v>5350180.53280582</v>
      </c>
      <c r="C22148">
        <v>31575</v>
      </c>
      <c r="D22148" t="s">
        <v>4</v>
      </c>
    </row>
    <row r="22149" spans="1:4" x14ac:dyDescent="0.2">
      <c r="A22149">
        <v>545392.18508110999</v>
      </c>
      <c r="B22149">
        <v>5350180.5237538097</v>
      </c>
      <c r="C22149">
        <v>12911</v>
      </c>
      <c r="D22149" t="s">
        <v>4</v>
      </c>
    </row>
    <row r="22150" spans="1:4" x14ac:dyDescent="0.2">
      <c r="A22150">
        <v>545405.43534864602</v>
      </c>
      <c r="B22150">
        <v>5350180.3683661502</v>
      </c>
      <c r="C22150">
        <v>12889</v>
      </c>
      <c r="D22150" t="s">
        <v>4</v>
      </c>
    </row>
    <row r="22151" spans="1:4" x14ac:dyDescent="0.2">
      <c r="A22151">
        <v>545395.34980313899</v>
      </c>
      <c r="B22151">
        <v>5350180.1172198895</v>
      </c>
      <c r="C22151">
        <v>12845</v>
      </c>
      <c r="D22151" t="s">
        <v>4</v>
      </c>
    </row>
    <row r="22152" spans="1:4" x14ac:dyDescent="0.2">
      <c r="A22152">
        <v>547589.53105601401</v>
      </c>
      <c r="B22152">
        <v>5350180.0084665297</v>
      </c>
      <c r="C22152">
        <v>17361</v>
      </c>
      <c r="D22152" t="s">
        <v>4</v>
      </c>
    </row>
    <row r="22153" spans="1:4" x14ac:dyDescent="0.2">
      <c r="A22153">
        <v>545735.52367500297</v>
      </c>
      <c r="B22153">
        <v>5350179.9066568799</v>
      </c>
      <c r="C22153">
        <v>22269</v>
      </c>
      <c r="D22153" t="s">
        <v>4</v>
      </c>
    </row>
    <row r="22154" spans="1:4" x14ac:dyDescent="0.2">
      <c r="A22154">
        <v>545405.26081054297</v>
      </c>
      <c r="B22154">
        <v>5350179.87167418</v>
      </c>
      <c r="C22154">
        <v>12844</v>
      </c>
      <c r="D22154" t="s">
        <v>4</v>
      </c>
    </row>
    <row r="22155" spans="1:4" x14ac:dyDescent="0.2">
      <c r="A22155">
        <v>547202.41956924705</v>
      </c>
      <c r="B22155">
        <v>5350179.7797896899</v>
      </c>
      <c r="C22155">
        <v>37120</v>
      </c>
      <c r="D22155" t="s">
        <v>4</v>
      </c>
    </row>
    <row r="22156" spans="1:4" x14ac:dyDescent="0.2">
      <c r="A22156">
        <v>547361.98220589396</v>
      </c>
      <c r="B22156">
        <v>5350179.7344913399</v>
      </c>
      <c r="C22156">
        <v>28395</v>
      </c>
      <c r="D22156" t="s">
        <v>4</v>
      </c>
    </row>
    <row r="22157" spans="1:4" x14ac:dyDescent="0.2">
      <c r="A22157">
        <v>546778.97983152303</v>
      </c>
      <c r="B22157">
        <v>5350179.5734655997</v>
      </c>
      <c r="C22157">
        <v>28203</v>
      </c>
      <c r="D22157" t="s">
        <v>4</v>
      </c>
    </row>
    <row r="22158" spans="1:4" x14ac:dyDescent="0.2">
      <c r="A22158">
        <v>545382.69519659702</v>
      </c>
      <c r="B22158">
        <v>5350179.54216877</v>
      </c>
      <c r="C22158">
        <v>12926</v>
      </c>
      <c r="D22158" t="s">
        <v>4</v>
      </c>
    </row>
    <row r="22159" spans="1:4" x14ac:dyDescent="0.2">
      <c r="A22159">
        <v>547377.71727719705</v>
      </c>
      <c r="B22159">
        <v>5350179.4969474897</v>
      </c>
      <c r="C22159">
        <v>17342</v>
      </c>
      <c r="D22159" t="s">
        <v>4</v>
      </c>
    </row>
    <row r="22160" spans="1:4" x14ac:dyDescent="0.2">
      <c r="A22160">
        <v>546723.24905825499</v>
      </c>
      <c r="B22160">
        <v>5350179.41299327</v>
      </c>
      <c r="C22160">
        <v>23849</v>
      </c>
      <c r="D22160" t="s">
        <v>4</v>
      </c>
    </row>
    <row r="22161" spans="1:4" x14ac:dyDescent="0.2">
      <c r="A22161">
        <v>545348.12777770497</v>
      </c>
      <c r="B22161">
        <v>5350179.2832889799</v>
      </c>
      <c r="C22161">
        <v>12800</v>
      </c>
      <c r="D22161" t="s">
        <v>4</v>
      </c>
    </row>
    <row r="22162" spans="1:4" x14ac:dyDescent="0.2">
      <c r="A22162">
        <v>546019.75889233197</v>
      </c>
      <c r="B22162">
        <v>5350179.2081969101</v>
      </c>
      <c r="C22162">
        <v>35215</v>
      </c>
      <c r="D22162" t="s">
        <v>4</v>
      </c>
    </row>
    <row r="22163" spans="1:4" x14ac:dyDescent="0.2">
      <c r="A22163">
        <v>545562.19609442004</v>
      </c>
      <c r="B22163">
        <v>5350179.2072249698</v>
      </c>
      <c r="C22163">
        <v>33224</v>
      </c>
      <c r="D22163" t="s">
        <v>4</v>
      </c>
    </row>
    <row r="22164" spans="1:4" x14ac:dyDescent="0.2">
      <c r="A22164">
        <v>546731.51521933498</v>
      </c>
      <c r="B22164">
        <v>5350179.0266704904</v>
      </c>
      <c r="C22164">
        <v>28198</v>
      </c>
      <c r="D22164" t="s">
        <v>4</v>
      </c>
    </row>
    <row r="22165" spans="1:4" x14ac:dyDescent="0.2">
      <c r="A22165">
        <v>547302.28363981203</v>
      </c>
      <c r="B22165">
        <v>5350178.7738324497</v>
      </c>
      <c r="C22165">
        <v>28398</v>
      </c>
      <c r="D22165" t="s">
        <v>4</v>
      </c>
    </row>
    <row r="22166" spans="1:4" x14ac:dyDescent="0.2">
      <c r="A22166">
        <v>545946.57856457797</v>
      </c>
      <c r="B22166">
        <v>5350178.6600625999</v>
      </c>
      <c r="C22166">
        <v>12909</v>
      </c>
      <c r="D22166" t="s">
        <v>4</v>
      </c>
    </row>
    <row r="22167" spans="1:4" x14ac:dyDescent="0.2">
      <c r="A22167">
        <v>547320.84044438298</v>
      </c>
      <c r="B22167">
        <v>5350178.6485826699</v>
      </c>
      <c r="C22167">
        <v>17357</v>
      </c>
      <c r="D22167" t="s">
        <v>4</v>
      </c>
    </row>
    <row r="22168" spans="1:4" x14ac:dyDescent="0.2">
      <c r="A22168">
        <v>545860.56366168102</v>
      </c>
      <c r="B22168">
        <v>5350178.6302893199</v>
      </c>
      <c r="C22168">
        <v>35217</v>
      </c>
      <c r="D22168" t="s">
        <v>4</v>
      </c>
    </row>
    <row r="22169" spans="1:4" x14ac:dyDescent="0.2">
      <c r="A22169">
        <v>546324.19143414998</v>
      </c>
      <c r="B22169">
        <v>5350178.54520074</v>
      </c>
      <c r="C22169">
        <v>31270</v>
      </c>
      <c r="D22169" t="s">
        <v>4</v>
      </c>
    </row>
    <row r="22170" spans="1:4" x14ac:dyDescent="0.2">
      <c r="A22170">
        <v>546705.164828868</v>
      </c>
      <c r="B22170">
        <v>5350178.5226093102</v>
      </c>
      <c r="C22170">
        <v>16722</v>
      </c>
      <c r="D22170" t="s">
        <v>4</v>
      </c>
    </row>
    <row r="22171" spans="1:4" x14ac:dyDescent="0.2">
      <c r="A22171">
        <v>545517.37413739495</v>
      </c>
      <c r="B22171">
        <v>5350178.4712296296</v>
      </c>
      <c r="C22171">
        <v>12893</v>
      </c>
      <c r="D22171" t="s">
        <v>4</v>
      </c>
    </row>
    <row r="22172" spans="1:4" x14ac:dyDescent="0.2">
      <c r="A22172">
        <v>547443.99504710501</v>
      </c>
      <c r="B22172">
        <v>5350178.4630472697</v>
      </c>
      <c r="C22172">
        <v>28396</v>
      </c>
      <c r="D22172" t="s">
        <v>4</v>
      </c>
    </row>
    <row r="22173" spans="1:4" x14ac:dyDescent="0.2">
      <c r="A22173">
        <v>545337.25943226297</v>
      </c>
      <c r="B22173">
        <v>5350178.2832834702</v>
      </c>
      <c r="C22173">
        <v>22263</v>
      </c>
      <c r="D22173" t="s">
        <v>4</v>
      </c>
    </row>
    <row r="22174" spans="1:4" x14ac:dyDescent="0.2">
      <c r="A22174">
        <v>545516.17497525504</v>
      </c>
      <c r="B22174">
        <v>5350178.2121403096</v>
      </c>
      <c r="C22174">
        <v>10652</v>
      </c>
      <c r="D22174" t="s">
        <v>4</v>
      </c>
    </row>
    <row r="22175" spans="1:4" x14ac:dyDescent="0.2">
      <c r="A22175">
        <v>547534.289303147</v>
      </c>
      <c r="B22175">
        <v>5350178.1002281401</v>
      </c>
      <c r="C22175">
        <v>28403</v>
      </c>
      <c r="D22175" t="s">
        <v>4</v>
      </c>
    </row>
    <row r="22176" spans="1:4" x14ac:dyDescent="0.2">
      <c r="A22176">
        <v>545960.02639891196</v>
      </c>
      <c r="B22176">
        <v>5350178.0253100097</v>
      </c>
      <c r="C22176">
        <v>12910</v>
      </c>
      <c r="D22176" t="s">
        <v>4</v>
      </c>
    </row>
    <row r="22177" spans="1:4" x14ac:dyDescent="0.2">
      <c r="A22177">
        <v>545608.26029992395</v>
      </c>
      <c r="B22177">
        <v>5350177.4444648596</v>
      </c>
      <c r="C22177">
        <v>12885</v>
      </c>
      <c r="D22177" t="s">
        <v>4</v>
      </c>
    </row>
    <row r="22178" spans="1:4" x14ac:dyDescent="0.2">
      <c r="A22178">
        <v>545741.08560145402</v>
      </c>
      <c r="B22178">
        <v>5350177.1658598501</v>
      </c>
      <c r="C22178">
        <v>12883</v>
      </c>
      <c r="D22178" t="s">
        <v>4</v>
      </c>
    </row>
    <row r="22179" spans="1:4" x14ac:dyDescent="0.2">
      <c r="A22179">
        <v>546264.30647667905</v>
      </c>
      <c r="B22179">
        <v>5350177.0658189198</v>
      </c>
      <c r="C22179">
        <v>36976</v>
      </c>
      <c r="D22179" t="s">
        <v>4</v>
      </c>
    </row>
    <row r="22180" spans="1:4" x14ac:dyDescent="0.2">
      <c r="A22180">
        <v>546564.46003247495</v>
      </c>
      <c r="B22180">
        <v>5350176.9471025197</v>
      </c>
      <c r="C22180">
        <v>28207</v>
      </c>
      <c r="D22180" t="s">
        <v>4</v>
      </c>
    </row>
    <row r="22181" spans="1:4" x14ac:dyDescent="0.2">
      <c r="A22181">
        <v>545355.36278386903</v>
      </c>
      <c r="B22181">
        <v>5350176.8925144495</v>
      </c>
      <c r="C22181">
        <v>12921</v>
      </c>
      <c r="D22181" t="s">
        <v>4</v>
      </c>
    </row>
    <row r="22182" spans="1:4" x14ac:dyDescent="0.2">
      <c r="A22182">
        <v>545758.98602376902</v>
      </c>
      <c r="B22182">
        <v>5350176.8701889096</v>
      </c>
      <c r="C22182">
        <v>35213</v>
      </c>
      <c r="D22182" t="s">
        <v>4</v>
      </c>
    </row>
    <row r="22183" spans="1:4" x14ac:dyDescent="0.2">
      <c r="A22183">
        <v>545384.77938002301</v>
      </c>
      <c r="B22183">
        <v>5350176.7823689198</v>
      </c>
      <c r="C22183">
        <v>5702</v>
      </c>
      <c r="D22183" t="s">
        <v>4</v>
      </c>
    </row>
    <row r="22184" spans="1:4" x14ac:dyDescent="0.2">
      <c r="A22184">
        <v>546159.07986474899</v>
      </c>
      <c r="B22184">
        <v>5350176.7345471699</v>
      </c>
      <c r="C22184">
        <v>19140</v>
      </c>
      <c r="D22184" t="s">
        <v>4</v>
      </c>
    </row>
    <row r="22185" spans="1:4" x14ac:dyDescent="0.2">
      <c r="A22185">
        <v>547083.44295024395</v>
      </c>
      <c r="B22185">
        <v>5350176.6123076901</v>
      </c>
      <c r="C22185">
        <v>36112</v>
      </c>
      <c r="D22185" t="s">
        <v>4</v>
      </c>
    </row>
    <row r="22186" spans="1:4" x14ac:dyDescent="0.2">
      <c r="A22186">
        <v>547311.49016822502</v>
      </c>
      <c r="B22186">
        <v>5350176.6104029901</v>
      </c>
      <c r="C22186">
        <v>24121</v>
      </c>
      <c r="D22186" t="s">
        <v>4</v>
      </c>
    </row>
    <row r="22187" spans="1:4" x14ac:dyDescent="0.2">
      <c r="A22187">
        <v>545874.61042129202</v>
      </c>
      <c r="B22187">
        <v>5350176.6039301697</v>
      </c>
      <c r="C22187">
        <v>22257</v>
      </c>
      <c r="D22187" t="s">
        <v>4</v>
      </c>
    </row>
    <row r="22188" spans="1:4" x14ac:dyDescent="0.2">
      <c r="A22188">
        <v>546175.00905472704</v>
      </c>
      <c r="B22188">
        <v>5350176.42107167</v>
      </c>
      <c r="C22188">
        <v>24983</v>
      </c>
      <c r="D22188" t="s">
        <v>4</v>
      </c>
    </row>
    <row r="22189" spans="1:4" x14ac:dyDescent="0.2">
      <c r="A22189">
        <v>547435.37654844101</v>
      </c>
      <c r="B22189">
        <v>5350176.2600805704</v>
      </c>
      <c r="C22189">
        <v>24119</v>
      </c>
      <c r="D22189" t="s">
        <v>4</v>
      </c>
    </row>
    <row r="22190" spans="1:4" x14ac:dyDescent="0.2">
      <c r="A22190">
        <v>547544.03204114095</v>
      </c>
      <c r="B22190">
        <v>5350176.11131866</v>
      </c>
      <c r="C22190">
        <v>31580</v>
      </c>
      <c r="D22190" t="s">
        <v>4</v>
      </c>
    </row>
    <row r="22191" spans="1:4" x14ac:dyDescent="0.2">
      <c r="A22191">
        <v>547204.58489004895</v>
      </c>
      <c r="B22191">
        <v>5350176.0845857998</v>
      </c>
      <c r="C22191">
        <v>35748</v>
      </c>
      <c r="D22191" t="s">
        <v>4</v>
      </c>
    </row>
    <row r="22192" spans="1:4" x14ac:dyDescent="0.2">
      <c r="A22192">
        <v>545766.65659637598</v>
      </c>
      <c r="B22192">
        <v>5350175.9142817203</v>
      </c>
      <c r="C22192">
        <v>33229</v>
      </c>
      <c r="D22192" t="s">
        <v>4</v>
      </c>
    </row>
    <row r="22193" spans="1:4" x14ac:dyDescent="0.2">
      <c r="A22193">
        <v>545325.26363474701</v>
      </c>
      <c r="B22193">
        <v>5350175.7563791499</v>
      </c>
      <c r="C22193">
        <v>12917</v>
      </c>
      <c r="D22193" t="s">
        <v>4</v>
      </c>
    </row>
    <row r="22194" spans="1:4" x14ac:dyDescent="0.2">
      <c r="A22194">
        <v>545367.04880747898</v>
      </c>
      <c r="B22194">
        <v>5350175.5807058597</v>
      </c>
      <c r="C22194">
        <v>12915</v>
      </c>
      <c r="D22194" t="s">
        <v>4</v>
      </c>
    </row>
    <row r="22195" spans="1:4" x14ac:dyDescent="0.2">
      <c r="A22195">
        <v>545375.64138273103</v>
      </c>
      <c r="B22195">
        <v>5350175.3079838697</v>
      </c>
      <c r="C22195">
        <v>5703</v>
      </c>
      <c r="D22195" t="s">
        <v>4</v>
      </c>
    </row>
    <row r="22196" spans="1:4" x14ac:dyDescent="0.2">
      <c r="A22196">
        <v>546730.50051632</v>
      </c>
      <c r="B22196">
        <v>5350175.2568973601</v>
      </c>
      <c r="C22196">
        <v>23845</v>
      </c>
      <c r="D22196" t="s">
        <v>4</v>
      </c>
    </row>
    <row r="22197" spans="1:4" x14ac:dyDescent="0.2">
      <c r="A22197">
        <v>546260.31106433901</v>
      </c>
      <c r="B22197">
        <v>5350175.0171435103</v>
      </c>
      <c r="C22197">
        <v>16063</v>
      </c>
      <c r="D22197" t="s">
        <v>4</v>
      </c>
    </row>
    <row r="22198" spans="1:4" x14ac:dyDescent="0.2">
      <c r="A22198">
        <v>546813.59675623197</v>
      </c>
      <c r="B22198">
        <v>5350175.0041755699</v>
      </c>
      <c r="C22198">
        <v>16725</v>
      </c>
      <c r="D22198" t="s">
        <v>4</v>
      </c>
    </row>
    <row r="22199" spans="1:4" x14ac:dyDescent="0.2">
      <c r="A22199">
        <v>547353.87138712301</v>
      </c>
      <c r="B22199">
        <v>5350174.9649104197</v>
      </c>
      <c r="C22199">
        <v>24118</v>
      </c>
      <c r="D22199" t="s">
        <v>4</v>
      </c>
    </row>
    <row r="22200" spans="1:4" x14ac:dyDescent="0.2">
      <c r="A22200">
        <v>547277.82206595503</v>
      </c>
      <c r="B22200">
        <v>5350174.6555452803</v>
      </c>
      <c r="C22200">
        <v>35747</v>
      </c>
      <c r="D22200" t="s">
        <v>4</v>
      </c>
    </row>
    <row r="22201" spans="1:4" x14ac:dyDescent="0.2">
      <c r="A22201">
        <v>547553.87751960999</v>
      </c>
      <c r="B22201">
        <v>5350174.6074996404</v>
      </c>
      <c r="C22201">
        <v>33945</v>
      </c>
      <c r="D22201" t="s">
        <v>4</v>
      </c>
    </row>
    <row r="22202" spans="1:4" x14ac:dyDescent="0.2">
      <c r="A22202">
        <v>547287.79170817498</v>
      </c>
      <c r="B22202">
        <v>5350174.5284315301</v>
      </c>
      <c r="C22202">
        <v>33942</v>
      </c>
      <c r="D22202" t="s">
        <v>4</v>
      </c>
    </row>
    <row r="22203" spans="1:4" x14ac:dyDescent="0.2">
      <c r="A22203">
        <v>545367.04427938105</v>
      </c>
      <c r="B22203">
        <v>5350174.24312595</v>
      </c>
      <c r="C22203">
        <v>5700</v>
      </c>
      <c r="D22203" t="s">
        <v>4</v>
      </c>
    </row>
    <row r="22204" spans="1:4" x14ac:dyDescent="0.2">
      <c r="A22204">
        <v>547268.38436360005</v>
      </c>
      <c r="B22204">
        <v>5350173.9661363</v>
      </c>
      <c r="C22204">
        <v>37119</v>
      </c>
      <c r="D22204" t="s">
        <v>4</v>
      </c>
    </row>
    <row r="22205" spans="1:4" x14ac:dyDescent="0.2">
      <c r="A22205">
        <v>546521.56804016198</v>
      </c>
      <c r="B22205">
        <v>5350173.9044331396</v>
      </c>
      <c r="C22205">
        <v>31429</v>
      </c>
      <c r="D22205" t="s">
        <v>4</v>
      </c>
    </row>
    <row r="22206" spans="1:4" x14ac:dyDescent="0.2">
      <c r="A22206">
        <v>547563.81746191694</v>
      </c>
      <c r="B22206">
        <v>5350173.7931247298</v>
      </c>
      <c r="C22206">
        <v>35750</v>
      </c>
      <c r="D22206" t="s">
        <v>4</v>
      </c>
    </row>
    <row r="22207" spans="1:4" x14ac:dyDescent="0.2">
      <c r="A22207">
        <v>545641.09688085399</v>
      </c>
      <c r="B22207">
        <v>5350173.7654701201</v>
      </c>
      <c r="C22207">
        <v>22261</v>
      </c>
      <c r="D22207" t="s">
        <v>4</v>
      </c>
    </row>
    <row r="22208" spans="1:4" x14ac:dyDescent="0.2">
      <c r="A22208">
        <v>545617.27188931801</v>
      </c>
      <c r="B22208">
        <v>5350173.68605641</v>
      </c>
      <c r="C22208">
        <v>12886</v>
      </c>
      <c r="D22208" t="s">
        <v>4</v>
      </c>
    </row>
    <row r="22209" spans="1:4" x14ac:dyDescent="0.2">
      <c r="A22209">
        <v>545569.99335712299</v>
      </c>
      <c r="B22209">
        <v>5350173.67555218</v>
      </c>
      <c r="C22209">
        <v>30592</v>
      </c>
      <c r="D22209" t="s">
        <v>4</v>
      </c>
    </row>
    <row r="22210" spans="1:4" x14ac:dyDescent="0.2">
      <c r="A22210">
        <v>545554.507921546</v>
      </c>
      <c r="B22210">
        <v>5350173.6409181403</v>
      </c>
      <c r="C22210">
        <v>12891</v>
      </c>
      <c r="D22210" t="s">
        <v>4</v>
      </c>
    </row>
    <row r="22211" spans="1:4" x14ac:dyDescent="0.2">
      <c r="A22211">
        <v>547251.18076715304</v>
      </c>
      <c r="B22211">
        <v>5350173.4665148398</v>
      </c>
      <c r="C22211">
        <v>17359</v>
      </c>
      <c r="D22211" t="s">
        <v>4</v>
      </c>
    </row>
    <row r="22212" spans="1:4" x14ac:dyDescent="0.2">
      <c r="A22212">
        <v>546316.09795925801</v>
      </c>
      <c r="B22212">
        <v>5350173.2674252503</v>
      </c>
      <c r="C22212">
        <v>33712</v>
      </c>
      <c r="D22212" t="s">
        <v>4</v>
      </c>
    </row>
    <row r="22213" spans="1:4" x14ac:dyDescent="0.2">
      <c r="A22213">
        <v>546150.77148765395</v>
      </c>
      <c r="B22213">
        <v>5350173.1954536904</v>
      </c>
      <c r="C22213">
        <v>24972</v>
      </c>
      <c r="D22213" t="s">
        <v>4</v>
      </c>
    </row>
    <row r="22214" spans="1:4" x14ac:dyDescent="0.2">
      <c r="A22214">
        <v>546251.38600805902</v>
      </c>
      <c r="B22214">
        <v>5350173.12446573</v>
      </c>
      <c r="C22214">
        <v>16062</v>
      </c>
      <c r="D22214" t="s">
        <v>4</v>
      </c>
    </row>
    <row r="22215" spans="1:4" x14ac:dyDescent="0.2">
      <c r="A22215">
        <v>546261.19806047797</v>
      </c>
      <c r="B22215">
        <v>5350173.1178275496</v>
      </c>
      <c r="C22215">
        <v>40919</v>
      </c>
      <c r="D22215" t="s">
        <v>4</v>
      </c>
    </row>
    <row r="22216" spans="1:4" x14ac:dyDescent="0.2">
      <c r="A22216">
        <v>545631.907189472</v>
      </c>
      <c r="B22216">
        <v>5350173.1123203496</v>
      </c>
      <c r="C22216">
        <v>12901</v>
      </c>
      <c r="D22216" t="s">
        <v>4</v>
      </c>
    </row>
    <row r="22217" spans="1:4" x14ac:dyDescent="0.2">
      <c r="A22217">
        <v>547241.190780445</v>
      </c>
      <c r="B22217">
        <v>5350173.0191161698</v>
      </c>
      <c r="C22217">
        <v>24122</v>
      </c>
      <c r="D22217" t="s">
        <v>4</v>
      </c>
    </row>
    <row r="22218" spans="1:4" x14ac:dyDescent="0.2">
      <c r="A22218">
        <v>546775.12308427505</v>
      </c>
      <c r="B22218">
        <v>5350172.9882806903</v>
      </c>
      <c r="C22218">
        <v>31430</v>
      </c>
      <c r="D22218" t="s">
        <v>4</v>
      </c>
    </row>
    <row r="22219" spans="1:4" x14ac:dyDescent="0.2">
      <c r="A22219">
        <v>546250.68391942803</v>
      </c>
      <c r="B22219">
        <v>5350172.9745260999</v>
      </c>
      <c r="C22219">
        <v>39646</v>
      </c>
      <c r="D22219" t="s">
        <v>4</v>
      </c>
    </row>
    <row r="22220" spans="1:4" x14ac:dyDescent="0.2">
      <c r="A22220">
        <v>545884.11995988502</v>
      </c>
      <c r="B22220">
        <v>5350172.6585239498</v>
      </c>
      <c r="C22220">
        <v>30593</v>
      </c>
      <c r="D22220" t="s">
        <v>4</v>
      </c>
    </row>
    <row r="22221" spans="1:4" x14ac:dyDescent="0.2">
      <c r="A22221">
        <v>547261.32797031803</v>
      </c>
      <c r="B22221">
        <v>5350172.6141194897</v>
      </c>
      <c r="C22221">
        <v>17339</v>
      </c>
      <c r="D22221" t="s">
        <v>4</v>
      </c>
    </row>
    <row r="22222" spans="1:4" x14ac:dyDescent="0.2">
      <c r="A22222">
        <v>545596.06255131704</v>
      </c>
      <c r="B22222">
        <v>5350172.4815461701</v>
      </c>
      <c r="C22222">
        <v>5698</v>
      </c>
      <c r="D22222" t="s">
        <v>4</v>
      </c>
    </row>
    <row r="22223" spans="1:4" x14ac:dyDescent="0.2">
      <c r="A22223">
        <v>546804.87263448804</v>
      </c>
      <c r="B22223">
        <v>5350172.3760261498</v>
      </c>
      <c r="C22223">
        <v>23850</v>
      </c>
      <c r="D22223" t="s">
        <v>4</v>
      </c>
    </row>
    <row r="22224" spans="1:4" x14ac:dyDescent="0.2">
      <c r="A22224">
        <v>546672.886180709</v>
      </c>
      <c r="B22224">
        <v>5350172.3141537402</v>
      </c>
      <c r="C22224">
        <v>16716</v>
      </c>
      <c r="D22224" t="s">
        <v>4</v>
      </c>
    </row>
    <row r="22225" spans="1:4" x14ac:dyDescent="0.2">
      <c r="A22225">
        <v>547260.85612341599</v>
      </c>
      <c r="B22225">
        <v>5350172.2751249801</v>
      </c>
      <c r="C22225">
        <v>17358</v>
      </c>
      <c r="D22225" t="s">
        <v>4</v>
      </c>
    </row>
    <row r="22226" spans="1:4" x14ac:dyDescent="0.2">
      <c r="A22226">
        <v>547336.59937805997</v>
      </c>
      <c r="B22226">
        <v>5350172.1966320397</v>
      </c>
      <c r="C22226">
        <v>17356</v>
      </c>
      <c r="D22226" t="s">
        <v>4</v>
      </c>
    </row>
    <row r="22227" spans="1:4" x14ac:dyDescent="0.2">
      <c r="A22227">
        <v>545353.76947292301</v>
      </c>
      <c r="B22227">
        <v>5350172.1380091598</v>
      </c>
      <c r="C22227">
        <v>6547</v>
      </c>
      <c r="D22227" t="s">
        <v>4</v>
      </c>
    </row>
    <row r="22228" spans="1:4" x14ac:dyDescent="0.2">
      <c r="A22228">
        <v>546615.86582076806</v>
      </c>
      <c r="B22228">
        <v>5350171.9656039197</v>
      </c>
      <c r="C22228">
        <v>16714</v>
      </c>
      <c r="D22228" t="s">
        <v>4</v>
      </c>
    </row>
    <row r="22229" spans="1:4" x14ac:dyDescent="0.2">
      <c r="A22229">
        <v>545357.50010448799</v>
      </c>
      <c r="B22229">
        <v>5350171.9029013803</v>
      </c>
      <c r="C22229">
        <v>5701</v>
      </c>
      <c r="D22229" t="s">
        <v>4</v>
      </c>
    </row>
    <row r="22230" spans="1:4" x14ac:dyDescent="0.2">
      <c r="A22230">
        <v>547231.31709668401</v>
      </c>
      <c r="B22230">
        <v>5350171.87332631</v>
      </c>
      <c r="C22230">
        <v>28399</v>
      </c>
      <c r="D22230" t="s">
        <v>4</v>
      </c>
    </row>
    <row r="22231" spans="1:4" x14ac:dyDescent="0.2">
      <c r="A22231">
        <v>545417.46176976804</v>
      </c>
      <c r="B22231">
        <v>5350171.85840757</v>
      </c>
      <c r="C22231">
        <v>588</v>
      </c>
      <c r="D22231" t="s">
        <v>4</v>
      </c>
    </row>
    <row r="22232" spans="1:4" x14ac:dyDescent="0.2">
      <c r="A22232">
        <v>545952.98623659299</v>
      </c>
      <c r="B22232">
        <v>5350171.7037352799</v>
      </c>
      <c r="C22232">
        <v>12908</v>
      </c>
      <c r="D22232" t="s">
        <v>4</v>
      </c>
    </row>
    <row r="22233" spans="1:4" x14ac:dyDescent="0.2">
      <c r="A22233">
        <v>546306.27061126998</v>
      </c>
      <c r="B22233">
        <v>5350171.6606286503</v>
      </c>
      <c r="C22233">
        <v>35572</v>
      </c>
      <c r="D22233" t="s">
        <v>4</v>
      </c>
    </row>
    <row r="22234" spans="1:4" x14ac:dyDescent="0.2">
      <c r="A22234">
        <v>547584.11329723697</v>
      </c>
      <c r="B22234">
        <v>5350171.6198035004</v>
      </c>
      <c r="C22234">
        <v>24123</v>
      </c>
      <c r="D22234" t="s">
        <v>4</v>
      </c>
    </row>
    <row r="22235" spans="1:4" x14ac:dyDescent="0.2">
      <c r="A22235">
        <v>547297.16862560296</v>
      </c>
      <c r="B22235">
        <v>5350171.6113594901</v>
      </c>
      <c r="C22235">
        <v>31576</v>
      </c>
      <c r="D22235" t="s">
        <v>4</v>
      </c>
    </row>
    <row r="22236" spans="1:4" x14ac:dyDescent="0.2">
      <c r="A22236">
        <v>547574.48824762402</v>
      </c>
      <c r="B22236">
        <v>5350171.5888581397</v>
      </c>
      <c r="C22236">
        <v>28400</v>
      </c>
      <c r="D22236" t="s">
        <v>4</v>
      </c>
    </row>
    <row r="22237" spans="1:4" x14ac:dyDescent="0.2">
      <c r="A22237">
        <v>545805.27574551501</v>
      </c>
      <c r="B22237">
        <v>5350171.5846012402</v>
      </c>
      <c r="C22237">
        <v>12906</v>
      </c>
      <c r="D22237" t="s">
        <v>4</v>
      </c>
    </row>
    <row r="22238" spans="1:4" x14ac:dyDescent="0.2">
      <c r="A22238">
        <v>545341.86092361598</v>
      </c>
      <c r="B22238">
        <v>5350171.4905654602</v>
      </c>
      <c r="C22238">
        <v>12801</v>
      </c>
      <c r="D22238" t="s">
        <v>4</v>
      </c>
    </row>
    <row r="22239" spans="1:4" x14ac:dyDescent="0.2">
      <c r="A22239">
        <v>546795.60574732302</v>
      </c>
      <c r="B22239">
        <v>5350171.4643310104</v>
      </c>
      <c r="C22239">
        <v>28201</v>
      </c>
      <c r="D22239" t="s">
        <v>4</v>
      </c>
    </row>
    <row r="22240" spans="1:4" x14ac:dyDescent="0.2">
      <c r="A22240">
        <v>545523.33608331403</v>
      </c>
      <c r="B22240">
        <v>5350171.3960455796</v>
      </c>
      <c r="C22240">
        <v>10653</v>
      </c>
      <c r="D22240" t="s">
        <v>4</v>
      </c>
    </row>
    <row r="22241" spans="1:4" x14ac:dyDescent="0.2">
      <c r="A22241">
        <v>547327.38496229402</v>
      </c>
      <c r="B22241">
        <v>5350171.2945809299</v>
      </c>
      <c r="C22241">
        <v>17355</v>
      </c>
      <c r="D22241" t="s">
        <v>4</v>
      </c>
    </row>
    <row r="22242" spans="1:4" x14ac:dyDescent="0.2">
      <c r="A22242">
        <v>546252.02487750503</v>
      </c>
      <c r="B22242">
        <v>5350171.2410830399</v>
      </c>
      <c r="C22242">
        <v>16061</v>
      </c>
      <c r="D22242" t="s">
        <v>4</v>
      </c>
    </row>
    <row r="22243" spans="1:4" x14ac:dyDescent="0.2">
      <c r="A22243">
        <v>546670.79929376498</v>
      </c>
      <c r="B22243">
        <v>5350171.0663649496</v>
      </c>
      <c r="C22243">
        <v>16715</v>
      </c>
      <c r="D22243" t="s">
        <v>4</v>
      </c>
    </row>
    <row r="22244" spans="1:4" x14ac:dyDescent="0.2">
      <c r="A22244">
        <v>547570.16965124395</v>
      </c>
      <c r="B22244">
        <v>5350170.99968349</v>
      </c>
      <c r="C22244">
        <v>31578</v>
      </c>
      <c r="D22244" t="s">
        <v>4</v>
      </c>
    </row>
    <row r="22245" spans="1:4" x14ac:dyDescent="0.2">
      <c r="A22245">
        <v>545339.47091760405</v>
      </c>
      <c r="B22245">
        <v>5350170.9947838699</v>
      </c>
      <c r="C22245">
        <v>12753</v>
      </c>
      <c r="D22245" t="s">
        <v>4</v>
      </c>
    </row>
    <row r="22246" spans="1:4" x14ac:dyDescent="0.2">
      <c r="A22246">
        <v>546164.43419848895</v>
      </c>
      <c r="B22246">
        <v>5350170.9281885596</v>
      </c>
      <c r="C22246">
        <v>19139</v>
      </c>
      <c r="D22246" t="s">
        <v>4</v>
      </c>
    </row>
    <row r="22247" spans="1:4" x14ac:dyDescent="0.2">
      <c r="A22247">
        <v>545341.38632362999</v>
      </c>
      <c r="B22247">
        <v>5350170.9004086796</v>
      </c>
      <c r="C22247">
        <v>12902</v>
      </c>
      <c r="D22247" t="s">
        <v>4</v>
      </c>
    </row>
    <row r="22248" spans="1:4" x14ac:dyDescent="0.2">
      <c r="A22248">
        <v>545773.11500817502</v>
      </c>
      <c r="B22248">
        <v>5350170.5705557102</v>
      </c>
      <c r="C22248">
        <v>30597</v>
      </c>
      <c r="D22248" t="s">
        <v>4</v>
      </c>
    </row>
    <row r="22249" spans="1:4" x14ac:dyDescent="0.2">
      <c r="A22249">
        <v>546142.52318129898</v>
      </c>
      <c r="B22249">
        <v>5350170.5469312305</v>
      </c>
      <c r="C22249">
        <v>29058</v>
      </c>
      <c r="D22249" t="s">
        <v>4</v>
      </c>
    </row>
    <row r="22250" spans="1:4" x14ac:dyDescent="0.2">
      <c r="A22250">
        <v>545343.94289600104</v>
      </c>
      <c r="B22250">
        <v>5350170.4529538704</v>
      </c>
      <c r="C22250">
        <v>6548</v>
      </c>
      <c r="D22250" t="s">
        <v>4</v>
      </c>
    </row>
    <row r="22251" spans="1:4" x14ac:dyDescent="0.2">
      <c r="A22251">
        <v>546681.26069527795</v>
      </c>
      <c r="B22251">
        <v>5350170.2924865596</v>
      </c>
      <c r="C22251">
        <v>19742</v>
      </c>
      <c r="D22251" t="s">
        <v>4</v>
      </c>
    </row>
    <row r="22252" spans="1:4" x14ac:dyDescent="0.2">
      <c r="A22252">
        <v>547212.44755145104</v>
      </c>
      <c r="B22252">
        <v>5350170.02434495</v>
      </c>
      <c r="C22252">
        <v>33943</v>
      </c>
      <c r="D22252" t="s">
        <v>4</v>
      </c>
    </row>
    <row r="22253" spans="1:4" x14ac:dyDescent="0.2">
      <c r="A22253">
        <v>546016.87002345605</v>
      </c>
      <c r="B22253">
        <v>5350169.9666323401</v>
      </c>
      <c r="C22253">
        <v>36733</v>
      </c>
      <c r="D22253" t="s">
        <v>4</v>
      </c>
    </row>
    <row r="22254" spans="1:4" x14ac:dyDescent="0.2">
      <c r="A22254">
        <v>547427.63570804102</v>
      </c>
      <c r="B22254">
        <v>5350169.9359100498</v>
      </c>
      <c r="C22254">
        <v>17354</v>
      </c>
      <c r="D22254" t="s">
        <v>4</v>
      </c>
    </row>
    <row r="22255" spans="1:4" x14ac:dyDescent="0.2">
      <c r="A22255">
        <v>545623.44708434795</v>
      </c>
      <c r="B22255">
        <v>5350169.8255445296</v>
      </c>
      <c r="C22255">
        <v>12900</v>
      </c>
      <c r="D22255" t="s">
        <v>4</v>
      </c>
    </row>
    <row r="22256" spans="1:4" x14ac:dyDescent="0.2">
      <c r="A22256">
        <v>546241.38174442796</v>
      </c>
      <c r="B22256">
        <v>5350169.8214985002</v>
      </c>
      <c r="C22256">
        <v>38961</v>
      </c>
      <c r="D22256" t="s">
        <v>4</v>
      </c>
    </row>
    <row r="22257" spans="1:4" x14ac:dyDescent="0.2">
      <c r="A22257">
        <v>545338.24115323299</v>
      </c>
      <c r="B22257">
        <v>5350169.7724079601</v>
      </c>
      <c r="C22257">
        <v>12723</v>
      </c>
      <c r="D22257" t="s">
        <v>4</v>
      </c>
    </row>
    <row r="22258" spans="1:4" x14ac:dyDescent="0.2">
      <c r="A22258">
        <v>545524.49483883195</v>
      </c>
      <c r="B22258">
        <v>5350169.7499209195</v>
      </c>
      <c r="C22258">
        <v>12726</v>
      </c>
      <c r="D22258" t="s">
        <v>4</v>
      </c>
    </row>
    <row r="22259" spans="1:4" x14ac:dyDescent="0.2">
      <c r="A22259">
        <v>546703.64237117197</v>
      </c>
      <c r="B22259">
        <v>5350169.74235183</v>
      </c>
      <c r="C22259">
        <v>16712</v>
      </c>
      <c r="D22259" t="s">
        <v>4</v>
      </c>
    </row>
    <row r="22260" spans="1:4" x14ac:dyDescent="0.2">
      <c r="A22260">
        <v>545864.29822527897</v>
      </c>
      <c r="B22260">
        <v>5350169.5314013204</v>
      </c>
      <c r="C22260">
        <v>36734</v>
      </c>
      <c r="D22260" t="s">
        <v>4</v>
      </c>
    </row>
    <row r="22261" spans="1:4" x14ac:dyDescent="0.2">
      <c r="A22261">
        <v>546778.06243433699</v>
      </c>
      <c r="B22261">
        <v>5350169.49455678</v>
      </c>
      <c r="C22261">
        <v>6026</v>
      </c>
      <c r="D22261" t="s">
        <v>4</v>
      </c>
    </row>
    <row r="22262" spans="1:4" x14ac:dyDescent="0.2">
      <c r="A22262">
        <v>545338.86573418695</v>
      </c>
      <c r="B22262">
        <v>5350169.4466194399</v>
      </c>
      <c r="C22262">
        <v>12881</v>
      </c>
      <c r="D22262" t="s">
        <v>4</v>
      </c>
    </row>
    <row r="22263" spans="1:4" x14ac:dyDescent="0.2">
      <c r="A22263">
        <v>546180.25201566704</v>
      </c>
      <c r="B22263">
        <v>5350169.1933529498</v>
      </c>
      <c r="C22263">
        <v>19165</v>
      </c>
      <c r="D22263" t="s">
        <v>4</v>
      </c>
    </row>
    <row r="22264" spans="1:4" x14ac:dyDescent="0.2">
      <c r="A22264">
        <v>545866.04374022305</v>
      </c>
      <c r="B22264">
        <v>5350168.9799781498</v>
      </c>
      <c r="C22264">
        <v>12724</v>
      </c>
      <c r="D22264" t="s">
        <v>4</v>
      </c>
    </row>
    <row r="22265" spans="1:4" x14ac:dyDescent="0.2">
      <c r="A22265">
        <v>546787.22627158195</v>
      </c>
      <c r="B22265">
        <v>5350168.8368800404</v>
      </c>
      <c r="C22265">
        <v>6025</v>
      </c>
      <c r="D22265" t="s">
        <v>4</v>
      </c>
    </row>
    <row r="22266" spans="1:4" x14ac:dyDescent="0.2">
      <c r="A22266">
        <v>545335.40366894798</v>
      </c>
      <c r="B22266">
        <v>5350168.8069915399</v>
      </c>
      <c r="C22266">
        <v>12722</v>
      </c>
      <c r="D22266" t="s">
        <v>4</v>
      </c>
    </row>
    <row r="22267" spans="1:4" x14ac:dyDescent="0.2">
      <c r="A22267">
        <v>547046.88909212605</v>
      </c>
      <c r="B22267">
        <v>5350168.7850837</v>
      </c>
      <c r="C22267">
        <v>40346</v>
      </c>
      <c r="D22267" t="s">
        <v>4</v>
      </c>
    </row>
    <row r="22268" spans="1:4" x14ac:dyDescent="0.2">
      <c r="A22268">
        <v>545864.48214642098</v>
      </c>
      <c r="B22268">
        <v>5350168.6859844103</v>
      </c>
      <c r="C22268">
        <v>12725</v>
      </c>
      <c r="D22268" t="s">
        <v>4</v>
      </c>
    </row>
    <row r="22269" spans="1:4" x14ac:dyDescent="0.2">
      <c r="A22269">
        <v>546775.32084559603</v>
      </c>
      <c r="B22269">
        <v>5350168.6429701</v>
      </c>
      <c r="C22269">
        <v>19743</v>
      </c>
      <c r="D22269" t="s">
        <v>4</v>
      </c>
    </row>
    <row r="22270" spans="1:4" x14ac:dyDescent="0.2">
      <c r="A22270">
        <v>547221.88547183503</v>
      </c>
      <c r="B22270">
        <v>5350168.6021114299</v>
      </c>
      <c r="C22270">
        <v>31577</v>
      </c>
      <c r="D22270" t="s">
        <v>4</v>
      </c>
    </row>
    <row r="22271" spans="1:4" x14ac:dyDescent="0.2">
      <c r="A22271">
        <v>546607.80445458298</v>
      </c>
      <c r="B22271">
        <v>5350168.5100662503</v>
      </c>
      <c r="C22271">
        <v>23847</v>
      </c>
      <c r="D22271" t="s">
        <v>4</v>
      </c>
    </row>
    <row r="22272" spans="1:4" x14ac:dyDescent="0.2">
      <c r="A22272">
        <v>545745.71618270595</v>
      </c>
      <c r="B22272">
        <v>5350168.3646905199</v>
      </c>
      <c r="C22272">
        <v>12899</v>
      </c>
      <c r="D22272" t="s">
        <v>4</v>
      </c>
    </row>
    <row r="22273" spans="1:4" x14ac:dyDescent="0.2">
      <c r="A22273">
        <v>546297.23690441402</v>
      </c>
      <c r="B22273">
        <v>5350168.3209377397</v>
      </c>
      <c r="C22273">
        <v>36979</v>
      </c>
      <c r="D22273" t="s">
        <v>4</v>
      </c>
    </row>
    <row r="22274" spans="1:4" x14ac:dyDescent="0.2">
      <c r="A22274">
        <v>546666.39209810598</v>
      </c>
      <c r="B22274">
        <v>5350168.2861789204</v>
      </c>
      <c r="C22274">
        <v>28197</v>
      </c>
      <c r="D22274" t="s">
        <v>4</v>
      </c>
    </row>
    <row r="22275" spans="1:4" x14ac:dyDescent="0.2">
      <c r="A22275">
        <v>545745.14771775506</v>
      </c>
      <c r="B22275">
        <v>5350168.2663746504</v>
      </c>
      <c r="C22275">
        <v>12884</v>
      </c>
      <c r="D22275" t="s">
        <v>4</v>
      </c>
    </row>
    <row r="22276" spans="1:4" x14ac:dyDescent="0.2">
      <c r="A22276">
        <v>547323.81071537104</v>
      </c>
      <c r="B22276">
        <v>5350168.0874003004</v>
      </c>
      <c r="C22276">
        <v>39697</v>
      </c>
      <c r="D22276" t="s">
        <v>4</v>
      </c>
    </row>
    <row r="22277" spans="1:4" x14ac:dyDescent="0.2">
      <c r="A22277">
        <v>545781.79937292496</v>
      </c>
      <c r="B22277">
        <v>5350168.0838044798</v>
      </c>
      <c r="C22277">
        <v>27052</v>
      </c>
      <c r="D22277" t="s">
        <v>4</v>
      </c>
    </row>
    <row r="22278" spans="1:4" x14ac:dyDescent="0.2">
      <c r="A22278">
        <v>547259.92244253797</v>
      </c>
      <c r="B22278">
        <v>5350168.0284622898</v>
      </c>
      <c r="C22278">
        <v>41443</v>
      </c>
      <c r="D22278" t="s">
        <v>4</v>
      </c>
    </row>
    <row r="22279" spans="1:4" x14ac:dyDescent="0.2">
      <c r="A22279">
        <v>545325.98586441099</v>
      </c>
      <c r="B22279">
        <v>5350167.7624584101</v>
      </c>
      <c r="C22279">
        <v>12896</v>
      </c>
      <c r="D22279" t="s">
        <v>4</v>
      </c>
    </row>
    <row r="22280" spans="1:4" x14ac:dyDescent="0.2">
      <c r="A22280">
        <v>545871.88306996995</v>
      </c>
      <c r="B22280">
        <v>5350167.6110494304</v>
      </c>
      <c r="C22280">
        <v>12887</v>
      </c>
      <c r="D22280" t="s">
        <v>4</v>
      </c>
    </row>
    <row r="22281" spans="1:4" x14ac:dyDescent="0.2">
      <c r="A22281">
        <v>546787.46781598905</v>
      </c>
      <c r="B22281">
        <v>5350167.4281182103</v>
      </c>
      <c r="C22281">
        <v>16709</v>
      </c>
      <c r="D22281" t="s">
        <v>4</v>
      </c>
    </row>
    <row r="22282" spans="1:4" x14ac:dyDescent="0.2">
      <c r="A22282">
        <v>546774.957391768</v>
      </c>
      <c r="B22282">
        <v>5350167.4275227804</v>
      </c>
      <c r="C22282">
        <v>16711</v>
      </c>
      <c r="D22282" t="s">
        <v>4</v>
      </c>
    </row>
    <row r="22283" spans="1:4" x14ac:dyDescent="0.2">
      <c r="A22283">
        <v>547568.93277178705</v>
      </c>
      <c r="B22283">
        <v>5350167.4085274497</v>
      </c>
      <c r="C22283">
        <v>38199</v>
      </c>
      <c r="D22283" t="s">
        <v>4</v>
      </c>
    </row>
    <row r="22284" spans="1:4" x14ac:dyDescent="0.2">
      <c r="A22284">
        <v>546724.864498524</v>
      </c>
      <c r="B22284">
        <v>5350167.3268273901</v>
      </c>
      <c r="C22284">
        <v>16707</v>
      </c>
      <c r="D22284" t="s">
        <v>4</v>
      </c>
    </row>
    <row r="22285" spans="1:4" x14ac:dyDescent="0.2">
      <c r="A22285">
        <v>547080.18953851098</v>
      </c>
      <c r="B22285">
        <v>5350167.3263662905</v>
      </c>
      <c r="C22285">
        <v>37417</v>
      </c>
      <c r="D22285" t="s">
        <v>4</v>
      </c>
    </row>
    <row r="22286" spans="1:4" x14ac:dyDescent="0.2">
      <c r="A22286">
        <v>545621.38119401503</v>
      </c>
      <c r="B22286">
        <v>5350167.2466630097</v>
      </c>
      <c r="C22286">
        <v>12876</v>
      </c>
      <c r="D22286" t="s">
        <v>4</v>
      </c>
    </row>
    <row r="22287" spans="1:4" x14ac:dyDescent="0.2">
      <c r="A22287">
        <v>546563.744991416</v>
      </c>
      <c r="B22287">
        <v>5350167.0043249298</v>
      </c>
      <c r="C22287">
        <v>31432</v>
      </c>
      <c r="D22287" t="s">
        <v>4</v>
      </c>
    </row>
    <row r="22288" spans="1:4" x14ac:dyDescent="0.2">
      <c r="A22288">
        <v>546619.88262672396</v>
      </c>
      <c r="B22288">
        <v>5350166.8733520498</v>
      </c>
      <c r="C22288">
        <v>16713</v>
      </c>
      <c r="D22288" t="s">
        <v>4</v>
      </c>
    </row>
    <row r="22289" spans="1:4" x14ac:dyDescent="0.2">
      <c r="A22289">
        <v>545673.61113652599</v>
      </c>
      <c r="B22289">
        <v>5350166.4446043596</v>
      </c>
      <c r="C22289">
        <v>12894</v>
      </c>
      <c r="D22289" t="s">
        <v>4</v>
      </c>
    </row>
    <row r="22290" spans="1:4" x14ac:dyDescent="0.2">
      <c r="A22290">
        <v>547414.69117251597</v>
      </c>
      <c r="B22290">
        <v>5350166.1646400196</v>
      </c>
      <c r="C22290">
        <v>39035</v>
      </c>
      <c r="D22290" t="s">
        <v>4</v>
      </c>
    </row>
    <row r="22291" spans="1:4" x14ac:dyDescent="0.2">
      <c r="A22291">
        <v>546690.19549458404</v>
      </c>
      <c r="B22291">
        <v>5350165.9508521501</v>
      </c>
      <c r="C22291">
        <v>6024</v>
      </c>
      <c r="D22291" t="s">
        <v>4</v>
      </c>
    </row>
    <row r="22292" spans="1:4" x14ac:dyDescent="0.2">
      <c r="A22292">
        <v>547351.26598232298</v>
      </c>
      <c r="B22292">
        <v>5350165.8500815202</v>
      </c>
      <c r="C22292">
        <v>17352</v>
      </c>
      <c r="D22292" t="s">
        <v>4</v>
      </c>
    </row>
    <row r="22293" spans="1:4" x14ac:dyDescent="0.2">
      <c r="A22293">
        <v>545798.63465590402</v>
      </c>
      <c r="B22293">
        <v>5350165.7901811898</v>
      </c>
      <c r="C22293">
        <v>12907</v>
      </c>
      <c r="D22293" t="s">
        <v>4</v>
      </c>
    </row>
    <row r="22294" spans="1:4" x14ac:dyDescent="0.2">
      <c r="A22294">
        <v>545335.56516924803</v>
      </c>
      <c r="B22294">
        <v>5350165.7652440602</v>
      </c>
      <c r="C22294">
        <v>22251</v>
      </c>
      <c r="D22294" t="s">
        <v>4</v>
      </c>
    </row>
    <row r="22295" spans="1:4" x14ac:dyDescent="0.2">
      <c r="A22295">
        <v>545602.97027296002</v>
      </c>
      <c r="B22295">
        <v>5350165.7557943603</v>
      </c>
      <c r="C22295">
        <v>5699</v>
      </c>
      <c r="D22295" t="s">
        <v>4</v>
      </c>
    </row>
    <row r="22296" spans="1:4" x14ac:dyDescent="0.2">
      <c r="A22296">
        <v>545533.13519559405</v>
      </c>
      <c r="B22296">
        <v>5350165.7514661904</v>
      </c>
      <c r="C22296">
        <v>12727</v>
      </c>
      <c r="D22296" t="s">
        <v>4</v>
      </c>
    </row>
    <row r="22297" spans="1:4" x14ac:dyDescent="0.2">
      <c r="A22297">
        <v>547056.32840291201</v>
      </c>
      <c r="B22297">
        <v>5350165.6881156499</v>
      </c>
      <c r="C22297">
        <v>39865</v>
      </c>
      <c r="D22297" t="s">
        <v>4</v>
      </c>
    </row>
    <row r="22298" spans="1:4" x14ac:dyDescent="0.2">
      <c r="A22298">
        <v>545431.19080888096</v>
      </c>
      <c r="B22298">
        <v>5350165.5322783496</v>
      </c>
      <c r="C22298">
        <v>22254</v>
      </c>
      <c r="D22298" t="s">
        <v>4</v>
      </c>
    </row>
    <row r="22299" spans="1:4" x14ac:dyDescent="0.2">
      <c r="A22299">
        <v>545863.76666228997</v>
      </c>
      <c r="B22299">
        <v>5350165.5190345403</v>
      </c>
      <c r="C22299">
        <v>12882</v>
      </c>
      <c r="D22299" t="s">
        <v>4</v>
      </c>
    </row>
    <row r="22300" spans="1:4" x14ac:dyDescent="0.2">
      <c r="A22300">
        <v>546672.41012486396</v>
      </c>
      <c r="B22300">
        <v>5350165.4984904798</v>
      </c>
      <c r="C22300">
        <v>38994</v>
      </c>
      <c r="D22300" t="s">
        <v>4</v>
      </c>
    </row>
    <row r="22301" spans="1:4" x14ac:dyDescent="0.2">
      <c r="A22301">
        <v>547418.85552294599</v>
      </c>
      <c r="B22301">
        <v>5350165.4002262903</v>
      </c>
      <c r="C22301">
        <v>17353</v>
      </c>
      <c r="D22301" t="s">
        <v>4</v>
      </c>
    </row>
    <row r="22302" spans="1:4" x14ac:dyDescent="0.2">
      <c r="A22302">
        <v>545574.10643187503</v>
      </c>
      <c r="B22302">
        <v>5350165.2412248403</v>
      </c>
      <c r="C22302">
        <v>27046</v>
      </c>
      <c r="D22302" t="s">
        <v>4</v>
      </c>
    </row>
    <row r="22303" spans="1:4" x14ac:dyDescent="0.2">
      <c r="A22303">
        <v>546266.71318840398</v>
      </c>
      <c r="B22303">
        <v>5350165.2390444102</v>
      </c>
      <c r="C22303">
        <v>40592</v>
      </c>
      <c r="D22303" t="s">
        <v>4</v>
      </c>
    </row>
    <row r="22304" spans="1:4" x14ac:dyDescent="0.2">
      <c r="A22304">
        <v>546188.22388501698</v>
      </c>
      <c r="B22304">
        <v>5350165.1624575797</v>
      </c>
      <c r="C22304">
        <v>19164</v>
      </c>
      <c r="D22304" t="s">
        <v>4</v>
      </c>
    </row>
    <row r="22305" spans="1:4" x14ac:dyDescent="0.2">
      <c r="A22305">
        <v>546517.47338121105</v>
      </c>
      <c r="B22305">
        <v>5350164.8500187099</v>
      </c>
      <c r="C22305">
        <v>33831</v>
      </c>
      <c r="D22305" t="s">
        <v>4</v>
      </c>
    </row>
    <row r="22306" spans="1:4" x14ac:dyDescent="0.2">
      <c r="A22306">
        <v>545519.318224277</v>
      </c>
      <c r="B22306">
        <v>5350164.6516065998</v>
      </c>
      <c r="C22306">
        <v>35208</v>
      </c>
      <c r="D22306" t="s">
        <v>4</v>
      </c>
    </row>
    <row r="22307" spans="1:4" x14ac:dyDescent="0.2">
      <c r="A22307">
        <v>545664.19581274805</v>
      </c>
      <c r="B22307">
        <v>5350164.6225789804</v>
      </c>
      <c r="C22307">
        <v>12895</v>
      </c>
      <c r="D22307" t="s">
        <v>4</v>
      </c>
    </row>
    <row r="22308" spans="1:4" x14ac:dyDescent="0.2">
      <c r="A22308">
        <v>546010.28487618698</v>
      </c>
      <c r="B22308">
        <v>5350164.3464637296</v>
      </c>
      <c r="C22308">
        <v>37916</v>
      </c>
      <c r="D22308" t="s">
        <v>4</v>
      </c>
    </row>
    <row r="22309" spans="1:4" x14ac:dyDescent="0.2">
      <c r="A22309">
        <v>545551.75358724198</v>
      </c>
      <c r="B22309">
        <v>5350164.3301178003</v>
      </c>
      <c r="C22309">
        <v>22258</v>
      </c>
      <c r="D22309" t="s">
        <v>4</v>
      </c>
    </row>
    <row r="22310" spans="1:4" x14ac:dyDescent="0.2">
      <c r="A22310">
        <v>545421.53724004806</v>
      </c>
      <c r="B22310">
        <v>5350163.9916177699</v>
      </c>
      <c r="C22310">
        <v>27045</v>
      </c>
      <c r="D22310" t="s">
        <v>4</v>
      </c>
    </row>
    <row r="22311" spans="1:4" x14ac:dyDescent="0.2">
      <c r="A22311">
        <v>545593.10773257597</v>
      </c>
      <c r="B22311">
        <v>5350163.9810166899</v>
      </c>
      <c r="C22311">
        <v>12877</v>
      </c>
      <c r="D22311" t="s">
        <v>4</v>
      </c>
    </row>
    <row r="22312" spans="1:4" x14ac:dyDescent="0.2">
      <c r="A22312">
        <v>545886.81008102198</v>
      </c>
      <c r="B22312">
        <v>5350163.5391643904</v>
      </c>
      <c r="C22312">
        <v>33225</v>
      </c>
      <c r="D22312" t="s">
        <v>4</v>
      </c>
    </row>
    <row r="22313" spans="1:4" x14ac:dyDescent="0.2">
      <c r="A22313">
        <v>547073.92691720906</v>
      </c>
      <c r="B22313">
        <v>5350163.4023657404</v>
      </c>
      <c r="C22313">
        <v>38432</v>
      </c>
      <c r="D22313" t="s">
        <v>4</v>
      </c>
    </row>
    <row r="22314" spans="1:4" x14ac:dyDescent="0.2">
      <c r="A22314">
        <v>545951.24760931695</v>
      </c>
      <c r="B22314">
        <v>5350163.2172687203</v>
      </c>
      <c r="C22314">
        <v>12869</v>
      </c>
      <c r="D22314" t="s">
        <v>4</v>
      </c>
    </row>
    <row r="22315" spans="1:4" x14ac:dyDescent="0.2">
      <c r="A22315">
        <v>545654.39917786804</v>
      </c>
      <c r="B22315">
        <v>5350163.1271800604</v>
      </c>
      <c r="C22315">
        <v>22259</v>
      </c>
      <c r="D22315" t="s">
        <v>4</v>
      </c>
    </row>
    <row r="22316" spans="1:4" x14ac:dyDescent="0.2">
      <c r="A22316">
        <v>545790.27033915301</v>
      </c>
      <c r="B22316">
        <v>5350163.0536468402</v>
      </c>
      <c r="C22316">
        <v>22264</v>
      </c>
      <c r="D22316" t="s">
        <v>4</v>
      </c>
    </row>
    <row r="22317" spans="1:4" x14ac:dyDescent="0.2">
      <c r="A22317">
        <v>545583.39714158699</v>
      </c>
      <c r="B22317">
        <v>5350162.7372035803</v>
      </c>
      <c r="C22317">
        <v>22255</v>
      </c>
      <c r="D22317" t="s">
        <v>4</v>
      </c>
    </row>
    <row r="22318" spans="1:4" x14ac:dyDescent="0.2">
      <c r="A22318">
        <v>547339.27145104401</v>
      </c>
      <c r="B22318">
        <v>5350162.7132524904</v>
      </c>
      <c r="C22318">
        <v>24120</v>
      </c>
      <c r="D22318" t="s">
        <v>4</v>
      </c>
    </row>
    <row r="22319" spans="1:4" x14ac:dyDescent="0.2">
      <c r="A22319">
        <v>546289.58831886796</v>
      </c>
      <c r="B22319">
        <v>5350162.5253299503</v>
      </c>
      <c r="C22319">
        <v>38093</v>
      </c>
      <c r="D22319" t="s">
        <v>4</v>
      </c>
    </row>
    <row r="22320" spans="1:4" x14ac:dyDescent="0.2">
      <c r="A22320">
        <v>545345.28766470996</v>
      </c>
      <c r="B22320">
        <v>5350162.3447990501</v>
      </c>
      <c r="C22320">
        <v>12880</v>
      </c>
      <c r="D22320" t="s">
        <v>4</v>
      </c>
    </row>
    <row r="22321" spans="1:4" x14ac:dyDescent="0.2">
      <c r="A22321">
        <v>545297.47210058698</v>
      </c>
      <c r="B22321">
        <v>5350162.1528386697</v>
      </c>
      <c r="C22321">
        <v>12878</v>
      </c>
      <c r="D22321" t="s">
        <v>4</v>
      </c>
    </row>
    <row r="22322" spans="1:4" x14ac:dyDescent="0.2">
      <c r="A22322">
        <v>547419.67197813897</v>
      </c>
      <c r="B22322">
        <v>5350162.1149266604</v>
      </c>
      <c r="C22322">
        <v>33938</v>
      </c>
      <c r="D22322" t="s">
        <v>4</v>
      </c>
    </row>
    <row r="22323" spans="1:4" x14ac:dyDescent="0.2">
      <c r="A22323">
        <v>547065.06656092801</v>
      </c>
      <c r="B22323">
        <v>5350162.05064133</v>
      </c>
      <c r="C22323">
        <v>39233</v>
      </c>
      <c r="D22323" t="s">
        <v>4</v>
      </c>
    </row>
    <row r="22324" spans="1:4" x14ac:dyDescent="0.2">
      <c r="A22324">
        <v>546235.28604388703</v>
      </c>
      <c r="B22324">
        <v>5350162.0470965104</v>
      </c>
      <c r="C22324">
        <v>38092</v>
      </c>
      <c r="D22324" t="s">
        <v>4</v>
      </c>
    </row>
    <row r="22325" spans="1:4" x14ac:dyDescent="0.2">
      <c r="A22325">
        <v>545602.34752428299</v>
      </c>
      <c r="B22325">
        <v>5350162.0016103303</v>
      </c>
      <c r="C22325">
        <v>108</v>
      </c>
      <c r="D22325" t="s">
        <v>4</v>
      </c>
    </row>
    <row r="22326" spans="1:4" x14ac:dyDescent="0.2">
      <c r="A22326">
        <v>545439.67550171295</v>
      </c>
      <c r="B22326">
        <v>5350161.8146592202</v>
      </c>
      <c r="C22326">
        <v>12865</v>
      </c>
      <c r="D22326" t="s">
        <v>4</v>
      </c>
    </row>
    <row r="22327" spans="1:4" x14ac:dyDescent="0.2">
      <c r="A22327">
        <v>545613.93023697601</v>
      </c>
      <c r="B22327">
        <v>5350161.5870948201</v>
      </c>
      <c r="C22327">
        <v>12875</v>
      </c>
      <c r="D22327" t="s">
        <v>4</v>
      </c>
    </row>
    <row r="22328" spans="1:4" x14ac:dyDescent="0.2">
      <c r="A22328">
        <v>546698.67965192895</v>
      </c>
      <c r="B22328">
        <v>5350161.5239641797</v>
      </c>
      <c r="C22328">
        <v>6023</v>
      </c>
      <c r="D22328" t="s">
        <v>4</v>
      </c>
    </row>
    <row r="22329" spans="1:4" x14ac:dyDescent="0.2">
      <c r="A22329">
        <v>545318.22718837496</v>
      </c>
      <c r="B22329">
        <v>5350161.4567071004</v>
      </c>
      <c r="C22329">
        <v>12897</v>
      </c>
      <c r="D22329" t="s">
        <v>4</v>
      </c>
    </row>
    <row r="22330" spans="1:4" x14ac:dyDescent="0.2">
      <c r="A22330">
        <v>546660.42838675401</v>
      </c>
      <c r="B22330">
        <v>5350161.3978177998</v>
      </c>
      <c r="C22330">
        <v>23844</v>
      </c>
      <c r="D22330" t="s">
        <v>4</v>
      </c>
    </row>
    <row r="22331" spans="1:4" x14ac:dyDescent="0.2">
      <c r="A22331">
        <v>546138.78104771802</v>
      </c>
      <c r="B22331">
        <v>5350161.30718276</v>
      </c>
      <c r="C22331">
        <v>32081</v>
      </c>
      <c r="D22331" t="s">
        <v>4</v>
      </c>
    </row>
    <row r="22332" spans="1:4" x14ac:dyDescent="0.2">
      <c r="A22332">
        <v>546768.24394496903</v>
      </c>
      <c r="B22332">
        <v>5350161.2484180499</v>
      </c>
      <c r="C22332">
        <v>16710</v>
      </c>
      <c r="D22332" t="s">
        <v>4</v>
      </c>
    </row>
    <row r="22333" spans="1:4" x14ac:dyDescent="0.2">
      <c r="A22333">
        <v>545614.14409657998</v>
      </c>
      <c r="B22333">
        <v>5350161.0698853703</v>
      </c>
      <c r="C22333">
        <v>12874</v>
      </c>
      <c r="D22333" t="s">
        <v>4</v>
      </c>
    </row>
    <row r="22334" spans="1:4" x14ac:dyDescent="0.2">
      <c r="A22334">
        <v>545859.28594105504</v>
      </c>
      <c r="B22334">
        <v>5350160.9471202996</v>
      </c>
      <c r="C22334">
        <v>22250</v>
      </c>
      <c r="D22334" t="s">
        <v>4</v>
      </c>
    </row>
    <row r="22335" spans="1:4" x14ac:dyDescent="0.2">
      <c r="A22335">
        <v>545541.38410670997</v>
      </c>
      <c r="B22335">
        <v>5350160.7348261504</v>
      </c>
      <c r="C22335">
        <v>22211</v>
      </c>
      <c r="D22335" t="s">
        <v>4</v>
      </c>
    </row>
    <row r="22336" spans="1:4" x14ac:dyDescent="0.2">
      <c r="A22336">
        <v>545605.237841669</v>
      </c>
      <c r="B22336">
        <v>5350160.6280909702</v>
      </c>
      <c r="C22336">
        <v>109</v>
      </c>
      <c r="D22336" t="s">
        <v>4</v>
      </c>
    </row>
    <row r="22337" spans="1:4" x14ac:dyDescent="0.2">
      <c r="A22337">
        <v>547348.19742117799</v>
      </c>
      <c r="B22337">
        <v>5350160.36342772</v>
      </c>
      <c r="C22337">
        <v>28397</v>
      </c>
      <c r="D22337" t="s">
        <v>4</v>
      </c>
    </row>
    <row r="22338" spans="1:4" x14ac:dyDescent="0.2">
      <c r="A22338">
        <v>547318.06428087596</v>
      </c>
      <c r="B22338">
        <v>5350160.3527285596</v>
      </c>
      <c r="C22338">
        <v>39034</v>
      </c>
      <c r="D22338" t="s">
        <v>4</v>
      </c>
    </row>
    <row r="22339" spans="1:4" x14ac:dyDescent="0.2">
      <c r="A22339">
        <v>547562.02040841605</v>
      </c>
      <c r="B22339">
        <v>5350160.3145332504</v>
      </c>
      <c r="C22339">
        <v>37116</v>
      </c>
      <c r="D22339" t="s">
        <v>4</v>
      </c>
    </row>
    <row r="22340" spans="1:4" x14ac:dyDescent="0.2">
      <c r="A22340">
        <v>545307.18226236699</v>
      </c>
      <c r="B22340">
        <v>5350160.0803393796</v>
      </c>
      <c r="C22340">
        <v>12879</v>
      </c>
      <c r="D22340" t="s">
        <v>4</v>
      </c>
    </row>
    <row r="22341" spans="1:4" x14ac:dyDescent="0.2">
      <c r="A22341">
        <v>545604.89364477305</v>
      </c>
      <c r="B22341">
        <v>5350159.8140344396</v>
      </c>
      <c r="C22341">
        <v>12873</v>
      </c>
      <c r="D22341" t="s">
        <v>4</v>
      </c>
    </row>
    <row r="22342" spans="1:4" x14ac:dyDescent="0.2">
      <c r="A22342">
        <v>546603.63122831599</v>
      </c>
      <c r="B22342">
        <v>5350159.8118438199</v>
      </c>
      <c r="C22342">
        <v>28199</v>
      </c>
      <c r="D22342" t="s">
        <v>4</v>
      </c>
    </row>
    <row r="22343" spans="1:4" x14ac:dyDescent="0.2">
      <c r="A22343">
        <v>546793.14153634198</v>
      </c>
      <c r="B22343">
        <v>5350159.6467230897</v>
      </c>
      <c r="C22343">
        <v>16708</v>
      </c>
      <c r="D22343" t="s">
        <v>4</v>
      </c>
    </row>
    <row r="22344" spans="1:4" x14ac:dyDescent="0.2">
      <c r="A22344">
        <v>545315.24386117398</v>
      </c>
      <c r="B22344">
        <v>5350159.0791031905</v>
      </c>
      <c r="C22344">
        <v>22256</v>
      </c>
      <c r="D22344" t="s">
        <v>4</v>
      </c>
    </row>
    <row r="22345" spans="1:4" x14ac:dyDescent="0.2">
      <c r="A22345">
        <v>547349.60084750096</v>
      </c>
      <c r="B22345">
        <v>5350158.8628226398</v>
      </c>
      <c r="C22345">
        <v>17350</v>
      </c>
      <c r="D22345" t="s">
        <v>4</v>
      </c>
    </row>
    <row r="22346" spans="1:4" x14ac:dyDescent="0.2">
      <c r="A22346">
        <v>545745.07735766203</v>
      </c>
      <c r="B22346">
        <v>5350158.7730333703</v>
      </c>
      <c r="C22346">
        <v>12898</v>
      </c>
      <c r="D22346" t="s">
        <v>4</v>
      </c>
    </row>
    <row r="22347" spans="1:4" x14ac:dyDescent="0.2">
      <c r="A22347">
        <v>547408.52851318999</v>
      </c>
      <c r="B22347">
        <v>5350158.7448480399</v>
      </c>
      <c r="C22347">
        <v>38200</v>
      </c>
      <c r="D22347" t="s">
        <v>4</v>
      </c>
    </row>
    <row r="22348" spans="1:4" x14ac:dyDescent="0.2">
      <c r="A22348">
        <v>547258.20737060602</v>
      </c>
      <c r="B22348">
        <v>5350158.1963573499</v>
      </c>
      <c r="C22348">
        <v>41214</v>
      </c>
      <c r="D22348" t="s">
        <v>4</v>
      </c>
    </row>
    <row r="22349" spans="1:4" x14ac:dyDescent="0.2">
      <c r="A22349">
        <v>545348.26095783303</v>
      </c>
      <c r="B22349">
        <v>5350158.1780231399</v>
      </c>
      <c r="C22349">
        <v>12860</v>
      </c>
      <c r="D22349" t="s">
        <v>4</v>
      </c>
    </row>
    <row r="22350" spans="1:4" x14ac:dyDescent="0.2">
      <c r="A22350">
        <v>546722.48251882195</v>
      </c>
      <c r="B22350">
        <v>5350158.0614297902</v>
      </c>
      <c r="C22350">
        <v>16706</v>
      </c>
      <c r="D22350" t="s">
        <v>4</v>
      </c>
    </row>
    <row r="22351" spans="1:4" x14ac:dyDescent="0.2">
      <c r="A22351">
        <v>545546.47555210802</v>
      </c>
      <c r="B22351">
        <v>5350157.4697392303</v>
      </c>
      <c r="C22351">
        <v>12872</v>
      </c>
      <c r="D22351" t="s">
        <v>4</v>
      </c>
    </row>
    <row r="22352" spans="1:4" x14ac:dyDescent="0.2">
      <c r="A22352">
        <v>546512.55732816097</v>
      </c>
      <c r="B22352">
        <v>5350157.3396169404</v>
      </c>
      <c r="C22352">
        <v>35657</v>
      </c>
      <c r="D22352" t="s">
        <v>4</v>
      </c>
    </row>
    <row r="22353" spans="1:4" x14ac:dyDescent="0.2">
      <c r="A22353">
        <v>546563.07738669496</v>
      </c>
      <c r="B22353">
        <v>5350157.10542366</v>
      </c>
      <c r="C22353">
        <v>33833</v>
      </c>
      <c r="D22353" t="s">
        <v>4</v>
      </c>
    </row>
    <row r="22354" spans="1:4" x14ac:dyDescent="0.2">
      <c r="A22354">
        <v>546721.89994262496</v>
      </c>
      <c r="B22354">
        <v>5350157.0216924101</v>
      </c>
      <c r="C22354">
        <v>38993</v>
      </c>
      <c r="D22354" t="s">
        <v>4</v>
      </c>
    </row>
    <row r="22355" spans="1:4" x14ac:dyDescent="0.2">
      <c r="A22355">
        <v>545650.35603973805</v>
      </c>
      <c r="B22355">
        <v>5350156.7576383604</v>
      </c>
      <c r="C22355">
        <v>27048</v>
      </c>
      <c r="D22355" t="s">
        <v>4</v>
      </c>
    </row>
    <row r="22356" spans="1:4" x14ac:dyDescent="0.2">
      <c r="A22356">
        <v>545345.57616017305</v>
      </c>
      <c r="B22356">
        <v>5350156.5811755797</v>
      </c>
      <c r="C22356">
        <v>12855</v>
      </c>
      <c r="D22356" t="s">
        <v>4</v>
      </c>
    </row>
    <row r="22357" spans="1:4" x14ac:dyDescent="0.2">
      <c r="A22357">
        <v>547211.77138624701</v>
      </c>
      <c r="B22357">
        <v>5350156.5343970899</v>
      </c>
      <c r="C22357">
        <v>41502</v>
      </c>
      <c r="D22357" t="s">
        <v>4</v>
      </c>
    </row>
    <row r="22358" spans="1:4" x14ac:dyDescent="0.2">
      <c r="A22358">
        <v>546271.00291370205</v>
      </c>
      <c r="B22358">
        <v>5350156.4369674399</v>
      </c>
      <c r="C22358">
        <v>40177</v>
      </c>
      <c r="D22358" t="s">
        <v>4</v>
      </c>
    </row>
    <row r="22359" spans="1:4" x14ac:dyDescent="0.2">
      <c r="A22359">
        <v>547399.03055751405</v>
      </c>
      <c r="B22359">
        <v>5350156.3767190501</v>
      </c>
      <c r="C22359">
        <v>37117</v>
      </c>
      <c r="D22359" t="s">
        <v>4</v>
      </c>
    </row>
    <row r="22360" spans="1:4" x14ac:dyDescent="0.2">
      <c r="A22360">
        <v>546701.11525612895</v>
      </c>
      <c r="B22360">
        <v>5350156.33902827</v>
      </c>
      <c r="C22360">
        <v>28193</v>
      </c>
      <c r="D22360" t="s">
        <v>4</v>
      </c>
    </row>
    <row r="22361" spans="1:4" x14ac:dyDescent="0.2">
      <c r="A22361">
        <v>545315.23424396606</v>
      </c>
      <c r="B22361">
        <v>5350156.3281864598</v>
      </c>
      <c r="C22361">
        <v>27040</v>
      </c>
      <c r="D22361" t="s">
        <v>4</v>
      </c>
    </row>
    <row r="22362" spans="1:4" x14ac:dyDescent="0.2">
      <c r="A22362">
        <v>546004.62060970103</v>
      </c>
      <c r="B22362">
        <v>5350156.2368121501</v>
      </c>
      <c r="C22362">
        <v>38824</v>
      </c>
      <c r="D22362" t="s">
        <v>4</v>
      </c>
    </row>
    <row r="22363" spans="1:4" x14ac:dyDescent="0.2">
      <c r="A22363">
        <v>545515.66811769805</v>
      </c>
      <c r="B22363">
        <v>5350156.1334272996</v>
      </c>
      <c r="C22363">
        <v>33223</v>
      </c>
      <c r="D22363" t="s">
        <v>4</v>
      </c>
    </row>
    <row r="22364" spans="1:4" x14ac:dyDescent="0.2">
      <c r="A22364">
        <v>546673.11980358395</v>
      </c>
      <c r="B22364">
        <v>5350155.99964986</v>
      </c>
      <c r="C22364">
        <v>38138</v>
      </c>
      <c r="D22364" t="s">
        <v>4</v>
      </c>
    </row>
    <row r="22365" spans="1:4" x14ac:dyDescent="0.2">
      <c r="A22365">
        <v>545336.095368232</v>
      </c>
      <c r="B22365">
        <v>5350155.7793095</v>
      </c>
      <c r="C22365">
        <v>12853</v>
      </c>
      <c r="D22365" t="s">
        <v>4</v>
      </c>
    </row>
    <row r="22366" spans="1:4" x14ac:dyDescent="0.2">
      <c r="A22366">
        <v>546729.30673032498</v>
      </c>
      <c r="B22366">
        <v>5350155.7629128303</v>
      </c>
      <c r="C22366">
        <v>16705</v>
      </c>
      <c r="D22366" t="s">
        <v>4</v>
      </c>
    </row>
    <row r="22367" spans="1:4" x14ac:dyDescent="0.2">
      <c r="A22367">
        <v>545992.36171750899</v>
      </c>
      <c r="B22367">
        <v>5350155.1406145301</v>
      </c>
      <c r="C22367">
        <v>12870</v>
      </c>
      <c r="D22367" t="s">
        <v>4</v>
      </c>
    </row>
    <row r="22368" spans="1:4" x14ac:dyDescent="0.2">
      <c r="A22368">
        <v>545890.097334338</v>
      </c>
      <c r="B22368">
        <v>5350154.6311487602</v>
      </c>
      <c r="C22368">
        <v>35209</v>
      </c>
      <c r="D22368" t="s">
        <v>4</v>
      </c>
    </row>
    <row r="22369" spans="1:4" x14ac:dyDescent="0.2">
      <c r="A22369">
        <v>546285.25203598896</v>
      </c>
      <c r="B22369">
        <v>5350154.0345371002</v>
      </c>
      <c r="C22369">
        <v>38962</v>
      </c>
      <c r="D22369" t="s">
        <v>4</v>
      </c>
    </row>
    <row r="22370" spans="1:4" x14ac:dyDescent="0.2">
      <c r="A22370">
        <v>545948.828419748</v>
      </c>
      <c r="B22370">
        <v>5350154.0298860399</v>
      </c>
      <c r="C22370">
        <v>12868</v>
      </c>
      <c r="D22370" t="s">
        <v>4</v>
      </c>
    </row>
    <row r="22371" spans="1:4" x14ac:dyDescent="0.2">
      <c r="A22371">
        <v>545852.68827910896</v>
      </c>
      <c r="B22371">
        <v>5350153.9530876996</v>
      </c>
      <c r="C22371">
        <v>12851</v>
      </c>
      <c r="D22371" t="s">
        <v>4</v>
      </c>
    </row>
    <row r="22372" spans="1:4" x14ac:dyDescent="0.2">
      <c r="A22372">
        <v>547389.66991716903</v>
      </c>
      <c r="B22372">
        <v>5350153.9450931801</v>
      </c>
      <c r="C22372">
        <v>35745</v>
      </c>
      <c r="D22372" t="s">
        <v>4</v>
      </c>
    </row>
    <row r="22373" spans="1:4" x14ac:dyDescent="0.2">
      <c r="A22373">
        <v>547219.24735486298</v>
      </c>
      <c r="B22373">
        <v>5350153.5450509703</v>
      </c>
      <c r="C22373">
        <v>41691</v>
      </c>
      <c r="D22373" t="s">
        <v>4</v>
      </c>
    </row>
    <row r="22374" spans="1:4" x14ac:dyDescent="0.2">
      <c r="A22374">
        <v>545950.59681147104</v>
      </c>
      <c r="B22374">
        <v>5350153.4842111198</v>
      </c>
      <c r="C22374">
        <v>35207</v>
      </c>
      <c r="D22374" t="s">
        <v>4</v>
      </c>
    </row>
    <row r="22375" spans="1:4" x14ac:dyDescent="0.2">
      <c r="A22375">
        <v>546230.31342607294</v>
      </c>
      <c r="B22375">
        <v>5350153.4563072296</v>
      </c>
      <c r="C22375">
        <v>36978</v>
      </c>
      <c r="D22375" t="s">
        <v>4</v>
      </c>
    </row>
    <row r="22376" spans="1:4" x14ac:dyDescent="0.2">
      <c r="A22376">
        <v>545549.23262842104</v>
      </c>
      <c r="B22376">
        <v>5350153.4070921596</v>
      </c>
      <c r="C22376">
        <v>12746</v>
      </c>
      <c r="D22376" t="s">
        <v>4</v>
      </c>
    </row>
    <row r="22377" spans="1:4" x14ac:dyDescent="0.2">
      <c r="A22377">
        <v>545443.886631837</v>
      </c>
      <c r="B22377">
        <v>5350153.1072120499</v>
      </c>
      <c r="C22377">
        <v>12864</v>
      </c>
      <c r="D22377" t="s">
        <v>4</v>
      </c>
    </row>
    <row r="22378" spans="1:4" x14ac:dyDescent="0.2">
      <c r="A22378">
        <v>545947.75300927495</v>
      </c>
      <c r="B22378">
        <v>5350153.00528959</v>
      </c>
      <c r="C22378">
        <v>30589</v>
      </c>
      <c r="D22378" t="s">
        <v>4</v>
      </c>
    </row>
    <row r="22379" spans="1:4" x14ac:dyDescent="0.2">
      <c r="A22379">
        <v>545443.59551966505</v>
      </c>
      <c r="B22379">
        <v>5350152.8660266204</v>
      </c>
      <c r="C22379">
        <v>12843</v>
      </c>
      <c r="D22379" t="s">
        <v>4</v>
      </c>
    </row>
    <row r="22380" spans="1:4" x14ac:dyDescent="0.2">
      <c r="A22380">
        <v>547419.37548927905</v>
      </c>
      <c r="B22380">
        <v>5350152.6271506799</v>
      </c>
      <c r="C22380">
        <v>31572</v>
      </c>
      <c r="D22380" t="s">
        <v>4</v>
      </c>
    </row>
    <row r="22381" spans="1:4" x14ac:dyDescent="0.2">
      <c r="A22381">
        <v>546660.54935174098</v>
      </c>
      <c r="B22381">
        <v>5350152.3893869696</v>
      </c>
      <c r="C22381">
        <v>16703</v>
      </c>
      <c r="D22381" t="s">
        <v>4</v>
      </c>
    </row>
    <row r="22382" spans="1:4" x14ac:dyDescent="0.2">
      <c r="A22382">
        <v>545444.92994204501</v>
      </c>
      <c r="B22382">
        <v>5350152.3665797496</v>
      </c>
      <c r="C22382">
        <v>12863</v>
      </c>
      <c r="D22382" t="s">
        <v>4</v>
      </c>
    </row>
    <row r="22383" spans="1:4" x14ac:dyDescent="0.2">
      <c r="A22383">
        <v>546598.35286159301</v>
      </c>
      <c r="B22383">
        <v>5350151.9348438103</v>
      </c>
      <c r="C22383">
        <v>31427</v>
      </c>
      <c r="D22383" t="s">
        <v>4</v>
      </c>
    </row>
    <row r="22384" spans="1:4" x14ac:dyDescent="0.2">
      <c r="A22384">
        <v>547556.85398905596</v>
      </c>
      <c r="B22384">
        <v>5350151.8383296896</v>
      </c>
      <c r="C22384">
        <v>35744</v>
      </c>
      <c r="D22384" t="s">
        <v>4</v>
      </c>
    </row>
    <row r="22385" spans="1:4" x14ac:dyDescent="0.2">
      <c r="A22385">
        <v>547321.44945779606</v>
      </c>
      <c r="B22385">
        <v>5350151.5687006703</v>
      </c>
      <c r="C22385">
        <v>38198</v>
      </c>
      <c r="D22385" t="s">
        <v>4</v>
      </c>
    </row>
    <row r="22386" spans="1:4" x14ac:dyDescent="0.2">
      <c r="A22386">
        <v>546137.38587615103</v>
      </c>
      <c r="B22386">
        <v>5350151.46346155</v>
      </c>
      <c r="C22386">
        <v>34327</v>
      </c>
      <c r="D22386" t="s">
        <v>4</v>
      </c>
    </row>
    <row r="22387" spans="1:4" x14ac:dyDescent="0.2">
      <c r="A22387">
        <v>546001.26448956702</v>
      </c>
      <c r="B22387">
        <v>5350151.4564519497</v>
      </c>
      <c r="C22387">
        <v>12861</v>
      </c>
      <c r="D22387" t="s">
        <v>4</v>
      </c>
    </row>
    <row r="22388" spans="1:4" x14ac:dyDescent="0.2">
      <c r="A22388">
        <v>546001.19808917004</v>
      </c>
      <c r="B22388">
        <v>5350151.4494449003</v>
      </c>
      <c r="C22388">
        <v>12871</v>
      </c>
      <c r="D22388" t="s">
        <v>4</v>
      </c>
    </row>
    <row r="22389" spans="1:4" x14ac:dyDescent="0.2">
      <c r="A22389">
        <v>545738.73367898399</v>
      </c>
      <c r="B22389">
        <v>5350151.3415981596</v>
      </c>
      <c r="C22389">
        <v>22260</v>
      </c>
      <c r="D22389" t="s">
        <v>4</v>
      </c>
    </row>
    <row r="22390" spans="1:4" x14ac:dyDescent="0.2">
      <c r="A22390">
        <v>547226.80213342304</v>
      </c>
      <c r="B22390">
        <v>5350150.8307496896</v>
      </c>
      <c r="C22390">
        <v>41853</v>
      </c>
      <c r="D22390" t="s">
        <v>4</v>
      </c>
    </row>
    <row r="22391" spans="1:4" x14ac:dyDescent="0.2">
      <c r="A22391">
        <v>545546.94572727499</v>
      </c>
      <c r="B22391">
        <v>5350150.7574734399</v>
      </c>
      <c r="C22391">
        <v>12841</v>
      </c>
      <c r="D22391" t="s">
        <v>4</v>
      </c>
    </row>
    <row r="22392" spans="1:4" x14ac:dyDescent="0.2">
      <c r="A22392">
        <v>546278.39041157905</v>
      </c>
      <c r="B22392">
        <v>5350150.62059025</v>
      </c>
      <c r="C22392">
        <v>39647</v>
      </c>
      <c r="D22392" t="s">
        <v>4</v>
      </c>
    </row>
    <row r="22393" spans="1:4" x14ac:dyDescent="0.2">
      <c r="A22393">
        <v>545486.42336198897</v>
      </c>
      <c r="B22393">
        <v>5350150.4666802101</v>
      </c>
      <c r="C22393">
        <v>12859</v>
      </c>
      <c r="D22393" t="s">
        <v>4</v>
      </c>
    </row>
    <row r="22394" spans="1:4" x14ac:dyDescent="0.2">
      <c r="A22394">
        <v>545509.78756266099</v>
      </c>
      <c r="B22394">
        <v>5350150.2881018398</v>
      </c>
      <c r="C22394">
        <v>30591</v>
      </c>
      <c r="D22394" t="s">
        <v>4</v>
      </c>
    </row>
    <row r="22395" spans="1:4" x14ac:dyDescent="0.2">
      <c r="A22395">
        <v>547204.58227962605</v>
      </c>
      <c r="B22395">
        <v>5350149.7880777996</v>
      </c>
      <c r="C22395">
        <v>41283</v>
      </c>
      <c r="D22395" t="s">
        <v>4</v>
      </c>
    </row>
    <row r="22396" spans="1:4" x14ac:dyDescent="0.2">
      <c r="A22396">
        <v>547352.91669735895</v>
      </c>
      <c r="B22396">
        <v>5350149.7299187602</v>
      </c>
      <c r="C22396">
        <v>17351</v>
      </c>
      <c r="D22396" t="s">
        <v>4</v>
      </c>
    </row>
    <row r="22397" spans="1:4" x14ac:dyDescent="0.2">
      <c r="A22397">
        <v>545477.32087597798</v>
      </c>
      <c r="B22397">
        <v>5350149.4604471801</v>
      </c>
      <c r="C22397">
        <v>12858</v>
      </c>
      <c r="D22397" t="s">
        <v>4</v>
      </c>
    </row>
    <row r="22398" spans="1:4" x14ac:dyDescent="0.2">
      <c r="A22398">
        <v>547382.404176065</v>
      </c>
      <c r="B22398">
        <v>5350149.3174547097</v>
      </c>
      <c r="C22398">
        <v>33940</v>
      </c>
      <c r="D22398" t="s">
        <v>4</v>
      </c>
    </row>
    <row r="22399" spans="1:4" x14ac:dyDescent="0.2">
      <c r="A22399">
        <v>546509.567434208</v>
      </c>
      <c r="B22399">
        <v>5350149.2858626302</v>
      </c>
      <c r="C22399">
        <v>37044</v>
      </c>
      <c r="D22399" t="s">
        <v>4</v>
      </c>
    </row>
    <row r="22400" spans="1:4" x14ac:dyDescent="0.2">
      <c r="A22400">
        <v>547254.79881943401</v>
      </c>
      <c r="B22400">
        <v>5350148.8414157201</v>
      </c>
      <c r="C22400">
        <v>40944</v>
      </c>
      <c r="D22400" t="s">
        <v>4</v>
      </c>
    </row>
    <row r="22401" spans="1:4" x14ac:dyDescent="0.2">
      <c r="A22401">
        <v>546697.08889144706</v>
      </c>
      <c r="B22401">
        <v>5350148.7500668103</v>
      </c>
      <c r="C22401">
        <v>23838</v>
      </c>
      <c r="D22401" t="s">
        <v>4</v>
      </c>
    </row>
    <row r="22402" spans="1:4" x14ac:dyDescent="0.2">
      <c r="A22402">
        <v>546734.65495565196</v>
      </c>
      <c r="B22402">
        <v>5350148.4699966898</v>
      </c>
      <c r="C22402">
        <v>16704</v>
      </c>
      <c r="D22402" t="s">
        <v>4</v>
      </c>
    </row>
    <row r="22403" spans="1:4" x14ac:dyDescent="0.2">
      <c r="A22403">
        <v>545959.00280791498</v>
      </c>
      <c r="B22403">
        <v>5350148.27125871</v>
      </c>
      <c r="C22403">
        <v>33221</v>
      </c>
      <c r="D22403" t="s">
        <v>4</v>
      </c>
    </row>
    <row r="22404" spans="1:4" x14ac:dyDescent="0.2">
      <c r="A22404">
        <v>546559.48563517595</v>
      </c>
      <c r="B22404">
        <v>5350147.7960922001</v>
      </c>
      <c r="C22404">
        <v>704</v>
      </c>
      <c r="D22404" t="s">
        <v>4</v>
      </c>
    </row>
    <row r="22405" spans="1:4" x14ac:dyDescent="0.2">
      <c r="A22405">
        <v>546652.71712584398</v>
      </c>
      <c r="B22405">
        <v>5350147.5788770197</v>
      </c>
      <c r="C22405">
        <v>16702</v>
      </c>
      <c r="D22405" t="s">
        <v>4</v>
      </c>
    </row>
    <row r="22406" spans="1:4" x14ac:dyDescent="0.2">
      <c r="A22406">
        <v>546719.55274181499</v>
      </c>
      <c r="B22406">
        <v>5350147.5234448202</v>
      </c>
      <c r="C22406">
        <v>38136</v>
      </c>
      <c r="D22406" t="s">
        <v>4</v>
      </c>
    </row>
    <row r="22407" spans="1:4" x14ac:dyDescent="0.2">
      <c r="A22407">
        <v>547372.63917524402</v>
      </c>
      <c r="B22407">
        <v>5350147.4818068696</v>
      </c>
      <c r="C22407">
        <v>31574</v>
      </c>
      <c r="D22407" t="s">
        <v>4</v>
      </c>
    </row>
    <row r="22408" spans="1:4" x14ac:dyDescent="0.2">
      <c r="A22408">
        <v>545556.98817610403</v>
      </c>
      <c r="B22408">
        <v>5350147.4242088702</v>
      </c>
      <c r="C22408">
        <v>12747</v>
      </c>
      <c r="D22408" t="s">
        <v>4</v>
      </c>
    </row>
    <row r="22409" spans="1:4" x14ac:dyDescent="0.2">
      <c r="A22409">
        <v>545650.10061108205</v>
      </c>
      <c r="B22409">
        <v>5350147.2244599704</v>
      </c>
      <c r="C22409">
        <v>30594</v>
      </c>
      <c r="D22409" t="s">
        <v>4</v>
      </c>
    </row>
    <row r="22410" spans="1:4" x14ac:dyDescent="0.2">
      <c r="A22410">
        <v>545345.66103756404</v>
      </c>
      <c r="B22410">
        <v>5350147.1539684497</v>
      </c>
      <c r="C22410">
        <v>12854</v>
      </c>
      <c r="D22410" t="s">
        <v>4</v>
      </c>
    </row>
    <row r="22411" spans="1:4" x14ac:dyDescent="0.2">
      <c r="A22411">
        <v>545940.25787722901</v>
      </c>
      <c r="B22411">
        <v>5350147.0664915601</v>
      </c>
      <c r="C22411">
        <v>27041</v>
      </c>
      <c r="D22411" t="s">
        <v>4</v>
      </c>
    </row>
    <row r="22412" spans="1:4" x14ac:dyDescent="0.2">
      <c r="A22412">
        <v>546674.40380147495</v>
      </c>
      <c r="B22412">
        <v>5350146.7541154996</v>
      </c>
      <c r="C22412">
        <v>37040</v>
      </c>
      <c r="D22412" t="s">
        <v>4</v>
      </c>
    </row>
    <row r="22413" spans="1:4" x14ac:dyDescent="0.2">
      <c r="A22413">
        <v>545494.61480926594</v>
      </c>
      <c r="B22413">
        <v>5350146.4204650102</v>
      </c>
      <c r="C22413">
        <v>22252</v>
      </c>
      <c r="D22413" t="s">
        <v>4</v>
      </c>
    </row>
    <row r="22414" spans="1:4" x14ac:dyDescent="0.2">
      <c r="A22414">
        <v>545315.19928416703</v>
      </c>
      <c r="B22414">
        <v>5350146.3282475704</v>
      </c>
      <c r="C22414">
        <v>22244</v>
      </c>
      <c r="D22414" t="s">
        <v>4</v>
      </c>
    </row>
    <row r="22415" spans="1:4" x14ac:dyDescent="0.2">
      <c r="A22415">
        <v>545338.42811718106</v>
      </c>
      <c r="B22415">
        <v>5350146.2288593203</v>
      </c>
      <c r="C22415">
        <v>12852</v>
      </c>
      <c r="D22415" t="s">
        <v>4</v>
      </c>
    </row>
    <row r="22416" spans="1:4" x14ac:dyDescent="0.2">
      <c r="A22416">
        <v>545847.08876546205</v>
      </c>
      <c r="B22416">
        <v>5350146.2138491599</v>
      </c>
      <c r="C22416">
        <v>12849</v>
      </c>
      <c r="D22416" t="s">
        <v>4</v>
      </c>
    </row>
    <row r="22417" spans="1:4" x14ac:dyDescent="0.2">
      <c r="A22417">
        <v>545847.53316954605</v>
      </c>
      <c r="B22417">
        <v>5350146.1036321102</v>
      </c>
      <c r="C22417">
        <v>12848</v>
      </c>
      <c r="D22417" t="s">
        <v>4</v>
      </c>
    </row>
    <row r="22418" spans="1:4" x14ac:dyDescent="0.2">
      <c r="A22418">
        <v>545931.06952395698</v>
      </c>
      <c r="B22418">
        <v>5350145.8915553503</v>
      </c>
      <c r="C22418">
        <v>22247</v>
      </c>
      <c r="D22418" t="s">
        <v>4</v>
      </c>
    </row>
    <row r="22419" spans="1:4" x14ac:dyDescent="0.2">
      <c r="A22419">
        <v>545696.82449598098</v>
      </c>
      <c r="B22419">
        <v>5350145.5241891099</v>
      </c>
      <c r="C22419">
        <v>12846</v>
      </c>
      <c r="D22419" t="s">
        <v>4</v>
      </c>
    </row>
    <row r="22420" spans="1:4" x14ac:dyDescent="0.2">
      <c r="A22420">
        <v>546666.17678132502</v>
      </c>
      <c r="B22420">
        <v>5350145.4040885596</v>
      </c>
      <c r="C22420">
        <v>35651</v>
      </c>
      <c r="D22420" t="s">
        <v>4</v>
      </c>
    </row>
    <row r="22421" spans="1:4" x14ac:dyDescent="0.2">
      <c r="A22421">
        <v>545437.86150833499</v>
      </c>
      <c r="B22421">
        <v>5350145.2934934404</v>
      </c>
      <c r="C22421">
        <v>12842</v>
      </c>
      <c r="D22421" t="s">
        <v>4</v>
      </c>
    </row>
    <row r="22422" spans="1:4" x14ac:dyDescent="0.2">
      <c r="A22422">
        <v>545730.93797627196</v>
      </c>
      <c r="B22422">
        <v>5350145.0840077298</v>
      </c>
      <c r="C22422">
        <v>27049</v>
      </c>
      <c r="D22422" t="s">
        <v>4</v>
      </c>
    </row>
    <row r="22423" spans="1:4" x14ac:dyDescent="0.2">
      <c r="A22423">
        <v>546226.33598915394</v>
      </c>
      <c r="B22423">
        <v>5350144.4082370698</v>
      </c>
      <c r="C22423">
        <v>35571</v>
      </c>
      <c r="D22423" t="s">
        <v>4</v>
      </c>
    </row>
    <row r="22424" spans="1:4" x14ac:dyDescent="0.2">
      <c r="A22424">
        <v>547551.05253593705</v>
      </c>
      <c r="B22424">
        <v>5350144.1183746401</v>
      </c>
      <c r="C22424">
        <v>33939</v>
      </c>
      <c r="D22424" t="s">
        <v>4</v>
      </c>
    </row>
    <row r="22425" spans="1:4" x14ac:dyDescent="0.2">
      <c r="A22425">
        <v>546893.45312583097</v>
      </c>
      <c r="B22425">
        <v>5350143.8299372597</v>
      </c>
      <c r="C22425">
        <v>40190</v>
      </c>
      <c r="D22425" t="s">
        <v>4</v>
      </c>
    </row>
    <row r="22426" spans="1:4" x14ac:dyDescent="0.2">
      <c r="A22426">
        <v>545503.60919083201</v>
      </c>
      <c r="B22426">
        <v>5350143.5278275805</v>
      </c>
      <c r="C22426">
        <v>27044</v>
      </c>
      <c r="D22426" t="s">
        <v>4</v>
      </c>
    </row>
    <row r="22427" spans="1:4" x14ac:dyDescent="0.2">
      <c r="A22427">
        <v>545642.76062957302</v>
      </c>
      <c r="B22427">
        <v>5350143.3327500997</v>
      </c>
      <c r="C22427">
        <v>33226</v>
      </c>
      <c r="D22427" t="s">
        <v>4</v>
      </c>
    </row>
    <row r="22428" spans="1:4" x14ac:dyDescent="0.2">
      <c r="A22428">
        <v>546133.18292309798</v>
      </c>
      <c r="B22428">
        <v>5350143.2584734401</v>
      </c>
      <c r="C22428">
        <v>36053</v>
      </c>
      <c r="D22428" t="s">
        <v>4</v>
      </c>
    </row>
    <row r="22429" spans="1:4" x14ac:dyDescent="0.2">
      <c r="A22429">
        <v>547420.56097599003</v>
      </c>
      <c r="B22429">
        <v>5350143.1420150297</v>
      </c>
      <c r="C22429">
        <v>28392</v>
      </c>
      <c r="D22429" t="s">
        <v>4</v>
      </c>
    </row>
    <row r="22430" spans="1:4" x14ac:dyDescent="0.2">
      <c r="A22430">
        <v>547324.17034764704</v>
      </c>
      <c r="B22430">
        <v>5350142.9639775902</v>
      </c>
      <c r="C22430">
        <v>37115</v>
      </c>
      <c r="D22430" t="s">
        <v>4</v>
      </c>
    </row>
    <row r="22431" spans="1:4" x14ac:dyDescent="0.2">
      <c r="A22431">
        <v>547199.33612737898</v>
      </c>
      <c r="B22431">
        <v>5350142.9623251902</v>
      </c>
      <c r="C22431">
        <v>41028</v>
      </c>
      <c r="D22431" t="s">
        <v>4</v>
      </c>
    </row>
    <row r="22432" spans="1:4" x14ac:dyDescent="0.2">
      <c r="A22432">
        <v>545541.01877698605</v>
      </c>
      <c r="B22432">
        <v>5350142.9615900302</v>
      </c>
      <c r="C22432">
        <v>12840</v>
      </c>
      <c r="D22432" t="s">
        <v>4</v>
      </c>
    </row>
    <row r="22433" spans="1:4" x14ac:dyDescent="0.2">
      <c r="A22433">
        <v>546596.52526189003</v>
      </c>
      <c r="B22433">
        <v>5350142.4127551103</v>
      </c>
      <c r="C22433">
        <v>33830</v>
      </c>
      <c r="D22433" t="s">
        <v>4</v>
      </c>
    </row>
    <row r="22434" spans="1:4" x14ac:dyDescent="0.2">
      <c r="A22434">
        <v>547364.28844452905</v>
      </c>
      <c r="B22434">
        <v>5350142.3583434997</v>
      </c>
      <c r="C22434">
        <v>28394</v>
      </c>
      <c r="D22434" t="s">
        <v>4</v>
      </c>
    </row>
    <row r="22435" spans="1:4" x14ac:dyDescent="0.2">
      <c r="A22435">
        <v>545796.61750519602</v>
      </c>
      <c r="B22435">
        <v>5350142.25217041</v>
      </c>
      <c r="C22435">
        <v>6545</v>
      </c>
      <c r="D22435" t="s">
        <v>4</v>
      </c>
    </row>
    <row r="22436" spans="1:4" x14ac:dyDescent="0.2">
      <c r="A22436">
        <v>546004.03075012402</v>
      </c>
      <c r="B22436">
        <v>5350142.1564013697</v>
      </c>
      <c r="C22436">
        <v>12862</v>
      </c>
      <c r="D22436" t="s">
        <v>4</v>
      </c>
    </row>
    <row r="22437" spans="1:4" x14ac:dyDescent="0.2">
      <c r="A22437">
        <v>545922.94280919502</v>
      </c>
      <c r="B22437">
        <v>5350141.8214680804</v>
      </c>
      <c r="C22437">
        <v>12836</v>
      </c>
      <c r="D22437" t="s">
        <v>4</v>
      </c>
    </row>
    <row r="22438" spans="1:4" x14ac:dyDescent="0.2">
      <c r="A22438">
        <v>545633.70291367301</v>
      </c>
      <c r="B22438">
        <v>5350141.7721611504</v>
      </c>
      <c r="C22438">
        <v>35210</v>
      </c>
      <c r="D22438" t="s">
        <v>4</v>
      </c>
    </row>
    <row r="22439" spans="1:4" x14ac:dyDescent="0.2">
      <c r="A22439">
        <v>546887.61346307094</v>
      </c>
      <c r="B22439">
        <v>5350141.7528728303</v>
      </c>
      <c r="C22439">
        <v>39668</v>
      </c>
      <c r="D22439" t="s">
        <v>4</v>
      </c>
    </row>
    <row r="22440" spans="1:4" x14ac:dyDescent="0.2">
      <c r="A22440">
        <v>546703.283896429</v>
      </c>
      <c r="B22440">
        <v>5350141.4590927698</v>
      </c>
      <c r="C22440">
        <v>16693</v>
      </c>
      <c r="D22440" t="s">
        <v>4</v>
      </c>
    </row>
    <row r="22441" spans="1:4" x14ac:dyDescent="0.2">
      <c r="A22441">
        <v>545562.24462715304</v>
      </c>
      <c r="B22441">
        <v>5350141.3291024202</v>
      </c>
      <c r="C22441">
        <v>288</v>
      </c>
      <c r="D22441" t="s">
        <v>4</v>
      </c>
    </row>
    <row r="22442" spans="1:4" x14ac:dyDescent="0.2">
      <c r="A22442">
        <v>545801.58227149094</v>
      </c>
      <c r="B22442">
        <v>5350141.21289274</v>
      </c>
      <c r="C22442">
        <v>33222</v>
      </c>
      <c r="D22442" t="s">
        <v>4</v>
      </c>
    </row>
    <row r="22443" spans="1:4" x14ac:dyDescent="0.2">
      <c r="A22443">
        <v>546556.76621840196</v>
      </c>
      <c r="B22443">
        <v>5350141.1806136398</v>
      </c>
      <c r="C22443">
        <v>705</v>
      </c>
      <c r="D22443" t="s">
        <v>4</v>
      </c>
    </row>
    <row r="22444" spans="1:4" x14ac:dyDescent="0.2">
      <c r="A22444">
        <v>545797.18449514499</v>
      </c>
      <c r="B22444">
        <v>5350141.1174942404</v>
      </c>
      <c r="C22444">
        <v>6546</v>
      </c>
      <c r="D22444" t="s">
        <v>4</v>
      </c>
    </row>
    <row r="22445" spans="1:4" x14ac:dyDescent="0.2">
      <c r="A22445">
        <v>547356.65669828898</v>
      </c>
      <c r="B22445">
        <v>5350140.9118663603</v>
      </c>
      <c r="C22445">
        <v>24117</v>
      </c>
      <c r="D22445" t="s">
        <v>4</v>
      </c>
    </row>
    <row r="22446" spans="1:4" x14ac:dyDescent="0.2">
      <c r="A22446">
        <v>545796.60640269599</v>
      </c>
      <c r="B22446">
        <v>5350140.8179568201</v>
      </c>
      <c r="C22446">
        <v>22246</v>
      </c>
      <c r="D22446" t="s">
        <v>4</v>
      </c>
    </row>
    <row r="22447" spans="1:4" x14ac:dyDescent="0.2">
      <c r="A22447">
        <v>547253.24422543996</v>
      </c>
      <c r="B22447">
        <v>5350140.3161764499</v>
      </c>
      <c r="C22447">
        <v>40622</v>
      </c>
      <c r="D22447" t="s">
        <v>4</v>
      </c>
    </row>
    <row r="22448" spans="1:4" x14ac:dyDescent="0.2">
      <c r="A22448">
        <v>546507.44950664602</v>
      </c>
      <c r="B22448">
        <v>5350140.0420853496</v>
      </c>
      <c r="C22448">
        <v>38141</v>
      </c>
      <c r="D22448" t="s">
        <v>4</v>
      </c>
    </row>
    <row r="22449" spans="1:4" x14ac:dyDescent="0.2">
      <c r="A22449">
        <v>546465.15732569899</v>
      </c>
      <c r="B22449">
        <v>5350139.8698219899</v>
      </c>
      <c r="C22449">
        <v>16696</v>
      </c>
      <c r="D22449" t="s">
        <v>4</v>
      </c>
    </row>
    <row r="22450" spans="1:4" x14ac:dyDescent="0.2">
      <c r="A22450">
        <v>545963.09321639803</v>
      </c>
      <c r="B22450">
        <v>5350139.7317042397</v>
      </c>
      <c r="C22450">
        <v>30587</v>
      </c>
      <c r="D22450" t="s">
        <v>4</v>
      </c>
    </row>
    <row r="22451" spans="1:4" x14ac:dyDescent="0.2">
      <c r="A22451">
        <v>545839.86845788895</v>
      </c>
      <c r="B22451">
        <v>5350139.62845496</v>
      </c>
      <c r="C22451">
        <v>12850</v>
      </c>
      <c r="D22451" t="s">
        <v>4</v>
      </c>
    </row>
    <row r="22452" spans="1:4" x14ac:dyDescent="0.2">
      <c r="A22452">
        <v>545560.60457285703</v>
      </c>
      <c r="B22452">
        <v>5350139.5541086895</v>
      </c>
      <c r="C22452">
        <v>287</v>
      </c>
      <c r="D22452" t="s">
        <v>4</v>
      </c>
    </row>
    <row r="22453" spans="1:4" x14ac:dyDescent="0.2">
      <c r="A22453">
        <v>546877.88431413297</v>
      </c>
      <c r="B22453">
        <v>5350139.5126938596</v>
      </c>
      <c r="C22453">
        <v>38995</v>
      </c>
      <c r="D22453" t="s">
        <v>4</v>
      </c>
    </row>
    <row r="22454" spans="1:4" x14ac:dyDescent="0.2">
      <c r="A22454">
        <v>545811.20053697797</v>
      </c>
      <c r="B22454">
        <v>5350139.3884021202</v>
      </c>
      <c r="C22454">
        <v>30590</v>
      </c>
      <c r="D22454" t="s">
        <v>4</v>
      </c>
    </row>
    <row r="22455" spans="1:4" x14ac:dyDescent="0.2">
      <c r="A22455">
        <v>545722.85538170498</v>
      </c>
      <c r="B22455">
        <v>5350139.2501560701</v>
      </c>
      <c r="C22455">
        <v>30595</v>
      </c>
      <c r="D22455" t="s">
        <v>4</v>
      </c>
    </row>
    <row r="22456" spans="1:4" x14ac:dyDescent="0.2">
      <c r="A22456">
        <v>546846.95791287301</v>
      </c>
      <c r="B22456">
        <v>5350139.1474672202</v>
      </c>
      <c r="C22456">
        <v>16694</v>
      </c>
      <c r="D22456" t="s">
        <v>4</v>
      </c>
    </row>
    <row r="22457" spans="1:4" x14ac:dyDescent="0.2">
      <c r="A22457">
        <v>546720.71931178798</v>
      </c>
      <c r="B22457">
        <v>5350137.9031406501</v>
      </c>
      <c r="C22457">
        <v>37038</v>
      </c>
      <c r="D22457" t="s">
        <v>4</v>
      </c>
    </row>
    <row r="22458" spans="1:4" x14ac:dyDescent="0.2">
      <c r="A22458">
        <v>546562.83898062701</v>
      </c>
      <c r="B22458">
        <v>5350137.5934442598</v>
      </c>
      <c r="C22458">
        <v>31424</v>
      </c>
      <c r="D22458" t="s">
        <v>4</v>
      </c>
    </row>
    <row r="22459" spans="1:4" x14ac:dyDescent="0.2">
      <c r="A22459">
        <v>545691.59612332005</v>
      </c>
      <c r="B22459">
        <v>5350137.4235681202</v>
      </c>
      <c r="C22459">
        <v>12847</v>
      </c>
      <c r="D22459" t="s">
        <v>4</v>
      </c>
    </row>
    <row r="22460" spans="1:4" x14ac:dyDescent="0.2">
      <c r="A22460">
        <v>545820.80364229204</v>
      </c>
      <c r="B22460">
        <v>5350137.1861604899</v>
      </c>
      <c r="C22460">
        <v>27043</v>
      </c>
      <c r="D22460" t="s">
        <v>4</v>
      </c>
    </row>
    <row r="22461" spans="1:4" x14ac:dyDescent="0.2">
      <c r="A22461">
        <v>545625.37489773298</v>
      </c>
      <c r="B22461">
        <v>5350136.6672836198</v>
      </c>
      <c r="C22461">
        <v>36730</v>
      </c>
      <c r="D22461" t="s">
        <v>4</v>
      </c>
    </row>
    <row r="22462" spans="1:4" x14ac:dyDescent="0.2">
      <c r="A22462">
        <v>545830.54977448005</v>
      </c>
      <c r="B22462">
        <v>5350136.4996199002</v>
      </c>
      <c r="C22462">
        <v>22249</v>
      </c>
      <c r="D22462" t="s">
        <v>4</v>
      </c>
    </row>
    <row r="22463" spans="1:4" x14ac:dyDescent="0.2">
      <c r="A22463">
        <v>546126.04344468098</v>
      </c>
      <c r="B22463">
        <v>5350136.4283133196</v>
      </c>
      <c r="C22463">
        <v>37366</v>
      </c>
      <c r="D22463" t="s">
        <v>4</v>
      </c>
    </row>
    <row r="22464" spans="1:4" x14ac:dyDescent="0.2">
      <c r="A22464">
        <v>545570.24436439702</v>
      </c>
      <c r="B22464">
        <v>5350136.3917520801</v>
      </c>
      <c r="C22464">
        <v>8741</v>
      </c>
      <c r="D22464" t="s">
        <v>4</v>
      </c>
    </row>
    <row r="22465" spans="1:4" x14ac:dyDescent="0.2">
      <c r="A22465">
        <v>545315.16432436905</v>
      </c>
      <c r="B22465">
        <v>5350136.3283086801</v>
      </c>
      <c r="C22465">
        <v>12831</v>
      </c>
      <c r="D22465" t="s">
        <v>4</v>
      </c>
    </row>
    <row r="22466" spans="1:4" x14ac:dyDescent="0.2">
      <c r="A22466">
        <v>547545.92636008002</v>
      </c>
      <c r="B22466">
        <v>5350136.2176258499</v>
      </c>
      <c r="C22466">
        <v>31573</v>
      </c>
      <c r="D22466" t="s">
        <v>4</v>
      </c>
    </row>
    <row r="22467" spans="1:4" x14ac:dyDescent="0.2">
      <c r="A22467">
        <v>545788.06512331904</v>
      </c>
      <c r="B22467">
        <v>5350136.2126565902</v>
      </c>
      <c r="C22467">
        <v>12834</v>
      </c>
      <c r="D22467" t="s">
        <v>4</v>
      </c>
    </row>
    <row r="22468" spans="1:4" x14ac:dyDescent="0.2">
      <c r="A22468">
        <v>546665.47961359797</v>
      </c>
      <c r="B22468">
        <v>5350135.9734727796</v>
      </c>
      <c r="C22468">
        <v>33826</v>
      </c>
      <c r="D22468" t="s">
        <v>4</v>
      </c>
    </row>
    <row r="22469" spans="1:4" x14ac:dyDescent="0.2">
      <c r="A22469">
        <v>545767.51091373595</v>
      </c>
      <c r="B22469">
        <v>5350135.5276384298</v>
      </c>
      <c r="C22469">
        <v>12838</v>
      </c>
      <c r="D22469" t="s">
        <v>4</v>
      </c>
    </row>
    <row r="22470" spans="1:4" x14ac:dyDescent="0.2">
      <c r="A22470">
        <v>546871.00983519095</v>
      </c>
      <c r="B22470">
        <v>5350135.4951721504</v>
      </c>
      <c r="C22470">
        <v>38139</v>
      </c>
      <c r="D22470" t="s">
        <v>4</v>
      </c>
    </row>
    <row r="22471" spans="1:4" x14ac:dyDescent="0.2">
      <c r="A22471">
        <v>546838.68958945305</v>
      </c>
      <c r="B22471">
        <v>5350135.3445168296</v>
      </c>
      <c r="C22471">
        <v>16695</v>
      </c>
      <c r="D22471" t="s">
        <v>4</v>
      </c>
    </row>
    <row r="22472" spans="1:4" x14ac:dyDescent="0.2">
      <c r="A22472">
        <v>545551.75621801999</v>
      </c>
      <c r="B22472">
        <v>5350135.1394796204</v>
      </c>
      <c r="C22472">
        <v>12837</v>
      </c>
      <c r="D22472" t="s">
        <v>4</v>
      </c>
    </row>
    <row r="22473" spans="1:4" x14ac:dyDescent="0.2">
      <c r="A22473">
        <v>547193.93427905696</v>
      </c>
      <c r="B22473">
        <v>5350135.0230590804</v>
      </c>
      <c r="C22473">
        <v>40723</v>
      </c>
      <c r="D22473" t="s">
        <v>4</v>
      </c>
    </row>
    <row r="22474" spans="1:4" x14ac:dyDescent="0.2">
      <c r="A22474">
        <v>545713.92709259398</v>
      </c>
      <c r="B22474">
        <v>5350134.7690619202</v>
      </c>
      <c r="C22474">
        <v>33227</v>
      </c>
      <c r="D22474" t="s">
        <v>4</v>
      </c>
    </row>
    <row r="22475" spans="1:4" x14ac:dyDescent="0.2">
      <c r="A22475">
        <v>546225.26196681405</v>
      </c>
      <c r="B22475">
        <v>5350134.6977708302</v>
      </c>
      <c r="C22475">
        <v>33711</v>
      </c>
      <c r="D22475" t="s">
        <v>4</v>
      </c>
    </row>
    <row r="22476" spans="1:4" x14ac:dyDescent="0.2">
      <c r="A22476">
        <v>547321.83988145005</v>
      </c>
      <c r="B22476">
        <v>5350134.25888409</v>
      </c>
      <c r="C22476">
        <v>35742</v>
      </c>
      <c r="D22476" t="s">
        <v>4</v>
      </c>
    </row>
    <row r="22477" spans="1:4" x14ac:dyDescent="0.2">
      <c r="A22477">
        <v>545917.62237100198</v>
      </c>
      <c r="B22477">
        <v>5350134.1904044896</v>
      </c>
      <c r="C22477">
        <v>12835</v>
      </c>
      <c r="D22477" t="s">
        <v>4</v>
      </c>
    </row>
    <row r="22478" spans="1:4" x14ac:dyDescent="0.2">
      <c r="A22478">
        <v>546106.69476441504</v>
      </c>
      <c r="B22478">
        <v>5350133.7569755996</v>
      </c>
      <c r="C22478">
        <v>39200</v>
      </c>
      <c r="D22478" t="s">
        <v>4</v>
      </c>
    </row>
    <row r="22479" spans="1:4" x14ac:dyDescent="0.2">
      <c r="A22479">
        <v>546116.59427422704</v>
      </c>
      <c r="B22479">
        <v>5350133.5440291204</v>
      </c>
      <c r="C22479">
        <v>38389</v>
      </c>
      <c r="D22479" t="s">
        <v>4</v>
      </c>
    </row>
    <row r="22480" spans="1:4" x14ac:dyDescent="0.2">
      <c r="A22480">
        <v>547421.17505374097</v>
      </c>
      <c r="B22480">
        <v>5350133.34605987</v>
      </c>
      <c r="C22480">
        <v>24115</v>
      </c>
      <c r="D22480" t="s">
        <v>4</v>
      </c>
    </row>
    <row r="22481" spans="1:4" x14ac:dyDescent="0.2">
      <c r="A22481">
        <v>546707.95430657396</v>
      </c>
      <c r="B22481">
        <v>5350133.1458285796</v>
      </c>
      <c r="C22481">
        <v>16692</v>
      </c>
      <c r="D22481" t="s">
        <v>4</v>
      </c>
    </row>
    <row r="22482" spans="1:4" x14ac:dyDescent="0.2">
      <c r="A22482">
        <v>546006.58377985703</v>
      </c>
      <c r="B22482">
        <v>5350133.1179106999</v>
      </c>
      <c r="C22482">
        <v>22253</v>
      </c>
      <c r="D22482" t="s">
        <v>4</v>
      </c>
    </row>
    <row r="22483" spans="1:4" x14ac:dyDescent="0.2">
      <c r="A22483">
        <v>545579.64321328502</v>
      </c>
      <c r="B22483">
        <v>5350133.0391514897</v>
      </c>
      <c r="C22483">
        <v>12772</v>
      </c>
      <c r="D22483" t="s">
        <v>4</v>
      </c>
    </row>
    <row r="22484" spans="1:4" x14ac:dyDescent="0.2">
      <c r="A22484">
        <v>546597.12141360901</v>
      </c>
      <c r="B22484">
        <v>5350132.9284990001</v>
      </c>
      <c r="C22484">
        <v>35656</v>
      </c>
      <c r="D22484" t="s">
        <v>4</v>
      </c>
    </row>
    <row r="22485" spans="1:4" x14ac:dyDescent="0.2">
      <c r="A22485">
        <v>545568.93779673695</v>
      </c>
      <c r="B22485">
        <v>5350132.8458501901</v>
      </c>
      <c r="C22485">
        <v>12826</v>
      </c>
      <c r="D22485" t="s">
        <v>4</v>
      </c>
    </row>
    <row r="22486" spans="1:4" x14ac:dyDescent="0.2">
      <c r="A22486">
        <v>545616.16247315402</v>
      </c>
      <c r="B22486">
        <v>5350132.8267922001</v>
      </c>
      <c r="C22486">
        <v>37913</v>
      </c>
      <c r="D22486" t="s">
        <v>4</v>
      </c>
    </row>
    <row r="22487" spans="1:4" x14ac:dyDescent="0.2">
      <c r="A22487">
        <v>546551.90098383999</v>
      </c>
      <c r="B22487">
        <v>5350132.5053203003</v>
      </c>
      <c r="C22487">
        <v>16699</v>
      </c>
      <c r="D22487" t="s">
        <v>4</v>
      </c>
    </row>
    <row r="22488" spans="1:4" x14ac:dyDescent="0.2">
      <c r="A22488">
        <v>545968.468241625</v>
      </c>
      <c r="B22488">
        <v>5350132.1826418303</v>
      </c>
      <c r="C22488">
        <v>27037</v>
      </c>
      <c r="D22488" t="s">
        <v>4</v>
      </c>
    </row>
    <row r="22489" spans="1:4" x14ac:dyDescent="0.2">
      <c r="A22489">
        <v>546502.46712103905</v>
      </c>
      <c r="B22489">
        <v>5350131.4066153103</v>
      </c>
      <c r="C22489">
        <v>38996</v>
      </c>
      <c r="D22489" t="s">
        <v>4</v>
      </c>
    </row>
    <row r="22490" spans="1:4" x14ac:dyDescent="0.2">
      <c r="A22490">
        <v>545774.90630381601</v>
      </c>
      <c r="B22490">
        <v>5350131.09191339</v>
      </c>
      <c r="C22490">
        <v>12839</v>
      </c>
      <c r="D22490" t="s">
        <v>4</v>
      </c>
    </row>
    <row r="22491" spans="1:4" x14ac:dyDescent="0.2">
      <c r="A22491">
        <v>547255.35056628799</v>
      </c>
      <c r="B22491">
        <v>5350130.8750924496</v>
      </c>
      <c r="C22491">
        <v>40213</v>
      </c>
      <c r="D22491" t="s">
        <v>4</v>
      </c>
    </row>
    <row r="22492" spans="1:4" x14ac:dyDescent="0.2">
      <c r="A22492">
        <v>546466.05423081398</v>
      </c>
      <c r="B22492">
        <v>5350130.7838242296</v>
      </c>
      <c r="C22492">
        <v>16697</v>
      </c>
      <c r="D22492" t="s">
        <v>4</v>
      </c>
    </row>
    <row r="22493" spans="1:4" x14ac:dyDescent="0.2">
      <c r="A22493">
        <v>545689.20661803498</v>
      </c>
      <c r="B22493">
        <v>5350130.5909888204</v>
      </c>
      <c r="C22493">
        <v>22248</v>
      </c>
      <c r="D22493" t="s">
        <v>4</v>
      </c>
    </row>
    <row r="22494" spans="1:4" x14ac:dyDescent="0.2">
      <c r="A22494">
        <v>546097.32278507401</v>
      </c>
      <c r="B22494">
        <v>5350130.5436253203</v>
      </c>
      <c r="C22494">
        <v>39838</v>
      </c>
      <c r="D22494" t="s">
        <v>4</v>
      </c>
    </row>
    <row r="22495" spans="1:4" x14ac:dyDescent="0.2">
      <c r="A22495">
        <v>545705.08775707602</v>
      </c>
      <c r="B22495">
        <v>5350130.39376463</v>
      </c>
      <c r="C22495">
        <v>35211</v>
      </c>
      <c r="D22495" t="s">
        <v>4</v>
      </c>
    </row>
    <row r="22496" spans="1:4" x14ac:dyDescent="0.2">
      <c r="A22496">
        <v>546773.57260439603</v>
      </c>
      <c r="B22496">
        <v>5350130.3533082604</v>
      </c>
      <c r="C22496">
        <v>28191</v>
      </c>
      <c r="D22496" t="s">
        <v>4</v>
      </c>
    </row>
    <row r="22497" spans="1:4" x14ac:dyDescent="0.2">
      <c r="A22497">
        <v>547313.29045745195</v>
      </c>
      <c r="B22497">
        <v>5350129.7539511202</v>
      </c>
      <c r="C22497">
        <v>33936</v>
      </c>
      <c r="D22497" t="s">
        <v>4</v>
      </c>
    </row>
    <row r="22498" spans="1:4" x14ac:dyDescent="0.2">
      <c r="A22498">
        <v>546830.590815312</v>
      </c>
      <c r="B22498">
        <v>5350129.5436731596</v>
      </c>
      <c r="C22498">
        <v>23839</v>
      </c>
      <c r="D22498" t="s">
        <v>4</v>
      </c>
    </row>
    <row r="22499" spans="1:4" x14ac:dyDescent="0.2">
      <c r="A22499">
        <v>545588.54755829799</v>
      </c>
      <c r="B22499">
        <v>5350128.9034441896</v>
      </c>
      <c r="C22499">
        <v>22228</v>
      </c>
      <c r="D22499" t="s">
        <v>4</v>
      </c>
    </row>
    <row r="22500" spans="1:4" x14ac:dyDescent="0.2">
      <c r="A22500">
        <v>547186.19890003698</v>
      </c>
      <c r="B22500">
        <v>5350128.8023025496</v>
      </c>
      <c r="C22500">
        <v>40348</v>
      </c>
      <c r="D22500" t="s">
        <v>4</v>
      </c>
    </row>
    <row r="22501" spans="1:4" x14ac:dyDescent="0.2">
      <c r="A22501">
        <v>546566.668223407</v>
      </c>
      <c r="B22501">
        <v>5350128.5878911503</v>
      </c>
      <c r="C22501">
        <v>28190</v>
      </c>
      <c r="D22501" t="s">
        <v>4</v>
      </c>
    </row>
    <row r="22502" spans="1:4" x14ac:dyDescent="0.2">
      <c r="A22502">
        <v>547539.90427754202</v>
      </c>
      <c r="B22502">
        <v>5350128.4474231098</v>
      </c>
      <c r="C22502">
        <v>28393</v>
      </c>
      <c r="D22502" t="s">
        <v>4</v>
      </c>
    </row>
    <row r="22503" spans="1:4" x14ac:dyDescent="0.2">
      <c r="A22503">
        <v>546722.32614863303</v>
      </c>
      <c r="B22503">
        <v>5350128.2284739297</v>
      </c>
      <c r="C22503">
        <v>35649</v>
      </c>
      <c r="D22503" t="s">
        <v>4</v>
      </c>
    </row>
    <row r="22504" spans="1:4" x14ac:dyDescent="0.2">
      <c r="A22504">
        <v>546081.91936719499</v>
      </c>
      <c r="B22504">
        <v>5350128.04313624</v>
      </c>
      <c r="C22504">
        <v>6183</v>
      </c>
      <c r="D22504" t="s">
        <v>4</v>
      </c>
    </row>
    <row r="22505" spans="1:4" x14ac:dyDescent="0.2">
      <c r="A22505">
        <v>545782.82671960595</v>
      </c>
      <c r="B22505">
        <v>5350127.9751690598</v>
      </c>
      <c r="C22505">
        <v>520</v>
      </c>
      <c r="D22505" t="s">
        <v>4</v>
      </c>
    </row>
    <row r="22506" spans="1:4" x14ac:dyDescent="0.2">
      <c r="A22506">
        <v>546081.99505292298</v>
      </c>
      <c r="B22506">
        <v>5350127.8859362602</v>
      </c>
      <c r="C22506">
        <v>6184</v>
      </c>
      <c r="D22506" t="s">
        <v>4</v>
      </c>
    </row>
    <row r="22507" spans="1:4" x14ac:dyDescent="0.2">
      <c r="A22507">
        <v>546589.40654693404</v>
      </c>
      <c r="B22507">
        <v>5350127.2828670004</v>
      </c>
      <c r="C22507">
        <v>37043</v>
      </c>
      <c r="D22507" t="s">
        <v>4</v>
      </c>
    </row>
    <row r="22508" spans="1:4" x14ac:dyDescent="0.2">
      <c r="A22508">
        <v>546088.38632094697</v>
      </c>
      <c r="B22508">
        <v>5350127.0976802101</v>
      </c>
      <c r="C22508">
        <v>40325</v>
      </c>
      <c r="D22508" t="s">
        <v>4</v>
      </c>
    </row>
    <row r="22509" spans="1:4" x14ac:dyDescent="0.2">
      <c r="A22509">
        <v>545697.46379075199</v>
      </c>
      <c r="B22509">
        <v>5350126.8310928801</v>
      </c>
      <c r="C22509">
        <v>27042</v>
      </c>
      <c r="D22509" t="s">
        <v>4</v>
      </c>
    </row>
    <row r="22510" spans="1:4" x14ac:dyDescent="0.2">
      <c r="A22510">
        <v>546008.373506765</v>
      </c>
      <c r="B22510">
        <v>5350126.7185295802</v>
      </c>
      <c r="C22510">
        <v>12832</v>
      </c>
      <c r="D22510" t="s">
        <v>4</v>
      </c>
    </row>
    <row r="22511" spans="1:4" x14ac:dyDescent="0.2">
      <c r="A22511">
        <v>546663.16865992302</v>
      </c>
      <c r="B22511">
        <v>5350126.6680308701</v>
      </c>
      <c r="C22511">
        <v>31421</v>
      </c>
      <c r="D22511" t="s">
        <v>4</v>
      </c>
    </row>
    <row r="22512" spans="1:4" x14ac:dyDescent="0.2">
      <c r="A22512">
        <v>545598.14183445997</v>
      </c>
      <c r="B22512">
        <v>5350126.5073717199</v>
      </c>
      <c r="C22512">
        <v>27029</v>
      </c>
      <c r="D22512" t="s">
        <v>4</v>
      </c>
    </row>
    <row r="22513" spans="1:4" x14ac:dyDescent="0.2">
      <c r="A22513">
        <v>546903.37848361302</v>
      </c>
      <c r="B22513">
        <v>5350126.4290944003</v>
      </c>
      <c r="C22513">
        <v>23837</v>
      </c>
      <c r="D22513" t="s">
        <v>4</v>
      </c>
    </row>
    <row r="22514" spans="1:4" x14ac:dyDescent="0.2">
      <c r="A22514">
        <v>545315.975832419</v>
      </c>
      <c r="B22514">
        <v>5350126.3663381198</v>
      </c>
      <c r="C22514">
        <v>12830</v>
      </c>
      <c r="D22514" t="s">
        <v>4</v>
      </c>
    </row>
    <row r="22515" spans="1:4" x14ac:dyDescent="0.2">
      <c r="A22515">
        <v>545698.382596832</v>
      </c>
      <c r="B22515">
        <v>5350126.3091796599</v>
      </c>
      <c r="C22515">
        <v>12828</v>
      </c>
      <c r="D22515" t="s">
        <v>4</v>
      </c>
    </row>
    <row r="22516" spans="1:4" x14ac:dyDescent="0.2">
      <c r="A22516">
        <v>545976.47461248306</v>
      </c>
      <c r="B22516">
        <v>5350126.2676645396</v>
      </c>
      <c r="C22516">
        <v>22240</v>
      </c>
      <c r="D22516" t="s">
        <v>4</v>
      </c>
    </row>
    <row r="22517" spans="1:4" x14ac:dyDescent="0.2">
      <c r="A22517">
        <v>547500.39604529296</v>
      </c>
      <c r="B22517">
        <v>5350126.2636440303</v>
      </c>
      <c r="C22517">
        <v>24071</v>
      </c>
      <c r="D22517" t="s">
        <v>4</v>
      </c>
    </row>
    <row r="22518" spans="1:4" x14ac:dyDescent="0.2">
      <c r="A22518">
        <v>546780.56638940598</v>
      </c>
      <c r="B22518">
        <v>5350126.2465718901</v>
      </c>
      <c r="C22518">
        <v>23835</v>
      </c>
      <c r="D22518" t="s">
        <v>4</v>
      </c>
    </row>
    <row r="22519" spans="1:4" x14ac:dyDescent="0.2">
      <c r="A22519">
        <v>547490.83703107201</v>
      </c>
      <c r="B22519">
        <v>5350126.0762311202</v>
      </c>
      <c r="C22519">
        <v>17262</v>
      </c>
      <c r="D22519" t="s">
        <v>4</v>
      </c>
    </row>
    <row r="22520" spans="1:4" x14ac:dyDescent="0.2">
      <c r="A22520">
        <v>546007.84728555602</v>
      </c>
      <c r="B22520">
        <v>5350126.04012571</v>
      </c>
      <c r="C22520">
        <v>22241</v>
      </c>
      <c r="D22520" t="s">
        <v>4</v>
      </c>
    </row>
    <row r="22521" spans="1:4" x14ac:dyDescent="0.2">
      <c r="A22521">
        <v>547466.74832269002</v>
      </c>
      <c r="B22521">
        <v>5350125.9709905004</v>
      </c>
      <c r="C22521">
        <v>33937</v>
      </c>
      <c r="D22521" t="s">
        <v>4</v>
      </c>
    </row>
    <row r="22522" spans="1:4" x14ac:dyDescent="0.2">
      <c r="A22522">
        <v>547509.57900421799</v>
      </c>
      <c r="B22522">
        <v>5350125.72367559</v>
      </c>
      <c r="C22522">
        <v>28356</v>
      </c>
      <c r="D22522" t="s">
        <v>4</v>
      </c>
    </row>
    <row r="22523" spans="1:4" x14ac:dyDescent="0.2">
      <c r="A22523">
        <v>546869.90538163402</v>
      </c>
      <c r="B22523">
        <v>5350125.7018690202</v>
      </c>
      <c r="C22523">
        <v>37041</v>
      </c>
      <c r="D22523" t="s">
        <v>4</v>
      </c>
    </row>
    <row r="22524" spans="1:4" x14ac:dyDescent="0.2">
      <c r="A22524">
        <v>547476.29225842899</v>
      </c>
      <c r="B22524">
        <v>5350125.5861063004</v>
      </c>
      <c r="C22524">
        <v>35743</v>
      </c>
      <c r="D22524" t="s">
        <v>4</v>
      </c>
    </row>
    <row r="22525" spans="1:4" x14ac:dyDescent="0.2">
      <c r="A22525">
        <v>546227.31218986097</v>
      </c>
      <c r="B22525">
        <v>5350124.9675785098</v>
      </c>
      <c r="C22525">
        <v>31269</v>
      </c>
      <c r="D22525" t="s">
        <v>4</v>
      </c>
    </row>
    <row r="22526" spans="1:4" x14ac:dyDescent="0.2">
      <c r="A22526">
        <v>547481.33400541497</v>
      </c>
      <c r="B22526">
        <v>5350124.7034983505</v>
      </c>
      <c r="C22526">
        <v>17261</v>
      </c>
      <c r="D22526" t="s">
        <v>4</v>
      </c>
    </row>
    <row r="22527" spans="1:4" x14ac:dyDescent="0.2">
      <c r="A22527">
        <v>546821.85974800098</v>
      </c>
      <c r="B22527">
        <v>5350124.6930052703</v>
      </c>
      <c r="C22527">
        <v>28194</v>
      </c>
      <c r="D22527" t="s">
        <v>4</v>
      </c>
    </row>
    <row r="22528" spans="1:4" x14ac:dyDescent="0.2">
      <c r="A22528">
        <v>547530.79372472304</v>
      </c>
      <c r="B22528">
        <v>5350124.5410430403</v>
      </c>
      <c r="C22528">
        <v>24116</v>
      </c>
      <c r="D22528" t="s">
        <v>4</v>
      </c>
    </row>
    <row r="22529" spans="1:4" x14ac:dyDescent="0.2">
      <c r="A22529">
        <v>547481.33674992702</v>
      </c>
      <c r="B22529">
        <v>5350124.4878208796</v>
      </c>
      <c r="C22529">
        <v>17349</v>
      </c>
      <c r="D22529" t="s">
        <v>4</v>
      </c>
    </row>
    <row r="22530" spans="1:4" x14ac:dyDescent="0.2">
      <c r="A22530">
        <v>545615.03483923001</v>
      </c>
      <c r="B22530">
        <v>5350123.5748525504</v>
      </c>
      <c r="C22530">
        <v>38823</v>
      </c>
      <c r="D22530" t="s">
        <v>4</v>
      </c>
    </row>
    <row r="22531" spans="1:4" x14ac:dyDescent="0.2">
      <c r="A22531">
        <v>545607.57282555604</v>
      </c>
      <c r="B22531">
        <v>5350123.5747260703</v>
      </c>
      <c r="C22531">
        <v>30580</v>
      </c>
      <c r="D22531" t="s">
        <v>4</v>
      </c>
    </row>
    <row r="22532" spans="1:4" x14ac:dyDescent="0.2">
      <c r="A22532">
        <v>547420.13208097895</v>
      </c>
      <c r="B22532">
        <v>5350123.5192810399</v>
      </c>
      <c r="C22532">
        <v>17346</v>
      </c>
      <c r="D22532" t="s">
        <v>4</v>
      </c>
    </row>
    <row r="22533" spans="1:4" x14ac:dyDescent="0.2">
      <c r="A22533">
        <v>546547.931017305</v>
      </c>
      <c r="B22533">
        <v>5350123.3699124297</v>
      </c>
      <c r="C22533">
        <v>23842</v>
      </c>
      <c r="D22533" t="s">
        <v>4</v>
      </c>
    </row>
    <row r="22534" spans="1:4" x14ac:dyDescent="0.2">
      <c r="A22534">
        <v>545568.47813896101</v>
      </c>
      <c r="B22534">
        <v>5350123.3045058297</v>
      </c>
      <c r="C22534">
        <v>12827</v>
      </c>
      <c r="D22534" t="s">
        <v>4</v>
      </c>
    </row>
    <row r="22535" spans="1:4" x14ac:dyDescent="0.2">
      <c r="A22535">
        <v>546014.07497357402</v>
      </c>
      <c r="B22535">
        <v>5350123.2974562095</v>
      </c>
      <c r="C22535">
        <v>12833</v>
      </c>
      <c r="D22535" t="s">
        <v>4</v>
      </c>
    </row>
    <row r="22536" spans="1:4" x14ac:dyDescent="0.2">
      <c r="A22536">
        <v>547648.02898983005</v>
      </c>
      <c r="B22536">
        <v>5350123.26558901</v>
      </c>
      <c r="C22536">
        <v>29251</v>
      </c>
      <c r="D22536" t="s">
        <v>4</v>
      </c>
    </row>
    <row r="22537" spans="1:4" x14ac:dyDescent="0.2">
      <c r="A22537">
        <v>545568.183854028</v>
      </c>
      <c r="B22537">
        <v>5350123.2327893199</v>
      </c>
      <c r="C22537">
        <v>12824</v>
      </c>
      <c r="D22537" t="s">
        <v>4</v>
      </c>
    </row>
    <row r="22538" spans="1:4" x14ac:dyDescent="0.2">
      <c r="A22538">
        <v>546497.14510620397</v>
      </c>
      <c r="B22538">
        <v>5350123.1154527096</v>
      </c>
      <c r="C22538">
        <v>39669</v>
      </c>
      <c r="D22538" t="s">
        <v>4</v>
      </c>
    </row>
    <row r="22539" spans="1:4" x14ac:dyDescent="0.2">
      <c r="A22539">
        <v>547260.58302837797</v>
      </c>
      <c r="B22539">
        <v>5350122.9428096097</v>
      </c>
      <c r="C22539">
        <v>39696</v>
      </c>
      <c r="D22539" t="s">
        <v>4</v>
      </c>
    </row>
    <row r="22540" spans="1:4" x14ac:dyDescent="0.2">
      <c r="A22540">
        <v>547457.454420186</v>
      </c>
      <c r="B22540">
        <v>5350122.7140864404</v>
      </c>
      <c r="C22540">
        <v>31571</v>
      </c>
      <c r="D22540" t="s">
        <v>4</v>
      </c>
    </row>
    <row r="22541" spans="1:4" x14ac:dyDescent="0.2">
      <c r="A22541">
        <v>545615.01726127602</v>
      </c>
      <c r="B22541">
        <v>5350122.65255416</v>
      </c>
      <c r="C22541">
        <v>12712</v>
      </c>
      <c r="D22541" t="s">
        <v>4</v>
      </c>
    </row>
    <row r="22542" spans="1:4" x14ac:dyDescent="0.2">
      <c r="A22542">
        <v>546861.15007301199</v>
      </c>
      <c r="B22542">
        <v>5350122.5925160004</v>
      </c>
      <c r="C22542">
        <v>35653</v>
      </c>
      <c r="D22542" t="s">
        <v>4</v>
      </c>
    </row>
    <row r="22543" spans="1:4" x14ac:dyDescent="0.2">
      <c r="A22543">
        <v>547178.95094077499</v>
      </c>
      <c r="B22543">
        <v>5350122.3063041698</v>
      </c>
      <c r="C22543">
        <v>39867</v>
      </c>
      <c r="D22543" t="s">
        <v>4</v>
      </c>
    </row>
    <row r="22544" spans="1:4" x14ac:dyDescent="0.2">
      <c r="A22544">
        <v>547521.39903634996</v>
      </c>
      <c r="B22544">
        <v>5350122.1169793298</v>
      </c>
      <c r="C22544">
        <v>17348</v>
      </c>
      <c r="D22544" t="s">
        <v>4</v>
      </c>
    </row>
    <row r="22545" spans="1:4" x14ac:dyDescent="0.2">
      <c r="A22545">
        <v>546074.69651717902</v>
      </c>
      <c r="B22545">
        <v>5350121.87095905</v>
      </c>
      <c r="C22545">
        <v>19138</v>
      </c>
      <c r="D22545" t="s">
        <v>4</v>
      </c>
    </row>
    <row r="22546" spans="1:4" x14ac:dyDescent="0.2">
      <c r="A22546">
        <v>547643.66359714197</v>
      </c>
      <c r="B22546">
        <v>5350121.8094005901</v>
      </c>
      <c r="C22546">
        <v>25198</v>
      </c>
      <c r="D22546" t="s">
        <v>4</v>
      </c>
    </row>
    <row r="22547" spans="1:4" x14ac:dyDescent="0.2">
      <c r="A22547">
        <v>547311.15674136905</v>
      </c>
      <c r="B22547">
        <v>5350121.5708542103</v>
      </c>
      <c r="C22547">
        <v>31570</v>
      </c>
      <c r="D22547" t="s">
        <v>4</v>
      </c>
    </row>
    <row r="22548" spans="1:4" x14ac:dyDescent="0.2">
      <c r="A22548">
        <v>546898.040896978</v>
      </c>
      <c r="B22548">
        <v>5350121.1045405604</v>
      </c>
      <c r="C22548">
        <v>16691</v>
      </c>
      <c r="D22548" t="s">
        <v>4</v>
      </c>
    </row>
    <row r="22549" spans="1:4" x14ac:dyDescent="0.2">
      <c r="A22549">
        <v>546465.49321420095</v>
      </c>
      <c r="B22549">
        <v>5350120.9918284398</v>
      </c>
      <c r="C22549">
        <v>23840</v>
      </c>
      <c r="D22549" t="s">
        <v>4</v>
      </c>
    </row>
    <row r="22550" spans="1:4" x14ac:dyDescent="0.2">
      <c r="A22550">
        <v>545780.01154155796</v>
      </c>
      <c r="B22550">
        <v>5350120.9660933502</v>
      </c>
      <c r="C22550">
        <v>519</v>
      </c>
      <c r="D22550" t="s">
        <v>4</v>
      </c>
    </row>
    <row r="22551" spans="1:4" x14ac:dyDescent="0.2">
      <c r="A22551">
        <v>546572.47610245296</v>
      </c>
      <c r="B22551">
        <v>5350120.7311738301</v>
      </c>
      <c r="C22551">
        <v>23834</v>
      </c>
      <c r="D22551" t="s">
        <v>4</v>
      </c>
    </row>
    <row r="22552" spans="1:4" x14ac:dyDescent="0.2">
      <c r="A22552">
        <v>546812.96364648</v>
      </c>
      <c r="B22552">
        <v>5350120.3781989701</v>
      </c>
      <c r="C22552">
        <v>31425</v>
      </c>
      <c r="D22552" t="s">
        <v>4</v>
      </c>
    </row>
    <row r="22553" spans="1:4" x14ac:dyDescent="0.2">
      <c r="A22553">
        <v>546656.97088949603</v>
      </c>
      <c r="B22553">
        <v>5350119.9981787</v>
      </c>
      <c r="C22553">
        <v>28185</v>
      </c>
      <c r="D22553" t="s">
        <v>4</v>
      </c>
    </row>
    <row r="22554" spans="1:4" x14ac:dyDescent="0.2">
      <c r="A22554">
        <v>545624.59223670699</v>
      </c>
      <c r="B22554">
        <v>5350119.7780850502</v>
      </c>
      <c r="C22554">
        <v>12713</v>
      </c>
      <c r="D22554" t="s">
        <v>4</v>
      </c>
    </row>
    <row r="22555" spans="1:4" x14ac:dyDescent="0.2">
      <c r="A22555">
        <v>545690.85393672599</v>
      </c>
      <c r="B22555">
        <v>5350119.7442460395</v>
      </c>
      <c r="C22555">
        <v>12829</v>
      </c>
      <c r="D22555" t="s">
        <v>4</v>
      </c>
    </row>
    <row r="22556" spans="1:4" x14ac:dyDescent="0.2">
      <c r="A22556">
        <v>545625.94668962597</v>
      </c>
      <c r="B22556">
        <v>5350119.0433582896</v>
      </c>
      <c r="C22556">
        <v>12642</v>
      </c>
      <c r="D22556" t="s">
        <v>4</v>
      </c>
    </row>
    <row r="22557" spans="1:4" x14ac:dyDescent="0.2">
      <c r="A22557">
        <v>546721.93498340202</v>
      </c>
      <c r="B22557">
        <v>5350118.5711260801</v>
      </c>
      <c r="C22557">
        <v>33823</v>
      </c>
      <c r="D22557" t="s">
        <v>4</v>
      </c>
    </row>
    <row r="22558" spans="1:4" x14ac:dyDescent="0.2">
      <c r="A22558">
        <v>547512.09900153603</v>
      </c>
      <c r="B22558">
        <v>5350118.5316801202</v>
      </c>
      <c r="C22558">
        <v>17347</v>
      </c>
      <c r="D22558" t="s">
        <v>4</v>
      </c>
    </row>
    <row r="22559" spans="1:4" x14ac:dyDescent="0.2">
      <c r="A22559">
        <v>545973.29609315901</v>
      </c>
      <c r="B22559">
        <v>5350118.4766829303</v>
      </c>
      <c r="C22559">
        <v>12816</v>
      </c>
      <c r="D22559" t="s">
        <v>4</v>
      </c>
    </row>
    <row r="22560" spans="1:4" x14ac:dyDescent="0.2">
      <c r="A22560">
        <v>546002.01611939503</v>
      </c>
      <c r="B22560">
        <v>5350118.0358826304</v>
      </c>
      <c r="C22560">
        <v>12819</v>
      </c>
      <c r="D22560" t="s">
        <v>4</v>
      </c>
    </row>
    <row r="22561" spans="1:4" x14ac:dyDescent="0.2">
      <c r="A22561">
        <v>546803.34244524501</v>
      </c>
      <c r="B22561">
        <v>5350117.9669627603</v>
      </c>
      <c r="C22561">
        <v>33829</v>
      </c>
      <c r="D22561" t="s">
        <v>4</v>
      </c>
    </row>
    <row r="22562" spans="1:4" x14ac:dyDescent="0.2">
      <c r="A22562">
        <v>546022.17980980803</v>
      </c>
      <c r="B22562">
        <v>5350117.8669641297</v>
      </c>
      <c r="C22562">
        <v>12823</v>
      </c>
      <c r="D22562" t="s">
        <v>4</v>
      </c>
    </row>
    <row r="22563" spans="1:4" x14ac:dyDescent="0.2">
      <c r="A22563">
        <v>547449.27576890204</v>
      </c>
      <c r="B22563">
        <v>5350117.71791167</v>
      </c>
      <c r="C22563">
        <v>28391</v>
      </c>
      <c r="D22563" t="s">
        <v>4</v>
      </c>
    </row>
    <row r="22564" spans="1:4" x14ac:dyDescent="0.2">
      <c r="A22564">
        <v>546587.54497164302</v>
      </c>
      <c r="B22564">
        <v>5350117.6206600899</v>
      </c>
      <c r="C22564">
        <v>38140</v>
      </c>
      <c r="D22564" t="s">
        <v>4</v>
      </c>
    </row>
    <row r="22565" spans="1:4" x14ac:dyDescent="0.2">
      <c r="A22565">
        <v>546783.92567914398</v>
      </c>
      <c r="B22565">
        <v>5350116.9771780903</v>
      </c>
      <c r="C22565">
        <v>16688</v>
      </c>
      <c r="D22565" t="s">
        <v>4</v>
      </c>
    </row>
    <row r="22566" spans="1:4" x14ac:dyDescent="0.2">
      <c r="A22566">
        <v>545635.57675746898</v>
      </c>
      <c r="B22566">
        <v>5350116.3978599496</v>
      </c>
      <c r="C22566">
        <v>12643</v>
      </c>
      <c r="D22566" t="s">
        <v>4</v>
      </c>
    </row>
    <row r="22567" spans="1:4" x14ac:dyDescent="0.2">
      <c r="A22567">
        <v>546034.67489936505</v>
      </c>
      <c r="B22567">
        <v>5350116.2368334401</v>
      </c>
      <c r="C22567">
        <v>27038</v>
      </c>
      <c r="D22567" t="s">
        <v>4</v>
      </c>
    </row>
    <row r="22568" spans="1:4" x14ac:dyDescent="0.2">
      <c r="A22568">
        <v>546231.72189659695</v>
      </c>
      <c r="B22568">
        <v>5350116.17231909</v>
      </c>
      <c r="C22568">
        <v>27986</v>
      </c>
      <c r="D22568" t="s">
        <v>4</v>
      </c>
    </row>
    <row r="22569" spans="1:4" x14ac:dyDescent="0.2">
      <c r="A22569">
        <v>547431.472576653</v>
      </c>
      <c r="B22569">
        <v>5350116.1083738301</v>
      </c>
      <c r="C22569">
        <v>17345</v>
      </c>
      <c r="D22569" t="s">
        <v>4</v>
      </c>
    </row>
    <row r="22570" spans="1:4" x14ac:dyDescent="0.2">
      <c r="A22570">
        <v>547510.33357636596</v>
      </c>
      <c r="B22570">
        <v>5350115.55762091</v>
      </c>
      <c r="C22570">
        <v>39032</v>
      </c>
      <c r="D22570" t="s">
        <v>4</v>
      </c>
    </row>
    <row r="22571" spans="1:4" x14ac:dyDescent="0.2">
      <c r="A22571">
        <v>545624.04526232404</v>
      </c>
      <c r="B22571">
        <v>5350115.3095981497</v>
      </c>
      <c r="C22571">
        <v>22150</v>
      </c>
      <c r="D22571" t="s">
        <v>4</v>
      </c>
    </row>
    <row r="22572" spans="1:4" x14ac:dyDescent="0.2">
      <c r="A22572">
        <v>547636.74463628605</v>
      </c>
      <c r="B22572">
        <v>5350114.9776161397</v>
      </c>
      <c r="C22572">
        <v>19575</v>
      </c>
      <c r="D22572" t="s">
        <v>4</v>
      </c>
    </row>
    <row r="22573" spans="1:4" x14ac:dyDescent="0.2">
      <c r="A22573">
        <v>546013.24940675695</v>
      </c>
      <c r="B22573">
        <v>5350114.6443569297</v>
      </c>
      <c r="C22573">
        <v>22245</v>
      </c>
      <c r="D22573" t="s">
        <v>4</v>
      </c>
    </row>
    <row r="22574" spans="1:4" x14ac:dyDescent="0.2">
      <c r="A22574">
        <v>545571.51306793198</v>
      </c>
      <c r="B22574">
        <v>5350114.5640080199</v>
      </c>
      <c r="C22574">
        <v>12825</v>
      </c>
      <c r="D22574" t="s">
        <v>4</v>
      </c>
    </row>
    <row r="22575" spans="1:4" x14ac:dyDescent="0.2">
      <c r="A22575">
        <v>546030.51383477298</v>
      </c>
      <c r="B22575">
        <v>5350114.32711023</v>
      </c>
      <c r="C22575">
        <v>22242</v>
      </c>
      <c r="D22575" t="s">
        <v>4</v>
      </c>
    </row>
    <row r="22576" spans="1:4" x14ac:dyDescent="0.2">
      <c r="A22576">
        <v>547440.66584207502</v>
      </c>
      <c r="B22576">
        <v>5350114.1742500998</v>
      </c>
      <c r="C22576">
        <v>24114</v>
      </c>
      <c r="D22576" t="s">
        <v>4</v>
      </c>
    </row>
    <row r="22577" spans="1:4" x14ac:dyDescent="0.2">
      <c r="A22577">
        <v>546013.34959131002</v>
      </c>
      <c r="B22577">
        <v>5350114.1166188195</v>
      </c>
      <c r="C22577">
        <v>12822</v>
      </c>
      <c r="D22577" t="s">
        <v>4</v>
      </c>
    </row>
    <row r="22578" spans="1:4" x14ac:dyDescent="0.2">
      <c r="A22578">
        <v>546544.60207786097</v>
      </c>
      <c r="B22578">
        <v>5350113.96694245</v>
      </c>
      <c r="C22578">
        <v>28196</v>
      </c>
      <c r="D22578" t="s">
        <v>4</v>
      </c>
    </row>
    <row r="22579" spans="1:4" x14ac:dyDescent="0.2">
      <c r="A22579">
        <v>547422.26010526298</v>
      </c>
      <c r="B22579">
        <v>5350113.83050639</v>
      </c>
      <c r="C22579">
        <v>17344</v>
      </c>
      <c r="D22579" t="s">
        <v>4</v>
      </c>
    </row>
    <row r="22580" spans="1:4" x14ac:dyDescent="0.2">
      <c r="A22580">
        <v>546495.86011092004</v>
      </c>
      <c r="B22580">
        <v>5350113.5132511901</v>
      </c>
      <c r="C22580">
        <v>40191</v>
      </c>
      <c r="D22580" t="s">
        <v>4</v>
      </c>
    </row>
    <row r="22581" spans="1:4" x14ac:dyDescent="0.2">
      <c r="A22581">
        <v>546858.03414738004</v>
      </c>
      <c r="B22581">
        <v>5350113.2462026598</v>
      </c>
      <c r="C22581">
        <v>33828</v>
      </c>
      <c r="D22581" t="s">
        <v>4</v>
      </c>
    </row>
    <row r="22582" spans="1:4" x14ac:dyDescent="0.2">
      <c r="A22582">
        <v>547176.32247978402</v>
      </c>
      <c r="B22582">
        <v>5350113.1673660297</v>
      </c>
      <c r="C22582">
        <v>39235</v>
      </c>
      <c r="D22582" t="s">
        <v>4</v>
      </c>
    </row>
    <row r="22583" spans="1:4" x14ac:dyDescent="0.2">
      <c r="A22583">
        <v>546794.57965881098</v>
      </c>
      <c r="B22583">
        <v>5350113.1538767498</v>
      </c>
      <c r="C22583">
        <v>35654</v>
      </c>
      <c r="D22583" t="s">
        <v>4</v>
      </c>
    </row>
    <row r="22584" spans="1:4" x14ac:dyDescent="0.2">
      <c r="A22584">
        <v>547260.403343071</v>
      </c>
      <c r="B22584">
        <v>5350112.9864836996</v>
      </c>
      <c r="C22584">
        <v>39031</v>
      </c>
      <c r="D22584" t="s">
        <v>4</v>
      </c>
    </row>
    <row r="22585" spans="1:4" x14ac:dyDescent="0.2">
      <c r="A22585">
        <v>545683.78928914701</v>
      </c>
      <c r="B22585">
        <v>5350112.7221427802</v>
      </c>
      <c r="C22585">
        <v>22243</v>
      </c>
      <c r="D22585" t="s">
        <v>4</v>
      </c>
    </row>
    <row r="22586" spans="1:4" x14ac:dyDescent="0.2">
      <c r="A22586">
        <v>546578.259194699</v>
      </c>
      <c r="B22586">
        <v>5350112.65325836</v>
      </c>
      <c r="C22586">
        <v>16685</v>
      </c>
      <c r="D22586" t="s">
        <v>4</v>
      </c>
    </row>
    <row r="22587" spans="1:4" x14ac:dyDescent="0.2">
      <c r="A22587">
        <v>545644.83710163797</v>
      </c>
      <c r="B22587">
        <v>5350112.6368628498</v>
      </c>
      <c r="C22587">
        <v>22178</v>
      </c>
      <c r="D22587" t="s">
        <v>4</v>
      </c>
    </row>
    <row r="22588" spans="1:4" x14ac:dyDescent="0.2">
      <c r="A22588">
        <v>546072.21468260197</v>
      </c>
      <c r="B22588">
        <v>5350112.5165085504</v>
      </c>
      <c r="C22588">
        <v>24971</v>
      </c>
      <c r="D22588" t="s">
        <v>4</v>
      </c>
    </row>
    <row r="22589" spans="1:4" x14ac:dyDescent="0.2">
      <c r="A22589">
        <v>545570.73530395702</v>
      </c>
      <c r="B22589">
        <v>5350112.3896139096</v>
      </c>
      <c r="C22589">
        <v>12821</v>
      </c>
      <c r="D22589" t="s">
        <v>4</v>
      </c>
    </row>
    <row r="22590" spans="1:4" x14ac:dyDescent="0.2">
      <c r="A22590">
        <v>547421.61342058203</v>
      </c>
      <c r="B22590">
        <v>5350112.2471401496</v>
      </c>
      <c r="C22590">
        <v>28361</v>
      </c>
      <c r="D22590" t="s">
        <v>4</v>
      </c>
    </row>
    <row r="22591" spans="1:4" x14ac:dyDescent="0.2">
      <c r="A22591">
        <v>546469.29814049206</v>
      </c>
      <c r="B22591">
        <v>5350112.1729827896</v>
      </c>
      <c r="C22591">
        <v>28195</v>
      </c>
      <c r="D22591" t="s">
        <v>4</v>
      </c>
    </row>
    <row r="22592" spans="1:4" x14ac:dyDescent="0.2">
      <c r="A22592">
        <v>546893.99283401005</v>
      </c>
      <c r="B22592">
        <v>5350112.1589588597</v>
      </c>
      <c r="C22592">
        <v>16689</v>
      </c>
      <c r="D22592" t="s">
        <v>4</v>
      </c>
    </row>
    <row r="22593" spans="1:4" x14ac:dyDescent="0.2">
      <c r="A22593">
        <v>547309.60097949603</v>
      </c>
      <c r="B22593">
        <v>5350112.07938731</v>
      </c>
      <c r="C22593">
        <v>28390</v>
      </c>
      <c r="D22593" t="s">
        <v>4</v>
      </c>
    </row>
    <row r="22594" spans="1:4" x14ac:dyDescent="0.2">
      <c r="A22594">
        <v>545775.82117016602</v>
      </c>
      <c r="B22594">
        <v>5350111.9562902702</v>
      </c>
      <c r="C22594">
        <v>22238</v>
      </c>
      <c r="D22594" t="s">
        <v>4</v>
      </c>
    </row>
    <row r="22595" spans="1:4" x14ac:dyDescent="0.2">
      <c r="A22595">
        <v>545571.16122703301</v>
      </c>
      <c r="B22595">
        <v>5350111.9528556596</v>
      </c>
      <c r="C22595">
        <v>12820</v>
      </c>
      <c r="D22595" t="s">
        <v>4</v>
      </c>
    </row>
    <row r="22596" spans="1:4" x14ac:dyDescent="0.2">
      <c r="A22596">
        <v>546893.11445447302</v>
      </c>
      <c r="B22596">
        <v>5350111.7053449703</v>
      </c>
      <c r="C22596">
        <v>35652</v>
      </c>
      <c r="D22596" t="s">
        <v>4</v>
      </c>
    </row>
    <row r="22597" spans="1:4" x14ac:dyDescent="0.2">
      <c r="A22597">
        <v>545995.241939903</v>
      </c>
      <c r="B22597">
        <v>5350111.6389326798</v>
      </c>
      <c r="C22597">
        <v>12818</v>
      </c>
      <c r="D22597" t="s">
        <v>4</v>
      </c>
    </row>
    <row r="22598" spans="1:4" x14ac:dyDescent="0.2">
      <c r="A22598">
        <v>545986.49068455002</v>
      </c>
      <c r="B22598">
        <v>5350111.6345409099</v>
      </c>
      <c r="C22598">
        <v>12691</v>
      </c>
      <c r="D22598" t="s">
        <v>4</v>
      </c>
    </row>
    <row r="22599" spans="1:4" x14ac:dyDescent="0.2">
      <c r="A22599">
        <v>545995.276484509</v>
      </c>
      <c r="B22599">
        <v>5350111.5460714698</v>
      </c>
      <c r="C22599">
        <v>12817</v>
      </c>
      <c r="D22599" t="s">
        <v>4</v>
      </c>
    </row>
    <row r="22600" spans="1:4" x14ac:dyDescent="0.2">
      <c r="A22600">
        <v>546656.20882007899</v>
      </c>
      <c r="B22600">
        <v>5350111.3968647197</v>
      </c>
      <c r="C22600">
        <v>23827</v>
      </c>
      <c r="D22600" t="s">
        <v>4</v>
      </c>
    </row>
    <row r="22601" spans="1:4" x14ac:dyDescent="0.2">
      <c r="A22601">
        <v>546903.48161295196</v>
      </c>
      <c r="B22601">
        <v>5350111.01203366</v>
      </c>
      <c r="C22601">
        <v>16690</v>
      </c>
      <c r="D22601" t="s">
        <v>4</v>
      </c>
    </row>
    <row r="22602" spans="1:4" x14ac:dyDescent="0.2">
      <c r="A22602">
        <v>546790.38080408401</v>
      </c>
      <c r="B22602">
        <v>5350110.5038943104</v>
      </c>
      <c r="C22602">
        <v>16686</v>
      </c>
      <c r="D22602" t="s">
        <v>4</v>
      </c>
    </row>
    <row r="22603" spans="1:4" x14ac:dyDescent="0.2">
      <c r="A22603">
        <v>546915.49428683799</v>
      </c>
      <c r="B22603">
        <v>5350110.3153491104</v>
      </c>
      <c r="C22603">
        <v>28192</v>
      </c>
      <c r="D22603" t="s">
        <v>4</v>
      </c>
    </row>
    <row r="22604" spans="1:4" x14ac:dyDescent="0.2">
      <c r="A22604">
        <v>546913.38618306897</v>
      </c>
      <c r="B22604">
        <v>5350110.1390661001</v>
      </c>
      <c r="C22604">
        <v>23836</v>
      </c>
      <c r="D22604" t="s">
        <v>4</v>
      </c>
    </row>
    <row r="22605" spans="1:4" x14ac:dyDescent="0.2">
      <c r="A22605">
        <v>546717.24013792805</v>
      </c>
      <c r="B22605">
        <v>5350109.8788602203</v>
      </c>
      <c r="C22605">
        <v>31418</v>
      </c>
      <c r="D22605" t="s">
        <v>4</v>
      </c>
    </row>
    <row r="22606" spans="1:4" x14ac:dyDescent="0.2">
      <c r="A22606">
        <v>545730.55911395396</v>
      </c>
      <c r="B22606">
        <v>5350109.8167909402</v>
      </c>
      <c r="C22606">
        <v>27028</v>
      </c>
      <c r="D22606" t="s">
        <v>4</v>
      </c>
    </row>
    <row r="22607" spans="1:4" x14ac:dyDescent="0.2">
      <c r="A22607">
        <v>545976.91060655995</v>
      </c>
      <c r="B22607">
        <v>5350109.5253045596</v>
      </c>
      <c r="C22607">
        <v>12690</v>
      </c>
      <c r="D22607" t="s">
        <v>4</v>
      </c>
    </row>
    <row r="22608" spans="1:4" x14ac:dyDescent="0.2">
      <c r="A22608">
        <v>546883.64283259702</v>
      </c>
      <c r="B22608">
        <v>5350109.2663900601</v>
      </c>
      <c r="C22608">
        <v>33827</v>
      </c>
      <c r="D22608" t="s">
        <v>4</v>
      </c>
    </row>
    <row r="22609" spans="1:4" x14ac:dyDescent="0.2">
      <c r="A22609">
        <v>545654.10920761095</v>
      </c>
      <c r="B22609">
        <v>5350109.0410373099</v>
      </c>
      <c r="C22609">
        <v>26991</v>
      </c>
      <c r="D22609" t="s">
        <v>4</v>
      </c>
    </row>
    <row r="22610" spans="1:4" x14ac:dyDescent="0.2">
      <c r="A22610">
        <v>545563.39738344494</v>
      </c>
      <c r="B22610">
        <v>5350109.0243049301</v>
      </c>
      <c r="C22610">
        <v>12659</v>
      </c>
      <c r="D22610" t="s">
        <v>4</v>
      </c>
    </row>
    <row r="22611" spans="1:4" x14ac:dyDescent="0.2">
      <c r="A22611">
        <v>546586.13724611199</v>
      </c>
      <c r="B22611">
        <v>5350108.8714353004</v>
      </c>
      <c r="C22611">
        <v>16684</v>
      </c>
      <c r="D22611" t="s">
        <v>4</v>
      </c>
    </row>
    <row r="22612" spans="1:4" x14ac:dyDescent="0.2">
      <c r="A22612">
        <v>546171.68436945905</v>
      </c>
      <c r="B22612">
        <v>5350108.8333068499</v>
      </c>
      <c r="C22612">
        <v>37375</v>
      </c>
      <c r="D22612" t="s">
        <v>4</v>
      </c>
    </row>
    <row r="22613" spans="1:4" x14ac:dyDescent="0.2">
      <c r="A22613">
        <v>546850.39089738799</v>
      </c>
      <c r="B22613">
        <v>5350107.9230386801</v>
      </c>
      <c r="C22613">
        <v>31423</v>
      </c>
      <c r="D22613" t="s">
        <v>4</v>
      </c>
    </row>
    <row r="22614" spans="1:4" x14ac:dyDescent="0.2">
      <c r="A22614">
        <v>546785.98256966099</v>
      </c>
      <c r="B22614">
        <v>5350107.6709703896</v>
      </c>
      <c r="C22614">
        <v>38992</v>
      </c>
      <c r="D22614" t="s">
        <v>4</v>
      </c>
    </row>
    <row r="22615" spans="1:4" x14ac:dyDescent="0.2">
      <c r="A22615">
        <v>545721.36205467302</v>
      </c>
      <c r="B22615">
        <v>5350107.4939350197</v>
      </c>
      <c r="C22615">
        <v>22225</v>
      </c>
      <c r="D22615" t="s">
        <v>4</v>
      </c>
    </row>
    <row r="22616" spans="1:4" x14ac:dyDescent="0.2">
      <c r="A22616">
        <v>546788.56068905303</v>
      </c>
      <c r="B22616">
        <v>5350107.1414991897</v>
      </c>
      <c r="C22616">
        <v>16687</v>
      </c>
      <c r="D22616" t="s">
        <v>4</v>
      </c>
    </row>
    <row r="22617" spans="1:4" x14ac:dyDescent="0.2">
      <c r="A22617">
        <v>546011.710248583</v>
      </c>
      <c r="B22617">
        <v>5350107.0551771</v>
      </c>
      <c r="C22617">
        <v>30584</v>
      </c>
      <c r="D22617" t="s">
        <v>4</v>
      </c>
    </row>
    <row r="22618" spans="1:4" x14ac:dyDescent="0.2">
      <c r="A22618">
        <v>546235.35028820997</v>
      </c>
      <c r="B22618">
        <v>5350106.9606383499</v>
      </c>
      <c r="C22618">
        <v>23560</v>
      </c>
      <c r="D22618" t="s">
        <v>4</v>
      </c>
    </row>
    <row r="22619" spans="1:4" x14ac:dyDescent="0.2">
      <c r="A22619">
        <v>545675.66569068201</v>
      </c>
      <c r="B22619">
        <v>5350106.9238590999</v>
      </c>
      <c r="C22619">
        <v>27039</v>
      </c>
      <c r="D22619" t="s">
        <v>4</v>
      </c>
    </row>
    <row r="22620" spans="1:4" x14ac:dyDescent="0.2">
      <c r="A22620">
        <v>545739.91254294</v>
      </c>
      <c r="B22620">
        <v>5350106.8538558604</v>
      </c>
      <c r="C22620">
        <v>30579</v>
      </c>
      <c r="D22620" t="s">
        <v>4</v>
      </c>
    </row>
    <row r="22621" spans="1:4" x14ac:dyDescent="0.2">
      <c r="A22621">
        <v>546840.46928232</v>
      </c>
      <c r="B22621">
        <v>5350106.7637104001</v>
      </c>
      <c r="C22621">
        <v>28189</v>
      </c>
      <c r="D22621" t="s">
        <v>4</v>
      </c>
    </row>
    <row r="22622" spans="1:4" x14ac:dyDescent="0.2">
      <c r="A22622">
        <v>546767.344243826</v>
      </c>
      <c r="B22622">
        <v>5350106.7147895498</v>
      </c>
      <c r="C22622">
        <v>37037</v>
      </c>
      <c r="D22622" t="s">
        <v>4</v>
      </c>
    </row>
    <row r="22623" spans="1:4" x14ac:dyDescent="0.2">
      <c r="A22623">
        <v>546788.80728193896</v>
      </c>
      <c r="B22623">
        <v>5350106.4853667198</v>
      </c>
      <c r="C22623">
        <v>16487</v>
      </c>
      <c r="D22623" t="s">
        <v>4</v>
      </c>
    </row>
    <row r="22624" spans="1:4" x14ac:dyDescent="0.2">
      <c r="A22624">
        <v>546830.89965436503</v>
      </c>
      <c r="B22624">
        <v>5350106.2847565096</v>
      </c>
      <c r="C22624">
        <v>23832</v>
      </c>
      <c r="D22624" t="s">
        <v>4</v>
      </c>
    </row>
    <row r="22625" spans="1:4" x14ac:dyDescent="0.2">
      <c r="A22625">
        <v>547507.46936902904</v>
      </c>
      <c r="B22625">
        <v>5350106.2575777099</v>
      </c>
      <c r="C22625">
        <v>38195</v>
      </c>
      <c r="D22625" t="s">
        <v>4</v>
      </c>
    </row>
    <row r="22626" spans="1:4" x14ac:dyDescent="0.2">
      <c r="A22626">
        <v>547414.13329952396</v>
      </c>
      <c r="B22626">
        <v>5350106.1533901095</v>
      </c>
      <c r="C22626">
        <v>24076</v>
      </c>
      <c r="D22626" t="s">
        <v>4</v>
      </c>
    </row>
    <row r="22627" spans="1:4" x14ac:dyDescent="0.2">
      <c r="A22627">
        <v>547169.46949013299</v>
      </c>
      <c r="B22627">
        <v>5350106.13714654</v>
      </c>
      <c r="C22627">
        <v>38434</v>
      </c>
      <c r="D22627" t="s">
        <v>4</v>
      </c>
    </row>
    <row r="22628" spans="1:4" x14ac:dyDescent="0.2">
      <c r="A22628">
        <v>546538.88741997106</v>
      </c>
      <c r="B22628">
        <v>5350105.9852068899</v>
      </c>
      <c r="C22628">
        <v>31426</v>
      </c>
      <c r="D22628" t="s">
        <v>4</v>
      </c>
    </row>
    <row r="22629" spans="1:4" x14ac:dyDescent="0.2">
      <c r="A22629">
        <v>545554.26893096196</v>
      </c>
      <c r="B22629">
        <v>5350105.8415242601</v>
      </c>
      <c r="C22629">
        <v>12658</v>
      </c>
      <c r="D22629" t="s">
        <v>4</v>
      </c>
    </row>
    <row r="22630" spans="1:4" x14ac:dyDescent="0.2">
      <c r="A22630">
        <v>545623.90309731197</v>
      </c>
      <c r="B22630">
        <v>5350105.5270298701</v>
      </c>
      <c r="C22630">
        <v>12592</v>
      </c>
      <c r="D22630" t="s">
        <v>4</v>
      </c>
    </row>
    <row r="22631" spans="1:4" x14ac:dyDescent="0.2">
      <c r="A22631">
        <v>546648.48662922601</v>
      </c>
      <c r="B22631">
        <v>5350105.4677717304</v>
      </c>
      <c r="C22631">
        <v>16674</v>
      </c>
      <c r="D22631" t="s">
        <v>4</v>
      </c>
    </row>
    <row r="22632" spans="1:4" x14ac:dyDescent="0.2">
      <c r="A22632">
        <v>545663.40665082203</v>
      </c>
      <c r="B22632">
        <v>5350105.4017148102</v>
      </c>
      <c r="C22632">
        <v>30559</v>
      </c>
      <c r="D22632" t="s">
        <v>4</v>
      </c>
    </row>
    <row r="22633" spans="1:4" x14ac:dyDescent="0.2">
      <c r="A22633">
        <v>545549.69741582405</v>
      </c>
      <c r="B22633">
        <v>5350105.2817268297</v>
      </c>
      <c r="C22633">
        <v>30583</v>
      </c>
      <c r="D22633" t="s">
        <v>4</v>
      </c>
    </row>
    <row r="22634" spans="1:4" x14ac:dyDescent="0.2">
      <c r="A22634">
        <v>546776.52735470398</v>
      </c>
      <c r="B22634">
        <v>5350105.1918286299</v>
      </c>
      <c r="C22634">
        <v>38135</v>
      </c>
      <c r="D22634" t="s">
        <v>4</v>
      </c>
    </row>
    <row r="22635" spans="1:4" x14ac:dyDescent="0.2">
      <c r="A22635">
        <v>546172.580530882</v>
      </c>
      <c r="B22635">
        <v>5350105.0105591202</v>
      </c>
      <c r="C22635">
        <v>36063</v>
      </c>
      <c r="D22635" t="s">
        <v>4</v>
      </c>
    </row>
    <row r="22636" spans="1:4" x14ac:dyDescent="0.2">
      <c r="A22636">
        <v>546491.87838738505</v>
      </c>
      <c r="B22636">
        <v>5350104.6674166704</v>
      </c>
      <c r="C22636">
        <v>40601</v>
      </c>
      <c r="D22636" t="s">
        <v>4</v>
      </c>
    </row>
    <row r="22637" spans="1:4" x14ac:dyDescent="0.2">
      <c r="A22637">
        <v>546822.13630600495</v>
      </c>
      <c r="B22637">
        <v>5350104.5077931099</v>
      </c>
      <c r="C22637">
        <v>16682</v>
      </c>
      <c r="D22637" t="s">
        <v>4</v>
      </c>
    </row>
    <row r="22638" spans="1:4" x14ac:dyDescent="0.2">
      <c r="A22638">
        <v>546066.57911064196</v>
      </c>
      <c r="B22638">
        <v>5350104.5043452699</v>
      </c>
      <c r="C22638">
        <v>29057</v>
      </c>
      <c r="D22638" t="s">
        <v>4</v>
      </c>
    </row>
    <row r="22639" spans="1:4" x14ac:dyDescent="0.2">
      <c r="A22639">
        <v>546758.24438760895</v>
      </c>
      <c r="B22639">
        <v>5350104.3691981602</v>
      </c>
      <c r="C22639">
        <v>35648</v>
      </c>
      <c r="D22639" t="s">
        <v>4</v>
      </c>
    </row>
    <row r="22640" spans="1:4" x14ac:dyDescent="0.2">
      <c r="A22640">
        <v>545769.76010862098</v>
      </c>
      <c r="B22640">
        <v>5350104.3680419698</v>
      </c>
      <c r="C22640">
        <v>12812</v>
      </c>
      <c r="D22640" t="s">
        <v>4</v>
      </c>
    </row>
    <row r="22641" spans="1:4" x14ac:dyDescent="0.2">
      <c r="A22641">
        <v>545970.82560348697</v>
      </c>
      <c r="B22641">
        <v>5350104.3454636103</v>
      </c>
      <c r="C22641">
        <v>22230</v>
      </c>
      <c r="D22641" t="s">
        <v>4</v>
      </c>
    </row>
    <row r="22642" spans="1:4" x14ac:dyDescent="0.2">
      <c r="A22642">
        <v>546875.56626110396</v>
      </c>
      <c r="B22642">
        <v>5350104.3420692896</v>
      </c>
      <c r="C22642">
        <v>31422</v>
      </c>
      <c r="D22642" t="s">
        <v>4</v>
      </c>
    </row>
    <row r="22643" spans="1:4" x14ac:dyDescent="0.2">
      <c r="A22643">
        <v>546583.02363000903</v>
      </c>
      <c r="B22643">
        <v>5350103.9507150901</v>
      </c>
      <c r="C22643">
        <v>31416</v>
      </c>
      <c r="D22643" t="s">
        <v>4</v>
      </c>
    </row>
    <row r="22644" spans="1:4" x14ac:dyDescent="0.2">
      <c r="A22644">
        <v>545666.30365486804</v>
      </c>
      <c r="B22644">
        <v>5350103.8529519197</v>
      </c>
      <c r="C22644">
        <v>30588</v>
      </c>
      <c r="D22644" t="s">
        <v>4</v>
      </c>
    </row>
    <row r="22645" spans="1:4" x14ac:dyDescent="0.2">
      <c r="A22645">
        <v>545666.26918429695</v>
      </c>
      <c r="B22645">
        <v>5350103.8354686899</v>
      </c>
      <c r="C22645">
        <v>22227</v>
      </c>
      <c r="D22645" t="s">
        <v>4</v>
      </c>
    </row>
    <row r="22646" spans="1:4" x14ac:dyDescent="0.2">
      <c r="A22646">
        <v>547257.72687513998</v>
      </c>
      <c r="B22646">
        <v>5350103.3596266396</v>
      </c>
      <c r="C22646">
        <v>38194</v>
      </c>
      <c r="D22646" t="s">
        <v>4</v>
      </c>
    </row>
    <row r="22647" spans="1:4" x14ac:dyDescent="0.2">
      <c r="A22647">
        <v>546471.89446785301</v>
      </c>
      <c r="B22647">
        <v>5350103.1881517703</v>
      </c>
      <c r="C22647">
        <v>17553</v>
      </c>
      <c r="D22647" t="s">
        <v>4</v>
      </c>
    </row>
    <row r="22648" spans="1:4" x14ac:dyDescent="0.2">
      <c r="A22648">
        <v>547308.65948651603</v>
      </c>
      <c r="B22648">
        <v>5350102.34887172</v>
      </c>
      <c r="C22648">
        <v>24113</v>
      </c>
      <c r="D22648" t="s">
        <v>4</v>
      </c>
    </row>
    <row r="22649" spans="1:4" x14ac:dyDescent="0.2">
      <c r="A22649">
        <v>546488.61905451899</v>
      </c>
      <c r="B22649">
        <v>5350102.3352682302</v>
      </c>
      <c r="C22649">
        <v>16663</v>
      </c>
      <c r="D22649" t="s">
        <v>4</v>
      </c>
    </row>
    <row r="22650" spans="1:4" x14ac:dyDescent="0.2">
      <c r="A22650">
        <v>546711.18915131199</v>
      </c>
      <c r="B22650">
        <v>5350101.9496617196</v>
      </c>
      <c r="C22650">
        <v>28182</v>
      </c>
      <c r="D22650" t="s">
        <v>4</v>
      </c>
    </row>
    <row r="22651" spans="1:4" x14ac:dyDescent="0.2">
      <c r="A22651">
        <v>545748.33004977903</v>
      </c>
      <c r="B22651">
        <v>5350101.6582636004</v>
      </c>
      <c r="C22651">
        <v>33217</v>
      </c>
      <c r="D22651" t="s">
        <v>4</v>
      </c>
    </row>
    <row r="22652" spans="1:4" x14ac:dyDescent="0.2">
      <c r="A22652">
        <v>546446.32552419906</v>
      </c>
      <c r="B22652">
        <v>5350101.5125112701</v>
      </c>
      <c r="C22652">
        <v>16661</v>
      </c>
      <c r="D22652" t="s">
        <v>4</v>
      </c>
    </row>
    <row r="22653" spans="1:4" x14ac:dyDescent="0.2">
      <c r="A22653">
        <v>545544.79205366096</v>
      </c>
      <c r="B22653">
        <v>5350101.4426575704</v>
      </c>
      <c r="C22653">
        <v>27033</v>
      </c>
      <c r="D22653" t="s">
        <v>4</v>
      </c>
    </row>
    <row r="22654" spans="1:4" x14ac:dyDescent="0.2">
      <c r="A22654">
        <v>545961.67342877795</v>
      </c>
      <c r="B22654">
        <v>5350101.4193151798</v>
      </c>
      <c r="C22654">
        <v>12779</v>
      </c>
      <c r="D22654" t="s">
        <v>4</v>
      </c>
    </row>
    <row r="22655" spans="1:4" x14ac:dyDescent="0.2">
      <c r="A22655">
        <v>546481.82449080504</v>
      </c>
      <c r="B22655">
        <v>5350101.2565015499</v>
      </c>
      <c r="C22655">
        <v>16634</v>
      </c>
      <c r="D22655" t="s">
        <v>4</v>
      </c>
    </row>
    <row r="22656" spans="1:4" x14ac:dyDescent="0.2">
      <c r="A22656">
        <v>546497.40825230698</v>
      </c>
      <c r="B22656">
        <v>5350101.1020033602</v>
      </c>
      <c r="C22656">
        <v>16664</v>
      </c>
      <c r="D22656" t="s">
        <v>4</v>
      </c>
    </row>
    <row r="22657" spans="1:4" x14ac:dyDescent="0.2">
      <c r="A22657">
        <v>546006.11450722103</v>
      </c>
      <c r="B22657">
        <v>5350100.8849388296</v>
      </c>
      <c r="C22657">
        <v>27034</v>
      </c>
      <c r="D22657" t="s">
        <v>4</v>
      </c>
    </row>
    <row r="22658" spans="1:4" x14ac:dyDescent="0.2">
      <c r="A22658">
        <v>545749.65815283195</v>
      </c>
      <c r="B22658">
        <v>5350100.3438439099</v>
      </c>
      <c r="C22658">
        <v>12813</v>
      </c>
      <c r="D22658" t="s">
        <v>4</v>
      </c>
    </row>
    <row r="22659" spans="1:4" x14ac:dyDescent="0.2">
      <c r="A22659">
        <v>546749.464182414</v>
      </c>
      <c r="B22659">
        <v>5350100.2420482198</v>
      </c>
      <c r="C22659">
        <v>33822</v>
      </c>
      <c r="D22659" t="s">
        <v>4</v>
      </c>
    </row>
    <row r="22660" spans="1:4" x14ac:dyDescent="0.2">
      <c r="A22660">
        <v>545714.92354071804</v>
      </c>
      <c r="B22660">
        <v>5350100.1343958797</v>
      </c>
      <c r="C22660">
        <v>12768</v>
      </c>
      <c r="D22660" t="s">
        <v>4</v>
      </c>
    </row>
    <row r="22661" spans="1:4" x14ac:dyDescent="0.2">
      <c r="A22661">
        <v>545667.06411890895</v>
      </c>
      <c r="B22661">
        <v>5350100.1190321697</v>
      </c>
      <c r="C22661">
        <v>12771</v>
      </c>
      <c r="D22661" t="s">
        <v>4</v>
      </c>
    </row>
    <row r="22662" spans="1:4" x14ac:dyDescent="0.2">
      <c r="A22662">
        <v>545759.59411230905</v>
      </c>
      <c r="B22662">
        <v>5350100.0067018</v>
      </c>
      <c r="C22662">
        <v>12815</v>
      </c>
      <c r="D22662" t="s">
        <v>4</v>
      </c>
    </row>
    <row r="22663" spans="1:4" x14ac:dyDescent="0.2">
      <c r="A22663">
        <v>546058.36789650295</v>
      </c>
      <c r="B22663">
        <v>5350099.8927913299</v>
      </c>
      <c r="C22663">
        <v>32080</v>
      </c>
      <c r="D22663" t="s">
        <v>4</v>
      </c>
    </row>
    <row r="22664" spans="1:4" x14ac:dyDescent="0.2">
      <c r="A22664">
        <v>545761.10795285599</v>
      </c>
      <c r="B22664">
        <v>5350099.7347179297</v>
      </c>
      <c r="C22664">
        <v>12781</v>
      </c>
      <c r="D22664" t="s">
        <v>4</v>
      </c>
    </row>
    <row r="22665" spans="1:4" x14ac:dyDescent="0.2">
      <c r="A22665">
        <v>545761.20588930999</v>
      </c>
      <c r="B22665">
        <v>5350099.6351282001</v>
      </c>
      <c r="C22665">
        <v>12780</v>
      </c>
      <c r="D22665" t="s">
        <v>4</v>
      </c>
    </row>
    <row r="22666" spans="1:4" x14ac:dyDescent="0.2">
      <c r="A22666">
        <v>546795.19305996003</v>
      </c>
      <c r="B22666">
        <v>5350099.2150689401</v>
      </c>
      <c r="C22666">
        <v>16486</v>
      </c>
      <c r="D22666" t="s">
        <v>4</v>
      </c>
    </row>
    <row r="22667" spans="1:4" x14ac:dyDescent="0.2">
      <c r="A22667">
        <v>545556.17264438001</v>
      </c>
      <c r="B22667">
        <v>5350099.2102792999</v>
      </c>
      <c r="C22667">
        <v>22235</v>
      </c>
      <c r="D22667" t="s">
        <v>4</v>
      </c>
    </row>
    <row r="22668" spans="1:4" x14ac:dyDescent="0.2">
      <c r="A22668">
        <v>546796.57368134998</v>
      </c>
      <c r="B22668">
        <v>5350099.0606433097</v>
      </c>
      <c r="C22668">
        <v>23829</v>
      </c>
      <c r="D22668" t="s">
        <v>4</v>
      </c>
    </row>
    <row r="22669" spans="1:4" x14ac:dyDescent="0.2">
      <c r="A22669">
        <v>546531.79775378795</v>
      </c>
      <c r="B22669">
        <v>5350099.0466481103</v>
      </c>
      <c r="C22669">
        <v>33797</v>
      </c>
      <c r="D22669" t="s">
        <v>4</v>
      </c>
    </row>
    <row r="22670" spans="1:4" x14ac:dyDescent="0.2">
      <c r="A22670">
        <v>546472.28654643497</v>
      </c>
      <c r="B22670">
        <v>5350098.8641740503</v>
      </c>
      <c r="C22670">
        <v>16633</v>
      </c>
      <c r="D22670" t="s">
        <v>4</v>
      </c>
    </row>
    <row r="22671" spans="1:4" x14ac:dyDescent="0.2">
      <c r="A22671">
        <v>547408.12134430395</v>
      </c>
      <c r="B22671">
        <v>5350098.8193453001</v>
      </c>
      <c r="C22671">
        <v>17272</v>
      </c>
      <c r="D22671" t="s">
        <v>4</v>
      </c>
    </row>
    <row r="22672" spans="1:4" x14ac:dyDescent="0.2">
      <c r="A22672">
        <v>546814.901991555</v>
      </c>
      <c r="B22672">
        <v>5350098.2578374604</v>
      </c>
      <c r="C22672">
        <v>16677</v>
      </c>
      <c r="D22672" t="s">
        <v>4</v>
      </c>
    </row>
    <row r="22673" spans="1:4" x14ac:dyDescent="0.2">
      <c r="A22673">
        <v>546239.66912831296</v>
      </c>
      <c r="B22673">
        <v>5350098.1316205598</v>
      </c>
      <c r="C22673">
        <v>16059</v>
      </c>
      <c r="D22673" t="s">
        <v>4</v>
      </c>
    </row>
    <row r="22674" spans="1:4" x14ac:dyDescent="0.2">
      <c r="A22674">
        <v>547502.129973031</v>
      </c>
      <c r="B22674">
        <v>5350098.06540039</v>
      </c>
      <c r="C22674">
        <v>37112</v>
      </c>
      <c r="D22674" t="s">
        <v>4</v>
      </c>
    </row>
    <row r="22675" spans="1:4" x14ac:dyDescent="0.2">
      <c r="A22675">
        <v>545505.54004798096</v>
      </c>
      <c r="B22675">
        <v>5350098.0552085899</v>
      </c>
      <c r="C22675">
        <v>18828</v>
      </c>
      <c r="D22675" t="s">
        <v>4</v>
      </c>
    </row>
    <row r="22676" spans="1:4" x14ac:dyDescent="0.2">
      <c r="A22676">
        <v>546503.37635210401</v>
      </c>
      <c r="B22676">
        <v>5350097.9655697504</v>
      </c>
      <c r="C22676">
        <v>16671</v>
      </c>
      <c r="D22676" t="s">
        <v>4</v>
      </c>
    </row>
    <row r="22677" spans="1:4" x14ac:dyDescent="0.2">
      <c r="A22677">
        <v>547163.850996422</v>
      </c>
      <c r="B22677">
        <v>5350097.9469958702</v>
      </c>
      <c r="C22677">
        <v>37419</v>
      </c>
      <c r="D22677" t="s">
        <v>4</v>
      </c>
    </row>
    <row r="22678" spans="1:4" x14ac:dyDescent="0.2">
      <c r="A22678">
        <v>545924.76233233395</v>
      </c>
      <c r="B22678">
        <v>5350097.87924584</v>
      </c>
      <c r="C22678">
        <v>29294</v>
      </c>
      <c r="D22678" t="s">
        <v>4</v>
      </c>
    </row>
    <row r="22679" spans="1:4" x14ac:dyDescent="0.2">
      <c r="A22679">
        <v>545952.91124728497</v>
      </c>
      <c r="B22679">
        <v>5350097.3457038999</v>
      </c>
      <c r="C22679">
        <v>5685</v>
      </c>
      <c r="D22679" t="s">
        <v>4</v>
      </c>
    </row>
    <row r="22680" spans="1:4" x14ac:dyDescent="0.2">
      <c r="A22680">
        <v>546055.643002728</v>
      </c>
      <c r="B22680">
        <v>5350097.1488068001</v>
      </c>
      <c r="C22680">
        <v>29056</v>
      </c>
      <c r="D22680" t="s">
        <v>4</v>
      </c>
    </row>
    <row r="22681" spans="1:4" x14ac:dyDescent="0.2">
      <c r="A22681">
        <v>546843.72401067696</v>
      </c>
      <c r="B22681">
        <v>5350097.0049099904</v>
      </c>
      <c r="C22681">
        <v>16676</v>
      </c>
      <c r="D22681" t="s">
        <v>4</v>
      </c>
    </row>
    <row r="22682" spans="1:4" x14ac:dyDescent="0.2">
      <c r="A22682">
        <v>546843.75892770302</v>
      </c>
      <c r="B22682">
        <v>5350096.92087771</v>
      </c>
      <c r="C22682">
        <v>16452</v>
      </c>
      <c r="D22682" t="s">
        <v>4</v>
      </c>
    </row>
    <row r="22683" spans="1:4" x14ac:dyDescent="0.2">
      <c r="A22683">
        <v>546649.371924315</v>
      </c>
      <c r="B22683">
        <v>5350096.6184973102</v>
      </c>
      <c r="C22683">
        <v>16672</v>
      </c>
      <c r="D22683" t="s">
        <v>4</v>
      </c>
    </row>
    <row r="22684" spans="1:4" x14ac:dyDescent="0.2">
      <c r="A22684">
        <v>545508.59387922799</v>
      </c>
      <c r="B22684">
        <v>5350096.60981315</v>
      </c>
      <c r="C22684">
        <v>24816</v>
      </c>
      <c r="D22684" t="s">
        <v>4</v>
      </c>
    </row>
    <row r="22685" spans="1:4" x14ac:dyDescent="0.2">
      <c r="A22685">
        <v>545953.21326748701</v>
      </c>
      <c r="B22685">
        <v>5350096.5476414301</v>
      </c>
      <c r="C22685">
        <v>5684</v>
      </c>
      <c r="D22685" t="s">
        <v>4</v>
      </c>
    </row>
    <row r="22686" spans="1:4" x14ac:dyDescent="0.2">
      <c r="A22686">
        <v>545610.777093251</v>
      </c>
      <c r="B22686">
        <v>5350096.4203773104</v>
      </c>
      <c r="C22686">
        <v>37911</v>
      </c>
      <c r="D22686" t="s">
        <v>4</v>
      </c>
    </row>
    <row r="22687" spans="1:4" x14ac:dyDescent="0.2">
      <c r="A22687">
        <v>545600.980661307</v>
      </c>
      <c r="B22687">
        <v>5350096.39479989</v>
      </c>
      <c r="C22687">
        <v>36727</v>
      </c>
      <c r="D22687" t="s">
        <v>4</v>
      </c>
    </row>
    <row r="22688" spans="1:4" x14ac:dyDescent="0.2">
      <c r="A22688">
        <v>545620.48760171304</v>
      </c>
      <c r="B22688">
        <v>5350096.3938220898</v>
      </c>
      <c r="C22688">
        <v>12591</v>
      </c>
      <c r="D22688" t="s">
        <v>4</v>
      </c>
    </row>
    <row r="22689" spans="1:4" x14ac:dyDescent="0.2">
      <c r="A22689">
        <v>546522.31814522995</v>
      </c>
      <c r="B22689">
        <v>5350096.3758906703</v>
      </c>
      <c r="C22689">
        <v>35655</v>
      </c>
      <c r="D22689" t="s">
        <v>4</v>
      </c>
    </row>
    <row r="22690" spans="1:4" x14ac:dyDescent="0.2">
      <c r="A22690">
        <v>545619.96258636902</v>
      </c>
      <c r="B22690">
        <v>5350096.3382192403</v>
      </c>
      <c r="C22690">
        <v>38822</v>
      </c>
      <c r="D22690" t="s">
        <v>4</v>
      </c>
    </row>
    <row r="22691" spans="1:4" x14ac:dyDescent="0.2">
      <c r="A22691">
        <v>545856.96754415799</v>
      </c>
      <c r="B22691">
        <v>5350096.2790593198</v>
      </c>
      <c r="C22691">
        <v>22237</v>
      </c>
      <c r="D22691" t="s">
        <v>4</v>
      </c>
    </row>
    <row r="22692" spans="1:4" x14ac:dyDescent="0.2">
      <c r="A22692">
        <v>546512.70746222395</v>
      </c>
      <c r="B22692">
        <v>5350096.25417664</v>
      </c>
      <c r="C22692">
        <v>37042</v>
      </c>
      <c r="D22692" t="s">
        <v>4</v>
      </c>
    </row>
    <row r="22693" spans="1:4" x14ac:dyDescent="0.2">
      <c r="A22693">
        <v>546870.70461756305</v>
      </c>
      <c r="B22693">
        <v>5350096.1998774698</v>
      </c>
      <c r="C22693">
        <v>28186</v>
      </c>
      <c r="D22693" t="s">
        <v>4</v>
      </c>
    </row>
    <row r="22694" spans="1:4" x14ac:dyDescent="0.2">
      <c r="A22694">
        <v>546795.29193190497</v>
      </c>
      <c r="B22694">
        <v>5350096.1165487003</v>
      </c>
      <c r="C22694">
        <v>16342</v>
      </c>
      <c r="D22694" t="s">
        <v>4</v>
      </c>
    </row>
    <row r="22695" spans="1:4" x14ac:dyDescent="0.2">
      <c r="A22695">
        <v>546502.79122093704</v>
      </c>
      <c r="B22695">
        <v>5350096.0430099703</v>
      </c>
      <c r="C22695">
        <v>16670</v>
      </c>
      <c r="D22695" t="s">
        <v>4</v>
      </c>
    </row>
    <row r="22696" spans="1:4" x14ac:dyDescent="0.2">
      <c r="A22696">
        <v>546577.22602381103</v>
      </c>
      <c r="B22696">
        <v>5350095.9513524296</v>
      </c>
      <c r="C22696">
        <v>28180</v>
      </c>
      <c r="D22696" t="s">
        <v>4</v>
      </c>
    </row>
    <row r="22697" spans="1:4" x14ac:dyDescent="0.2">
      <c r="A22697">
        <v>546644.82666872605</v>
      </c>
      <c r="B22697">
        <v>5350095.8843472302</v>
      </c>
      <c r="C22697">
        <v>35647</v>
      </c>
      <c r="D22697" t="s">
        <v>4</v>
      </c>
    </row>
    <row r="22698" spans="1:4" x14ac:dyDescent="0.2">
      <c r="A22698">
        <v>546170.65274516202</v>
      </c>
      <c r="B22698">
        <v>5350095.5465281596</v>
      </c>
      <c r="C22698">
        <v>34337</v>
      </c>
      <c r="D22698" t="s">
        <v>4</v>
      </c>
    </row>
    <row r="22699" spans="1:4" x14ac:dyDescent="0.2">
      <c r="A22699">
        <v>546805.42449041095</v>
      </c>
      <c r="B22699">
        <v>5350095.4941782895</v>
      </c>
      <c r="C22699">
        <v>16678</v>
      </c>
      <c r="D22699" t="s">
        <v>4</v>
      </c>
    </row>
    <row r="22700" spans="1:4" x14ac:dyDescent="0.2">
      <c r="A22700">
        <v>545866.61459036299</v>
      </c>
      <c r="B22700">
        <v>5350095.3417469496</v>
      </c>
      <c r="C22700">
        <v>12808</v>
      </c>
      <c r="D22700" t="s">
        <v>4</v>
      </c>
    </row>
    <row r="22701" spans="1:4" x14ac:dyDescent="0.2">
      <c r="A22701">
        <v>546055.57858039194</v>
      </c>
      <c r="B22701">
        <v>5350095.1699314602</v>
      </c>
      <c r="C22701">
        <v>32079</v>
      </c>
      <c r="D22701" t="s">
        <v>4</v>
      </c>
    </row>
    <row r="22702" spans="1:4" x14ac:dyDescent="0.2">
      <c r="A22702">
        <v>545538.36772479594</v>
      </c>
      <c r="B22702">
        <v>5350095.1069145501</v>
      </c>
      <c r="C22702">
        <v>22234</v>
      </c>
      <c r="D22702" t="s">
        <v>4</v>
      </c>
    </row>
    <row r="22703" spans="1:4" x14ac:dyDescent="0.2">
      <c r="A22703">
        <v>546048.33940003498</v>
      </c>
      <c r="B22703">
        <v>5350094.9260255396</v>
      </c>
      <c r="C22703">
        <v>24969</v>
      </c>
      <c r="D22703" t="s">
        <v>4</v>
      </c>
    </row>
    <row r="22704" spans="1:4" x14ac:dyDescent="0.2">
      <c r="A22704">
        <v>545948.18620313401</v>
      </c>
      <c r="B22704">
        <v>5350094.5513651399</v>
      </c>
      <c r="C22704">
        <v>12678</v>
      </c>
      <c r="D22704" t="s">
        <v>4</v>
      </c>
    </row>
    <row r="22705" spans="1:4" x14ac:dyDescent="0.2">
      <c r="A22705">
        <v>545933.54392226995</v>
      </c>
      <c r="B22705">
        <v>5350094.4051142</v>
      </c>
      <c r="C22705">
        <v>32264</v>
      </c>
      <c r="D22705" t="s">
        <v>4</v>
      </c>
    </row>
    <row r="22706" spans="1:4" x14ac:dyDescent="0.2">
      <c r="A22706">
        <v>546741.67027262796</v>
      </c>
      <c r="B22706">
        <v>5350094.2268818105</v>
      </c>
      <c r="C22706">
        <v>31417</v>
      </c>
      <c r="D22706" t="s">
        <v>4</v>
      </c>
    </row>
    <row r="22707" spans="1:4" x14ac:dyDescent="0.2">
      <c r="A22707">
        <v>545950.95541785599</v>
      </c>
      <c r="B22707">
        <v>5350094.0863823704</v>
      </c>
      <c r="C22707">
        <v>12809</v>
      </c>
      <c r="D22707" t="s">
        <v>4</v>
      </c>
    </row>
    <row r="22708" spans="1:4" x14ac:dyDescent="0.2">
      <c r="A22708">
        <v>546820.88812894898</v>
      </c>
      <c r="B22708">
        <v>5350093.8590961797</v>
      </c>
      <c r="C22708">
        <v>23825</v>
      </c>
      <c r="D22708" t="s">
        <v>4</v>
      </c>
    </row>
    <row r="22709" spans="1:4" x14ac:dyDescent="0.2">
      <c r="A22709">
        <v>546839.32859034801</v>
      </c>
      <c r="B22709">
        <v>5350093.7205097703</v>
      </c>
      <c r="C22709">
        <v>16402</v>
      </c>
      <c r="D22709" t="s">
        <v>4</v>
      </c>
    </row>
    <row r="22710" spans="1:4" x14ac:dyDescent="0.2">
      <c r="A22710">
        <v>545916.24188110302</v>
      </c>
      <c r="B22710">
        <v>5350093.5949984305</v>
      </c>
      <c r="C22710">
        <v>25258</v>
      </c>
      <c r="D22710" t="s">
        <v>4</v>
      </c>
    </row>
    <row r="22711" spans="1:4" x14ac:dyDescent="0.2">
      <c r="A22711">
        <v>547304.67442251602</v>
      </c>
      <c r="B22711">
        <v>5350093.4732391499</v>
      </c>
      <c r="C22711">
        <v>17343</v>
      </c>
      <c r="D22711" t="s">
        <v>4</v>
      </c>
    </row>
    <row r="22712" spans="1:4" x14ac:dyDescent="0.2">
      <c r="A22712">
        <v>545943.21700585005</v>
      </c>
      <c r="B22712">
        <v>5350093.4182763305</v>
      </c>
      <c r="C22712">
        <v>34474</v>
      </c>
      <c r="D22712" t="s">
        <v>4</v>
      </c>
    </row>
    <row r="22713" spans="1:4" x14ac:dyDescent="0.2">
      <c r="A22713">
        <v>546706.04852116294</v>
      </c>
      <c r="B22713">
        <v>5350093.4120064899</v>
      </c>
      <c r="C22713">
        <v>23823</v>
      </c>
      <c r="D22713" t="s">
        <v>4</v>
      </c>
    </row>
    <row r="22714" spans="1:4" x14ac:dyDescent="0.2">
      <c r="A22714">
        <v>547258.103228778</v>
      </c>
      <c r="B22714">
        <v>5350093.4084319798</v>
      </c>
      <c r="C22714">
        <v>37111</v>
      </c>
      <c r="D22714" t="s">
        <v>4</v>
      </c>
    </row>
    <row r="22715" spans="1:4" x14ac:dyDescent="0.2">
      <c r="A22715">
        <v>546852.97472517297</v>
      </c>
      <c r="B22715">
        <v>5350093.2632509097</v>
      </c>
      <c r="C22715">
        <v>16675</v>
      </c>
      <c r="D22715" t="s">
        <v>4</v>
      </c>
    </row>
    <row r="22716" spans="1:4" x14ac:dyDescent="0.2">
      <c r="A22716">
        <v>546464.14643044397</v>
      </c>
      <c r="B22716">
        <v>5350093.2036468303</v>
      </c>
      <c r="C22716">
        <v>16683</v>
      </c>
      <c r="D22716" t="s">
        <v>4</v>
      </c>
    </row>
    <row r="22717" spans="1:4" x14ac:dyDescent="0.2">
      <c r="A22717">
        <v>545848.84805530705</v>
      </c>
      <c r="B22717">
        <v>5350093.1277205404</v>
      </c>
      <c r="C22717">
        <v>27035</v>
      </c>
      <c r="D22717" t="s">
        <v>4</v>
      </c>
    </row>
    <row r="22718" spans="1:4" x14ac:dyDescent="0.2">
      <c r="A22718">
        <v>546449.44080233097</v>
      </c>
      <c r="B22718">
        <v>5350092.9798057899</v>
      </c>
      <c r="C22718">
        <v>16662</v>
      </c>
      <c r="D22718" t="s">
        <v>4</v>
      </c>
    </row>
    <row r="22719" spans="1:4" x14ac:dyDescent="0.2">
      <c r="A22719">
        <v>547400.57487009605</v>
      </c>
      <c r="B22719">
        <v>5350092.3289205199</v>
      </c>
      <c r="C22719">
        <v>17299</v>
      </c>
      <c r="D22719" t="s">
        <v>4</v>
      </c>
    </row>
    <row r="22720" spans="1:4" x14ac:dyDescent="0.2">
      <c r="A22720">
        <v>546862.28786637797</v>
      </c>
      <c r="B22720">
        <v>5350091.8493675198</v>
      </c>
      <c r="C22720">
        <v>23828</v>
      </c>
      <c r="D22720" t="s">
        <v>4</v>
      </c>
    </row>
    <row r="22721" spans="1:4" x14ac:dyDescent="0.2">
      <c r="A22721">
        <v>546003.53294554097</v>
      </c>
      <c r="B22721">
        <v>5350091.8101559496</v>
      </c>
      <c r="C22721">
        <v>22236</v>
      </c>
      <c r="D22721" t="s">
        <v>4</v>
      </c>
    </row>
    <row r="22722" spans="1:4" x14ac:dyDescent="0.2">
      <c r="A22722">
        <v>547401.69247743301</v>
      </c>
      <c r="B22722">
        <v>5350091.6515290104</v>
      </c>
      <c r="C22722">
        <v>17271</v>
      </c>
      <c r="D22722" t="s">
        <v>4</v>
      </c>
    </row>
    <row r="22723" spans="1:4" x14ac:dyDescent="0.2">
      <c r="A22723">
        <v>546830.45107054804</v>
      </c>
      <c r="B22723">
        <v>5350091.5588307995</v>
      </c>
      <c r="C22723">
        <v>16669</v>
      </c>
      <c r="D22723" t="s">
        <v>4</v>
      </c>
    </row>
    <row r="22724" spans="1:4" x14ac:dyDescent="0.2">
      <c r="A22724">
        <v>546421.806225123</v>
      </c>
      <c r="B22724">
        <v>5350091.3851040704</v>
      </c>
      <c r="C22724">
        <v>33820</v>
      </c>
      <c r="D22724" t="s">
        <v>4</v>
      </c>
    </row>
    <row r="22725" spans="1:4" x14ac:dyDescent="0.2">
      <c r="A22725">
        <v>545717.46991650702</v>
      </c>
      <c r="B22725">
        <v>5350091.1080722902</v>
      </c>
      <c r="C22725">
        <v>5696</v>
      </c>
      <c r="D22725" t="s">
        <v>4</v>
      </c>
    </row>
    <row r="22726" spans="1:4" x14ac:dyDescent="0.2">
      <c r="A22726">
        <v>545593.86252069601</v>
      </c>
      <c r="B22726">
        <v>5350091.0059945798</v>
      </c>
      <c r="C22726">
        <v>35204</v>
      </c>
      <c r="D22726" t="s">
        <v>4</v>
      </c>
    </row>
    <row r="22727" spans="1:4" x14ac:dyDescent="0.2">
      <c r="A22727">
        <v>545621.53497296199</v>
      </c>
      <c r="B22727">
        <v>5350090.8091112003</v>
      </c>
      <c r="C22727">
        <v>12624</v>
      </c>
      <c r="D22727" t="s">
        <v>4</v>
      </c>
    </row>
    <row r="22728" spans="1:4" x14ac:dyDescent="0.2">
      <c r="A22728">
        <v>545875.07124520896</v>
      </c>
      <c r="B22728">
        <v>5350090.6978586204</v>
      </c>
      <c r="C22728">
        <v>12807</v>
      </c>
      <c r="D22728" t="s">
        <v>4</v>
      </c>
    </row>
    <row r="22729" spans="1:4" x14ac:dyDescent="0.2">
      <c r="A22729">
        <v>545747.72960934299</v>
      </c>
      <c r="B22729">
        <v>5350090.6222222</v>
      </c>
      <c r="C22729">
        <v>12814</v>
      </c>
      <c r="D22729" t="s">
        <v>4</v>
      </c>
    </row>
    <row r="22730" spans="1:4" x14ac:dyDescent="0.2">
      <c r="A22730">
        <v>546636.32639104605</v>
      </c>
      <c r="B22730">
        <v>5350090.6219829498</v>
      </c>
      <c r="C22730">
        <v>33821</v>
      </c>
      <c r="D22730" t="s">
        <v>4</v>
      </c>
    </row>
    <row r="22731" spans="1:4" x14ac:dyDescent="0.2">
      <c r="A22731">
        <v>545669.83984584501</v>
      </c>
      <c r="B22731">
        <v>5350090.5447249198</v>
      </c>
      <c r="C22731">
        <v>12769</v>
      </c>
      <c r="D22731" t="s">
        <v>4</v>
      </c>
    </row>
    <row r="22732" spans="1:4" x14ac:dyDescent="0.2">
      <c r="A22732">
        <v>545716.39813604404</v>
      </c>
      <c r="B22732">
        <v>5350090.5352942999</v>
      </c>
      <c r="C22732">
        <v>5697</v>
      </c>
      <c r="D22732" t="s">
        <v>4</v>
      </c>
    </row>
    <row r="22733" spans="1:4" x14ac:dyDescent="0.2">
      <c r="A22733">
        <v>545670.15527886106</v>
      </c>
      <c r="B22733">
        <v>5350090.4743267596</v>
      </c>
      <c r="C22733">
        <v>12806</v>
      </c>
      <c r="D22733" t="s">
        <v>4</v>
      </c>
    </row>
    <row r="22734" spans="1:4" x14ac:dyDescent="0.2">
      <c r="A22734">
        <v>546031.29495103797</v>
      </c>
      <c r="B22734">
        <v>5350090.4231532104</v>
      </c>
      <c r="C22734">
        <v>19134</v>
      </c>
      <c r="D22734" t="s">
        <v>4</v>
      </c>
    </row>
    <row r="22735" spans="1:4" x14ac:dyDescent="0.2">
      <c r="A22735">
        <v>547496.30504359805</v>
      </c>
      <c r="B22735">
        <v>5350090.0421681702</v>
      </c>
      <c r="C22735">
        <v>35738</v>
      </c>
      <c r="D22735" t="s">
        <v>4</v>
      </c>
    </row>
    <row r="22736" spans="1:4" x14ac:dyDescent="0.2">
      <c r="A22736">
        <v>545555.28583177796</v>
      </c>
      <c r="B22736">
        <v>5350089.7829106497</v>
      </c>
      <c r="C22736">
        <v>12803</v>
      </c>
      <c r="D22736" t="s">
        <v>4</v>
      </c>
    </row>
    <row r="22737" spans="1:4" x14ac:dyDescent="0.2">
      <c r="A22737">
        <v>546457.83469732001</v>
      </c>
      <c r="B22737">
        <v>5350089.6062420299</v>
      </c>
      <c r="C22737">
        <v>23821</v>
      </c>
      <c r="D22737" t="s">
        <v>4</v>
      </c>
    </row>
    <row r="22738" spans="1:4" x14ac:dyDescent="0.2">
      <c r="A22738">
        <v>547159.08372472494</v>
      </c>
      <c r="B22738">
        <v>5350089.51534619</v>
      </c>
      <c r="C22738">
        <v>36114</v>
      </c>
      <c r="D22738" t="s">
        <v>4</v>
      </c>
    </row>
    <row r="22739" spans="1:4" x14ac:dyDescent="0.2">
      <c r="A22739">
        <v>546243.99577679206</v>
      </c>
      <c r="B22739">
        <v>5350089.3219882296</v>
      </c>
      <c r="C22739">
        <v>16060</v>
      </c>
      <c r="D22739" t="s">
        <v>4</v>
      </c>
    </row>
    <row r="22740" spans="1:4" x14ac:dyDescent="0.2">
      <c r="A22740">
        <v>545839.80528037495</v>
      </c>
      <c r="B22740">
        <v>5350089.2580434196</v>
      </c>
      <c r="C22740">
        <v>30585</v>
      </c>
      <c r="D22740" t="s">
        <v>4</v>
      </c>
    </row>
    <row r="22741" spans="1:4" x14ac:dyDescent="0.2">
      <c r="A22741">
        <v>546242.90341014299</v>
      </c>
      <c r="B22741">
        <v>5350089.1123344302</v>
      </c>
      <c r="C22741">
        <v>16058</v>
      </c>
      <c r="D22741" t="s">
        <v>4</v>
      </c>
    </row>
    <row r="22742" spans="1:4" x14ac:dyDescent="0.2">
      <c r="A22742">
        <v>546041.08120697294</v>
      </c>
      <c r="B22742">
        <v>5350088.6338018598</v>
      </c>
      <c r="C22742">
        <v>19135</v>
      </c>
      <c r="D22742" t="s">
        <v>4</v>
      </c>
    </row>
    <row r="22743" spans="1:4" x14ac:dyDescent="0.2">
      <c r="A22743">
        <v>546458.89429119101</v>
      </c>
      <c r="B22743">
        <v>5350088.4797701798</v>
      </c>
      <c r="C22743">
        <v>23833</v>
      </c>
      <c r="D22743" t="s">
        <v>4</v>
      </c>
    </row>
    <row r="22744" spans="1:4" x14ac:dyDescent="0.2">
      <c r="A22744">
        <v>546733.756335465</v>
      </c>
      <c r="B22744">
        <v>5350088.25032649</v>
      </c>
      <c r="C22744">
        <v>28181</v>
      </c>
      <c r="D22744" t="s">
        <v>4</v>
      </c>
    </row>
    <row r="22745" spans="1:4" x14ac:dyDescent="0.2">
      <c r="A22745">
        <v>546061.514645266</v>
      </c>
      <c r="B22745">
        <v>5350088.11636524</v>
      </c>
      <c r="C22745">
        <v>29055</v>
      </c>
      <c r="D22745" t="s">
        <v>4</v>
      </c>
    </row>
    <row r="22746" spans="1:4" x14ac:dyDescent="0.2">
      <c r="A22746">
        <v>546653.82145960699</v>
      </c>
      <c r="B22746">
        <v>5350088.10903419</v>
      </c>
      <c r="C22746">
        <v>16673</v>
      </c>
      <c r="D22746" t="s">
        <v>4</v>
      </c>
    </row>
    <row r="22747" spans="1:4" x14ac:dyDescent="0.2">
      <c r="A22747">
        <v>547396.64554164896</v>
      </c>
      <c r="B22747">
        <v>5350088.0371797802</v>
      </c>
      <c r="C22747">
        <v>17337</v>
      </c>
      <c r="D22747" t="s">
        <v>4</v>
      </c>
    </row>
    <row r="22748" spans="1:4" x14ac:dyDescent="0.2">
      <c r="A22748">
        <v>545992.57249807206</v>
      </c>
      <c r="B22748">
        <v>5350087.7187269796</v>
      </c>
      <c r="C22748">
        <v>12804</v>
      </c>
      <c r="D22748" t="s">
        <v>4</v>
      </c>
    </row>
    <row r="22749" spans="1:4" x14ac:dyDescent="0.2">
      <c r="A22749">
        <v>547298.90720518201</v>
      </c>
      <c r="B22749">
        <v>5350087.56905986</v>
      </c>
      <c r="C22749">
        <v>17338</v>
      </c>
      <c r="D22749" t="s">
        <v>4</v>
      </c>
    </row>
    <row r="22750" spans="1:4" x14ac:dyDescent="0.2">
      <c r="A22750">
        <v>547289.73873913696</v>
      </c>
      <c r="B22750">
        <v>5350086.9903287403</v>
      </c>
      <c r="C22750">
        <v>24110</v>
      </c>
      <c r="D22750" t="s">
        <v>4</v>
      </c>
    </row>
    <row r="22751" spans="1:4" x14ac:dyDescent="0.2">
      <c r="A22751">
        <v>546573.40055298805</v>
      </c>
      <c r="B22751">
        <v>5350086.8802305805</v>
      </c>
      <c r="C22751">
        <v>23820</v>
      </c>
      <c r="D22751" t="s">
        <v>4</v>
      </c>
    </row>
    <row r="22752" spans="1:4" x14ac:dyDescent="0.2">
      <c r="A22752">
        <v>546796.38019851001</v>
      </c>
      <c r="B22752">
        <v>5350086.8677400397</v>
      </c>
      <c r="C22752">
        <v>16341</v>
      </c>
      <c r="D22752" t="s">
        <v>4</v>
      </c>
    </row>
    <row r="22753" spans="1:4" x14ac:dyDescent="0.2">
      <c r="A22753">
        <v>546457.20134939102</v>
      </c>
      <c r="B22753">
        <v>5350086.6444604602</v>
      </c>
      <c r="C22753">
        <v>31413</v>
      </c>
      <c r="D22753" t="s">
        <v>4</v>
      </c>
    </row>
    <row r="22754" spans="1:4" x14ac:dyDescent="0.2">
      <c r="A22754">
        <v>545539.17281638097</v>
      </c>
      <c r="B22754">
        <v>5350086.42264493</v>
      </c>
      <c r="C22754">
        <v>12798</v>
      </c>
      <c r="D22754" t="s">
        <v>4</v>
      </c>
    </row>
    <row r="22755" spans="1:4" x14ac:dyDescent="0.2">
      <c r="A22755">
        <v>546690.79978917004</v>
      </c>
      <c r="B22755">
        <v>5350086.3111614101</v>
      </c>
      <c r="C22755">
        <v>16307</v>
      </c>
      <c r="D22755" t="s">
        <v>4</v>
      </c>
    </row>
    <row r="22756" spans="1:4" x14ac:dyDescent="0.2">
      <c r="A22756">
        <v>546169.86653282505</v>
      </c>
      <c r="B22756">
        <v>5350085.83163229</v>
      </c>
      <c r="C22756">
        <v>32098</v>
      </c>
      <c r="D22756" t="s">
        <v>4</v>
      </c>
    </row>
    <row r="22757" spans="1:4" x14ac:dyDescent="0.2">
      <c r="A22757">
        <v>546427.47171153303</v>
      </c>
      <c r="B22757">
        <v>5350085.3551320601</v>
      </c>
      <c r="C22757">
        <v>31414</v>
      </c>
      <c r="D22757" t="s">
        <v>4</v>
      </c>
    </row>
    <row r="22758" spans="1:4" x14ac:dyDescent="0.2">
      <c r="A22758">
        <v>546701.25149308995</v>
      </c>
      <c r="B22758">
        <v>5350085.0802556602</v>
      </c>
      <c r="C22758">
        <v>16666</v>
      </c>
      <c r="D22758" t="s">
        <v>4</v>
      </c>
    </row>
    <row r="22759" spans="1:4" x14ac:dyDescent="0.2">
      <c r="A22759">
        <v>546418.29113495699</v>
      </c>
      <c r="B22759">
        <v>5350084.2977414699</v>
      </c>
      <c r="C22759">
        <v>35646</v>
      </c>
      <c r="D22759" t="s">
        <v>4</v>
      </c>
    </row>
    <row r="22760" spans="1:4" x14ac:dyDescent="0.2">
      <c r="A22760">
        <v>547307.212806253</v>
      </c>
      <c r="B22760">
        <v>5350084.2442479199</v>
      </c>
      <c r="C22760">
        <v>17336</v>
      </c>
      <c r="D22760" t="s">
        <v>4</v>
      </c>
    </row>
    <row r="22761" spans="1:4" x14ac:dyDescent="0.2">
      <c r="A22761">
        <v>547151.29121098795</v>
      </c>
      <c r="B22761">
        <v>5350084.2186374199</v>
      </c>
      <c r="C22761">
        <v>34409</v>
      </c>
      <c r="D22761" t="s">
        <v>4</v>
      </c>
    </row>
    <row r="22762" spans="1:4" x14ac:dyDescent="0.2">
      <c r="A22762">
        <v>545997.594887438</v>
      </c>
      <c r="B22762">
        <v>5350084.18444065</v>
      </c>
      <c r="C22762">
        <v>12805</v>
      </c>
      <c r="D22762" t="s">
        <v>4</v>
      </c>
    </row>
    <row r="22763" spans="1:4" x14ac:dyDescent="0.2">
      <c r="A22763">
        <v>546836.94869165798</v>
      </c>
      <c r="B22763">
        <v>5350084.1625274103</v>
      </c>
      <c r="C22763">
        <v>16403</v>
      </c>
      <c r="D22763" t="s">
        <v>4</v>
      </c>
    </row>
    <row r="22764" spans="1:4" x14ac:dyDescent="0.2">
      <c r="A22764">
        <v>546414.58497661597</v>
      </c>
      <c r="B22764">
        <v>5350084.0716599403</v>
      </c>
      <c r="C22764">
        <v>37036</v>
      </c>
      <c r="D22764" t="s">
        <v>4</v>
      </c>
    </row>
    <row r="22765" spans="1:4" x14ac:dyDescent="0.2">
      <c r="A22765">
        <v>547389.30307369202</v>
      </c>
      <c r="B22765">
        <v>5350084.0345359696</v>
      </c>
      <c r="C22765">
        <v>16925</v>
      </c>
      <c r="D22765" t="s">
        <v>4</v>
      </c>
    </row>
    <row r="22766" spans="1:4" x14ac:dyDescent="0.2">
      <c r="A22766">
        <v>545914.18212639401</v>
      </c>
      <c r="B22766">
        <v>5350084.00663919</v>
      </c>
      <c r="C22766">
        <v>19687</v>
      </c>
      <c r="D22766" t="s">
        <v>4</v>
      </c>
    </row>
    <row r="22767" spans="1:4" x14ac:dyDescent="0.2">
      <c r="A22767">
        <v>546620.46140553302</v>
      </c>
      <c r="B22767">
        <v>5350083.8255580701</v>
      </c>
      <c r="C22767">
        <v>28179</v>
      </c>
      <c r="D22767" t="s">
        <v>4</v>
      </c>
    </row>
    <row r="22768" spans="1:4" x14ac:dyDescent="0.2">
      <c r="A22768">
        <v>546629.68937011599</v>
      </c>
      <c r="B22768">
        <v>5350083.48790495</v>
      </c>
      <c r="C22768">
        <v>31415</v>
      </c>
      <c r="D22768" t="s">
        <v>4</v>
      </c>
    </row>
    <row r="22769" spans="1:4" x14ac:dyDescent="0.2">
      <c r="A22769">
        <v>547258.98451139894</v>
      </c>
      <c r="B22769">
        <v>5350083.4473406198</v>
      </c>
      <c r="C22769">
        <v>35737</v>
      </c>
      <c r="D22769" t="s">
        <v>4</v>
      </c>
    </row>
    <row r="22770" spans="1:4" x14ac:dyDescent="0.2">
      <c r="A22770">
        <v>546612.35768892104</v>
      </c>
      <c r="B22770">
        <v>5350083.1355562201</v>
      </c>
      <c r="C22770">
        <v>23819</v>
      </c>
      <c r="D22770" t="s">
        <v>4</v>
      </c>
    </row>
    <row r="22771" spans="1:4" x14ac:dyDescent="0.2">
      <c r="A22771">
        <v>546725.28122174297</v>
      </c>
      <c r="B22771">
        <v>5350083.1159457201</v>
      </c>
      <c r="C22771">
        <v>23822</v>
      </c>
      <c r="D22771" t="s">
        <v>4</v>
      </c>
    </row>
    <row r="22772" spans="1:4" x14ac:dyDescent="0.2">
      <c r="A22772">
        <v>547390.69298183604</v>
      </c>
      <c r="B22772">
        <v>5350082.9683221504</v>
      </c>
      <c r="C22772">
        <v>16926</v>
      </c>
      <c r="D22772" t="s">
        <v>4</v>
      </c>
    </row>
    <row r="22773" spans="1:4" x14ac:dyDescent="0.2">
      <c r="A22773">
        <v>545553.24630165298</v>
      </c>
      <c r="B22773">
        <v>5350082.3391865501</v>
      </c>
      <c r="C22773">
        <v>12802</v>
      </c>
      <c r="D22773" t="s">
        <v>4</v>
      </c>
    </row>
    <row r="22774" spans="1:4" x14ac:dyDescent="0.2">
      <c r="A22774">
        <v>545592.81376906496</v>
      </c>
      <c r="B22774">
        <v>5350082.2402830599</v>
      </c>
      <c r="C22774">
        <v>33218</v>
      </c>
      <c r="D22774" t="s">
        <v>4</v>
      </c>
    </row>
    <row r="22775" spans="1:4" x14ac:dyDescent="0.2">
      <c r="A22775">
        <v>547309.02168966795</v>
      </c>
      <c r="B22775">
        <v>5350082.1360957101</v>
      </c>
      <c r="C22775">
        <v>17310</v>
      </c>
      <c r="D22775" t="s">
        <v>4</v>
      </c>
    </row>
    <row r="22776" spans="1:4" x14ac:dyDescent="0.2">
      <c r="A22776">
        <v>547309.01846181299</v>
      </c>
      <c r="B22776">
        <v>5350082.11389744</v>
      </c>
      <c r="C22776">
        <v>17309</v>
      </c>
      <c r="D22776" t="s">
        <v>4</v>
      </c>
    </row>
    <row r="22777" spans="1:4" x14ac:dyDescent="0.2">
      <c r="A22777">
        <v>547490.40685166197</v>
      </c>
      <c r="B22777">
        <v>5350082.0908388197</v>
      </c>
      <c r="C22777">
        <v>33931</v>
      </c>
      <c r="D22777" t="s">
        <v>4</v>
      </c>
    </row>
    <row r="22778" spans="1:4" x14ac:dyDescent="0.2">
      <c r="A22778">
        <v>547389.40967542503</v>
      </c>
      <c r="B22778">
        <v>5350082.0857391199</v>
      </c>
      <c r="C22778">
        <v>24081</v>
      </c>
      <c r="D22778" t="s">
        <v>4</v>
      </c>
    </row>
    <row r="22779" spans="1:4" x14ac:dyDescent="0.2">
      <c r="A22779">
        <v>545836.28791377798</v>
      </c>
      <c r="B22779">
        <v>5350081.66800992</v>
      </c>
      <c r="C22779">
        <v>33220</v>
      </c>
      <c r="D22779" t="s">
        <v>4</v>
      </c>
    </row>
    <row r="22780" spans="1:4" x14ac:dyDescent="0.2">
      <c r="A22780">
        <v>545624.365728345</v>
      </c>
      <c r="B22780">
        <v>5350081.5630851099</v>
      </c>
      <c r="C22780">
        <v>12623</v>
      </c>
      <c r="D22780" t="s">
        <v>4</v>
      </c>
    </row>
    <row r="22781" spans="1:4" x14ac:dyDescent="0.2">
      <c r="A22781">
        <v>545673.71427486301</v>
      </c>
      <c r="B22781">
        <v>5350081.48131679</v>
      </c>
      <c r="C22781">
        <v>12770</v>
      </c>
      <c r="D22781" t="s">
        <v>4</v>
      </c>
    </row>
    <row r="22782" spans="1:4" x14ac:dyDescent="0.2">
      <c r="A22782">
        <v>546762.77436690696</v>
      </c>
      <c r="B22782">
        <v>5350081.3626854699</v>
      </c>
      <c r="C22782">
        <v>16667</v>
      </c>
      <c r="D22782" t="s">
        <v>4</v>
      </c>
    </row>
    <row r="22783" spans="1:4" x14ac:dyDescent="0.2">
      <c r="A22783">
        <v>546660.19504679798</v>
      </c>
      <c r="B22783">
        <v>5350081.35661072</v>
      </c>
      <c r="C22783">
        <v>23826</v>
      </c>
      <c r="D22783" t="s">
        <v>4</v>
      </c>
    </row>
    <row r="22784" spans="1:4" x14ac:dyDescent="0.2">
      <c r="A22784">
        <v>545749.39816363703</v>
      </c>
      <c r="B22784">
        <v>5350081.1114838002</v>
      </c>
      <c r="C22784">
        <v>22239</v>
      </c>
      <c r="D22784" t="s">
        <v>4</v>
      </c>
    </row>
    <row r="22785" spans="1:4" x14ac:dyDescent="0.2">
      <c r="A22785">
        <v>545715.15285425901</v>
      </c>
      <c r="B22785">
        <v>5350080.7260815296</v>
      </c>
      <c r="C22785">
        <v>12709</v>
      </c>
      <c r="D22785" t="s">
        <v>4</v>
      </c>
    </row>
    <row r="22786" spans="1:4" x14ac:dyDescent="0.2">
      <c r="A22786">
        <v>545531.185004208</v>
      </c>
      <c r="B22786">
        <v>5350080.6703452198</v>
      </c>
      <c r="C22786">
        <v>12797</v>
      </c>
      <c r="D22786" t="s">
        <v>4</v>
      </c>
    </row>
    <row r="22787" spans="1:4" x14ac:dyDescent="0.2">
      <c r="A22787">
        <v>545623.10022628598</v>
      </c>
      <c r="B22787">
        <v>5350080.60959752</v>
      </c>
      <c r="C22787">
        <v>12790</v>
      </c>
      <c r="D22787" t="s">
        <v>4</v>
      </c>
    </row>
    <row r="22788" spans="1:4" x14ac:dyDescent="0.2">
      <c r="A22788">
        <v>546753.11795702798</v>
      </c>
      <c r="B22788">
        <v>5350080.5260207998</v>
      </c>
      <c r="C22788">
        <v>16668</v>
      </c>
      <c r="D22788" t="s">
        <v>4</v>
      </c>
    </row>
    <row r="22789" spans="1:4" x14ac:dyDescent="0.2">
      <c r="A22789">
        <v>546698.29187627905</v>
      </c>
      <c r="B22789">
        <v>5350080.4697310096</v>
      </c>
      <c r="C22789">
        <v>16308</v>
      </c>
      <c r="D22789" t="s">
        <v>4</v>
      </c>
    </row>
    <row r="22790" spans="1:4" x14ac:dyDescent="0.2">
      <c r="A22790">
        <v>546715.98632762895</v>
      </c>
      <c r="B22790">
        <v>5350079.7464074697</v>
      </c>
      <c r="C22790">
        <v>16665</v>
      </c>
      <c r="D22790" t="s">
        <v>4</v>
      </c>
    </row>
    <row r="22791" spans="1:4" x14ac:dyDescent="0.2">
      <c r="A22791">
        <v>545803.30786979396</v>
      </c>
      <c r="B22791">
        <v>5350079.1130137304</v>
      </c>
      <c r="C22791">
        <v>27031</v>
      </c>
      <c r="D22791" t="s">
        <v>4</v>
      </c>
    </row>
    <row r="22792" spans="1:4" x14ac:dyDescent="0.2">
      <c r="A22792">
        <v>547284.54163535603</v>
      </c>
      <c r="B22792">
        <v>5350079.0782411601</v>
      </c>
      <c r="C22792">
        <v>28387</v>
      </c>
      <c r="D22792" t="s">
        <v>4</v>
      </c>
    </row>
    <row r="22793" spans="1:4" x14ac:dyDescent="0.2">
      <c r="A22793">
        <v>546679.71906002495</v>
      </c>
      <c r="B22793">
        <v>5350079.0401782496</v>
      </c>
      <c r="C22793">
        <v>33825</v>
      </c>
      <c r="D22793" t="s">
        <v>4</v>
      </c>
    </row>
    <row r="22794" spans="1:4" x14ac:dyDescent="0.2">
      <c r="A22794">
        <v>546065.41290453798</v>
      </c>
      <c r="B22794">
        <v>5350078.9646800105</v>
      </c>
      <c r="C22794">
        <v>24968</v>
      </c>
      <c r="D22794" t="s">
        <v>4</v>
      </c>
    </row>
    <row r="22795" spans="1:4" x14ac:dyDescent="0.2">
      <c r="A22795">
        <v>545810.11864441098</v>
      </c>
      <c r="B22795">
        <v>5350078.8935483703</v>
      </c>
      <c r="C22795">
        <v>12795</v>
      </c>
      <c r="D22795" t="s">
        <v>4</v>
      </c>
    </row>
    <row r="22796" spans="1:4" x14ac:dyDescent="0.2">
      <c r="A22796">
        <v>545809.89627943595</v>
      </c>
      <c r="B22796">
        <v>5350078.7568271197</v>
      </c>
      <c r="C22796">
        <v>12796</v>
      </c>
      <c r="D22796" t="s">
        <v>4</v>
      </c>
    </row>
    <row r="22797" spans="1:4" x14ac:dyDescent="0.2">
      <c r="A22797">
        <v>546451.50319699396</v>
      </c>
      <c r="B22797">
        <v>5350078.5636606598</v>
      </c>
      <c r="C22797">
        <v>28176</v>
      </c>
      <c r="D22797" t="s">
        <v>4</v>
      </c>
    </row>
    <row r="22798" spans="1:4" x14ac:dyDescent="0.2">
      <c r="A22798">
        <v>546669.07177304104</v>
      </c>
      <c r="B22798">
        <v>5350078.5391844399</v>
      </c>
      <c r="C22798">
        <v>28184</v>
      </c>
      <c r="D22798" t="s">
        <v>4</v>
      </c>
    </row>
    <row r="22799" spans="1:4" x14ac:dyDescent="0.2">
      <c r="A22799">
        <v>547361.62069092097</v>
      </c>
      <c r="B22799">
        <v>5350078.3025911199</v>
      </c>
      <c r="C22799">
        <v>6066</v>
      </c>
      <c r="D22799" t="s">
        <v>4</v>
      </c>
    </row>
    <row r="22800" spans="1:4" x14ac:dyDescent="0.2">
      <c r="A22800">
        <v>545630.30954390205</v>
      </c>
      <c r="B22800">
        <v>5350078.1902243001</v>
      </c>
      <c r="C22800">
        <v>12787</v>
      </c>
      <c r="D22800" t="s">
        <v>4</v>
      </c>
    </row>
    <row r="22801" spans="1:4" x14ac:dyDescent="0.2">
      <c r="A22801">
        <v>546572.04089416796</v>
      </c>
      <c r="B22801">
        <v>5350078.1437288802</v>
      </c>
      <c r="C22801">
        <v>16658</v>
      </c>
      <c r="D22801" t="s">
        <v>4</v>
      </c>
    </row>
    <row r="22802" spans="1:4" x14ac:dyDescent="0.2">
      <c r="A22802">
        <v>546164.585676049</v>
      </c>
      <c r="B22802">
        <v>5350078.1331204502</v>
      </c>
      <c r="C22802">
        <v>29078</v>
      </c>
      <c r="D22802" t="s">
        <v>4</v>
      </c>
    </row>
    <row r="22803" spans="1:4" x14ac:dyDescent="0.2">
      <c r="A22803">
        <v>547380.59567800199</v>
      </c>
      <c r="B22803">
        <v>5350077.7820005398</v>
      </c>
      <c r="C22803">
        <v>17281</v>
      </c>
      <c r="D22803" t="s">
        <v>4</v>
      </c>
    </row>
    <row r="22804" spans="1:4" x14ac:dyDescent="0.2">
      <c r="A22804">
        <v>546706.43647055002</v>
      </c>
      <c r="B22804">
        <v>5350077.7377195498</v>
      </c>
      <c r="C22804">
        <v>16660</v>
      </c>
      <c r="D22804" t="s">
        <v>4</v>
      </c>
    </row>
    <row r="22805" spans="1:4" x14ac:dyDescent="0.2">
      <c r="A22805">
        <v>547144.48118623195</v>
      </c>
      <c r="B22805">
        <v>5350077.6704174802</v>
      </c>
      <c r="C22805">
        <v>32187</v>
      </c>
      <c r="D22805" t="s">
        <v>4</v>
      </c>
    </row>
    <row r="22806" spans="1:4" x14ac:dyDescent="0.2">
      <c r="A22806">
        <v>546678.020554316</v>
      </c>
      <c r="B22806">
        <v>5350077.54735466</v>
      </c>
      <c r="C22806">
        <v>31420</v>
      </c>
      <c r="D22806" t="s">
        <v>4</v>
      </c>
    </row>
    <row r="22807" spans="1:4" x14ac:dyDescent="0.2">
      <c r="A22807">
        <v>547361.83840284904</v>
      </c>
      <c r="B22807">
        <v>5350077.3696996598</v>
      </c>
      <c r="C22807">
        <v>6067</v>
      </c>
      <c r="D22807" t="s">
        <v>4</v>
      </c>
    </row>
    <row r="22808" spans="1:4" x14ac:dyDescent="0.2">
      <c r="A22808">
        <v>545828.00269476895</v>
      </c>
      <c r="B22808">
        <v>5350076.7245103</v>
      </c>
      <c r="C22808">
        <v>35206</v>
      </c>
      <c r="D22808" t="s">
        <v>4</v>
      </c>
    </row>
    <row r="22809" spans="1:4" x14ac:dyDescent="0.2">
      <c r="A22809">
        <v>547314.31652635604</v>
      </c>
      <c r="B22809">
        <v>5350076.1976164803</v>
      </c>
      <c r="C22809">
        <v>17335</v>
      </c>
      <c r="D22809" t="s">
        <v>4</v>
      </c>
    </row>
    <row r="22810" spans="1:4" x14ac:dyDescent="0.2">
      <c r="A22810">
        <v>546704.87264110404</v>
      </c>
      <c r="B22810">
        <v>5350076.0583436703</v>
      </c>
      <c r="C22810">
        <v>16659</v>
      </c>
      <c r="D22810" t="s">
        <v>4</v>
      </c>
    </row>
    <row r="22811" spans="1:4" x14ac:dyDescent="0.2">
      <c r="A22811">
        <v>546428.23408357298</v>
      </c>
      <c r="B22811">
        <v>5350075.9263536297</v>
      </c>
      <c r="C22811">
        <v>28177</v>
      </c>
      <c r="D22811" t="s">
        <v>4</v>
      </c>
    </row>
    <row r="22812" spans="1:4" x14ac:dyDescent="0.2">
      <c r="A22812">
        <v>546840.40114808804</v>
      </c>
      <c r="B22812">
        <v>5350075.6592514096</v>
      </c>
      <c r="C22812">
        <v>23708</v>
      </c>
      <c r="D22812" t="s">
        <v>4</v>
      </c>
    </row>
    <row r="22813" spans="1:4" x14ac:dyDescent="0.2">
      <c r="A22813">
        <v>545818.39974192902</v>
      </c>
      <c r="B22813">
        <v>5350075.0845747804</v>
      </c>
      <c r="C22813">
        <v>36729</v>
      </c>
      <c r="D22813" t="s">
        <v>4</v>
      </c>
    </row>
    <row r="22814" spans="1:4" x14ac:dyDescent="0.2">
      <c r="A22814">
        <v>547356.84816205595</v>
      </c>
      <c r="B22814">
        <v>5350074.9218742996</v>
      </c>
      <c r="C22814">
        <v>31566</v>
      </c>
      <c r="D22814" t="s">
        <v>4</v>
      </c>
    </row>
    <row r="22815" spans="1:4" x14ac:dyDescent="0.2">
      <c r="A22815">
        <v>545587.72186164197</v>
      </c>
      <c r="B22815">
        <v>5350074.8469446199</v>
      </c>
      <c r="C22815">
        <v>30581</v>
      </c>
      <c r="D22815" t="s">
        <v>4</v>
      </c>
    </row>
    <row r="22816" spans="1:4" x14ac:dyDescent="0.2">
      <c r="A22816">
        <v>545679.99266283202</v>
      </c>
      <c r="B22816">
        <v>5350074.6048550997</v>
      </c>
      <c r="C22816">
        <v>22226</v>
      </c>
      <c r="D22816" t="s">
        <v>4</v>
      </c>
    </row>
    <row r="22817" spans="1:4" x14ac:dyDescent="0.2">
      <c r="A22817">
        <v>545913.68491593597</v>
      </c>
      <c r="B22817">
        <v>5350074.3820450604</v>
      </c>
      <c r="C22817">
        <v>5691</v>
      </c>
      <c r="D22817" t="s">
        <v>4</v>
      </c>
    </row>
    <row r="22818" spans="1:4" x14ac:dyDescent="0.2">
      <c r="A22818">
        <v>547371.28843538696</v>
      </c>
      <c r="B22818">
        <v>5350074.3491578801</v>
      </c>
      <c r="C22818">
        <v>17220</v>
      </c>
      <c r="D22818" t="s">
        <v>4</v>
      </c>
    </row>
    <row r="22819" spans="1:4" x14ac:dyDescent="0.2">
      <c r="A22819">
        <v>547458.50510380196</v>
      </c>
      <c r="B22819">
        <v>5350074.2973740902</v>
      </c>
      <c r="C22819">
        <v>17331</v>
      </c>
      <c r="D22819" t="s">
        <v>4</v>
      </c>
    </row>
    <row r="22820" spans="1:4" x14ac:dyDescent="0.2">
      <c r="A22820">
        <v>545681.15759260103</v>
      </c>
      <c r="B22820">
        <v>5350074.2776081599</v>
      </c>
      <c r="C22820">
        <v>33211</v>
      </c>
      <c r="D22820" t="s">
        <v>4</v>
      </c>
    </row>
    <row r="22821" spans="1:4" x14ac:dyDescent="0.2">
      <c r="A22821">
        <v>546704.16079505102</v>
      </c>
      <c r="B22821">
        <v>5350074.1211771602</v>
      </c>
      <c r="C22821">
        <v>6019</v>
      </c>
      <c r="D22821" t="s">
        <v>4</v>
      </c>
    </row>
    <row r="22822" spans="1:4" x14ac:dyDescent="0.2">
      <c r="A22822">
        <v>546615.475357224</v>
      </c>
      <c r="B22822">
        <v>5350073.8996630805</v>
      </c>
      <c r="C22822">
        <v>16656</v>
      </c>
      <c r="D22822" t="s">
        <v>4</v>
      </c>
    </row>
    <row r="22823" spans="1:4" x14ac:dyDescent="0.2">
      <c r="A22823">
        <v>547448.60758841899</v>
      </c>
      <c r="B22823">
        <v>5350073.79217353</v>
      </c>
      <c r="C22823">
        <v>17330</v>
      </c>
      <c r="D22823" t="s">
        <v>4</v>
      </c>
    </row>
    <row r="22824" spans="1:4" x14ac:dyDescent="0.2">
      <c r="A22824">
        <v>546015.93219678104</v>
      </c>
      <c r="B22824">
        <v>5350073.6777220396</v>
      </c>
      <c r="C22824">
        <v>12793</v>
      </c>
      <c r="D22824" t="s">
        <v>4</v>
      </c>
    </row>
    <row r="22825" spans="1:4" x14ac:dyDescent="0.2">
      <c r="A22825">
        <v>547257.49445147102</v>
      </c>
      <c r="B22825">
        <v>5350073.5879146596</v>
      </c>
      <c r="C22825">
        <v>33930</v>
      </c>
      <c r="D22825" t="s">
        <v>4</v>
      </c>
    </row>
    <row r="22826" spans="1:4" x14ac:dyDescent="0.2">
      <c r="A22826">
        <v>545795.58746398694</v>
      </c>
      <c r="B22826">
        <v>5350073.5179456901</v>
      </c>
      <c r="C22826">
        <v>22231</v>
      </c>
      <c r="D22826" t="s">
        <v>4</v>
      </c>
    </row>
    <row r="22827" spans="1:4" x14ac:dyDescent="0.2">
      <c r="A22827">
        <v>545754.52881296305</v>
      </c>
      <c r="B22827">
        <v>5350073.37727552</v>
      </c>
      <c r="C22827">
        <v>27036</v>
      </c>
      <c r="D22827" t="s">
        <v>4</v>
      </c>
    </row>
    <row r="22828" spans="1:4" x14ac:dyDescent="0.2">
      <c r="A22828">
        <v>545617.31909463601</v>
      </c>
      <c r="B22828">
        <v>5350073.2334239697</v>
      </c>
      <c r="C22828">
        <v>12789</v>
      </c>
      <c r="D22828" t="s">
        <v>4</v>
      </c>
    </row>
    <row r="22829" spans="1:4" x14ac:dyDescent="0.2">
      <c r="A22829">
        <v>545617.02433998999</v>
      </c>
      <c r="B22829">
        <v>5350073.1464970903</v>
      </c>
      <c r="C22829">
        <v>12788</v>
      </c>
      <c r="D22829" t="s">
        <v>4</v>
      </c>
    </row>
    <row r="22830" spans="1:4" x14ac:dyDescent="0.2">
      <c r="A22830">
        <v>545638.384251146</v>
      </c>
      <c r="B22830">
        <v>5350072.9832433704</v>
      </c>
      <c r="C22830">
        <v>5695</v>
      </c>
      <c r="D22830" t="s">
        <v>4</v>
      </c>
    </row>
    <row r="22831" spans="1:4" x14ac:dyDescent="0.2">
      <c r="A22831">
        <v>545638.33451750304</v>
      </c>
      <c r="B22831">
        <v>5350072.9541645097</v>
      </c>
      <c r="C22831">
        <v>5694</v>
      </c>
      <c r="D22831" t="s">
        <v>4</v>
      </c>
    </row>
    <row r="22832" spans="1:4" x14ac:dyDescent="0.2">
      <c r="A22832">
        <v>547283.32283868396</v>
      </c>
      <c r="B22832">
        <v>5350072.8589521199</v>
      </c>
      <c r="C22832">
        <v>17328</v>
      </c>
      <c r="D22832" t="s">
        <v>4</v>
      </c>
    </row>
    <row r="22833" spans="1:4" x14ac:dyDescent="0.2">
      <c r="A22833">
        <v>547488.52280336595</v>
      </c>
      <c r="B22833">
        <v>5350072.8356183199</v>
      </c>
      <c r="C22833">
        <v>31563</v>
      </c>
      <c r="D22833" t="s">
        <v>4</v>
      </c>
    </row>
    <row r="22834" spans="1:4" x14ac:dyDescent="0.2">
      <c r="A22834">
        <v>547283.25240847305</v>
      </c>
      <c r="B22834">
        <v>5350072.7980279699</v>
      </c>
      <c r="C22834">
        <v>17327</v>
      </c>
      <c r="D22834" t="s">
        <v>4</v>
      </c>
    </row>
    <row r="22835" spans="1:4" x14ac:dyDescent="0.2">
      <c r="A22835">
        <v>545709.56174411695</v>
      </c>
      <c r="B22835">
        <v>5350072.7629210502</v>
      </c>
      <c r="C22835">
        <v>22206</v>
      </c>
      <c r="D22835" t="s">
        <v>4</v>
      </c>
    </row>
    <row r="22836" spans="1:4" x14ac:dyDescent="0.2">
      <c r="A22836">
        <v>546580.10606280097</v>
      </c>
      <c r="B22836">
        <v>5350072.5347895697</v>
      </c>
      <c r="C22836">
        <v>16657</v>
      </c>
      <c r="D22836" t="s">
        <v>4</v>
      </c>
    </row>
    <row r="22837" spans="1:4" x14ac:dyDescent="0.2">
      <c r="A22837">
        <v>546841.374280905</v>
      </c>
      <c r="B22837">
        <v>5350072.5063304398</v>
      </c>
      <c r="C22837">
        <v>6020</v>
      </c>
      <c r="D22837" t="s">
        <v>4</v>
      </c>
    </row>
    <row r="22838" spans="1:4" x14ac:dyDescent="0.2">
      <c r="A22838">
        <v>546747.99097764504</v>
      </c>
      <c r="B22838">
        <v>5350072.44492721</v>
      </c>
      <c r="C22838">
        <v>23824</v>
      </c>
      <c r="D22838" t="s">
        <v>4</v>
      </c>
    </row>
    <row r="22839" spans="1:4" x14ac:dyDescent="0.2">
      <c r="A22839">
        <v>545989.60375291901</v>
      </c>
      <c r="B22839">
        <v>5350072.2256793398</v>
      </c>
      <c r="C22839">
        <v>30582</v>
      </c>
      <c r="D22839" t="s">
        <v>4</v>
      </c>
    </row>
    <row r="22840" spans="1:4" x14ac:dyDescent="0.2">
      <c r="A22840">
        <v>546844.365639286</v>
      </c>
      <c r="B22840">
        <v>5350071.6949529899</v>
      </c>
      <c r="C22840">
        <v>6021</v>
      </c>
      <c r="D22840" t="s">
        <v>4</v>
      </c>
    </row>
    <row r="22841" spans="1:4" x14ac:dyDescent="0.2">
      <c r="A22841">
        <v>546071.14390298503</v>
      </c>
      <c r="B22841">
        <v>5350071.39591139</v>
      </c>
      <c r="C22841">
        <v>19131</v>
      </c>
      <c r="D22841" t="s">
        <v>4</v>
      </c>
    </row>
    <row r="22842" spans="1:4" x14ac:dyDescent="0.2">
      <c r="A22842">
        <v>545678.47012231196</v>
      </c>
      <c r="B22842">
        <v>5350071.3025073595</v>
      </c>
      <c r="C22842">
        <v>30576</v>
      </c>
      <c r="D22842" t="s">
        <v>4</v>
      </c>
    </row>
    <row r="22843" spans="1:4" x14ac:dyDescent="0.2">
      <c r="A22843">
        <v>547348.08305612998</v>
      </c>
      <c r="B22843">
        <v>5350070.93915857</v>
      </c>
      <c r="C22843">
        <v>28384</v>
      </c>
      <c r="D22843" t="s">
        <v>4</v>
      </c>
    </row>
    <row r="22844" spans="1:4" x14ac:dyDescent="0.2">
      <c r="A22844">
        <v>545431.30208640196</v>
      </c>
      <c r="B22844">
        <v>5350070.6736121001</v>
      </c>
      <c r="C22844">
        <v>13134</v>
      </c>
      <c r="D22844" t="s">
        <v>4</v>
      </c>
    </row>
    <row r="22845" spans="1:4" x14ac:dyDescent="0.2">
      <c r="A22845">
        <v>545690.340041977</v>
      </c>
      <c r="B22845">
        <v>5350070.3785706703</v>
      </c>
      <c r="C22845">
        <v>30570</v>
      </c>
      <c r="D22845" t="s">
        <v>4</v>
      </c>
    </row>
    <row r="22846" spans="1:4" x14ac:dyDescent="0.2">
      <c r="A22846">
        <v>546166.74797553802</v>
      </c>
      <c r="B22846">
        <v>5350069.77910758</v>
      </c>
      <c r="C22846">
        <v>24997</v>
      </c>
      <c r="D22846" t="s">
        <v>4</v>
      </c>
    </row>
    <row r="22847" spans="1:4" x14ac:dyDescent="0.2">
      <c r="A22847">
        <v>545647.65643090603</v>
      </c>
      <c r="B22847">
        <v>5350069.7287277598</v>
      </c>
      <c r="C22847">
        <v>12786</v>
      </c>
      <c r="D22847" t="s">
        <v>4</v>
      </c>
    </row>
    <row r="22848" spans="1:4" x14ac:dyDescent="0.2">
      <c r="A22848">
        <v>545700.227753671</v>
      </c>
      <c r="B22848">
        <v>5350069.5717748003</v>
      </c>
      <c r="C22848">
        <v>27015</v>
      </c>
      <c r="D22848" t="s">
        <v>4</v>
      </c>
    </row>
    <row r="22849" spans="1:4" x14ac:dyDescent="0.2">
      <c r="A22849">
        <v>547300.43003828102</v>
      </c>
      <c r="B22849">
        <v>5350069.4538608901</v>
      </c>
      <c r="C22849">
        <v>6805</v>
      </c>
      <c r="D22849" t="s">
        <v>4</v>
      </c>
    </row>
    <row r="22850" spans="1:4" x14ac:dyDescent="0.2">
      <c r="A22850">
        <v>545982.67694645398</v>
      </c>
      <c r="B22850">
        <v>5350069.3645952502</v>
      </c>
      <c r="C22850">
        <v>33219</v>
      </c>
      <c r="D22850" t="s">
        <v>4</v>
      </c>
    </row>
    <row r="22851" spans="1:4" x14ac:dyDescent="0.2">
      <c r="A22851">
        <v>546447.851202616</v>
      </c>
      <c r="B22851">
        <v>5350069.3337034397</v>
      </c>
      <c r="C22851">
        <v>23816</v>
      </c>
      <c r="D22851" t="s">
        <v>4</v>
      </c>
    </row>
    <row r="22852" spans="1:4" x14ac:dyDescent="0.2">
      <c r="A22852">
        <v>546433.35664552299</v>
      </c>
      <c r="B22852">
        <v>5350068.8960018503</v>
      </c>
      <c r="C22852">
        <v>23817</v>
      </c>
      <c r="D22852" t="s">
        <v>4</v>
      </c>
    </row>
    <row r="22853" spans="1:4" x14ac:dyDescent="0.2">
      <c r="A22853">
        <v>545581.45721997402</v>
      </c>
      <c r="B22853">
        <v>5350068.7006457001</v>
      </c>
      <c r="C22853">
        <v>27030</v>
      </c>
      <c r="D22853" t="s">
        <v>4</v>
      </c>
    </row>
    <row r="22854" spans="1:4" x14ac:dyDescent="0.2">
      <c r="A22854">
        <v>547141.85664587002</v>
      </c>
      <c r="B22854">
        <v>5350068.6307432903</v>
      </c>
      <c r="C22854">
        <v>29192</v>
      </c>
      <c r="D22854" t="s">
        <v>4</v>
      </c>
    </row>
    <row r="22855" spans="1:4" x14ac:dyDescent="0.2">
      <c r="A22855">
        <v>545619.07093258295</v>
      </c>
      <c r="B22855">
        <v>5350068.2108086301</v>
      </c>
      <c r="C22855">
        <v>5693</v>
      </c>
      <c r="D22855" t="s">
        <v>4</v>
      </c>
    </row>
    <row r="22856" spans="1:4" x14ac:dyDescent="0.2">
      <c r="A22856">
        <v>545619.36090536101</v>
      </c>
      <c r="B22856">
        <v>5350068.1694815801</v>
      </c>
      <c r="C22856">
        <v>5692</v>
      </c>
      <c r="D22856" t="s">
        <v>4</v>
      </c>
    </row>
    <row r="22857" spans="1:4" x14ac:dyDescent="0.2">
      <c r="A22857">
        <v>545787.52274405397</v>
      </c>
      <c r="B22857">
        <v>5350068.1596400402</v>
      </c>
      <c r="C22857">
        <v>12782</v>
      </c>
      <c r="D22857" t="s">
        <v>4</v>
      </c>
    </row>
    <row r="22858" spans="1:4" x14ac:dyDescent="0.2">
      <c r="A22858">
        <v>547465.56135003199</v>
      </c>
      <c r="B22858">
        <v>5350068.0563406404</v>
      </c>
      <c r="C22858">
        <v>24107</v>
      </c>
      <c r="D22858" t="s">
        <v>4</v>
      </c>
    </row>
    <row r="22859" spans="1:4" x14ac:dyDescent="0.2">
      <c r="A22859">
        <v>546010.83635049302</v>
      </c>
      <c r="B22859">
        <v>5350067.8009520797</v>
      </c>
      <c r="C22859">
        <v>12794</v>
      </c>
      <c r="D22859" t="s">
        <v>4</v>
      </c>
    </row>
    <row r="22860" spans="1:4" x14ac:dyDescent="0.2">
      <c r="A22860">
        <v>547338.82715279399</v>
      </c>
      <c r="B22860">
        <v>5350067.2382160602</v>
      </c>
      <c r="C22860">
        <v>24105</v>
      </c>
      <c r="D22860" t="s">
        <v>4</v>
      </c>
    </row>
    <row r="22861" spans="1:4" x14ac:dyDescent="0.2">
      <c r="A22861">
        <v>545426.50618182798</v>
      </c>
      <c r="B22861">
        <v>5350066.9945476102</v>
      </c>
      <c r="C22861">
        <v>13135</v>
      </c>
      <c r="D22861" t="s">
        <v>4</v>
      </c>
    </row>
    <row r="22862" spans="1:4" x14ac:dyDescent="0.2">
      <c r="A22862">
        <v>547366.31898890599</v>
      </c>
      <c r="B22862">
        <v>5350066.9169457601</v>
      </c>
      <c r="C22862">
        <v>17334</v>
      </c>
      <c r="D22862" t="s">
        <v>4</v>
      </c>
    </row>
    <row r="22863" spans="1:4" x14ac:dyDescent="0.2">
      <c r="A22863">
        <v>545996.25666251802</v>
      </c>
      <c r="B22863">
        <v>5350066.6222524801</v>
      </c>
      <c r="C22863">
        <v>27032</v>
      </c>
      <c r="D22863" t="s">
        <v>4</v>
      </c>
    </row>
    <row r="22864" spans="1:4" x14ac:dyDescent="0.2">
      <c r="A22864">
        <v>546698.39108195901</v>
      </c>
      <c r="B22864">
        <v>5350066.4727156404</v>
      </c>
      <c r="C22864">
        <v>6018</v>
      </c>
      <c r="D22864" t="s">
        <v>4</v>
      </c>
    </row>
    <row r="22865" spans="1:4" x14ac:dyDescent="0.2">
      <c r="A22865">
        <v>547315.112994959</v>
      </c>
      <c r="B22865">
        <v>5350066.4644448301</v>
      </c>
      <c r="C22865">
        <v>24109</v>
      </c>
      <c r="D22865" t="s">
        <v>4</v>
      </c>
    </row>
    <row r="22866" spans="1:4" x14ac:dyDescent="0.2">
      <c r="A22866">
        <v>547126.96453478804</v>
      </c>
      <c r="B22866">
        <v>5350065.9342427198</v>
      </c>
      <c r="C22866">
        <v>6935</v>
      </c>
      <c r="D22866" t="s">
        <v>4</v>
      </c>
    </row>
    <row r="22867" spans="1:4" x14ac:dyDescent="0.2">
      <c r="A22867">
        <v>547309.40064245695</v>
      </c>
      <c r="B22867">
        <v>5350065.8269265704</v>
      </c>
      <c r="C22867">
        <v>6806</v>
      </c>
      <c r="D22867" t="s">
        <v>4</v>
      </c>
    </row>
    <row r="22868" spans="1:4" x14ac:dyDescent="0.2">
      <c r="A22868">
        <v>545651.76402089605</v>
      </c>
      <c r="B22868">
        <v>5350065.8121415498</v>
      </c>
      <c r="C22868">
        <v>22232</v>
      </c>
      <c r="D22868" t="s">
        <v>4</v>
      </c>
    </row>
    <row r="22869" spans="1:4" x14ac:dyDescent="0.2">
      <c r="A22869">
        <v>546091.20698134101</v>
      </c>
      <c r="B22869">
        <v>5350065.5637833402</v>
      </c>
      <c r="C22869">
        <v>19132</v>
      </c>
      <c r="D22869" t="s">
        <v>4</v>
      </c>
    </row>
    <row r="22870" spans="1:4" x14ac:dyDescent="0.2">
      <c r="A22870">
        <v>547315.44381787197</v>
      </c>
      <c r="B22870">
        <v>5350065.4882258298</v>
      </c>
      <c r="C22870">
        <v>6803</v>
      </c>
      <c r="D22870" t="s">
        <v>4</v>
      </c>
    </row>
    <row r="22871" spans="1:4" x14ac:dyDescent="0.2">
      <c r="A22871">
        <v>545909.79798642604</v>
      </c>
      <c r="B22871">
        <v>5350065.3956762198</v>
      </c>
      <c r="C22871">
        <v>5690</v>
      </c>
      <c r="D22871" t="s">
        <v>4</v>
      </c>
    </row>
    <row r="22872" spans="1:4" x14ac:dyDescent="0.2">
      <c r="A22872">
        <v>545759.25332785095</v>
      </c>
      <c r="B22872">
        <v>5350065.1831319202</v>
      </c>
      <c r="C22872">
        <v>30586</v>
      </c>
      <c r="D22872" t="s">
        <v>4</v>
      </c>
    </row>
    <row r="22873" spans="1:4" x14ac:dyDescent="0.2">
      <c r="A22873">
        <v>545911.40075559902</v>
      </c>
      <c r="B22873">
        <v>5350065.0166700799</v>
      </c>
      <c r="C22873">
        <v>5689</v>
      </c>
      <c r="D22873" t="s">
        <v>4</v>
      </c>
    </row>
    <row r="22874" spans="1:4" x14ac:dyDescent="0.2">
      <c r="A22874">
        <v>545759.32591731905</v>
      </c>
      <c r="B22874">
        <v>5350064.8339228705</v>
      </c>
      <c r="C22874">
        <v>5688</v>
      </c>
      <c r="D22874" t="s">
        <v>4</v>
      </c>
    </row>
    <row r="22875" spans="1:4" x14ac:dyDescent="0.2">
      <c r="A22875">
        <v>545758.90169971995</v>
      </c>
      <c r="B22875">
        <v>5350064.7981241299</v>
      </c>
      <c r="C22875">
        <v>12785</v>
      </c>
      <c r="D22875" t="s">
        <v>4</v>
      </c>
    </row>
    <row r="22876" spans="1:4" x14ac:dyDescent="0.2">
      <c r="A22876">
        <v>546618.51309772697</v>
      </c>
      <c r="B22876">
        <v>5350064.6052921899</v>
      </c>
      <c r="C22876">
        <v>16652</v>
      </c>
      <c r="D22876" t="s">
        <v>4</v>
      </c>
    </row>
    <row r="22877" spans="1:4" x14ac:dyDescent="0.2">
      <c r="A22877">
        <v>545616.878503224</v>
      </c>
      <c r="B22877">
        <v>5350064.5998608395</v>
      </c>
      <c r="C22877">
        <v>12784</v>
      </c>
      <c r="D22877" t="s">
        <v>4</v>
      </c>
    </row>
    <row r="22878" spans="1:4" x14ac:dyDescent="0.2">
      <c r="A22878">
        <v>546742.06103291397</v>
      </c>
      <c r="B22878">
        <v>5350064.4339112602</v>
      </c>
      <c r="C22878">
        <v>28183</v>
      </c>
      <c r="D22878" t="s">
        <v>4</v>
      </c>
    </row>
    <row r="22879" spans="1:4" x14ac:dyDescent="0.2">
      <c r="A22879">
        <v>546003.67307673604</v>
      </c>
      <c r="B22879">
        <v>5350064.42456201</v>
      </c>
      <c r="C22879">
        <v>22233</v>
      </c>
      <c r="D22879" t="s">
        <v>4</v>
      </c>
    </row>
    <row r="22880" spans="1:4" x14ac:dyDescent="0.2">
      <c r="A22880">
        <v>545650.70407770004</v>
      </c>
      <c r="B22880">
        <v>5350063.9769489504</v>
      </c>
      <c r="C22880">
        <v>22221</v>
      </c>
      <c r="D22880" t="s">
        <v>4</v>
      </c>
    </row>
    <row r="22881" spans="1:4" x14ac:dyDescent="0.2">
      <c r="A22881">
        <v>545759.81736654905</v>
      </c>
      <c r="B22881">
        <v>5350063.84033274</v>
      </c>
      <c r="C22881">
        <v>286</v>
      </c>
      <c r="D22881" t="s">
        <v>4</v>
      </c>
    </row>
    <row r="22882" spans="1:4" x14ac:dyDescent="0.2">
      <c r="A22882">
        <v>547286.96344830398</v>
      </c>
      <c r="B22882">
        <v>5350063.7668870697</v>
      </c>
      <c r="C22882">
        <v>17329</v>
      </c>
      <c r="D22882" t="s">
        <v>4</v>
      </c>
    </row>
    <row r="22883" spans="1:4" x14ac:dyDescent="0.2">
      <c r="A22883">
        <v>547329.87164322496</v>
      </c>
      <c r="B22883">
        <v>5350063.6575009003</v>
      </c>
      <c r="C22883">
        <v>17326</v>
      </c>
      <c r="D22883" t="s">
        <v>4</v>
      </c>
    </row>
    <row r="22884" spans="1:4" x14ac:dyDescent="0.2">
      <c r="A22884">
        <v>547256.76670494396</v>
      </c>
      <c r="B22884">
        <v>5350063.6453051697</v>
      </c>
      <c r="C22884">
        <v>31562</v>
      </c>
      <c r="D22884" t="s">
        <v>4</v>
      </c>
    </row>
    <row r="22885" spans="1:4" x14ac:dyDescent="0.2">
      <c r="A22885">
        <v>546082.44857680099</v>
      </c>
      <c r="B22885">
        <v>5350063.5312196501</v>
      </c>
      <c r="C22885">
        <v>19133</v>
      </c>
      <c r="D22885" t="s">
        <v>4</v>
      </c>
    </row>
    <row r="22886" spans="1:4" x14ac:dyDescent="0.2">
      <c r="A22886">
        <v>545656.53321609797</v>
      </c>
      <c r="B22886">
        <v>5350063.2586924303</v>
      </c>
      <c r="C22886">
        <v>30574</v>
      </c>
      <c r="D22886" t="s">
        <v>4</v>
      </c>
    </row>
    <row r="22887" spans="1:4" x14ac:dyDescent="0.2">
      <c r="A22887">
        <v>545778.979706201</v>
      </c>
      <c r="B22887">
        <v>5350063.1913959198</v>
      </c>
      <c r="C22887">
        <v>12775</v>
      </c>
      <c r="D22887" t="s">
        <v>4</v>
      </c>
    </row>
    <row r="22888" spans="1:4" x14ac:dyDescent="0.2">
      <c r="A22888">
        <v>545779.00205661601</v>
      </c>
      <c r="B22888">
        <v>5350063.0713145901</v>
      </c>
      <c r="C22888">
        <v>12778</v>
      </c>
      <c r="D22888" t="s">
        <v>4</v>
      </c>
    </row>
    <row r="22889" spans="1:4" x14ac:dyDescent="0.2">
      <c r="A22889">
        <v>545682.46768355404</v>
      </c>
      <c r="B22889">
        <v>5350063.0231741704</v>
      </c>
      <c r="C22889">
        <v>27023</v>
      </c>
      <c r="D22889" t="s">
        <v>4</v>
      </c>
    </row>
    <row r="22890" spans="1:4" x14ac:dyDescent="0.2">
      <c r="A22890">
        <v>546075.308598042</v>
      </c>
      <c r="B22890">
        <v>5350062.9424179001</v>
      </c>
      <c r="C22890">
        <v>6182</v>
      </c>
      <c r="D22890" t="s">
        <v>4</v>
      </c>
    </row>
    <row r="22891" spans="1:4" x14ac:dyDescent="0.2">
      <c r="A22891">
        <v>547488.59284907498</v>
      </c>
      <c r="B22891">
        <v>5350062.9043319803</v>
      </c>
      <c r="C22891">
        <v>28381</v>
      </c>
      <c r="D22891" t="s">
        <v>4</v>
      </c>
    </row>
    <row r="22892" spans="1:4" x14ac:dyDescent="0.2">
      <c r="A22892">
        <v>546844.97535834403</v>
      </c>
      <c r="B22892">
        <v>5350062.5439436901</v>
      </c>
      <c r="C22892">
        <v>6770</v>
      </c>
      <c r="D22892" t="s">
        <v>4</v>
      </c>
    </row>
    <row r="22893" spans="1:4" x14ac:dyDescent="0.2">
      <c r="A22893">
        <v>546845.04761753499</v>
      </c>
      <c r="B22893">
        <v>5350062.5009373799</v>
      </c>
      <c r="C22893">
        <v>6769</v>
      </c>
      <c r="D22893" t="s">
        <v>4</v>
      </c>
    </row>
    <row r="22894" spans="1:4" x14ac:dyDescent="0.2">
      <c r="A22894">
        <v>545610.62042955996</v>
      </c>
      <c r="B22894">
        <v>5350062.4521643398</v>
      </c>
      <c r="C22894">
        <v>12777</v>
      </c>
      <c r="D22894" t="s">
        <v>4</v>
      </c>
    </row>
    <row r="22895" spans="1:4" x14ac:dyDescent="0.2">
      <c r="A22895">
        <v>545575.96411662595</v>
      </c>
      <c r="B22895">
        <v>5350062.4017024497</v>
      </c>
      <c r="C22895">
        <v>22229</v>
      </c>
      <c r="D22895" t="s">
        <v>4</v>
      </c>
    </row>
    <row r="22896" spans="1:4" x14ac:dyDescent="0.2">
      <c r="A22896">
        <v>546693.28282403795</v>
      </c>
      <c r="B22896">
        <v>5350061.94146566</v>
      </c>
      <c r="C22896">
        <v>16650</v>
      </c>
      <c r="D22896" t="s">
        <v>4</v>
      </c>
    </row>
    <row r="22897" spans="1:4" x14ac:dyDescent="0.2">
      <c r="A22897">
        <v>545602.68842557305</v>
      </c>
      <c r="B22897">
        <v>5350061.8015825497</v>
      </c>
      <c r="C22897">
        <v>12776</v>
      </c>
      <c r="D22897" t="s">
        <v>4</v>
      </c>
    </row>
    <row r="22898" spans="1:4" x14ac:dyDescent="0.2">
      <c r="A22898">
        <v>546438.95491243398</v>
      </c>
      <c r="B22898">
        <v>5350061.7234156104</v>
      </c>
      <c r="C22898">
        <v>16647</v>
      </c>
      <c r="D22898" t="s">
        <v>4</v>
      </c>
    </row>
    <row r="22899" spans="1:4" x14ac:dyDescent="0.2">
      <c r="A22899">
        <v>545618.07413521502</v>
      </c>
      <c r="B22899">
        <v>5350061.7109335205</v>
      </c>
      <c r="C22899">
        <v>33215</v>
      </c>
      <c r="D22899" t="s">
        <v>4</v>
      </c>
    </row>
    <row r="22900" spans="1:4" x14ac:dyDescent="0.2">
      <c r="A22900">
        <v>546617.06985814404</v>
      </c>
      <c r="B22900">
        <v>5350061.55954298</v>
      </c>
      <c r="C22900">
        <v>16649</v>
      </c>
      <c r="D22900" t="s">
        <v>4</v>
      </c>
    </row>
    <row r="22901" spans="1:4" x14ac:dyDescent="0.2">
      <c r="A22901">
        <v>545977.65041960496</v>
      </c>
      <c r="B22901">
        <v>5350061.5458601601</v>
      </c>
      <c r="C22901">
        <v>35205</v>
      </c>
      <c r="D22901" t="s">
        <v>4</v>
      </c>
    </row>
    <row r="22902" spans="1:4" x14ac:dyDescent="0.2">
      <c r="A22902">
        <v>547136.26477861404</v>
      </c>
      <c r="B22902">
        <v>5350061.3235418601</v>
      </c>
      <c r="C22902">
        <v>25130</v>
      </c>
      <c r="D22902" t="s">
        <v>4</v>
      </c>
    </row>
    <row r="22903" spans="1:4" x14ac:dyDescent="0.2">
      <c r="A22903">
        <v>546171.11200430605</v>
      </c>
      <c r="B22903">
        <v>5350061.1175974896</v>
      </c>
      <c r="C22903">
        <v>19192</v>
      </c>
      <c r="D22903" t="s">
        <v>4</v>
      </c>
    </row>
    <row r="22904" spans="1:4" x14ac:dyDescent="0.2">
      <c r="A22904">
        <v>547362.34695378703</v>
      </c>
      <c r="B22904">
        <v>5350060.5902200798</v>
      </c>
      <c r="C22904">
        <v>24108</v>
      </c>
      <c r="D22904" t="s">
        <v>4</v>
      </c>
    </row>
    <row r="22905" spans="1:4" x14ac:dyDescent="0.2">
      <c r="A22905">
        <v>545772.549159138</v>
      </c>
      <c r="B22905">
        <v>5350060.5507786404</v>
      </c>
      <c r="C22905">
        <v>12767</v>
      </c>
      <c r="D22905" t="s">
        <v>4</v>
      </c>
    </row>
    <row r="22906" spans="1:4" x14ac:dyDescent="0.2">
      <c r="A22906">
        <v>545769.03782467195</v>
      </c>
      <c r="B22906">
        <v>5350060.5301042404</v>
      </c>
      <c r="C22906">
        <v>12783</v>
      </c>
      <c r="D22906" t="s">
        <v>4</v>
      </c>
    </row>
    <row r="22907" spans="1:4" x14ac:dyDescent="0.2">
      <c r="A22907">
        <v>547469.594664993</v>
      </c>
      <c r="B22907">
        <v>5350060.0901616197</v>
      </c>
      <c r="C22907">
        <v>28385</v>
      </c>
      <c r="D22907" t="s">
        <v>4</v>
      </c>
    </row>
    <row r="22908" spans="1:4" x14ac:dyDescent="0.2">
      <c r="A22908">
        <v>546444.66439040995</v>
      </c>
      <c r="B22908">
        <v>5350059.9062252901</v>
      </c>
      <c r="C22908">
        <v>16646</v>
      </c>
      <c r="D22908" t="s">
        <v>4</v>
      </c>
    </row>
    <row r="22909" spans="1:4" x14ac:dyDescent="0.2">
      <c r="A22909">
        <v>545758.82359904796</v>
      </c>
      <c r="B22909">
        <v>5350059.8227472398</v>
      </c>
      <c r="C22909">
        <v>285</v>
      </c>
      <c r="D22909" t="s">
        <v>4</v>
      </c>
    </row>
    <row r="22910" spans="1:4" x14ac:dyDescent="0.2">
      <c r="A22910">
        <v>545558.73028847598</v>
      </c>
      <c r="B22910">
        <v>5350059.6741376799</v>
      </c>
      <c r="C22910">
        <v>12773</v>
      </c>
      <c r="D22910" t="s">
        <v>4</v>
      </c>
    </row>
    <row r="22911" spans="1:4" x14ac:dyDescent="0.2">
      <c r="A22911">
        <v>545902.05960847402</v>
      </c>
      <c r="B22911">
        <v>5350059.1687320098</v>
      </c>
      <c r="C22911">
        <v>12581</v>
      </c>
      <c r="D22911" t="s">
        <v>4</v>
      </c>
    </row>
    <row r="22912" spans="1:4" x14ac:dyDescent="0.2">
      <c r="A22912">
        <v>546841.83440556005</v>
      </c>
      <c r="B22912">
        <v>5350059.1347373202</v>
      </c>
      <c r="C22912">
        <v>38134</v>
      </c>
      <c r="D22912" t="s">
        <v>4</v>
      </c>
    </row>
    <row r="22913" spans="1:4" x14ac:dyDescent="0.2">
      <c r="A22913">
        <v>545427.06866456103</v>
      </c>
      <c r="B22913">
        <v>5350058.9843464699</v>
      </c>
      <c r="C22913">
        <v>22352</v>
      </c>
      <c r="D22913" t="s">
        <v>4</v>
      </c>
    </row>
    <row r="22914" spans="1:4" x14ac:dyDescent="0.2">
      <c r="A22914">
        <v>545567.97191621596</v>
      </c>
      <c r="B22914">
        <v>5350058.9001193801</v>
      </c>
      <c r="C22914">
        <v>12774</v>
      </c>
      <c r="D22914" t="s">
        <v>4</v>
      </c>
    </row>
    <row r="22915" spans="1:4" x14ac:dyDescent="0.2">
      <c r="A22915">
        <v>545772.21412083204</v>
      </c>
      <c r="B22915">
        <v>5350058.8758502696</v>
      </c>
      <c r="C22915">
        <v>12766</v>
      </c>
      <c r="D22915" t="s">
        <v>4</v>
      </c>
    </row>
    <row r="22916" spans="1:4" x14ac:dyDescent="0.2">
      <c r="A22916">
        <v>547321.955411984</v>
      </c>
      <c r="B22916">
        <v>5350058.1029173499</v>
      </c>
      <c r="C22916">
        <v>6804</v>
      </c>
      <c r="D22916" t="s">
        <v>4</v>
      </c>
    </row>
    <row r="22917" spans="1:4" x14ac:dyDescent="0.2">
      <c r="A22917">
        <v>545331.84129536396</v>
      </c>
      <c r="B22917">
        <v>5350058.0682477597</v>
      </c>
      <c r="C22917">
        <v>18684</v>
      </c>
      <c r="D22917" t="s">
        <v>4</v>
      </c>
    </row>
    <row r="22918" spans="1:4" x14ac:dyDescent="0.2">
      <c r="A22918">
        <v>547284.93290943897</v>
      </c>
      <c r="B22918">
        <v>5350058.0330759203</v>
      </c>
      <c r="C22918">
        <v>24106</v>
      </c>
      <c r="D22918" t="s">
        <v>4</v>
      </c>
    </row>
    <row r="22919" spans="1:4" x14ac:dyDescent="0.2">
      <c r="A22919">
        <v>547322.17176874098</v>
      </c>
      <c r="B22919">
        <v>5350057.9810808096</v>
      </c>
      <c r="C22919">
        <v>6065</v>
      </c>
      <c r="D22919" t="s">
        <v>4</v>
      </c>
    </row>
    <row r="22920" spans="1:4" x14ac:dyDescent="0.2">
      <c r="A22920">
        <v>545953.07863711799</v>
      </c>
      <c r="B22920">
        <v>5350057.9645167002</v>
      </c>
      <c r="C22920">
        <v>12764</v>
      </c>
      <c r="D22920" t="s">
        <v>4</v>
      </c>
    </row>
    <row r="22921" spans="1:4" x14ac:dyDescent="0.2">
      <c r="A22921">
        <v>545690.44749320205</v>
      </c>
      <c r="B22921">
        <v>5350057.6343647502</v>
      </c>
      <c r="C22921">
        <v>22217</v>
      </c>
      <c r="D22921" t="s">
        <v>4</v>
      </c>
    </row>
    <row r="22922" spans="1:4" x14ac:dyDescent="0.2">
      <c r="A22922">
        <v>545644.28811150405</v>
      </c>
      <c r="B22922">
        <v>5350056.5405234098</v>
      </c>
      <c r="C22922">
        <v>12758</v>
      </c>
      <c r="D22922" t="s">
        <v>4</v>
      </c>
    </row>
    <row r="22923" spans="1:4" x14ac:dyDescent="0.2">
      <c r="A22923">
        <v>547126.20424836897</v>
      </c>
      <c r="B22923">
        <v>5350056.2834361903</v>
      </c>
      <c r="C22923">
        <v>6936</v>
      </c>
      <c r="D22923" t="s">
        <v>4</v>
      </c>
    </row>
    <row r="22924" spans="1:4" x14ac:dyDescent="0.2">
      <c r="A22924">
        <v>546080.05287840206</v>
      </c>
      <c r="B22924">
        <v>5350056.0893537998</v>
      </c>
      <c r="C22924">
        <v>5170</v>
      </c>
      <c r="D22924" t="s">
        <v>4</v>
      </c>
    </row>
    <row r="22925" spans="1:4" x14ac:dyDescent="0.2">
      <c r="A22925">
        <v>545662.58845106198</v>
      </c>
      <c r="B22925">
        <v>5350055.8023605598</v>
      </c>
      <c r="C22925">
        <v>27021</v>
      </c>
      <c r="D22925" t="s">
        <v>4</v>
      </c>
    </row>
    <row r="22926" spans="1:4" x14ac:dyDescent="0.2">
      <c r="A22926">
        <v>546079.296345465</v>
      </c>
      <c r="B22926">
        <v>5350055.4115538001</v>
      </c>
      <c r="C22926">
        <v>5171</v>
      </c>
      <c r="D22926" t="s">
        <v>4</v>
      </c>
    </row>
    <row r="22927" spans="1:4" x14ac:dyDescent="0.2">
      <c r="A22927">
        <v>546619.27614560199</v>
      </c>
      <c r="B22927">
        <v>5350055.32403976</v>
      </c>
      <c r="C22927">
        <v>16653</v>
      </c>
      <c r="D22927" t="s">
        <v>4</v>
      </c>
    </row>
    <row r="22928" spans="1:4" x14ac:dyDescent="0.2">
      <c r="A22928">
        <v>546742.73844954197</v>
      </c>
      <c r="B22928">
        <v>5350055.2377436701</v>
      </c>
      <c r="C22928">
        <v>31419</v>
      </c>
      <c r="D22928" t="s">
        <v>4</v>
      </c>
    </row>
    <row r="22929" spans="1:4" x14ac:dyDescent="0.2">
      <c r="A22929">
        <v>545420.76343809103</v>
      </c>
      <c r="B22929">
        <v>5350054.5423723999</v>
      </c>
      <c r="C22929">
        <v>27110</v>
      </c>
      <c r="D22929" t="s">
        <v>4</v>
      </c>
    </row>
    <row r="22930" spans="1:4" x14ac:dyDescent="0.2">
      <c r="A22930">
        <v>545617.907577576</v>
      </c>
      <c r="B22930">
        <v>5350054.5339138201</v>
      </c>
      <c r="C22930">
        <v>30575</v>
      </c>
      <c r="D22930" t="s">
        <v>4</v>
      </c>
    </row>
    <row r="22931" spans="1:4" x14ac:dyDescent="0.2">
      <c r="A22931">
        <v>547187.87873865</v>
      </c>
      <c r="B22931">
        <v>5350054.3975349804</v>
      </c>
      <c r="C22931">
        <v>29205</v>
      </c>
      <c r="D22931" t="s">
        <v>4</v>
      </c>
    </row>
    <row r="22932" spans="1:4" x14ac:dyDescent="0.2">
      <c r="A22932">
        <v>545394.59041287994</v>
      </c>
      <c r="B22932">
        <v>5350054.3449157197</v>
      </c>
      <c r="C22932">
        <v>22350</v>
      </c>
      <c r="D22932" t="s">
        <v>4</v>
      </c>
    </row>
    <row r="22933" spans="1:4" x14ac:dyDescent="0.2">
      <c r="A22933">
        <v>547321.90534766298</v>
      </c>
      <c r="B22933">
        <v>5350054.2058925498</v>
      </c>
      <c r="C22933">
        <v>6064</v>
      </c>
      <c r="D22933" t="s">
        <v>4</v>
      </c>
    </row>
    <row r="22934" spans="1:4" x14ac:dyDescent="0.2">
      <c r="A22934">
        <v>547254.21277297498</v>
      </c>
      <c r="B22934">
        <v>5350054.1039489601</v>
      </c>
      <c r="C22934">
        <v>28378</v>
      </c>
      <c r="D22934" t="s">
        <v>4</v>
      </c>
    </row>
    <row r="22935" spans="1:4" x14ac:dyDescent="0.2">
      <c r="A22935">
        <v>547484.61655224406</v>
      </c>
      <c r="B22935">
        <v>5350053.9819636699</v>
      </c>
      <c r="C22935">
        <v>24101</v>
      </c>
      <c r="D22935" t="s">
        <v>4</v>
      </c>
    </row>
    <row r="22936" spans="1:4" x14ac:dyDescent="0.2">
      <c r="A22936">
        <v>546688.06200970395</v>
      </c>
      <c r="B22936">
        <v>5350053.5659528999</v>
      </c>
      <c r="C22936">
        <v>16651</v>
      </c>
      <c r="D22936" t="s">
        <v>4</v>
      </c>
    </row>
    <row r="22937" spans="1:4" x14ac:dyDescent="0.2">
      <c r="A22937">
        <v>545894.14214250306</v>
      </c>
      <c r="B22937">
        <v>5350053.20351585</v>
      </c>
      <c r="C22937">
        <v>22143</v>
      </c>
      <c r="D22937" t="s">
        <v>4</v>
      </c>
    </row>
    <row r="22938" spans="1:4" x14ac:dyDescent="0.2">
      <c r="A22938">
        <v>547278.42888576002</v>
      </c>
      <c r="B22938">
        <v>5350053.04157448</v>
      </c>
      <c r="C22938">
        <v>31561</v>
      </c>
      <c r="D22938" t="s">
        <v>4</v>
      </c>
    </row>
    <row r="22939" spans="1:4" x14ac:dyDescent="0.2">
      <c r="A22939">
        <v>545974.528313866</v>
      </c>
      <c r="B22939">
        <v>5350053.0270753596</v>
      </c>
      <c r="C22939">
        <v>36728</v>
      </c>
      <c r="D22939" t="s">
        <v>4</v>
      </c>
    </row>
    <row r="22940" spans="1:4" x14ac:dyDescent="0.2">
      <c r="A22940">
        <v>547327.22239828296</v>
      </c>
      <c r="B22940">
        <v>5350052.7937044697</v>
      </c>
      <c r="C22940">
        <v>24098</v>
      </c>
      <c r="D22940" t="s">
        <v>4</v>
      </c>
    </row>
    <row r="22941" spans="1:4" x14ac:dyDescent="0.2">
      <c r="A22941">
        <v>546613.13495320501</v>
      </c>
      <c r="B22941">
        <v>5350052.6251320997</v>
      </c>
      <c r="C22941">
        <v>16648</v>
      </c>
      <c r="D22941" t="s">
        <v>4</v>
      </c>
    </row>
    <row r="22942" spans="1:4" x14ac:dyDescent="0.2">
      <c r="A22942">
        <v>547135.646199618</v>
      </c>
      <c r="B22942">
        <v>5350052.4195628902</v>
      </c>
      <c r="C22942">
        <v>19469</v>
      </c>
      <c r="D22942" t="s">
        <v>4</v>
      </c>
    </row>
    <row r="22943" spans="1:4" x14ac:dyDescent="0.2">
      <c r="A22943">
        <v>545955.15275779006</v>
      </c>
      <c r="B22943">
        <v>5350052.21977433</v>
      </c>
      <c r="C22943">
        <v>12765</v>
      </c>
      <c r="D22943" t="s">
        <v>4</v>
      </c>
    </row>
    <row r="22944" spans="1:4" x14ac:dyDescent="0.2">
      <c r="A22944">
        <v>545845.02386163396</v>
      </c>
      <c r="B22944">
        <v>5350052.0091167605</v>
      </c>
      <c r="C22944">
        <v>30573</v>
      </c>
      <c r="D22944" t="s">
        <v>4</v>
      </c>
    </row>
    <row r="22945" spans="1:4" x14ac:dyDescent="0.2">
      <c r="A22945">
        <v>546440.67531717697</v>
      </c>
      <c r="B22945">
        <v>5350051.8725167904</v>
      </c>
      <c r="C22945">
        <v>16645</v>
      </c>
      <c r="D22945" t="s">
        <v>4</v>
      </c>
    </row>
    <row r="22946" spans="1:4" x14ac:dyDescent="0.2">
      <c r="A22946">
        <v>546835.29697915504</v>
      </c>
      <c r="B22946">
        <v>5350051.56810218</v>
      </c>
      <c r="C22946">
        <v>37031</v>
      </c>
      <c r="D22946" t="s">
        <v>4</v>
      </c>
    </row>
    <row r="22947" spans="1:4" x14ac:dyDescent="0.2">
      <c r="A22947">
        <v>546610.51577280206</v>
      </c>
      <c r="B22947">
        <v>5350051.5124831004</v>
      </c>
      <c r="C22947">
        <v>35638</v>
      </c>
      <c r="D22947" t="s">
        <v>4</v>
      </c>
    </row>
    <row r="22948" spans="1:4" x14ac:dyDescent="0.2">
      <c r="A22948">
        <v>546658.31530185102</v>
      </c>
      <c r="B22948">
        <v>5350051.4912477797</v>
      </c>
      <c r="C22948">
        <v>35644</v>
      </c>
      <c r="D22948" t="s">
        <v>4</v>
      </c>
    </row>
    <row r="22949" spans="1:4" x14ac:dyDescent="0.2">
      <c r="A22949">
        <v>547362.38592487504</v>
      </c>
      <c r="B22949">
        <v>5350050.9817131003</v>
      </c>
      <c r="C22949">
        <v>28386</v>
      </c>
      <c r="D22949" t="s">
        <v>4</v>
      </c>
    </row>
    <row r="22950" spans="1:4" x14ac:dyDescent="0.2">
      <c r="A22950">
        <v>545762.97046981996</v>
      </c>
      <c r="B22950">
        <v>5350050.9778333604</v>
      </c>
      <c r="C22950">
        <v>12745</v>
      </c>
      <c r="D22950" t="s">
        <v>4</v>
      </c>
    </row>
    <row r="22951" spans="1:4" x14ac:dyDescent="0.2">
      <c r="A22951">
        <v>547468.158981591</v>
      </c>
      <c r="B22951">
        <v>5350050.9128534002</v>
      </c>
      <c r="C22951">
        <v>31567</v>
      </c>
      <c r="D22951" t="s">
        <v>4</v>
      </c>
    </row>
    <row r="22952" spans="1:4" x14ac:dyDescent="0.2">
      <c r="A22952">
        <v>545445.04848601401</v>
      </c>
      <c r="B22952">
        <v>5350050.8372327499</v>
      </c>
      <c r="C22952">
        <v>13133</v>
      </c>
      <c r="D22952" t="s">
        <v>4</v>
      </c>
    </row>
    <row r="22953" spans="1:4" x14ac:dyDescent="0.2">
      <c r="A22953">
        <v>545762.18142665597</v>
      </c>
      <c r="B22953">
        <v>5350050.7531053601</v>
      </c>
      <c r="C22953">
        <v>12744</v>
      </c>
      <c r="D22953" t="s">
        <v>4</v>
      </c>
    </row>
    <row r="22954" spans="1:4" x14ac:dyDescent="0.2">
      <c r="A22954">
        <v>546600.68493111304</v>
      </c>
      <c r="B22954">
        <v>5350050.7184209097</v>
      </c>
      <c r="C22954">
        <v>33810</v>
      </c>
      <c r="D22954" t="s">
        <v>4</v>
      </c>
    </row>
    <row r="22955" spans="1:4" x14ac:dyDescent="0.2">
      <c r="A22955">
        <v>547287.85312434903</v>
      </c>
      <c r="B22955">
        <v>5350050.3696274497</v>
      </c>
      <c r="C22955">
        <v>33929</v>
      </c>
      <c r="D22955" t="s">
        <v>4</v>
      </c>
    </row>
    <row r="22956" spans="1:4" x14ac:dyDescent="0.2">
      <c r="A22956">
        <v>547126.24095350795</v>
      </c>
      <c r="B22956">
        <v>5350050.3283413304</v>
      </c>
      <c r="C22956">
        <v>19443</v>
      </c>
      <c r="D22956" t="s">
        <v>4</v>
      </c>
    </row>
    <row r="22957" spans="1:4" x14ac:dyDescent="0.2">
      <c r="A22957">
        <v>545640.48330995895</v>
      </c>
      <c r="B22957">
        <v>5350049.8949768702</v>
      </c>
      <c r="C22957">
        <v>27024</v>
      </c>
      <c r="D22957" t="s">
        <v>4</v>
      </c>
    </row>
    <row r="22958" spans="1:4" x14ac:dyDescent="0.2">
      <c r="A22958">
        <v>545854.54280775995</v>
      </c>
      <c r="B22958">
        <v>5350049.8812426999</v>
      </c>
      <c r="C22958">
        <v>33214</v>
      </c>
      <c r="D22958" t="s">
        <v>4</v>
      </c>
    </row>
    <row r="22959" spans="1:4" x14ac:dyDescent="0.2">
      <c r="A22959">
        <v>546648.59465527197</v>
      </c>
      <c r="B22959">
        <v>5350049.84205369</v>
      </c>
      <c r="C22959">
        <v>33817</v>
      </c>
      <c r="D22959" t="s">
        <v>4</v>
      </c>
    </row>
    <row r="22960" spans="1:4" x14ac:dyDescent="0.2">
      <c r="A22960">
        <v>545610.03597304202</v>
      </c>
      <c r="B22960">
        <v>5350049.5355887301</v>
      </c>
      <c r="C22960">
        <v>27022</v>
      </c>
      <c r="D22960" t="s">
        <v>4</v>
      </c>
    </row>
    <row r="22961" spans="1:4" x14ac:dyDescent="0.2">
      <c r="A22961">
        <v>547269.45285428199</v>
      </c>
      <c r="B22961">
        <v>5350049.5082373703</v>
      </c>
      <c r="C22961">
        <v>28377</v>
      </c>
      <c r="D22961" t="s">
        <v>4</v>
      </c>
    </row>
    <row r="22962" spans="1:4" x14ac:dyDescent="0.2">
      <c r="A22962">
        <v>547511.72386005404</v>
      </c>
      <c r="B22962">
        <v>5350049.4839674598</v>
      </c>
      <c r="C22962">
        <v>17323</v>
      </c>
      <c r="D22962" t="s">
        <v>4</v>
      </c>
    </row>
    <row r="22963" spans="1:4" x14ac:dyDescent="0.2">
      <c r="A22963">
        <v>545444.98696501099</v>
      </c>
      <c r="B22963">
        <v>5350049.4724485604</v>
      </c>
      <c r="C22963">
        <v>6559</v>
      </c>
      <c r="D22963" t="s">
        <v>4</v>
      </c>
    </row>
    <row r="22964" spans="1:4" x14ac:dyDescent="0.2">
      <c r="A22964">
        <v>545965.72493731603</v>
      </c>
      <c r="B22964">
        <v>5350049.1751965396</v>
      </c>
      <c r="C22964">
        <v>37912</v>
      </c>
      <c r="D22964" t="s">
        <v>4</v>
      </c>
    </row>
    <row r="22965" spans="1:4" x14ac:dyDescent="0.2">
      <c r="A22965">
        <v>545393.11896183505</v>
      </c>
      <c r="B22965">
        <v>5350049.0603975197</v>
      </c>
      <c r="C22965">
        <v>13125</v>
      </c>
      <c r="D22965" t="s">
        <v>4</v>
      </c>
    </row>
    <row r="22966" spans="1:4" x14ac:dyDescent="0.2">
      <c r="A22966">
        <v>546667.62908301596</v>
      </c>
      <c r="B22966">
        <v>5350048.69394481</v>
      </c>
      <c r="C22966">
        <v>37034</v>
      </c>
      <c r="D22966" t="s">
        <v>4</v>
      </c>
    </row>
    <row r="22967" spans="1:4" x14ac:dyDescent="0.2">
      <c r="A22967">
        <v>545835.85349808005</v>
      </c>
      <c r="B22967">
        <v>5350048.6292514</v>
      </c>
      <c r="C22967">
        <v>27019</v>
      </c>
      <c r="D22967" t="s">
        <v>4</v>
      </c>
    </row>
    <row r="22968" spans="1:4" x14ac:dyDescent="0.2">
      <c r="A22968">
        <v>545413.47925490502</v>
      </c>
      <c r="B22968">
        <v>5350048.4413219001</v>
      </c>
      <c r="C22968">
        <v>30636</v>
      </c>
      <c r="D22968" t="s">
        <v>4</v>
      </c>
    </row>
    <row r="22969" spans="1:4" x14ac:dyDescent="0.2">
      <c r="A22969">
        <v>545333.77720116999</v>
      </c>
      <c r="B22969">
        <v>5350048.43515117</v>
      </c>
      <c r="C22969">
        <v>18685</v>
      </c>
      <c r="D22969" t="s">
        <v>4</v>
      </c>
    </row>
    <row r="22970" spans="1:4" x14ac:dyDescent="0.2">
      <c r="A22970">
        <v>545690.79348608898</v>
      </c>
      <c r="B22970">
        <v>5350048.2973593501</v>
      </c>
      <c r="C22970">
        <v>12741</v>
      </c>
      <c r="D22970" t="s">
        <v>4</v>
      </c>
    </row>
    <row r="22971" spans="1:4" x14ac:dyDescent="0.2">
      <c r="A22971">
        <v>546591.09516621998</v>
      </c>
      <c r="B22971">
        <v>5350048.1087264996</v>
      </c>
      <c r="C22971">
        <v>31403</v>
      </c>
      <c r="D22971" t="s">
        <v>4</v>
      </c>
    </row>
    <row r="22972" spans="1:4" x14ac:dyDescent="0.2">
      <c r="A22972">
        <v>545859.96675285802</v>
      </c>
      <c r="B22972">
        <v>5350048.0224064598</v>
      </c>
      <c r="C22972">
        <v>12761</v>
      </c>
      <c r="D22972" t="s">
        <v>4</v>
      </c>
    </row>
    <row r="22973" spans="1:4" x14ac:dyDescent="0.2">
      <c r="A22973">
        <v>547186.86307991797</v>
      </c>
      <c r="B22973">
        <v>5350048.0181399602</v>
      </c>
      <c r="C22973">
        <v>25146</v>
      </c>
      <c r="D22973" t="s">
        <v>4</v>
      </c>
    </row>
    <row r="22974" spans="1:4" x14ac:dyDescent="0.2">
      <c r="A22974">
        <v>546679.96275538404</v>
      </c>
      <c r="B22974">
        <v>5350047.9979032399</v>
      </c>
      <c r="C22974">
        <v>23818</v>
      </c>
      <c r="D22974" t="s">
        <v>4</v>
      </c>
    </row>
    <row r="22975" spans="1:4" x14ac:dyDescent="0.2">
      <c r="A22975">
        <v>545725.31675784499</v>
      </c>
      <c r="B22975">
        <v>5350047.9273533002</v>
      </c>
      <c r="C22975">
        <v>12759</v>
      </c>
      <c r="D22975" t="s">
        <v>4</v>
      </c>
    </row>
    <row r="22976" spans="1:4" x14ac:dyDescent="0.2">
      <c r="A22976">
        <v>545643.24228403298</v>
      </c>
      <c r="B22976">
        <v>5350047.6046922803</v>
      </c>
      <c r="C22976">
        <v>12756</v>
      </c>
      <c r="D22976" t="s">
        <v>4</v>
      </c>
    </row>
    <row r="22977" spans="1:4" x14ac:dyDescent="0.2">
      <c r="A22977">
        <v>545449.21069381898</v>
      </c>
      <c r="B22977">
        <v>5350047.1788392002</v>
      </c>
      <c r="C22977">
        <v>13132</v>
      </c>
      <c r="D22977" t="s">
        <v>4</v>
      </c>
    </row>
    <row r="22978" spans="1:4" x14ac:dyDescent="0.2">
      <c r="A22978">
        <v>545623.19337404205</v>
      </c>
      <c r="B22978">
        <v>5350047.13793738</v>
      </c>
      <c r="C22978">
        <v>12749</v>
      </c>
      <c r="D22978" t="s">
        <v>4</v>
      </c>
    </row>
    <row r="22979" spans="1:4" x14ac:dyDescent="0.2">
      <c r="A22979">
        <v>546083.26366617496</v>
      </c>
      <c r="B22979">
        <v>5350047.1252356097</v>
      </c>
      <c r="C22979">
        <v>6879</v>
      </c>
      <c r="D22979" t="s">
        <v>4</v>
      </c>
    </row>
    <row r="22980" spans="1:4" x14ac:dyDescent="0.2">
      <c r="A22980">
        <v>547395.27834169602</v>
      </c>
      <c r="B22980">
        <v>5350046.8210004698</v>
      </c>
      <c r="C22980">
        <v>38197</v>
      </c>
      <c r="D22980" t="s">
        <v>4</v>
      </c>
    </row>
    <row r="22981" spans="1:4" x14ac:dyDescent="0.2">
      <c r="A22981">
        <v>545439.86594818195</v>
      </c>
      <c r="B22981">
        <v>5350046.7587517602</v>
      </c>
      <c r="C22981">
        <v>13131</v>
      </c>
      <c r="D22981" t="s">
        <v>4</v>
      </c>
    </row>
    <row r="22982" spans="1:4" x14ac:dyDescent="0.2">
      <c r="A22982">
        <v>545886.56707018905</v>
      </c>
      <c r="B22982">
        <v>5350046.7439710395</v>
      </c>
      <c r="C22982">
        <v>26963</v>
      </c>
      <c r="D22982" t="s">
        <v>4</v>
      </c>
    </row>
    <row r="22983" spans="1:4" x14ac:dyDescent="0.2">
      <c r="A22983">
        <v>545440.01876084297</v>
      </c>
      <c r="B22983">
        <v>5350046.7261440903</v>
      </c>
      <c r="C22983">
        <v>6558</v>
      </c>
      <c r="D22983" t="s">
        <v>4</v>
      </c>
    </row>
    <row r="22984" spans="1:4" x14ac:dyDescent="0.2">
      <c r="A22984">
        <v>545869.78827364696</v>
      </c>
      <c r="B22984">
        <v>5350046.2937356103</v>
      </c>
      <c r="C22984">
        <v>12763</v>
      </c>
      <c r="D22984" t="s">
        <v>4</v>
      </c>
    </row>
    <row r="22985" spans="1:4" x14ac:dyDescent="0.2">
      <c r="A22985">
        <v>545664.32162887999</v>
      </c>
      <c r="B22985">
        <v>5350046.2326354701</v>
      </c>
      <c r="C22985">
        <v>22215</v>
      </c>
      <c r="D22985" t="s">
        <v>4</v>
      </c>
    </row>
    <row r="22986" spans="1:4" x14ac:dyDescent="0.2">
      <c r="A22986">
        <v>546672.42632014398</v>
      </c>
      <c r="B22986">
        <v>5350046.2031907104</v>
      </c>
      <c r="C22986">
        <v>28178</v>
      </c>
      <c r="D22986" t="s">
        <v>4</v>
      </c>
    </row>
    <row r="22987" spans="1:4" x14ac:dyDescent="0.2">
      <c r="A22987">
        <v>545408.05841879605</v>
      </c>
      <c r="B22987">
        <v>5350046.1206122003</v>
      </c>
      <c r="C22987">
        <v>13130</v>
      </c>
      <c r="D22987" t="s">
        <v>4</v>
      </c>
    </row>
    <row r="22988" spans="1:4" x14ac:dyDescent="0.2">
      <c r="A22988">
        <v>545715.58494720003</v>
      </c>
      <c r="B22988">
        <v>5350046.0879904795</v>
      </c>
      <c r="C22988">
        <v>12760</v>
      </c>
      <c r="D22988" t="s">
        <v>4</v>
      </c>
    </row>
    <row r="22989" spans="1:4" x14ac:dyDescent="0.2">
      <c r="A22989">
        <v>545408.04233214003</v>
      </c>
      <c r="B22989">
        <v>5350046.0357081601</v>
      </c>
      <c r="C22989">
        <v>13128</v>
      </c>
      <c r="D22989" t="s">
        <v>4</v>
      </c>
    </row>
    <row r="22990" spans="1:4" x14ac:dyDescent="0.2">
      <c r="A22990">
        <v>545959.88431122201</v>
      </c>
      <c r="B22990">
        <v>5350045.8565569501</v>
      </c>
      <c r="C22990">
        <v>12751</v>
      </c>
      <c r="D22990" t="s">
        <v>4</v>
      </c>
    </row>
    <row r="22991" spans="1:4" x14ac:dyDescent="0.2">
      <c r="A22991">
        <v>545632.50678450603</v>
      </c>
      <c r="B22991">
        <v>5350045.8379671099</v>
      </c>
      <c r="C22991">
        <v>22218</v>
      </c>
      <c r="D22991" t="s">
        <v>4</v>
      </c>
    </row>
    <row r="22992" spans="1:4" x14ac:dyDescent="0.2">
      <c r="A22992">
        <v>545879.63069075998</v>
      </c>
      <c r="B22992">
        <v>5350045.6970170597</v>
      </c>
      <c r="C22992">
        <v>22224</v>
      </c>
      <c r="D22992" t="s">
        <v>4</v>
      </c>
    </row>
    <row r="22993" spans="1:4" x14ac:dyDescent="0.2">
      <c r="A22993">
        <v>546741.10387134005</v>
      </c>
      <c r="B22993">
        <v>5350045.5970915603</v>
      </c>
      <c r="C22993">
        <v>33824</v>
      </c>
      <c r="D22993" t="s">
        <v>4</v>
      </c>
    </row>
    <row r="22994" spans="1:4" x14ac:dyDescent="0.2">
      <c r="A22994">
        <v>547317.56940069201</v>
      </c>
      <c r="B22994">
        <v>5350045.4798094304</v>
      </c>
      <c r="C22994">
        <v>17325</v>
      </c>
      <c r="D22994" t="s">
        <v>4</v>
      </c>
    </row>
    <row r="22995" spans="1:4" x14ac:dyDescent="0.2">
      <c r="A22995">
        <v>545904.24888969702</v>
      </c>
      <c r="B22995">
        <v>5350045.4435397703</v>
      </c>
      <c r="C22995">
        <v>22212</v>
      </c>
      <c r="D22995" t="s">
        <v>4</v>
      </c>
    </row>
    <row r="22996" spans="1:4" x14ac:dyDescent="0.2">
      <c r="A22996">
        <v>545883.12990518904</v>
      </c>
      <c r="B22996">
        <v>5350045.1607615603</v>
      </c>
      <c r="C22996">
        <v>12743</v>
      </c>
      <c r="D22996" t="s">
        <v>4</v>
      </c>
    </row>
    <row r="22997" spans="1:4" x14ac:dyDescent="0.2">
      <c r="A22997">
        <v>547401.52110512299</v>
      </c>
      <c r="B22997">
        <v>5350045.0100661796</v>
      </c>
      <c r="C22997">
        <v>39033</v>
      </c>
      <c r="D22997" t="s">
        <v>4</v>
      </c>
    </row>
    <row r="22998" spans="1:4" x14ac:dyDescent="0.2">
      <c r="A22998">
        <v>547480.94986333197</v>
      </c>
      <c r="B22998">
        <v>5350044.8062399495</v>
      </c>
      <c r="C22998">
        <v>17320</v>
      </c>
      <c r="D22998" t="s">
        <v>4</v>
      </c>
    </row>
    <row r="22999" spans="1:4" x14ac:dyDescent="0.2">
      <c r="A22999">
        <v>546640.17014402</v>
      </c>
      <c r="B22999">
        <v>5350044.6703030504</v>
      </c>
      <c r="C22999">
        <v>31410</v>
      </c>
      <c r="D22999" t="s">
        <v>4</v>
      </c>
    </row>
    <row r="23000" spans="1:4" x14ac:dyDescent="0.2">
      <c r="A23000">
        <v>545758.84722599003</v>
      </c>
      <c r="B23000">
        <v>5350044.64574569</v>
      </c>
      <c r="C23000">
        <v>12738</v>
      </c>
      <c r="D23000" t="s">
        <v>4</v>
      </c>
    </row>
    <row r="23001" spans="1:4" x14ac:dyDescent="0.2">
      <c r="A23001">
        <v>545760.21106670902</v>
      </c>
      <c r="B23001">
        <v>5350044.5791988298</v>
      </c>
      <c r="C23001">
        <v>12750</v>
      </c>
      <c r="D23001" t="s">
        <v>4</v>
      </c>
    </row>
    <row r="23002" spans="1:4" x14ac:dyDescent="0.2">
      <c r="A23002">
        <v>547251.43986357504</v>
      </c>
      <c r="B23002">
        <v>5350044.5376380198</v>
      </c>
      <c r="C23002">
        <v>350</v>
      </c>
      <c r="D23002" t="s">
        <v>4</v>
      </c>
    </row>
    <row r="23003" spans="1:4" x14ac:dyDescent="0.2">
      <c r="A23003">
        <v>545603.50433459505</v>
      </c>
      <c r="B23003">
        <v>5350044.3228502898</v>
      </c>
      <c r="C23003">
        <v>22216</v>
      </c>
      <c r="D23003" t="s">
        <v>4</v>
      </c>
    </row>
    <row r="23004" spans="1:4" x14ac:dyDescent="0.2">
      <c r="A23004">
        <v>547295.47371249495</v>
      </c>
      <c r="B23004">
        <v>5350044.0969817704</v>
      </c>
      <c r="C23004">
        <v>35736</v>
      </c>
      <c r="D23004" t="s">
        <v>4</v>
      </c>
    </row>
    <row r="23005" spans="1:4" x14ac:dyDescent="0.2">
      <c r="A23005">
        <v>547330.69227697095</v>
      </c>
      <c r="B23005">
        <v>5350043.6997419698</v>
      </c>
      <c r="C23005">
        <v>17315</v>
      </c>
      <c r="D23005" t="s">
        <v>4</v>
      </c>
    </row>
    <row r="23006" spans="1:4" x14ac:dyDescent="0.2">
      <c r="A23006">
        <v>545913.05843308102</v>
      </c>
      <c r="B23006">
        <v>5350043.6865346897</v>
      </c>
      <c r="C23006">
        <v>27018</v>
      </c>
      <c r="D23006" t="s">
        <v>4</v>
      </c>
    </row>
    <row r="23007" spans="1:4" x14ac:dyDescent="0.2">
      <c r="A23007">
        <v>546829.76106066897</v>
      </c>
      <c r="B23007">
        <v>5350043.4015658498</v>
      </c>
      <c r="C23007">
        <v>35640</v>
      </c>
      <c r="D23007" t="s">
        <v>4</v>
      </c>
    </row>
    <row r="23008" spans="1:4" x14ac:dyDescent="0.2">
      <c r="A23008">
        <v>546436.988754538</v>
      </c>
      <c r="B23008">
        <v>5350043.28957693</v>
      </c>
      <c r="C23008">
        <v>28174</v>
      </c>
      <c r="D23008" t="s">
        <v>4</v>
      </c>
    </row>
    <row r="23009" spans="1:4" x14ac:dyDescent="0.2">
      <c r="A23009">
        <v>547367.57346146402</v>
      </c>
      <c r="B23009">
        <v>5350043.2335427599</v>
      </c>
      <c r="C23009">
        <v>31568</v>
      </c>
      <c r="D23009" t="s">
        <v>4</v>
      </c>
    </row>
    <row r="23010" spans="1:4" x14ac:dyDescent="0.2">
      <c r="A23010">
        <v>547120.10860303603</v>
      </c>
      <c r="B23010">
        <v>5350042.9667696701</v>
      </c>
      <c r="C23010">
        <v>19444</v>
      </c>
      <c r="D23010" t="s">
        <v>4</v>
      </c>
    </row>
    <row r="23011" spans="1:4" x14ac:dyDescent="0.2">
      <c r="A23011">
        <v>545439.82934903598</v>
      </c>
      <c r="B23011">
        <v>5350042.8428590698</v>
      </c>
      <c r="C23011">
        <v>13127</v>
      </c>
      <c r="D23011" t="s">
        <v>4</v>
      </c>
    </row>
    <row r="23012" spans="1:4" x14ac:dyDescent="0.2">
      <c r="A23012">
        <v>547469.77845818806</v>
      </c>
      <c r="B23012">
        <v>5350042.5109981401</v>
      </c>
      <c r="C23012">
        <v>33933</v>
      </c>
      <c r="D23012" t="s">
        <v>4</v>
      </c>
    </row>
    <row r="23013" spans="1:4" x14ac:dyDescent="0.2">
      <c r="A23013">
        <v>546386.41499427101</v>
      </c>
      <c r="B23013">
        <v>5350042.4526613802</v>
      </c>
      <c r="C23013">
        <v>16643</v>
      </c>
      <c r="D23013" t="s">
        <v>4</v>
      </c>
    </row>
    <row r="23014" spans="1:4" x14ac:dyDescent="0.2">
      <c r="A23014">
        <v>545828.25655841501</v>
      </c>
      <c r="B23014">
        <v>5350042.33459171</v>
      </c>
      <c r="C23014">
        <v>22213</v>
      </c>
      <c r="D23014" t="s">
        <v>4</v>
      </c>
    </row>
    <row r="23015" spans="1:4" x14ac:dyDescent="0.2">
      <c r="A23015">
        <v>545594.94022701494</v>
      </c>
      <c r="B23015">
        <v>5350042.3056411501</v>
      </c>
      <c r="C23015">
        <v>12740</v>
      </c>
      <c r="D23015" t="s">
        <v>4</v>
      </c>
    </row>
    <row r="23016" spans="1:4" x14ac:dyDescent="0.2">
      <c r="A23016">
        <v>545390.14288366504</v>
      </c>
      <c r="B23016">
        <v>5350041.9878986198</v>
      </c>
      <c r="C23016">
        <v>13126</v>
      </c>
      <c r="D23016" t="s">
        <v>4</v>
      </c>
    </row>
    <row r="23017" spans="1:4" x14ac:dyDescent="0.2">
      <c r="A23017">
        <v>545615.78706857201</v>
      </c>
      <c r="B23017">
        <v>5350041.9293373805</v>
      </c>
      <c r="C23017">
        <v>12748</v>
      </c>
      <c r="D23017" t="s">
        <v>4</v>
      </c>
    </row>
    <row r="23018" spans="1:4" x14ac:dyDescent="0.2">
      <c r="A23018">
        <v>545390.03278719902</v>
      </c>
      <c r="B23018">
        <v>5350041.9193323096</v>
      </c>
      <c r="C23018">
        <v>13124</v>
      </c>
      <c r="D23018" t="s">
        <v>4</v>
      </c>
    </row>
    <row r="23019" spans="1:4" x14ac:dyDescent="0.2">
      <c r="A23019">
        <v>545702.20164115401</v>
      </c>
      <c r="B23019">
        <v>5350041.8181533702</v>
      </c>
      <c r="C23019">
        <v>27027</v>
      </c>
      <c r="D23019" t="s">
        <v>4</v>
      </c>
    </row>
    <row r="23020" spans="1:4" x14ac:dyDescent="0.2">
      <c r="A23020">
        <v>547387.41819266498</v>
      </c>
      <c r="B23020">
        <v>5350041.2263391502</v>
      </c>
      <c r="C23020">
        <v>37114</v>
      </c>
      <c r="D23020" t="s">
        <v>4</v>
      </c>
    </row>
    <row r="23021" spans="1:4" x14ac:dyDescent="0.2">
      <c r="A23021">
        <v>545882.34421990695</v>
      </c>
      <c r="B23021">
        <v>5350041.0864749299</v>
      </c>
      <c r="C23021">
        <v>12742</v>
      </c>
      <c r="D23021" t="s">
        <v>4</v>
      </c>
    </row>
    <row r="23022" spans="1:4" x14ac:dyDescent="0.2">
      <c r="A23022">
        <v>545882.33654348203</v>
      </c>
      <c r="B23022">
        <v>5350040.9581337096</v>
      </c>
      <c r="C23022">
        <v>22210</v>
      </c>
      <c r="D23022" t="s">
        <v>4</v>
      </c>
    </row>
    <row r="23023" spans="1:4" x14ac:dyDescent="0.2">
      <c r="A23023">
        <v>547309.02917063597</v>
      </c>
      <c r="B23023">
        <v>5350040.7907735398</v>
      </c>
      <c r="C23023">
        <v>24104</v>
      </c>
      <c r="D23023" t="s">
        <v>4</v>
      </c>
    </row>
    <row r="23024" spans="1:4" x14ac:dyDescent="0.2">
      <c r="A23024">
        <v>547265.97544920701</v>
      </c>
      <c r="B23024">
        <v>5350040.7856188696</v>
      </c>
      <c r="C23024">
        <v>24097</v>
      </c>
      <c r="D23024" t="s">
        <v>4</v>
      </c>
    </row>
    <row r="23025" spans="1:4" x14ac:dyDescent="0.2">
      <c r="A23025">
        <v>545432.21705447196</v>
      </c>
      <c r="B23025">
        <v>5350040.6526011303</v>
      </c>
      <c r="C23025">
        <v>13121</v>
      </c>
      <c r="D23025" t="s">
        <v>4</v>
      </c>
    </row>
    <row r="23026" spans="1:4" x14ac:dyDescent="0.2">
      <c r="A23026">
        <v>546586.06198638398</v>
      </c>
      <c r="B23026">
        <v>5350040.2926129596</v>
      </c>
      <c r="C23026">
        <v>28163</v>
      </c>
      <c r="D23026" t="s">
        <v>4</v>
      </c>
    </row>
    <row r="23027" spans="1:4" x14ac:dyDescent="0.2">
      <c r="A23027">
        <v>547508.78192046098</v>
      </c>
      <c r="B23027">
        <v>5350040.18834743</v>
      </c>
      <c r="C23027">
        <v>17324</v>
      </c>
      <c r="D23027" t="s">
        <v>4</v>
      </c>
    </row>
    <row r="23028" spans="1:4" x14ac:dyDescent="0.2">
      <c r="A23028">
        <v>547184.67197197303</v>
      </c>
      <c r="B23028">
        <v>5350040.0489518195</v>
      </c>
      <c r="C23028">
        <v>19491</v>
      </c>
      <c r="D23028" t="s">
        <v>4</v>
      </c>
    </row>
    <row r="23029" spans="1:4" x14ac:dyDescent="0.2">
      <c r="A23029">
        <v>547472.43084913096</v>
      </c>
      <c r="B23029">
        <v>5350039.8205056703</v>
      </c>
      <c r="C23029">
        <v>17318</v>
      </c>
      <c r="D23029" t="s">
        <v>4</v>
      </c>
    </row>
    <row r="23030" spans="1:4" x14ac:dyDescent="0.2">
      <c r="A23030">
        <v>545400.56599931198</v>
      </c>
      <c r="B23030">
        <v>5350039.7889810298</v>
      </c>
      <c r="C23030">
        <v>13129</v>
      </c>
      <c r="D23030" t="s">
        <v>4</v>
      </c>
    </row>
    <row r="23031" spans="1:4" x14ac:dyDescent="0.2">
      <c r="A23031">
        <v>545711.73899174703</v>
      </c>
      <c r="B23031">
        <v>5350039.7613116102</v>
      </c>
      <c r="C23031">
        <v>22222</v>
      </c>
      <c r="D23031" t="s">
        <v>4</v>
      </c>
    </row>
    <row r="23032" spans="1:4" x14ac:dyDescent="0.2">
      <c r="A23032">
        <v>546672.51642915898</v>
      </c>
      <c r="B23032">
        <v>5350039.7310700398</v>
      </c>
      <c r="C23032">
        <v>35641</v>
      </c>
      <c r="D23032" t="s">
        <v>4</v>
      </c>
    </row>
    <row r="23033" spans="1:4" x14ac:dyDescent="0.2">
      <c r="A23033">
        <v>546631.69564672199</v>
      </c>
      <c r="B23033">
        <v>5350039.4735814398</v>
      </c>
      <c r="C23033">
        <v>28172</v>
      </c>
      <c r="D23033" t="s">
        <v>4</v>
      </c>
    </row>
    <row r="23034" spans="1:4" x14ac:dyDescent="0.2">
      <c r="A23034">
        <v>547375.31597330002</v>
      </c>
      <c r="B23034">
        <v>5350039.4456747305</v>
      </c>
      <c r="C23034">
        <v>33934</v>
      </c>
      <c r="D23034" t="s">
        <v>4</v>
      </c>
    </row>
    <row r="23035" spans="1:4" x14ac:dyDescent="0.2">
      <c r="A23035">
        <v>547303.556742933</v>
      </c>
      <c r="B23035">
        <v>5350038.9740295</v>
      </c>
      <c r="C23035">
        <v>37110</v>
      </c>
      <c r="D23035" t="s">
        <v>4</v>
      </c>
    </row>
    <row r="23036" spans="1:4" x14ac:dyDescent="0.2">
      <c r="A23036">
        <v>547303.68038289098</v>
      </c>
      <c r="B23036">
        <v>5350038.8706759904</v>
      </c>
      <c r="C23036">
        <v>17316</v>
      </c>
      <c r="D23036" t="s">
        <v>4</v>
      </c>
    </row>
    <row r="23037" spans="1:4" x14ac:dyDescent="0.2">
      <c r="A23037">
        <v>545692.40821884701</v>
      </c>
      <c r="B23037">
        <v>5350038.8014016096</v>
      </c>
      <c r="C23037">
        <v>12679</v>
      </c>
      <c r="D23037" t="s">
        <v>4</v>
      </c>
    </row>
    <row r="23038" spans="1:4" x14ac:dyDescent="0.2">
      <c r="A23038">
        <v>545661.91506065405</v>
      </c>
      <c r="B23038">
        <v>5350038.6769948099</v>
      </c>
      <c r="C23038">
        <v>12736</v>
      </c>
      <c r="D23038" t="s">
        <v>4</v>
      </c>
    </row>
    <row r="23039" spans="1:4" x14ac:dyDescent="0.2">
      <c r="A23039">
        <v>545693.82040869899</v>
      </c>
      <c r="B23039">
        <v>5350038.6719531398</v>
      </c>
      <c r="C23039">
        <v>30578</v>
      </c>
      <c r="D23039" t="s">
        <v>4</v>
      </c>
    </row>
    <row r="23040" spans="1:4" x14ac:dyDescent="0.2">
      <c r="A23040">
        <v>545643.78483799705</v>
      </c>
      <c r="B23040">
        <v>5350038.6447499003</v>
      </c>
      <c r="C23040">
        <v>12757</v>
      </c>
      <c r="D23040" t="s">
        <v>4</v>
      </c>
    </row>
    <row r="23041" spans="1:4" x14ac:dyDescent="0.2">
      <c r="A23041">
        <v>545856.87527859199</v>
      </c>
      <c r="B23041">
        <v>5350038.6429967098</v>
      </c>
      <c r="C23041">
        <v>12762</v>
      </c>
      <c r="D23041" t="s">
        <v>4</v>
      </c>
    </row>
    <row r="23042" spans="1:4" x14ac:dyDescent="0.2">
      <c r="A23042">
        <v>545586.12498783099</v>
      </c>
      <c r="B23042">
        <v>5350038.6020297501</v>
      </c>
      <c r="C23042">
        <v>12739</v>
      </c>
      <c r="D23042" t="s">
        <v>4</v>
      </c>
    </row>
    <row r="23043" spans="1:4" x14ac:dyDescent="0.2">
      <c r="A23043">
        <v>545387.17303506599</v>
      </c>
      <c r="B23043">
        <v>5350038.01751919</v>
      </c>
      <c r="C23043">
        <v>13123</v>
      </c>
      <c r="D23043" t="s">
        <v>4</v>
      </c>
    </row>
    <row r="23044" spans="1:4" x14ac:dyDescent="0.2">
      <c r="A23044">
        <v>547338.57212683</v>
      </c>
      <c r="B23044">
        <v>5350037.6282465504</v>
      </c>
      <c r="C23044">
        <v>17314</v>
      </c>
      <c r="D23044" t="s">
        <v>4</v>
      </c>
    </row>
    <row r="23045" spans="1:4" x14ac:dyDescent="0.2">
      <c r="A23045">
        <v>545423.80721800902</v>
      </c>
      <c r="B23045">
        <v>5350037.4545818698</v>
      </c>
      <c r="C23045">
        <v>13122</v>
      </c>
      <c r="D23045" t="s">
        <v>4</v>
      </c>
    </row>
    <row r="23046" spans="1:4" x14ac:dyDescent="0.2">
      <c r="A23046">
        <v>545900.56739174202</v>
      </c>
      <c r="B23046">
        <v>5350037.3388820197</v>
      </c>
      <c r="C23046">
        <v>12729</v>
      </c>
      <c r="D23046" t="s">
        <v>4</v>
      </c>
    </row>
    <row r="23047" spans="1:4" x14ac:dyDescent="0.2">
      <c r="A23047">
        <v>545424.05774312303</v>
      </c>
      <c r="B23047">
        <v>5350037.2619486703</v>
      </c>
      <c r="C23047">
        <v>13119</v>
      </c>
      <c r="D23047" t="s">
        <v>4</v>
      </c>
    </row>
    <row r="23048" spans="1:4" x14ac:dyDescent="0.2">
      <c r="A23048">
        <v>547217.87026001106</v>
      </c>
      <c r="B23048">
        <v>5350036.85571138</v>
      </c>
      <c r="C23048">
        <v>40352</v>
      </c>
      <c r="D23048" t="s">
        <v>4</v>
      </c>
    </row>
    <row r="23049" spans="1:4" x14ac:dyDescent="0.2">
      <c r="A23049">
        <v>545384.91155411501</v>
      </c>
      <c r="B23049">
        <v>5350036.7121991403</v>
      </c>
      <c r="C23049">
        <v>13094</v>
      </c>
      <c r="D23049" t="s">
        <v>4</v>
      </c>
    </row>
    <row r="23050" spans="1:4" x14ac:dyDescent="0.2">
      <c r="A23050">
        <v>545759.09890275402</v>
      </c>
      <c r="B23050">
        <v>5350036.4665715098</v>
      </c>
      <c r="C23050">
        <v>12737</v>
      </c>
      <c r="D23050" t="s">
        <v>4</v>
      </c>
    </row>
    <row r="23051" spans="1:4" x14ac:dyDescent="0.2">
      <c r="A23051">
        <v>546741.93528085004</v>
      </c>
      <c r="B23051">
        <v>5350036.4581443099</v>
      </c>
      <c r="C23051">
        <v>35650</v>
      </c>
      <c r="D23051" t="s">
        <v>4</v>
      </c>
    </row>
    <row r="23052" spans="1:4" x14ac:dyDescent="0.2">
      <c r="A23052">
        <v>545957.98012026295</v>
      </c>
      <c r="B23052">
        <v>5350036.3596809404</v>
      </c>
      <c r="C23052">
        <v>12752</v>
      </c>
      <c r="D23052" t="s">
        <v>4</v>
      </c>
    </row>
    <row r="23053" spans="1:4" x14ac:dyDescent="0.2">
      <c r="A23053">
        <v>545458.51265194698</v>
      </c>
      <c r="B23053">
        <v>5350036.2045315802</v>
      </c>
      <c r="C23053">
        <v>13117</v>
      </c>
      <c r="D23053" t="s">
        <v>4</v>
      </c>
    </row>
    <row r="23054" spans="1:4" x14ac:dyDescent="0.2">
      <c r="A23054">
        <v>545876.23857570603</v>
      </c>
      <c r="B23054">
        <v>5350036.0612351801</v>
      </c>
      <c r="C23054">
        <v>27017</v>
      </c>
      <c r="D23054" t="s">
        <v>4</v>
      </c>
    </row>
    <row r="23055" spans="1:4" x14ac:dyDescent="0.2">
      <c r="A23055">
        <v>545854.79391209304</v>
      </c>
      <c r="B23055">
        <v>5350035.7631238103</v>
      </c>
      <c r="C23055">
        <v>22223</v>
      </c>
      <c r="D23055" t="s">
        <v>4</v>
      </c>
    </row>
    <row r="23056" spans="1:4" x14ac:dyDescent="0.2">
      <c r="A23056">
        <v>545439.86298675695</v>
      </c>
      <c r="B23056">
        <v>5350035.5586352497</v>
      </c>
      <c r="C23056">
        <v>22348</v>
      </c>
      <c r="D23056" t="s">
        <v>4</v>
      </c>
    </row>
    <row r="23057" spans="1:4" x14ac:dyDescent="0.2">
      <c r="A23057">
        <v>545752.16197027103</v>
      </c>
      <c r="B23057">
        <v>5350035.5350227104</v>
      </c>
      <c r="C23057">
        <v>35201</v>
      </c>
      <c r="D23057" t="s">
        <v>4</v>
      </c>
    </row>
    <row r="23058" spans="1:4" x14ac:dyDescent="0.2">
      <c r="A23058">
        <v>545772.81179472303</v>
      </c>
      <c r="B23058">
        <v>5350035.5075080097</v>
      </c>
      <c r="C23058">
        <v>22214</v>
      </c>
      <c r="D23058" t="s">
        <v>4</v>
      </c>
    </row>
    <row r="23059" spans="1:4" x14ac:dyDescent="0.2">
      <c r="A23059">
        <v>547248.584779875</v>
      </c>
      <c r="B23059">
        <v>5350035.2021603398</v>
      </c>
      <c r="C23059">
        <v>349</v>
      </c>
      <c r="D23059" t="s">
        <v>4</v>
      </c>
    </row>
    <row r="23060" spans="1:4" x14ac:dyDescent="0.2">
      <c r="A23060">
        <v>546431.16038026602</v>
      </c>
      <c r="B23060">
        <v>5350035.1814818904</v>
      </c>
      <c r="C23060">
        <v>23814</v>
      </c>
      <c r="D23060" t="s">
        <v>4</v>
      </c>
    </row>
    <row r="23061" spans="1:4" x14ac:dyDescent="0.2">
      <c r="A23061">
        <v>545917.36452854297</v>
      </c>
      <c r="B23061">
        <v>5350035.1515721204</v>
      </c>
      <c r="C23061">
        <v>30572</v>
      </c>
      <c r="D23061" t="s">
        <v>4</v>
      </c>
    </row>
    <row r="23062" spans="1:4" x14ac:dyDescent="0.2">
      <c r="A23062">
        <v>545821.92823389894</v>
      </c>
      <c r="B23062">
        <v>5350034.9923914596</v>
      </c>
      <c r="C23062">
        <v>12731</v>
      </c>
      <c r="D23062" t="s">
        <v>4</v>
      </c>
    </row>
    <row r="23063" spans="1:4" x14ac:dyDescent="0.2">
      <c r="A23063">
        <v>545393.17127026501</v>
      </c>
      <c r="B23063">
        <v>5350034.7000421602</v>
      </c>
      <c r="C23063">
        <v>22351</v>
      </c>
      <c r="D23063" t="s">
        <v>4</v>
      </c>
    </row>
    <row r="23064" spans="1:4" x14ac:dyDescent="0.2">
      <c r="A23064">
        <v>545763.22722533497</v>
      </c>
      <c r="B23064">
        <v>5350034.6032708799</v>
      </c>
      <c r="C23064">
        <v>27020</v>
      </c>
      <c r="D23064" t="s">
        <v>4</v>
      </c>
    </row>
    <row r="23065" spans="1:4" x14ac:dyDescent="0.2">
      <c r="A23065">
        <v>545655.060162229</v>
      </c>
      <c r="B23065">
        <v>5350034.48173247</v>
      </c>
      <c r="C23065">
        <v>12735</v>
      </c>
      <c r="D23065" t="s">
        <v>4</v>
      </c>
    </row>
    <row r="23066" spans="1:4" x14ac:dyDescent="0.2">
      <c r="A23066">
        <v>545449.45482525602</v>
      </c>
      <c r="B23066">
        <v>5350034.38199428</v>
      </c>
      <c r="C23066">
        <v>13118</v>
      </c>
      <c r="D23066" t="s">
        <v>4</v>
      </c>
    </row>
    <row r="23067" spans="1:4" x14ac:dyDescent="0.2">
      <c r="A23067">
        <v>546363.97862484097</v>
      </c>
      <c r="B23067">
        <v>5350034.2674791096</v>
      </c>
      <c r="C23067">
        <v>31408</v>
      </c>
      <c r="D23067" t="s">
        <v>4</v>
      </c>
    </row>
    <row r="23068" spans="1:4" x14ac:dyDescent="0.2">
      <c r="A23068">
        <v>546826.66405775002</v>
      </c>
      <c r="B23068">
        <v>5350034.2279616399</v>
      </c>
      <c r="C23068">
        <v>33812</v>
      </c>
      <c r="D23068" t="s">
        <v>4</v>
      </c>
    </row>
    <row r="23069" spans="1:4" x14ac:dyDescent="0.2">
      <c r="A23069">
        <v>546364.94906262297</v>
      </c>
      <c r="B23069">
        <v>5350034.1341811903</v>
      </c>
      <c r="C23069">
        <v>33815</v>
      </c>
      <c r="D23069" t="s">
        <v>4</v>
      </c>
    </row>
    <row r="23070" spans="1:4" x14ac:dyDescent="0.2">
      <c r="A23070">
        <v>545782.33036123205</v>
      </c>
      <c r="B23070">
        <v>5350033.92388325</v>
      </c>
      <c r="C23070">
        <v>12734</v>
      </c>
      <c r="D23070" t="s">
        <v>4</v>
      </c>
    </row>
    <row r="23071" spans="1:4" x14ac:dyDescent="0.2">
      <c r="A23071">
        <v>547118.04177729995</v>
      </c>
      <c r="B23071">
        <v>5350033.4042653199</v>
      </c>
      <c r="C23071">
        <v>25117</v>
      </c>
      <c r="D23071" t="s">
        <v>4</v>
      </c>
    </row>
    <row r="23072" spans="1:4" x14ac:dyDescent="0.2">
      <c r="A23072">
        <v>547259.97868832201</v>
      </c>
      <c r="B23072">
        <v>5350033.3381414199</v>
      </c>
      <c r="C23072">
        <v>17313</v>
      </c>
      <c r="D23072" t="s">
        <v>4</v>
      </c>
    </row>
    <row r="23073" spans="1:4" x14ac:dyDescent="0.2">
      <c r="A23073">
        <v>547381.53333484603</v>
      </c>
      <c r="B23073">
        <v>5350033.3066740902</v>
      </c>
      <c r="C23073">
        <v>35740</v>
      </c>
      <c r="D23073" t="s">
        <v>4</v>
      </c>
    </row>
    <row r="23074" spans="1:4" x14ac:dyDescent="0.2">
      <c r="A23074">
        <v>546386.39968809695</v>
      </c>
      <c r="B23074">
        <v>5350033.2546477299</v>
      </c>
      <c r="C23074">
        <v>16644</v>
      </c>
      <c r="D23074" t="s">
        <v>4</v>
      </c>
    </row>
    <row r="23075" spans="1:4" x14ac:dyDescent="0.2">
      <c r="A23075">
        <v>546624.52793808305</v>
      </c>
      <c r="B23075">
        <v>5350032.7131440202</v>
      </c>
      <c r="C23075">
        <v>23812</v>
      </c>
      <c r="D23075" t="s">
        <v>4</v>
      </c>
    </row>
    <row r="23076" spans="1:4" x14ac:dyDescent="0.2">
      <c r="A23076">
        <v>546410.42862129002</v>
      </c>
      <c r="B23076">
        <v>5350032.6098538097</v>
      </c>
      <c r="C23076">
        <v>6016</v>
      </c>
      <c r="D23076" t="s">
        <v>4</v>
      </c>
    </row>
    <row r="23077" spans="1:4" x14ac:dyDescent="0.2">
      <c r="A23077">
        <v>545887.46849530295</v>
      </c>
      <c r="B23077">
        <v>5350032.4879187904</v>
      </c>
      <c r="C23077">
        <v>12721</v>
      </c>
      <c r="D23077" t="s">
        <v>4</v>
      </c>
    </row>
    <row r="23078" spans="1:4" x14ac:dyDescent="0.2">
      <c r="A23078">
        <v>547179.79516048997</v>
      </c>
      <c r="B23078">
        <v>5350032.2108742502</v>
      </c>
      <c r="C23078">
        <v>19489</v>
      </c>
      <c r="D23078" t="s">
        <v>4</v>
      </c>
    </row>
    <row r="23079" spans="1:4" x14ac:dyDescent="0.2">
      <c r="A23079">
        <v>545375.41498343903</v>
      </c>
      <c r="B23079">
        <v>5350031.9715787796</v>
      </c>
      <c r="C23079">
        <v>5713</v>
      </c>
      <c r="D23079" t="s">
        <v>4</v>
      </c>
    </row>
    <row r="23080" spans="1:4" x14ac:dyDescent="0.2">
      <c r="A23080">
        <v>545376.55577389896</v>
      </c>
      <c r="B23080">
        <v>5350031.7579620099</v>
      </c>
      <c r="C23080">
        <v>5714</v>
      </c>
      <c r="D23080" t="s">
        <v>4</v>
      </c>
    </row>
    <row r="23081" spans="1:4" x14ac:dyDescent="0.2">
      <c r="A23081">
        <v>547506.38407979603</v>
      </c>
      <c r="B23081">
        <v>5350031.6590459403</v>
      </c>
      <c r="C23081">
        <v>24103</v>
      </c>
      <c r="D23081" t="s">
        <v>4</v>
      </c>
    </row>
    <row r="23082" spans="1:4" x14ac:dyDescent="0.2">
      <c r="A23082">
        <v>546356.52850528597</v>
      </c>
      <c r="B23082">
        <v>5350031.5331999501</v>
      </c>
      <c r="C23082">
        <v>28170</v>
      </c>
      <c r="D23082" t="s">
        <v>4</v>
      </c>
    </row>
    <row r="23083" spans="1:4" x14ac:dyDescent="0.2">
      <c r="A23083">
        <v>545643.75899064098</v>
      </c>
      <c r="B23083">
        <v>5350031.1357252495</v>
      </c>
      <c r="C23083">
        <v>22220</v>
      </c>
      <c r="D23083" t="s">
        <v>4</v>
      </c>
    </row>
    <row r="23084" spans="1:4" x14ac:dyDescent="0.2">
      <c r="A23084">
        <v>545694.40110605396</v>
      </c>
      <c r="B23084">
        <v>5350030.8815657003</v>
      </c>
      <c r="C23084">
        <v>12680</v>
      </c>
      <c r="D23084" t="s">
        <v>4</v>
      </c>
    </row>
    <row r="23085" spans="1:4" x14ac:dyDescent="0.2">
      <c r="A23085">
        <v>547175.66529849602</v>
      </c>
      <c r="B23085">
        <v>5350030.8642222099</v>
      </c>
      <c r="C23085">
        <v>25144</v>
      </c>
      <c r="D23085" t="s">
        <v>4</v>
      </c>
    </row>
    <row r="23086" spans="1:4" x14ac:dyDescent="0.2">
      <c r="A23086">
        <v>547469.02237551496</v>
      </c>
      <c r="B23086">
        <v>5350030.8104184801</v>
      </c>
      <c r="C23086">
        <v>17319</v>
      </c>
      <c r="D23086" t="s">
        <v>4</v>
      </c>
    </row>
    <row r="23087" spans="1:4" x14ac:dyDescent="0.2">
      <c r="A23087">
        <v>546584.22116589802</v>
      </c>
      <c r="B23087">
        <v>5350030.8041216005</v>
      </c>
      <c r="C23087">
        <v>23801</v>
      </c>
      <c r="D23087" t="s">
        <v>4</v>
      </c>
    </row>
    <row r="23088" spans="1:4" x14ac:dyDescent="0.2">
      <c r="A23088">
        <v>545417.25085075398</v>
      </c>
      <c r="B23088">
        <v>5350030.6313336501</v>
      </c>
      <c r="C23088">
        <v>13120</v>
      </c>
      <c r="D23088" t="s">
        <v>4</v>
      </c>
    </row>
    <row r="23089" spans="1:4" x14ac:dyDescent="0.2">
      <c r="A23089">
        <v>545791.13651021197</v>
      </c>
      <c r="B23089">
        <v>5350030.624291</v>
      </c>
      <c r="C23089">
        <v>12733</v>
      </c>
      <c r="D23089" t="s">
        <v>4</v>
      </c>
    </row>
    <row r="23090" spans="1:4" x14ac:dyDescent="0.2">
      <c r="A23090">
        <v>547298.87719897705</v>
      </c>
      <c r="B23090">
        <v>5350030.52047332</v>
      </c>
      <c r="C23090">
        <v>17317</v>
      </c>
      <c r="D23090" t="s">
        <v>4</v>
      </c>
    </row>
    <row r="23091" spans="1:4" x14ac:dyDescent="0.2">
      <c r="A23091">
        <v>545950.32616096002</v>
      </c>
      <c r="B23091">
        <v>5350030.4357086997</v>
      </c>
      <c r="C23091">
        <v>22219</v>
      </c>
      <c r="D23091" t="s">
        <v>4</v>
      </c>
    </row>
    <row r="23092" spans="1:4" x14ac:dyDescent="0.2">
      <c r="A23092">
        <v>545743.96960680501</v>
      </c>
      <c r="B23092">
        <v>5350030.2076485297</v>
      </c>
      <c r="C23092">
        <v>33208</v>
      </c>
      <c r="D23092" t="s">
        <v>4</v>
      </c>
    </row>
    <row r="23093" spans="1:4" x14ac:dyDescent="0.2">
      <c r="A23093">
        <v>546674.715849136</v>
      </c>
      <c r="B23093">
        <v>5350030.0165956598</v>
      </c>
      <c r="C23093">
        <v>33813</v>
      </c>
      <c r="D23093" t="s">
        <v>4</v>
      </c>
    </row>
    <row r="23094" spans="1:4" x14ac:dyDescent="0.2">
      <c r="A23094">
        <v>545789.99157886999</v>
      </c>
      <c r="B23094">
        <v>5350029.9716505697</v>
      </c>
      <c r="C23094">
        <v>12732</v>
      </c>
      <c r="D23094" t="s">
        <v>4</v>
      </c>
    </row>
    <row r="23095" spans="1:4" x14ac:dyDescent="0.2">
      <c r="A23095">
        <v>545813.73248204903</v>
      </c>
      <c r="B23095">
        <v>5350029.3691189801</v>
      </c>
      <c r="C23095">
        <v>6544</v>
      </c>
      <c r="D23095" t="s">
        <v>4</v>
      </c>
    </row>
    <row r="23096" spans="1:4" x14ac:dyDescent="0.2">
      <c r="A23096">
        <v>545895.78541136696</v>
      </c>
      <c r="B23096">
        <v>5350028.8051562002</v>
      </c>
      <c r="C23096">
        <v>12720</v>
      </c>
      <c r="D23096" t="s">
        <v>4</v>
      </c>
    </row>
    <row r="23097" spans="1:4" x14ac:dyDescent="0.2">
      <c r="A23097">
        <v>545813.80802247999</v>
      </c>
      <c r="B23097">
        <v>5350028.5325653898</v>
      </c>
      <c r="C23097">
        <v>6543</v>
      </c>
      <c r="D23097" t="s">
        <v>4</v>
      </c>
    </row>
    <row r="23098" spans="1:4" x14ac:dyDescent="0.2">
      <c r="A23098">
        <v>546423.98148995196</v>
      </c>
      <c r="B23098">
        <v>5350028.3198070303</v>
      </c>
      <c r="C23098">
        <v>16642</v>
      </c>
      <c r="D23098" t="s">
        <v>4</v>
      </c>
    </row>
    <row r="23099" spans="1:4" x14ac:dyDescent="0.2">
      <c r="A23099">
        <v>545795.846365612</v>
      </c>
      <c r="B23099">
        <v>5350028.2284530504</v>
      </c>
      <c r="C23099">
        <v>430</v>
      </c>
      <c r="D23099" t="s">
        <v>4</v>
      </c>
    </row>
    <row r="23100" spans="1:4" x14ac:dyDescent="0.2">
      <c r="A23100">
        <v>545872.94950106705</v>
      </c>
      <c r="B23100">
        <v>5350028.1432236396</v>
      </c>
      <c r="C23100">
        <v>22209</v>
      </c>
      <c r="D23100" t="s">
        <v>4</v>
      </c>
    </row>
    <row r="23101" spans="1:4" x14ac:dyDescent="0.2">
      <c r="A23101">
        <v>547216.44207922195</v>
      </c>
      <c r="B23101">
        <v>5350027.9909580601</v>
      </c>
      <c r="C23101">
        <v>39871</v>
      </c>
      <c r="D23101" t="s">
        <v>4</v>
      </c>
    </row>
    <row r="23102" spans="1:4" x14ac:dyDescent="0.2">
      <c r="A23102">
        <v>545924.01629669697</v>
      </c>
      <c r="B23102">
        <v>5350027.8709555799</v>
      </c>
      <c r="C23102">
        <v>33213</v>
      </c>
      <c r="D23102" t="s">
        <v>4</v>
      </c>
    </row>
    <row r="23103" spans="1:4" x14ac:dyDescent="0.2">
      <c r="A23103">
        <v>546519.627320698</v>
      </c>
      <c r="B23103">
        <v>5350027.5867497995</v>
      </c>
      <c r="C23103">
        <v>28168</v>
      </c>
      <c r="D23103" t="s">
        <v>4</v>
      </c>
    </row>
    <row r="23104" spans="1:4" x14ac:dyDescent="0.2">
      <c r="A23104">
        <v>545373.55500743003</v>
      </c>
      <c r="B23104">
        <v>5350027.2459364999</v>
      </c>
      <c r="C23104">
        <v>13093</v>
      </c>
      <c r="D23104" t="s">
        <v>4</v>
      </c>
    </row>
    <row r="23105" spans="1:4" x14ac:dyDescent="0.2">
      <c r="A23105">
        <v>546381.99593963299</v>
      </c>
      <c r="B23105">
        <v>5350027.0767828096</v>
      </c>
      <c r="C23105">
        <v>23815</v>
      </c>
      <c r="D23105" t="s">
        <v>4</v>
      </c>
    </row>
    <row r="23106" spans="1:4" x14ac:dyDescent="0.2">
      <c r="A23106">
        <v>547497.86300917901</v>
      </c>
      <c r="B23106">
        <v>5350027.0144381505</v>
      </c>
      <c r="C23106">
        <v>28383</v>
      </c>
      <c r="D23106" t="s">
        <v>4</v>
      </c>
    </row>
    <row r="23107" spans="1:4" x14ac:dyDescent="0.2">
      <c r="A23107">
        <v>545794.12074218504</v>
      </c>
      <c r="B23107">
        <v>5350026.9746567002</v>
      </c>
      <c r="C23107">
        <v>429</v>
      </c>
      <c r="D23107" t="s">
        <v>4</v>
      </c>
    </row>
    <row r="23108" spans="1:4" x14ac:dyDescent="0.2">
      <c r="A23108">
        <v>546740.17214473302</v>
      </c>
      <c r="B23108">
        <v>5350026.8181651197</v>
      </c>
      <c r="C23108">
        <v>37039</v>
      </c>
      <c r="D23108" t="s">
        <v>4</v>
      </c>
    </row>
    <row r="23109" spans="1:4" x14ac:dyDescent="0.2">
      <c r="A23109">
        <v>547252.54535968904</v>
      </c>
      <c r="B23109">
        <v>5350026.7923691198</v>
      </c>
      <c r="C23109">
        <v>17311</v>
      </c>
      <c r="D23109" t="s">
        <v>4</v>
      </c>
    </row>
    <row r="23110" spans="1:4" x14ac:dyDescent="0.2">
      <c r="A23110">
        <v>545804.66405527701</v>
      </c>
      <c r="B23110">
        <v>5350026.76575715</v>
      </c>
      <c r="C23110">
        <v>12730</v>
      </c>
      <c r="D23110" t="s">
        <v>4</v>
      </c>
    </row>
    <row r="23111" spans="1:4" x14ac:dyDescent="0.2">
      <c r="A23111">
        <v>546348.496298293</v>
      </c>
      <c r="B23111">
        <v>5350026.6817814698</v>
      </c>
      <c r="C23111">
        <v>23810</v>
      </c>
      <c r="D23111" t="s">
        <v>4</v>
      </c>
    </row>
    <row r="23112" spans="1:4" x14ac:dyDescent="0.2">
      <c r="A23112">
        <v>547489.93285164598</v>
      </c>
      <c r="B23112">
        <v>5350026.2498027803</v>
      </c>
      <c r="C23112">
        <v>31565</v>
      </c>
      <c r="D23112" t="s">
        <v>4</v>
      </c>
    </row>
    <row r="23113" spans="1:4" x14ac:dyDescent="0.2">
      <c r="A23113">
        <v>547166.93146177405</v>
      </c>
      <c r="B23113">
        <v>5350026.21040932</v>
      </c>
      <c r="C23113">
        <v>19488</v>
      </c>
      <c r="D23113" t="s">
        <v>4</v>
      </c>
    </row>
    <row r="23114" spans="1:4" x14ac:dyDescent="0.2">
      <c r="A23114">
        <v>545864.43409448699</v>
      </c>
      <c r="B23114">
        <v>5350025.9972179197</v>
      </c>
      <c r="C23114">
        <v>12718</v>
      </c>
      <c r="D23114" t="s">
        <v>4</v>
      </c>
    </row>
    <row r="23115" spans="1:4" x14ac:dyDescent="0.2">
      <c r="A23115">
        <v>547460.547096177</v>
      </c>
      <c r="B23115">
        <v>5350025.8287900304</v>
      </c>
      <c r="C23115">
        <v>24100</v>
      </c>
      <c r="D23115" t="s">
        <v>4</v>
      </c>
    </row>
    <row r="23116" spans="1:4" x14ac:dyDescent="0.2">
      <c r="A23116">
        <v>545370.44056178501</v>
      </c>
      <c r="B23116">
        <v>5350025.6657761503</v>
      </c>
      <c r="C23116">
        <v>22344</v>
      </c>
      <c r="D23116" t="s">
        <v>4</v>
      </c>
    </row>
    <row r="23117" spans="1:4" x14ac:dyDescent="0.2">
      <c r="A23117">
        <v>546341.179054084</v>
      </c>
      <c r="B23117">
        <v>5350025.4180573197</v>
      </c>
      <c r="C23117">
        <v>16630</v>
      </c>
      <c r="D23117" t="s">
        <v>4</v>
      </c>
    </row>
    <row r="23118" spans="1:4" x14ac:dyDescent="0.2">
      <c r="A23118">
        <v>546618.39093336696</v>
      </c>
      <c r="B23118">
        <v>5350025.3777685203</v>
      </c>
      <c r="C23118">
        <v>16635</v>
      </c>
      <c r="D23118" t="s">
        <v>4</v>
      </c>
    </row>
    <row r="23119" spans="1:4" x14ac:dyDescent="0.2">
      <c r="A23119">
        <v>545387.94183374895</v>
      </c>
      <c r="B23119">
        <v>5350024.9831669098</v>
      </c>
      <c r="C23119">
        <v>13116</v>
      </c>
      <c r="D23119" t="s">
        <v>4</v>
      </c>
    </row>
    <row r="23120" spans="1:4" x14ac:dyDescent="0.2">
      <c r="A23120">
        <v>546576.40633339796</v>
      </c>
      <c r="B23120">
        <v>5350024.8234594101</v>
      </c>
      <c r="C23120">
        <v>16612</v>
      </c>
      <c r="D23120" t="s">
        <v>4</v>
      </c>
    </row>
    <row r="23121" spans="1:4" x14ac:dyDescent="0.2">
      <c r="A23121">
        <v>545632.50410469901</v>
      </c>
      <c r="B23121">
        <v>5350024.7298801802</v>
      </c>
      <c r="C23121">
        <v>30577</v>
      </c>
      <c r="D23121" t="s">
        <v>4</v>
      </c>
    </row>
    <row r="23122" spans="1:4" x14ac:dyDescent="0.2">
      <c r="A23122">
        <v>546372.33248390898</v>
      </c>
      <c r="B23122">
        <v>5350024.6444335598</v>
      </c>
      <c r="C23122">
        <v>28175</v>
      </c>
      <c r="D23122" t="s">
        <v>4</v>
      </c>
    </row>
    <row r="23123" spans="1:4" x14ac:dyDescent="0.2">
      <c r="A23123">
        <v>545641.63027848396</v>
      </c>
      <c r="B23123">
        <v>5350024.6180320904</v>
      </c>
      <c r="C23123">
        <v>27026</v>
      </c>
      <c r="D23123" t="s">
        <v>4</v>
      </c>
    </row>
    <row r="23124" spans="1:4" x14ac:dyDescent="0.2">
      <c r="A23124">
        <v>546826.89220241597</v>
      </c>
      <c r="B23124">
        <v>5350024.51641085</v>
      </c>
      <c r="C23124">
        <v>31405</v>
      </c>
      <c r="D23124" t="s">
        <v>4</v>
      </c>
    </row>
    <row r="23125" spans="1:4" x14ac:dyDescent="0.2">
      <c r="A23125">
        <v>547472.40040788695</v>
      </c>
      <c r="B23125">
        <v>5350024.3933024304</v>
      </c>
      <c r="C23125">
        <v>35739</v>
      </c>
      <c r="D23125" t="s">
        <v>4</v>
      </c>
    </row>
    <row r="23126" spans="1:4" x14ac:dyDescent="0.2">
      <c r="A23126">
        <v>546682.75887725397</v>
      </c>
      <c r="B23126">
        <v>5350024.3532243501</v>
      </c>
      <c r="C23126">
        <v>31406</v>
      </c>
      <c r="D23126" t="s">
        <v>4</v>
      </c>
    </row>
    <row r="23127" spans="1:4" x14ac:dyDescent="0.2">
      <c r="A23127">
        <v>546414.97044992005</v>
      </c>
      <c r="B23127">
        <v>5350024.1466033803</v>
      </c>
      <c r="C23127">
        <v>6017</v>
      </c>
      <c r="D23127" t="s">
        <v>4</v>
      </c>
    </row>
    <row r="23128" spans="1:4" x14ac:dyDescent="0.2">
      <c r="A23128">
        <v>545943.02492337895</v>
      </c>
      <c r="B23128">
        <v>5350024.0533637004</v>
      </c>
      <c r="C23128">
        <v>27025</v>
      </c>
      <c r="D23128" t="s">
        <v>4</v>
      </c>
    </row>
    <row r="23129" spans="1:4" x14ac:dyDescent="0.2">
      <c r="A23129">
        <v>547117.33108257805</v>
      </c>
      <c r="B23129">
        <v>5350023.9811247103</v>
      </c>
      <c r="C23129">
        <v>29182</v>
      </c>
      <c r="D23129" t="s">
        <v>4</v>
      </c>
    </row>
    <row r="23130" spans="1:4" x14ac:dyDescent="0.2">
      <c r="A23130">
        <v>545951.15292110096</v>
      </c>
      <c r="B23130">
        <v>5350023.8221169896</v>
      </c>
      <c r="C23130">
        <v>30571</v>
      </c>
      <c r="D23130" t="s">
        <v>4</v>
      </c>
    </row>
    <row r="23131" spans="1:4" x14ac:dyDescent="0.2">
      <c r="A23131">
        <v>545379.58644878794</v>
      </c>
      <c r="B23131">
        <v>5350023.8172405604</v>
      </c>
      <c r="C23131">
        <v>13114</v>
      </c>
      <c r="D23131" t="s">
        <v>4</v>
      </c>
    </row>
    <row r="23132" spans="1:4" x14ac:dyDescent="0.2">
      <c r="A23132">
        <v>545960.26594363595</v>
      </c>
      <c r="B23132">
        <v>5350023.7697208403</v>
      </c>
      <c r="C23132">
        <v>27016</v>
      </c>
      <c r="D23132" t="s">
        <v>4</v>
      </c>
    </row>
    <row r="23133" spans="1:4" x14ac:dyDescent="0.2">
      <c r="A23133">
        <v>545900.84132355195</v>
      </c>
      <c r="B23133">
        <v>5350023.6650531096</v>
      </c>
      <c r="C23133">
        <v>12716</v>
      </c>
      <c r="D23133" t="s">
        <v>4</v>
      </c>
    </row>
    <row r="23134" spans="1:4" x14ac:dyDescent="0.2">
      <c r="A23134">
        <v>545942.33616174199</v>
      </c>
      <c r="B23134">
        <v>5350023.3893289296</v>
      </c>
      <c r="C23134">
        <v>12719</v>
      </c>
      <c r="D23134" t="s">
        <v>4</v>
      </c>
    </row>
    <row r="23135" spans="1:4" x14ac:dyDescent="0.2">
      <c r="A23135">
        <v>545937.211881608</v>
      </c>
      <c r="B23135">
        <v>5350023.3889295598</v>
      </c>
      <c r="C23135">
        <v>6542</v>
      </c>
      <c r="D23135" t="s">
        <v>4</v>
      </c>
    </row>
    <row r="23136" spans="1:4" x14ac:dyDescent="0.2">
      <c r="A23136">
        <v>545410.80278546305</v>
      </c>
      <c r="B23136">
        <v>5350023.3742993101</v>
      </c>
      <c r="C23136">
        <v>22349</v>
      </c>
      <c r="D23136" t="s">
        <v>4</v>
      </c>
    </row>
    <row r="23137" spans="1:4" x14ac:dyDescent="0.2">
      <c r="A23137">
        <v>546691.08215453499</v>
      </c>
      <c r="B23137">
        <v>5350023.3248903798</v>
      </c>
      <c r="C23137">
        <v>28166</v>
      </c>
      <c r="D23137" t="s">
        <v>4</v>
      </c>
    </row>
    <row r="23138" spans="1:4" x14ac:dyDescent="0.2">
      <c r="A23138">
        <v>547180.05458295904</v>
      </c>
      <c r="B23138">
        <v>5350023.3148899898</v>
      </c>
      <c r="C23138">
        <v>19490</v>
      </c>
      <c r="D23138" t="s">
        <v>4</v>
      </c>
    </row>
    <row r="23139" spans="1:4" x14ac:dyDescent="0.2">
      <c r="A23139">
        <v>545932.42618746997</v>
      </c>
      <c r="B23139">
        <v>5350023.2300594496</v>
      </c>
      <c r="C23139">
        <v>35203</v>
      </c>
      <c r="D23139" t="s">
        <v>4</v>
      </c>
    </row>
    <row r="23140" spans="1:4" x14ac:dyDescent="0.2">
      <c r="A23140">
        <v>547157.83128295303</v>
      </c>
      <c r="B23140">
        <v>5350022.9451551903</v>
      </c>
      <c r="C23140">
        <v>19487</v>
      </c>
      <c r="D23140" t="s">
        <v>4</v>
      </c>
    </row>
    <row r="23141" spans="1:4" x14ac:dyDescent="0.2">
      <c r="A23141">
        <v>546514.48015358904</v>
      </c>
      <c r="B23141">
        <v>5350022.7274968801</v>
      </c>
      <c r="C23141">
        <v>23806</v>
      </c>
      <c r="D23141" t="s">
        <v>4</v>
      </c>
    </row>
    <row r="23142" spans="1:4" x14ac:dyDescent="0.2">
      <c r="A23142">
        <v>545697.87881837203</v>
      </c>
      <c r="B23142">
        <v>5350022.7159569804</v>
      </c>
      <c r="C23142">
        <v>22194</v>
      </c>
      <c r="D23142" t="s">
        <v>4</v>
      </c>
    </row>
    <row r="23143" spans="1:4" x14ac:dyDescent="0.2">
      <c r="A23143">
        <v>545942.94011246401</v>
      </c>
      <c r="B23143">
        <v>5350022.4839861598</v>
      </c>
      <c r="C23143">
        <v>33212</v>
      </c>
      <c r="D23143" t="s">
        <v>4</v>
      </c>
    </row>
    <row r="23144" spans="1:4" x14ac:dyDescent="0.2">
      <c r="A23144">
        <v>546363.76733055897</v>
      </c>
      <c r="B23144">
        <v>5350022.3689641804</v>
      </c>
      <c r="C23144">
        <v>31412</v>
      </c>
      <c r="D23144" t="s">
        <v>4</v>
      </c>
    </row>
    <row r="23145" spans="1:4" x14ac:dyDescent="0.2">
      <c r="A23145">
        <v>545937.34164340806</v>
      </c>
      <c r="B23145">
        <v>5350022.0549991997</v>
      </c>
      <c r="C23145">
        <v>6541</v>
      </c>
      <c r="D23145" t="s">
        <v>4</v>
      </c>
    </row>
    <row r="23146" spans="1:4" x14ac:dyDescent="0.2">
      <c r="A23146">
        <v>546416.437070032</v>
      </c>
      <c r="B23146">
        <v>5350021.8840598902</v>
      </c>
      <c r="C23146">
        <v>16640</v>
      </c>
      <c r="D23146" t="s">
        <v>4</v>
      </c>
    </row>
    <row r="23147" spans="1:4" x14ac:dyDescent="0.2">
      <c r="A23147">
        <v>547481.26402939495</v>
      </c>
      <c r="B23147">
        <v>5350021.81862038</v>
      </c>
      <c r="C23147">
        <v>33932</v>
      </c>
      <c r="D23147" t="s">
        <v>4</v>
      </c>
    </row>
    <row r="23148" spans="1:4" x14ac:dyDescent="0.2">
      <c r="A23148">
        <v>545393.07162022102</v>
      </c>
      <c r="B23148">
        <v>5350021.6724722004</v>
      </c>
      <c r="C23148">
        <v>22347</v>
      </c>
      <c r="D23148" t="s">
        <v>4</v>
      </c>
    </row>
    <row r="23149" spans="1:4" x14ac:dyDescent="0.2">
      <c r="A23149">
        <v>546497.59332128195</v>
      </c>
      <c r="B23149">
        <v>5350021.3568090498</v>
      </c>
      <c r="C23149">
        <v>16638</v>
      </c>
      <c r="D23149" t="s">
        <v>4</v>
      </c>
    </row>
    <row r="23150" spans="1:4" x14ac:dyDescent="0.2">
      <c r="A23150">
        <v>546551.45534666104</v>
      </c>
      <c r="B23150">
        <v>5350021.0791301699</v>
      </c>
      <c r="C23150">
        <v>16636</v>
      </c>
      <c r="D23150" t="s">
        <v>4</v>
      </c>
    </row>
    <row r="23151" spans="1:4" x14ac:dyDescent="0.2">
      <c r="A23151">
        <v>545741.58465708105</v>
      </c>
      <c r="B23151">
        <v>5350020.7855203599</v>
      </c>
      <c r="C23151">
        <v>30566</v>
      </c>
      <c r="D23151" t="s">
        <v>4</v>
      </c>
    </row>
    <row r="23152" spans="1:4" x14ac:dyDescent="0.2">
      <c r="A23152">
        <v>547299.515914227</v>
      </c>
      <c r="B23152">
        <v>5350020.5968191698</v>
      </c>
      <c r="C23152">
        <v>24099</v>
      </c>
      <c r="D23152" t="s">
        <v>4</v>
      </c>
    </row>
    <row r="23153" spans="1:4" x14ac:dyDescent="0.2">
      <c r="A23153">
        <v>545966.01265519403</v>
      </c>
      <c r="B23153">
        <v>5350020.01542133</v>
      </c>
      <c r="C23153">
        <v>22207</v>
      </c>
      <c r="D23153" t="s">
        <v>4</v>
      </c>
    </row>
    <row r="23154" spans="1:4" x14ac:dyDescent="0.2">
      <c r="A23154">
        <v>547453.55461242702</v>
      </c>
      <c r="B23154">
        <v>5350019.9548661504</v>
      </c>
      <c r="C23154">
        <v>28380</v>
      </c>
      <c r="D23154" t="s">
        <v>4</v>
      </c>
    </row>
    <row r="23155" spans="1:4" x14ac:dyDescent="0.2">
      <c r="A23155">
        <v>546354.52715124795</v>
      </c>
      <c r="B23155">
        <v>5350019.5912861396</v>
      </c>
      <c r="C23155">
        <v>33819</v>
      </c>
      <c r="D23155" t="s">
        <v>4</v>
      </c>
    </row>
    <row r="23156" spans="1:4" x14ac:dyDescent="0.2">
      <c r="A23156">
        <v>546610.99454486603</v>
      </c>
      <c r="B23156">
        <v>5350019.5486506904</v>
      </c>
      <c r="C23156">
        <v>6015</v>
      </c>
      <c r="D23156" t="s">
        <v>4</v>
      </c>
    </row>
    <row r="23157" spans="1:4" x14ac:dyDescent="0.2">
      <c r="A23157">
        <v>546568.74211624695</v>
      </c>
      <c r="B23157">
        <v>5350019.2856048299</v>
      </c>
      <c r="C23157">
        <v>16611</v>
      </c>
      <c r="D23157" t="s">
        <v>4</v>
      </c>
    </row>
    <row r="23158" spans="1:4" x14ac:dyDescent="0.2">
      <c r="A23158">
        <v>545696.60856190196</v>
      </c>
      <c r="B23158">
        <v>5350019.2352974098</v>
      </c>
      <c r="C23158">
        <v>27006</v>
      </c>
      <c r="D23158" t="s">
        <v>4</v>
      </c>
    </row>
    <row r="23159" spans="1:4" x14ac:dyDescent="0.2">
      <c r="A23159">
        <v>546699.36221566098</v>
      </c>
      <c r="B23159">
        <v>5350019.1206078203</v>
      </c>
      <c r="C23159">
        <v>23804</v>
      </c>
      <c r="D23159" t="s">
        <v>4</v>
      </c>
    </row>
    <row r="23160" spans="1:4" x14ac:dyDescent="0.2">
      <c r="A23160">
        <v>545788.72900432197</v>
      </c>
      <c r="B23160">
        <v>5350018.9584649596</v>
      </c>
      <c r="C23160">
        <v>12708</v>
      </c>
      <c r="D23160" t="s">
        <v>4</v>
      </c>
    </row>
    <row r="23161" spans="1:4" x14ac:dyDescent="0.2">
      <c r="A23161">
        <v>547466.41453162604</v>
      </c>
      <c r="B23161">
        <v>5350018.8184051504</v>
      </c>
      <c r="C23161">
        <v>37113</v>
      </c>
      <c r="D23161" t="s">
        <v>4</v>
      </c>
    </row>
    <row r="23162" spans="1:4" x14ac:dyDescent="0.2">
      <c r="A23162">
        <v>547214.50270304002</v>
      </c>
      <c r="B23162">
        <v>5350018.7486949898</v>
      </c>
      <c r="C23162">
        <v>39240</v>
      </c>
      <c r="D23162" t="s">
        <v>4</v>
      </c>
    </row>
    <row r="23163" spans="1:4" x14ac:dyDescent="0.2">
      <c r="A23163">
        <v>545365.65483148803</v>
      </c>
      <c r="B23163">
        <v>5350018.16461547</v>
      </c>
      <c r="C23163">
        <v>13110</v>
      </c>
      <c r="D23163" t="s">
        <v>4</v>
      </c>
    </row>
    <row r="23164" spans="1:4" x14ac:dyDescent="0.2">
      <c r="A23164">
        <v>545859.28191301995</v>
      </c>
      <c r="B23164">
        <v>5350018.0182070602</v>
      </c>
      <c r="C23164">
        <v>12717</v>
      </c>
      <c r="D23164" t="s">
        <v>4</v>
      </c>
    </row>
    <row r="23165" spans="1:4" x14ac:dyDescent="0.2">
      <c r="A23165">
        <v>546744.07059512299</v>
      </c>
      <c r="B23165">
        <v>5350017.7349200603</v>
      </c>
      <c r="C23165">
        <v>38137</v>
      </c>
      <c r="D23165" t="s">
        <v>4</v>
      </c>
    </row>
    <row r="23166" spans="1:4" x14ac:dyDescent="0.2">
      <c r="A23166">
        <v>546346.36439379095</v>
      </c>
      <c r="B23166">
        <v>5350017.6819460997</v>
      </c>
      <c r="C23166">
        <v>16606</v>
      </c>
      <c r="D23166" t="s">
        <v>4</v>
      </c>
    </row>
    <row r="23167" spans="1:4" x14ac:dyDescent="0.2">
      <c r="A23167">
        <v>545408.59899721399</v>
      </c>
      <c r="B23167">
        <v>5350017.31550657</v>
      </c>
      <c r="C23167">
        <v>13112</v>
      </c>
      <c r="D23167" t="s">
        <v>4</v>
      </c>
    </row>
    <row r="23168" spans="1:4" x14ac:dyDescent="0.2">
      <c r="A23168">
        <v>547252.30857180001</v>
      </c>
      <c r="B23168">
        <v>5350016.9158614697</v>
      </c>
      <c r="C23168">
        <v>17312</v>
      </c>
      <c r="D23168" t="s">
        <v>4</v>
      </c>
    </row>
    <row r="23169" spans="1:4" x14ac:dyDescent="0.2">
      <c r="A23169">
        <v>547454.55412997003</v>
      </c>
      <c r="B23169">
        <v>5350016.8883032901</v>
      </c>
      <c r="C23169">
        <v>31557</v>
      </c>
      <c r="D23169" t="s">
        <v>4</v>
      </c>
    </row>
    <row r="23170" spans="1:4" x14ac:dyDescent="0.2">
      <c r="A23170">
        <v>547441.87569034402</v>
      </c>
      <c r="B23170">
        <v>5350016.3553113705</v>
      </c>
      <c r="C23170">
        <v>24092</v>
      </c>
      <c r="D23170" t="s">
        <v>4</v>
      </c>
    </row>
    <row r="23171" spans="1:4" x14ac:dyDescent="0.2">
      <c r="A23171">
        <v>546284.34739867703</v>
      </c>
      <c r="B23171">
        <v>5350016.3184877001</v>
      </c>
      <c r="C23171">
        <v>16631</v>
      </c>
      <c r="D23171" t="s">
        <v>4</v>
      </c>
    </row>
    <row r="23172" spans="1:4" x14ac:dyDescent="0.2">
      <c r="A23172">
        <v>545407.42619524896</v>
      </c>
      <c r="B23172">
        <v>5350016.1480472004</v>
      </c>
      <c r="C23172">
        <v>13113</v>
      </c>
      <c r="D23172" t="s">
        <v>4</v>
      </c>
    </row>
    <row r="23173" spans="1:4" x14ac:dyDescent="0.2">
      <c r="A23173">
        <v>546670.034800058</v>
      </c>
      <c r="B23173">
        <v>5350016.1108214203</v>
      </c>
      <c r="C23173">
        <v>16604</v>
      </c>
      <c r="D23173" t="s">
        <v>4</v>
      </c>
    </row>
    <row r="23174" spans="1:4" x14ac:dyDescent="0.2">
      <c r="A23174">
        <v>546408.34427051595</v>
      </c>
      <c r="B23174">
        <v>5350016.0568618597</v>
      </c>
      <c r="C23174">
        <v>16641</v>
      </c>
      <c r="D23174" t="s">
        <v>4</v>
      </c>
    </row>
    <row r="23175" spans="1:4" x14ac:dyDescent="0.2">
      <c r="A23175">
        <v>547285.26475803903</v>
      </c>
      <c r="B23175">
        <v>5350015.8545392798</v>
      </c>
      <c r="C23175">
        <v>13953</v>
      </c>
      <c r="D23175" t="s">
        <v>4</v>
      </c>
    </row>
    <row r="23176" spans="1:4" x14ac:dyDescent="0.2">
      <c r="A23176">
        <v>546822.549414573</v>
      </c>
      <c r="B23176">
        <v>5350015.7286705002</v>
      </c>
      <c r="C23176">
        <v>28165</v>
      </c>
      <c r="D23176" t="s">
        <v>4</v>
      </c>
    </row>
    <row r="23177" spans="1:4" x14ac:dyDescent="0.2">
      <c r="A23177">
        <v>547457.57078557496</v>
      </c>
      <c r="B23177">
        <v>5350015.6009207098</v>
      </c>
      <c r="C23177">
        <v>38196</v>
      </c>
      <c r="D23177" t="s">
        <v>4</v>
      </c>
    </row>
    <row r="23178" spans="1:4" x14ac:dyDescent="0.2">
      <c r="A23178">
        <v>545631.99675171205</v>
      </c>
      <c r="B23178">
        <v>5350015.3685459504</v>
      </c>
      <c r="C23178">
        <v>33216</v>
      </c>
      <c r="D23178" t="s">
        <v>4</v>
      </c>
    </row>
    <row r="23179" spans="1:4" x14ac:dyDescent="0.2">
      <c r="A23179">
        <v>546867.39344379702</v>
      </c>
      <c r="B23179">
        <v>5350015.3571017403</v>
      </c>
      <c r="C23179">
        <v>38133</v>
      </c>
      <c r="D23179" t="s">
        <v>4</v>
      </c>
    </row>
    <row r="23180" spans="1:4" x14ac:dyDescent="0.2">
      <c r="A23180">
        <v>547451.70087465504</v>
      </c>
      <c r="B23180">
        <v>5350014.9931426803</v>
      </c>
      <c r="C23180">
        <v>28372</v>
      </c>
      <c r="D23180" t="s">
        <v>4</v>
      </c>
    </row>
    <row r="23181" spans="1:4" x14ac:dyDescent="0.2">
      <c r="A23181">
        <v>547182.133443153</v>
      </c>
      <c r="B23181">
        <v>5350014.9403685303</v>
      </c>
      <c r="C23181">
        <v>25145</v>
      </c>
      <c r="D23181" t="s">
        <v>4</v>
      </c>
    </row>
    <row r="23182" spans="1:4" x14ac:dyDescent="0.2">
      <c r="A23182">
        <v>545899.019500194</v>
      </c>
      <c r="B23182">
        <v>5350014.8591929702</v>
      </c>
      <c r="C23182">
        <v>12714</v>
      </c>
      <c r="D23182" t="s">
        <v>4</v>
      </c>
    </row>
    <row r="23183" spans="1:4" x14ac:dyDescent="0.2">
      <c r="A23183">
        <v>547193.00748610997</v>
      </c>
      <c r="B23183">
        <v>5350014.8028654698</v>
      </c>
      <c r="C23183">
        <v>6220</v>
      </c>
      <c r="D23183" t="s">
        <v>4</v>
      </c>
    </row>
    <row r="23184" spans="1:4" x14ac:dyDescent="0.2">
      <c r="A23184">
        <v>545377.92490260501</v>
      </c>
      <c r="B23184">
        <v>5350014.7189795198</v>
      </c>
      <c r="C23184">
        <v>13115</v>
      </c>
      <c r="D23184" t="s">
        <v>4</v>
      </c>
    </row>
    <row r="23185" spans="1:4" x14ac:dyDescent="0.2">
      <c r="A23185">
        <v>545898.550278318</v>
      </c>
      <c r="B23185">
        <v>5350014.3270180197</v>
      </c>
      <c r="C23185">
        <v>12706</v>
      </c>
      <c r="D23185" t="s">
        <v>4</v>
      </c>
    </row>
    <row r="23186" spans="1:4" x14ac:dyDescent="0.2">
      <c r="A23186">
        <v>547117.24988217</v>
      </c>
      <c r="B23186">
        <v>5350014.3191825598</v>
      </c>
      <c r="C23186">
        <v>32178</v>
      </c>
      <c r="D23186" t="s">
        <v>4</v>
      </c>
    </row>
    <row r="23187" spans="1:4" x14ac:dyDescent="0.2">
      <c r="A23187">
        <v>546293.74442419095</v>
      </c>
      <c r="B23187">
        <v>5350014.2502449499</v>
      </c>
      <c r="C23187">
        <v>23811</v>
      </c>
      <c r="D23187" t="s">
        <v>4</v>
      </c>
    </row>
    <row r="23188" spans="1:4" x14ac:dyDescent="0.2">
      <c r="A23188">
        <v>546864.26260559005</v>
      </c>
      <c r="B23188">
        <v>5350014.0997674502</v>
      </c>
      <c r="C23188">
        <v>37030</v>
      </c>
      <c r="D23188" t="s">
        <v>4</v>
      </c>
    </row>
    <row r="23189" spans="1:4" x14ac:dyDescent="0.2">
      <c r="A23189">
        <v>546503.57971146598</v>
      </c>
      <c r="B23189">
        <v>5350013.8544394104</v>
      </c>
      <c r="C23189">
        <v>16639</v>
      </c>
      <c r="D23189" t="s">
        <v>4</v>
      </c>
    </row>
    <row r="23190" spans="1:4" x14ac:dyDescent="0.2">
      <c r="A23190">
        <v>546606.02570303297</v>
      </c>
      <c r="B23190">
        <v>5350013.5595960598</v>
      </c>
      <c r="C23190">
        <v>16627</v>
      </c>
      <c r="D23190" t="s">
        <v>4</v>
      </c>
    </row>
    <row r="23191" spans="1:4" x14ac:dyDescent="0.2">
      <c r="A23191">
        <v>545972.72202784801</v>
      </c>
      <c r="B23191">
        <v>5350013.3709628396</v>
      </c>
      <c r="C23191">
        <v>12710</v>
      </c>
      <c r="D23191" t="s">
        <v>4</v>
      </c>
    </row>
    <row r="23192" spans="1:4" x14ac:dyDescent="0.2">
      <c r="A23192">
        <v>546512.16335775296</v>
      </c>
      <c r="B23192">
        <v>5350013.27980584</v>
      </c>
      <c r="C23192">
        <v>16622</v>
      </c>
      <c r="D23192" t="s">
        <v>4</v>
      </c>
    </row>
    <row r="23193" spans="1:4" x14ac:dyDescent="0.2">
      <c r="A23193">
        <v>546854.40205266397</v>
      </c>
      <c r="B23193">
        <v>5350013.2451668195</v>
      </c>
      <c r="C23193">
        <v>35639</v>
      </c>
      <c r="D23193" t="s">
        <v>4</v>
      </c>
    </row>
    <row r="23194" spans="1:4" x14ac:dyDescent="0.2">
      <c r="A23194">
        <v>546844.53104004101</v>
      </c>
      <c r="B23194">
        <v>5350012.9730983097</v>
      </c>
      <c r="C23194">
        <v>33811</v>
      </c>
      <c r="D23194" t="s">
        <v>4</v>
      </c>
    </row>
    <row r="23195" spans="1:4" x14ac:dyDescent="0.2">
      <c r="A23195">
        <v>545527.49985578796</v>
      </c>
      <c r="B23195">
        <v>5350012.9141771104</v>
      </c>
      <c r="C23195">
        <v>18834</v>
      </c>
      <c r="D23195" t="s">
        <v>4</v>
      </c>
    </row>
    <row r="23196" spans="1:4" x14ac:dyDescent="0.2">
      <c r="A23196">
        <v>546303.50311438704</v>
      </c>
      <c r="B23196">
        <v>5350012.8430361804</v>
      </c>
      <c r="C23196">
        <v>28171</v>
      </c>
      <c r="D23196" t="s">
        <v>4</v>
      </c>
    </row>
    <row r="23197" spans="1:4" x14ac:dyDescent="0.2">
      <c r="A23197">
        <v>545626.30289988604</v>
      </c>
      <c r="B23197">
        <v>5350012.39541349</v>
      </c>
      <c r="C23197">
        <v>27013</v>
      </c>
      <c r="D23197" t="s">
        <v>4</v>
      </c>
    </row>
    <row r="23198" spans="1:4" x14ac:dyDescent="0.2">
      <c r="A23198">
        <v>546744.82197427703</v>
      </c>
      <c r="B23198">
        <v>5350011.9442201201</v>
      </c>
      <c r="C23198">
        <v>16628</v>
      </c>
      <c r="D23198" t="s">
        <v>4</v>
      </c>
    </row>
    <row r="23199" spans="1:4" x14ac:dyDescent="0.2">
      <c r="A23199">
        <v>545963.63572318899</v>
      </c>
      <c r="B23199">
        <v>5350011.7722264901</v>
      </c>
      <c r="C23199">
        <v>12711</v>
      </c>
      <c r="D23199" t="s">
        <v>4</v>
      </c>
    </row>
    <row r="23200" spans="1:4" x14ac:dyDescent="0.2">
      <c r="A23200">
        <v>546566.09265930601</v>
      </c>
      <c r="B23200">
        <v>5350011.6661673496</v>
      </c>
      <c r="C23200">
        <v>6010</v>
      </c>
      <c r="D23200" t="s">
        <v>4</v>
      </c>
    </row>
    <row r="23201" spans="1:4" x14ac:dyDescent="0.2">
      <c r="A23201">
        <v>545411.22280124202</v>
      </c>
      <c r="B23201">
        <v>5350011.46150521</v>
      </c>
      <c r="C23201">
        <v>5717</v>
      </c>
      <c r="D23201" t="s">
        <v>4</v>
      </c>
    </row>
    <row r="23202" spans="1:4" x14ac:dyDescent="0.2">
      <c r="A23202">
        <v>546399.51723171899</v>
      </c>
      <c r="B23202">
        <v>5350011.3942179102</v>
      </c>
      <c r="C23202">
        <v>23813</v>
      </c>
      <c r="D23202" t="s">
        <v>4</v>
      </c>
    </row>
    <row r="23203" spans="1:4" x14ac:dyDescent="0.2">
      <c r="A23203">
        <v>547296.07224079606</v>
      </c>
      <c r="B23203">
        <v>5350011.2387431804</v>
      </c>
      <c r="C23203">
        <v>28379</v>
      </c>
      <c r="D23203" t="s">
        <v>4</v>
      </c>
    </row>
    <row r="23204" spans="1:4" x14ac:dyDescent="0.2">
      <c r="A23204">
        <v>546550.63775286998</v>
      </c>
      <c r="B23204">
        <v>5350011.19495642</v>
      </c>
      <c r="C23204">
        <v>16637</v>
      </c>
      <c r="D23204" t="s">
        <v>4</v>
      </c>
    </row>
    <row r="23205" spans="1:4" x14ac:dyDescent="0.2">
      <c r="A23205">
        <v>545410.744605507</v>
      </c>
      <c r="B23205">
        <v>5350011.1773199001</v>
      </c>
      <c r="C23205">
        <v>5718</v>
      </c>
      <c r="D23205" t="s">
        <v>4</v>
      </c>
    </row>
    <row r="23206" spans="1:4" x14ac:dyDescent="0.2">
      <c r="A23206">
        <v>545742.83219171199</v>
      </c>
      <c r="B23206">
        <v>5350011.15793416</v>
      </c>
      <c r="C23206">
        <v>27005</v>
      </c>
      <c r="D23206" t="s">
        <v>4</v>
      </c>
    </row>
    <row r="23207" spans="1:4" x14ac:dyDescent="0.2">
      <c r="A23207">
        <v>546742.23445128999</v>
      </c>
      <c r="B23207">
        <v>5350011.1523347497</v>
      </c>
      <c r="C23207">
        <v>40188</v>
      </c>
      <c r="D23207" t="s">
        <v>4</v>
      </c>
    </row>
    <row r="23208" spans="1:4" x14ac:dyDescent="0.2">
      <c r="A23208">
        <v>545783.05500608298</v>
      </c>
      <c r="B23208">
        <v>5350011.1434466196</v>
      </c>
      <c r="C23208">
        <v>107</v>
      </c>
      <c r="D23208" t="s">
        <v>4</v>
      </c>
    </row>
    <row r="23209" spans="1:4" x14ac:dyDescent="0.2">
      <c r="A23209">
        <v>546698.34802298003</v>
      </c>
      <c r="B23209">
        <v>5350011.1269537602</v>
      </c>
      <c r="C23209">
        <v>16620</v>
      </c>
      <c r="D23209" t="s">
        <v>4</v>
      </c>
    </row>
    <row r="23210" spans="1:4" x14ac:dyDescent="0.2">
      <c r="A23210">
        <v>546313.19062441599</v>
      </c>
      <c r="B23210">
        <v>5350011.0387449097</v>
      </c>
      <c r="C23210">
        <v>31409</v>
      </c>
      <c r="D23210" t="s">
        <v>4</v>
      </c>
    </row>
    <row r="23211" spans="1:4" x14ac:dyDescent="0.2">
      <c r="A23211">
        <v>546835.01090527698</v>
      </c>
      <c r="B23211">
        <v>5350010.9578829799</v>
      </c>
      <c r="C23211">
        <v>31404</v>
      </c>
      <c r="D23211" t="s">
        <v>4</v>
      </c>
    </row>
    <row r="23212" spans="1:4" x14ac:dyDescent="0.2">
      <c r="A23212">
        <v>546573.30648553499</v>
      </c>
      <c r="B23212">
        <v>5350010.7476079902</v>
      </c>
      <c r="C23212">
        <v>16632</v>
      </c>
      <c r="D23212" t="s">
        <v>4</v>
      </c>
    </row>
    <row r="23213" spans="1:4" x14ac:dyDescent="0.2">
      <c r="A23213">
        <v>545907.57174246304</v>
      </c>
      <c r="B23213">
        <v>5350010.6526338998</v>
      </c>
      <c r="C23213">
        <v>12715</v>
      </c>
      <c r="D23213" t="s">
        <v>4</v>
      </c>
    </row>
    <row r="23214" spans="1:4" x14ac:dyDescent="0.2">
      <c r="A23214">
        <v>546677.04828804103</v>
      </c>
      <c r="B23214">
        <v>5350010.3157045702</v>
      </c>
      <c r="C23214">
        <v>16605</v>
      </c>
      <c r="D23214" t="s">
        <v>4</v>
      </c>
    </row>
    <row r="23215" spans="1:4" x14ac:dyDescent="0.2">
      <c r="A23215">
        <v>545783.42435729003</v>
      </c>
      <c r="B23215">
        <v>5350010.3050737996</v>
      </c>
      <c r="C23215">
        <v>106</v>
      </c>
      <c r="D23215" t="s">
        <v>4</v>
      </c>
    </row>
    <row r="23216" spans="1:4" x14ac:dyDescent="0.2">
      <c r="A23216">
        <v>545890.15856129699</v>
      </c>
      <c r="B23216">
        <v>5350010.2663527504</v>
      </c>
      <c r="C23216">
        <v>12705</v>
      </c>
      <c r="D23216" t="s">
        <v>4</v>
      </c>
    </row>
    <row r="23217" spans="1:4" x14ac:dyDescent="0.2">
      <c r="A23217">
        <v>546562.97312878503</v>
      </c>
      <c r="B23217">
        <v>5350010.2387664896</v>
      </c>
      <c r="C23217">
        <v>16610</v>
      </c>
      <c r="D23217" t="s">
        <v>4</v>
      </c>
    </row>
    <row r="23218" spans="1:4" x14ac:dyDescent="0.2">
      <c r="A23218">
        <v>545916.38554576703</v>
      </c>
      <c r="B23218">
        <v>5350010.2248836597</v>
      </c>
      <c r="C23218">
        <v>22208</v>
      </c>
      <c r="D23218" t="s">
        <v>4</v>
      </c>
    </row>
    <row r="23219" spans="1:4" x14ac:dyDescent="0.2">
      <c r="A23219">
        <v>546323.04399636202</v>
      </c>
      <c r="B23219">
        <v>5350009.8796827998</v>
      </c>
      <c r="C23219">
        <v>33816</v>
      </c>
      <c r="D23219" t="s">
        <v>4</v>
      </c>
    </row>
    <row r="23220" spans="1:4" x14ac:dyDescent="0.2">
      <c r="A23220">
        <v>545635.25130379898</v>
      </c>
      <c r="B23220">
        <v>5350009.8428197196</v>
      </c>
      <c r="C23220">
        <v>22204</v>
      </c>
      <c r="D23220" t="s">
        <v>4</v>
      </c>
    </row>
    <row r="23221" spans="1:4" x14ac:dyDescent="0.2">
      <c r="A23221">
        <v>547188.27516327205</v>
      </c>
      <c r="B23221">
        <v>5350009.6435552798</v>
      </c>
      <c r="C23221">
        <v>6219</v>
      </c>
      <c r="D23221" t="s">
        <v>4</v>
      </c>
    </row>
    <row r="23222" spans="1:4" x14ac:dyDescent="0.2">
      <c r="A23222">
        <v>546815.60508551705</v>
      </c>
      <c r="B23222">
        <v>5350009.5982960099</v>
      </c>
      <c r="C23222">
        <v>23803</v>
      </c>
      <c r="D23222" t="s">
        <v>4</v>
      </c>
    </row>
    <row r="23223" spans="1:4" x14ac:dyDescent="0.2">
      <c r="A23223">
        <v>547436.02905002201</v>
      </c>
      <c r="B23223">
        <v>5350009.5961887203</v>
      </c>
      <c r="C23223">
        <v>17301</v>
      </c>
      <c r="D23223" t="s">
        <v>4</v>
      </c>
    </row>
    <row r="23224" spans="1:4" x14ac:dyDescent="0.2">
      <c r="A23224">
        <v>547216.01240372402</v>
      </c>
      <c r="B23224">
        <v>5350009.0243840702</v>
      </c>
      <c r="C23224">
        <v>38439</v>
      </c>
      <c r="D23224" t="s">
        <v>4</v>
      </c>
    </row>
    <row r="23225" spans="1:4" x14ac:dyDescent="0.2">
      <c r="A23225">
        <v>545363.355858934</v>
      </c>
      <c r="B23225">
        <v>5350008.6331277704</v>
      </c>
      <c r="C23225">
        <v>13109</v>
      </c>
      <c r="D23225" t="s">
        <v>4</v>
      </c>
    </row>
    <row r="23226" spans="1:4" x14ac:dyDescent="0.2">
      <c r="A23226">
        <v>546332.88874412701</v>
      </c>
      <c r="B23226">
        <v>5350008.4440460298</v>
      </c>
      <c r="C23226">
        <v>35643</v>
      </c>
      <c r="D23226" t="s">
        <v>4</v>
      </c>
    </row>
    <row r="23227" spans="1:4" x14ac:dyDescent="0.2">
      <c r="A23227">
        <v>547110.45332514902</v>
      </c>
      <c r="B23227">
        <v>5350008.3120421199</v>
      </c>
      <c r="C23227">
        <v>34402</v>
      </c>
      <c r="D23227" t="s">
        <v>4</v>
      </c>
    </row>
    <row r="23228" spans="1:4" x14ac:dyDescent="0.2">
      <c r="A23228">
        <v>546343.617007775</v>
      </c>
      <c r="B23228">
        <v>5350008.0916619198</v>
      </c>
      <c r="C23228">
        <v>16607</v>
      </c>
      <c r="D23228" t="s">
        <v>4</v>
      </c>
    </row>
    <row r="23229" spans="1:4" x14ac:dyDescent="0.2">
      <c r="A23229">
        <v>546597.69766469405</v>
      </c>
      <c r="B23229">
        <v>5350008.0397727396</v>
      </c>
      <c r="C23229">
        <v>16625</v>
      </c>
      <c r="D23229" t="s">
        <v>4</v>
      </c>
    </row>
    <row r="23230" spans="1:4" x14ac:dyDescent="0.2">
      <c r="A23230">
        <v>546390.541538827</v>
      </c>
      <c r="B23230">
        <v>5350007.2702431399</v>
      </c>
      <c r="C23230">
        <v>28173</v>
      </c>
      <c r="D23230" t="s">
        <v>4</v>
      </c>
    </row>
    <row r="23231" spans="1:4" x14ac:dyDescent="0.2">
      <c r="A23231">
        <v>547290.297424661</v>
      </c>
      <c r="B23231">
        <v>5350007.23824526</v>
      </c>
      <c r="C23231">
        <v>13954</v>
      </c>
      <c r="D23231" t="s">
        <v>4</v>
      </c>
    </row>
    <row r="23232" spans="1:4" x14ac:dyDescent="0.2">
      <c r="A23232">
        <v>545635.44257895602</v>
      </c>
      <c r="B23232">
        <v>5350007.2048693998</v>
      </c>
      <c r="C23232">
        <v>12704</v>
      </c>
      <c r="D23232" t="s">
        <v>4</v>
      </c>
    </row>
    <row r="23233" spans="1:4" x14ac:dyDescent="0.2">
      <c r="A23233">
        <v>547254.19338496495</v>
      </c>
      <c r="B23233">
        <v>5350007.1001583496</v>
      </c>
      <c r="C23233">
        <v>24096</v>
      </c>
      <c r="D23233" t="s">
        <v>4</v>
      </c>
    </row>
    <row r="23234" spans="1:4" x14ac:dyDescent="0.2">
      <c r="A23234">
        <v>546342.71413843404</v>
      </c>
      <c r="B23234">
        <v>5350006.9850123599</v>
      </c>
      <c r="C23234">
        <v>37033</v>
      </c>
      <c r="D23234" t="s">
        <v>4</v>
      </c>
    </row>
    <row r="23235" spans="1:4" x14ac:dyDescent="0.2">
      <c r="A23235">
        <v>546343.41817667102</v>
      </c>
      <c r="B23235">
        <v>5350006.9842033302</v>
      </c>
      <c r="C23235">
        <v>23798</v>
      </c>
      <c r="D23235" t="s">
        <v>4</v>
      </c>
    </row>
    <row r="23236" spans="1:4" x14ac:dyDescent="0.2">
      <c r="A23236">
        <v>547293.26128145598</v>
      </c>
      <c r="B23236">
        <v>5350006.6517523704</v>
      </c>
      <c r="C23236">
        <v>22664</v>
      </c>
      <c r="D23236" t="s">
        <v>4</v>
      </c>
    </row>
    <row r="23237" spans="1:4" x14ac:dyDescent="0.2">
      <c r="A23237">
        <v>545376.56284867495</v>
      </c>
      <c r="B23237">
        <v>5350006.0800888203</v>
      </c>
      <c r="C23237">
        <v>22346</v>
      </c>
      <c r="D23237" t="s">
        <v>4</v>
      </c>
    </row>
    <row r="23238" spans="1:4" x14ac:dyDescent="0.2">
      <c r="A23238">
        <v>546572.76501933404</v>
      </c>
      <c r="B23238">
        <v>5350006.0472339196</v>
      </c>
      <c r="C23238">
        <v>6009</v>
      </c>
      <c r="D23238" t="s">
        <v>4</v>
      </c>
    </row>
    <row r="23239" spans="1:4" x14ac:dyDescent="0.2">
      <c r="A23239">
        <v>545619.200888869</v>
      </c>
      <c r="B23239">
        <v>5350006.0342081403</v>
      </c>
      <c r="C23239">
        <v>22203</v>
      </c>
      <c r="D23239" t="s">
        <v>4</v>
      </c>
    </row>
    <row r="23240" spans="1:4" x14ac:dyDescent="0.2">
      <c r="A23240">
        <v>546554.39661162498</v>
      </c>
      <c r="B23240">
        <v>5350006.0212374898</v>
      </c>
      <c r="C23240">
        <v>168</v>
      </c>
      <c r="D23240" t="s">
        <v>4</v>
      </c>
    </row>
    <row r="23241" spans="1:4" x14ac:dyDescent="0.2">
      <c r="A23241">
        <v>545521.51275563496</v>
      </c>
      <c r="B23241">
        <v>5350005.8700079899</v>
      </c>
      <c r="C23241">
        <v>24822</v>
      </c>
      <c r="D23241" t="s">
        <v>4</v>
      </c>
    </row>
    <row r="23242" spans="1:4" x14ac:dyDescent="0.2">
      <c r="A23242">
        <v>546351.91883386497</v>
      </c>
      <c r="B23242">
        <v>5350005.3250786997</v>
      </c>
      <c r="C23242">
        <v>37035</v>
      </c>
      <c r="D23242" t="s">
        <v>4</v>
      </c>
    </row>
    <row r="23243" spans="1:4" x14ac:dyDescent="0.2">
      <c r="A23243">
        <v>546506.84845815296</v>
      </c>
      <c r="B23243">
        <v>5350005.3131156899</v>
      </c>
      <c r="C23243">
        <v>6013</v>
      </c>
      <c r="D23243" t="s">
        <v>4</v>
      </c>
    </row>
    <row r="23244" spans="1:4" x14ac:dyDescent="0.2">
      <c r="A23244">
        <v>546827.59546212305</v>
      </c>
      <c r="B23244">
        <v>5350005.2070051096</v>
      </c>
      <c r="C23244">
        <v>28164</v>
      </c>
      <c r="D23244" t="s">
        <v>4</v>
      </c>
    </row>
    <row r="23245" spans="1:4" x14ac:dyDescent="0.2">
      <c r="A23245">
        <v>546734.90119210701</v>
      </c>
      <c r="B23245">
        <v>5350004.5075194295</v>
      </c>
      <c r="C23245">
        <v>39666</v>
      </c>
      <c r="D23245" t="s">
        <v>4</v>
      </c>
    </row>
    <row r="23246" spans="1:4" x14ac:dyDescent="0.2">
      <c r="A23246">
        <v>545417.41791782004</v>
      </c>
      <c r="B23246">
        <v>5350004.1522228504</v>
      </c>
      <c r="C23246">
        <v>13111</v>
      </c>
      <c r="D23246" t="s">
        <v>4</v>
      </c>
    </row>
    <row r="23247" spans="1:4" x14ac:dyDescent="0.2">
      <c r="A23247">
        <v>546599.23581159499</v>
      </c>
      <c r="B23247">
        <v>5350003.8994612498</v>
      </c>
      <c r="C23247">
        <v>16616</v>
      </c>
      <c r="D23247" t="s">
        <v>4</v>
      </c>
    </row>
    <row r="23248" spans="1:4" x14ac:dyDescent="0.2">
      <c r="A23248">
        <v>546381.32308262098</v>
      </c>
      <c r="B23248">
        <v>5350003.6817736002</v>
      </c>
      <c r="C23248">
        <v>31411</v>
      </c>
      <c r="D23248" t="s">
        <v>4</v>
      </c>
    </row>
    <row r="23249" spans="1:4" x14ac:dyDescent="0.2">
      <c r="A23249">
        <v>546683.37097612303</v>
      </c>
      <c r="B23249">
        <v>5350003.3739479901</v>
      </c>
      <c r="C23249">
        <v>23797</v>
      </c>
      <c r="D23249" t="s">
        <v>4</v>
      </c>
    </row>
    <row r="23250" spans="1:4" x14ac:dyDescent="0.2">
      <c r="A23250">
        <v>545644.04431932501</v>
      </c>
      <c r="B23250">
        <v>5350003.32941214</v>
      </c>
      <c r="C23250">
        <v>12703</v>
      </c>
      <c r="D23250" t="s">
        <v>4</v>
      </c>
    </row>
    <row r="23251" spans="1:4" x14ac:dyDescent="0.2">
      <c r="A23251">
        <v>546506.55829956604</v>
      </c>
      <c r="B23251">
        <v>5350003.1877251295</v>
      </c>
      <c r="C23251">
        <v>6014</v>
      </c>
      <c r="D23251" t="s">
        <v>4</v>
      </c>
    </row>
    <row r="23252" spans="1:4" x14ac:dyDescent="0.2">
      <c r="A23252">
        <v>546506.12932211603</v>
      </c>
      <c r="B23252">
        <v>5350003.1314127697</v>
      </c>
      <c r="C23252">
        <v>6768</v>
      </c>
      <c r="D23252" t="s">
        <v>4</v>
      </c>
    </row>
    <row r="23253" spans="1:4" x14ac:dyDescent="0.2">
      <c r="A23253">
        <v>546361.63412622805</v>
      </c>
      <c r="B23253">
        <v>5350003.1023442503</v>
      </c>
      <c r="C23253">
        <v>35645</v>
      </c>
      <c r="D23253" t="s">
        <v>4</v>
      </c>
    </row>
    <row r="23254" spans="1:4" x14ac:dyDescent="0.2">
      <c r="A23254">
        <v>547102.33279903699</v>
      </c>
      <c r="B23254">
        <v>5350003.0610301998</v>
      </c>
      <c r="C23254">
        <v>36108</v>
      </c>
      <c r="D23254" t="s">
        <v>4</v>
      </c>
    </row>
    <row r="23255" spans="1:4" x14ac:dyDescent="0.2">
      <c r="A23255">
        <v>545517.95281280903</v>
      </c>
      <c r="B23255">
        <v>5350002.9471912198</v>
      </c>
      <c r="C23255">
        <v>28936</v>
      </c>
      <c r="D23255" t="s">
        <v>4</v>
      </c>
    </row>
    <row r="23256" spans="1:4" x14ac:dyDescent="0.2">
      <c r="A23256">
        <v>546589.26145868399</v>
      </c>
      <c r="B23256">
        <v>5350002.7520752102</v>
      </c>
      <c r="C23256">
        <v>16626</v>
      </c>
      <c r="D23256" t="s">
        <v>4</v>
      </c>
    </row>
    <row r="23257" spans="1:4" x14ac:dyDescent="0.2">
      <c r="A23257">
        <v>545782.15094661503</v>
      </c>
      <c r="B23257">
        <v>5350002.6416984499</v>
      </c>
      <c r="C23257">
        <v>12707</v>
      </c>
      <c r="D23257" t="s">
        <v>4</v>
      </c>
    </row>
    <row r="23258" spans="1:4" x14ac:dyDescent="0.2">
      <c r="A23258">
        <v>546694.92932257405</v>
      </c>
      <c r="B23258">
        <v>5350002.5423902199</v>
      </c>
      <c r="C23258">
        <v>16619</v>
      </c>
      <c r="D23258" t="s">
        <v>4</v>
      </c>
    </row>
    <row r="23259" spans="1:4" x14ac:dyDescent="0.2">
      <c r="A23259">
        <v>546745.23293285805</v>
      </c>
      <c r="B23259">
        <v>5350002.3399247099</v>
      </c>
      <c r="C23259">
        <v>16629</v>
      </c>
      <c r="D23259" t="s">
        <v>4</v>
      </c>
    </row>
    <row r="23260" spans="1:4" x14ac:dyDescent="0.2">
      <c r="A23260">
        <v>546695.65244402003</v>
      </c>
      <c r="B23260">
        <v>5350002.1059130402</v>
      </c>
      <c r="C23260">
        <v>16618</v>
      </c>
      <c r="D23260" t="s">
        <v>4</v>
      </c>
    </row>
    <row r="23261" spans="1:4" x14ac:dyDescent="0.2">
      <c r="A23261">
        <v>546371.50307995104</v>
      </c>
      <c r="B23261">
        <v>5350001.9795089103</v>
      </c>
      <c r="C23261">
        <v>33818</v>
      </c>
      <c r="D23261" t="s">
        <v>4</v>
      </c>
    </row>
    <row r="23262" spans="1:4" x14ac:dyDescent="0.2">
      <c r="A23262">
        <v>546579.492540673</v>
      </c>
      <c r="B23262">
        <v>5350001.7779563498</v>
      </c>
      <c r="C23262">
        <v>23808</v>
      </c>
      <c r="D23262" t="s">
        <v>4</v>
      </c>
    </row>
    <row r="23263" spans="1:4" x14ac:dyDescent="0.2">
      <c r="A23263">
        <v>545741.04187116399</v>
      </c>
      <c r="B23263">
        <v>5350001.6045573596</v>
      </c>
      <c r="C23263">
        <v>22193</v>
      </c>
      <c r="D23263" t="s">
        <v>4</v>
      </c>
    </row>
    <row r="23264" spans="1:4" x14ac:dyDescent="0.2">
      <c r="A23264">
        <v>547364.59722614905</v>
      </c>
      <c r="B23264">
        <v>5350001.38460223</v>
      </c>
      <c r="C23264">
        <v>17307</v>
      </c>
      <c r="D23264" t="s">
        <v>4</v>
      </c>
    </row>
    <row r="23265" spans="1:4" x14ac:dyDescent="0.2">
      <c r="A23265">
        <v>547328.53917904501</v>
      </c>
      <c r="B23265">
        <v>5350001.1915800599</v>
      </c>
      <c r="C23265">
        <v>17304</v>
      </c>
      <c r="D23265" t="s">
        <v>4</v>
      </c>
    </row>
    <row r="23266" spans="1:4" x14ac:dyDescent="0.2">
      <c r="A23266">
        <v>547477.81200107001</v>
      </c>
      <c r="B23266">
        <v>5350001.0681661796</v>
      </c>
      <c r="C23266">
        <v>17302</v>
      </c>
      <c r="D23266" t="s">
        <v>4</v>
      </c>
    </row>
    <row r="23267" spans="1:4" x14ac:dyDescent="0.2">
      <c r="A23267">
        <v>547413.08082142496</v>
      </c>
      <c r="B23267">
        <v>5350000.6725118496</v>
      </c>
      <c r="C23267">
        <v>24091</v>
      </c>
      <c r="D23267" t="s">
        <v>4</v>
      </c>
    </row>
    <row r="23268" spans="1:4" x14ac:dyDescent="0.2">
      <c r="A23268">
        <v>547422.90509789099</v>
      </c>
      <c r="B23268">
        <v>5350000.66947708</v>
      </c>
      <c r="C23268">
        <v>17300</v>
      </c>
      <c r="D23268" t="s">
        <v>4</v>
      </c>
    </row>
    <row r="23269" spans="1:4" x14ac:dyDescent="0.2">
      <c r="A23269">
        <v>547432.67035496305</v>
      </c>
      <c r="B23269">
        <v>5350000.4019431798</v>
      </c>
      <c r="C23269">
        <v>17297</v>
      </c>
      <c r="D23269" t="s">
        <v>4</v>
      </c>
    </row>
    <row r="23270" spans="1:4" x14ac:dyDescent="0.2">
      <c r="A23270">
        <v>546546.53288213594</v>
      </c>
      <c r="B23270">
        <v>5350000.3564000502</v>
      </c>
      <c r="C23270">
        <v>169</v>
      </c>
      <c r="D23270" t="s">
        <v>4</v>
      </c>
    </row>
    <row r="23271" spans="1:4" x14ac:dyDescent="0.2">
      <c r="A23271">
        <v>546812.56546338205</v>
      </c>
      <c r="B23271">
        <v>5350000.3533970201</v>
      </c>
      <c r="C23271">
        <v>16614</v>
      </c>
      <c r="D23271" t="s">
        <v>4</v>
      </c>
    </row>
    <row r="23272" spans="1:4" x14ac:dyDescent="0.2">
      <c r="A23272">
        <v>547188.10767453001</v>
      </c>
      <c r="B23272">
        <v>5350000.2687204499</v>
      </c>
      <c r="C23272">
        <v>19486</v>
      </c>
      <c r="D23272" t="s">
        <v>4</v>
      </c>
    </row>
    <row r="23273" spans="1:4" x14ac:dyDescent="0.2">
      <c r="A23273">
        <v>546704.72708359105</v>
      </c>
      <c r="B23273">
        <v>5350000.2032295</v>
      </c>
      <c r="C23273">
        <v>16617</v>
      </c>
      <c r="D23273" t="s">
        <v>4</v>
      </c>
    </row>
    <row r="23274" spans="1:4" x14ac:dyDescent="0.2">
      <c r="A23274">
        <v>547219.39757998602</v>
      </c>
      <c r="B23274">
        <v>5349999.9017707501</v>
      </c>
      <c r="C23274">
        <v>37425</v>
      </c>
      <c r="D23274" t="s">
        <v>4</v>
      </c>
    </row>
    <row r="23275" spans="1:4" x14ac:dyDescent="0.2">
      <c r="A23275">
        <v>547297.25048727903</v>
      </c>
      <c r="B23275">
        <v>5349998.94927378</v>
      </c>
      <c r="C23275">
        <v>31554</v>
      </c>
      <c r="D23275" t="s">
        <v>4</v>
      </c>
    </row>
    <row r="23276" spans="1:4" x14ac:dyDescent="0.2">
      <c r="A23276">
        <v>546727.71977905999</v>
      </c>
      <c r="B23276">
        <v>5349998.3242335999</v>
      </c>
      <c r="C23276">
        <v>38990</v>
      </c>
      <c r="D23276" t="s">
        <v>4</v>
      </c>
    </row>
    <row r="23277" spans="1:4" x14ac:dyDescent="0.2">
      <c r="A23277">
        <v>546515.01205472695</v>
      </c>
      <c r="B23277">
        <v>5349998.2516975999</v>
      </c>
      <c r="C23277">
        <v>16621</v>
      </c>
      <c r="D23277" t="s">
        <v>4</v>
      </c>
    </row>
    <row r="23278" spans="1:4" x14ac:dyDescent="0.2">
      <c r="A23278">
        <v>545614.64056170697</v>
      </c>
      <c r="B23278">
        <v>5349998.07576387</v>
      </c>
      <c r="C23278">
        <v>12702</v>
      </c>
      <c r="D23278" t="s">
        <v>4</v>
      </c>
    </row>
    <row r="23279" spans="1:4" x14ac:dyDescent="0.2">
      <c r="A23279">
        <v>545371.98199142201</v>
      </c>
      <c r="B23279">
        <v>5349997.4816079102</v>
      </c>
      <c r="C23279">
        <v>27109</v>
      </c>
      <c r="D23279" t="s">
        <v>4</v>
      </c>
    </row>
    <row r="23280" spans="1:4" x14ac:dyDescent="0.2">
      <c r="A23280">
        <v>547255.48650935502</v>
      </c>
      <c r="B23280">
        <v>5349997.1912592901</v>
      </c>
      <c r="C23280">
        <v>28376</v>
      </c>
      <c r="D23280" t="s">
        <v>4</v>
      </c>
    </row>
    <row r="23281" spans="1:4" x14ac:dyDescent="0.2">
      <c r="A23281">
        <v>546690.862692617</v>
      </c>
      <c r="B23281">
        <v>5349996.9247887004</v>
      </c>
      <c r="C23281">
        <v>31401</v>
      </c>
      <c r="D23281" t="s">
        <v>4</v>
      </c>
    </row>
    <row r="23282" spans="1:4" x14ac:dyDescent="0.2">
      <c r="A23282">
        <v>546683.055173703</v>
      </c>
      <c r="B23282">
        <v>5349996.4914506897</v>
      </c>
      <c r="C23282">
        <v>28161</v>
      </c>
      <c r="D23282" t="s">
        <v>4</v>
      </c>
    </row>
    <row r="23283" spans="1:4" x14ac:dyDescent="0.2">
      <c r="A23283">
        <v>546824.401320067</v>
      </c>
      <c r="B23283">
        <v>5349996.4827336902</v>
      </c>
      <c r="C23283">
        <v>23802</v>
      </c>
      <c r="D23283" t="s">
        <v>4</v>
      </c>
    </row>
    <row r="23284" spans="1:4" x14ac:dyDescent="0.2">
      <c r="A23284">
        <v>546537.63109249598</v>
      </c>
      <c r="B23284">
        <v>5349995.9826287003</v>
      </c>
      <c r="C23284">
        <v>23800</v>
      </c>
      <c r="D23284" t="s">
        <v>4</v>
      </c>
    </row>
    <row r="23285" spans="1:4" x14ac:dyDescent="0.2">
      <c r="A23285">
        <v>546524.276126949</v>
      </c>
      <c r="B23285">
        <v>5349995.8426663801</v>
      </c>
      <c r="C23285">
        <v>23805</v>
      </c>
      <c r="D23285" t="s">
        <v>4</v>
      </c>
    </row>
    <row r="23286" spans="1:4" x14ac:dyDescent="0.2">
      <c r="A23286">
        <v>545414.47866539098</v>
      </c>
      <c r="B23286">
        <v>5349995.0314394897</v>
      </c>
      <c r="C23286">
        <v>22345</v>
      </c>
      <c r="D23286" t="s">
        <v>4</v>
      </c>
    </row>
    <row r="23287" spans="1:4" x14ac:dyDescent="0.2">
      <c r="A23287">
        <v>547470.88975574705</v>
      </c>
      <c r="B23287">
        <v>5349995.0267018303</v>
      </c>
      <c r="C23287">
        <v>17303</v>
      </c>
      <c r="D23287" t="s">
        <v>4</v>
      </c>
    </row>
    <row r="23288" spans="1:4" x14ac:dyDescent="0.2">
      <c r="A23288">
        <v>546602.56808667805</v>
      </c>
      <c r="B23288">
        <v>5349994.8287483202</v>
      </c>
      <c r="C23288">
        <v>16615</v>
      </c>
      <c r="D23288" t="s">
        <v>4</v>
      </c>
    </row>
    <row r="23289" spans="1:4" x14ac:dyDescent="0.2">
      <c r="A23289">
        <v>547371.17737974494</v>
      </c>
      <c r="B23289">
        <v>5349994.6362694604</v>
      </c>
      <c r="C23289">
        <v>17308</v>
      </c>
      <c r="D23289" t="s">
        <v>4</v>
      </c>
    </row>
    <row r="23290" spans="1:4" x14ac:dyDescent="0.2">
      <c r="A23290">
        <v>546533.88938047295</v>
      </c>
      <c r="B23290">
        <v>5349994.26535552</v>
      </c>
      <c r="C23290">
        <v>28167</v>
      </c>
      <c r="D23290" t="s">
        <v>4</v>
      </c>
    </row>
    <row r="23291" spans="1:4" x14ac:dyDescent="0.2">
      <c r="A23291">
        <v>545786.94203928497</v>
      </c>
      <c r="B23291">
        <v>5349994.1500493595</v>
      </c>
      <c r="C23291">
        <v>22205</v>
      </c>
      <c r="D23291" t="s">
        <v>4</v>
      </c>
    </row>
    <row r="23292" spans="1:4" x14ac:dyDescent="0.2">
      <c r="A23292">
        <v>547405.786368147</v>
      </c>
      <c r="B23292">
        <v>5349994.1068653902</v>
      </c>
      <c r="C23292">
        <v>28371</v>
      </c>
      <c r="D23292" t="s">
        <v>4</v>
      </c>
    </row>
    <row r="23293" spans="1:4" x14ac:dyDescent="0.2">
      <c r="A23293">
        <v>546534.11576993205</v>
      </c>
      <c r="B23293">
        <v>5349994.0008350201</v>
      </c>
      <c r="C23293">
        <v>28159</v>
      </c>
      <c r="D23293" t="s">
        <v>4</v>
      </c>
    </row>
    <row r="23294" spans="1:4" x14ac:dyDescent="0.2">
      <c r="A23294">
        <v>547102.64289620903</v>
      </c>
      <c r="B23294">
        <v>5349993.2543421704</v>
      </c>
      <c r="C23294">
        <v>37414</v>
      </c>
      <c r="D23294" t="s">
        <v>4</v>
      </c>
    </row>
    <row r="23295" spans="1:4" x14ac:dyDescent="0.2">
      <c r="A23295">
        <v>546744.29022303002</v>
      </c>
      <c r="B23295">
        <v>5349992.4636271298</v>
      </c>
      <c r="C23295">
        <v>23809</v>
      </c>
      <c r="D23295" t="s">
        <v>4</v>
      </c>
    </row>
    <row r="23296" spans="1:4" x14ac:dyDescent="0.2">
      <c r="A23296">
        <v>547437.74148333794</v>
      </c>
      <c r="B23296">
        <v>5349992.2382560996</v>
      </c>
      <c r="C23296">
        <v>17298</v>
      </c>
      <c r="D23296" t="s">
        <v>4</v>
      </c>
    </row>
    <row r="23297" spans="1:4" x14ac:dyDescent="0.2">
      <c r="A23297">
        <v>547325.887279836</v>
      </c>
      <c r="B23297">
        <v>5349992.01551673</v>
      </c>
      <c r="C23297">
        <v>17305</v>
      </c>
      <c r="D23297" t="s">
        <v>4</v>
      </c>
    </row>
    <row r="23298" spans="1:4" x14ac:dyDescent="0.2">
      <c r="A23298">
        <v>545740.17184412596</v>
      </c>
      <c r="B23298">
        <v>5349991.6927069398</v>
      </c>
      <c r="C23298">
        <v>12677</v>
      </c>
      <c r="D23298" t="s">
        <v>4</v>
      </c>
    </row>
    <row r="23299" spans="1:4" x14ac:dyDescent="0.2">
      <c r="A23299">
        <v>547216.02285766695</v>
      </c>
      <c r="B23299">
        <v>5349991.3874456696</v>
      </c>
      <c r="C23299">
        <v>36122</v>
      </c>
      <c r="D23299" t="s">
        <v>4</v>
      </c>
    </row>
    <row r="23300" spans="1:4" x14ac:dyDescent="0.2">
      <c r="A23300">
        <v>545613.02544581005</v>
      </c>
      <c r="B23300">
        <v>5349991.3708283696</v>
      </c>
      <c r="C23300">
        <v>12701</v>
      </c>
      <c r="D23300" t="s">
        <v>4</v>
      </c>
    </row>
    <row r="23301" spans="1:4" x14ac:dyDescent="0.2">
      <c r="A23301">
        <v>546813.42228828196</v>
      </c>
      <c r="B23301">
        <v>5349990.7788791703</v>
      </c>
      <c r="C23301">
        <v>6011</v>
      </c>
      <c r="D23301" t="s">
        <v>4</v>
      </c>
    </row>
    <row r="23302" spans="1:4" x14ac:dyDescent="0.2">
      <c r="A23302">
        <v>547187.24834183801</v>
      </c>
      <c r="B23302">
        <v>5349990.75127069</v>
      </c>
      <c r="C23302">
        <v>25143</v>
      </c>
      <c r="D23302" t="s">
        <v>4</v>
      </c>
    </row>
    <row r="23303" spans="1:4" x14ac:dyDescent="0.2">
      <c r="A23303">
        <v>547462.64032272995</v>
      </c>
      <c r="B23303">
        <v>5349989.7628708603</v>
      </c>
      <c r="C23303">
        <v>24093</v>
      </c>
      <c r="D23303" t="s">
        <v>4</v>
      </c>
    </row>
    <row r="23304" spans="1:4" x14ac:dyDescent="0.2">
      <c r="A23304">
        <v>546727.27657290897</v>
      </c>
      <c r="B23304">
        <v>5349989.3713031299</v>
      </c>
      <c r="C23304">
        <v>38131</v>
      </c>
      <c r="D23304" t="s">
        <v>4</v>
      </c>
    </row>
    <row r="23305" spans="1:4" x14ac:dyDescent="0.2">
      <c r="A23305">
        <v>547295.58197477099</v>
      </c>
      <c r="B23305">
        <v>5349989.20170689</v>
      </c>
      <c r="C23305">
        <v>28368</v>
      </c>
      <c r="D23305" t="s">
        <v>4</v>
      </c>
    </row>
    <row r="23306" spans="1:4" x14ac:dyDescent="0.2">
      <c r="A23306">
        <v>546698.17388220597</v>
      </c>
      <c r="B23306">
        <v>5349988.2834464498</v>
      </c>
      <c r="C23306">
        <v>28160</v>
      </c>
      <c r="D23306" t="s">
        <v>4</v>
      </c>
    </row>
    <row r="23307" spans="1:4" x14ac:dyDescent="0.2">
      <c r="A23307">
        <v>545407.43355893495</v>
      </c>
      <c r="B23307">
        <v>5349988.0373252798</v>
      </c>
      <c r="C23307">
        <v>27108</v>
      </c>
      <c r="D23307" t="s">
        <v>4</v>
      </c>
    </row>
    <row r="23308" spans="1:4" x14ac:dyDescent="0.2">
      <c r="A23308">
        <v>546820.60329575802</v>
      </c>
      <c r="B23308">
        <v>5349987.9586570198</v>
      </c>
      <c r="C23308">
        <v>16613</v>
      </c>
      <c r="D23308" t="s">
        <v>4</v>
      </c>
    </row>
    <row r="23309" spans="1:4" x14ac:dyDescent="0.2">
      <c r="A23309">
        <v>545373.15777726704</v>
      </c>
      <c r="B23309">
        <v>5349987.6394682797</v>
      </c>
      <c r="C23309">
        <v>30635</v>
      </c>
      <c r="D23309" t="s">
        <v>4</v>
      </c>
    </row>
    <row r="23310" spans="1:4" x14ac:dyDescent="0.2">
      <c r="A23310">
        <v>547257.19917719602</v>
      </c>
      <c r="B23310">
        <v>5349987.4062429499</v>
      </c>
      <c r="C23310">
        <v>31560</v>
      </c>
      <c r="D23310" t="s">
        <v>4</v>
      </c>
    </row>
    <row r="23311" spans="1:4" x14ac:dyDescent="0.2">
      <c r="A23311">
        <v>547140.02990252106</v>
      </c>
      <c r="B23311">
        <v>5349986.9795193896</v>
      </c>
      <c r="C23311">
        <v>41027</v>
      </c>
      <c r="D23311" t="s">
        <v>4</v>
      </c>
    </row>
    <row r="23312" spans="1:4" x14ac:dyDescent="0.2">
      <c r="A23312">
        <v>545691.04709656094</v>
      </c>
      <c r="B23312">
        <v>5349986.9692253303</v>
      </c>
      <c r="C23312">
        <v>38821</v>
      </c>
      <c r="D23312" t="s">
        <v>4</v>
      </c>
    </row>
    <row r="23313" spans="1:4" x14ac:dyDescent="0.2">
      <c r="A23313">
        <v>545751.69411823805</v>
      </c>
      <c r="B23313">
        <v>5349986.5865193103</v>
      </c>
      <c r="C23313">
        <v>12695</v>
      </c>
      <c r="D23313" t="s">
        <v>4</v>
      </c>
    </row>
    <row r="23314" spans="1:4" x14ac:dyDescent="0.2">
      <c r="A23314">
        <v>547453.917151456</v>
      </c>
      <c r="B23314">
        <v>5349986.3833667403</v>
      </c>
      <c r="C23314">
        <v>28373</v>
      </c>
      <c r="D23314" t="s">
        <v>4</v>
      </c>
    </row>
    <row r="23315" spans="1:4" x14ac:dyDescent="0.2">
      <c r="A23315">
        <v>546529.294786365</v>
      </c>
      <c r="B23315">
        <v>5349985.9302754002</v>
      </c>
      <c r="C23315">
        <v>23795</v>
      </c>
      <c r="D23315" t="s">
        <v>4</v>
      </c>
    </row>
    <row r="23316" spans="1:4" x14ac:dyDescent="0.2">
      <c r="A23316">
        <v>547373.92957332497</v>
      </c>
      <c r="B23316">
        <v>5349985.7715466404</v>
      </c>
      <c r="C23316">
        <v>24095</v>
      </c>
      <c r="D23316" t="s">
        <v>4</v>
      </c>
    </row>
    <row r="23317" spans="1:4" x14ac:dyDescent="0.2">
      <c r="A23317">
        <v>545681.40498957701</v>
      </c>
      <c r="B23317">
        <v>5349985.67043286</v>
      </c>
      <c r="C23317">
        <v>37910</v>
      </c>
      <c r="D23317" t="s">
        <v>4</v>
      </c>
    </row>
    <row r="23318" spans="1:4" x14ac:dyDescent="0.2">
      <c r="A23318">
        <v>545742.01347751403</v>
      </c>
      <c r="B23318">
        <v>5349985.4440432303</v>
      </c>
      <c r="C23318">
        <v>22199</v>
      </c>
      <c r="D23318" t="s">
        <v>4</v>
      </c>
    </row>
    <row r="23319" spans="1:4" x14ac:dyDescent="0.2">
      <c r="A23319">
        <v>547400.99722296104</v>
      </c>
      <c r="B23319">
        <v>5349985.3703634804</v>
      </c>
      <c r="C23319">
        <v>31556</v>
      </c>
      <c r="D23319" t="s">
        <v>4</v>
      </c>
    </row>
    <row r="23320" spans="1:4" x14ac:dyDescent="0.2">
      <c r="A23320">
        <v>547139.71063821099</v>
      </c>
      <c r="B23320">
        <v>5349984.9978160299</v>
      </c>
      <c r="C23320">
        <v>40722</v>
      </c>
      <c r="D23320" t="s">
        <v>4</v>
      </c>
    </row>
    <row r="23321" spans="1:4" x14ac:dyDescent="0.2">
      <c r="A23321">
        <v>545788.21004762605</v>
      </c>
      <c r="B23321">
        <v>5349984.62167014</v>
      </c>
      <c r="C23321">
        <v>27014</v>
      </c>
      <c r="D23321" t="s">
        <v>4</v>
      </c>
    </row>
    <row r="23322" spans="1:4" x14ac:dyDescent="0.2">
      <c r="A23322">
        <v>545788.87266920402</v>
      </c>
      <c r="B23322">
        <v>5349984.1898806402</v>
      </c>
      <c r="C23322">
        <v>12699</v>
      </c>
      <c r="D23322" t="s">
        <v>4</v>
      </c>
    </row>
    <row r="23323" spans="1:4" x14ac:dyDescent="0.2">
      <c r="A23323">
        <v>546691.34022738703</v>
      </c>
      <c r="B23323">
        <v>5349984.0049971202</v>
      </c>
      <c r="C23323">
        <v>23796</v>
      </c>
      <c r="D23323" t="s">
        <v>4</v>
      </c>
    </row>
    <row r="23324" spans="1:4" x14ac:dyDescent="0.2">
      <c r="A23324">
        <v>545700.51843677997</v>
      </c>
      <c r="B23324">
        <v>5349983.8933568904</v>
      </c>
      <c r="C23324">
        <v>39547</v>
      </c>
      <c r="D23324" t="s">
        <v>4</v>
      </c>
    </row>
    <row r="23325" spans="1:4" x14ac:dyDescent="0.2">
      <c r="A23325">
        <v>547084.416497631</v>
      </c>
      <c r="B23325">
        <v>5349983.8449189598</v>
      </c>
      <c r="C23325">
        <v>19426</v>
      </c>
      <c r="D23325" t="s">
        <v>4</v>
      </c>
    </row>
    <row r="23326" spans="1:4" x14ac:dyDescent="0.2">
      <c r="A23326">
        <v>546748.61454174703</v>
      </c>
      <c r="B23326">
        <v>5349983.7237448003</v>
      </c>
      <c r="C23326">
        <v>28169</v>
      </c>
      <c r="D23326" t="s">
        <v>4</v>
      </c>
    </row>
    <row r="23327" spans="1:4" x14ac:dyDescent="0.2">
      <c r="A23327">
        <v>545798.203041584</v>
      </c>
      <c r="B23327">
        <v>5349983.6346742203</v>
      </c>
      <c r="C23327">
        <v>12700</v>
      </c>
      <c r="D23327" t="s">
        <v>4</v>
      </c>
    </row>
    <row r="23328" spans="1:4" x14ac:dyDescent="0.2">
      <c r="A23328">
        <v>545850.12444803596</v>
      </c>
      <c r="B23328">
        <v>5349983.6060750401</v>
      </c>
      <c r="C23328">
        <v>12697</v>
      </c>
      <c r="D23328" t="s">
        <v>4</v>
      </c>
    </row>
    <row r="23329" spans="1:4" x14ac:dyDescent="0.2">
      <c r="A23329">
        <v>547102.38482607005</v>
      </c>
      <c r="B23329">
        <v>5349983.4662641399</v>
      </c>
      <c r="C23329">
        <v>38429</v>
      </c>
      <c r="D23329" t="s">
        <v>4</v>
      </c>
    </row>
    <row r="23330" spans="1:4" x14ac:dyDescent="0.2">
      <c r="A23330">
        <v>547084.74065250298</v>
      </c>
      <c r="B23330">
        <v>5349983.3132205596</v>
      </c>
      <c r="C23330">
        <v>19427</v>
      </c>
      <c r="D23330" t="s">
        <v>4</v>
      </c>
    </row>
    <row r="23331" spans="1:4" x14ac:dyDescent="0.2">
      <c r="A23331">
        <v>545807.87848812202</v>
      </c>
      <c r="B23331">
        <v>5349983.2327525001</v>
      </c>
      <c r="C23331">
        <v>22202</v>
      </c>
      <c r="D23331" t="s">
        <v>4</v>
      </c>
    </row>
    <row r="23332" spans="1:4" x14ac:dyDescent="0.2">
      <c r="A23332">
        <v>545399.22229672095</v>
      </c>
      <c r="B23332">
        <v>5349983.2318314398</v>
      </c>
      <c r="C23332">
        <v>30634</v>
      </c>
      <c r="D23332" t="s">
        <v>4</v>
      </c>
    </row>
    <row r="23333" spans="1:4" x14ac:dyDescent="0.2">
      <c r="A23333">
        <v>547088.13714122295</v>
      </c>
      <c r="B23333">
        <v>5349983.0194286602</v>
      </c>
      <c r="C23333">
        <v>39863</v>
      </c>
      <c r="D23333" t="s">
        <v>4</v>
      </c>
    </row>
    <row r="23334" spans="1:4" x14ac:dyDescent="0.2">
      <c r="A23334">
        <v>547326.08769973903</v>
      </c>
      <c r="B23334">
        <v>5349982.5931072803</v>
      </c>
      <c r="C23334">
        <v>24094</v>
      </c>
      <c r="D23334" t="s">
        <v>4</v>
      </c>
    </row>
    <row r="23335" spans="1:4" x14ac:dyDescent="0.2">
      <c r="A23335">
        <v>547183.26959915401</v>
      </c>
      <c r="B23335">
        <v>5349982.5211004699</v>
      </c>
      <c r="C23335">
        <v>29204</v>
      </c>
      <c r="D23335" t="s">
        <v>4</v>
      </c>
    </row>
    <row r="23336" spans="1:4" x14ac:dyDescent="0.2">
      <c r="A23336">
        <v>547438.26796574204</v>
      </c>
      <c r="B23336">
        <v>5349982.4827014599</v>
      </c>
      <c r="C23336">
        <v>24090</v>
      </c>
      <c r="D23336" t="s">
        <v>4</v>
      </c>
    </row>
    <row r="23337" spans="1:4" x14ac:dyDescent="0.2">
      <c r="A23337">
        <v>545736.44356577098</v>
      </c>
      <c r="B23337">
        <v>5349982.4343521902</v>
      </c>
      <c r="C23337">
        <v>12551</v>
      </c>
      <c r="D23337" t="s">
        <v>4</v>
      </c>
    </row>
    <row r="23338" spans="1:4" x14ac:dyDescent="0.2">
      <c r="A23338">
        <v>546808.66484204703</v>
      </c>
      <c r="B23338">
        <v>5349982.0267353803</v>
      </c>
      <c r="C23338">
        <v>6012</v>
      </c>
      <c r="D23338" t="s">
        <v>4</v>
      </c>
    </row>
    <row r="23339" spans="1:4" x14ac:dyDescent="0.2">
      <c r="A23339">
        <v>547213.17931849498</v>
      </c>
      <c r="B23339">
        <v>5349981.8347331304</v>
      </c>
      <c r="C23339">
        <v>34417</v>
      </c>
      <c r="D23339" t="s">
        <v>4</v>
      </c>
    </row>
    <row r="23340" spans="1:4" x14ac:dyDescent="0.2">
      <c r="A23340">
        <v>546724.54603345098</v>
      </c>
      <c r="B23340">
        <v>5349981.2765274402</v>
      </c>
      <c r="C23340">
        <v>37028</v>
      </c>
      <c r="D23340" t="s">
        <v>4</v>
      </c>
    </row>
    <row r="23341" spans="1:4" x14ac:dyDescent="0.2">
      <c r="A23341">
        <v>546618.21988199104</v>
      </c>
      <c r="B23341">
        <v>5349980.8339006603</v>
      </c>
      <c r="C23341">
        <v>16608</v>
      </c>
      <c r="D23341" t="s">
        <v>4</v>
      </c>
    </row>
    <row r="23342" spans="1:4" x14ac:dyDescent="0.2">
      <c r="A23342">
        <v>547445.92939137295</v>
      </c>
      <c r="B23342">
        <v>5349980.4573277002</v>
      </c>
      <c r="C23342">
        <v>31558</v>
      </c>
      <c r="D23342" t="s">
        <v>4</v>
      </c>
    </row>
    <row r="23343" spans="1:4" x14ac:dyDescent="0.2">
      <c r="A23343">
        <v>545787.31475722406</v>
      </c>
      <c r="B23343">
        <v>5349980.2788138399</v>
      </c>
      <c r="C23343">
        <v>22197</v>
      </c>
      <c r="D23343" t="s">
        <v>4</v>
      </c>
    </row>
    <row r="23344" spans="1:4" x14ac:dyDescent="0.2">
      <c r="A23344">
        <v>545815.90146993904</v>
      </c>
      <c r="B23344">
        <v>5349979.9052141597</v>
      </c>
      <c r="C23344">
        <v>27012</v>
      </c>
      <c r="D23344" t="s">
        <v>4</v>
      </c>
    </row>
    <row r="23345" spans="1:4" x14ac:dyDescent="0.2">
      <c r="A23345">
        <v>546702.35992302001</v>
      </c>
      <c r="B23345">
        <v>5349979.5455977404</v>
      </c>
      <c r="C23345">
        <v>31400</v>
      </c>
      <c r="D23345" t="s">
        <v>4</v>
      </c>
    </row>
    <row r="23346" spans="1:4" x14ac:dyDescent="0.2">
      <c r="A23346">
        <v>547294.05284960801</v>
      </c>
      <c r="B23346">
        <v>5349979.4757103901</v>
      </c>
      <c r="C23346">
        <v>24086</v>
      </c>
      <c r="D23346" t="s">
        <v>4</v>
      </c>
    </row>
    <row r="23347" spans="1:4" x14ac:dyDescent="0.2">
      <c r="A23347">
        <v>545841.37202127604</v>
      </c>
      <c r="B23347">
        <v>5349979.4167224597</v>
      </c>
      <c r="C23347">
        <v>22200</v>
      </c>
      <c r="D23347" t="s">
        <v>4</v>
      </c>
    </row>
    <row r="23348" spans="1:4" x14ac:dyDescent="0.2">
      <c r="A23348">
        <v>547076.44278776599</v>
      </c>
      <c r="B23348">
        <v>5349979.3772843201</v>
      </c>
      <c r="C23348">
        <v>19466</v>
      </c>
      <c r="D23348" t="s">
        <v>4</v>
      </c>
    </row>
    <row r="23349" spans="1:4" x14ac:dyDescent="0.2">
      <c r="A23349">
        <v>545378.15709041699</v>
      </c>
      <c r="B23349">
        <v>5349979.0945073199</v>
      </c>
      <c r="C23349">
        <v>33260</v>
      </c>
      <c r="D23349" t="s">
        <v>4</v>
      </c>
    </row>
    <row r="23350" spans="1:4" x14ac:dyDescent="0.2">
      <c r="A23350">
        <v>547262.17170435796</v>
      </c>
      <c r="B23350">
        <v>5349979.0363357598</v>
      </c>
      <c r="C23350">
        <v>33928</v>
      </c>
      <c r="D23350" t="s">
        <v>4</v>
      </c>
    </row>
    <row r="23351" spans="1:4" x14ac:dyDescent="0.2">
      <c r="A23351">
        <v>545857.58066347602</v>
      </c>
      <c r="B23351">
        <v>5349978.87408558</v>
      </c>
      <c r="C23351">
        <v>12696</v>
      </c>
      <c r="D23351" t="s">
        <v>4</v>
      </c>
    </row>
    <row r="23352" spans="1:4" x14ac:dyDescent="0.2">
      <c r="A23352">
        <v>547439.79875202803</v>
      </c>
      <c r="B23352">
        <v>5349978.4731985303</v>
      </c>
      <c r="C23352">
        <v>25332</v>
      </c>
      <c r="D23352" t="s">
        <v>4</v>
      </c>
    </row>
    <row r="23353" spans="1:4" x14ac:dyDescent="0.2">
      <c r="A23353">
        <v>545675.71759297606</v>
      </c>
      <c r="B23353">
        <v>5349978.4608027004</v>
      </c>
      <c r="C23353">
        <v>36726</v>
      </c>
      <c r="D23353" t="s">
        <v>4</v>
      </c>
    </row>
    <row r="23354" spans="1:4" x14ac:dyDescent="0.2">
      <c r="A23354">
        <v>545754.61292091897</v>
      </c>
      <c r="B23354">
        <v>5349978.2667945595</v>
      </c>
      <c r="C23354">
        <v>12694</v>
      </c>
      <c r="D23354" t="s">
        <v>4</v>
      </c>
    </row>
    <row r="23355" spans="1:4" x14ac:dyDescent="0.2">
      <c r="A23355">
        <v>545390.70170615101</v>
      </c>
      <c r="B23355">
        <v>5349978.21029134</v>
      </c>
      <c r="C23355">
        <v>33259</v>
      </c>
      <c r="D23355" t="s">
        <v>4</v>
      </c>
    </row>
    <row r="23356" spans="1:4" x14ac:dyDescent="0.2">
      <c r="A23356">
        <v>547095.27753673703</v>
      </c>
      <c r="B23356">
        <v>5349977.5360119604</v>
      </c>
      <c r="C23356">
        <v>39231</v>
      </c>
      <c r="D23356" t="s">
        <v>4</v>
      </c>
    </row>
    <row r="23357" spans="1:4" x14ac:dyDescent="0.2">
      <c r="A23357">
        <v>546524.52675701305</v>
      </c>
      <c r="B23357">
        <v>5349977.2353257304</v>
      </c>
      <c r="C23357">
        <v>16600</v>
      </c>
      <c r="D23357" t="s">
        <v>4</v>
      </c>
    </row>
    <row r="23358" spans="1:4" x14ac:dyDescent="0.2">
      <c r="A23358">
        <v>545706.48429550906</v>
      </c>
      <c r="B23358">
        <v>5349977.2079305202</v>
      </c>
      <c r="C23358">
        <v>40112</v>
      </c>
      <c r="D23358" t="s">
        <v>4</v>
      </c>
    </row>
    <row r="23359" spans="1:4" x14ac:dyDescent="0.2">
      <c r="A23359">
        <v>547396.31758205802</v>
      </c>
      <c r="B23359">
        <v>5349976.5899599697</v>
      </c>
      <c r="C23359">
        <v>33926</v>
      </c>
      <c r="D23359" t="s">
        <v>4</v>
      </c>
    </row>
    <row r="23360" spans="1:4" x14ac:dyDescent="0.2">
      <c r="A23360">
        <v>547371.32986379298</v>
      </c>
      <c r="B23360">
        <v>5349976.27870131</v>
      </c>
      <c r="C23360">
        <v>28375</v>
      </c>
      <c r="D23360" t="s">
        <v>4</v>
      </c>
    </row>
    <row r="23361" spans="1:4" x14ac:dyDescent="0.2">
      <c r="A23361">
        <v>545836.64289872197</v>
      </c>
      <c r="B23361">
        <v>5349976.17568909</v>
      </c>
      <c r="C23361">
        <v>27010</v>
      </c>
      <c r="D23361" t="s">
        <v>4</v>
      </c>
    </row>
    <row r="23362" spans="1:4" x14ac:dyDescent="0.2">
      <c r="A23362">
        <v>546690.37813975301</v>
      </c>
      <c r="B23362">
        <v>5349975.4622763302</v>
      </c>
      <c r="C23362">
        <v>16603</v>
      </c>
      <c r="D23362" t="s">
        <v>4</v>
      </c>
    </row>
    <row r="23363" spans="1:4" x14ac:dyDescent="0.2">
      <c r="A23363">
        <v>545830.52256566205</v>
      </c>
      <c r="B23363">
        <v>5349975.3931138804</v>
      </c>
      <c r="C23363">
        <v>33210</v>
      </c>
      <c r="D23363" t="s">
        <v>4</v>
      </c>
    </row>
    <row r="23364" spans="1:4" x14ac:dyDescent="0.2">
      <c r="A23364">
        <v>546717.03828635497</v>
      </c>
      <c r="B23364">
        <v>5349975.3782763798</v>
      </c>
      <c r="C23364">
        <v>35636</v>
      </c>
      <c r="D23364" t="s">
        <v>4</v>
      </c>
    </row>
    <row r="23365" spans="1:4" x14ac:dyDescent="0.2">
      <c r="A23365">
        <v>547139.61640820699</v>
      </c>
      <c r="B23365">
        <v>5349975.2862475598</v>
      </c>
      <c r="C23365">
        <v>40347</v>
      </c>
      <c r="D23365" t="s">
        <v>4</v>
      </c>
    </row>
    <row r="23366" spans="1:4" x14ac:dyDescent="0.2">
      <c r="A23366">
        <v>547176.80307223904</v>
      </c>
      <c r="B23366">
        <v>5349975.27940787</v>
      </c>
      <c r="C23366">
        <v>32197</v>
      </c>
      <c r="D23366" t="s">
        <v>4</v>
      </c>
    </row>
    <row r="23367" spans="1:4" x14ac:dyDescent="0.2">
      <c r="A23367">
        <v>545729.97749684099</v>
      </c>
      <c r="B23367">
        <v>5349975.0525256004</v>
      </c>
      <c r="C23367">
        <v>12552</v>
      </c>
      <c r="D23367" t="s">
        <v>4</v>
      </c>
    </row>
    <row r="23368" spans="1:4" x14ac:dyDescent="0.2">
      <c r="A23368">
        <v>546403.97779285605</v>
      </c>
      <c r="B23368">
        <v>5349974.5107979896</v>
      </c>
      <c r="C23368">
        <v>38101</v>
      </c>
      <c r="D23368" t="s">
        <v>4</v>
      </c>
    </row>
    <row r="23369" spans="1:4" x14ac:dyDescent="0.2">
      <c r="A23369">
        <v>546395.82376580196</v>
      </c>
      <c r="B23369">
        <v>5349974.1681126403</v>
      </c>
      <c r="C23369">
        <v>36991</v>
      </c>
      <c r="D23369" t="s">
        <v>4</v>
      </c>
    </row>
    <row r="23370" spans="1:4" x14ac:dyDescent="0.2">
      <c r="A23370">
        <v>546749.02705944399</v>
      </c>
      <c r="B23370">
        <v>5349973.8680471601</v>
      </c>
      <c r="C23370">
        <v>31407</v>
      </c>
      <c r="D23370" t="s">
        <v>4</v>
      </c>
    </row>
    <row r="23371" spans="1:4" x14ac:dyDescent="0.2">
      <c r="A23371">
        <v>547207.26927537599</v>
      </c>
      <c r="B23371">
        <v>5349973.8640744099</v>
      </c>
      <c r="C23371">
        <v>32196</v>
      </c>
      <c r="D23371" t="s">
        <v>4</v>
      </c>
    </row>
    <row r="23372" spans="1:4" x14ac:dyDescent="0.2">
      <c r="A23372">
        <v>547439.94935075799</v>
      </c>
      <c r="B23372">
        <v>5349973.6788437404</v>
      </c>
      <c r="C23372">
        <v>19851</v>
      </c>
      <c r="D23372" t="s">
        <v>4</v>
      </c>
    </row>
    <row r="23373" spans="1:4" x14ac:dyDescent="0.2">
      <c r="A23373">
        <v>546707.60532478604</v>
      </c>
      <c r="B23373">
        <v>5349973.6236692797</v>
      </c>
      <c r="C23373">
        <v>33808</v>
      </c>
      <c r="D23373" t="s">
        <v>4</v>
      </c>
    </row>
    <row r="23374" spans="1:4" x14ac:dyDescent="0.2">
      <c r="A23374">
        <v>545714.05249517597</v>
      </c>
      <c r="B23374">
        <v>5349973.4812448705</v>
      </c>
      <c r="C23374">
        <v>12689</v>
      </c>
      <c r="D23374" t="s">
        <v>4</v>
      </c>
    </row>
    <row r="23375" spans="1:4" x14ac:dyDescent="0.2">
      <c r="A23375">
        <v>546812.48576470301</v>
      </c>
      <c r="B23375">
        <v>5349973.2934321398</v>
      </c>
      <c r="C23375">
        <v>19741</v>
      </c>
      <c r="D23375" t="s">
        <v>4</v>
      </c>
    </row>
    <row r="23376" spans="1:4" x14ac:dyDescent="0.2">
      <c r="A23376">
        <v>545787.24970410997</v>
      </c>
      <c r="B23376">
        <v>5349973.06421794</v>
      </c>
      <c r="C23376">
        <v>12687</v>
      </c>
      <c r="D23376" t="s">
        <v>4</v>
      </c>
    </row>
    <row r="23377" spans="1:4" x14ac:dyDescent="0.2">
      <c r="A23377">
        <v>546679.26334648998</v>
      </c>
      <c r="B23377">
        <v>5349972.8690532902</v>
      </c>
      <c r="C23377">
        <v>23792</v>
      </c>
      <c r="D23377" t="s">
        <v>4</v>
      </c>
    </row>
    <row r="23378" spans="1:4" x14ac:dyDescent="0.2">
      <c r="A23378">
        <v>545438.31466501497</v>
      </c>
      <c r="B23378">
        <v>5349972.7863321304</v>
      </c>
      <c r="C23378">
        <v>18707</v>
      </c>
      <c r="D23378" t="s">
        <v>4</v>
      </c>
    </row>
    <row r="23379" spans="1:4" x14ac:dyDescent="0.2">
      <c r="A23379">
        <v>547326.03748023603</v>
      </c>
      <c r="B23379">
        <v>5349972.7197661595</v>
      </c>
      <c r="C23379">
        <v>28374</v>
      </c>
      <c r="D23379" t="s">
        <v>4</v>
      </c>
    </row>
    <row r="23380" spans="1:4" x14ac:dyDescent="0.2">
      <c r="A23380">
        <v>545821.18266564899</v>
      </c>
      <c r="B23380">
        <v>5349972.6714111203</v>
      </c>
      <c r="C23380">
        <v>30569</v>
      </c>
      <c r="D23380" t="s">
        <v>4</v>
      </c>
    </row>
    <row r="23381" spans="1:4" x14ac:dyDescent="0.2">
      <c r="A23381">
        <v>547362.30100377498</v>
      </c>
      <c r="B23381">
        <v>5349972.5793837402</v>
      </c>
      <c r="C23381">
        <v>31559</v>
      </c>
      <c r="D23381" t="s">
        <v>4</v>
      </c>
    </row>
    <row r="23382" spans="1:4" x14ac:dyDescent="0.2">
      <c r="A23382">
        <v>546622.383272846</v>
      </c>
      <c r="B23382">
        <v>5349972.1571011301</v>
      </c>
      <c r="C23382">
        <v>16609</v>
      </c>
      <c r="D23382" t="s">
        <v>4</v>
      </c>
    </row>
    <row r="23383" spans="1:4" x14ac:dyDescent="0.2">
      <c r="A23383">
        <v>545712.52961345902</v>
      </c>
      <c r="B23383">
        <v>5349972.0007693898</v>
      </c>
      <c r="C23383">
        <v>12685</v>
      </c>
      <c r="D23383" t="s">
        <v>4</v>
      </c>
    </row>
    <row r="23384" spans="1:4" x14ac:dyDescent="0.2">
      <c r="A23384">
        <v>546413.56455347198</v>
      </c>
      <c r="B23384">
        <v>5349971.9742441298</v>
      </c>
      <c r="C23384">
        <v>38969</v>
      </c>
      <c r="D23384" t="s">
        <v>4</v>
      </c>
    </row>
    <row r="23385" spans="1:4" x14ac:dyDescent="0.2">
      <c r="A23385">
        <v>547301.48015782295</v>
      </c>
      <c r="B23385">
        <v>5349971.7383238003</v>
      </c>
      <c r="C23385">
        <v>17295</v>
      </c>
      <c r="D23385" t="s">
        <v>4</v>
      </c>
    </row>
    <row r="23386" spans="1:4" x14ac:dyDescent="0.2">
      <c r="A23386">
        <v>545448.22361596697</v>
      </c>
      <c r="B23386">
        <v>5349971.4685002202</v>
      </c>
      <c r="C23386">
        <v>18708</v>
      </c>
      <c r="D23386" t="s">
        <v>4</v>
      </c>
    </row>
    <row r="23387" spans="1:4" x14ac:dyDescent="0.2">
      <c r="A23387">
        <v>545868.03597295796</v>
      </c>
      <c r="B23387">
        <v>5349971.3826842401</v>
      </c>
      <c r="C23387">
        <v>12692</v>
      </c>
      <c r="D23387" t="s">
        <v>4</v>
      </c>
    </row>
    <row r="23388" spans="1:4" x14ac:dyDescent="0.2">
      <c r="A23388">
        <v>546835.07454402396</v>
      </c>
      <c r="B23388">
        <v>5349971.1398788597</v>
      </c>
      <c r="C23388">
        <v>23793</v>
      </c>
      <c r="D23388" t="s">
        <v>4</v>
      </c>
    </row>
    <row r="23389" spans="1:4" x14ac:dyDescent="0.2">
      <c r="A23389">
        <v>546682.50822661398</v>
      </c>
      <c r="B23389">
        <v>5349971.12637066</v>
      </c>
      <c r="C23389">
        <v>16602</v>
      </c>
      <c r="D23389" t="s">
        <v>4</v>
      </c>
    </row>
    <row r="23390" spans="1:4" x14ac:dyDescent="0.2">
      <c r="A23390">
        <v>545722.84978811501</v>
      </c>
      <c r="B23390">
        <v>5349971.0326383598</v>
      </c>
      <c r="C23390">
        <v>12688</v>
      </c>
      <c r="D23390" t="s">
        <v>4</v>
      </c>
    </row>
    <row r="23391" spans="1:4" x14ac:dyDescent="0.2">
      <c r="A23391">
        <v>547199.61290757998</v>
      </c>
      <c r="B23391">
        <v>5349970.7613357799</v>
      </c>
      <c r="C23391">
        <v>29203</v>
      </c>
      <c r="D23391" t="s">
        <v>4</v>
      </c>
    </row>
    <row r="23392" spans="1:4" x14ac:dyDescent="0.2">
      <c r="A23392">
        <v>545384.89231089805</v>
      </c>
      <c r="B23392">
        <v>5349970.6922543999</v>
      </c>
      <c r="C23392">
        <v>35236</v>
      </c>
      <c r="D23392" t="s">
        <v>4</v>
      </c>
    </row>
    <row r="23393" spans="1:4" x14ac:dyDescent="0.2">
      <c r="A23393">
        <v>547389.12084027298</v>
      </c>
      <c r="B23393">
        <v>5349970.5257750796</v>
      </c>
      <c r="C23393">
        <v>35733</v>
      </c>
      <c r="D23393" t="s">
        <v>4</v>
      </c>
    </row>
    <row r="23394" spans="1:4" x14ac:dyDescent="0.2">
      <c r="A23394">
        <v>545382.84098189895</v>
      </c>
      <c r="B23394">
        <v>5349970.4978454197</v>
      </c>
      <c r="C23394">
        <v>35237</v>
      </c>
      <c r="D23394" t="s">
        <v>4</v>
      </c>
    </row>
    <row r="23395" spans="1:4" x14ac:dyDescent="0.2">
      <c r="A23395">
        <v>546830.08650769701</v>
      </c>
      <c r="B23395">
        <v>5349970.0384543901</v>
      </c>
      <c r="C23395">
        <v>16597</v>
      </c>
      <c r="D23395" t="s">
        <v>4</v>
      </c>
    </row>
    <row r="23396" spans="1:4" x14ac:dyDescent="0.2">
      <c r="A23396">
        <v>547291.80001055798</v>
      </c>
      <c r="B23396">
        <v>5349969.9117888203</v>
      </c>
      <c r="C23396">
        <v>17290</v>
      </c>
      <c r="D23396" t="s">
        <v>4</v>
      </c>
    </row>
    <row r="23397" spans="1:4" x14ac:dyDescent="0.2">
      <c r="A23397">
        <v>545839.20614063996</v>
      </c>
      <c r="B23397">
        <v>5349969.7711629001</v>
      </c>
      <c r="C23397">
        <v>30568</v>
      </c>
      <c r="D23397" t="s">
        <v>4</v>
      </c>
    </row>
    <row r="23398" spans="1:4" x14ac:dyDescent="0.2">
      <c r="A23398">
        <v>547310.95521366398</v>
      </c>
      <c r="B23398">
        <v>5349969.6456509298</v>
      </c>
      <c r="C23398">
        <v>17296</v>
      </c>
      <c r="D23398" t="s">
        <v>4</v>
      </c>
    </row>
    <row r="23399" spans="1:4" x14ac:dyDescent="0.2">
      <c r="A23399">
        <v>547265.42018769297</v>
      </c>
      <c r="B23399">
        <v>5349969.6204518201</v>
      </c>
      <c r="C23399">
        <v>35735</v>
      </c>
      <c r="D23399" t="s">
        <v>4</v>
      </c>
    </row>
    <row r="23400" spans="1:4" x14ac:dyDescent="0.2">
      <c r="A23400">
        <v>545671.88891325099</v>
      </c>
      <c r="B23400">
        <v>5349969.2523440598</v>
      </c>
      <c r="C23400">
        <v>35202</v>
      </c>
      <c r="D23400" t="s">
        <v>4</v>
      </c>
    </row>
    <row r="23401" spans="1:4" x14ac:dyDescent="0.2">
      <c r="A23401">
        <v>546740.76815297501</v>
      </c>
      <c r="B23401">
        <v>5349968.97630079</v>
      </c>
      <c r="C23401">
        <v>33814</v>
      </c>
      <c r="D23401" t="s">
        <v>4</v>
      </c>
    </row>
    <row r="23402" spans="1:4" x14ac:dyDescent="0.2">
      <c r="A23402">
        <v>546419.17694497295</v>
      </c>
      <c r="B23402">
        <v>5349968.94000482</v>
      </c>
      <c r="C23402">
        <v>39651</v>
      </c>
      <c r="D23402" t="s">
        <v>4</v>
      </c>
    </row>
    <row r="23403" spans="1:4" x14ac:dyDescent="0.2">
      <c r="A23403">
        <v>546631.453324134</v>
      </c>
      <c r="B23403">
        <v>5349968.8612118103</v>
      </c>
      <c r="C23403">
        <v>23799</v>
      </c>
      <c r="D23403" t="s">
        <v>4</v>
      </c>
    </row>
    <row r="23404" spans="1:4" x14ac:dyDescent="0.2">
      <c r="A23404">
        <v>546672.280595519</v>
      </c>
      <c r="B23404">
        <v>5349968.7762014102</v>
      </c>
      <c r="C23404">
        <v>16595</v>
      </c>
      <c r="D23404" t="s">
        <v>4</v>
      </c>
    </row>
    <row r="23405" spans="1:4" x14ac:dyDescent="0.2">
      <c r="A23405">
        <v>545778.93836163904</v>
      </c>
      <c r="B23405">
        <v>5349968.5957212197</v>
      </c>
      <c r="C23405">
        <v>12686</v>
      </c>
      <c r="D23405" t="s">
        <v>4</v>
      </c>
    </row>
    <row r="23406" spans="1:4" x14ac:dyDescent="0.2">
      <c r="A23406">
        <v>546682.39951492799</v>
      </c>
      <c r="B23406">
        <v>5349968.52962186</v>
      </c>
      <c r="C23406">
        <v>23791</v>
      </c>
      <c r="D23406" t="s">
        <v>4</v>
      </c>
    </row>
    <row r="23407" spans="1:4" x14ac:dyDescent="0.2">
      <c r="A23407">
        <v>546521.12167754106</v>
      </c>
      <c r="B23407">
        <v>5349968.0024706898</v>
      </c>
      <c r="C23407">
        <v>16598</v>
      </c>
      <c r="D23407" t="s">
        <v>4</v>
      </c>
    </row>
    <row r="23408" spans="1:4" x14ac:dyDescent="0.2">
      <c r="A23408">
        <v>546820.41133183101</v>
      </c>
      <c r="B23408">
        <v>5349967.9735188698</v>
      </c>
      <c r="C23408">
        <v>25289</v>
      </c>
      <c r="D23408" t="s">
        <v>4</v>
      </c>
    </row>
    <row r="23409" spans="1:4" x14ac:dyDescent="0.2">
      <c r="A23409">
        <v>546521.74728795595</v>
      </c>
      <c r="B23409">
        <v>5349967.6159244198</v>
      </c>
      <c r="C23409">
        <v>31398</v>
      </c>
      <c r="D23409" t="s">
        <v>4</v>
      </c>
    </row>
    <row r="23410" spans="1:4" x14ac:dyDescent="0.2">
      <c r="A23410">
        <v>547271.21473014599</v>
      </c>
      <c r="B23410">
        <v>5349967.6068905201</v>
      </c>
      <c r="C23410">
        <v>24085</v>
      </c>
      <c r="D23410" t="s">
        <v>4</v>
      </c>
    </row>
    <row r="23411" spans="1:4" x14ac:dyDescent="0.2">
      <c r="A23411">
        <v>546820.78129846905</v>
      </c>
      <c r="B23411">
        <v>5349967.3372362498</v>
      </c>
      <c r="C23411">
        <v>16596</v>
      </c>
      <c r="D23411" t="s">
        <v>4</v>
      </c>
    </row>
    <row r="23412" spans="1:4" x14ac:dyDescent="0.2">
      <c r="A23412">
        <v>545847.67160880496</v>
      </c>
      <c r="B23412">
        <v>5349967.2111473503</v>
      </c>
      <c r="C23412">
        <v>27009</v>
      </c>
      <c r="D23412" t="s">
        <v>4</v>
      </c>
    </row>
    <row r="23413" spans="1:4" x14ac:dyDescent="0.2">
      <c r="A23413">
        <v>547266.26004739897</v>
      </c>
      <c r="B23413">
        <v>5349966.6502243504</v>
      </c>
      <c r="C23413">
        <v>17293</v>
      </c>
      <c r="D23413" t="s">
        <v>4</v>
      </c>
    </row>
    <row r="23414" spans="1:4" x14ac:dyDescent="0.2">
      <c r="A23414">
        <v>547320.05337483704</v>
      </c>
      <c r="B23414">
        <v>5349966.5695348401</v>
      </c>
      <c r="C23414">
        <v>24089</v>
      </c>
      <c r="D23414" t="s">
        <v>4</v>
      </c>
    </row>
    <row r="23415" spans="1:4" x14ac:dyDescent="0.2">
      <c r="A23415">
        <v>547178.29135189496</v>
      </c>
      <c r="B23415">
        <v>5349966.4102315595</v>
      </c>
      <c r="C23415">
        <v>34418</v>
      </c>
      <c r="D23415" t="s">
        <v>4</v>
      </c>
    </row>
    <row r="23416" spans="1:4" x14ac:dyDescent="0.2">
      <c r="A23416">
        <v>545724.90753035503</v>
      </c>
      <c r="B23416">
        <v>5349965.8236060701</v>
      </c>
      <c r="C23416">
        <v>27008</v>
      </c>
      <c r="D23416" t="s">
        <v>4</v>
      </c>
    </row>
    <row r="23417" spans="1:4" x14ac:dyDescent="0.2">
      <c r="A23417">
        <v>546663.67530783801</v>
      </c>
      <c r="B23417">
        <v>5349965.6299612401</v>
      </c>
      <c r="C23417">
        <v>16594</v>
      </c>
      <c r="D23417" t="s">
        <v>4</v>
      </c>
    </row>
    <row r="23418" spans="1:4" x14ac:dyDescent="0.2">
      <c r="A23418">
        <v>547139.44539477001</v>
      </c>
      <c r="B23418">
        <v>5349965.6281529898</v>
      </c>
      <c r="C23418">
        <v>39866</v>
      </c>
      <c r="D23418" t="s">
        <v>4</v>
      </c>
    </row>
    <row r="23419" spans="1:4" x14ac:dyDescent="0.2">
      <c r="A23419">
        <v>547178.76492292702</v>
      </c>
      <c r="B23419">
        <v>5349965.6158064902</v>
      </c>
      <c r="C23419">
        <v>19483</v>
      </c>
      <c r="D23419" t="s">
        <v>4</v>
      </c>
    </row>
    <row r="23420" spans="1:4" x14ac:dyDescent="0.2">
      <c r="A23420">
        <v>547355.43055981398</v>
      </c>
      <c r="B23420">
        <v>5349965.5272073103</v>
      </c>
      <c r="C23420">
        <v>33927</v>
      </c>
      <c r="D23420" t="s">
        <v>4</v>
      </c>
    </row>
    <row r="23421" spans="1:4" x14ac:dyDescent="0.2">
      <c r="A23421">
        <v>546394.67862255604</v>
      </c>
      <c r="B23421">
        <v>5349964.4960706905</v>
      </c>
      <c r="C23421">
        <v>35589</v>
      </c>
      <c r="D23421" t="s">
        <v>4</v>
      </c>
    </row>
    <row r="23422" spans="1:4" x14ac:dyDescent="0.2">
      <c r="A23422">
        <v>547197.29051953496</v>
      </c>
      <c r="B23422">
        <v>5349964.0239930497</v>
      </c>
      <c r="C23422">
        <v>25142</v>
      </c>
      <c r="D23422" t="s">
        <v>4</v>
      </c>
    </row>
    <row r="23423" spans="1:4" x14ac:dyDescent="0.2">
      <c r="A23423">
        <v>545708.07306591095</v>
      </c>
      <c r="B23423">
        <v>5349963.9617177499</v>
      </c>
      <c r="C23423">
        <v>12684</v>
      </c>
      <c r="D23423" t="s">
        <v>4</v>
      </c>
    </row>
    <row r="23424" spans="1:4" x14ac:dyDescent="0.2">
      <c r="A23424">
        <v>545477.69889589399</v>
      </c>
      <c r="B23424">
        <v>5349963.9584563198</v>
      </c>
      <c r="C23424">
        <v>18706</v>
      </c>
      <c r="D23424" t="s">
        <v>4</v>
      </c>
    </row>
    <row r="23425" spans="1:4" x14ac:dyDescent="0.2">
      <c r="A23425">
        <v>547280.43849406298</v>
      </c>
      <c r="B23425">
        <v>5349963.8994246703</v>
      </c>
      <c r="C23425">
        <v>17289</v>
      </c>
      <c r="D23425" t="s">
        <v>4</v>
      </c>
    </row>
    <row r="23426" spans="1:4" x14ac:dyDescent="0.2">
      <c r="A23426">
        <v>545453.08376456005</v>
      </c>
      <c r="B23426">
        <v>5349963.8289333703</v>
      </c>
      <c r="C23426">
        <v>24765</v>
      </c>
      <c r="D23426" t="s">
        <v>4</v>
      </c>
    </row>
    <row r="23427" spans="1:4" x14ac:dyDescent="0.2">
      <c r="A23427">
        <v>547439.60798905697</v>
      </c>
      <c r="B23427">
        <v>5349963.7899274305</v>
      </c>
      <c r="C23427">
        <v>6802</v>
      </c>
      <c r="D23427" t="s">
        <v>4</v>
      </c>
    </row>
    <row r="23428" spans="1:4" x14ac:dyDescent="0.2">
      <c r="A23428">
        <v>545468.34825576399</v>
      </c>
      <c r="B23428">
        <v>5349963.6445727898</v>
      </c>
      <c r="C23428">
        <v>18705</v>
      </c>
      <c r="D23428" t="s">
        <v>4</v>
      </c>
    </row>
    <row r="23429" spans="1:4" x14ac:dyDescent="0.2">
      <c r="A23429">
        <v>547188.17726372601</v>
      </c>
      <c r="B23429">
        <v>5349963.6254177596</v>
      </c>
      <c r="C23429">
        <v>19485</v>
      </c>
      <c r="D23429" t="s">
        <v>4</v>
      </c>
    </row>
    <row r="23430" spans="1:4" x14ac:dyDescent="0.2">
      <c r="A23430">
        <v>547325.73925057298</v>
      </c>
      <c r="B23430">
        <v>5349963.2145784497</v>
      </c>
      <c r="C23430">
        <v>17291</v>
      </c>
      <c r="D23430" t="s">
        <v>4</v>
      </c>
    </row>
    <row r="23431" spans="1:4" x14ac:dyDescent="0.2">
      <c r="A23431">
        <v>545855.75900438905</v>
      </c>
      <c r="B23431">
        <v>5349962.94642697</v>
      </c>
      <c r="C23431">
        <v>22198</v>
      </c>
      <c r="D23431" t="s">
        <v>4</v>
      </c>
    </row>
    <row r="23432" spans="1:4" x14ac:dyDescent="0.2">
      <c r="A23432">
        <v>545384.35554974899</v>
      </c>
      <c r="B23432">
        <v>5349962.6909940299</v>
      </c>
      <c r="C23432">
        <v>35235</v>
      </c>
      <c r="D23432" t="s">
        <v>4</v>
      </c>
    </row>
    <row r="23433" spans="1:4" x14ac:dyDescent="0.2">
      <c r="A23433">
        <v>545462.31238592195</v>
      </c>
      <c r="B23433">
        <v>5349962.4424461499</v>
      </c>
      <c r="C23433">
        <v>28897</v>
      </c>
      <c r="D23433" t="s">
        <v>4</v>
      </c>
    </row>
    <row r="23434" spans="1:4" x14ac:dyDescent="0.2">
      <c r="A23434">
        <v>545864.41565278999</v>
      </c>
      <c r="B23434">
        <v>5349962.3778543398</v>
      </c>
      <c r="C23434">
        <v>12693</v>
      </c>
      <c r="D23434" t="s">
        <v>4</v>
      </c>
    </row>
    <row r="23435" spans="1:4" x14ac:dyDescent="0.2">
      <c r="A23435">
        <v>547384.60150552494</v>
      </c>
      <c r="B23435">
        <v>5349962.3164313501</v>
      </c>
      <c r="C23435">
        <v>37109</v>
      </c>
      <c r="D23435" t="s">
        <v>4</v>
      </c>
    </row>
    <row r="23436" spans="1:4" x14ac:dyDescent="0.2">
      <c r="A23436">
        <v>546687.45783124398</v>
      </c>
      <c r="B23436">
        <v>5349962.1091968901</v>
      </c>
      <c r="C23436">
        <v>16593</v>
      </c>
      <c r="D23436" t="s">
        <v>4</v>
      </c>
    </row>
    <row r="23437" spans="1:4" x14ac:dyDescent="0.2">
      <c r="A23437">
        <v>545467.27044641098</v>
      </c>
      <c r="B23437">
        <v>5349961.2800126905</v>
      </c>
      <c r="C23437">
        <v>24760</v>
      </c>
      <c r="D23437" t="s">
        <v>4</v>
      </c>
    </row>
    <row r="23438" spans="1:4" x14ac:dyDescent="0.2">
      <c r="A23438">
        <v>545486.29082852101</v>
      </c>
      <c r="B23438">
        <v>5349961.2209940804</v>
      </c>
      <c r="C23438">
        <v>24764</v>
      </c>
      <c r="D23438" t="s">
        <v>4</v>
      </c>
    </row>
    <row r="23439" spans="1:4" x14ac:dyDescent="0.2">
      <c r="A23439">
        <v>545740.69267658296</v>
      </c>
      <c r="B23439">
        <v>5349961.17069015</v>
      </c>
      <c r="C23439">
        <v>12683</v>
      </c>
      <c r="D23439" t="s">
        <v>4</v>
      </c>
    </row>
    <row r="23440" spans="1:4" x14ac:dyDescent="0.2">
      <c r="A23440">
        <v>546528.40097460395</v>
      </c>
      <c r="B23440">
        <v>5349960.9400658803</v>
      </c>
      <c r="C23440">
        <v>28157</v>
      </c>
      <c r="D23440" t="s">
        <v>4</v>
      </c>
    </row>
    <row r="23441" spans="1:4" x14ac:dyDescent="0.2">
      <c r="A23441">
        <v>546738.52681467799</v>
      </c>
      <c r="B23441">
        <v>5349960.8618380502</v>
      </c>
      <c r="C23441">
        <v>35642</v>
      </c>
      <c r="D23441" t="s">
        <v>4</v>
      </c>
    </row>
    <row r="23442" spans="1:4" x14ac:dyDescent="0.2">
      <c r="A23442">
        <v>546628.33183266304</v>
      </c>
      <c r="B23442">
        <v>5349960.8138758997</v>
      </c>
      <c r="C23442">
        <v>28162</v>
      </c>
      <c r="D23442" t="s">
        <v>4</v>
      </c>
    </row>
    <row r="23443" spans="1:4" x14ac:dyDescent="0.2">
      <c r="A23443">
        <v>545667.67707717</v>
      </c>
      <c r="B23443">
        <v>5349960.6476290701</v>
      </c>
      <c r="C23443">
        <v>33209</v>
      </c>
      <c r="D23443" t="s">
        <v>4</v>
      </c>
    </row>
    <row r="23444" spans="1:4" x14ac:dyDescent="0.2">
      <c r="A23444">
        <v>547289.57521943504</v>
      </c>
      <c r="B23444">
        <v>5349960.2188666603</v>
      </c>
      <c r="C23444">
        <v>17287</v>
      </c>
      <c r="D23444" t="s">
        <v>4</v>
      </c>
    </row>
    <row r="23445" spans="1:4" x14ac:dyDescent="0.2">
      <c r="A23445">
        <v>545731.73619139998</v>
      </c>
      <c r="B23445">
        <v>5349959.4932987299</v>
      </c>
      <c r="C23445">
        <v>22196</v>
      </c>
      <c r="D23445" t="s">
        <v>4</v>
      </c>
    </row>
    <row r="23446" spans="1:4" x14ac:dyDescent="0.2">
      <c r="A23446">
        <v>546517.06566154805</v>
      </c>
      <c r="B23446">
        <v>5349958.9914445197</v>
      </c>
      <c r="C23446">
        <v>16599</v>
      </c>
      <c r="D23446" t="s">
        <v>4</v>
      </c>
    </row>
    <row r="23447" spans="1:4" x14ac:dyDescent="0.2">
      <c r="A23447">
        <v>547333.913881819</v>
      </c>
      <c r="B23447">
        <v>5349958.4201811003</v>
      </c>
      <c r="C23447">
        <v>17292</v>
      </c>
      <c r="D23447" t="s">
        <v>4</v>
      </c>
    </row>
    <row r="23448" spans="1:4" x14ac:dyDescent="0.2">
      <c r="A23448">
        <v>545495.22770711395</v>
      </c>
      <c r="B23448">
        <v>5349958.2878976502</v>
      </c>
      <c r="C23448">
        <v>28896</v>
      </c>
      <c r="D23448" t="s">
        <v>4</v>
      </c>
    </row>
    <row r="23449" spans="1:4" x14ac:dyDescent="0.2">
      <c r="A23449">
        <v>547341.53769763198</v>
      </c>
      <c r="B23449">
        <v>5349958.1308184601</v>
      </c>
      <c r="C23449">
        <v>24087</v>
      </c>
      <c r="D23449" t="s">
        <v>4</v>
      </c>
    </row>
    <row r="23450" spans="1:4" x14ac:dyDescent="0.2">
      <c r="A23450">
        <v>545380.86975457601</v>
      </c>
      <c r="B23450">
        <v>5349958.0334887803</v>
      </c>
      <c r="C23450">
        <v>33258</v>
      </c>
      <c r="D23450" t="s">
        <v>4</v>
      </c>
    </row>
    <row r="23451" spans="1:4" x14ac:dyDescent="0.2">
      <c r="A23451">
        <v>546537.39478336705</v>
      </c>
      <c r="B23451">
        <v>5349957.9162450396</v>
      </c>
      <c r="C23451">
        <v>23789</v>
      </c>
      <c r="D23451" t="s">
        <v>4</v>
      </c>
    </row>
    <row r="23452" spans="1:4" x14ac:dyDescent="0.2">
      <c r="A23452">
        <v>546819.18185265397</v>
      </c>
      <c r="B23452">
        <v>5349957.9127233196</v>
      </c>
      <c r="C23452">
        <v>39665</v>
      </c>
      <c r="D23452" t="s">
        <v>4</v>
      </c>
    </row>
    <row r="23453" spans="1:4" x14ac:dyDescent="0.2">
      <c r="A23453">
        <v>547173.25924469298</v>
      </c>
      <c r="B23453">
        <v>5349957.4132570103</v>
      </c>
      <c r="C23453">
        <v>19484</v>
      </c>
      <c r="D23453" t="s">
        <v>4</v>
      </c>
    </row>
    <row r="23454" spans="1:4" x14ac:dyDescent="0.2">
      <c r="A23454">
        <v>545371.04035765096</v>
      </c>
      <c r="B23454">
        <v>5349957.2868716801</v>
      </c>
      <c r="C23454">
        <v>30633</v>
      </c>
      <c r="D23454" t="s">
        <v>4</v>
      </c>
    </row>
    <row r="23455" spans="1:4" x14ac:dyDescent="0.2">
      <c r="A23455">
        <v>547116.08050360705</v>
      </c>
      <c r="B23455">
        <v>5349957.2076992597</v>
      </c>
      <c r="C23455">
        <v>36113</v>
      </c>
      <c r="D23455" t="s">
        <v>4</v>
      </c>
    </row>
    <row r="23456" spans="1:4" x14ac:dyDescent="0.2">
      <c r="A23456">
        <v>547352.26652849803</v>
      </c>
      <c r="B23456">
        <v>5349956.9738438902</v>
      </c>
      <c r="C23456">
        <v>35734</v>
      </c>
      <c r="D23456" t="s">
        <v>4</v>
      </c>
    </row>
    <row r="23457" spans="1:4" x14ac:dyDescent="0.2">
      <c r="A23457">
        <v>546886.57254173001</v>
      </c>
      <c r="B23457">
        <v>5349956.8843031097</v>
      </c>
      <c r="C23457">
        <v>42074</v>
      </c>
      <c r="D23457" t="s">
        <v>4</v>
      </c>
    </row>
    <row r="23458" spans="1:4" x14ac:dyDescent="0.2">
      <c r="A23458">
        <v>547264.83997082396</v>
      </c>
      <c r="B23458">
        <v>5349956.7876489097</v>
      </c>
      <c r="C23458">
        <v>17294</v>
      </c>
      <c r="D23458" t="s">
        <v>4</v>
      </c>
    </row>
    <row r="23459" spans="1:4" x14ac:dyDescent="0.2">
      <c r="A23459">
        <v>547139.51342633402</v>
      </c>
      <c r="B23459">
        <v>5349956.5849172799</v>
      </c>
      <c r="C23459">
        <v>39234</v>
      </c>
      <c r="D23459" t="s">
        <v>4</v>
      </c>
    </row>
    <row r="23460" spans="1:4" x14ac:dyDescent="0.2">
      <c r="A23460">
        <v>547348.80970473797</v>
      </c>
      <c r="B23460">
        <v>5349956.3715199996</v>
      </c>
      <c r="C23460">
        <v>28369</v>
      </c>
      <c r="D23460" t="s">
        <v>4</v>
      </c>
    </row>
    <row r="23461" spans="1:4" x14ac:dyDescent="0.2">
      <c r="A23461">
        <v>547454.83140934596</v>
      </c>
      <c r="B23461">
        <v>5349956.2488350598</v>
      </c>
      <c r="C23461">
        <v>28365</v>
      </c>
      <c r="D23461" t="s">
        <v>4</v>
      </c>
    </row>
    <row r="23462" spans="1:4" x14ac:dyDescent="0.2">
      <c r="A23462">
        <v>545361.240000783</v>
      </c>
      <c r="B23462">
        <v>5349956.0455565602</v>
      </c>
      <c r="C23462">
        <v>27107</v>
      </c>
      <c r="D23462" t="s">
        <v>4</v>
      </c>
    </row>
    <row r="23463" spans="1:4" x14ac:dyDescent="0.2">
      <c r="A23463">
        <v>545747.79210415995</v>
      </c>
      <c r="B23463">
        <v>5349955.9335240601</v>
      </c>
      <c r="C23463">
        <v>12682</v>
      </c>
      <c r="D23463" t="s">
        <v>4</v>
      </c>
    </row>
    <row r="23464" spans="1:4" x14ac:dyDescent="0.2">
      <c r="A23464">
        <v>546619.99950042705</v>
      </c>
      <c r="B23464">
        <v>5349955.8256722996</v>
      </c>
      <c r="C23464">
        <v>31402</v>
      </c>
      <c r="D23464" t="s">
        <v>4</v>
      </c>
    </row>
    <row r="23465" spans="1:4" x14ac:dyDescent="0.2">
      <c r="A23465">
        <v>546393.90344784805</v>
      </c>
      <c r="B23465">
        <v>5349955.6755982898</v>
      </c>
      <c r="C23465">
        <v>33738</v>
      </c>
      <c r="D23465" t="s">
        <v>4</v>
      </c>
    </row>
    <row r="23466" spans="1:4" x14ac:dyDescent="0.2">
      <c r="A23466">
        <v>547106.729182482</v>
      </c>
      <c r="B23466">
        <v>5349955.3263285896</v>
      </c>
      <c r="C23466">
        <v>34408</v>
      </c>
      <c r="D23466" t="s">
        <v>4</v>
      </c>
    </row>
    <row r="23467" spans="1:4" x14ac:dyDescent="0.2">
      <c r="A23467">
        <v>545459.75885542994</v>
      </c>
      <c r="B23467">
        <v>5349954.7443033997</v>
      </c>
      <c r="C23467">
        <v>18695</v>
      </c>
      <c r="D23467" t="s">
        <v>4</v>
      </c>
    </row>
    <row r="23468" spans="1:4" x14ac:dyDescent="0.2">
      <c r="A23468">
        <v>547445.03541145602</v>
      </c>
      <c r="B23468">
        <v>5349954.7336764997</v>
      </c>
      <c r="C23468">
        <v>31552</v>
      </c>
      <c r="D23468" t="s">
        <v>4</v>
      </c>
    </row>
    <row r="23469" spans="1:4" x14ac:dyDescent="0.2">
      <c r="A23469">
        <v>547349.53126571502</v>
      </c>
      <c r="B23469">
        <v>5349954.5959470402</v>
      </c>
      <c r="C23469">
        <v>17285</v>
      </c>
      <c r="D23469" t="s">
        <v>4</v>
      </c>
    </row>
    <row r="23470" spans="1:4" x14ac:dyDescent="0.2">
      <c r="A23470">
        <v>546883.66566614702</v>
      </c>
      <c r="B23470">
        <v>5349954.19858908</v>
      </c>
      <c r="C23470">
        <v>41945</v>
      </c>
      <c r="D23470" t="s">
        <v>4</v>
      </c>
    </row>
    <row r="23471" spans="1:4" x14ac:dyDescent="0.2">
      <c r="A23471">
        <v>547437.70683518797</v>
      </c>
      <c r="B23471">
        <v>5349954.18952535</v>
      </c>
      <c r="C23471">
        <v>6801</v>
      </c>
      <c r="D23471" t="s">
        <v>4</v>
      </c>
    </row>
    <row r="23472" spans="1:4" x14ac:dyDescent="0.2">
      <c r="A23472">
        <v>546697.31690537697</v>
      </c>
      <c r="B23472">
        <v>5349954.1305823503</v>
      </c>
      <c r="C23472">
        <v>16561</v>
      </c>
      <c r="D23472" t="s">
        <v>4</v>
      </c>
    </row>
    <row r="23473" spans="1:4" x14ac:dyDescent="0.2">
      <c r="A23473">
        <v>545660.37277560204</v>
      </c>
      <c r="B23473">
        <v>5349954.0894387905</v>
      </c>
      <c r="C23473">
        <v>30567</v>
      </c>
      <c r="D23473" t="s">
        <v>4</v>
      </c>
    </row>
    <row r="23474" spans="1:4" x14ac:dyDescent="0.2">
      <c r="A23474">
        <v>546692.19901452702</v>
      </c>
      <c r="B23474">
        <v>5349953.8745084899</v>
      </c>
      <c r="C23474">
        <v>16560</v>
      </c>
      <c r="D23474" t="s">
        <v>4</v>
      </c>
    </row>
    <row r="23475" spans="1:4" x14ac:dyDescent="0.2">
      <c r="A23475">
        <v>547382.35242995701</v>
      </c>
      <c r="B23475">
        <v>5349952.5949579598</v>
      </c>
      <c r="C23475">
        <v>38193</v>
      </c>
      <c r="D23475" t="s">
        <v>4</v>
      </c>
    </row>
    <row r="23476" spans="1:4" x14ac:dyDescent="0.2">
      <c r="A23476">
        <v>545351.91062560398</v>
      </c>
      <c r="B23476">
        <v>5349952.5595069397</v>
      </c>
      <c r="C23476">
        <v>22343</v>
      </c>
      <c r="D23476" t="s">
        <v>4</v>
      </c>
    </row>
    <row r="23477" spans="1:4" x14ac:dyDescent="0.2">
      <c r="A23477">
        <v>546545.24836863996</v>
      </c>
      <c r="B23477">
        <v>5349952.3739317199</v>
      </c>
      <c r="C23477">
        <v>16590</v>
      </c>
      <c r="D23477" t="s">
        <v>4</v>
      </c>
    </row>
    <row r="23478" spans="1:4" x14ac:dyDescent="0.2">
      <c r="A23478">
        <v>547132.181684635</v>
      </c>
      <c r="B23478">
        <v>5349952.2320844298</v>
      </c>
      <c r="C23478">
        <v>38433</v>
      </c>
      <c r="D23478" t="s">
        <v>4</v>
      </c>
    </row>
    <row r="23479" spans="1:4" x14ac:dyDescent="0.2">
      <c r="A23479">
        <v>547481.31577292294</v>
      </c>
      <c r="B23479">
        <v>5349952.2068800302</v>
      </c>
      <c r="C23479">
        <v>17282</v>
      </c>
      <c r="D23479" t="s">
        <v>4</v>
      </c>
    </row>
    <row r="23480" spans="1:4" x14ac:dyDescent="0.2">
      <c r="A23480">
        <v>546294.89489756001</v>
      </c>
      <c r="B23480">
        <v>5349952.0040655797</v>
      </c>
      <c r="C23480">
        <v>14291</v>
      </c>
      <c r="D23480" t="s">
        <v>4</v>
      </c>
    </row>
    <row r="23481" spans="1:4" x14ac:dyDescent="0.2">
      <c r="A23481">
        <v>547122.92605469399</v>
      </c>
      <c r="B23481">
        <v>5349951.9077491798</v>
      </c>
      <c r="C23481">
        <v>37418</v>
      </c>
      <c r="D23481" t="s">
        <v>4</v>
      </c>
    </row>
    <row r="23482" spans="1:4" x14ac:dyDescent="0.2">
      <c r="A23482">
        <v>546741.39195213502</v>
      </c>
      <c r="B23482">
        <v>5349951.7165970504</v>
      </c>
      <c r="C23482">
        <v>37032</v>
      </c>
      <c r="D23482" t="s">
        <v>4</v>
      </c>
    </row>
    <row r="23483" spans="1:4" x14ac:dyDescent="0.2">
      <c r="A23483">
        <v>545501.93637457304</v>
      </c>
      <c r="B23483">
        <v>5349951.6695873896</v>
      </c>
      <c r="C23483">
        <v>31958</v>
      </c>
      <c r="D23483" t="s">
        <v>4</v>
      </c>
    </row>
    <row r="23484" spans="1:4" x14ac:dyDescent="0.2">
      <c r="A23484">
        <v>545633.22527080297</v>
      </c>
      <c r="B23484">
        <v>5349951.4093659502</v>
      </c>
      <c r="C23484">
        <v>12681</v>
      </c>
      <c r="D23484" t="s">
        <v>4</v>
      </c>
    </row>
    <row r="23485" spans="1:4" x14ac:dyDescent="0.2">
      <c r="A23485">
        <v>547292.27737350506</v>
      </c>
      <c r="B23485">
        <v>5349951.3652783697</v>
      </c>
      <c r="C23485">
        <v>17288</v>
      </c>
      <c r="D23485" t="s">
        <v>4</v>
      </c>
    </row>
    <row r="23486" spans="1:4" x14ac:dyDescent="0.2">
      <c r="A23486">
        <v>547471.48343231506</v>
      </c>
      <c r="B23486">
        <v>5349951.1083203303</v>
      </c>
      <c r="C23486">
        <v>17283</v>
      </c>
      <c r="D23486" t="s">
        <v>4</v>
      </c>
    </row>
    <row r="23487" spans="1:4" x14ac:dyDescent="0.2">
      <c r="A23487">
        <v>547165.54196632199</v>
      </c>
      <c r="B23487">
        <v>5349951.1037644204</v>
      </c>
      <c r="C23487">
        <v>25141</v>
      </c>
      <c r="D23487" t="s">
        <v>4</v>
      </c>
    </row>
    <row r="23488" spans="1:4" x14ac:dyDescent="0.2">
      <c r="A23488">
        <v>547098.674590362</v>
      </c>
      <c r="B23488">
        <v>5349950.6199318301</v>
      </c>
      <c r="C23488">
        <v>32186</v>
      </c>
      <c r="D23488" t="s">
        <v>4</v>
      </c>
    </row>
    <row r="23489" spans="1:4" x14ac:dyDescent="0.2">
      <c r="A23489">
        <v>546702.30413504003</v>
      </c>
      <c r="B23489">
        <v>5349950.35734706</v>
      </c>
      <c r="C23489">
        <v>28155</v>
      </c>
      <c r="D23489" t="s">
        <v>4</v>
      </c>
    </row>
    <row r="23490" spans="1:4" x14ac:dyDescent="0.2">
      <c r="A23490">
        <v>547462.40275181003</v>
      </c>
      <c r="B23490">
        <v>5349950.2522960696</v>
      </c>
      <c r="C23490">
        <v>24082</v>
      </c>
      <c r="D23490" t="s">
        <v>4</v>
      </c>
    </row>
    <row r="23491" spans="1:4" x14ac:dyDescent="0.2">
      <c r="A23491">
        <v>546286.01238288404</v>
      </c>
      <c r="B23491">
        <v>5349949.8680170197</v>
      </c>
      <c r="C23491">
        <v>14292</v>
      </c>
      <c r="D23491" t="s">
        <v>4</v>
      </c>
    </row>
    <row r="23492" spans="1:4" x14ac:dyDescent="0.2">
      <c r="A23492">
        <v>546874.86775275797</v>
      </c>
      <c r="B23492">
        <v>5349949.7192686703</v>
      </c>
      <c r="C23492">
        <v>41801</v>
      </c>
      <c r="D23492" t="s">
        <v>4</v>
      </c>
    </row>
    <row r="23493" spans="1:4" x14ac:dyDescent="0.2">
      <c r="A23493">
        <v>546514.996511581</v>
      </c>
      <c r="B23493">
        <v>5349949.4112316202</v>
      </c>
      <c r="C23493">
        <v>23794</v>
      </c>
      <c r="D23493" t="s">
        <v>4</v>
      </c>
    </row>
    <row r="23494" spans="1:4" x14ac:dyDescent="0.2">
      <c r="A23494">
        <v>546460.05819032004</v>
      </c>
      <c r="B23494">
        <v>5349949.2747351304</v>
      </c>
      <c r="C23494">
        <v>28031</v>
      </c>
      <c r="D23494" t="s">
        <v>4</v>
      </c>
    </row>
    <row r="23495" spans="1:4" x14ac:dyDescent="0.2">
      <c r="A23495">
        <v>545651.75152523897</v>
      </c>
      <c r="B23495">
        <v>5349949.2073822301</v>
      </c>
      <c r="C23495">
        <v>27007</v>
      </c>
      <c r="D23495" t="s">
        <v>4</v>
      </c>
    </row>
    <row r="23496" spans="1:4" x14ac:dyDescent="0.2">
      <c r="A23496">
        <v>545342.562661189</v>
      </c>
      <c r="B23496">
        <v>5349949.0598336197</v>
      </c>
      <c r="C23496">
        <v>13108</v>
      </c>
      <c r="D23496" t="s">
        <v>4</v>
      </c>
    </row>
    <row r="23497" spans="1:4" x14ac:dyDescent="0.2">
      <c r="A23497">
        <v>547429.283266271</v>
      </c>
      <c r="B23497">
        <v>5349948.92365182</v>
      </c>
      <c r="C23497">
        <v>17284</v>
      </c>
      <c r="D23497" t="s">
        <v>4</v>
      </c>
    </row>
    <row r="23498" spans="1:4" x14ac:dyDescent="0.2">
      <c r="A23498">
        <v>546553.524509068</v>
      </c>
      <c r="B23498">
        <v>5349948.7701647403</v>
      </c>
      <c r="C23498">
        <v>16589</v>
      </c>
      <c r="D23498" t="s">
        <v>4</v>
      </c>
    </row>
    <row r="23499" spans="1:4" x14ac:dyDescent="0.2">
      <c r="A23499">
        <v>546815.60894821305</v>
      </c>
      <c r="B23499">
        <v>5349948.6495349202</v>
      </c>
      <c r="C23499">
        <v>38989</v>
      </c>
      <c r="D23499" t="s">
        <v>4</v>
      </c>
    </row>
    <row r="23500" spans="1:4" x14ac:dyDescent="0.2">
      <c r="A23500">
        <v>546703.15413703502</v>
      </c>
      <c r="B23500">
        <v>5349947.9929209901</v>
      </c>
      <c r="C23500">
        <v>16585</v>
      </c>
      <c r="D23500" t="s">
        <v>4</v>
      </c>
    </row>
    <row r="23501" spans="1:4" x14ac:dyDescent="0.2">
      <c r="A23501">
        <v>545642.37504371</v>
      </c>
      <c r="B23501">
        <v>5349947.6558769699</v>
      </c>
      <c r="C23501">
        <v>22195</v>
      </c>
      <c r="D23501" t="s">
        <v>4</v>
      </c>
    </row>
    <row r="23502" spans="1:4" x14ac:dyDescent="0.2">
      <c r="A23502">
        <v>547267.25797007105</v>
      </c>
      <c r="B23502">
        <v>5349947.30488085</v>
      </c>
      <c r="C23502">
        <v>24088</v>
      </c>
      <c r="D23502" t="s">
        <v>4</v>
      </c>
    </row>
    <row r="23503" spans="1:4" x14ac:dyDescent="0.2">
      <c r="A23503">
        <v>546865.47838897095</v>
      </c>
      <c r="B23503">
        <v>5349946.9755010102</v>
      </c>
      <c r="C23503">
        <v>41629</v>
      </c>
      <c r="D23503" t="s">
        <v>4</v>
      </c>
    </row>
    <row r="23504" spans="1:4" x14ac:dyDescent="0.2">
      <c r="A23504">
        <v>546392.507250375</v>
      </c>
      <c r="B23504">
        <v>5349946.6396053601</v>
      </c>
      <c r="C23504">
        <v>31306</v>
      </c>
      <c r="D23504" t="s">
        <v>4</v>
      </c>
    </row>
    <row r="23505" spans="1:4" x14ac:dyDescent="0.2">
      <c r="A23505">
        <v>546617.22742929205</v>
      </c>
      <c r="B23505">
        <v>5349946.6234486904</v>
      </c>
      <c r="C23505">
        <v>33809</v>
      </c>
      <c r="D23505" t="s">
        <v>4</v>
      </c>
    </row>
    <row r="23506" spans="1:4" x14ac:dyDescent="0.2">
      <c r="A23506">
        <v>546466.65805807698</v>
      </c>
      <c r="B23506">
        <v>5349946.1952252304</v>
      </c>
      <c r="C23506">
        <v>23622</v>
      </c>
      <c r="D23506" t="s">
        <v>4</v>
      </c>
    </row>
    <row r="23507" spans="1:4" x14ac:dyDescent="0.2">
      <c r="A23507">
        <v>545455.20057174505</v>
      </c>
      <c r="B23507">
        <v>5349946.15457791</v>
      </c>
      <c r="C23507">
        <v>18694</v>
      </c>
      <c r="D23507" t="s">
        <v>4</v>
      </c>
    </row>
    <row r="23508" spans="1:4" x14ac:dyDescent="0.2">
      <c r="A23508">
        <v>545337.91347902303</v>
      </c>
      <c r="B23508">
        <v>5349946.0813600104</v>
      </c>
      <c r="C23508">
        <v>13107</v>
      </c>
      <c r="D23508" t="s">
        <v>4</v>
      </c>
    </row>
    <row r="23509" spans="1:4" x14ac:dyDescent="0.2">
      <c r="A23509">
        <v>546277.15514700499</v>
      </c>
      <c r="B23509">
        <v>5349946.0793772601</v>
      </c>
      <c r="C23509">
        <v>22796</v>
      </c>
      <c r="D23509" t="s">
        <v>4</v>
      </c>
    </row>
    <row r="23510" spans="1:4" x14ac:dyDescent="0.2">
      <c r="A23510">
        <v>546343.03857955395</v>
      </c>
      <c r="B23510">
        <v>5349945.8991240803</v>
      </c>
      <c r="C23510">
        <v>14288</v>
      </c>
      <c r="D23510" t="s">
        <v>4</v>
      </c>
    </row>
    <row r="23511" spans="1:4" x14ac:dyDescent="0.2">
      <c r="A23511">
        <v>546692.93854482705</v>
      </c>
      <c r="B23511">
        <v>5349945.64478637</v>
      </c>
      <c r="C23511">
        <v>16558</v>
      </c>
      <c r="D23511" t="s">
        <v>4</v>
      </c>
    </row>
    <row r="23512" spans="1:4" x14ac:dyDescent="0.2">
      <c r="A23512">
        <v>547349.36522713897</v>
      </c>
      <c r="B23512">
        <v>5349945.2020048201</v>
      </c>
      <c r="C23512">
        <v>17286</v>
      </c>
      <c r="D23512" t="s">
        <v>4</v>
      </c>
    </row>
    <row r="23513" spans="1:4" x14ac:dyDescent="0.2">
      <c r="A23513">
        <v>547299.31889493798</v>
      </c>
      <c r="B23513">
        <v>5349945.0537716895</v>
      </c>
      <c r="C23513">
        <v>24084</v>
      </c>
      <c r="D23513" t="s">
        <v>4</v>
      </c>
    </row>
    <row r="23514" spans="1:4" x14ac:dyDescent="0.2">
      <c r="A23514">
        <v>546710.45363674604</v>
      </c>
      <c r="B23514">
        <v>5349944.9242486702</v>
      </c>
      <c r="C23514">
        <v>23787</v>
      </c>
      <c r="D23514" t="s">
        <v>4</v>
      </c>
    </row>
    <row r="23515" spans="1:4" x14ac:dyDescent="0.2">
      <c r="A23515">
        <v>546475.64526499505</v>
      </c>
      <c r="B23515">
        <v>5349944.8769186903</v>
      </c>
      <c r="C23515">
        <v>16202</v>
      </c>
      <c r="D23515" t="s">
        <v>4</v>
      </c>
    </row>
    <row r="23516" spans="1:4" x14ac:dyDescent="0.2">
      <c r="A23516">
        <v>545508.55062765698</v>
      </c>
      <c r="B23516">
        <v>5349944.8523231698</v>
      </c>
      <c r="C23516">
        <v>34246</v>
      </c>
      <c r="D23516" t="s">
        <v>4</v>
      </c>
    </row>
    <row r="23517" spans="1:4" x14ac:dyDescent="0.2">
      <c r="A23517">
        <v>545336.55330000003</v>
      </c>
      <c r="B23517">
        <v>5349944.6151000001</v>
      </c>
      <c r="C23517">
        <v>4996</v>
      </c>
      <c r="D23517" t="s">
        <v>4</v>
      </c>
    </row>
    <row r="23518" spans="1:4" x14ac:dyDescent="0.2">
      <c r="A23518">
        <v>547376.71356096596</v>
      </c>
      <c r="B23518">
        <v>5349944.4768822202</v>
      </c>
      <c r="C23518">
        <v>39030</v>
      </c>
      <c r="D23518" t="s">
        <v>4</v>
      </c>
    </row>
    <row r="23519" spans="1:4" x14ac:dyDescent="0.2">
      <c r="A23519">
        <v>545451.15186694299</v>
      </c>
      <c r="B23519">
        <v>5349944.2462147102</v>
      </c>
      <c r="C23519">
        <v>31956</v>
      </c>
      <c r="D23519" t="s">
        <v>4</v>
      </c>
    </row>
    <row r="23520" spans="1:4" x14ac:dyDescent="0.2">
      <c r="A23520">
        <v>546742.55192747305</v>
      </c>
      <c r="B23520">
        <v>5349944.0815705201</v>
      </c>
      <c r="C23520">
        <v>16587</v>
      </c>
      <c r="D23520" t="s">
        <v>4</v>
      </c>
    </row>
    <row r="23521" spans="1:4" x14ac:dyDescent="0.2">
      <c r="A23521">
        <v>546742.48252683901</v>
      </c>
      <c r="B23521">
        <v>5349944.0666840896</v>
      </c>
      <c r="C23521">
        <v>16586</v>
      </c>
      <c r="D23521" t="s">
        <v>4</v>
      </c>
    </row>
    <row r="23522" spans="1:4" x14ac:dyDescent="0.2">
      <c r="A23522">
        <v>547420.76903582399</v>
      </c>
      <c r="B23522">
        <v>5349944.0350500997</v>
      </c>
      <c r="C23522">
        <v>24083</v>
      </c>
      <c r="D23522" t="s">
        <v>4</v>
      </c>
    </row>
    <row r="23523" spans="1:4" x14ac:dyDescent="0.2">
      <c r="A23523">
        <v>547158.88046506501</v>
      </c>
      <c r="B23523">
        <v>5349943.9521111799</v>
      </c>
      <c r="C23523">
        <v>29202</v>
      </c>
      <c r="D23523" t="s">
        <v>4</v>
      </c>
    </row>
    <row r="23524" spans="1:4" x14ac:dyDescent="0.2">
      <c r="A23524">
        <v>546452.314855239</v>
      </c>
      <c r="B23524">
        <v>5349943.3668165002</v>
      </c>
      <c r="C23524">
        <v>31307</v>
      </c>
      <c r="D23524" t="s">
        <v>4</v>
      </c>
    </row>
    <row r="23525" spans="1:4" x14ac:dyDescent="0.2">
      <c r="A23525">
        <v>546808.33383027394</v>
      </c>
      <c r="B23525">
        <v>5349942.0456111599</v>
      </c>
      <c r="C23525">
        <v>38130</v>
      </c>
      <c r="D23525" t="s">
        <v>4</v>
      </c>
    </row>
    <row r="23526" spans="1:4" x14ac:dyDescent="0.2">
      <c r="A23526">
        <v>546857.17794404901</v>
      </c>
      <c r="B23526">
        <v>5349941.85275493</v>
      </c>
      <c r="C23526">
        <v>41430</v>
      </c>
      <c r="D23526" t="s">
        <v>4</v>
      </c>
    </row>
    <row r="23527" spans="1:4" x14ac:dyDescent="0.2">
      <c r="A23527">
        <v>545441.81347050704</v>
      </c>
      <c r="B23527">
        <v>5349941.1989014</v>
      </c>
      <c r="C23527">
        <v>28894</v>
      </c>
      <c r="D23527" t="s">
        <v>4</v>
      </c>
    </row>
    <row r="23528" spans="1:4" x14ac:dyDescent="0.2">
      <c r="A23528">
        <v>547101.41472152504</v>
      </c>
      <c r="B23528">
        <v>5349941.1604339797</v>
      </c>
      <c r="C23528">
        <v>29191</v>
      </c>
      <c r="D23528" t="s">
        <v>4</v>
      </c>
    </row>
    <row r="23529" spans="1:4" x14ac:dyDescent="0.2">
      <c r="A23529">
        <v>546350.97730776295</v>
      </c>
      <c r="B23529">
        <v>5349941.1189089399</v>
      </c>
      <c r="C23529">
        <v>14287</v>
      </c>
      <c r="D23529" t="s">
        <v>4</v>
      </c>
    </row>
    <row r="23530" spans="1:4" x14ac:dyDescent="0.2">
      <c r="A23530">
        <v>545461.10887518199</v>
      </c>
      <c r="B23530">
        <v>5349941.0642114999</v>
      </c>
      <c r="C23530">
        <v>18693</v>
      </c>
      <c r="D23530" t="s">
        <v>4</v>
      </c>
    </row>
    <row r="23531" spans="1:4" x14ac:dyDescent="0.2">
      <c r="A23531">
        <v>545812.50660096202</v>
      </c>
      <c r="B23531">
        <v>5349940.9030743605</v>
      </c>
      <c r="C23531">
        <v>32027</v>
      </c>
      <c r="D23531" t="s">
        <v>4</v>
      </c>
    </row>
    <row r="23532" spans="1:4" x14ac:dyDescent="0.2">
      <c r="A23532">
        <v>546709.02500709298</v>
      </c>
      <c r="B23532">
        <v>5349940.2222686298</v>
      </c>
      <c r="C23532">
        <v>16584</v>
      </c>
      <c r="D23532" t="s">
        <v>4</v>
      </c>
    </row>
    <row r="23533" spans="1:4" x14ac:dyDescent="0.2">
      <c r="A23533">
        <v>546516.13949616603</v>
      </c>
      <c r="B23533">
        <v>5349939.6946177296</v>
      </c>
      <c r="C23533">
        <v>28158</v>
      </c>
      <c r="D23533" t="s">
        <v>4</v>
      </c>
    </row>
    <row r="23534" spans="1:4" x14ac:dyDescent="0.2">
      <c r="A23534">
        <v>546335.66981782997</v>
      </c>
      <c r="B23534">
        <v>5349939.6883032499</v>
      </c>
      <c r="C23534">
        <v>22794</v>
      </c>
      <c r="D23534" t="s">
        <v>4</v>
      </c>
    </row>
    <row r="23535" spans="1:4" x14ac:dyDescent="0.2">
      <c r="A23535">
        <v>546269.701799431</v>
      </c>
      <c r="B23535">
        <v>5349939.5355528099</v>
      </c>
      <c r="C23535">
        <v>27410</v>
      </c>
      <c r="D23535" t="s">
        <v>4</v>
      </c>
    </row>
    <row r="23536" spans="1:4" x14ac:dyDescent="0.2">
      <c r="A23536">
        <v>547349.06566241104</v>
      </c>
      <c r="B23536">
        <v>5349939.5351918004</v>
      </c>
      <c r="C23536">
        <v>17279</v>
      </c>
      <c r="D23536" t="s">
        <v>4</v>
      </c>
    </row>
    <row r="23537" spans="1:4" x14ac:dyDescent="0.2">
      <c r="A23537">
        <v>546610.94948632503</v>
      </c>
      <c r="B23537">
        <v>5349939.4135873197</v>
      </c>
      <c r="C23537">
        <v>35637</v>
      </c>
      <c r="D23537" t="s">
        <v>4</v>
      </c>
    </row>
    <row r="23538" spans="1:4" x14ac:dyDescent="0.2">
      <c r="A23538">
        <v>546483.10988615104</v>
      </c>
      <c r="B23538">
        <v>5349938.9496336402</v>
      </c>
      <c r="C23538">
        <v>16201</v>
      </c>
      <c r="D23538" t="s">
        <v>4</v>
      </c>
    </row>
    <row r="23539" spans="1:4" x14ac:dyDescent="0.2">
      <c r="A23539">
        <v>546326.06852351001</v>
      </c>
      <c r="B23539">
        <v>5349938.8430601899</v>
      </c>
      <c r="C23539">
        <v>27408</v>
      </c>
      <c r="D23539" t="s">
        <v>4</v>
      </c>
    </row>
    <row r="23540" spans="1:4" x14ac:dyDescent="0.2">
      <c r="A23540">
        <v>546387.47011224495</v>
      </c>
      <c r="B23540">
        <v>5349938.5901640896</v>
      </c>
      <c r="C23540">
        <v>28030</v>
      </c>
      <c r="D23540" t="s">
        <v>4</v>
      </c>
    </row>
    <row r="23541" spans="1:4" x14ac:dyDescent="0.2">
      <c r="A23541">
        <v>545811.095849643</v>
      </c>
      <c r="B23541">
        <v>5349938.4811884202</v>
      </c>
      <c r="C23541">
        <v>28986</v>
      </c>
      <c r="D23541" t="s">
        <v>4</v>
      </c>
    </row>
    <row r="23542" spans="1:4" x14ac:dyDescent="0.2">
      <c r="A23542">
        <v>546716.92773340805</v>
      </c>
      <c r="B23542">
        <v>5349938.4718489796</v>
      </c>
      <c r="C23542">
        <v>16581</v>
      </c>
      <c r="D23542" t="s">
        <v>4</v>
      </c>
    </row>
    <row r="23543" spans="1:4" x14ac:dyDescent="0.2">
      <c r="A23543">
        <v>547200.78750984895</v>
      </c>
      <c r="B23543">
        <v>5349937.9180450803</v>
      </c>
      <c r="C23543">
        <v>17277</v>
      </c>
      <c r="D23543" t="s">
        <v>4</v>
      </c>
    </row>
    <row r="23544" spans="1:4" x14ac:dyDescent="0.2">
      <c r="A23544">
        <v>547269.37408108194</v>
      </c>
      <c r="B23544">
        <v>5349937.6211211402</v>
      </c>
      <c r="C23544">
        <v>28370</v>
      </c>
      <c r="D23544" t="s">
        <v>4</v>
      </c>
    </row>
    <row r="23545" spans="1:4" x14ac:dyDescent="0.2">
      <c r="A23545">
        <v>545536.601305041</v>
      </c>
      <c r="B23545">
        <v>5349937.2774649598</v>
      </c>
      <c r="C23545">
        <v>39807</v>
      </c>
      <c r="D23545" t="s">
        <v>4</v>
      </c>
    </row>
    <row r="23546" spans="1:4" x14ac:dyDescent="0.2">
      <c r="A23546">
        <v>545512.37153712695</v>
      </c>
      <c r="B23546">
        <v>5349937.1443583798</v>
      </c>
      <c r="C23546">
        <v>35993</v>
      </c>
      <c r="D23546" t="s">
        <v>4</v>
      </c>
    </row>
    <row r="23547" spans="1:4" x14ac:dyDescent="0.2">
      <c r="A23547">
        <v>546445.05274154502</v>
      </c>
      <c r="B23547">
        <v>5349937.1201594397</v>
      </c>
      <c r="C23547">
        <v>33739</v>
      </c>
      <c r="D23547" t="s">
        <v>4</v>
      </c>
    </row>
    <row r="23548" spans="1:4" x14ac:dyDescent="0.2">
      <c r="A23548">
        <v>546749.36341539701</v>
      </c>
      <c r="B23548">
        <v>5349937.0799121698</v>
      </c>
      <c r="C23548">
        <v>16588</v>
      </c>
      <c r="D23548" t="s">
        <v>4</v>
      </c>
    </row>
    <row r="23549" spans="1:4" x14ac:dyDescent="0.2">
      <c r="A23549">
        <v>547370.01056369499</v>
      </c>
      <c r="B23549">
        <v>5349937.0725265201</v>
      </c>
      <c r="C23549">
        <v>39695</v>
      </c>
      <c r="D23549" t="s">
        <v>4</v>
      </c>
    </row>
    <row r="23550" spans="1:4" x14ac:dyDescent="0.2">
      <c r="A23550">
        <v>546317.19253917201</v>
      </c>
      <c r="B23550">
        <v>5349937.0548767503</v>
      </c>
      <c r="C23550">
        <v>30853</v>
      </c>
      <c r="D23550" t="s">
        <v>4</v>
      </c>
    </row>
    <row r="23551" spans="1:4" x14ac:dyDescent="0.2">
      <c r="A23551">
        <v>546848.57384031196</v>
      </c>
      <c r="B23551">
        <v>5349936.9363876004</v>
      </c>
      <c r="C23551">
        <v>41199</v>
      </c>
      <c r="D23551" t="s">
        <v>4</v>
      </c>
    </row>
    <row r="23552" spans="1:4" x14ac:dyDescent="0.2">
      <c r="A23552">
        <v>545536.15980187198</v>
      </c>
      <c r="B23552">
        <v>5349936.9188903105</v>
      </c>
      <c r="C23552">
        <v>39164</v>
      </c>
      <c r="D23552" t="s">
        <v>4</v>
      </c>
    </row>
    <row r="23553" spans="1:4" x14ac:dyDescent="0.2">
      <c r="A23553">
        <v>547209.41818465502</v>
      </c>
      <c r="B23553">
        <v>5349936.9176314101</v>
      </c>
      <c r="C23553">
        <v>17278</v>
      </c>
      <c r="D23553" t="s">
        <v>4</v>
      </c>
    </row>
    <row r="23554" spans="1:4" x14ac:dyDescent="0.2">
      <c r="A23554">
        <v>547152.33588261704</v>
      </c>
      <c r="B23554">
        <v>5349936.6487345602</v>
      </c>
      <c r="C23554">
        <v>32195</v>
      </c>
      <c r="D23554" t="s">
        <v>4</v>
      </c>
    </row>
    <row r="23555" spans="1:4" x14ac:dyDescent="0.2">
      <c r="A23555">
        <v>547354.453647324</v>
      </c>
      <c r="B23555">
        <v>5349936.5563350497</v>
      </c>
      <c r="C23555">
        <v>40621</v>
      </c>
      <c r="D23555" t="s">
        <v>4</v>
      </c>
    </row>
    <row r="23556" spans="1:4" x14ac:dyDescent="0.2">
      <c r="A23556">
        <v>546800.28724805196</v>
      </c>
      <c r="B23556">
        <v>5349936.2358148498</v>
      </c>
      <c r="C23556">
        <v>37027</v>
      </c>
      <c r="D23556" t="s">
        <v>4</v>
      </c>
    </row>
    <row r="23557" spans="1:4" x14ac:dyDescent="0.2">
      <c r="A23557">
        <v>546692.71754438302</v>
      </c>
      <c r="B23557">
        <v>5349935.8805267103</v>
      </c>
      <c r="C23557">
        <v>16557</v>
      </c>
      <c r="D23557" t="s">
        <v>4</v>
      </c>
    </row>
    <row r="23558" spans="1:4" x14ac:dyDescent="0.2">
      <c r="A23558">
        <v>546198.19226723595</v>
      </c>
      <c r="B23558">
        <v>5349935.6140403003</v>
      </c>
      <c r="C23558">
        <v>33412</v>
      </c>
      <c r="D23558" t="s">
        <v>4</v>
      </c>
    </row>
    <row r="23559" spans="1:4" x14ac:dyDescent="0.2">
      <c r="A23559">
        <v>547415.59637552605</v>
      </c>
      <c r="B23559">
        <v>5349935.5862417603</v>
      </c>
      <c r="C23559">
        <v>28366</v>
      </c>
      <c r="D23559" t="s">
        <v>4</v>
      </c>
    </row>
    <row r="23560" spans="1:4" x14ac:dyDescent="0.2">
      <c r="A23560">
        <v>547299.05144612596</v>
      </c>
      <c r="B23560">
        <v>5349935.0830015196</v>
      </c>
      <c r="C23560">
        <v>28367</v>
      </c>
      <c r="D23560" t="s">
        <v>4</v>
      </c>
    </row>
    <row r="23561" spans="1:4" x14ac:dyDescent="0.2">
      <c r="A23561">
        <v>546180.57086951705</v>
      </c>
      <c r="B23561">
        <v>5349934.8105611503</v>
      </c>
      <c r="C23561">
        <v>36816</v>
      </c>
      <c r="D23561" t="s">
        <v>4</v>
      </c>
    </row>
    <row r="23562" spans="1:4" x14ac:dyDescent="0.2">
      <c r="A23562">
        <v>547298.99428156705</v>
      </c>
      <c r="B23562">
        <v>5349934.7191602597</v>
      </c>
      <c r="C23562">
        <v>17273</v>
      </c>
      <c r="D23562" t="s">
        <v>4</v>
      </c>
    </row>
    <row r="23563" spans="1:4" x14ac:dyDescent="0.2">
      <c r="A23563">
        <v>545468.00021274295</v>
      </c>
      <c r="B23563">
        <v>5349934.3068343503</v>
      </c>
      <c r="C23563">
        <v>18692</v>
      </c>
      <c r="D23563" t="s">
        <v>4</v>
      </c>
    </row>
    <row r="23564" spans="1:4" x14ac:dyDescent="0.2">
      <c r="A23564">
        <v>545647.97971381596</v>
      </c>
      <c r="B23564">
        <v>5349934.3051302601</v>
      </c>
      <c r="C23564">
        <v>19863</v>
      </c>
      <c r="D23564" t="s">
        <v>4</v>
      </c>
    </row>
    <row r="23565" spans="1:4" x14ac:dyDescent="0.2">
      <c r="A23565">
        <v>547302.04690277297</v>
      </c>
      <c r="B23565">
        <v>5349934.1640492203</v>
      </c>
      <c r="C23565">
        <v>28360</v>
      </c>
      <c r="D23565" t="s">
        <v>4</v>
      </c>
    </row>
    <row r="23566" spans="1:4" x14ac:dyDescent="0.2">
      <c r="A23566">
        <v>545435.69184203097</v>
      </c>
      <c r="B23566">
        <v>5349933.9949692301</v>
      </c>
      <c r="C23566">
        <v>24759</v>
      </c>
      <c r="D23566" t="s">
        <v>4</v>
      </c>
    </row>
    <row r="23567" spans="1:4" x14ac:dyDescent="0.2">
      <c r="A23567">
        <v>545527.23710891604</v>
      </c>
      <c r="B23567">
        <v>5349933.4772983296</v>
      </c>
      <c r="C23567">
        <v>38349</v>
      </c>
      <c r="D23567" t="s">
        <v>4</v>
      </c>
    </row>
    <row r="23568" spans="1:4" x14ac:dyDescent="0.2">
      <c r="A23568">
        <v>546757.315720001</v>
      </c>
      <c r="B23568">
        <v>5349933.3073211499</v>
      </c>
      <c r="C23568">
        <v>23788</v>
      </c>
      <c r="D23568" t="s">
        <v>4</v>
      </c>
    </row>
    <row r="23569" spans="1:4" x14ac:dyDescent="0.2">
      <c r="A23569">
        <v>546569.64077723096</v>
      </c>
      <c r="B23569">
        <v>5349933.2898889398</v>
      </c>
      <c r="C23569">
        <v>16464</v>
      </c>
      <c r="D23569" t="s">
        <v>4</v>
      </c>
    </row>
    <row r="23570" spans="1:4" x14ac:dyDescent="0.2">
      <c r="A23570">
        <v>545815.47689332499</v>
      </c>
      <c r="B23570">
        <v>5349933.0602773996</v>
      </c>
      <c r="C23570">
        <v>24884</v>
      </c>
      <c r="D23570" t="s">
        <v>4</v>
      </c>
    </row>
    <row r="23571" spans="1:4" x14ac:dyDescent="0.2">
      <c r="A23571">
        <v>545518.70733276894</v>
      </c>
      <c r="B23571">
        <v>5349932.6854677303</v>
      </c>
      <c r="C23571">
        <v>37312</v>
      </c>
      <c r="D23571" t="s">
        <v>4</v>
      </c>
    </row>
    <row r="23572" spans="1:4" x14ac:dyDescent="0.2">
      <c r="A23572">
        <v>547342.46256986097</v>
      </c>
      <c r="B23572">
        <v>5349932.6133157304</v>
      </c>
      <c r="C23572">
        <v>17280</v>
      </c>
      <c r="D23572" t="s">
        <v>4</v>
      </c>
    </row>
    <row r="23573" spans="1:4" x14ac:dyDescent="0.2">
      <c r="A23573">
        <v>546189.77768382605</v>
      </c>
      <c r="B23573">
        <v>5349932.5277349902</v>
      </c>
      <c r="C23573">
        <v>35338</v>
      </c>
      <c r="D23573" t="s">
        <v>4</v>
      </c>
    </row>
    <row r="23574" spans="1:4" x14ac:dyDescent="0.2">
      <c r="A23574">
        <v>547143.69305792998</v>
      </c>
      <c r="B23574">
        <v>5349932.3209803803</v>
      </c>
      <c r="C23574">
        <v>34416</v>
      </c>
      <c r="D23574" t="s">
        <v>4</v>
      </c>
    </row>
    <row r="23575" spans="1:4" x14ac:dyDescent="0.2">
      <c r="A23575">
        <v>546616.24198017502</v>
      </c>
      <c r="B23575">
        <v>5349932.1960205296</v>
      </c>
      <c r="C23575">
        <v>37029</v>
      </c>
      <c r="D23575" t="s">
        <v>4</v>
      </c>
    </row>
    <row r="23576" spans="1:4" x14ac:dyDescent="0.2">
      <c r="A23576">
        <v>546263.93103562004</v>
      </c>
      <c r="B23576">
        <v>5349932.0605207598</v>
      </c>
      <c r="C23576">
        <v>30855</v>
      </c>
      <c r="D23576" t="s">
        <v>4</v>
      </c>
    </row>
    <row r="23577" spans="1:4" x14ac:dyDescent="0.2">
      <c r="A23577">
        <v>546216.01632543397</v>
      </c>
      <c r="B23577">
        <v>5349932.0386116104</v>
      </c>
      <c r="C23577">
        <v>27407</v>
      </c>
      <c r="D23577" t="s">
        <v>4</v>
      </c>
    </row>
    <row r="23578" spans="1:4" x14ac:dyDescent="0.2">
      <c r="A23578">
        <v>547104.95476694696</v>
      </c>
      <c r="B23578">
        <v>5349931.9111456797</v>
      </c>
      <c r="C23578">
        <v>25129</v>
      </c>
      <c r="D23578" t="s">
        <v>4</v>
      </c>
    </row>
    <row r="23579" spans="1:4" x14ac:dyDescent="0.2">
      <c r="A23579">
        <v>547363.05242773704</v>
      </c>
      <c r="B23579">
        <v>5349931.6747496296</v>
      </c>
      <c r="C23579">
        <v>40212</v>
      </c>
      <c r="D23579" t="s">
        <v>4</v>
      </c>
    </row>
    <row r="23580" spans="1:4" x14ac:dyDescent="0.2">
      <c r="A23580">
        <v>547212.93450309802</v>
      </c>
      <c r="B23580">
        <v>5349931.4979441902</v>
      </c>
      <c r="C23580">
        <v>24079</v>
      </c>
      <c r="D23580" t="s">
        <v>4</v>
      </c>
    </row>
    <row r="23581" spans="1:4" x14ac:dyDescent="0.2">
      <c r="A23581">
        <v>546240.19308880297</v>
      </c>
      <c r="B23581">
        <v>5349931.4405615702</v>
      </c>
      <c r="C23581">
        <v>14285</v>
      </c>
      <c r="D23581" t="s">
        <v>4</v>
      </c>
    </row>
    <row r="23582" spans="1:4" x14ac:dyDescent="0.2">
      <c r="A23582">
        <v>546309.58768025402</v>
      </c>
      <c r="B23582">
        <v>5349930.8656361001</v>
      </c>
      <c r="C23582">
        <v>33413</v>
      </c>
      <c r="D23582" t="s">
        <v>4</v>
      </c>
    </row>
    <row r="23583" spans="1:4" x14ac:dyDescent="0.2">
      <c r="A23583">
        <v>547677.229370808</v>
      </c>
      <c r="B23583">
        <v>5349930.7036392102</v>
      </c>
      <c r="C23583">
        <v>42939</v>
      </c>
      <c r="D23583" t="s">
        <v>4</v>
      </c>
    </row>
    <row r="23584" spans="1:4" x14ac:dyDescent="0.2">
      <c r="A23584">
        <v>546206.76555270597</v>
      </c>
      <c r="B23584">
        <v>5349930.6285806801</v>
      </c>
      <c r="C23584">
        <v>30852</v>
      </c>
      <c r="D23584" t="s">
        <v>4</v>
      </c>
    </row>
    <row r="23585" spans="1:4" x14ac:dyDescent="0.2">
      <c r="A23585">
        <v>546225.69640824501</v>
      </c>
      <c r="B23585">
        <v>5349930.6041928604</v>
      </c>
      <c r="C23585">
        <v>22793</v>
      </c>
      <c r="D23585" t="s">
        <v>4</v>
      </c>
    </row>
    <row r="23586" spans="1:4" x14ac:dyDescent="0.2">
      <c r="A23586">
        <v>546171.83635748003</v>
      </c>
      <c r="B23586">
        <v>5349930.42561753</v>
      </c>
      <c r="C23586">
        <v>37972</v>
      </c>
      <c r="D23586" t="s">
        <v>4</v>
      </c>
    </row>
    <row r="23587" spans="1:4" x14ac:dyDescent="0.2">
      <c r="A23587">
        <v>546300.24069828005</v>
      </c>
      <c r="B23587">
        <v>5349930.4005292496</v>
      </c>
      <c r="C23587">
        <v>35339</v>
      </c>
      <c r="D23587" t="s">
        <v>4</v>
      </c>
    </row>
    <row r="23588" spans="1:4" x14ac:dyDescent="0.2">
      <c r="A23588">
        <v>546438.63027629501</v>
      </c>
      <c r="B23588">
        <v>5349930.2991065597</v>
      </c>
      <c r="C23588">
        <v>35590</v>
      </c>
      <c r="D23588" t="s">
        <v>4</v>
      </c>
    </row>
    <row r="23589" spans="1:4" x14ac:dyDescent="0.2">
      <c r="A23589">
        <v>546721.86096527404</v>
      </c>
      <c r="B23589">
        <v>5349930.1016471703</v>
      </c>
      <c r="C23589">
        <v>16580</v>
      </c>
      <c r="D23589" t="s">
        <v>4</v>
      </c>
    </row>
    <row r="23590" spans="1:4" x14ac:dyDescent="0.2">
      <c r="A23590">
        <v>546625.48053189297</v>
      </c>
      <c r="B23590">
        <v>5349929.8876492102</v>
      </c>
      <c r="C23590">
        <v>38132</v>
      </c>
      <c r="D23590" t="s">
        <v>4</v>
      </c>
    </row>
    <row r="23591" spans="1:4" x14ac:dyDescent="0.2">
      <c r="A23591">
        <v>546516.82285386196</v>
      </c>
      <c r="B23591">
        <v>5349929.8210776998</v>
      </c>
      <c r="C23591">
        <v>31399</v>
      </c>
      <c r="D23591" t="s">
        <v>4</v>
      </c>
    </row>
    <row r="23592" spans="1:4" x14ac:dyDescent="0.2">
      <c r="A23592">
        <v>546793.20637307002</v>
      </c>
      <c r="B23592">
        <v>5349929.69708033</v>
      </c>
      <c r="C23592">
        <v>35634</v>
      </c>
      <c r="D23592" t="s">
        <v>4</v>
      </c>
    </row>
    <row r="23593" spans="1:4" x14ac:dyDescent="0.2">
      <c r="A23593">
        <v>546783.74912194302</v>
      </c>
      <c r="B23593">
        <v>5349929.5598951597</v>
      </c>
      <c r="C23593">
        <v>33805</v>
      </c>
      <c r="D23593" t="s">
        <v>4</v>
      </c>
    </row>
    <row r="23594" spans="1:4" x14ac:dyDescent="0.2">
      <c r="A23594">
        <v>546387.67308268906</v>
      </c>
      <c r="B23594">
        <v>5349928.7658017296</v>
      </c>
      <c r="C23594">
        <v>23621</v>
      </c>
      <c r="D23594" t="s">
        <v>4</v>
      </c>
    </row>
    <row r="23595" spans="1:4" x14ac:dyDescent="0.2">
      <c r="A23595">
        <v>546844.09799061099</v>
      </c>
      <c r="B23595">
        <v>5349928.25182126</v>
      </c>
      <c r="C23595">
        <v>40924</v>
      </c>
      <c r="D23595" t="s">
        <v>4</v>
      </c>
    </row>
    <row r="23596" spans="1:4" x14ac:dyDescent="0.2">
      <c r="A23596">
        <v>545642.37081041897</v>
      </c>
      <c r="B23596">
        <v>5349928.2135588499</v>
      </c>
      <c r="C23596">
        <v>6890</v>
      </c>
      <c r="D23596" t="s">
        <v>4</v>
      </c>
    </row>
    <row r="23597" spans="1:4" x14ac:dyDescent="0.2">
      <c r="A23597">
        <v>547409.57576631894</v>
      </c>
      <c r="B23597">
        <v>5349927.8071169499</v>
      </c>
      <c r="C23597">
        <v>31553</v>
      </c>
      <c r="D23597" t="s">
        <v>4</v>
      </c>
    </row>
    <row r="23598" spans="1:4" x14ac:dyDescent="0.2">
      <c r="A23598">
        <v>547269.50722329004</v>
      </c>
      <c r="B23598">
        <v>5349927.7073401902</v>
      </c>
      <c r="C23598">
        <v>31555</v>
      </c>
      <c r="D23598" t="s">
        <v>4</v>
      </c>
    </row>
    <row r="23599" spans="1:4" x14ac:dyDescent="0.2">
      <c r="A23599">
        <v>547305.44159901398</v>
      </c>
      <c r="B23599">
        <v>5349927.6334425304</v>
      </c>
      <c r="C23599">
        <v>24075</v>
      </c>
      <c r="D23599" t="s">
        <v>4</v>
      </c>
    </row>
    <row r="23600" spans="1:4" x14ac:dyDescent="0.2">
      <c r="A23600">
        <v>546163.11376331898</v>
      </c>
      <c r="B23600">
        <v>5349926.9761676705</v>
      </c>
      <c r="C23600">
        <v>14283</v>
      </c>
      <c r="D23600" t="s">
        <v>4</v>
      </c>
    </row>
    <row r="23601" spans="1:4" x14ac:dyDescent="0.2">
      <c r="A23601">
        <v>546163.21235393104</v>
      </c>
      <c r="B23601">
        <v>5349926.7532722102</v>
      </c>
      <c r="C23601">
        <v>14284</v>
      </c>
      <c r="D23601" t="s">
        <v>4</v>
      </c>
    </row>
    <row r="23602" spans="1:4" x14ac:dyDescent="0.2">
      <c r="A23602">
        <v>547135.88108640804</v>
      </c>
      <c r="B23602">
        <v>5349926.5901185405</v>
      </c>
      <c r="C23602">
        <v>36121</v>
      </c>
      <c r="D23602" t="s">
        <v>4</v>
      </c>
    </row>
    <row r="23603" spans="1:4" x14ac:dyDescent="0.2">
      <c r="A23603">
        <v>546750.954547795</v>
      </c>
      <c r="B23603">
        <v>5349925.9260390298</v>
      </c>
      <c r="C23603">
        <v>28156</v>
      </c>
      <c r="D23603" t="s">
        <v>4</v>
      </c>
    </row>
    <row r="23604" spans="1:4" x14ac:dyDescent="0.2">
      <c r="A23604">
        <v>546291.68596481194</v>
      </c>
      <c r="B23604">
        <v>5349925.6088352902</v>
      </c>
      <c r="C23604">
        <v>36817</v>
      </c>
      <c r="D23604" t="s">
        <v>4</v>
      </c>
    </row>
    <row r="23605" spans="1:4" x14ac:dyDescent="0.2">
      <c r="A23605">
        <v>547297.58848590194</v>
      </c>
      <c r="B23605">
        <v>5349925.2159489403</v>
      </c>
      <c r="C23605">
        <v>17274</v>
      </c>
      <c r="D23605" t="s">
        <v>4</v>
      </c>
    </row>
    <row r="23606" spans="1:4" x14ac:dyDescent="0.2">
      <c r="A23606">
        <v>545431.09759579506</v>
      </c>
      <c r="B23606">
        <v>5349925.16275091</v>
      </c>
      <c r="C23606">
        <v>18691</v>
      </c>
      <c r="D23606" t="s">
        <v>4</v>
      </c>
    </row>
    <row r="23607" spans="1:4" x14ac:dyDescent="0.2">
      <c r="A23607">
        <v>547218.63937137905</v>
      </c>
      <c r="B23607">
        <v>5349925.1550103296</v>
      </c>
      <c r="C23607">
        <v>28363</v>
      </c>
      <c r="D23607" t="s">
        <v>4</v>
      </c>
    </row>
    <row r="23608" spans="1:4" x14ac:dyDescent="0.2">
      <c r="A23608">
        <v>546233.52076778596</v>
      </c>
      <c r="B23608">
        <v>5349925.1454520803</v>
      </c>
      <c r="C23608">
        <v>14286</v>
      </c>
      <c r="D23608" t="s">
        <v>4</v>
      </c>
    </row>
    <row r="23609" spans="1:4" x14ac:dyDescent="0.2">
      <c r="A23609">
        <v>546257.19914542499</v>
      </c>
      <c r="B23609">
        <v>5349925.0341844503</v>
      </c>
      <c r="C23609">
        <v>33414</v>
      </c>
      <c r="D23609" t="s">
        <v>4</v>
      </c>
    </row>
    <row r="23610" spans="1:4" x14ac:dyDescent="0.2">
      <c r="A23610">
        <v>547130.55358803505</v>
      </c>
      <c r="B23610">
        <v>5349924.7037793202</v>
      </c>
      <c r="C23610">
        <v>19480</v>
      </c>
      <c r="D23610" t="s">
        <v>4</v>
      </c>
    </row>
    <row r="23611" spans="1:4" x14ac:dyDescent="0.2">
      <c r="A23611">
        <v>546573.54188475094</v>
      </c>
      <c r="B23611">
        <v>5349924.5243671797</v>
      </c>
      <c r="C23611">
        <v>16465</v>
      </c>
      <c r="D23611" t="s">
        <v>4</v>
      </c>
    </row>
    <row r="23612" spans="1:4" x14ac:dyDescent="0.2">
      <c r="A23612">
        <v>545812.45807864203</v>
      </c>
      <c r="B23612">
        <v>5349923.8686283203</v>
      </c>
      <c r="C23612">
        <v>18967</v>
      </c>
      <c r="D23612" t="s">
        <v>4</v>
      </c>
    </row>
    <row r="23613" spans="1:4" x14ac:dyDescent="0.2">
      <c r="A23613">
        <v>547673.88608738803</v>
      </c>
      <c r="B23613">
        <v>5349923.5488502402</v>
      </c>
      <c r="C23613">
        <v>42921</v>
      </c>
      <c r="D23613" t="s">
        <v>4</v>
      </c>
    </row>
    <row r="23614" spans="1:4" x14ac:dyDescent="0.2">
      <c r="A23614">
        <v>546631.20850855706</v>
      </c>
      <c r="B23614">
        <v>5349923.5354895703</v>
      </c>
      <c r="C23614">
        <v>38991</v>
      </c>
      <c r="D23614" t="s">
        <v>4</v>
      </c>
    </row>
    <row r="23615" spans="1:4" x14ac:dyDescent="0.2">
      <c r="A23615">
        <v>547130.51010476297</v>
      </c>
      <c r="B23615">
        <v>5349923.5016169203</v>
      </c>
      <c r="C23615">
        <v>19481</v>
      </c>
      <c r="D23615" t="s">
        <v>4</v>
      </c>
    </row>
    <row r="23616" spans="1:4" x14ac:dyDescent="0.2">
      <c r="A23616">
        <v>547109.18515254802</v>
      </c>
      <c r="B23616">
        <v>5349923.18109049</v>
      </c>
      <c r="C23616">
        <v>19468</v>
      </c>
      <c r="D23616" t="s">
        <v>4</v>
      </c>
    </row>
    <row r="23617" spans="1:4" x14ac:dyDescent="0.2">
      <c r="A23617">
        <v>547343.93199260195</v>
      </c>
      <c r="B23617">
        <v>5349923.10260865</v>
      </c>
      <c r="C23617">
        <v>24080</v>
      </c>
      <c r="D23617" t="s">
        <v>4</v>
      </c>
    </row>
    <row r="23618" spans="1:4" x14ac:dyDescent="0.2">
      <c r="A23618">
        <v>546778.33050344803</v>
      </c>
      <c r="B23618">
        <v>5349922.8995856903</v>
      </c>
      <c r="C23618">
        <v>31395</v>
      </c>
      <c r="D23618" t="s">
        <v>4</v>
      </c>
    </row>
    <row r="23619" spans="1:4" x14ac:dyDescent="0.2">
      <c r="A23619">
        <v>547126.24750138097</v>
      </c>
      <c r="B23619">
        <v>5349922.6916319001</v>
      </c>
      <c r="C23619">
        <v>6218</v>
      </c>
      <c r="D23619" t="s">
        <v>4</v>
      </c>
    </row>
    <row r="23620" spans="1:4" x14ac:dyDescent="0.2">
      <c r="A23620">
        <v>547127.37439249502</v>
      </c>
      <c r="B23620">
        <v>5349922.2666313704</v>
      </c>
      <c r="C23620">
        <v>6217</v>
      </c>
      <c r="D23620" t="s">
        <v>4</v>
      </c>
    </row>
    <row r="23621" spans="1:4" x14ac:dyDescent="0.2">
      <c r="A23621">
        <v>546336.50018433097</v>
      </c>
      <c r="B23621">
        <v>5349922.1972088804</v>
      </c>
      <c r="C23621">
        <v>35337</v>
      </c>
      <c r="D23621" t="s">
        <v>4</v>
      </c>
    </row>
    <row r="23622" spans="1:4" x14ac:dyDescent="0.2">
      <c r="A23622">
        <v>546333.75726801495</v>
      </c>
      <c r="B23622">
        <v>5349922.0696024597</v>
      </c>
      <c r="C23622">
        <v>33410</v>
      </c>
      <c r="D23622" t="s">
        <v>4</v>
      </c>
    </row>
    <row r="23623" spans="1:4" x14ac:dyDescent="0.2">
      <c r="A23623">
        <v>547318.15769672301</v>
      </c>
      <c r="B23623">
        <v>5349922.00466388</v>
      </c>
      <c r="C23623">
        <v>17269</v>
      </c>
      <c r="D23623" t="s">
        <v>4</v>
      </c>
    </row>
    <row r="23624" spans="1:4" x14ac:dyDescent="0.2">
      <c r="A23624">
        <v>546436.95439001801</v>
      </c>
      <c r="B23624">
        <v>5349920.5896084504</v>
      </c>
      <c r="C23624">
        <v>36992</v>
      </c>
      <c r="D23624" t="s">
        <v>4</v>
      </c>
    </row>
    <row r="23625" spans="1:4" x14ac:dyDescent="0.2">
      <c r="A23625">
        <v>546743.084107231</v>
      </c>
      <c r="B23625">
        <v>5349919.8508565901</v>
      </c>
      <c r="C23625">
        <v>31397</v>
      </c>
      <c r="D23625" t="s">
        <v>4</v>
      </c>
    </row>
    <row r="23626" spans="1:4" x14ac:dyDescent="0.2">
      <c r="A23626">
        <v>546516.70063642995</v>
      </c>
      <c r="B23626">
        <v>5349919.8392748702</v>
      </c>
      <c r="C23626">
        <v>33807</v>
      </c>
      <c r="D23626" t="s">
        <v>4</v>
      </c>
    </row>
    <row r="23627" spans="1:4" x14ac:dyDescent="0.2">
      <c r="A23627">
        <v>547664.93815470696</v>
      </c>
      <c r="B23627">
        <v>5349919.8093296597</v>
      </c>
      <c r="C23627">
        <v>42894</v>
      </c>
      <c r="D23627" t="s">
        <v>4</v>
      </c>
    </row>
    <row r="23628" spans="1:4" x14ac:dyDescent="0.2">
      <c r="A23628">
        <v>547403.92724506801</v>
      </c>
      <c r="B23628">
        <v>5349919.73361554</v>
      </c>
      <c r="C23628">
        <v>33924</v>
      </c>
      <c r="D23628" t="s">
        <v>4</v>
      </c>
    </row>
    <row r="23629" spans="1:4" x14ac:dyDescent="0.2">
      <c r="A23629">
        <v>546161.82421876001</v>
      </c>
      <c r="B23629">
        <v>5349919.4997690897</v>
      </c>
      <c r="C23629">
        <v>38867</v>
      </c>
      <c r="D23629" t="s">
        <v>4</v>
      </c>
    </row>
    <row r="23630" spans="1:4" x14ac:dyDescent="0.2">
      <c r="A23630">
        <v>545344.40681908105</v>
      </c>
      <c r="B23630">
        <v>5349919.3295125803</v>
      </c>
      <c r="C23630">
        <v>34245</v>
      </c>
      <c r="D23630" t="s">
        <v>4</v>
      </c>
    </row>
    <row r="23631" spans="1:4" x14ac:dyDescent="0.2">
      <c r="A23631">
        <v>546385.02357902704</v>
      </c>
      <c r="B23631">
        <v>5349919.2314466396</v>
      </c>
      <c r="C23631">
        <v>16200</v>
      </c>
      <c r="D23631" t="s">
        <v>4</v>
      </c>
    </row>
    <row r="23632" spans="1:4" x14ac:dyDescent="0.2">
      <c r="A23632">
        <v>547309.27138658403</v>
      </c>
      <c r="B23632">
        <v>5349919.1813299404</v>
      </c>
      <c r="C23632">
        <v>17270</v>
      </c>
      <c r="D23632" t="s">
        <v>4</v>
      </c>
    </row>
    <row r="23633" spans="1:4" x14ac:dyDescent="0.2">
      <c r="A23633">
        <v>546842.52210868394</v>
      </c>
      <c r="B23633">
        <v>5349919.1614405001</v>
      </c>
      <c r="C23633">
        <v>40599</v>
      </c>
      <c r="D23633" t="s">
        <v>4</v>
      </c>
    </row>
    <row r="23634" spans="1:4" x14ac:dyDescent="0.2">
      <c r="A23634">
        <v>545346.16020000004</v>
      </c>
      <c r="B23634">
        <v>5349919.1540999999</v>
      </c>
      <c r="C23634">
        <v>4997</v>
      </c>
      <c r="D23634" t="s">
        <v>4</v>
      </c>
    </row>
    <row r="23635" spans="1:4" x14ac:dyDescent="0.2">
      <c r="A23635">
        <v>546761.22593300603</v>
      </c>
      <c r="B23635">
        <v>5349918.75586545</v>
      </c>
      <c r="C23635">
        <v>23785</v>
      </c>
      <c r="D23635" t="s">
        <v>4</v>
      </c>
    </row>
    <row r="23636" spans="1:4" x14ac:dyDescent="0.2">
      <c r="A23636">
        <v>547117.87883062498</v>
      </c>
      <c r="B23636">
        <v>5349918.2884818995</v>
      </c>
      <c r="C23636">
        <v>19479</v>
      </c>
      <c r="D23636" t="s">
        <v>4</v>
      </c>
    </row>
    <row r="23637" spans="1:4" x14ac:dyDescent="0.2">
      <c r="A23637">
        <v>546770.796489108</v>
      </c>
      <c r="B23637">
        <v>5349918.2206974803</v>
      </c>
      <c r="C23637">
        <v>28153</v>
      </c>
      <c r="D23637" t="s">
        <v>4</v>
      </c>
    </row>
    <row r="23638" spans="1:4" x14ac:dyDescent="0.2">
      <c r="A23638">
        <v>547267.15273965802</v>
      </c>
      <c r="B23638">
        <v>5349917.9962396901</v>
      </c>
      <c r="C23638">
        <v>33925</v>
      </c>
      <c r="D23638" t="s">
        <v>4</v>
      </c>
    </row>
    <row r="23639" spans="1:4" x14ac:dyDescent="0.2">
      <c r="A23639">
        <v>545353.763638973</v>
      </c>
      <c r="B23639">
        <v>5349917.76576526</v>
      </c>
      <c r="C23639">
        <v>31955</v>
      </c>
      <c r="D23639" t="s">
        <v>4</v>
      </c>
    </row>
    <row r="23640" spans="1:4" x14ac:dyDescent="0.2">
      <c r="A23640">
        <v>547217.89123086003</v>
      </c>
      <c r="B23640">
        <v>5349917.3545490401</v>
      </c>
      <c r="C23640">
        <v>17267</v>
      </c>
      <c r="D23640" t="s">
        <v>4</v>
      </c>
    </row>
    <row r="23641" spans="1:4" x14ac:dyDescent="0.2">
      <c r="A23641">
        <v>546286.63939740101</v>
      </c>
      <c r="B23641">
        <v>5349917.2867211299</v>
      </c>
      <c r="C23641">
        <v>37973</v>
      </c>
      <c r="D23641" t="s">
        <v>4</v>
      </c>
    </row>
    <row r="23642" spans="1:4" x14ac:dyDescent="0.2">
      <c r="A23642">
        <v>546574.03754929698</v>
      </c>
      <c r="B23642">
        <v>5349917.2074421104</v>
      </c>
      <c r="C23642">
        <v>16578</v>
      </c>
      <c r="D23642" t="s">
        <v>4</v>
      </c>
    </row>
    <row r="23643" spans="1:4" x14ac:dyDescent="0.2">
      <c r="A23643">
        <v>546234.57469214499</v>
      </c>
      <c r="B23643">
        <v>5349917.1753390897</v>
      </c>
      <c r="C23643">
        <v>14281</v>
      </c>
      <c r="D23643" t="s">
        <v>4</v>
      </c>
    </row>
    <row r="23644" spans="1:4" x14ac:dyDescent="0.2">
      <c r="A23644">
        <v>545425.82076325198</v>
      </c>
      <c r="B23644">
        <v>5349916.9037774298</v>
      </c>
      <c r="C23644">
        <v>624</v>
      </c>
      <c r="D23644" t="s">
        <v>4</v>
      </c>
    </row>
    <row r="23645" spans="1:4" x14ac:dyDescent="0.2">
      <c r="A23645">
        <v>546252.65541314904</v>
      </c>
      <c r="B23645">
        <v>5349916.3324607396</v>
      </c>
      <c r="C23645">
        <v>35340</v>
      </c>
      <c r="D23645" t="s">
        <v>4</v>
      </c>
    </row>
    <row r="23646" spans="1:4" x14ac:dyDescent="0.2">
      <c r="A23646">
        <v>547431.824998672</v>
      </c>
      <c r="B23646">
        <v>5349915.5736050503</v>
      </c>
      <c r="C23646">
        <v>17266</v>
      </c>
      <c r="D23646" t="s">
        <v>4</v>
      </c>
    </row>
    <row r="23647" spans="1:4" x14ac:dyDescent="0.2">
      <c r="A23647">
        <v>547298.70095853403</v>
      </c>
      <c r="B23647">
        <v>5349915.4385949001</v>
      </c>
      <c r="C23647">
        <v>24077</v>
      </c>
      <c r="D23647" t="s">
        <v>4</v>
      </c>
    </row>
    <row r="23648" spans="1:4" x14ac:dyDescent="0.2">
      <c r="A23648">
        <v>546327.74225380097</v>
      </c>
      <c r="B23648">
        <v>5349915.3974220799</v>
      </c>
      <c r="C23648">
        <v>30850</v>
      </c>
      <c r="D23648" t="s">
        <v>4</v>
      </c>
    </row>
    <row r="23649" spans="1:4" x14ac:dyDescent="0.2">
      <c r="A23649">
        <v>547209.18797555298</v>
      </c>
      <c r="B23649">
        <v>5349915.2958230497</v>
      </c>
      <c r="C23649">
        <v>33919</v>
      </c>
      <c r="D23649" t="s">
        <v>4</v>
      </c>
    </row>
    <row r="23650" spans="1:4" x14ac:dyDescent="0.2">
      <c r="A23650">
        <v>545363.430438907</v>
      </c>
      <c r="B23650">
        <v>5349915.2531448696</v>
      </c>
      <c r="C23650">
        <v>28892</v>
      </c>
      <c r="D23650" t="s">
        <v>4</v>
      </c>
    </row>
    <row r="23651" spans="1:4" x14ac:dyDescent="0.2">
      <c r="A23651">
        <v>546626.45990686398</v>
      </c>
      <c r="B23651">
        <v>5349915.13415132</v>
      </c>
      <c r="C23651">
        <v>39667</v>
      </c>
      <c r="D23651" t="s">
        <v>4</v>
      </c>
    </row>
    <row r="23652" spans="1:4" x14ac:dyDescent="0.2">
      <c r="A23652">
        <v>545426.22484009503</v>
      </c>
      <c r="B23652">
        <v>5349915.0148990899</v>
      </c>
      <c r="C23652">
        <v>623</v>
      </c>
      <c r="D23652" t="s">
        <v>4</v>
      </c>
    </row>
    <row r="23653" spans="1:4" x14ac:dyDescent="0.2">
      <c r="A23653">
        <v>546420.27848875197</v>
      </c>
      <c r="B23653">
        <v>5349914.9599810597</v>
      </c>
      <c r="C23653">
        <v>5980</v>
      </c>
      <c r="D23653" t="s">
        <v>4</v>
      </c>
    </row>
    <row r="23654" spans="1:4" x14ac:dyDescent="0.2">
      <c r="A23654">
        <v>547113.636683241</v>
      </c>
      <c r="B23654">
        <v>5349914.9163123304</v>
      </c>
      <c r="C23654">
        <v>19467</v>
      </c>
      <c r="D23654" t="s">
        <v>4</v>
      </c>
    </row>
    <row r="23655" spans="1:4" x14ac:dyDescent="0.2">
      <c r="A23655">
        <v>546576.32623853104</v>
      </c>
      <c r="B23655">
        <v>5349914.7472759299</v>
      </c>
      <c r="C23655">
        <v>28152</v>
      </c>
      <c r="D23655" t="s">
        <v>4</v>
      </c>
    </row>
    <row r="23656" spans="1:4" x14ac:dyDescent="0.2">
      <c r="A23656">
        <v>547226.40212506603</v>
      </c>
      <c r="B23656">
        <v>5349914.6732453201</v>
      </c>
      <c r="C23656">
        <v>17268</v>
      </c>
      <c r="D23656" t="s">
        <v>4</v>
      </c>
    </row>
    <row r="23657" spans="1:4" x14ac:dyDescent="0.2">
      <c r="A23657">
        <v>545416.46945314901</v>
      </c>
      <c r="B23657">
        <v>5349914.6647402896</v>
      </c>
      <c r="C23657">
        <v>18690</v>
      </c>
      <c r="D23657" t="s">
        <v>4</v>
      </c>
    </row>
    <row r="23658" spans="1:4" x14ac:dyDescent="0.2">
      <c r="A23658">
        <v>546752.68010603997</v>
      </c>
      <c r="B23658">
        <v>5349914.0395050701</v>
      </c>
      <c r="C23658">
        <v>16576</v>
      </c>
      <c r="D23658" t="s">
        <v>4</v>
      </c>
    </row>
    <row r="23659" spans="1:4" x14ac:dyDescent="0.2">
      <c r="A23659">
        <v>547347.76063382998</v>
      </c>
      <c r="B23659">
        <v>5349914.01613048</v>
      </c>
      <c r="C23659">
        <v>28364</v>
      </c>
      <c r="D23659" t="s">
        <v>4</v>
      </c>
    </row>
    <row r="23660" spans="1:4" x14ac:dyDescent="0.2">
      <c r="A23660">
        <v>546380.35996914702</v>
      </c>
      <c r="B23660">
        <v>5349913.3073030896</v>
      </c>
      <c r="C23660">
        <v>16193</v>
      </c>
      <c r="D23660" t="s">
        <v>4</v>
      </c>
    </row>
    <row r="23661" spans="1:4" x14ac:dyDescent="0.2">
      <c r="A23661">
        <v>547658.07474176202</v>
      </c>
      <c r="B23661">
        <v>5349912.5902356599</v>
      </c>
      <c r="C23661">
        <v>42864</v>
      </c>
      <c r="D23661" t="s">
        <v>4</v>
      </c>
    </row>
    <row r="23662" spans="1:4" x14ac:dyDescent="0.2">
      <c r="A23662">
        <v>545372.85566204099</v>
      </c>
      <c r="B23662">
        <v>5349912.4586597104</v>
      </c>
      <c r="C23662">
        <v>24757</v>
      </c>
      <c r="D23662" t="s">
        <v>4</v>
      </c>
    </row>
    <row r="23663" spans="1:4" x14ac:dyDescent="0.2">
      <c r="A23663">
        <v>546838.01495845697</v>
      </c>
      <c r="B23663">
        <v>5349912.1348168803</v>
      </c>
      <c r="C23663">
        <v>40187</v>
      </c>
      <c r="D23663" t="s">
        <v>4</v>
      </c>
    </row>
    <row r="23664" spans="1:4" x14ac:dyDescent="0.2">
      <c r="A23664">
        <v>546156.94579826703</v>
      </c>
      <c r="B23664">
        <v>5349912.0002220199</v>
      </c>
      <c r="C23664">
        <v>37971</v>
      </c>
      <c r="D23664" t="s">
        <v>4</v>
      </c>
    </row>
    <row r="23665" spans="1:4" x14ac:dyDescent="0.2">
      <c r="A23665">
        <v>547439.31993956806</v>
      </c>
      <c r="B23665">
        <v>5349911.8489316003</v>
      </c>
      <c r="C23665">
        <v>17265</v>
      </c>
      <c r="D23665" t="s">
        <v>4</v>
      </c>
    </row>
    <row r="23666" spans="1:4" x14ac:dyDescent="0.2">
      <c r="A23666">
        <v>547169.63525438705</v>
      </c>
      <c r="B23666">
        <v>5349911.8233946403</v>
      </c>
      <c r="C23666">
        <v>17263</v>
      </c>
      <c r="D23666" t="s">
        <v>4</v>
      </c>
    </row>
    <row r="23667" spans="1:4" x14ac:dyDescent="0.2">
      <c r="A23667">
        <v>546740.55517792702</v>
      </c>
      <c r="B23667">
        <v>5349911.3629720397</v>
      </c>
      <c r="C23667">
        <v>33806</v>
      </c>
      <c r="D23667" t="s">
        <v>4</v>
      </c>
    </row>
    <row r="23668" spans="1:4" x14ac:dyDescent="0.2">
      <c r="A23668">
        <v>545382.781444725</v>
      </c>
      <c r="B23668">
        <v>5349911.2937787697</v>
      </c>
      <c r="C23668">
        <v>18689</v>
      </c>
      <c r="D23668" t="s">
        <v>4</v>
      </c>
    </row>
    <row r="23669" spans="1:4" x14ac:dyDescent="0.2">
      <c r="A23669">
        <v>546435.52613170003</v>
      </c>
      <c r="B23669">
        <v>5349911.2768018702</v>
      </c>
      <c r="C23669">
        <v>38102</v>
      </c>
      <c r="D23669" t="s">
        <v>4</v>
      </c>
    </row>
    <row r="23670" spans="1:4" x14ac:dyDescent="0.2">
      <c r="A23670">
        <v>545407.21834711405</v>
      </c>
      <c r="B23670">
        <v>5349910.9282862199</v>
      </c>
      <c r="C23670">
        <v>24758</v>
      </c>
      <c r="D23670" t="s">
        <v>4</v>
      </c>
    </row>
    <row r="23671" spans="1:4" x14ac:dyDescent="0.2">
      <c r="A23671">
        <v>547423.44298662001</v>
      </c>
      <c r="B23671">
        <v>5349910.7562559899</v>
      </c>
      <c r="C23671">
        <v>24073</v>
      </c>
      <c r="D23671" t="s">
        <v>4</v>
      </c>
    </row>
    <row r="23672" spans="1:4" x14ac:dyDescent="0.2">
      <c r="A23672">
        <v>546567.33769915404</v>
      </c>
      <c r="B23672">
        <v>5349910.43203972</v>
      </c>
      <c r="C23672">
        <v>16579</v>
      </c>
      <c r="D23672" t="s">
        <v>4</v>
      </c>
    </row>
    <row r="23673" spans="1:4" x14ac:dyDescent="0.2">
      <c r="A23673">
        <v>546280.03166803904</v>
      </c>
      <c r="B23673">
        <v>5349910.4190326901</v>
      </c>
      <c r="C23673">
        <v>38868</v>
      </c>
      <c r="D23673" t="s">
        <v>4</v>
      </c>
    </row>
    <row r="23674" spans="1:4" x14ac:dyDescent="0.2">
      <c r="A23674">
        <v>547402.38957203296</v>
      </c>
      <c r="B23674">
        <v>5349910.4019265203</v>
      </c>
      <c r="C23674">
        <v>35731</v>
      </c>
      <c r="D23674" t="s">
        <v>4</v>
      </c>
    </row>
    <row r="23675" spans="1:4" x14ac:dyDescent="0.2">
      <c r="A23675">
        <v>546228.35555145401</v>
      </c>
      <c r="B23675">
        <v>5349910.0962803904</v>
      </c>
      <c r="C23675">
        <v>14282</v>
      </c>
      <c r="D23675" t="s">
        <v>4</v>
      </c>
    </row>
    <row r="23676" spans="1:4" x14ac:dyDescent="0.2">
      <c r="A23676">
        <v>546516.10780808702</v>
      </c>
      <c r="B23676">
        <v>5349909.9620983899</v>
      </c>
      <c r="C23676">
        <v>35635</v>
      </c>
      <c r="D23676" t="s">
        <v>4</v>
      </c>
    </row>
    <row r="23677" spans="1:4" x14ac:dyDescent="0.2">
      <c r="A23677">
        <v>545397.40755523404</v>
      </c>
      <c r="B23677">
        <v>5349909.5356238503</v>
      </c>
      <c r="C23677">
        <v>28893</v>
      </c>
      <c r="D23677" t="s">
        <v>4</v>
      </c>
    </row>
    <row r="23678" spans="1:4" x14ac:dyDescent="0.2">
      <c r="A23678">
        <v>546313.25556820503</v>
      </c>
      <c r="B23678">
        <v>5349909.3707017396</v>
      </c>
      <c r="C23678">
        <v>22788</v>
      </c>
      <c r="D23678" t="s">
        <v>4</v>
      </c>
    </row>
    <row r="23679" spans="1:4" x14ac:dyDescent="0.2">
      <c r="A23679">
        <v>545392.48601440794</v>
      </c>
      <c r="B23679">
        <v>5349909.2540916</v>
      </c>
      <c r="C23679">
        <v>18688</v>
      </c>
      <c r="D23679" t="s">
        <v>4</v>
      </c>
    </row>
    <row r="23680" spans="1:4" x14ac:dyDescent="0.2">
      <c r="A23680">
        <v>546744.46529095306</v>
      </c>
      <c r="B23680">
        <v>5349908.8826716598</v>
      </c>
      <c r="C23680">
        <v>16575</v>
      </c>
      <c r="D23680" t="s">
        <v>4</v>
      </c>
    </row>
    <row r="23681" spans="1:4" x14ac:dyDescent="0.2">
      <c r="A23681">
        <v>546322.50903759501</v>
      </c>
      <c r="B23681">
        <v>5349908.7049768101</v>
      </c>
      <c r="C23681">
        <v>27405</v>
      </c>
      <c r="D23681" t="s">
        <v>4</v>
      </c>
    </row>
    <row r="23682" spans="1:4" x14ac:dyDescent="0.2">
      <c r="A23682">
        <v>546387.33487498795</v>
      </c>
      <c r="B23682">
        <v>5349908.6394785503</v>
      </c>
      <c r="C23682">
        <v>16194</v>
      </c>
      <c r="D23682" t="s">
        <v>4</v>
      </c>
    </row>
    <row r="23683" spans="1:4" x14ac:dyDescent="0.2">
      <c r="A23683">
        <v>547264.45774470503</v>
      </c>
      <c r="B23683">
        <v>5349908.3732416499</v>
      </c>
      <c r="C23683">
        <v>35732</v>
      </c>
      <c r="D23683" t="s">
        <v>4</v>
      </c>
    </row>
    <row r="23684" spans="1:4" x14ac:dyDescent="0.2">
      <c r="A23684">
        <v>547203.12170059502</v>
      </c>
      <c r="B23684">
        <v>5349908.2624323601</v>
      </c>
      <c r="C23684">
        <v>31547</v>
      </c>
      <c r="D23684" t="s">
        <v>4</v>
      </c>
    </row>
    <row r="23685" spans="1:4" x14ac:dyDescent="0.2">
      <c r="A23685">
        <v>547187.28533714905</v>
      </c>
      <c r="B23685">
        <v>5349908.0619740197</v>
      </c>
      <c r="C23685">
        <v>24072</v>
      </c>
      <c r="D23685" t="s">
        <v>4</v>
      </c>
    </row>
    <row r="23686" spans="1:4" x14ac:dyDescent="0.2">
      <c r="A23686">
        <v>546248.14801113005</v>
      </c>
      <c r="B23686">
        <v>5349908.0521106003</v>
      </c>
      <c r="C23686">
        <v>36818</v>
      </c>
      <c r="D23686" t="s">
        <v>4</v>
      </c>
    </row>
    <row r="23687" spans="1:4" x14ac:dyDescent="0.2">
      <c r="A23687">
        <v>546187.16791889805</v>
      </c>
      <c r="B23687">
        <v>5349907.9060605997</v>
      </c>
      <c r="C23687">
        <v>14279</v>
      </c>
      <c r="D23687" t="s">
        <v>4</v>
      </c>
    </row>
    <row r="23688" spans="1:4" x14ac:dyDescent="0.2">
      <c r="A23688">
        <v>547177.83686508797</v>
      </c>
      <c r="B23688">
        <v>5349907.8763461998</v>
      </c>
      <c r="C23688">
        <v>17264</v>
      </c>
      <c r="D23688" t="s">
        <v>4</v>
      </c>
    </row>
    <row r="23689" spans="1:4" x14ac:dyDescent="0.2">
      <c r="A23689">
        <v>547232.98783466802</v>
      </c>
      <c r="B23689">
        <v>5349907.8430496696</v>
      </c>
      <c r="C23689">
        <v>24074</v>
      </c>
      <c r="D23689" t="s">
        <v>4</v>
      </c>
    </row>
    <row r="23690" spans="1:4" x14ac:dyDescent="0.2">
      <c r="A23690">
        <v>546515.86703576497</v>
      </c>
      <c r="B23690">
        <v>5349907.7433797903</v>
      </c>
      <c r="C23690">
        <v>31394</v>
      </c>
      <c r="D23690" t="s">
        <v>4</v>
      </c>
    </row>
    <row r="23691" spans="1:4" x14ac:dyDescent="0.2">
      <c r="A23691">
        <v>546373.11355924502</v>
      </c>
      <c r="B23691">
        <v>5349907.4511120999</v>
      </c>
      <c r="C23691">
        <v>36990</v>
      </c>
      <c r="D23691" t="s">
        <v>4</v>
      </c>
    </row>
    <row r="23692" spans="1:4" x14ac:dyDescent="0.2">
      <c r="A23692">
        <v>546623.13032340701</v>
      </c>
      <c r="B23692">
        <v>5349907.15534091</v>
      </c>
      <c r="C23692">
        <v>40189</v>
      </c>
      <c r="D23692" t="s">
        <v>4</v>
      </c>
    </row>
    <row r="23693" spans="1:4" x14ac:dyDescent="0.2">
      <c r="A23693">
        <v>546149.12263315194</v>
      </c>
      <c r="B23693">
        <v>5349906.8886074703</v>
      </c>
      <c r="C23693">
        <v>36815</v>
      </c>
      <c r="D23693" t="s">
        <v>4</v>
      </c>
    </row>
    <row r="23694" spans="1:4" x14ac:dyDescent="0.2">
      <c r="A23694">
        <v>546829.78715723695</v>
      </c>
      <c r="B23694">
        <v>5349906.7548038103</v>
      </c>
      <c r="C23694">
        <v>39664</v>
      </c>
      <c r="D23694" t="s">
        <v>4</v>
      </c>
    </row>
    <row r="23695" spans="1:4" x14ac:dyDescent="0.2">
      <c r="A23695">
        <v>547308.98017197498</v>
      </c>
      <c r="B23695">
        <v>5349906.7383833798</v>
      </c>
      <c r="C23695">
        <v>17259</v>
      </c>
      <c r="D23695" t="s">
        <v>4</v>
      </c>
    </row>
    <row r="23696" spans="1:4" x14ac:dyDescent="0.2">
      <c r="A23696">
        <v>546416.08680832398</v>
      </c>
      <c r="B23696">
        <v>5349906.51449404</v>
      </c>
      <c r="C23696">
        <v>5981</v>
      </c>
      <c r="D23696" t="s">
        <v>4</v>
      </c>
    </row>
    <row r="23697" spans="1:4" x14ac:dyDescent="0.2">
      <c r="A23697">
        <v>546519.78623618803</v>
      </c>
      <c r="B23697">
        <v>5349906.4278567899</v>
      </c>
      <c r="C23697">
        <v>28151</v>
      </c>
      <c r="D23697" t="s">
        <v>4</v>
      </c>
    </row>
    <row r="23698" spans="1:4" x14ac:dyDescent="0.2">
      <c r="A23698">
        <v>547650.86178528203</v>
      </c>
      <c r="B23698">
        <v>5349906.22149025</v>
      </c>
      <c r="C23698">
        <v>42827</v>
      </c>
      <c r="D23698" t="s">
        <v>4</v>
      </c>
    </row>
    <row r="23699" spans="1:4" x14ac:dyDescent="0.2">
      <c r="A23699">
        <v>547416.50448825897</v>
      </c>
      <c r="B23699">
        <v>5349906.1374282902</v>
      </c>
      <c r="C23699">
        <v>28358</v>
      </c>
      <c r="D23699" t="s">
        <v>4</v>
      </c>
    </row>
    <row r="23700" spans="1:4" x14ac:dyDescent="0.2">
      <c r="A23700">
        <v>547295.37833401805</v>
      </c>
      <c r="B23700">
        <v>5349906.1351393396</v>
      </c>
      <c r="C23700">
        <v>28362</v>
      </c>
      <c r="D23700" t="s">
        <v>4</v>
      </c>
    </row>
    <row r="23701" spans="1:4" x14ac:dyDescent="0.2">
      <c r="A23701">
        <v>547242.29259557603</v>
      </c>
      <c r="B23701">
        <v>5349905.9827740304</v>
      </c>
      <c r="C23701">
        <v>28359</v>
      </c>
      <c r="D23701" t="s">
        <v>4</v>
      </c>
    </row>
    <row r="23702" spans="1:4" x14ac:dyDescent="0.2">
      <c r="A23702">
        <v>547110.872637294</v>
      </c>
      <c r="B23702">
        <v>5349905.5597954895</v>
      </c>
      <c r="C23702">
        <v>19478</v>
      </c>
      <c r="D23702" t="s">
        <v>4</v>
      </c>
    </row>
    <row r="23703" spans="1:4" x14ac:dyDescent="0.2">
      <c r="A23703">
        <v>547343.088066953</v>
      </c>
      <c r="B23703">
        <v>5349905.4637905499</v>
      </c>
      <c r="C23703">
        <v>31551</v>
      </c>
      <c r="D23703" t="s">
        <v>4</v>
      </c>
    </row>
    <row r="23704" spans="1:4" x14ac:dyDescent="0.2">
      <c r="A23704">
        <v>545426.31175760203</v>
      </c>
      <c r="B23704">
        <v>5349905.4545881702</v>
      </c>
      <c r="C23704">
        <v>28891</v>
      </c>
      <c r="D23704" t="s">
        <v>4</v>
      </c>
    </row>
    <row r="23705" spans="1:4" x14ac:dyDescent="0.2">
      <c r="A23705">
        <v>546745.05733014899</v>
      </c>
      <c r="B23705">
        <v>5349905.1649853298</v>
      </c>
      <c r="C23705">
        <v>28148</v>
      </c>
      <c r="D23705" t="s">
        <v>4</v>
      </c>
    </row>
    <row r="23706" spans="1:4" x14ac:dyDescent="0.2">
      <c r="A23706">
        <v>546139.86423253699</v>
      </c>
      <c r="B23706">
        <v>5349905.1416712599</v>
      </c>
      <c r="C23706">
        <v>35336</v>
      </c>
      <c r="D23706" t="s">
        <v>4</v>
      </c>
    </row>
    <row r="23707" spans="1:4" x14ac:dyDescent="0.2">
      <c r="A23707">
        <v>546577.11542684794</v>
      </c>
      <c r="B23707">
        <v>5349905.1223732103</v>
      </c>
      <c r="C23707">
        <v>23784</v>
      </c>
      <c r="D23707" t="s">
        <v>4</v>
      </c>
    </row>
    <row r="23708" spans="1:4" x14ac:dyDescent="0.2">
      <c r="A23708">
        <v>546820.16789180494</v>
      </c>
      <c r="B23708">
        <v>5349904.8999048797</v>
      </c>
      <c r="C23708">
        <v>38988</v>
      </c>
      <c r="D23708" t="s">
        <v>4</v>
      </c>
    </row>
    <row r="23709" spans="1:4" x14ac:dyDescent="0.2">
      <c r="A23709">
        <v>546304.45689607796</v>
      </c>
      <c r="B23709">
        <v>5349904.7611903101</v>
      </c>
      <c r="C23709">
        <v>14273</v>
      </c>
      <c r="D23709" t="s">
        <v>4</v>
      </c>
    </row>
    <row r="23710" spans="1:4" x14ac:dyDescent="0.2">
      <c r="A23710">
        <v>546632.29391943698</v>
      </c>
      <c r="B23710">
        <v>5349904.6090411004</v>
      </c>
      <c r="C23710">
        <v>40600</v>
      </c>
      <c r="D23710" t="s">
        <v>4</v>
      </c>
    </row>
    <row r="23711" spans="1:4" x14ac:dyDescent="0.2">
      <c r="A23711">
        <v>547196.13400080695</v>
      </c>
      <c r="B23711">
        <v>5349904.4278803002</v>
      </c>
      <c r="C23711">
        <v>28357</v>
      </c>
      <c r="D23711" t="s">
        <v>4</v>
      </c>
    </row>
    <row r="23712" spans="1:4" x14ac:dyDescent="0.2">
      <c r="A23712">
        <v>546239.27991124999</v>
      </c>
      <c r="B23712">
        <v>5349903.8838171102</v>
      </c>
      <c r="C23712">
        <v>37974</v>
      </c>
      <c r="D23712" t="s">
        <v>4</v>
      </c>
    </row>
    <row r="23713" spans="1:4" x14ac:dyDescent="0.2">
      <c r="A23713">
        <v>547396.29111184296</v>
      </c>
      <c r="B23713">
        <v>5349903.4195447899</v>
      </c>
      <c r="C23713">
        <v>37107</v>
      </c>
      <c r="D23713" t="s">
        <v>4</v>
      </c>
    </row>
    <row r="23714" spans="1:4" x14ac:dyDescent="0.2">
      <c r="A23714">
        <v>545392.08843347605</v>
      </c>
      <c r="B23714">
        <v>5349902.1629894199</v>
      </c>
      <c r="C23714">
        <v>25298</v>
      </c>
      <c r="D23714" t="s">
        <v>4</v>
      </c>
    </row>
    <row r="23715" spans="1:4" x14ac:dyDescent="0.2">
      <c r="A23715">
        <v>546562.12829054205</v>
      </c>
      <c r="B23715">
        <v>5349902.0584107796</v>
      </c>
      <c r="C23715">
        <v>23786</v>
      </c>
      <c r="D23715" t="s">
        <v>4</v>
      </c>
    </row>
    <row r="23716" spans="1:4" x14ac:dyDescent="0.2">
      <c r="A23716">
        <v>546276.17278220505</v>
      </c>
      <c r="B23716">
        <v>5349901.8208262902</v>
      </c>
      <c r="C23716">
        <v>39577</v>
      </c>
      <c r="D23716" t="s">
        <v>4</v>
      </c>
    </row>
    <row r="23717" spans="1:4" x14ac:dyDescent="0.2">
      <c r="A23717">
        <v>546435.618810524</v>
      </c>
      <c r="B23717">
        <v>5349901.8190388801</v>
      </c>
      <c r="C23717">
        <v>38970</v>
      </c>
      <c r="D23717" t="s">
        <v>4</v>
      </c>
    </row>
    <row r="23718" spans="1:4" x14ac:dyDescent="0.2">
      <c r="A23718">
        <v>546276.17759696103</v>
      </c>
      <c r="B23718">
        <v>5349901.7969466401</v>
      </c>
      <c r="C23718">
        <v>14276</v>
      </c>
      <c r="D23718" t="s">
        <v>4</v>
      </c>
    </row>
    <row r="23719" spans="1:4" x14ac:dyDescent="0.2">
      <c r="A23719">
        <v>546224.43640900101</v>
      </c>
      <c r="B23719">
        <v>5349901.3759017801</v>
      </c>
      <c r="C23719">
        <v>22792</v>
      </c>
      <c r="D23719" t="s">
        <v>4</v>
      </c>
    </row>
    <row r="23720" spans="1:4" x14ac:dyDescent="0.2">
      <c r="A23720">
        <v>547409.39496552898</v>
      </c>
      <c r="B23720">
        <v>5349901.3289991403</v>
      </c>
      <c r="C23720">
        <v>31548</v>
      </c>
      <c r="D23720" t="s">
        <v>4</v>
      </c>
    </row>
    <row r="23721" spans="1:4" x14ac:dyDescent="0.2">
      <c r="A23721">
        <v>546527.25661922398</v>
      </c>
      <c r="B23721">
        <v>5349901.1848237598</v>
      </c>
      <c r="C23721">
        <v>23783</v>
      </c>
      <c r="D23721" t="s">
        <v>4</v>
      </c>
    </row>
    <row r="23722" spans="1:4" x14ac:dyDescent="0.2">
      <c r="A23722">
        <v>546289.52677128103</v>
      </c>
      <c r="B23722">
        <v>5349901.0776136704</v>
      </c>
      <c r="C23722">
        <v>14272</v>
      </c>
      <c r="D23722" t="s">
        <v>4</v>
      </c>
    </row>
    <row r="23723" spans="1:4" x14ac:dyDescent="0.2">
      <c r="A23723">
        <v>546280.20388869697</v>
      </c>
      <c r="B23723">
        <v>5349900.7614562502</v>
      </c>
      <c r="C23723">
        <v>22787</v>
      </c>
      <c r="D23723" t="s">
        <v>4</v>
      </c>
    </row>
    <row r="23724" spans="1:4" x14ac:dyDescent="0.2">
      <c r="A23724">
        <v>546510.27241001895</v>
      </c>
      <c r="B23724">
        <v>5349900.72087593</v>
      </c>
      <c r="C23724">
        <v>33801</v>
      </c>
      <c r="D23724" t="s">
        <v>4</v>
      </c>
    </row>
    <row r="23725" spans="1:4" x14ac:dyDescent="0.2">
      <c r="A23725">
        <v>547249.31756486697</v>
      </c>
      <c r="B23725">
        <v>5349899.9796195403</v>
      </c>
      <c r="C23725">
        <v>31549</v>
      </c>
      <c r="D23725" t="s">
        <v>4</v>
      </c>
    </row>
    <row r="23726" spans="1:4" x14ac:dyDescent="0.2">
      <c r="A23726">
        <v>547387.20294386498</v>
      </c>
      <c r="B23726">
        <v>5349899.85317579</v>
      </c>
      <c r="C23726">
        <v>38192</v>
      </c>
      <c r="D23726" t="s">
        <v>4</v>
      </c>
    </row>
    <row r="23727" spans="1:4" x14ac:dyDescent="0.2">
      <c r="A23727">
        <v>546181.74405568605</v>
      </c>
      <c r="B23727">
        <v>5349899.73571203</v>
      </c>
      <c r="C23727">
        <v>14280</v>
      </c>
      <c r="D23727" t="s">
        <v>4</v>
      </c>
    </row>
    <row r="23728" spans="1:4" x14ac:dyDescent="0.2">
      <c r="A23728">
        <v>546383.846594356</v>
      </c>
      <c r="B23728">
        <v>5349899.72796473</v>
      </c>
      <c r="C23728">
        <v>23618</v>
      </c>
      <c r="D23728" t="s">
        <v>4</v>
      </c>
    </row>
    <row r="23729" spans="1:4" x14ac:dyDescent="0.2">
      <c r="A23729">
        <v>546580.62458539999</v>
      </c>
      <c r="B23729">
        <v>5349899.4625963103</v>
      </c>
      <c r="C23729">
        <v>16574</v>
      </c>
      <c r="D23729" t="s">
        <v>4</v>
      </c>
    </row>
    <row r="23730" spans="1:4" x14ac:dyDescent="0.2">
      <c r="A23730">
        <v>546131.91654272401</v>
      </c>
      <c r="B23730">
        <v>5349899.4454555903</v>
      </c>
      <c r="C23730">
        <v>33409</v>
      </c>
      <c r="D23730" t="s">
        <v>4</v>
      </c>
    </row>
    <row r="23731" spans="1:4" x14ac:dyDescent="0.2">
      <c r="A23731">
        <v>547260.21792293701</v>
      </c>
      <c r="B23731">
        <v>5349899.3244999703</v>
      </c>
      <c r="C23731">
        <v>37108</v>
      </c>
      <c r="D23731" t="s">
        <v>4</v>
      </c>
    </row>
    <row r="23732" spans="1:4" x14ac:dyDescent="0.2">
      <c r="A23732">
        <v>546813.081891048</v>
      </c>
      <c r="B23732">
        <v>5349899.1625620499</v>
      </c>
      <c r="C23732">
        <v>38128</v>
      </c>
      <c r="D23732" t="s">
        <v>4</v>
      </c>
    </row>
    <row r="23733" spans="1:4" x14ac:dyDescent="0.2">
      <c r="A23733">
        <v>547644.03606796195</v>
      </c>
      <c r="B23733">
        <v>5349899.1357680103</v>
      </c>
      <c r="C23733">
        <v>42787</v>
      </c>
      <c r="D23733" t="s">
        <v>4</v>
      </c>
    </row>
    <row r="23734" spans="1:4" x14ac:dyDescent="0.2">
      <c r="A23734">
        <v>547314.12334024999</v>
      </c>
      <c r="B23734">
        <v>5349898.8435944105</v>
      </c>
      <c r="C23734">
        <v>17260</v>
      </c>
      <c r="D23734" t="s">
        <v>4</v>
      </c>
    </row>
    <row r="23735" spans="1:4" x14ac:dyDescent="0.2">
      <c r="A23735">
        <v>546370.15440758702</v>
      </c>
      <c r="B23735">
        <v>5349898.5553115197</v>
      </c>
      <c r="C23735">
        <v>35586</v>
      </c>
      <c r="D23735" t="s">
        <v>4</v>
      </c>
    </row>
    <row r="23736" spans="1:4" x14ac:dyDescent="0.2">
      <c r="A23736">
        <v>545455.39819276601</v>
      </c>
      <c r="B23736">
        <v>5349898.4661550298</v>
      </c>
      <c r="C23736">
        <v>19770</v>
      </c>
      <c r="D23736" t="s">
        <v>4</v>
      </c>
    </row>
    <row r="23737" spans="1:4" x14ac:dyDescent="0.2">
      <c r="A23737">
        <v>546268.11515162396</v>
      </c>
      <c r="B23737">
        <v>5349898.1801182898</v>
      </c>
      <c r="C23737">
        <v>14274</v>
      </c>
      <c r="D23737" t="s">
        <v>4</v>
      </c>
    </row>
    <row r="23738" spans="1:4" x14ac:dyDescent="0.2">
      <c r="A23738">
        <v>547336.92411175196</v>
      </c>
      <c r="B23738">
        <v>5349897.9500648296</v>
      </c>
      <c r="C23738">
        <v>33923</v>
      </c>
      <c r="D23738" t="s">
        <v>4</v>
      </c>
    </row>
    <row r="23739" spans="1:4" x14ac:dyDescent="0.2">
      <c r="A23739">
        <v>546258.19037727301</v>
      </c>
      <c r="B23739">
        <v>5349897.90782528</v>
      </c>
      <c r="C23739">
        <v>14275</v>
      </c>
      <c r="D23739" t="s">
        <v>4</v>
      </c>
    </row>
    <row r="23740" spans="1:4" x14ac:dyDescent="0.2">
      <c r="A23740">
        <v>546417.13523426605</v>
      </c>
      <c r="B23740">
        <v>5349897.6900611501</v>
      </c>
      <c r="C23740">
        <v>19734</v>
      </c>
      <c r="D23740" t="s">
        <v>4</v>
      </c>
    </row>
    <row r="23741" spans="1:4" x14ac:dyDescent="0.2">
      <c r="A23741">
        <v>546298.67956655298</v>
      </c>
      <c r="B23741">
        <v>5349897.6435138704</v>
      </c>
      <c r="C23741">
        <v>14271</v>
      </c>
      <c r="D23741" t="s">
        <v>4</v>
      </c>
    </row>
    <row r="23742" spans="1:4" x14ac:dyDescent="0.2">
      <c r="A23742">
        <v>546269.05624503398</v>
      </c>
      <c r="B23742">
        <v>5349897.4325502804</v>
      </c>
      <c r="C23742">
        <v>14262</v>
      </c>
      <c r="D23742" t="s">
        <v>4</v>
      </c>
    </row>
    <row r="23743" spans="1:4" x14ac:dyDescent="0.2">
      <c r="A23743">
        <v>545431.23779809498</v>
      </c>
      <c r="B23743">
        <v>5349897.2802806003</v>
      </c>
      <c r="C23743">
        <v>24756</v>
      </c>
      <c r="D23743" t="s">
        <v>4</v>
      </c>
    </row>
    <row r="23744" spans="1:4" x14ac:dyDescent="0.2">
      <c r="A23744">
        <v>547258.17511290696</v>
      </c>
      <c r="B23744">
        <v>5349896.9040509602</v>
      </c>
      <c r="C23744">
        <v>33921</v>
      </c>
      <c r="D23744" t="s">
        <v>4</v>
      </c>
    </row>
    <row r="23745" spans="1:4" x14ac:dyDescent="0.2">
      <c r="A23745">
        <v>546554.07468067505</v>
      </c>
      <c r="B23745">
        <v>5349896.9040167704</v>
      </c>
      <c r="C23745">
        <v>28154</v>
      </c>
      <c r="D23745" t="s">
        <v>4</v>
      </c>
    </row>
    <row r="23746" spans="1:4" x14ac:dyDescent="0.2">
      <c r="A23746">
        <v>547291.67066652805</v>
      </c>
      <c r="B23746">
        <v>5349896.8843224198</v>
      </c>
      <c r="C23746">
        <v>31550</v>
      </c>
      <c r="D23746" t="s">
        <v>4</v>
      </c>
    </row>
    <row r="23747" spans="1:4" x14ac:dyDescent="0.2">
      <c r="A23747">
        <v>546222.728581895</v>
      </c>
      <c r="B23747">
        <v>5349896.8409316903</v>
      </c>
      <c r="C23747">
        <v>14269</v>
      </c>
      <c r="D23747" t="s">
        <v>4</v>
      </c>
    </row>
    <row r="23748" spans="1:4" x14ac:dyDescent="0.2">
      <c r="A23748">
        <v>546427.94841541303</v>
      </c>
      <c r="B23748">
        <v>5349896.4775407901</v>
      </c>
      <c r="C23748">
        <v>39652</v>
      </c>
      <c r="D23748" t="s">
        <v>4</v>
      </c>
    </row>
    <row r="23749" spans="1:4" x14ac:dyDescent="0.2">
      <c r="A23749">
        <v>546236.35773251497</v>
      </c>
      <c r="B23749">
        <v>5349896.4063970596</v>
      </c>
      <c r="C23749">
        <v>38869</v>
      </c>
      <c r="D23749" t="s">
        <v>4</v>
      </c>
    </row>
    <row r="23750" spans="1:4" x14ac:dyDescent="0.2">
      <c r="A23750">
        <v>546749.60609834897</v>
      </c>
      <c r="B23750">
        <v>5349896.39411652</v>
      </c>
      <c r="C23750">
        <v>23780</v>
      </c>
      <c r="D23750" t="s">
        <v>4</v>
      </c>
    </row>
    <row r="23751" spans="1:4" x14ac:dyDescent="0.2">
      <c r="A23751">
        <v>547258.69131260796</v>
      </c>
      <c r="B23751">
        <v>5349896.3688391997</v>
      </c>
      <c r="C23751">
        <v>17257</v>
      </c>
      <c r="D23751" t="s">
        <v>4</v>
      </c>
    </row>
    <row r="23752" spans="1:4" x14ac:dyDescent="0.2">
      <c r="A23752">
        <v>547114.05381654401</v>
      </c>
      <c r="B23752">
        <v>5349896.1885035299</v>
      </c>
      <c r="C23752">
        <v>25139</v>
      </c>
      <c r="D23752" t="s">
        <v>4</v>
      </c>
    </row>
    <row r="23753" spans="1:4" x14ac:dyDescent="0.2">
      <c r="A23753">
        <v>546805.16517652303</v>
      </c>
      <c r="B23753">
        <v>5349895.9761065999</v>
      </c>
      <c r="C23753">
        <v>37025</v>
      </c>
      <c r="D23753" t="s">
        <v>4</v>
      </c>
    </row>
    <row r="23754" spans="1:4" x14ac:dyDescent="0.2">
      <c r="A23754">
        <v>546248.48292499303</v>
      </c>
      <c r="B23754">
        <v>5349895.8962958204</v>
      </c>
      <c r="C23754">
        <v>22789</v>
      </c>
      <c r="D23754" t="s">
        <v>4</v>
      </c>
    </row>
    <row r="23755" spans="1:4" x14ac:dyDescent="0.2">
      <c r="A23755">
        <v>546633.98599717603</v>
      </c>
      <c r="B23755">
        <v>5349895.8296330897</v>
      </c>
      <c r="C23755">
        <v>40925</v>
      </c>
      <c r="D23755" t="s">
        <v>4</v>
      </c>
    </row>
    <row r="23756" spans="1:4" x14ac:dyDescent="0.2">
      <c r="A23756">
        <v>546246.83325483405</v>
      </c>
      <c r="B23756">
        <v>5349895.7656506402</v>
      </c>
      <c r="C23756">
        <v>14266</v>
      </c>
      <c r="D23756" t="s">
        <v>4</v>
      </c>
    </row>
    <row r="23757" spans="1:4" x14ac:dyDescent="0.2">
      <c r="A23757">
        <v>546248.10240276298</v>
      </c>
      <c r="B23757">
        <v>5349895.7398790503</v>
      </c>
      <c r="C23757">
        <v>22786</v>
      </c>
      <c r="D23757" t="s">
        <v>4</v>
      </c>
    </row>
    <row r="23758" spans="1:4" x14ac:dyDescent="0.2">
      <c r="A23758">
        <v>546213.99223056296</v>
      </c>
      <c r="B23758">
        <v>5349895.5024012299</v>
      </c>
      <c r="C23758">
        <v>14260</v>
      </c>
      <c r="D23758" t="s">
        <v>4</v>
      </c>
    </row>
    <row r="23759" spans="1:4" x14ac:dyDescent="0.2">
      <c r="A23759">
        <v>547322.75734057405</v>
      </c>
      <c r="B23759">
        <v>5349895.01715005</v>
      </c>
      <c r="C23759">
        <v>24070</v>
      </c>
      <c r="D23759" t="s">
        <v>4</v>
      </c>
    </row>
    <row r="23760" spans="1:4" x14ac:dyDescent="0.2">
      <c r="A23760">
        <v>545451.67051315098</v>
      </c>
      <c r="B23760">
        <v>5349894.9991712701</v>
      </c>
      <c r="C23760">
        <v>6142</v>
      </c>
      <c r="D23760" t="s">
        <v>4</v>
      </c>
    </row>
    <row r="23761" spans="1:4" x14ac:dyDescent="0.2">
      <c r="A23761">
        <v>546227.69690370397</v>
      </c>
      <c r="B23761">
        <v>5349894.9594799401</v>
      </c>
      <c r="C23761">
        <v>14270</v>
      </c>
      <c r="D23761" t="s">
        <v>4</v>
      </c>
    </row>
    <row r="23762" spans="1:4" x14ac:dyDescent="0.2">
      <c r="A23762">
        <v>546418.40703040303</v>
      </c>
      <c r="B23762">
        <v>5349894.8503199499</v>
      </c>
      <c r="C23762">
        <v>40180</v>
      </c>
      <c r="D23762" t="s">
        <v>4</v>
      </c>
    </row>
    <row r="23763" spans="1:4" x14ac:dyDescent="0.2">
      <c r="A23763">
        <v>546123.20532746799</v>
      </c>
      <c r="B23763">
        <v>5349894.7358454503</v>
      </c>
      <c r="C23763">
        <v>30849</v>
      </c>
      <c r="D23763" t="s">
        <v>4</v>
      </c>
    </row>
    <row r="23764" spans="1:4" x14ac:dyDescent="0.2">
      <c r="A23764">
        <v>546227.37382886698</v>
      </c>
      <c r="B23764">
        <v>5349894.6420459999</v>
      </c>
      <c r="C23764">
        <v>14267</v>
      </c>
      <c r="D23764" t="s">
        <v>4</v>
      </c>
    </row>
    <row r="23765" spans="1:4" x14ac:dyDescent="0.2">
      <c r="A23765">
        <v>546533.87864374602</v>
      </c>
      <c r="B23765">
        <v>5349894.5646418296</v>
      </c>
      <c r="C23765">
        <v>16572</v>
      </c>
      <c r="D23765" t="s">
        <v>4</v>
      </c>
    </row>
    <row r="23766" spans="1:4" x14ac:dyDescent="0.2">
      <c r="A23766">
        <v>546248.41636105103</v>
      </c>
      <c r="B23766">
        <v>5349894.4494645</v>
      </c>
      <c r="C23766">
        <v>22784</v>
      </c>
      <c r="D23766" t="s">
        <v>4</v>
      </c>
    </row>
    <row r="23767" spans="1:4" x14ac:dyDescent="0.2">
      <c r="A23767">
        <v>547379.585142005</v>
      </c>
      <c r="B23767">
        <v>5349894.2089277999</v>
      </c>
      <c r="C23767">
        <v>39029</v>
      </c>
      <c r="D23767" t="s">
        <v>4</v>
      </c>
    </row>
    <row r="23768" spans="1:4" x14ac:dyDescent="0.2">
      <c r="A23768">
        <v>546417.27615848405</v>
      </c>
      <c r="B23768">
        <v>5349894.0387682896</v>
      </c>
      <c r="C23768">
        <v>16190</v>
      </c>
      <c r="D23768" t="s">
        <v>4</v>
      </c>
    </row>
    <row r="23769" spans="1:4" x14ac:dyDescent="0.2">
      <c r="A23769">
        <v>546624.35316887998</v>
      </c>
      <c r="B23769">
        <v>5349893.9833413502</v>
      </c>
      <c r="C23769">
        <v>41200</v>
      </c>
      <c r="D23769" t="s">
        <v>4</v>
      </c>
    </row>
    <row r="23770" spans="1:4" x14ac:dyDescent="0.2">
      <c r="A23770">
        <v>547636.48660304095</v>
      </c>
      <c r="B23770">
        <v>5349893.7215257501</v>
      </c>
      <c r="C23770">
        <v>42746</v>
      </c>
      <c r="D23770" t="s">
        <v>4</v>
      </c>
    </row>
    <row r="23771" spans="1:4" x14ac:dyDescent="0.2">
      <c r="A23771">
        <v>545386.88620844204</v>
      </c>
      <c r="B23771">
        <v>5349893.6659129299</v>
      </c>
      <c r="C23771">
        <v>19769</v>
      </c>
      <c r="D23771" t="s">
        <v>4</v>
      </c>
    </row>
    <row r="23772" spans="1:4" x14ac:dyDescent="0.2">
      <c r="A23772">
        <v>546237.40100363595</v>
      </c>
      <c r="B23772">
        <v>5349893.6003983999</v>
      </c>
      <c r="C23772">
        <v>14265</v>
      </c>
      <c r="D23772" t="s">
        <v>4</v>
      </c>
    </row>
    <row r="23773" spans="1:4" x14ac:dyDescent="0.2">
      <c r="A23773">
        <v>547404.68046176794</v>
      </c>
      <c r="B23773">
        <v>5349893.5400592098</v>
      </c>
      <c r="C23773">
        <v>33920</v>
      </c>
      <c r="D23773" t="s">
        <v>4</v>
      </c>
    </row>
    <row r="23774" spans="1:4" x14ac:dyDescent="0.2">
      <c r="A23774">
        <v>546346.67977776297</v>
      </c>
      <c r="B23774">
        <v>5349892.6530283298</v>
      </c>
      <c r="C23774">
        <v>28027</v>
      </c>
      <c r="D23774" t="s">
        <v>4</v>
      </c>
    </row>
    <row r="23775" spans="1:4" x14ac:dyDescent="0.2">
      <c r="A23775">
        <v>546188.18803777394</v>
      </c>
      <c r="B23775">
        <v>5349892.3859089399</v>
      </c>
      <c r="C23775">
        <v>22791</v>
      </c>
      <c r="D23775" t="s">
        <v>4</v>
      </c>
    </row>
    <row r="23776" spans="1:4" x14ac:dyDescent="0.2">
      <c r="A23776">
        <v>546586.368554343</v>
      </c>
      <c r="B23776">
        <v>5349892.10376033</v>
      </c>
      <c r="C23776">
        <v>16573</v>
      </c>
      <c r="D23776" t="s">
        <v>4</v>
      </c>
    </row>
    <row r="23777" spans="1:4" x14ac:dyDescent="0.2">
      <c r="A23777">
        <v>546236.09151112905</v>
      </c>
      <c r="B23777">
        <v>5349892.0286491401</v>
      </c>
      <c r="C23777">
        <v>14268</v>
      </c>
      <c r="D23777" t="s">
        <v>4</v>
      </c>
    </row>
    <row r="23778" spans="1:4" x14ac:dyDescent="0.2">
      <c r="A23778">
        <v>546377.52675783401</v>
      </c>
      <c r="B23778">
        <v>5349891.9919756902</v>
      </c>
      <c r="C23778">
        <v>28028</v>
      </c>
      <c r="D23778" t="s">
        <v>4</v>
      </c>
    </row>
    <row r="23779" spans="1:4" x14ac:dyDescent="0.2">
      <c r="A23779">
        <v>546505.98014377395</v>
      </c>
      <c r="B23779">
        <v>5349891.8287140997</v>
      </c>
      <c r="C23779">
        <v>31388</v>
      </c>
      <c r="D23779" t="s">
        <v>4</v>
      </c>
    </row>
    <row r="23780" spans="1:4" x14ac:dyDescent="0.2">
      <c r="A23780">
        <v>546070.538745458</v>
      </c>
      <c r="B23780">
        <v>5349891.2943836097</v>
      </c>
      <c r="C23780">
        <v>14264</v>
      </c>
      <c r="D23780" t="s">
        <v>4</v>
      </c>
    </row>
    <row r="23781" spans="1:4" x14ac:dyDescent="0.2">
      <c r="A23781">
        <v>547210.02936662803</v>
      </c>
      <c r="B23781">
        <v>5349891.1673195204</v>
      </c>
      <c r="C23781">
        <v>19519</v>
      </c>
      <c r="D23781" t="s">
        <v>4</v>
      </c>
    </row>
    <row r="23782" spans="1:4" x14ac:dyDescent="0.2">
      <c r="A23782">
        <v>547329.92523109401</v>
      </c>
      <c r="B23782">
        <v>5349891.0952496398</v>
      </c>
      <c r="C23782">
        <v>28355</v>
      </c>
      <c r="D23782" t="s">
        <v>4</v>
      </c>
    </row>
    <row r="23783" spans="1:4" x14ac:dyDescent="0.2">
      <c r="A23783">
        <v>546363.90963456698</v>
      </c>
      <c r="B23783">
        <v>5349890.9467555098</v>
      </c>
      <c r="C23783">
        <v>33735</v>
      </c>
      <c r="D23783" t="s">
        <v>4</v>
      </c>
    </row>
    <row r="23784" spans="1:4" x14ac:dyDescent="0.2">
      <c r="A23784">
        <v>546070.34277915501</v>
      </c>
      <c r="B23784">
        <v>5349890.8577870103</v>
      </c>
      <c r="C23784">
        <v>14263</v>
      </c>
      <c r="D23784" t="s">
        <v>4</v>
      </c>
    </row>
    <row r="23785" spans="1:4" x14ac:dyDescent="0.2">
      <c r="A23785">
        <v>546066.65408710402</v>
      </c>
      <c r="B23785">
        <v>5349890.8295996301</v>
      </c>
      <c r="C23785">
        <v>6619</v>
      </c>
      <c r="D23785" t="s">
        <v>4</v>
      </c>
    </row>
    <row r="23786" spans="1:4" x14ac:dyDescent="0.2">
      <c r="A23786">
        <v>547330.74512513704</v>
      </c>
      <c r="B23786">
        <v>5349890.7606561696</v>
      </c>
      <c r="C23786">
        <v>17255</v>
      </c>
      <c r="D23786" t="s">
        <v>4</v>
      </c>
    </row>
    <row r="23787" spans="1:4" x14ac:dyDescent="0.2">
      <c r="A23787">
        <v>547201.14405998203</v>
      </c>
      <c r="B23787">
        <v>5349890.4048346896</v>
      </c>
      <c r="C23787">
        <v>19520</v>
      </c>
      <c r="D23787" t="s">
        <v>4</v>
      </c>
    </row>
    <row r="23788" spans="1:4" x14ac:dyDescent="0.2">
      <c r="A23788">
        <v>546067.30342266895</v>
      </c>
      <c r="B23788">
        <v>5349890.2836004803</v>
      </c>
      <c r="C23788">
        <v>6620</v>
      </c>
      <c r="D23788" t="s">
        <v>4</v>
      </c>
    </row>
    <row r="23789" spans="1:4" x14ac:dyDescent="0.2">
      <c r="A23789">
        <v>546072.06673744798</v>
      </c>
      <c r="B23789">
        <v>5349890.1468556495</v>
      </c>
      <c r="C23789">
        <v>27401</v>
      </c>
      <c r="D23789" t="s">
        <v>4</v>
      </c>
    </row>
    <row r="23790" spans="1:4" x14ac:dyDescent="0.2">
      <c r="A23790">
        <v>546275.11395571101</v>
      </c>
      <c r="B23790">
        <v>5349890.0071633896</v>
      </c>
      <c r="C23790">
        <v>14261</v>
      </c>
      <c r="D23790" t="s">
        <v>4</v>
      </c>
    </row>
    <row r="23791" spans="1:4" x14ac:dyDescent="0.2">
      <c r="A23791">
        <v>546547.46700146596</v>
      </c>
      <c r="B23791">
        <v>5349889.9705342101</v>
      </c>
      <c r="C23791">
        <v>31396</v>
      </c>
      <c r="D23791" t="s">
        <v>4</v>
      </c>
    </row>
    <row r="23792" spans="1:4" x14ac:dyDescent="0.2">
      <c r="A23792">
        <v>546386.29800933297</v>
      </c>
      <c r="B23792">
        <v>5349889.9115795903</v>
      </c>
      <c r="C23792">
        <v>33736</v>
      </c>
      <c r="D23792" t="s">
        <v>4</v>
      </c>
    </row>
    <row r="23793" spans="1:4" x14ac:dyDescent="0.2">
      <c r="A23793">
        <v>547192.32698530797</v>
      </c>
      <c r="B23793">
        <v>5349889.5529489499</v>
      </c>
      <c r="C23793">
        <v>25165</v>
      </c>
      <c r="D23793" t="s">
        <v>4</v>
      </c>
    </row>
    <row r="23794" spans="1:4" x14ac:dyDescent="0.2">
      <c r="A23794">
        <v>545436.22176723205</v>
      </c>
      <c r="B23794">
        <v>5349889.4986131499</v>
      </c>
      <c r="C23794">
        <v>18687</v>
      </c>
      <c r="D23794" t="s">
        <v>4</v>
      </c>
    </row>
    <row r="23795" spans="1:4" x14ac:dyDescent="0.2">
      <c r="A23795">
        <v>546354.62940053502</v>
      </c>
      <c r="B23795">
        <v>5349889.4814921701</v>
      </c>
      <c r="C23795">
        <v>31303</v>
      </c>
      <c r="D23795" t="s">
        <v>4</v>
      </c>
    </row>
    <row r="23796" spans="1:4" x14ac:dyDescent="0.2">
      <c r="A23796">
        <v>547396.01776028995</v>
      </c>
      <c r="B23796">
        <v>5349889.1589924302</v>
      </c>
      <c r="C23796">
        <v>35729</v>
      </c>
      <c r="D23796" t="s">
        <v>4</v>
      </c>
    </row>
    <row r="23797" spans="1:4" x14ac:dyDescent="0.2">
      <c r="A23797">
        <v>546208.29494325398</v>
      </c>
      <c r="B23797">
        <v>5349888.8747973796</v>
      </c>
      <c r="C23797">
        <v>14258</v>
      </c>
      <c r="D23797" t="s">
        <v>4</v>
      </c>
    </row>
    <row r="23798" spans="1:4" x14ac:dyDescent="0.2">
      <c r="A23798">
        <v>546801.39425989299</v>
      </c>
      <c r="B23798">
        <v>5349888.7942919498</v>
      </c>
      <c r="C23798">
        <v>35631</v>
      </c>
      <c r="D23798" t="s">
        <v>4</v>
      </c>
    </row>
    <row r="23799" spans="1:4" x14ac:dyDescent="0.2">
      <c r="A23799">
        <v>546394.30476488697</v>
      </c>
      <c r="B23799">
        <v>5349888.7556403195</v>
      </c>
      <c r="C23799">
        <v>35587</v>
      </c>
      <c r="D23799" t="s">
        <v>4</v>
      </c>
    </row>
    <row r="23800" spans="1:4" x14ac:dyDescent="0.2">
      <c r="A23800">
        <v>546540.74894533702</v>
      </c>
      <c r="B23800">
        <v>5349888.5308723403</v>
      </c>
      <c r="C23800">
        <v>16570</v>
      </c>
      <c r="D23800" t="s">
        <v>4</v>
      </c>
    </row>
    <row r="23801" spans="1:4" x14ac:dyDescent="0.2">
      <c r="A23801">
        <v>546300.135458629</v>
      </c>
      <c r="B23801">
        <v>5349888.42057708</v>
      </c>
      <c r="C23801">
        <v>22780</v>
      </c>
      <c r="D23801" t="s">
        <v>4</v>
      </c>
    </row>
    <row r="23802" spans="1:4" x14ac:dyDescent="0.2">
      <c r="A23802">
        <v>546617.55965554295</v>
      </c>
      <c r="B23802">
        <v>5349888.10160367</v>
      </c>
      <c r="C23802">
        <v>41431</v>
      </c>
      <c r="D23802" t="s">
        <v>4</v>
      </c>
    </row>
    <row r="23803" spans="1:4" x14ac:dyDescent="0.2">
      <c r="A23803">
        <v>547372.82051084295</v>
      </c>
      <c r="B23803">
        <v>5349888.0610967902</v>
      </c>
      <c r="C23803">
        <v>39694</v>
      </c>
      <c r="D23803" t="s">
        <v>4</v>
      </c>
    </row>
    <row r="23804" spans="1:4" x14ac:dyDescent="0.2">
      <c r="A23804">
        <v>545445.34534464194</v>
      </c>
      <c r="B23804">
        <v>5349888.0213355999</v>
      </c>
      <c r="C23804">
        <v>6141</v>
      </c>
      <c r="D23804" t="s">
        <v>4</v>
      </c>
    </row>
    <row r="23805" spans="1:4" x14ac:dyDescent="0.2">
      <c r="A23805">
        <v>546410.15596451703</v>
      </c>
      <c r="B23805">
        <v>5349887.4338691495</v>
      </c>
      <c r="C23805">
        <v>16191</v>
      </c>
      <c r="D23805" t="s">
        <v>4</v>
      </c>
    </row>
    <row r="23806" spans="1:4" x14ac:dyDescent="0.2">
      <c r="A23806">
        <v>546065.96704541496</v>
      </c>
      <c r="B23806">
        <v>5349887.3204746796</v>
      </c>
      <c r="C23806">
        <v>36814</v>
      </c>
      <c r="D23806" t="s">
        <v>4</v>
      </c>
    </row>
    <row r="23807" spans="1:4" x14ac:dyDescent="0.2">
      <c r="A23807">
        <v>546116.67114662705</v>
      </c>
      <c r="B23807">
        <v>5349887.2879677797</v>
      </c>
      <c r="C23807">
        <v>27402</v>
      </c>
      <c r="D23807" t="s">
        <v>4</v>
      </c>
    </row>
    <row r="23808" spans="1:4" x14ac:dyDescent="0.2">
      <c r="A23808">
        <v>547290.62732177298</v>
      </c>
      <c r="B23808">
        <v>5349887.19344965</v>
      </c>
      <c r="C23808">
        <v>33922</v>
      </c>
      <c r="D23808" t="s">
        <v>4</v>
      </c>
    </row>
    <row r="23809" spans="1:4" x14ac:dyDescent="0.2">
      <c r="A23809">
        <v>547117.81570077396</v>
      </c>
      <c r="B23809">
        <v>5349887.07270985</v>
      </c>
      <c r="C23809">
        <v>29200</v>
      </c>
      <c r="D23809" t="s">
        <v>4</v>
      </c>
    </row>
    <row r="23810" spans="1:4" x14ac:dyDescent="0.2">
      <c r="A23810">
        <v>546751.98591624305</v>
      </c>
      <c r="B23810">
        <v>5349886.9654443199</v>
      </c>
      <c r="C23810">
        <v>16565</v>
      </c>
      <c r="D23810" t="s">
        <v>4</v>
      </c>
    </row>
    <row r="23811" spans="1:4" x14ac:dyDescent="0.2">
      <c r="A23811">
        <v>547629.75444324699</v>
      </c>
      <c r="B23811">
        <v>5349886.8471189197</v>
      </c>
      <c r="C23811">
        <v>42706</v>
      </c>
      <c r="D23811" t="s">
        <v>4</v>
      </c>
    </row>
    <row r="23812" spans="1:4" x14ac:dyDescent="0.2">
      <c r="A23812">
        <v>547386.93008374597</v>
      </c>
      <c r="B23812">
        <v>5349886.7728191204</v>
      </c>
      <c r="C23812">
        <v>37105</v>
      </c>
      <c r="D23812" t="s">
        <v>4</v>
      </c>
    </row>
    <row r="23813" spans="1:4" x14ac:dyDescent="0.2">
      <c r="A23813">
        <v>547256.31477188796</v>
      </c>
      <c r="B23813">
        <v>5349886.7163619399</v>
      </c>
      <c r="C23813">
        <v>17258</v>
      </c>
      <c r="D23813" t="s">
        <v>4</v>
      </c>
    </row>
    <row r="23814" spans="1:4" x14ac:dyDescent="0.2">
      <c r="A23814">
        <v>546340.45178630005</v>
      </c>
      <c r="B23814">
        <v>5349885.24652116</v>
      </c>
      <c r="C23814">
        <v>23616</v>
      </c>
      <c r="D23814" t="s">
        <v>4</v>
      </c>
    </row>
    <row r="23815" spans="1:4" x14ac:dyDescent="0.2">
      <c r="A23815">
        <v>546251.01117679104</v>
      </c>
      <c r="B23815">
        <v>5349885.14690872</v>
      </c>
      <c r="C23815">
        <v>14257</v>
      </c>
      <c r="D23815" t="s">
        <v>4</v>
      </c>
    </row>
    <row r="23816" spans="1:4" x14ac:dyDescent="0.2">
      <c r="A23816">
        <v>545444.21088033705</v>
      </c>
      <c r="B23816">
        <v>5349884.5483528096</v>
      </c>
      <c r="C23816">
        <v>24740</v>
      </c>
      <c r="D23816" t="s">
        <v>4</v>
      </c>
    </row>
    <row r="23817" spans="1:4" x14ac:dyDescent="0.2">
      <c r="A23817">
        <v>546378.38568795403</v>
      </c>
      <c r="B23817">
        <v>5349884.5481751496</v>
      </c>
      <c r="C23817">
        <v>31304</v>
      </c>
      <c r="D23817" t="s">
        <v>4</v>
      </c>
    </row>
    <row r="23818" spans="1:4" x14ac:dyDescent="0.2">
      <c r="A23818">
        <v>546886.25895503501</v>
      </c>
      <c r="B23818">
        <v>5349884.5204590401</v>
      </c>
      <c r="C23818">
        <v>16555</v>
      </c>
      <c r="D23818" t="s">
        <v>4</v>
      </c>
    </row>
    <row r="23819" spans="1:4" x14ac:dyDescent="0.2">
      <c r="A23819">
        <v>546611.39834087703</v>
      </c>
      <c r="B23819">
        <v>5349884.5051730704</v>
      </c>
      <c r="C23819">
        <v>16553</v>
      </c>
      <c r="D23819" t="s">
        <v>4</v>
      </c>
    </row>
    <row r="23820" spans="1:4" x14ac:dyDescent="0.2">
      <c r="A23820">
        <v>545383.91870158201</v>
      </c>
      <c r="B23820">
        <v>5349884.2265276304</v>
      </c>
      <c r="C23820">
        <v>6140</v>
      </c>
      <c r="D23820" t="s">
        <v>4</v>
      </c>
    </row>
    <row r="23821" spans="1:4" x14ac:dyDescent="0.2">
      <c r="A23821">
        <v>546214.21528597199</v>
      </c>
      <c r="B23821">
        <v>5349883.5503602996</v>
      </c>
      <c r="C23821">
        <v>14259</v>
      </c>
      <c r="D23821" t="s">
        <v>4</v>
      </c>
    </row>
    <row r="23822" spans="1:4" x14ac:dyDescent="0.2">
      <c r="A23822">
        <v>546401.09387795301</v>
      </c>
      <c r="B23822">
        <v>5349883.4450975396</v>
      </c>
      <c r="C23822">
        <v>23617</v>
      </c>
      <c r="D23822" t="s">
        <v>4</v>
      </c>
    </row>
    <row r="23823" spans="1:4" x14ac:dyDescent="0.2">
      <c r="A23823">
        <v>546400.67011869396</v>
      </c>
      <c r="B23823">
        <v>5349883.1555904904</v>
      </c>
      <c r="C23823">
        <v>16188</v>
      </c>
      <c r="D23823" t="s">
        <v>4</v>
      </c>
    </row>
    <row r="23824" spans="1:4" x14ac:dyDescent="0.2">
      <c r="A23824">
        <v>547377.746384606</v>
      </c>
      <c r="B23824">
        <v>5349882.9916368602</v>
      </c>
      <c r="C23824">
        <v>38190</v>
      </c>
      <c r="D23824" t="s">
        <v>4</v>
      </c>
    </row>
    <row r="23825" spans="1:4" x14ac:dyDescent="0.2">
      <c r="A23825">
        <v>546186.18045802705</v>
      </c>
      <c r="B23825">
        <v>5349882.9477559105</v>
      </c>
      <c r="C23825">
        <v>27406</v>
      </c>
      <c r="D23825" t="s">
        <v>4</v>
      </c>
    </row>
    <row r="23826" spans="1:4" x14ac:dyDescent="0.2">
      <c r="A23826">
        <v>547375.59003971505</v>
      </c>
      <c r="B23826">
        <v>5349882.8473481098</v>
      </c>
      <c r="C23826">
        <v>31528</v>
      </c>
      <c r="D23826" t="s">
        <v>4</v>
      </c>
    </row>
    <row r="23827" spans="1:4" x14ac:dyDescent="0.2">
      <c r="A23827">
        <v>546620.00037277897</v>
      </c>
      <c r="B23827">
        <v>5349882.60617158</v>
      </c>
      <c r="C23827">
        <v>16554</v>
      </c>
      <c r="D23827" t="s">
        <v>4</v>
      </c>
    </row>
    <row r="23828" spans="1:4" x14ac:dyDescent="0.2">
      <c r="A23828">
        <v>547375.54576679505</v>
      </c>
      <c r="B23828">
        <v>5349882.58340248</v>
      </c>
      <c r="C23828">
        <v>28329</v>
      </c>
      <c r="D23828" t="s">
        <v>4</v>
      </c>
    </row>
    <row r="23829" spans="1:4" x14ac:dyDescent="0.2">
      <c r="A23829">
        <v>546077.20480547205</v>
      </c>
      <c r="B23829">
        <v>5349882.4489024496</v>
      </c>
      <c r="C23829">
        <v>22781</v>
      </c>
      <c r="D23829" t="s">
        <v>4</v>
      </c>
    </row>
    <row r="23830" spans="1:4" x14ac:dyDescent="0.2">
      <c r="A23830">
        <v>546398.70949322195</v>
      </c>
      <c r="B23830">
        <v>5349882.3403248498</v>
      </c>
      <c r="C23830">
        <v>16189</v>
      </c>
      <c r="D23830" t="s">
        <v>4</v>
      </c>
    </row>
    <row r="23831" spans="1:4" x14ac:dyDescent="0.2">
      <c r="A23831">
        <v>546503.12771211599</v>
      </c>
      <c r="B23831">
        <v>5349882.2671421599</v>
      </c>
      <c r="C23831">
        <v>28142</v>
      </c>
      <c r="D23831" t="s">
        <v>4</v>
      </c>
    </row>
    <row r="23832" spans="1:4" x14ac:dyDescent="0.2">
      <c r="A23832">
        <v>547325.89018237905</v>
      </c>
      <c r="B23832">
        <v>5349882.1632831497</v>
      </c>
      <c r="C23832">
        <v>17256</v>
      </c>
      <c r="D23832" t="s">
        <v>4</v>
      </c>
    </row>
    <row r="23833" spans="1:4" x14ac:dyDescent="0.2">
      <c r="A23833">
        <v>546872.93385094497</v>
      </c>
      <c r="B23833">
        <v>5349881.9694166798</v>
      </c>
      <c r="C23833">
        <v>16568</v>
      </c>
      <c r="D23833" t="s">
        <v>4</v>
      </c>
    </row>
    <row r="23834" spans="1:4" x14ac:dyDescent="0.2">
      <c r="A23834">
        <v>546621.66887518205</v>
      </c>
      <c r="B23834">
        <v>5349881.6848136699</v>
      </c>
      <c r="C23834">
        <v>16566</v>
      </c>
      <c r="D23834" t="s">
        <v>4</v>
      </c>
    </row>
    <row r="23835" spans="1:4" x14ac:dyDescent="0.2">
      <c r="A23835">
        <v>546398.29027677502</v>
      </c>
      <c r="B23835">
        <v>5349881.5844101897</v>
      </c>
      <c r="C23835">
        <v>23593</v>
      </c>
      <c r="D23835" t="s">
        <v>4</v>
      </c>
    </row>
    <row r="23836" spans="1:4" x14ac:dyDescent="0.2">
      <c r="A23836">
        <v>546545.59426104696</v>
      </c>
      <c r="B23836">
        <v>5349880.9430345204</v>
      </c>
      <c r="C23836">
        <v>16571</v>
      </c>
      <c r="D23836" t="s">
        <v>4</v>
      </c>
    </row>
    <row r="23837" spans="1:4" x14ac:dyDescent="0.2">
      <c r="A23837">
        <v>546109.24519230495</v>
      </c>
      <c r="B23837">
        <v>5349880.7752205897</v>
      </c>
      <c r="C23837">
        <v>22782</v>
      </c>
      <c r="D23837" t="s">
        <v>4</v>
      </c>
    </row>
    <row r="23838" spans="1:4" x14ac:dyDescent="0.2">
      <c r="A23838">
        <v>546206.22851094604</v>
      </c>
      <c r="B23838">
        <v>5349880.2962192995</v>
      </c>
      <c r="C23838">
        <v>13789</v>
      </c>
      <c r="D23838" t="s">
        <v>4</v>
      </c>
    </row>
    <row r="23839" spans="1:4" x14ac:dyDescent="0.2">
      <c r="A23839">
        <v>547190.64832055196</v>
      </c>
      <c r="B23839">
        <v>5349880.1397831803</v>
      </c>
      <c r="C23839">
        <v>29222</v>
      </c>
      <c r="D23839" t="s">
        <v>4</v>
      </c>
    </row>
    <row r="23840" spans="1:4" x14ac:dyDescent="0.2">
      <c r="A23840">
        <v>547622.428342978</v>
      </c>
      <c r="B23840">
        <v>5349880.1180697596</v>
      </c>
      <c r="C23840">
        <v>42662</v>
      </c>
      <c r="D23840" t="s">
        <v>4</v>
      </c>
    </row>
    <row r="23841" spans="1:4" x14ac:dyDescent="0.2">
      <c r="A23841">
        <v>546801.36003768397</v>
      </c>
      <c r="B23841">
        <v>5349880.02524745</v>
      </c>
      <c r="C23841">
        <v>33802</v>
      </c>
      <c r="D23841" t="s">
        <v>4</v>
      </c>
    </row>
    <row r="23842" spans="1:4" x14ac:dyDescent="0.2">
      <c r="A23842">
        <v>546258.76693615306</v>
      </c>
      <c r="B23842">
        <v>5349879.90434046</v>
      </c>
      <c r="C23842">
        <v>14256</v>
      </c>
      <c r="D23842" t="s">
        <v>4</v>
      </c>
    </row>
    <row r="23843" spans="1:4" x14ac:dyDescent="0.2">
      <c r="A23843">
        <v>546301.00428998098</v>
      </c>
      <c r="B23843">
        <v>5349879.4794610403</v>
      </c>
      <c r="C23843">
        <v>14251</v>
      </c>
      <c r="D23843" t="s">
        <v>4</v>
      </c>
    </row>
    <row r="23844" spans="1:4" x14ac:dyDescent="0.2">
      <c r="A23844">
        <v>546061.37261381</v>
      </c>
      <c r="B23844">
        <v>5349878.5640080003</v>
      </c>
      <c r="C23844">
        <v>35335</v>
      </c>
      <c r="D23844" t="s">
        <v>4</v>
      </c>
    </row>
    <row r="23845" spans="1:4" x14ac:dyDescent="0.2">
      <c r="A23845">
        <v>547286.78094260604</v>
      </c>
      <c r="B23845">
        <v>5349878.1420539198</v>
      </c>
      <c r="C23845">
        <v>35730</v>
      </c>
      <c r="D23845" t="s">
        <v>4</v>
      </c>
    </row>
    <row r="23846" spans="1:4" x14ac:dyDescent="0.2">
      <c r="A23846">
        <v>546749.94154373696</v>
      </c>
      <c r="B23846">
        <v>5349877.5799862603</v>
      </c>
      <c r="C23846">
        <v>6767</v>
      </c>
      <c r="D23846" t="s">
        <v>4</v>
      </c>
    </row>
    <row r="23847" spans="1:4" x14ac:dyDescent="0.2">
      <c r="A23847">
        <v>546749.88694113202</v>
      </c>
      <c r="B23847">
        <v>5349877.5390157597</v>
      </c>
      <c r="C23847">
        <v>16564</v>
      </c>
      <c r="D23847" t="s">
        <v>4</v>
      </c>
    </row>
    <row r="23848" spans="1:4" x14ac:dyDescent="0.2">
      <c r="A23848">
        <v>546217.69385571301</v>
      </c>
      <c r="B23848">
        <v>5349877.4877983397</v>
      </c>
      <c r="C23848">
        <v>27404</v>
      </c>
      <c r="D23848" t="s">
        <v>4</v>
      </c>
    </row>
    <row r="23849" spans="1:4" x14ac:dyDescent="0.2">
      <c r="A23849">
        <v>547120.35448967596</v>
      </c>
      <c r="B23849">
        <v>5349877.4523060499</v>
      </c>
      <c r="C23849">
        <v>32193</v>
      </c>
      <c r="D23849" t="s">
        <v>4</v>
      </c>
    </row>
    <row r="23850" spans="1:4" x14ac:dyDescent="0.2">
      <c r="A23850">
        <v>546217.15064542904</v>
      </c>
      <c r="B23850">
        <v>5349877.3955481201</v>
      </c>
      <c r="C23850">
        <v>22785</v>
      </c>
      <c r="D23850" t="s">
        <v>4</v>
      </c>
    </row>
    <row r="23851" spans="1:4" x14ac:dyDescent="0.2">
      <c r="A23851">
        <v>546750.13163732598</v>
      </c>
      <c r="B23851">
        <v>5349877.2218622798</v>
      </c>
      <c r="C23851">
        <v>6766</v>
      </c>
      <c r="D23851" t="s">
        <v>4</v>
      </c>
    </row>
    <row r="23852" spans="1:4" x14ac:dyDescent="0.2">
      <c r="A23852">
        <v>547254.19206395699</v>
      </c>
      <c r="B23852">
        <v>5349876.9607800702</v>
      </c>
      <c r="C23852">
        <v>24069</v>
      </c>
      <c r="D23852" t="s">
        <v>4</v>
      </c>
    </row>
    <row r="23853" spans="1:4" x14ac:dyDescent="0.2">
      <c r="A23853">
        <v>546792.18236698501</v>
      </c>
      <c r="B23853">
        <v>5349876.8274810696</v>
      </c>
      <c r="C23853">
        <v>31389</v>
      </c>
      <c r="D23853" t="s">
        <v>4</v>
      </c>
    </row>
    <row r="23854" spans="1:4" x14ac:dyDescent="0.2">
      <c r="A23854">
        <v>545445.34974869504</v>
      </c>
      <c r="B23854">
        <v>5349876.6315891901</v>
      </c>
      <c r="C23854">
        <v>18658</v>
      </c>
      <c r="D23854" t="s">
        <v>4</v>
      </c>
    </row>
    <row r="23855" spans="1:4" x14ac:dyDescent="0.2">
      <c r="A23855">
        <v>546879.11652952002</v>
      </c>
      <c r="B23855">
        <v>5349876.2804149697</v>
      </c>
      <c r="C23855">
        <v>16569</v>
      </c>
      <c r="D23855" t="s">
        <v>4</v>
      </c>
    </row>
    <row r="23856" spans="1:4" x14ac:dyDescent="0.2">
      <c r="A23856">
        <v>546883.76556037995</v>
      </c>
      <c r="B23856">
        <v>5349875.86041121</v>
      </c>
      <c r="C23856">
        <v>16556</v>
      </c>
      <c r="D23856" t="s">
        <v>4</v>
      </c>
    </row>
    <row r="23857" spans="1:4" x14ac:dyDescent="0.2">
      <c r="A23857">
        <v>546740.31135852204</v>
      </c>
      <c r="B23857">
        <v>5349875.5838164603</v>
      </c>
      <c r="C23857">
        <v>16562</v>
      </c>
      <c r="D23857" t="s">
        <v>4</v>
      </c>
    </row>
    <row r="23858" spans="1:4" x14ac:dyDescent="0.2">
      <c r="A23858">
        <v>546340.17610398703</v>
      </c>
      <c r="B23858">
        <v>5349875.5098135797</v>
      </c>
      <c r="C23858">
        <v>16187</v>
      </c>
      <c r="D23858" t="s">
        <v>4</v>
      </c>
    </row>
    <row r="23859" spans="1:4" x14ac:dyDescent="0.2">
      <c r="A23859">
        <v>547613.80586882704</v>
      </c>
      <c r="B23859">
        <v>5349875.2901778901</v>
      </c>
      <c r="C23859">
        <v>42610</v>
      </c>
      <c r="D23859" t="s">
        <v>4</v>
      </c>
    </row>
    <row r="23860" spans="1:4" x14ac:dyDescent="0.2">
      <c r="A23860">
        <v>546082.80684195203</v>
      </c>
      <c r="B23860">
        <v>5349875.2776649799</v>
      </c>
      <c r="C23860">
        <v>14253</v>
      </c>
      <c r="D23860" t="s">
        <v>4</v>
      </c>
    </row>
    <row r="23861" spans="1:4" x14ac:dyDescent="0.2">
      <c r="A23861">
        <v>546101.42543845798</v>
      </c>
      <c r="B23861">
        <v>5349875.1426023198</v>
      </c>
      <c r="C23861">
        <v>14254</v>
      </c>
      <c r="D23861" t="s">
        <v>4</v>
      </c>
    </row>
    <row r="23862" spans="1:4" x14ac:dyDescent="0.2">
      <c r="A23862">
        <v>545387.51872959197</v>
      </c>
      <c r="B23862">
        <v>5349875.0353780296</v>
      </c>
      <c r="C23862">
        <v>6139</v>
      </c>
      <c r="D23862" t="s">
        <v>4</v>
      </c>
    </row>
    <row r="23863" spans="1:4" x14ac:dyDescent="0.2">
      <c r="A23863">
        <v>546180.91562473204</v>
      </c>
      <c r="B23863">
        <v>5349874.8856315603</v>
      </c>
      <c r="C23863">
        <v>30851</v>
      </c>
      <c r="D23863" t="s">
        <v>4</v>
      </c>
    </row>
    <row r="23864" spans="1:4" x14ac:dyDescent="0.2">
      <c r="A23864">
        <v>546730.51657568396</v>
      </c>
      <c r="B23864">
        <v>5349874.8403368602</v>
      </c>
      <c r="C23864">
        <v>16563</v>
      </c>
      <c r="D23864" t="s">
        <v>4</v>
      </c>
    </row>
    <row r="23865" spans="1:4" x14ac:dyDescent="0.2">
      <c r="A23865">
        <v>546052.29061096499</v>
      </c>
      <c r="B23865">
        <v>5349874.7415490504</v>
      </c>
      <c r="C23865">
        <v>33407</v>
      </c>
      <c r="D23865" t="s">
        <v>4</v>
      </c>
    </row>
    <row r="23866" spans="1:4" x14ac:dyDescent="0.2">
      <c r="A23866">
        <v>546783.17679301696</v>
      </c>
      <c r="B23866">
        <v>5349874.1251687901</v>
      </c>
      <c r="C23866">
        <v>28144</v>
      </c>
      <c r="D23866" t="s">
        <v>4</v>
      </c>
    </row>
    <row r="23867" spans="1:4" x14ac:dyDescent="0.2">
      <c r="A23867">
        <v>547320.66981239698</v>
      </c>
      <c r="B23867">
        <v>5349873.7066705804</v>
      </c>
      <c r="C23867">
        <v>24068</v>
      </c>
      <c r="D23867" t="s">
        <v>4</v>
      </c>
    </row>
    <row r="23868" spans="1:4" x14ac:dyDescent="0.2">
      <c r="A23868">
        <v>546881.52601276897</v>
      </c>
      <c r="B23868">
        <v>5349873.6757847602</v>
      </c>
      <c r="C23868">
        <v>23760</v>
      </c>
      <c r="D23868" t="s">
        <v>4</v>
      </c>
    </row>
    <row r="23869" spans="1:4" x14ac:dyDescent="0.2">
      <c r="A23869">
        <v>545454.811480353</v>
      </c>
      <c r="B23869">
        <v>5349873.5035152696</v>
      </c>
      <c r="C23869">
        <v>18657</v>
      </c>
      <c r="D23869" t="s">
        <v>4</v>
      </c>
    </row>
    <row r="23870" spans="1:4" x14ac:dyDescent="0.2">
      <c r="A23870">
        <v>546626.30564064602</v>
      </c>
      <c r="B23870">
        <v>5349873.4730034098</v>
      </c>
      <c r="C23870">
        <v>16567</v>
      </c>
      <c r="D23870" t="s">
        <v>4</v>
      </c>
    </row>
    <row r="23871" spans="1:4" x14ac:dyDescent="0.2">
      <c r="A23871">
        <v>546549.45024895901</v>
      </c>
      <c r="B23871">
        <v>5349873.3872256903</v>
      </c>
      <c r="C23871">
        <v>23782</v>
      </c>
      <c r="D23871" t="s">
        <v>4</v>
      </c>
    </row>
    <row r="23872" spans="1:4" x14ac:dyDescent="0.2">
      <c r="A23872">
        <v>547372.78828334599</v>
      </c>
      <c r="B23872">
        <v>5349872.9842041703</v>
      </c>
      <c r="C23872">
        <v>24031</v>
      </c>
      <c r="D23872" t="s">
        <v>4</v>
      </c>
    </row>
    <row r="23873" spans="1:4" x14ac:dyDescent="0.2">
      <c r="A23873">
        <v>546502.28712051595</v>
      </c>
      <c r="B23873">
        <v>5349872.4343433604</v>
      </c>
      <c r="C23873">
        <v>23773</v>
      </c>
      <c r="D23873" t="s">
        <v>4</v>
      </c>
    </row>
    <row r="23874" spans="1:4" x14ac:dyDescent="0.2">
      <c r="A23874">
        <v>546397.29869227996</v>
      </c>
      <c r="B23874">
        <v>5349872.18900121</v>
      </c>
      <c r="C23874">
        <v>16142</v>
      </c>
      <c r="D23874" t="s">
        <v>4</v>
      </c>
    </row>
    <row r="23875" spans="1:4" x14ac:dyDescent="0.2">
      <c r="A23875">
        <v>546200.80582911102</v>
      </c>
      <c r="B23875">
        <v>5349872.0892148297</v>
      </c>
      <c r="C23875">
        <v>13788</v>
      </c>
      <c r="D23875" t="s">
        <v>4</v>
      </c>
    </row>
    <row r="23876" spans="1:4" x14ac:dyDescent="0.2">
      <c r="A23876">
        <v>546092.00998729502</v>
      </c>
      <c r="B23876">
        <v>5349872.0474156803</v>
      </c>
      <c r="C23876">
        <v>14252</v>
      </c>
      <c r="D23876" t="s">
        <v>4</v>
      </c>
    </row>
    <row r="23877" spans="1:4" x14ac:dyDescent="0.2">
      <c r="A23877">
        <v>546327.66280486202</v>
      </c>
      <c r="B23877">
        <v>5349871.8551102998</v>
      </c>
      <c r="C23877">
        <v>16152</v>
      </c>
      <c r="D23877" t="s">
        <v>4</v>
      </c>
    </row>
    <row r="23878" spans="1:4" x14ac:dyDescent="0.2">
      <c r="A23878">
        <v>546882.30434957205</v>
      </c>
      <c r="B23878">
        <v>5349871.4696426997</v>
      </c>
      <c r="C23878">
        <v>16514</v>
      </c>
      <c r="D23878" t="s">
        <v>4</v>
      </c>
    </row>
    <row r="23879" spans="1:4" x14ac:dyDescent="0.2">
      <c r="A23879">
        <v>546305.76195400802</v>
      </c>
      <c r="B23879">
        <v>5349871.1445738999</v>
      </c>
      <c r="C23879">
        <v>14250</v>
      </c>
      <c r="D23879" t="s">
        <v>4</v>
      </c>
    </row>
    <row r="23880" spans="1:4" x14ac:dyDescent="0.2">
      <c r="A23880">
        <v>547187.07936017797</v>
      </c>
      <c r="B23880">
        <v>5349871.1307760896</v>
      </c>
      <c r="C23880">
        <v>32211</v>
      </c>
      <c r="D23880" t="s">
        <v>4</v>
      </c>
    </row>
    <row r="23881" spans="1:4" x14ac:dyDescent="0.2">
      <c r="A23881">
        <v>546201.57971693401</v>
      </c>
      <c r="B23881">
        <v>5349870.6998811299</v>
      </c>
      <c r="C23881">
        <v>14124</v>
      </c>
      <c r="D23881" t="s">
        <v>4</v>
      </c>
    </row>
    <row r="23882" spans="1:4" x14ac:dyDescent="0.2">
      <c r="A23882">
        <v>546043.43762641901</v>
      </c>
      <c r="B23882">
        <v>5349870.5853466801</v>
      </c>
      <c r="C23882">
        <v>30814</v>
      </c>
      <c r="D23882" t="s">
        <v>4</v>
      </c>
    </row>
    <row r="23883" spans="1:4" x14ac:dyDescent="0.2">
      <c r="A23883">
        <v>546741.73138987599</v>
      </c>
      <c r="B23883">
        <v>5349870.1224916102</v>
      </c>
      <c r="C23883">
        <v>28143</v>
      </c>
      <c r="D23883" t="s">
        <v>4</v>
      </c>
    </row>
    <row r="23884" spans="1:4" x14ac:dyDescent="0.2">
      <c r="A23884">
        <v>546721.96182369895</v>
      </c>
      <c r="B23884">
        <v>5349869.9135199301</v>
      </c>
      <c r="C23884">
        <v>23779</v>
      </c>
      <c r="D23884" t="s">
        <v>4</v>
      </c>
    </row>
    <row r="23885" spans="1:4" x14ac:dyDescent="0.2">
      <c r="A23885">
        <v>547605.66305966396</v>
      </c>
      <c r="B23885">
        <v>5349869.5205770098</v>
      </c>
      <c r="C23885">
        <v>42553</v>
      </c>
      <c r="D23885" t="s">
        <v>4</v>
      </c>
    </row>
    <row r="23886" spans="1:4" x14ac:dyDescent="0.2">
      <c r="A23886">
        <v>547290.09744137502</v>
      </c>
      <c r="B23886">
        <v>5349869.2779746903</v>
      </c>
      <c r="C23886">
        <v>37106</v>
      </c>
      <c r="D23886" t="s">
        <v>4</v>
      </c>
    </row>
    <row r="23887" spans="1:4" x14ac:dyDescent="0.2">
      <c r="A23887">
        <v>546552.26094126794</v>
      </c>
      <c r="B23887">
        <v>5349868.7940055504</v>
      </c>
      <c r="C23887">
        <v>28150</v>
      </c>
      <c r="D23887" t="s">
        <v>4</v>
      </c>
    </row>
    <row r="23888" spans="1:4" x14ac:dyDescent="0.2">
      <c r="A23888">
        <v>546191.54133939801</v>
      </c>
      <c r="B23888">
        <v>5349868.7401173403</v>
      </c>
      <c r="C23888">
        <v>14255</v>
      </c>
      <c r="D23888" t="s">
        <v>4</v>
      </c>
    </row>
    <row r="23889" spans="1:4" x14ac:dyDescent="0.2">
      <c r="A23889">
        <v>546091.87455323595</v>
      </c>
      <c r="B23889">
        <v>5349868.2866947399</v>
      </c>
      <c r="C23889">
        <v>30847</v>
      </c>
      <c r="D23889" t="s">
        <v>4</v>
      </c>
    </row>
    <row r="23890" spans="1:4" x14ac:dyDescent="0.2">
      <c r="A23890">
        <v>546620.85849505896</v>
      </c>
      <c r="B23890">
        <v>5349867.9310288299</v>
      </c>
      <c r="C23890">
        <v>23781</v>
      </c>
      <c r="D23890" t="s">
        <v>4</v>
      </c>
    </row>
    <row r="23891" spans="1:4" x14ac:dyDescent="0.2">
      <c r="A23891">
        <v>547122.30877529702</v>
      </c>
      <c r="B23891">
        <v>5349867.7674245303</v>
      </c>
      <c r="C23891">
        <v>34414</v>
      </c>
      <c r="D23891" t="s">
        <v>4</v>
      </c>
    </row>
    <row r="23892" spans="1:4" x14ac:dyDescent="0.2">
      <c r="A23892">
        <v>547253.211793183</v>
      </c>
      <c r="B23892">
        <v>5349867.0561909499</v>
      </c>
      <c r="C23892">
        <v>28354</v>
      </c>
      <c r="D23892" t="s">
        <v>4</v>
      </c>
    </row>
    <row r="23893" spans="1:4" x14ac:dyDescent="0.2">
      <c r="A23893">
        <v>546777.40427955205</v>
      </c>
      <c r="B23893">
        <v>5349866.93245616</v>
      </c>
      <c r="C23893">
        <v>23775</v>
      </c>
      <c r="D23893" t="s">
        <v>4</v>
      </c>
    </row>
    <row r="23894" spans="1:4" x14ac:dyDescent="0.2">
      <c r="A23894">
        <v>547318.70707216405</v>
      </c>
      <c r="B23894">
        <v>5349866.77807419</v>
      </c>
      <c r="C23894">
        <v>17253</v>
      </c>
      <c r="D23894" t="s">
        <v>4</v>
      </c>
    </row>
    <row r="23895" spans="1:4" x14ac:dyDescent="0.2">
      <c r="A23895">
        <v>547319.08582551603</v>
      </c>
      <c r="B23895">
        <v>5349866.5725126602</v>
      </c>
      <c r="C23895">
        <v>17252</v>
      </c>
      <c r="D23895" t="s">
        <v>4</v>
      </c>
    </row>
    <row r="23896" spans="1:4" x14ac:dyDescent="0.2">
      <c r="A23896">
        <v>546335.62836838397</v>
      </c>
      <c r="B23896">
        <v>5349866.4906205898</v>
      </c>
      <c r="C23896">
        <v>23599</v>
      </c>
      <c r="D23896" t="s">
        <v>4</v>
      </c>
    </row>
    <row r="23897" spans="1:4" x14ac:dyDescent="0.2">
      <c r="A23897">
        <v>546177.050066403</v>
      </c>
      <c r="B23897">
        <v>5349866.4040108602</v>
      </c>
      <c r="C23897">
        <v>33411</v>
      </c>
      <c r="D23897" t="s">
        <v>4</v>
      </c>
    </row>
    <row r="23898" spans="1:4" x14ac:dyDescent="0.2">
      <c r="A23898">
        <v>546336.69831728295</v>
      </c>
      <c r="B23898">
        <v>5349866.3915109998</v>
      </c>
      <c r="C23898">
        <v>16164</v>
      </c>
      <c r="D23898" t="s">
        <v>4</v>
      </c>
    </row>
    <row r="23899" spans="1:4" x14ac:dyDescent="0.2">
      <c r="A23899">
        <v>546321.92747049197</v>
      </c>
      <c r="B23899">
        <v>5349866.0581379402</v>
      </c>
      <c r="C23899">
        <v>16151</v>
      </c>
      <c r="D23899" t="s">
        <v>4</v>
      </c>
    </row>
    <row r="23900" spans="1:4" x14ac:dyDescent="0.2">
      <c r="A23900">
        <v>546000.24043076194</v>
      </c>
      <c r="B23900">
        <v>5349864.8298590602</v>
      </c>
      <c r="C23900">
        <v>14248</v>
      </c>
      <c r="D23900" t="s">
        <v>4</v>
      </c>
    </row>
    <row r="23901" spans="1:4" x14ac:dyDescent="0.2">
      <c r="A23901">
        <v>547297.50777826901</v>
      </c>
      <c r="B23901">
        <v>5349864.1350577697</v>
      </c>
      <c r="C23901">
        <v>38191</v>
      </c>
      <c r="D23901" t="s">
        <v>4</v>
      </c>
    </row>
    <row r="23902" spans="1:4" x14ac:dyDescent="0.2">
      <c r="A23902">
        <v>547370.50264379405</v>
      </c>
      <c r="B23902">
        <v>5349863.3473201096</v>
      </c>
      <c r="C23902">
        <v>17145</v>
      </c>
      <c r="D23902" t="s">
        <v>4</v>
      </c>
    </row>
    <row r="23903" spans="1:4" x14ac:dyDescent="0.2">
      <c r="A23903">
        <v>546183.25633074995</v>
      </c>
      <c r="B23903">
        <v>5349863.2869889103</v>
      </c>
      <c r="C23903">
        <v>22783</v>
      </c>
      <c r="D23903" t="s">
        <v>4</v>
      </c>
    </row>
    <row r="23904" spans="1:4" x14ac:dyDescent="0.2">
      <c r="A23904">
        <v>546612.55797683296</v>
      </c>
      <c r="B23904">
        <v>5349863.2792865504</v>
      </c>
      <c r="C23904">
        <v>28149</v>
      </c>
      <c r="D23904" t="s">
        <v>4</v>
      </c>
    </row>
    <row r="23905" spans="1:4" x14ac:dyDescent="0.2">
      <c r="A23905">
        <v>546036.90980590205</v>
      </c>
      <c r="B23905">
        <v>5349863.2339711096</v>
      </c>
      <c r="C23905">
        <v>27397</v>
      </c>
      <c r="D23905" t="s">
        <v>4</v>
      </c>
    </row>
    <row r="23906" spans="1:4" x14ac:dyDescent="0.2">
      <c r="A23906">
        <v>546499.46722017997</v>
      </c>
      <c r="B23906">
        <v>5349863.08933069</v>
      </c>
      <c r="C23906">
        <v>16544</v>
      </c>
      <c r="D23906" t="s">
        <v>4</v>
      </c>
    </row>
    <row r="23907" spans="1:4" x14ac:dyDescent="0.2">
      <c r="A23907">
        <v>546204.544330323</v>
      </c>
      <c r="B23907">
        <v>5349862.9401284596</v>
      </c>
      <c r="C23907">
        <v>14123</v>
      </c>
      <c r="D23907" t="s">
        <v>4</v>
      </c>
    </row>
    <row r="23908" spans="1:4" x14ac:dyDescent="0.2">
      <c r="A23908">
        <v>546715.17067578796</v>
      </c>
      <c r="B23908">
        <v>5349862.6333132898</v>
      </c>
      <c r="C23908">
        <v>28147</v>
      </c>
      <c r="D23908" t="s">
        <v>4</v>
      </c>
    </row>
    <row r="23909" spans="1:4" x14ac:dyDescent="0.2">
      <c r="A23909">
        <v>546885.36774642405</v>
      </c>
      <c r="B23909">
        <v>5349862.2871363703</v>
      </c>
      <c r="C23909">
        <v>16480</v>
      </c>
      <c r="D23909" t="s">
        <v>4</v>
      </c>
    </row>
    <row r="23910" spans="1:4" x14ac:dyDescent="0.2">
      <c r="A23910">
        <v>547599.02112985495</v>
      </c>
      <c r="B23910">
        <v>5349862.1217581602</v>
      </c>
      <c r="C23910">
        <v>42491</v>
      </c>
      <c r="D23910" t="s">
        <v>4</v>
      </c>
    </row>
    <row r="23911" spans="1:4" x14ac:dyDescent="0.2">
      <c r="A23911">
        <v>547189.00868577301</v>
      </c>
      <c r="B23911">
        <v>5349861.7974526398</v>
      </c>
      <c r="C23911">
        <v>34430</v>
      </c>
      <c r="D23911" t="s">
        <v>4</v>
      </c>
    </row>
    <row r="23912" spans="1:4" x14ac:dyDescent="0.2">
      <c r="A23912">
        <v>546770.34339450602</v>
      </c>
      <c r="B23912">
        <v>5349861.3129797904</v>
      </c>
      <c r="C23912">
        <v>16548</v>
      </c>
      <c r="D23912" t="s">
        <v>4</v>
      </c>
    </row>
    <row r="23913" spans="1:4" x14ac:dyDescent="0.2">
      <c r="A23913">
        <v>546744.29049205896</v>
      </c>
      <c r="B23913">
        <v>5349861.1897298498</v>
      </c>
      <c r="C23913">
        <v>23774</v>
      </c>
      <c r="D23913" t="s">
        <v>4</v>
      </c>
    </row>
    <row r="23914" spans="1:4" x14ac:dyDescent="0.2">
      <c r="A23914">
        <v>546095.47649334895</v>
      </c>
      <c r="B23914">
        <v>5349860.1766664302</v>
      </c>
      <c r="C23914">
        <v>27399</v>
      </c>
      <c r="D23914" t="s">
        <v>4</v>
      </c>
    </row>
    <row r="23915" spans="1:4" x14ac:dyDescent="0.2">
      <c r="A23915">
        <v>547311.57632638095</v>
      </c>
      <c r="B23915">
        <v>5349859.8379888702</v>
      </c>
      <c r="C23915">
        <v>17254</v>
      </c>
      <c r="D23915" t="s">
        <v>4</v>
      </c>
    </row>
    <row r="23916" spans="1:4" x14ac:dyDescent="0.2">
      <c r="A23916">
        <v>546104.64697311202</v>
      </c>
      <c r="B23916">
        <v>5349859.8009631103</v>
      </c>
      <c r="C23916">
        <v>22777</v>
      </c>
      <c r="D23916" t="s">
        <v>4</v>
      </c>
    </row>
    <row r="23917" spans="1:4" x14ac:dyDescent="0.2">
      <c r="A23917">
        <v>547188.76362634799</v>
      </c>
      <c r="B23917">
        <v>5349859.4569746703</v>
      </c>
      <c r="C23917">
        <v>32210</v>
      </c>
      <c r="D23917" t="s">
        <v>4</v>
      </c>
    </row>
    <row r="23918" spans="1:4" x14ac:dyDescent="0.2">
      <c r="A23918">
        <v>547188.63931035297</v>
      </c>
      <c r="B23918">
        <v>5349859.4174906099</v>
      </c>
      <c r="C23918">
        <v>34429</v>
      </c>
      <c r="D23918" t="s">
        <v>4</v>
      </c>
    </row>
    <row r="23919" spans="1:4" x14ac:dyDescent="0.2">
      <c r="A23919">
        <v>546171.85674537101</v>
      </c>
      <c r="B23919">
        <v>5349859.3244995596</v>
      </c>
      <c r="C23919">
        <v>22776</v>
      </c>
      <c r="D23919" t="s">
        <v>4</v>
      </c>
    </row>
    <row r="23920" spans="1:4" x14ac:dyDescent="0.2">
      <c r="A23920">
        <v>546174.42162314896</v>
      </c>
      <c r="B23920">
        <v>5349859.3073348897</v>
      </c>
      <c r="C23920">
        <v>27398</v>
      </c>
      <c r="D23920" t="s">
        <v>4</v>
      </c>
    </row>
    <row r="23921" spans="1:4" x14ac:dyDescent="0.2">
      <c r="A23921">
        <v>546174.58361085202</v>
      </c>
      <c r="B23921">
        <v>5349859.2998006698</v>
      </c>
      <c r="C23921">
        <v>27403</v>
      </c>
      <c r="D23921" t="s">
        <v>4</v>
      </c>
    </row>
    <row r="23922" spans="1:4" x14ac:dyDescent="0.2">
      <c r="A23922">
        <v>545985.57887394202</v>
      </c>
      <c r="B23922">
        <v>5349859.0988061</v>
      </c>
      <c r="C23922">
        <v>22778</v>
      </c>
      <c r="D23922" t="s">
        <v>4</v>
      </c>
    </row>
    <row r="23923" spans="1:4" x14ac:dyDescent="0.2">
      <c r="A23923">
        <v>545976.66278764</v>
      </c>
      <c r="B23923">
        <v>5349859.0785824396</v>
      </c>
      <c r="C23923">
        <v>27400</v>
      </c>
      <c r="D23923" t="s">
        <v>4</v>
      </c>
    </row>
    <row r="23924" spans="1:4" x14ac:dyDescent="0.2">
      <c r="A23924">
        <v>546668.45273580204</v>
      </c>
      <c r="B23924">
        <v>5349858.8427163102</v>
      </c>
      <c r="C23924">
        <v>16552</v>
      </c>
      <c r="D23924" t="s">
        <v>4</v>
      </c>
    </row>
    <row r="23925" spans="1:4" x14ac:dyDescent="0.2">
      <c r="A23925">
        <v>547170.14222495502</v>
      </c>
      <c r="B23925">
        <v>5349858.7988689197</v>
      </c>
      <c r="C23925">
        <v>39875</v>
      </c>
      <c r="D23925" t="s">
        <v>4</v>
      </c>
    </row>
    <row r="23926" spans="1:4" x14ac:dyDescent="0.2">
      <c r="A23926">
        <v>546753.51101534395</v>
      </c>
      <c r="B23926">
        <v>5349858.6942243902</v>
      </c>
      <c r="C23926">
        <v>16547</v>
      </c>
      <c r="D23926" t="s">
        <v>4</v>
      </c>
    </row>
    <row r="23927" spans="1:4" x14ac:dyDescent="0.2">
      <c r="A23927">
        <v>547180.02682228002</v>
      </c>
      <c r="B23927">
        <v>5349858.5330519397</v>
      </c>
      <c r="C23927">
        <v>40355</v>
      </c>
      <c r="D23927" t="s">
        <v>4</v>
      </c>
    </row>
    <row r="23928" spans="1:4" x14ac:dyDescent="0.2">
      <c r="A23928">
        <v>546290.03777721396</v>
      </c>
      <c r="B23928">
        <v>5349858.0447067004</v>
      </c>
      <c r="C23928">
        <v>15413</v>
      </c>
      <c r="D23928" t="s">
        <v>4</v>
      </c>
    </row>
    <row r="23929" spans="1:4" x14ac:dyDescent="0.2">
      <c r="A23929">
        <v>547120.76512106403</v>
      </c>
      <c r="B23929">
        <v>5349858.0435136799</v>
      </c>
      <c r="C23929">
        <v>36119</v>
      </c>
      <c r="D23929" t="s">
        <v>4</v>
      </c>
    </row>
    <row r="23930" spans="1:4" x14ac:dyDescent="0.2">
      <c r="A23930">
        <v>546340.73437420302</v>
      </c>
      <c r="B23930">
        <v>5349857.9044976803</v>
      </c>
      <c r="C23930">
        <v>16165</v>
      </c>
      <c r="D23930" t="s">
        <v>4</v>
      </c>
    </row>
    <row r="23931" spans="1:4" x14ac:dyDescent="0.2">
      <c r="A23931">
        <v>547301.95382843597</v>
      </c>
      <c r="B23931">
        <v>5349857.5962912403</v>
      </c>
      <c r="C23931">
        <v>24067</v>
      </c>
      <c r="D23931" t="s">
        <v>4</v>
      </c>
    </row>
    <row r="23932" spans="1:4" x14ac:dyDescent="0.2">
      <c r="A23932">
        <v>546661.23121840705</v>
      </c>
      <c r="B23932">
        <v>5349857.5583320297</v>
      </c>
      <c r="C23932">
        <v>16551</v>
      </c>
      <c r="D23932" t="s">
        <v>4</v>
      </c>
    </row>
    <row r="23933" spans="1:4" x14ac:dyDescent="0.2">
      <c r="A23933">
        <v>547300.30603482702</v>
      </c>
      <c r="B23933">
        <v>5349857.5198314805</v>
      </c>
      <c r="C23933">
        <v>28351</v>
      </c>
      <c r="D23933" t="s">
        <v>4</v>
      </c>
    </row>
    <row r="23934" spans="1:4" x14ac:dyDescent="0.2">
      <c r="A23934">
        <v>546677.46119552699</v>
      </c>
      <c r="B23934">
        <v>5349857.2727341698</v>
      </c>
      <c r="C23934">
        <v>23777</v>
      </c>
      <c r="D23934" t="s">
        <v>4</v>
      </c>
    </row>
    <row r="23935" spans="1:4" x14ac:dyDescent="0.2">
      <c r="A23935">
        <v>545994.14231404499</v>
      </c>
      <c r="B23935">
        <v>5349857.1441494403</v>
      </c>
      <c r="C23935">
        <v>14249</v>
      </c>
      <c r="D23935" t="s">
        <v>4</v>
      </c>
    </row>
    <row r="23936" spans="1:4" x14ac:dyDescent="0.2">
      <c r="A23936">
        <v>547252.17818406096</v>
      </c>
      <c r="B23936">
        <v>5349857.1097517703</v>
      </c>
      <c r="C23936">
        <v>31546</v>
      </c>
      <c r="D23936" t="s">
        <v>4</v>
      </c>
    </row>
    <row r="23937" spans="1:4" x14ac:dyDescent="0.2">
      <c r="A23937">
        <v>546762.26810928201</v>
      </c>
      <c r="B23937">
        <v>5349856.9736401001</v>
      </c>
      <c r="C23937">
        <v>16546</v>
      </c>
      <c r="D23937" t="s">
        <v>4</v>
      </c>
    </row>
    <row r="23938" spans="1:4" x14ac:dyDescent="0.2">
      <c r="A23938">
        <v>546878.01068444701</v>
      </c>
      <c r="B23938">
        <v>5349856.58490285</v>
      </c>
      <c r="C23938">
        <v>16559</v>
      </c>
      <c r="D23938" t="s">
        <v>4</v>
      </c>
    </row>
    <row r="23939" spans="1:4" x14ac:dyDescent="0.2">
      <c r="A23939">
        <v>547197.71804322198</v>
      </c>
      <c r="B23939">
        <v>5349855.8506583301</v>
      </c>
      <c r="C23939">
        <v>29221</v>
      </c>
      <c r="D23939" t="s">
        <v>4</v>
      </c>
    </row>
    <row r="23940" spans="1:4" x14ac:dyDescent="0.2">
      <c r="A23940">
        <v>546163.10625580896</v>
      </c>
      <c r="B23940">
        <v>5349855.6541699404</v>
      </c>
      <c r="C23940">
        <v>14245</v>
      </c>
      <c r="D23940" t="s">
        <v>4</v>
      </c>
    </row>
    <row r="23941" spans="1:4" x14ac:dyDescent="0.2">
      <c r="A23941">
        <v>546110.47941828298</v>
      </c>
      <c r="B23941">
        <v>5349855.52210561</v>
      </c>
      <c r="C23941">
        <v>14247</v>
      </c>
      <c r="D23941" t="s">
        <v>4</v>
      </c>
    </row>
    <row r="23942" spans="1:4" x14ac:dyDescent="0.2">
      <c r="A23942">
        <v>546708.48511944001</v>
      </c>
      <c r="B23942">
        <v>5349855.2155286996</v>
      </c>
      <c r="C23942">
        <v>31392</v>
      </c>
      <c r="D23942" t="s">
        <v>4</v>
      </c>
    </row>
    <row r="23943" spans="1:4" x14ac:dyDescent="0.2">
      <c r="A23943">
        <v>546031.66263615398</v>
      </c>
      <c r="B23943">
        <v>5349855.1541565601</v>
      </c>
      <c r="C23943">
        <v>22775</v>
      </c>
      <c r="D23943" t="s">
        <v>4</v>
      </c>
    </row>
    <row r="23944" spans="1:4" x14ac:dyDescent="0.2">
      <c r="A23944">
        <v>546914.12766033295</v>
      </c>
      <c r="B23944">
        <v>5349855.0261464203</v>
      </c>
      <c r="C23944">
        <v>31375</v>
      </c>
      <c r="D23944" t="s">
        <v>4</v>
      </c>
    </row>
    <row r="23945" spans="1:4" x14ac:dyDescent="0.2">
      <c r="A23945">
        <v>546607.39163996396</v>
      </c>
      <c r="B23945">
        <v>5349854.9872102896</v>
      </c>
      <c r="C23945">
        <v>31393</v>
      </c>
      <c r="D23945" t="s">
        <v>4</v>
      </c>
    </row>
    <row r="23946" spans="1:4" x14ac:dyDescent="0.2">
      <c r="A23946">
        <v>546494.315661537</v>
      </c>
      <c r="B23946">
        <v>5349854.7770328503</v>
      </c>
      <c r="C23946">
        <v>456</v>
      </c>
      <c r="D23946" t="s">
        <v>4</v>
      </c>
    </row>
    <row r="23947" spans="1:4" x14ac:dyDescent="0.2">
      <c r="A23947">
        <v>546868.35109362495</v>
      </c>
      <c r="B23947">
        <v>5349854.7709010299</v>
      </c>
      <c r="C23947">
        <v>23778</v>
      </c>
      <c r="D23947" t="s">
        <v>4</v>
      </c>
    </row>
    <row r="23948" spans="1:4" x14ac:dyDescent="0.2">
      <c r="A23948">
        <v>546494.36183753901</v>
      </c>
      <c r="B23948">
        <v>5349854.3934541596</v>
      </c>
      <c r="C23948">
        <v>455</v>
      </c>
      <c r="D23948" t="s">
        <v>4</v>
      </c>
    </row>
    <row r="23949" spans="1:4" x14ac:dyDescent="0.2">
      <c r="A23949">
        <v>547402.66011018795</v>
      </c>
      <c r="B23949">
        <v>5349854.2704665298</v>
      </c>
      <c r="C23949">
        <v>17250</v>
      </c>
      <c r="D23949" t="s">
        <v>4</v>
      </c>
    </row>
    <row r="23950" spans="1:4" x14ac:dyDescent="0.2">
      <c r="A23950">
        <v>547366.991270795</v>
      </c>
      <c r="B23950">
        <v>5349854.1320634503</v>
      </c>
      <c r="C23950">
        <v>6061</v>
      </c>
      <c r="D23950" t="s">
        <v>4</v>
      </c>
    </row>
    <row r="23951" spans="1:4" x14ac:dyDescent="0.2">
      <c r="A23951">
        <v>546890.749968505</v>
      </c>
      <c r="B23951">
        <v>5349854.0759471096</v>
      </c>
      <c r="C23951">
        <v>16481</v>
      </c>
      <c r="D23951" t="s">
        <v>4</v>
      </c>
    </row>
    <row r="23952" spans="1:4" x14ac:dyDescent="0.2">
      <c r="A23952">
        <v>547162.16634908796</v>
      </c>
      <c r="B23952">
        <v>5349853.8236296801</v>
      </c>
      <c r="C23952">
        <v>39244</v>
      </c>
      <c r="D23952" t="s">
        <v>4</v>
      </c>
    </row>
    <row r="23953" spans="1:4" x14ac:dyDescent="0.2">
      <c r="A23953">
        <v>547593.69123769796</v>
      </c>
      <c r="B23953">
        <v>5349853.7369945496</v>
      </c>
      <c r="C23953">
        <v>42415</v>
      </c>
      <c r="D23953" t="s">
        <v>4</v>
      </c>
    </row>
    <row r="23954" spans="1:4" x14ac:dyDescent="0.2">
      <c r="A23954">
        <v>546762.23942024505</v>
      </c>
      <c r="B23954">
        <v>5349853.5040683197</v>
      </c>
      <c r="C23954">
        <v>33798</v>
      </c>
      <c r="D23954" t="s">
        <v>4</v>
      </c>
    </row>
    <row r="23955" spans="1:4" x14ac:dyDescent="0.2">
      <c r="A23955">
        <v>547362.71287578496</v>
      </c>
      <c r="B23955">
        <v>5349853.3231915701</v>
      </c>
      <c r="C23955">
        <v>28352</v>
      </c>
      <c r="D23955" t="s">
        <v>4</v>
      </c>
    </row>
    <row r="23956" spans="1:4" x14ac:dyDescent="0.2">
      <c r="A23956">
        <v>547369.94220046804</v>
      </c>
      <c r="B23956">
        <v>5349852.9220224498</v>
      </c>
      <c r="C23956">
        <v>31545</v>
      </c>
      <c r="D23956" t="s">
        <v>4</v>
      </c>
    </row>
    <row r="23957" spans="1:4" x14ac:dyDescent="0.2">
      <c r="A23957">
        <v>547293.580130763</v>
      </c>
      <c r="B23957">
        <v>5349852.6651819404</v>
      </c>
      <c r="C23957">
        <v>24064</v>
      </c>
      <c r="D23957" t="s">
        <v>4</v>
      </c>
    </row>
    <row r="23958" spans="1:4" x14ac:dyDescent="0.2">
      <c r="A23958">
        <v>546908.42263950396</v>
      </c>
      <c r="B23958">
        <v>5349852.3845087402</v>
      </c>
      <c r="C23958">
        <v>28124</v>
      </c>
      <c r="D23958" t="s">
        <v>4</v>
      </c>
    </row>
    <row r="23959" spans="1:4" x14ac:dyDescent="0.2">
      <c r="A23959">
        <v>547365.82361561095</v>
      </c>
      <c r="B23959">
        <v>5349851.8673983598</v>
      </c>
      <c r="C23959">
        <v>6060</v>
      </c>
      <c r="D23959" t="s">
        <v>4</v>
      </c>
    </row>
    <row r="23960" spans="1:4" x14ac:dyDescent="0.2">
      <c r="A23960">
        <v>547354.37780934398</v>
      </c>
      <c r="B23960">
        <v>5349851.4495441699</v>
      </c>
      <c r="C23960">
        <v>24065</v>
      </c>
      <c r="D23960" t="s">
        <v>4</v>
      </c>
    </row>
    <row r="23961" spans="1:4" x14ac:dyDescent="0.2">
      <c r="A23961">
        <v>546859.52923953405</v>
      </c>
      <c r="B23961">
        <v>5349851.1575285699</v>
      </c>
      <c r="C23961">
        <v>28146</v>
      </c>
      <c r="D23961" t="s">
        <v>4</v>
      </c>
    </row>
    <row r="23962" spans="1:4" x14ac:dyDescent="0.2">
      <c r="A23962">
        <v>547389.15065625205</v>
      </c>
      <c r="B23962">
        <v>5349850.4531722404</v>
      </c>
      <c r="C23962">
        <v>24066</v>
      </c>
      <c r="D23962" t="s">
        <v>4</v>
      </c>
    </row>
    <row r="23963" spans="1:4" x14ac:dyDescent="0.2">
      <c r="A23963">
        <v>546899.91550716804</v>
      </c>
      <c r="B23963">
        <v>5349850.3188204896</v>
      </c>
      <c r="C23963">
        <v>23747</v>
      </c>
      <c r="D23963" t="s">
        <v>4</v>
      </c>
    </row>
    <row r="23964" spans="1:4" x14ac:dyDescent="0.2">
      <c r="A23964">
        <v>547379.41567798296</v>
      </c>
      <c r="B23964">
        <v>5349850.3156821895</v>
      </c>
      <c r="C23964">
        <v>28353</v>
      </c>
      <c r="D23964" t="s">
        <v>4</v>
      </c>
    </row>
    <row r="23965" spans="1:4" x14ac:dyDescent="0.2">
      <c r="A23965">
        <v>545973.78716676403</v>
      </c>
      <c r="B23965">
        <v>5349850.0702679995</v>
      </c>
      <c r="C23965">
        <v>30848</v>
      </c>
      <c r="D23965" t="s">
        <v>4</v>
      </c>
    </row>
    <row r="23966" spans="1:4" x14ac:dyDescent="0.2">
      <c r="A23966">
        <v>546682.10680777801</v>
      </c>
      <c r="B23966">
        <v>5349850.06995783</v>
      </c>
      <c r="C23966">
        <v>28145</v>
      </c>
      <c r="D23966" t="s">
        <v>4</v>
      </c>
    </row>
    <row r="23967" spans="1:4" x14ac:dyDescent="0.2">
      <c r="A23967">
        <v>546285.01900913299</v>
      </c>
      <c r="B23967">
        <v>5349849.8689358803</v>
      </c>
      <c r="C23967">
        <v>15414</v>
      </c>
      <c r="D23967" t="s">
        <v>4</v>
      </c>
    </row>
    <row r="23968" spans="1:4" x14ac:dyDescent="0.2">
      <c r="A23968">
        <v>546700.132771809</v>
      </c>
      <c r="B23968">
        <v>5349849.7213164298</v>
      </c>
      <c r="C23968">
        <v>33804</v>
      </c>
      <c r="D23968" t="s">
        <v>4</v>
      </c>
    </row>
    <row r="23969" spans="1:4" x14ac:dyDescent="0.2">
      <c r="A23969">
        <v>546343.74114764202</v>
      </c>
      <c r="B23969">
        <v>5349849.1068593096</v>
      </c>
      <c r="C23969">
        <v>23605</v>
      </c>
      <c r="D23969" t="s">
        <v>4</v>
      </c>
    </row>
    <row r="23970" spans="1:4" x14ac:dyDescent="0.2">
      <c r="A23970">
        <v>546805.767784953</v>
      </c>
      <c r="B23970">
        <v>5349848.6318802601</v>
      </c>
      <c r="C23970">
        <v>16542</v>
      </c>
      <c r="D23970" t="s">
        <v>4</v>
      </c>
    </row>
    <row r="23971" spans="1:4" x14ac:dyDescent="0.2">
      <c r="A23971">
        <v>546850.26045847405</v>
      </c>
      <c r="B23971">
        <v>5349848.4948156904</v>
      </c>
      <c r="C23971">
        <v>31391</v>
      </c>
      <c r="D23971" t="s">
        <v>4</v>
      </c>
    </row>
    <row r="23972" spans="1:4" x14ac:dyDescent="0.2">
      <c r="A23972">
        <v>547155.19043468602</v>
      </c>
      <c r="B23972">
        <v>5349848.4668416698</v>
      </c>
      <c r="C23972">
        <v>38444</v>
      </c>
      <c r="D23972" t="s">
        <v>4</v>
      </c>
    </row>
    <row r="23973" spans="1:4" x14ac:dyDescent="0.2">
      <c r="A23973">
        <v>546840.83069510397</v>
      </c>
      <c r="B23973">
        <v>5349848.4137636898</v>
      </c>
      <c r="C23973">
        <v>33803</v>
      </c>
      <c r="D23973" t="s">
        <v>4</v>
      </c>
    </row>
    <row r="23974" spans="1:4" x14ac:dyDescent="0.2">
      <c r="A23974">
        <v>547122.82174527203</v>
      </c>
      <c r="B23974">
        <v>5349848.4028117396</v>
      </c>
      <c r="C23974">
        <v>37423</v>
      </c>
      <c r="D23974" t="s">
        <v>4</v>
      </c>
    </row>
    <row r="23975" spans="1:4" x14ac:dyDescent="0.2">
      <c r="A23975">
        <v>546501.34742054297</v>
      </c>
      <c r="B23975">
        <v>5349847.8136103004</v>
      </c>
      <c r="C23975">
        <v>16538</v>
      </c>
      <c r="D23975" t="s">
        <v>4</v>
      </c>
    </row>
    <row r="23976" spans="1:4" x14ac:dyDescent="0.2">
      <c r="A23976">
        <v>547398.02576373296</v>
      </c>
      <c r="B23976">
        <v>5349847.25981599</v>
      </c>
      <c r="C23976">
        <v>17251</v>
      </c>
      <c r="D23976" t="s">
        <v>4</v>
      </c>
    </row>
    <row r="23977" spans="1:4" x14ac:dyDescent="0.2">
      <c r="A23977">
        <v>547250.58713107102</v>
      </c>
      <c r="B23977">
        <v>5349847.2521457402</v>
      </c>
      <c r="C23977">
        <v>33918</v>
      </c>
      <c r="D23977" t="s">
        <v>4</v>
      </c>
    </row>
    <row r="23978" spans="1:4" x14ac:dyDescent="0.2">
      <c r="A23978">
        <v>546115.22332908295</v>
      </c>
      <c r="B23978">
        <v>5349847.00448451</v>
      </c>
      <c r="C23978">
        <v>14246</v>
      </c>
      <c r="D23978" t="s">
        <v>4</v>
      </c>
    </row>
    <row r="23979" spans="1:4" x14ac:dyDescent="0.2">
      <c r="A23979">
        <v>547366.04376972897</v>
      </c>
      <c r="B23979">
        <v>5349846.83655609</v>
      </c>
      <c r="C23979">
        <v>41442</v>
      </c>
      <c r="D23979" t="s">
        <v>4</v>
      </c>
    </row>
    <row r="23980" spans="1:4" x14ac:dyDescent="0.2">
      <c r="A23980">
        <v>547200.91728143301</v>
      </c>
      <c r="B23980">
        <v>5349846.7915653503</v>
      </c>
      <c r="C23980">
        <v>25164</v>
      </c>
      <c r="D23980" t="s">
        <v>4</v>
      </c>
    </row>
    <row r="23981" spans="1:4" x14ac:dyDescent="0.2">
      <c r="A23981">
        <v>547347.02818404604</v>
      </c>
      <c r="B23981">
        <v>5349846.6786808502</v>
      </c>
      <c r="C23981">
        <v>17249</v>
      </c>
      <c r="D23981" t="s">
        <v>4</v>
      </c>
    </row>
    <row r="23982" spans="1:4" x14ac:dyDescent="0.2">
      <c r="A23982">
        <v>547337.145315064</v>
      </c>
      <c r="B23982">
        <v>5349846.4726357497</v>
      </c>
      <c r="C23982">
        <v>17248</v>
      </c>
      <c r="D23982" t="s">
        <v>4</v>
      </c>
    </row>
    <row r="23983" spans="1:4" x14ac:dyDescent="0.2">
      <c r="A23983">
        <v>546162.12840278097</v>
      </c>
      <c r="B23983">
        <v>5349846.25165697</v>
      </c>
      <c r="C23983">
        <v>14136</v>
      </c>
      <c r="D23983" t="s">
        <v>4</v>
      </c>
    </row>
    <row r="23984" spans="1:4" x14ac:dyDescent="0.2">
      <c r="A23984">
        <v>546603.78540983202</v>
      </c>
      <c r="B23984">
        <v>5349846.1907889098</v>
      </c>
      <c r="C23984">
        <v>666</v>
      </c>
      <c r="D23984" t="s">
        <v>4</v>
      </c>
    </row>
    <row r="23985" spans="1:4" x14ac:dyDescent="0.2">
      <c r="A23985">
        <v>546160.56688667601</v>
      </c>
      <c r="B23985">
        <v>5349846.1237274902</v>
      </c>
      <c r="C23985">
        <v>14137</v>
      </c>
      <c r="D23985" t="s">
        <v>4</v>
      </c>
    </row>
    <row r="23986" spans="1:4" x14ac:dyDescent="0.2">
      <c r="A23986">
        <v>546029.55361237901</v>
      </c>
      <c r="B23986">
        <v>5349845.9606272196</v>
      </c>
      <c r="C23986">
        <v>14244</v>
      </c>
      <c r="D23986" t="s">
        <v>4</v>
      </c>
    </row>
    <row r="23987" spans="1:4" x14ac:dyDescent="0.2">
      <c r="A23987">
        <v>546691.58228735998</v>
      </c>
      <c r="B23987">
        <v>5349844.5785428202</v>
      </c>
      <c r="C23987">
        <v>35633</v>
      </c>
      <c r="D23987" t="s">
        <v>4</v>
      </c>
    </row>
    <row r="23988" spans="1:4" x14ac:dyDescent="0.2">
      <c r="A23988">
        <v>547590.166615739</v>
      </c>
      <c r="B23988">
        <v>5349844.3869562503</v>
      </c>
      <c r="C23988">
        <v>42331</v>
      </c>
      <c r="D23988" t="s">
        <v>4</v>
      </c>
    </row>
    <row r="23989" spans="1:4" x14ac:dyDescent="0.2">
      <c r="A23989">
        <v>546533.75958424702</v>
      </c>
      <c r="B23989">
        <v>5349844.3208717303</v>
      </c>
      <c r="C23989">
        <v>19261</v>
      </c>
      <c r="D23989" t="s">
        <v>4</v>
      </c>
    </row>
    <row r="23990" spans="1:4" x14ac:dyDescent="0.2">
      <c r="A23990">
        <v>546759.24975359696</v>
      </c>
      <c r="B23990">
        <v>5349844.1459104102</v>
      </c>
      <c r="C23990">
        <v>31383</v>
      </c>
      <c r="D23990" t="s">
        <v>4</v>
      </c>
    </row>
    <row r="23991" spans="1:4" x14ac:dyDescent="0.2">
      <c r="A23991">
        <v>547288.41666922695</v>
      </c>
      <c r="B23991">
        <v>5349844.1215036297</v>
      </c>
      <c r="C23991">
        <v>17247</v>
      </c>
      <c r="D23991" t="s">
        <v>4</v>
      </c>
    </row>
    <row r="23992" spans="1:4" x14ac:dyDescent="0.2">
      <c r="A23992">
        <v>546687.67428903701</v>
      </c>
      <c r="B23992">
        <v>5349843.7838644199</v>
      </c>
      <c r="C23992">
        <v>31390</v>
      </c>
      <c r="D23992" t="s">
        <v>4</v>
      </c>
    </row>
    <row r="23993" spans="1:4" x14ac:dyDescent="0.2">
      <c r="A23993">
        <v>546583.01214899099</v>
      </c>
      <c r="B23993">
        <v>5349843.5141254598</v>
      </c>
      <c r="C23993">
        <v>33799</v>
      </c>
      <c r="D23993" t="s">
        <v>4</v>
      </c>
    </row>
    <row r="23994" spans="1:4" x14ac:dyDescent="0.2">
      <c r="A23994">
        <v>546687.56777952902</v>
      </c>
      <c r="B23994">
        <v>5349843.2363445396</v>
      </c>
      <c r="C23994">
        <v>16540</v>
      </c>
      <c r="D23994" t="s">
        <v>4</v>
      </c>
    </row>
    <row r="23995" spans="1:4" x14ac:dyDescent="0.2">
      <c r="A23995">
        <v>546592.86584301898</v>
      </c>
      <c r="B23995">
        <v>5349842.4315977199</v>
      </c>
      <c r="C23995">
        <v>35630</v>
      </c>
      <c r="D23995" t="s">
        <v>4</v>
      </c>
    </row>
    <row r="23996" spans="1:4" x14ac:dyDescent="0.2">
      <c r="A23996">
        <v>546344.50586668996</v>
      </c>
      <c r="B23996">
        <v>5349842.2829991505</v>
      </c>
      <c r="C23996">
        <v>16174</v>
      </c>
      <c r="D23996" t="s">
        <v>4</v>
      </c>
    </row>
    <row r="23997" spans="1:4" x14ac:dyDescent="0.2">
      <c r="A23997">
        <v>546283.29802371201</v>
      </c>
      <c r="B23997">
        <v>5349841.7309586098</v>
      </c>
      <c r="C23997">
        <v>23279</v>
      </c>
      <c r="D23997" t="s">
        <v>4</v>
      </c>
    </row>
    <row r="23998" spans="1:4" x14ac:dyDescent="0.2">
      <c r="A23998">
        <v>546573.40012524405</v>
      </c>
      <c r="B23998">
        <v>5349841.7150975699</v>
      </c>
      <c r="C23998">
        <v>31384</v>
      </c>
      <c r="D23998" t="s">
        <v>4</v>
      </c>
    </row>
    <row r="23999" spans="1:4" x14ac:dyDescent="0.2">
      <c r="A23999">
        <v>546833.90538523404</v>
      </c>
      <c r="B23999">
        <v>5349841.5441214899</v>
      </c>
      <c r="C23999">
        <v>35632</v>
      </c>
      <c r="D23999" t="s">
        <v>4</v>
      </c>
    </row>
    <row r="24000" spans="1:4" x14ac:dyDescent="0.2">
      <c r="A24000">
        <v>546309.78344440798</v>
      </c>
      <c r="B24000">
        <v>5349840.4992391896</v>
      </c>
      <c r="C24000">
        <v>33732</v>
      </c>
      <c r="D24000" t="s">
        <v>4</v>
      </c>
    </row>
    <row r="24001" spans="1:4" x14ac:dyDescent="0.2">
      <c r="A24001">
        <v>546348.28168326605</v>
      </c>
      <c r="B24001">
        <v>5349840.42582036</v>
      </c>
      <c r="C24001">
        <v>6753</v>
      </c>
      <c r="D24001" t="s">
        <v>4</v>
      </c>
    </row>
    <row r="24002" spans="1:4" x14ac:dyDescent="0.2">
      <c r="A24002">
        <v>547151.07556643803</v>
      </c>
      <c r="B24002">
        <v>5349840.4230529396</v>
      </c>
      <c r="C24002">
        <v>37430</v>
      </c>
      <c r="D24002" t="s">
        <v>4</v>
      </c>
    </row>
    <row r="24003" spans="1:4" x14ac:dyDescent="0.2">
      <c r="A24003">
        <v>546603.29120144097</v>
      </c>
      <c r="B24003">
        <v>5349840.3023084104</v>
      </c>
      <c r="C24003">
        <v>667</v>
      </c>
      <c r="D24003" t="s">
        <v>4</v>
      </c>
    </row>
    <row r="24004" spans="1:4" x14ac:dyDescent="0.2">
      <c r="A24004">
        <v>545974.49950691301</v>
      </c>
      <c r="B24004">
        <v>5349840.2513754498</v>
      </c>
      <c r="C24004">
        <v>33408</v>
      </c>
      <c r="D24004" t="s">
        <v>4</v>
      </c>
    </row>
    <row r="24005" spans="1:4" x14ac:dyDescent="0.2">
      <c r="A24005">
        <v>546602.32277676999</v>
      </c>
      <c r="B24005">
        <v>5349840.1507925997</v>
      </c>
      <c r="C24005">
        <v>37024</v>
      </c>
      <c r="D24005" t="s">
        <v>4</v>
      </c>
    </row>
    <row r="24006" spans="1:4" x14ac:dyDescent="0.2">
      <c r="A24006">
        <v>547127.15537676902</v>
      </c>
      <c r="B24006">
        <v>5349839.9842168102</v>
      </c>
      <c r="C24006">
        <v>38437</v>
      </c>
      <c r="D24006" t="s">
        <v>4</v>
      </c>
    </row>
    <row r="24007" spans="1:4" x14ac:dyDescent="0.2">
      <c r="A24007">
        <v>546809.27886064094</v>
      </c>
      <c r="B24007">
        <v>5349839.5768627003</v>
      </c>
      <c r="C24007">
        <v>16543</v>
      </c>
      <c r="D24007" t="s">
        <v>4</v>
      </c>
    </row>
    <row r="24008" spans="1:4" x14ac:dyDescent="0.2">
      <c r="A24008">
        <v>546226.53097997396</v>
      </c>
      <c r="B24008">
        <v>5349839.2185894502</v>
      </c>
      <c r="C24008">
        <v>38047</v>
      </c>
      <c r="D24008" t="s">
        <v>4</v>
      </c>
    </row>
    <row r="24009" spans="1:4" x14ac:dyDescent="0.2">
      <c r="A24009">
        <v>546678.43804673594</v>
      </c>
      <c r="B24009">
        <v>5349839.1636405503</v>
      </c>
      <c r="C24009">
        <v>16541</v>
      </c>
      <c r="D24009" t="s">
        <v>4</v>
      </c>
    </row>
    <row r="24010" spans="1:4" x14ac:dyDescent="0.2">
      <c r="A24010">
        <v>546506.22710475395</v>
      </c>
      <c r="B24010">
        <v>5349839.1557263602</v>
      </c>
      <c r="C24010">
        <v>16537</v>
      </c>
      <c r="D24010" t="s">
        <v>4</v>
      </c>
    </row>
    <row r="24011" spans="1:4" x14ac:dyDescent="0.2">
      <c r="A24011">
        <v>546153.84111654398</v>
      </c>
      <c r="B24011">
        <v>5349839.0233675102</v>
      </c>
      <c r="C24011">
        <v>14233</v>
      </c>
      <c r="D24011" t="s">
        <v>4</v>
      </c>
    </row>
    <row r="24012" spans="1:4" x14ac:dyDescent="0.2">
      <c r="A24012">
        <v>547200.93881093804</v>
      </c>
      <c r="B24012">
        <v>5349838.9560858598</v>
      </c>
      <c r="C24012">
        <v>19518</v>
      </c>
      <c r="D24012" t="s">
        <v>4</v>
      </c>
    </row>
    <row r="24013" spans="1:4" x14ac:dyDescent="0.2">
      <c r="A24013">
        <v>546274.77430227899</v>
      </c>
      <c r="B24013">
        <v>5349838.0766541203</v>
      </c>
      <c r="C24013">
        <v>27784</v>
      </c>
      <c r="D24013" t="s">
        <v>4</v>
      </c>
    </row>
    <row r="24014" spans="1:4" x14ac:dyDescent="0.2">
      <c r="A24014">
        <v>546564.32176023501</v>
      </c>
      <c r="B24014">
        <v>5349837.7502384903</v>
      </c>
      <c r="C24014">
        <v>28136</v>
      </c>
      <c r="D24014" t="s">
        <v>4</v>
      </c>
    </row>
    <row r="24015" spans="1:4" x14ac:dyDescent="0.2">
      <c r="A24015">
        <v>546236.32140599599</v>
      </c>
      <c r="B24015">
        <v>5349837.6902475301</v>
      </c>
      <c r="C24015">
        <v>36912</v>
      </c>
      <c r="D24015" t="s">
        <v>4</v>
      </c>
    </row>
    <row r="24016" spans="1:4" x14ac:dyDescent="0.2">
      <c r="A24016">
        <v>546216.95548462297</v>
      </c>
      <c r="B24016">
        <v>5349837.50925304</v>
      </c>
      <c r="C24016">
        <v>38924</v>
      </c>
      <c r="D24016" t="s">
        <v>4</v>
      </c>
    </row>
    <row r="24017" spans="1:4" x14ac:dyDescent="0.2">
      <c r="A24017">
        <v>547248.96365526796</v>
      </c>
      <c r="B24017">
        <v>5349837.4138306202</v>
      </c>
      <c r="C24017">
        <v>35728</v>
      </c>
      <c r="D24017" t="s">
        <v>4</v>
      </c>
    </row>
    <row r="24018" spans="1:4" x14ac:dyDescent="0.2">
      <c r="A24018">
        <v>547365.96526160603</v>
      </c>
      <c r="B24018">
        <v>5349837.1786659602</v>
      </c>
      <c r="C24018">
        <v>41213</v>
      </c>
      <c r="D24018" t="s">
        <v>4</v>
      </c>
    </row>
    <row r="24019" spans="1:4" x14ac:dyDescent="0.2">
      <c r="A24019">
        <v>546246.25066780206</v>
      </c>
      <c r="B24019">
        <v>5349837.0991227198</v>
      </c>
      <c r="C24019">
        <v>35485</v>
      </c>
      <c r="D24019" t="s">
        <v>4</v>
      </c>
    </row>
    <row r="24020" spans="1:4" x14ac:dyDescent="0.2">
      <c r="A24020">
        <v>546764.02405567095</v>
      </c>
      <c r="B24020">
        <v>5349836.5747498199</v>
      </c>
      <c r="C24020">
        <v>28135</v>
      </c>
      <c r="D24020" t="s">
        <v>4</v>
      </c>
    </row>
    <row r="24021" spans="1:4" x14ac:dyDescent="0.2">
      <c r="A24021">
        <v>546539.45443816704</v>
      </c>
      <c r="B24021">
        <v>5349836.3695857301</v>
      </c>
      <c r="C24021">
        <v>19262</v>
      </c>
      <c r="D24021" t="s">
        <v>4</v>
      </c>
    </row>
    <row r="24022" spans="1:4" x14ac:dyDescent="0.2">
      <c r="A24022">
        <v>547282.39732538804</v>
      </c>
      <c r="B24022">
        <v>5349836.35478424</v>
      </c>
      <c r="C24022">
        <v>17245</v>
      </c>
      <c r="D24022" t="s">
        <v>4</v>
      </c>
    </row>
    <row r="24023" spans="1:4" x14ac:dyDescent="0.2">
      <c r="A24023">
        <v>546029.50848982402</v>
      </c>
      <c r="B24023">
        <v>5349836.1670964202</v>
      </c>
      <c r="C24023">
        <v>14243</v>
      </c>
      <c r="D24023" t="s">
        <v>4</v>
      </c>
    </row>
    <row r="24024" spans="1:4" x14ac:dyDescent="0.2">
      <c r="A24024">
        <v>547278.56645066803</v>
      </c>
      <c r="B24024">
        <v>5349835.9847535202</v>
      </c>
      <c r="C24024">
        <v>24062</v>
      </c>
      <c r="D24024" t="s">
        <v>4</v>
      </c>
    </row>
    <row r="24025" spans="1:4" x14ac:dyDescent="0.2">
      <c r="A24025">
        <v>545968.57776142203</v>
      </c>
      <c r="B24025">
        <v>5349835.76818287</v>
      </c>
      <c r="C24025">
        <v>14240</v>
      </c>
      <c r="D24025" t="s">
        <v>4</v>
      </c>
    </row>
    <row r="24026" spans="1:4" x14ac:dyDescent="0.2">
      <c r="A24026">
        <v>546028.48836884997</v>
      </c>
      <c r="B24026">
        <v>5349835.5472346703</v>
      </c>
      <c r="C24026">
        <v>14232</v>
      </c>
      <c r="D24026" t="s">
        <v>4</v>
      </c>
    </row>
    <row r="24027" spans="1:4" x14ac:dyDescent="0.2">
      <c r="A24027">
        <v>545958.741287624</v>
      </c>
      <c r="B24027">
        <v>5349835.4817752698</v>
      </c>
      <c r="C24027">
        <v>14235</v>
      </c>
      <c r="D24027" t="s">
        <v>4</v>
      </c>
    </row>
    <row r="24028" spans="1:4" x14ac:dyDescent="0.2">
      <c r="A24028">
        <v>545955.92940689495</v>
      </c>
      <c r="B24028">
        <v>5349835.3829167103</v>
      </c>
      <c r="C24028">
        <v>14239</v>
      </c>
      <c r="D24028" t="s">
        <v>4</v>
      </c>
    </row>
    <row r="24029" spans="1:4" x14ac:dyDescent="0.2">
      <c r="A24029">
        <v>546265.52727047296</v>
      </c>
      <c r="B24029">
        <v>5349835.3063641097</v>
      </c>
      <c r="C24029">
        <v>31121</v>
      </c>
      <c r="D24029" t="s">
        <v>4</v>
      </c>
    </row>
    <row r="24030" spans="1:4" x14ac:dyDescent="0.2">
      <c r="A24030">
        <v>546826.68648091401</v>
      </c>
      <c r="B24030">
        <v>5349835.2840986401</v>
      </c>
      <c r="C24030">
        <v>37026</v>
      </c>
      <c r="D24030" t="s">
        <v>4</v>
      </c>
    </row>
    <row r="24031" spans="1:4" x14ac:dyDescent="0.2">
      <c r="A24031">
        <v>547208.81242517603</v>
      </c>
      <c r="B24031">
        <v>5349835.2405958902</v>
      </c>
      <c r="C24031">
        <v>19517</v>
      </c>
      <c r="D24031" t="s">
        <v>4</v>
      </c>
    </row>
    <row r="24032" spans="1:4" x14ac:dyDescent="0.2">
      <c r="A24032">
        <v>545950.85144020501</v>
      </c>
      <c r="B24032">
        <v>5349835.1714219498</v>
      </c>
      <c r="C24032">
        <v>30842</v>
      </c>
      <c r="D24032" t="s">
        <v>4</v>
      </c>
    </row>
    <row r="24033" spans="1:4" x14ac:dyDescent="0.2">
      <c r="A24033">
        <v>546034.03429712495</v>
      </c>
      <c r="B24033">
        <v>5349835.15806616</v>
      </c>
      <c r="C24033">
        <v>35332</v>
      </c>
      <c r="D24033" t="s">
        <v>4</v>
      </c>
    </row>
    <row r="24034" spans="1:4" x14ac:dyDescent="0.2">
      <c r="A24034">
        <v>546669.37365807197</v>
      </c>
      <c r="B24034">
        <v>5349835.0095925303</v>
      </c>
      <c r="C24034">
        <v>23772</v>
      </c>
      <c r="D24034" t="s">
        <v>4</v>
      </c>
    </row>
    <row r="24035" spans="1:4" x14ac:dyDescent="0.2">
      <c r="A24035">
        <v>547587.067936679</v>
      </c>
      <c r="B24035">
        <v>5349834.9531811001</v>
      </c>
      <c r="C24035">
        <v>42234</v>
      </c>
      <c r="D24035" t="s">
        <v>4</v>
      </c>
    </row>
    <row r="24036" spans="1:4" x14ac:dyDescent="0.2">
      <c r="A24036">
        <v>545955.91270040197</v>
      </c>
      <c r="B24036">
        <v>5349834.8486230504</v>
      </c>
      <c r="C24036">
        <v>14238</v>
      </c>
      <c r="D24036" t="s">
        <v>4</v>
      </c>
    </row>
    <row r="24037" spans="1:4" x14ac:dyDescent="0.2">
      <c r="A24037">
        <v>546255.82430840703</v>
      </c>
      <c r="B24037">
        <v>5349834.7875975696</v>
      </c>
      <c r="C24037">
        <v>33602</v>
      </c>
      <c r="D24037" t="s">
        <v>4</v>
      </c>
    </row>
    <row r="24038" spans="1:4" x14ac:dyDescent="0.2">
      <c r="A24038">
        <v>546338.52233573201</v>
      </c>
      <c r="B24038">
        <v>5349834.7267515101</v>
      </c>
      <c r="C24038">
        <v>16175</v>
      </c>
      <c r="D24038" t="s">
        <v>4</v>
      </c>
    </row>
    <row r="24039" spans="1:4" x14ac:dyDescent="0.2">
      <c r="A24039">
        <v>545976.86026470806</v>
      </c>
      <c r="B24039">
        <v>5349834.6982435901</v>
      </c>
      <c r="C24039">
        <v>14236</v>
      </c>
      <c r="D24039" t="s">
        <v>4</v>
      </c>
    </row>
    <row r="24040" spans="1:4" x14ac:dyDescent="0.2">
      <c r="A24040">
        <v>546315.67929115903</v>
      </c>
      <c r="B24040">
        <v>5349834.6868530996</v>
      </c>
      <c r="C24040">
        <v>31299</v>
      </c>
      <c r="D24040" t="s">
        <v>4</v>
      </c>
    </row>
    <row r="24041" spans="1:4" x14ac:dyDescent="0.2">
      <c r="A24041">
        <v>546818.11161762394</v>
      </c>
      <c r="B24041">
        <v>5349833.8883537604</v>
      </c>
      <c r="C24041">
        <v>38129</v>
      </c>
      <c r="D24041" t="s">
        <v>4</v>
      </c>
    </row>
    <row r="24042" spans="1:4" x14ac:dyDescent="0.2">
      <c r="A24042">
        <v>545959.17378447403</v>
      </c>
      <c r="B24042">
        <v>5349833.8709760802</v>
      </c>
      <c r="C24042">
        <v>14234</v>
      </c>
      <c r="D24042" t="s">
        <v>4</v>
      </c>
    </row>
    <row r="24043" spans="1:4" x14ac:dyDescent="0.2">
      <c r="A24043">
        <v>546815.50641106302</v>
      </c>
      <c r="B24043">
        <v>5349833.6263611</v>
      </c>
      <c r="C24043">
        <v>16535</v>
      </c>
      <c r="D24043" t="s">
        <v>4</v>
      </c>
    </row>
    <row r="24044" spans="1:4" x14ac:dyDescent="0.2">
      <c r="A24044">
        <v>547133.63441343303</v>
      </c>
      <c r="B24044">
        <v>5349833.4737762203</v>
      </c>
      <c r="C24044">
        <v>39238</v>
      </c>
      <c r="D24044" t="s">
        <v>4</v>
      </c>
    </row>
    <row r="24045" spans="1:4" x14ac:dyDescent="0.2">
      <c r="A24045">
        <v>546208.95945674297</v>
      </c>
      <c r="B24045">
        <v>5349832.8088659002</v>
      </c>
      <c r="C24045">
        <v>39615</v>
      </c>
      <c r="D24045" t="s">
        <v>4</v>
      </c>
    </row>
    <row r="24046" spans="1:4" x14ac:dyDescent="0.2">
      <c r="A24046">
        <v>546609.19530940906</v>
      </c>
      <c r="B24046">
        <v>5349832.4201589599</v>
      </c>
      <c r="C24046">
        <v>16539</v>
      </c>
      <c r="D24046" t="s">
        <v>4</v>
      </c>
    </row>
    <row r="24047" spans="1:4" x14ac:dyDescent="0.2">
      <c r="A24047">
        <v>546323.96182745101</v>
      </c>
      <c r="B24047">
        <v>5349832.1822902299</v>
      </c>
      <c r="C24047">
        <v>28023</v>
      </c>
      <c r="D24047" t="s">
        <v>4</v>
      </c>
    </row>
    <row r="24048" spans="1:4" x14ac:dyDescent="0.2">
      <c r="A24048">
        <v>546147.088413588</v>
      </c>
      <c r="B24048">
        <v>5349831.7790021999</v>
      </c>
      <c r="C24048">
        <v>5807</v>
      </c>
      <c r="D24048" t="s">
        <v>4</v>
      </c>
    </row>
    <row r="24049" spans="1:4" x14ac:dyDescent="0.2">
      <c r="A24049">
        <v>546147.04952063505</v>
      </c>
      <c r="B24049">
        <v>5349831.7734264499</v>
      </c>
      <c r="C24049">
        <v>5806</v>
      </c>
      <c r="D24049" t="s">
        <v>4</v>
      </c>
    </row>
    <row r="24050" spans="1:4" x14ac:dyDescent="0.2">
      <c r="A24050">
        <v>545941.54375178204</v>
      </c>
      <c r="B24050">
        <v>5349831.7577745197</v>
      </c>
      <c r="C24050">
        <v>27392</v>
      </c>
      <c r="D24050" t="s">
        <v>4</v>
      </c>
    </row>
    <row r="24051" spans="1:4" x14ac:dyDescent="0.2">
      <c r="A24051">
        <v>546711.83525933698</v>
      </c>
      <c r="B24051">
        <v>5349831.1243827399</v>
      </c>
      <c r="C24051">
        <v>23769</v>
      </c>
      <c r="D24051" t="s">
        <v>4</v>
      </c>
    </row>
    <row r="24052" spans="1:4" x14ac:dyDescent="0.2">
      <c r="A24052">
        <v>546660.245016056</v>
      </c>
      <c r="B24052">
        <v>5349830.9567138497</v>
      </c>
      <c r="C24052">
        <v>28141</v>
      </c>
      <c r="D24052" t="s">
        <v>4</v>
      </c>
    </row>
    <row r="24053" spans="1:4" x14ac:dyDescent="0.2">
      <c r="A24053">
        <v>547148.29051586904</v>
      </c>
      <c r="B24053">
        <v>5349830.8401929298</v>
      </c>
      <c r="C24053">
        <v>36128</v>
      </c>
      <c r="D24053" t="s">
        <v>4</v>
      </c>
    </row>
    <row r="24054" spans="1:4" x14ac:dyDescent="0.2">
      <c r="A24054">
        <v>546557.64253644599</v>
      </c>
      <c r="B24054">
        <v>5349830.6739688898</v>
      </c>
      <c r="C24054">
        <v>23767</v>
      </c>
      <c r="D24054" t="s">
        <v>4</v>
      </c>
    </row>
    <row r="24055" spans="1:4" x14ac:dyDescent="0.2">
      <c r="A24055">
        <v>545985.52268803597</v>
      </c>
      <c r="B24055">
        <v>5349830.6079829903</v>
      </c>
      <c r="C24055">
        <v>14237</v>
      </c>
      <c r="D24055" t="s">
        <v>4</v>
      </c>
    </row>
    <row r="24056" spans="1:4" x14ac:dyDescent="0.2">
      <c r="A24056">
        <v>546020.62349215802</v>
      </c>
      <c r="B24056">
        <v>5349830.2229227703</v>
      </c>
      <c r="C24056">
        <v>14231</v>
      </c>
      <c r="D24056" t="s">
        <v>4</v>
      </c>
    </row>
    <row r="24057" spans="1:4" x14ac:dyDescent="0.2">
      <c r="A24057">
        <v>546014.93226849905</v>
      </c>
      <c r="B24057">
        <v>5349829.5175415296</v>
      </c>
      <c r="C24057">
        <v>30845</v>
      </c>
      <c r="D24057" t="s">
        <v>4</v>
      </c>
    </row>
    <row r="24058" spans="1:4" x14ac:dyDescent="0.2">
      <c r="A24058">
        <v>546200.03425666597</v>
      </c>
      <c r="B24058">
        <v>5349829.0542147104</v>
      </c>
      <c r="C24058">
        <v>40157</v>
      </c>
      <c r="D24058" t="s">
        <v>4</v>
      </c>
    </row>
    <row r="24059" spans="1:4" x14ac:dyDescent="0.2">
      <c r="A24059">
        <v>546331.879236446</v>
      </c>
      <c r="B24059">
        <v>5349828.9553373903</v>
      </c>
      <c r="C24059">
        <v>23610</v>
      </c>
      <c r="D24059" t="s">
        <v>4</v>
      </c>
    </row>
    <row r="24060" spans="1:4" x14ac:dyDescent="0.2">
      <c r="A24060">
        <v>546020.40733351605</v>
      </c>
      <c r="B24060">
        <v>5349828.8479453102</v>
      </c>
      <c r="C24060">
        <v>36812</v>
      </c>
      <c r="D24060" t="s">
        <v>4</v>
      </c>
    </row>
    <row r="24061" spans="1:4" x14ac:dyDescent="0.2">
      <c r="A24061">
        <v>546655.76382566604</v>
      </c>
      <c r="B24061">
        <v>5349828.7059460804</v>
      </c>
      <c r="C24061">
        <v>16533</v>
      </c>
      <c r="D24061" t="s">
        <v>4</v>
      </c>
    </row>
    <row r="24062" spans="1:4" x14ac:dyDescent="0.2">
      <c r="A24062">
        <v>546004.97309115506</v>
      </c>
      <c r="B24062">
        <v>5349828.6148862103</v>
      </c>
      <c r="C24062">
        <v>27395</v>
      </c>
      <c r="D24062" t="s">
        <v>4</v>
      </c>
    </row>
    <row r="24063" spans="1:4" x14ac:dyDescent="0.2">
      <c r="A24063">
        <v>547360.88504309603</v>
      </c>
      <c r="B24063">
        <v>5349828.5824725702</v>
      </c>
      <c r="C24063">
        <v>40943</v>
      </c>
      <c r="D24063" t="s">
        <v>4</v>
      </c>
    </row>
    <row r="24064" spans="1:4" x14ac:dyDescent="0.2">
      <c r="A24064">
        <v>545995.01639372902</v>
      </c>
      <c r="B24064">
        <v>5349828.1549004903</v>
      </c>
      <c r="C24064">
        <v>22773</v>
      </c>
      <c r="D24064" t="s">
        <v>4</v>
      </c>
    </row>
    <row r="24065" spans="1:4" x14ac:dyDescent="0.2">
      <c r="A24065">
        <v>546190.20423433802</v>
      </c>
      <c r="B24065">
        <v>5349828.0498617999</v>
      </c>
      <c r="C24065">
        <v>40578</v>
      </c>
      <c r="D24065" t="s">
        <v>4</v>
      </c>
    </row>
    <row r="24066" spans="1:4" x14ac:dyDescent="0.2">
      <c r="A24066">
        <v>546768.15615056001</v>
      </c>
      <c r="B24066">
        <v>5349827.9065250903</v>
      </c>
      <c r="C24066">
        <v>23766</v>
      </c>
      <c r="D24066" t="s">
        <v>4</v>
      </c>
    </row>
    <row r="24067" spans="1:4" x14ac:dyDescent="0.2">
      <c r="A24067">
        <v>546040.56472368003</v>
      </c>
      <c r="B24067">
        <v>5349827.7376553202</v>
      </c>
      <c r="C24067">
        <v>33404</v>
      </c>
      <c r="D24067" t="s">
        <v>4</v>
      </c>
    </row>
    <row r="24068" spans="1:4" x14ac:dyDescent="0.2">
      <c r="A24068">
        <v>547248.78019472805</v>
      </c>
      <c r="B24068">
        <v>5349827.4222408598</v>
      </c>
      <c r="C24068">
        <v>37104</v>
      </c>
      <c r="D24068" t="s">
        <v>4</v>
      </c>
    </row>
    <row r="24069" spans="1:4" x14ac:dyDescent="0.2">
      <c r="A24069">
        <v>546611.59316277597</v>
      </c>
      <c r="B24069">
        <v>5349827.2905275105</v>
      </c>
      <c r="C24069">
        <v>6765</v>
      </c>
      <c r="D24069" t="s">
        <v>4</v>
      </c>
    </row>
    <row r="24070" spans="1:4" x14ac:dyDescent="0.2">
      <c r="A24070">
        <v>547157.12925074005</v>
      </c>
      <c r="B24070">
        <v>5349827.1501791999</v>
      </c>
      <c r="C24070">
        <v>34427</v>
      </c>
      <c r="D24070" t="s">
        <v>4</v>
      </c>
    </row>
    <row r="24071" spans="1:4" x14ac:dyDescent="0.2">
      <c r="A24071">
        <v>547276.29084456095</v>
      </c>
      <c r="B24071">
        <v>5349827.0028859302</v>
      </c>
      <c r="C24071">
        <v>17244</v>
      </c>
      <c r="D24071" t="s">
        <v>4</v>
      </c>
    </row>
    <row r="24072" spans="1:4" x14ac:dyDescent="0.2">
      <c r="A24072">
        <v>546808.589469183</v>
      </c>
      <c r="B24072">
        <v>5349826.94184459</v>
      </c>
      <c r="C24072">
        <v>16536</v>
      </c>
      <c r="D24072" t="s">
        <v>4</v>
      </c>
    </row>
    <row r="24073" spans="1:4" x14ac:dyDescent="0.2">
      <c r="A24073">
        <v>546719.99320809299</v>
      </c>
      <c r="B24073">
        <v>5349826.8991914</v>
      </c>
      <c r="C24073">
        <v>28138</v>
      </c>
      <c r="D24073" t="s">
        <v>4</v>
      </c>
    </row>
    <row r="24074" spans="1:4" x14ac:dyDescent="0.2">
      <c r="A24074">
        <v>546538.94281984295</v>
      </c>
      <c r="B24074">
        <v>5349826.4791429201</v>
      </c>
      <c r="C24074">
        <v>25032</v>
      </c>
      <c r="D24074" t="s">
        <v>4</v>
      </c>
    </row>
    <row r="24075" spans="1:4" x14ac:dyDescent="0.2">
      <c r="A24075">
        <v>547283.24391269102</v>
      </c>
      <c r="B24075">
        <v>5349826.4184663603</v>
      </c>
      <c r="C24075">
        <v>17246</v>
      </c>
      <c r="D24075" t="s">
        <v>4</v>
      </c>
    </row>
    <row r="24076" spans="1:4" x14ac:dyDescent="0.2">
      <c r="A24076">
        <v>546610.307031648</v>
      </c>
      <c r="B24076">
        <v>5349826.3987528002</v>
      </c>
      <c r="C24076">
        <v>6764</v>
      </c>
      <c r="D24076" t="s">
        <v>4</v>
      </c>
    </row>
    <row r="24077" spans="1:4" x14ac:dyDescent="0.2">
      <c r="A24077">
        <v>546646.09142414504</v>
      </c>
      <c r="B24077">
        <v>5349826.2287135897</v>
      </c>
      <c r="C24077">
        <v>16534</v>
      </c>
      <c r="D24077" t="s">
        <v>4</v>
      </c>
    </row>
    <row r="24078" spans="1:4" x14ac:dyDescent="0.2">
      <c r="A24078">
        <v>546704.07557330304</v>
      </c>
      <c r="B24078">
        <v>5349825.5278866198</v>
      </c>
      <c r="C24078">
        <v>16532</v>
      </c>
      <c r="D24078" t="s">
        <v>4</v>
      </c>
    </row>
    <row r="24079" spans="1:4" x14ac:dyDescent="0.2">
      <c r="A24079">
        <v>547584.12132910499</v>
      </c>
      <c r="B24079">
        <v>5349825.4182098303</v>
      </c>
      <c r="C24079">
        <v>42121</v>
      </c>
      <c r="D24079" t="s">
        <v>4</v>
      </c>
    </row>
    <row r="24080" spans="1:4" x14ac:dyDescent="0.2">
      <c r="A24080">
        <v>546656.67256238498</v>
      </c>
      <c r="B24080">
        <v>5349824.8147558896</v>
      </c>
      <c r="C24080">
        <v>6763</v>
      </c>
      <c r="D24080" t="s">
        <v>4</v>
      </c>
    </row>
    <row r="24081" spans="1:4" x14ac:dyDescent="0.2">
      <c r="A24081">
        <v>546149.47827419196</v>
      </c>
      <c r="B24081">
        <v>5349824.1186081702</v>
      </c>
      <c r="C24081">
        <v>38866</v>
      </c>
      <c r="D24081" t="s">
        <v>4</v>
      </c>
    </row>
    <row r="24082" spans="1:4" x14ac:dyDescent="0.2">
      <c r="A24082">
        <v>546617.63346228795</v>
      </c>
      <c r="B24082">
        <v>5349823.89546414</v>
      </c>
      <c r="C24082">
        <v>31386</v>
      </c>
      <c r="D24082" t="s">
        <v>4</v>
      </c>
    </row>
    <row r="24083" spans="1:4" x14ac:dyDescent="0.2">
      <c r="A24083">
        <v>547134.467334443</v>
      </c>
      <c r="B24083">
        <v>5349823.8026633495</v>
      </c>
      <c r="C24083">
        <v>39869</v>
      </c>
      <c r="D24083" t="s">
        <v>4</v>
      </c>
    </row>
    <row r="24084" spans="1:4" x14ac:dyDescent="0.2">
      <c r="A24084">
        <v>545936.49998785497</v>
      </c>
      <c r="B24084">
        <v>5349823.4057657896</v>
      </c>
      <c r="C24084">
        <v>310</v>
      </c>
      <c r="D24084" t="s">
        <v>4</v>
      </c>
    </row>
    <row r="24085" spans="1:4" x14ac:dyDescent="0.2">
      <c r="A24085">
        <v>546443.21651236399</v>
      </c>
      <c r="B24085">
        <v>5349823.2017212203</v>
      </c>
      <c r="C24085">
        <v>36088</v>
      </c>
      <c r="D24085" t="s">
        <v>4</v>
      </c>
    </row>
    <row r="24086" spans="1:4" x14ac:dyDescent="0.2">
      <c r="A24086">
        <v>546075.95920231799</v>
      </c>
      <c r="B24086">
        <v>5349823.1605895003</v>
      </c>
      <c r="C24086">
        <v>5792</v>
      </c>
      <c r="D24086" t="s">
        <v>4</v>
      </c>
    </row>
    <row r="24087" spans="1:4" x14ac:dyDescent="0.2">
      <c r="A24087">
        <v>546451.23412184499</v>
      </c>
      <c r="B24087">
        <v>5349823.11625484</v>
      </c>
      <c r="C24087">
        <v>34365</v>
      </c>
      <c r="D24087" t="s">
        <v>4</v>
      </c>
    </row>
    <row r="24088" spans="1:4" x14ac:dyDescent="0.2">
      <c r="A24088">
        <v>546076.235954075</v>
      </c>
      <c r="B24088">
        <v>5349822.8128151102</v>
      </c>
      <c r="C24088">
        <v>5805</v>
      </c>
      <c r="D24088" t="s">
        <v>4</v>
      </c>
    </row>
    <row r="24089" spans="1:4" x14ac:dyDescent="0.2">
      <c r="A24089">
        <v>546636.85979975597</v>
      </c>
      <c r="B24089">
        <v>5349822.4914020002</v>
      </c>
      <c r="C24089">
        <v>23770</v>
      </c>
      <c r="D24089" t="s">
        <v>4</v>
      </c>
    </row>
    <row r="24090" spans="1:4" x14ac:dyDescent="0.2">
      <c r="A24090">
        <v>546182.41104433697</v>
      </c>
      <c r="B24090">
        <v>5349822.1306843702</v>
      </c>
      <c r="C24090">
        <v>40907</v>
      </c>
      <c r="D24090" t="s">
        <v>4</v>
      </c>
    </row>
    <row r="24091" spans="1:4" x14ac:dyDescent="0.2">
      <c r="A24091">
        <v>546553.41043196502</v>
      </c>
      <c r="B24091">
        <v>5349821.79996699</v>
      </c>
      <c r="C24091">
        <v>16530</v>
      </c>
      <c r="D24091" t="s">
        <v>4</v>
      </c>
    </row>
    <row r="24092" spans="1:4" x14ac:dyDescent="0.2">
      <c r="A24092">
        <v>546676.23643584701</v>
      </c>
      <c r="B24092">
        <v>5349821.5398452096</v>
      </c>
      <c r="C24092">
        <v>28137</v>
      </c>
      <c r="D24092" t="s">
        <v>4</v>
      </c>
    </row>
    <row r="24093" spans="1:4" x14ac:dyDescent="0.2">
      <c r="A24093">
        <v>546433.69663633197</v>
      </c>
      <c r="B24093">
        <v>5349821.5390156703</v>
      </c>
      <c r="C24093">
        <v>37394</v>
      </c>
      <c r="D24093" t="s">
        <v>4</v>
      </c>
    </row>
    <row r="24094" spans="1:4" x14ac:dyDescent="0.2">
      <c r="A24094">
        <v>546627.10766433098</v>
      </c>
      <c r="B24094">
        <v>5349821.2209991096</v>
      </c>
      <c r="C24094">
        <v>28139</v>
      </c>
      <c r="D24094" t="s">
        <v>4</v>
      </c>
    </row>
    <row r="24095" spans="1:4" x14ac:dyDescent="0.2">
      <c r="A24095">
        <v>546082.41245352395</v>
      </c>
      <c r="B24095">
        <v>5349821.1377264503</v>
      </c>
      <c r="C24095">
        <v>5791</v>
      </c>
      <c r="D24095" t="s">
        <v>4</v>
      </c>
    </row>
    <row r="24096" spans="1:4" x14ac:dyDescent="0.2">
      <c r="A24096">
        <v>546070.03988223395</v>
      </c>
      <c r="B24096">
        <v>5349820.7372809704</v>
      </c>
      <c r="C24096">
        <v>30839</v>
      </c>
      <c r="D24096" t="s">
        <v>4</v>
      </c>
    </row>
    <row r="24097" spans="1:4" x14ac:dyDescent="0.2">
      <c r="A24097">
        <v>546694.71639220801</v>
      </c>
      <c r="B24097">
        <v>5349820.5972396797</v>
      </c>
      <c r="C24097">
        <v>16531</v>
      </c>
      <c r="D24097" t="s">
        <v>4</v>
      </c>
    </row>
    <row r="24098" spans="1:4" x14ac:dyDescent="0.2">
      <c r="A24098">
        <v>546016.09072751401</v>
      </c>
      <c r="B24098">
        <v>5349820.2303048</v>
      </c>
      <c r="C24098">
        <v>35333</v>
      </c>
      <c r="D24098" t="s">
        <v>4</v>
      </c>
    </row>
    <row r="24099" spans="1:4" x14ac:dyDescent="0.2">
      <c r="A24099">
        <v>546082.17603544705</v>
      </c>
      <c r="B24099">
        <v>5349820.2222656999</v>
      </c>
      <c r="C24099">
        <v>5804</v>
      </c>
      <c r="D24099" t="s">
        <v>4</v>
      </c>
    </row>
    <row r="24100" spans="1:4" x14ac:dyDescent="0.2">
      <c r="A24100">
        <v>547355.61618343496</v>
      </c>
      <c r="B24100">
        <v>5349820.10440032</v>
      </c>
      <c r="C24100">
        <v>40619</v>
      </c>
      <c r="D24100" t="s">
        <v>4</v>
      </c>
    </row>
    <row r="24101" spans="1:4" x14ac:dyDescent="0.2">
      <c r="A24101">
        <v>545884.78383005399</v>
      </c>
      <c r="B24101">
        <v>5349820.0732011497</v>
      </c>
      <c r="C24101">
        <v>14230</v>
      </c>
      <c r="D24101" t="s">
        <v>4</v>
      </c>
    </row>
    <row r="24102" spans="1:4" x14ac:dyDescent="0.2">
      <c r="A24102">
        <v>546459.72954107099</v>
      </c>
      <c r="B24102">
        <v>5349819.8339905096</v>
      </c>
      <c r="C24102">
        <v>32134</v>
      </c>
      <c r="D24102" t="s">
        <v>4</v>
      </c>
    </row>
    <row r="24103" spans="1:4" x14ac:dyDescent="0.2">
      <c r="A24103">
        <v>547161.28573086497</v>
      </c>
      <c r="B24103">
        <v>5349819.6534936102</v>
      </c>
      <c r="C24103">
        <v>32208</v>
      </c>
      <c r="D24103" t="s">
        <v>4</v>
      </c>
    </row>
    <row r="24104" spans="1:4" x14ac:dyDescent="0.2">
      <c r="A24104">
        <v>546666.72961345001</v>
      </c>
      <c r="B24104">
        <v>5349819.5025771102</v>
      </c>
      <c r="C24104">
        <v>31385</v>
      </c>
      <c r="D24104" t="s">
        <v>4</v>
      </c>
    </row>
    <row r="24105" spans="1:4" x14ac:dyDescent="0.2">
      <c r="A24105">
        <v>546802.74446623202</v>
      </c>
      <c r="B24105">
        <v>5349819.3418991202</v>
      </c>
      <c r="C24105">
        <v>23771</v>
      </c>
      <c r="D24105" t="s">
        <v>4</v>
      </c>
    </row>
    <row r="24106" spans="1:4" x14ac:dyDescent="0.2">
      <c r="A24106">
        <v>547270.09919971705</v>
      </c>
      <c r="B24106">
        <v>5349819.3274995303</v>
      </c>
      <c r="C24106">
        <v>17243</v>
      </c>
      <c r="D24106" t="s">
        <v>4</v>
      </c>
    </row>
    <row r="24107" spans="1:4" x14ac:dyDescent="0.2">
      <c r="A24107">
        <v>546685.29907650803</v>
      </c>
      <c r="B24107">
        <v>5349818.7540234197</v>
      </c>
      <c r="C24107">
        <v>23768</v>
      </c>
      <c r="D24107" t="s">
        <v>4</v>
      </c>
    </row>
    <row r="24108" spans="1:4" x14ac:dyDescent="0.2">
      <c r="A24108">
        <v>546044.25417939702</v>
      </c>
      <c r="B24108">
        <v>5349818.7490267903</v>
      </c>
      <c r="C24108">
        <v>30840</v>
      </c>
      <c r="D24108" t="s">
        <v>4</v>
      </c>
    </row>
    <row r="24109" spans="1:4" x14ac:dyDescent="0.2">
      <c r="A24109">
        <v>546704.100974962</v>
      </c>
      <c r="B24109">
        <v>5349818.5108188996</v>
      </c>
      <c r="C24109">
        <v>16521</v>
      </c>
      <c r="D24109" t="s">
        <v>4</v>
      </c>
    </row>
    <row r="24110" spans="1:4" x14ac:dyDescent="0.2">
      <c r="A24110">
        <v>546769.45645159902</v>
      </c>
      <c r="B24110">
        <v>5349818.5020551002</v>
      </c>
      <c r="C24110">
        <v>16529</v>
      </c>
      <c r="D24110" t="s">
        <v>4</v>
      </c>
    </row>
    <row r="24111" spans="1:4" x14ac:dyDescent="0.2">
      <c r="A24111">
        <v>546793.19967354997</v>
      </c>
      <c r="B24111">
        <v>5349817.9026389597</v>
      </c>
      <c r="C24111">
        <v>28140</v>
      </c>
      <c r="D24111" t="s">
        <v>4</v>
      </c>
    </row>
    <row r="24112" spans="1:4" x14ac:dyDescent="0.2">
      <c r="A24112">
        <v>547248.94232991699</v>
      </c>
      <c r="B24112">
        <v>5349817.4442278203</v>
      </c>
      <c r="C24112">
        <v>38189</v>
      </c>
      <c r="D24112" t="s">
        <v>4</v>
      </c>
    </row>
    <row r="24113" spans="1:4" x14ac:dyDescent="0.2">
      <c r="A24113">
        <v>547214.45645627403</v>
      </c>
      <c r="B24113">
        <v>5349817.17428526</v>
      </c>
      <c r="C24113">
        <v>19516</v>
      </c>
      <c r="D24113" t="s">
        <v>4</v>
      </c>
    </row>
    <row r="24114" spans="1:4" x14ac:dyDescent="0.2">
      <c r="A24114">
        <v>547286.82534073398</v>
      </c>
      <c r="B24114">
        <v>5349817.1581361201</v>
      </c>
      <c r="C24114">
        <v>24063</v>
      </c>
      <c r="D24114" t="s">
        <v>4</v>
      </c>
    </row>
    <row r="24115" spans="1:4" x14ac:dyDescent="0.2">
      <c r="A24115">
        <v>546430.30546465504</v>
      </c>
      <c r="B24115">
        <v>5349817.1087237997</v>
      </c>
      <c r="C24115">
        <v>38411</v>
      </c>
      <c r="D24115" t="s">
        <v>4</v>
      </c>
    </row>
    <row r="24116" spans="1:4" x14ac:dyDescent="0.2">
      <c r="A24116">
        <v>546661.29063962004</v>
      </c>
      <c r="B24116">
        <v>5349816.4069696898</v>
      </c>
      <c r="C24116">
        <v>6762</v>
      </c>
      <c r="D24116" t="s">
        <v>4</v>
      </c>
    </row>
    <row r="24117" spans="1:4" x14ac:dyDescent="0.2">
      <c r="A24117">
        <v>546783.68262916605</v>
      </c>
      <c r="B24117">
        <v>5349815.9565578401</v>
      </c>
      <c r="C24117">
        <v>31387</v>
      </c>
      <c r="D24117" t="s">
        <v>4</v>
      </c>
    </row>
    <row r="24118" spans="1:4" x14ac:dyDescent="0.2">
      <c r="A24118">
        <v>547223.79638776695</v>
      </c>
      <c r="B24118">
        <v>5349815.8922112798</v>
      </c>
      <c r="C24118">
        <v>19515</v>
      </c>
      <c r="D24118" t="s">
        <v>4</v>
      </c>
    </row>
    <row r="24119" spans="1:4" x14ac:dyDescent="0.2">
      <c r="A24119">
        <v>547582.09356405295</v>
      </c>
      <c r="B24119">
        <v>5349815.7018206501</v>
      </c>
      <c r="C24119">
        <v>41995</v>
      </c>
      <c r="D24119" t="s">
        <v>4</v>
      </c>
    </row>
    <row r="24120" spans="1:4" x14ac:dyDescent="0.2">
      <c r="A24120">
        <v>546484.80521713698</v>
      </c>
      <c r="B24120">
        <v>5349815.6383345705</v>
      </c>
      <c r="C24120">
        <v>19299</v>
      </c>
      <c r="D24120" t="s">
        <v>4</v>
      </c>
    </row>
    <row r="24121" spans="1:4" x14ac:dyDescent="0.2">
      <c r="A24121">
        <v>545930.62694695196</v>
      </c>
      <c r="B24121">
        <v>5349815.3421056001</v>
      </c>
      <c r="C24121">
        <v>309</v>
      </c>
      <c r="D24121" t="s">
        <v>4</v>
      </c>
    </row>
    <row r="24122" spans="1:4" x14ac:dyDescent="0.2">
      <c r="A24122">
        <v>546089.74574954296</v>
      </c>
      <c r="B24122">
        <v>5349815.0679242602</v>
      </c>
      <c r="C24122">
        <v>14229</v>
      </c>
      <c r="D24122" t="s">
        <v>4</v>
      </c>
    </row>
    <row r="24123" spans="1:4" x14ac:dyDescent="0.2">
      <c r="A24123">
        <v>546467.829191447</v>
      </c>
      <c r="B24123">
        <v>5349814.8597641401</v>
      </c>
      <c r="C24123">
        <v>29127</v>
      </c>
      <c r="D24123" t="s">
        <v>4</v>
      </c>
    </row>
    <row r="24124" spans="1:4" x14ac:dyDescent="0.2">
      <c r="A24124">
        <v>546151.68301996402</v>
      </c>
      <c r="B24124">
        <v>5349814.6245708195</v>
      </c>
      <c r="C24124">
        <v>37970</v>
      </c>
      <c r="D24124" t="s">
        <v>4</v>
      </c>
    </row>
    <row r="24125" spans="1:4" x14ac:dyDescent="0.2">
      <c r="A24125">
        <v>547132.74597350694</v>
      </c>
      <c r="B24125">
        <v>5349814.3732091896</v>
      </c>
      <c r="C24125">
        <v>40350</v>
      </c>
      <c r="D24125" t="s">
        <v>4</v>
      </c>
    </row>
    <row r="24126" spans="1:4" x14ac:dyDescent="0.2">
      <c r="A24126">
        <v>545892.63105172396</v>
      </c>
      <c r="B24126">
        <v>5349814.0044953898</v>
      </c>
      <c r="C24126">
        <v>22772</v>
      </c>
      <c r="D24126" t="s">
        <v>4</v>
      </c>
    </row>
    <row r="24127" spans="1:4" x14ac:dyDescent="0.2">
      <c r="A24127">
        <v>547117.16556758306</v>
      </c>
      <c r="B24127">
        <v>5349813.5301927002</v>
      </c>
      <c r="C24127">
        <v>41030</v>
      </c>
      <c r="D24127" t="s">
        <v>4</v>
      </c>
    </row>
    <row r="24128" spans="1:4" x14ac:dyDescent="0.2">
      <c r="A24128">
        <v>546477.23226772202</v>
      </c>
      <c r="B24128">
        <v>5349813.5231892401</v>
      </c>
      <c r="C24128">
        <v>25051</v>
      </c>
      <c r="D24128" t="s">
        <v>4</v>
      </c>
    </row>
    <row r="24129" spans="1:4" x14ac:dyDescent="0.2">
      <c r="A24129">
        <v>546179.27196078096</v>
      </c>
      <c r="B24129">
        <v>5349813.2968577798</v>
      </c>
      <c r="C24129">
        <v>41185</v>
      </c>
      <c r="D24129" t="s">
        <v>4</v>
      </c>
    </row>
    <row r="24130" spans="1:4" x14ac:dyDescent="0.2">
      <c r="A24130">
        <v>547348.92410760897</v>
      </c>
      <c r="B24130">
        <v>5349812.8238766296</v>
      </c>
      <c r="C24130">
        <v>40210</v>
      </c>
      <c r="D24130" t="s">
        <v>4</v>
      </c>
    </row>
    <row r="24131" spans="1:4" x14ac:dyDescent="0.2">
      <c r="A24131">
        <v>546662.92080202501</v>
      </c>
      <c r="B24131">
        <v>5349812.5352965202</v>
      </c>
      <c r="C24131">
        <v>37023</v>
      </c>
      <c r="D24131" t="s">
        <v>4</v>
      </c>
    </row>
    <row r="24132" spans="1:4" x14ac:dyDescent="0.2">
      <c r="A24132">
        <v>546185.08628827205</v>
      </c>
      <c r="B24132">
        <v>5349812.4959181799</v>
      </c>
      <c r="C24132">
        <v>23275</v>
      </c>
      <c r="D24132" t="s">
        <v>4</v>
      </c>
    </row>
    <row r="24133" spans="1:4" x14ac:dyDescent="0.2">
      <c r="A24133">
        <v>547206.15736804495</v>
      </c>
      <c r="B24133">
        <v>5349812.1664476702</v>
      </c>
      <c r="C24133">
        <v>25163</v>
      </c>
      <c r="D24133" t="s">
        <v>4</v>
      </c>
    </row>
    <row r="24134" spans="1:4" x14ac:dyDescent="0.2">
      <c r="A24134">
        <v>546192.94462595996</v>
      </c>
      <c r="B24134">
        <v>5349811.87275727</v>
      </c>
      <c r="C24134">
        <v>15401</v>
      </c>
      <c r="D24134" t="s">
        <v>4</v>
      </c>
    </row>
    <row r="24135" spans="1:4" x14ac:dyDescent="0.2">
      <c r="A24135">
        <v>547126.48956950102</v>
      </c>
      <c r="B24135">
        <v>5349811.8321238495</v>
      </c>
      <c r="C24135">
        <v>40725</v>
      </c>
      <c r="D24135" t="s">
        <v>4</v>
      </c>
    </row>
    <row r="24136" spans="1:4" x14ac:dyDescent="0.2">
      <c r="A24136">
        <v>546050.33065157302</v>
      </c>
      <c r="B24136">
        <v>5349811.4853767697</v>
      </c>
      <c r="C24136">
        <v>27390</v>
      </c>
      <c r="D24136" t="s">
        <v>4</v>
      </c>
    </row>
    <row r="24137" spans="1:4" x14ac:dyDescent="0.2">
      <c r="A24137">
        <v>546071.26417238102</v>
      </c>
      <c r="B24137">
        <v>5349811.2511092601</v>
      </c>
      <c r="C24137">
        <v>27389</v>
      </c>
      <c r="D24137" t="s">
        <v>4</v>
      </c>
    </row>
    <row r="24138" spans="1:4" x14ac:dyDescent="0.2">
      <c r="A24138">
        <v>546016.400330003</v>
      </c>
      <c r="B24138">
        <v>5349810.7414657902</v>
      </c>
      <c r="C24138">
        <v>33405</v>
      </c>
      <c r="D24138" t="s">
        <v>4</v>
      </c>
    </row>
    <row r="24139" spans="1:4" x14ac:dyDescent="0.2">
      <c r="A24139">
        <v>546098.505686005</v>
      </c>
      <c r="B24139">
        <v>5349810.7371652098</v>
      </c>
      <c r="C24139">
        <v>22771</v>
      </c>
      <c r="D24139" t="s">
        <v>4</v>
      </c>
    </row>
    <row r="24140" spans="1:4" x14ac:dyDescent="0.2">
      <c r="A24140">
        <v>547160.97529780597</v>
      </c>
      <c r="B24140">
        <v>5349810.2818171401</v>
      </c>
      <c r="C24140">
        <v>29219</v>
      </c>
      <c r="D24140" t="s">
        <v>4</v>
      </c>
    </row>
    <row r="24141" spans="1:4" x14ac:dyDescent="0.2">
      <c r="A24141">
        <v>546180.51699047303</v>
      </c>
      <c r="B24141">
        <v>5349810.0390586602</v>
      </c>
      <c r="C24141">
        <v>15402</v>
      </c>
      <c r="D24141" t="s">
        <v>4</v>
      </c>
    </row>
    <row r="24142" spans="1:4" x14ac:dyDescent="0.2">
      <c r="A24142">
        <v>546707.45467989403</v>
      </c>
      <c r="B24142">
        <v>5349809.5874291901</v>
      </c>
      <c r="C24142">
        <v>16522</v>
      </c>
      <c r="D24142" t="s">
        <v>4</v>
      </c>
    </row>
    <row r="24143" spans="1:4" x14ac:dyDescent="0.2">
      <c r="A24143">
        <v>545922.662374184</v>
      </c>
      <c r="B24143">
        <v>5349809.3768386804</v>
      </c>
      <c r="C24143">
        <v>14228</v>
      </c>
      <c r="D24143" t="s">
        <v>4</v>
      </c>
    </row>
    <row r="24144" spans="1:4" x14ac:dyDescent="0.2">
      <c r="A24144">
        <v>547317.89265862096</v>
      </c>
      <c r="B24144">
        <v>5349809.29300649</v>
      </c>
      <c r="C24144">
        <v>17239</v>
      </c>
      <c r="D24144" t="s">
        <v>4</v>
      </c>
    </row>
    <row r="24145" spans="1:4" x14ac:dyDescent="0.2">
      <c r="A24145">
        <v>546771.11765736598</v>
      </c>
      <c r="B24145">
        <v>5349808.9574387902</v>
      </c>
      <c r="C24145">
        <v>16528</v>
      </c>
      <c r="D24145" t="s">
        <v>4</v>
      </c>
    </row>
    <row r="24146" spans="1:4" x14ac:dyDescent="0.2">
      <c r="A24146">
        <v>546426.03894857503</v>
      </c>
      <c r="B24146">
        <v>5349808.8035897603</v>
      </c>
      <c r="C24146">
        <v>39218</v>
      </c>
      <c r="D24146" t="s">
        <v>4</v>
      </c>
    </row>
    <row r="24147" spans="1:4" x14ac:dyDescent="0.2">
      <c r="A24147">
        <v>546496.84888262302</v>
      </c>
      <c r="B24147">
        <v>5349808.6926811002</v>
      </c>
      <c r="C24147">
        <v>19355</v>
      </c>
      <c r="D24147" t="s">
        <v>4</v>
      </c>
    </row>
    <row r="24148" spans="1:4" x14ac:dyDescent="0.2">
      <c r="A24148">
        <v>546117.74828846694</v>
      </c>
      <c r="B24148">
        <v>5349808.6901300596</v>
      </c>
      <c r="C24148">
        <v>30843</v>
      </c>
      <c r="D24148" t="s">
        <v>4</v>
      </c>
    </row>
    <row r="24149" spans="1:4" x14ac:dyDescent="0.2">
      <c r="A24149">
        <v>546777.53197454498</v>
      </c>
      <c r="B24149">
        <v>5349808.6837874996</v>
      </c>
      <c r="C24149">
        <v>33800</v>
      </c>
      <c r="D24149" t="s">
        <v>4</v>
      </c>
    </row>
    <row r="24150" spans="1:4" x14ac:dyDescent="0.2">
      <c r="A24150">
        <v>545901.01754840696</v>
      </c>
      <c r="B24150">
        <v>5349808.5686230902</v>
      </c>
      <c r="C24150">
        <v>27394</v>
      </c>
      <c r="D24150" t="s">
        <v>4</v>
      </c>
    </row>
    <row r="24151" spans="1:4" x14ac:dyDescent="0.2">
      <c r="A24151">
        <v>546108.00759165897</v>
      </c>
      <c r="B24151">
        <v>5349808.4793619299</v>
      </c>
      <c r="C24151">
        <v>27393</v>
      </c>
      <c r="D24151" t="s">
        <v>4</v>
      </c>
    </row>
    <row r="24152" spans="1:4" x14ac:dyDescent="0.2">
      <c r="A24152">
        <v>545923.48068938998</v>
      </c>
      <c r="B24152">
        <v>5349808.2922800798</v>
      </c>
      <c r="C24152">
        <v>14227</v>
      </c>
      <c r="D24152" t="s">
        <v>4</v>
      </c>
    </row>
    <row r="24153" spans="1:4" x14ac:dyDescent="0.2">
      <c r="A24153">
        <v>547290.50831157295</v>
      </c>
      <c r="B24153">
        <v>5349808.0410980098</v>
      </c>
      <c r="C24153">
        <v>28350</v>
      </c>
      <c r="D24153" t="s">
        <v>4</v>
      </c>
    </row>
    <row r="24154" spans="1:4" x14ac:dyDescent="0.2">
      <c r="A24154">
        <v>545919.75907248096</v>
      </c>
      <c r="B24154">
        <v>5349807.7561908597</v>
      </c>
      <c r="C24154">
        <v>6618</v>
      </c>
      <c r="D24154" t="s">
        <v>4</v>
      </c>
    </row>
    <row r="24155" spans="1:4" x14ac:dyDescent="0.2">
      <c r="A24155">
        <v>547247.54738958995</v>
      </c>
      <c r="B24155">
        <v>5349807.5576032503</v>
      </c>
      <c r="C24155">
        <v>39028</v>
      </c>
      <c r="D24155" t="s">
        <v>4</v>
      </c>
    </row>
    <row r="24156" spans="1:4" x14ac:dyDescent="0.2">
      <c r="A24156">
        <v>546127.32433283201</v>
      </c>
      <c r="B24156">
        <v>5349807.1116759898</v>
      </c>
      <c r="C24156">
        <v>33406</v>
      </c>
      <c r="D24156" t="s">
        <v>4</v>
      </c>
    </row>
    <row r="24157" spans="1:4" x14ac:dyDescent="0.2">
      <c r="A24157">
        <v>546145.97305753804</v>
      </c>
      <c r="B24157">
        <v>5349807.0273696696</v>
      </c>
      <c r="C24157">
        <v>36813</v>
      </c>
      <c r="D24157" t="s">
        <v>4</v>
      </c>
    </row>
    <row r="24158" spans="1:4" x14ac:dyDescent="0.2">
      <c r="A24158">
        <v>547169.20899819594</v>
      </c>
      <c r="B24158">
        <v>5349806.9840411702</v>
      </c>
      <c r="C24158">
        <v>25162</v>
      </c>
      <c r="D24158" t="s">
        <v>4</v>
      </c>
    </row>
    <row r="24159" spans="1:4" x14ac:dyDescent="0.2">
      <c r="A24159">
        <v>545920.25633822195</v>
      </c>
      <c r="B24159">
        <v>5349806.9203259395</v>
      </c>
      <c r="C24159">
        <v>6617</v>
      </c>
      <c r="D24159" t="s">
        <v>4</v>
      </c>
    </row>
    <row r="24160" spans="1:4" x14ac:dyDescent="0.2">
      <c r="A24160">
        <v>547198.70676945499</v>
      </c>
      <c r="B24160">
        <v>5349806.6205984503</v>
      </c>
      <c r="C24160">
        <v>29220</v>
      </c>
      <c r="D24160" t="s">
        <v>4</v>
      </c>
    </row>
    <row r="24161" spans="1:4" x14ac:dyDescent="0.2">
      <c r="A24161">
        <v>545910.19872263202</v>
      </c>
      <c r="B24161">
        <v>5349805.7885529501</v>
      </c>
      <c r="C24161">
        <v>30844</v>
      </c>
      <c r="D24161" t="s">
        <v>4</v>
      </c>
    </row>
    <row r="24162" spans="1:4" x14ac:dyDescent="0.2">
      <c r="A24162">
        <v>547581.04856232496</v>
      </c>
      <c r="B24162">
        <v>5349805.7845398001</v>
      </c>
      <c r="C24162">
        <v>41859</v>
      </c>
      <c r="D24162" t="s">
        <v>4</v>
      </c>
    </row>
    <row r="24163" spans="1:4" x14ac:dyDescent="0.2">
      <c r="A24163">
        <v>546662.07240910199</v>
      </c>
      <c r="B24163">
        <v>5349805.5770918699</v>
      </c>
      <c r="C24163">
        <v>35629</v>
      </c>
      <c r="D24163" t="s">
        <v>4</v>
      </c>
    </row>
    <row r="24164" spans="1:4" x14ac:dyDescent="0.2">
      <c r="A24164">
        <v>546199.57288155705</v>
      </c>
      <c r="B24164">
        <v>5349805.5500687202</v>
      </c>
      <c r="C24164">
        <v>15400</v>
      </c>
      <c r="D24164" t="s">
        <v>4</v>
      </c>
    </row>
    <row r="24165" spans="1:4" x14ac:dyDescent="0.2">
      <c r="A24165">
        <v>546708.07801404502</v>
      </c>
      <c r="B24165">
        <v>5349805.3198301001</v>
      </c>
      <c r="C24165">
        <v>23763</v>
      </c>
      <c r="D24165" t="s">
        <v>4</v>
      </c>
    </row>
    <row r="24166" spans="1:4" x14ac:dyDescent="0.2">
      <c r="A24166">
        <v>547342.82254357997</v>
      </c>
      <c r="B24166">
        <v>5349805.1915412396</v>
      </c>
      <c r="C24166">
        <v>39692</v>
      </c>
      <c r="D24166" t="s">
        <v>4</v>
      </c>
    </row>
    <row r="24167" spans="1:4" x14ac:dyDescent="0.2">
      <c r="A24167">
        <v>546012.28016251198</v>
      </c>
      <c r="B24167">
        <v>5349805.1598531799</v>
      </c>
      <c r="C24167">
        <v>30841</v>
      </c>
      <c r="D24167" t="s">
        <v>4</v>
      </c>
    </row>
    <row r="24168" spans="1:4" x14ac:dyDescent="0.2">
      <c r="A24168">
        <v>546358.09626949497</v>
      </c>
      <c r="B24168">
        <v>5349804.8332810402</v>
      </c>
      <c r="C24168">
        <v>41022</v>
      </c>
      <c r="D24168" t="s">
        <v>4</v>
      </c>
    </row>
    <row r="24169" spans="1:4" x14ac:dyDescent="0.2">
      <c r="A24169">
        <v>546505.48608195002</v>
      </c>
      <c r="B24169">
        <v>5349804.6906935396</v>
      </c>
      <c r="C24169">
        <v>25074</v>
      </c>
      <c r="D24169" t="s">
        <v>4</v>
      </c>
    </row>
    <row r="24170" spans="1:4" x14ac:dyDescent="0.2">
      <c r="A24170">
        <v>546136.41807589005</v>
      </c>
      <c r="B24170">
        <v>5349804.5934767099</v>
      </c>
      <c r="C24170">
        <v>35334</v>
      </c>
      <c r="D24170" t="s">
        <v>4</v>
      </c>
    </row>
    <row r="24171" spans="1:4" x14ac:dyDescent="0.2">
      <c r="A24171">
        <v>546419.10721441603</v>
      </c>
      <c r="B24171">
        <v>5349803.86911075</v>
      </c>
      <c r="C24171">
        <v>39854</v>
      </c>
      <c r="D24171" t="s">
        <v>4</v>
      </c>
    </row>
    <row r="24172" spans="1:4" x14ac:dyDescent="0.2">
      <c r="A24172">
        <v>546056.42063703097</v>
      </c>
      <c r="B24172">
        <v>5349803.7673060801</v>
      </c>
      <c r="C24172">
        <v>22768</v>
      </c>
      <c r="D24172" t="s">
        <v>4</v>
      </c>
    </row>
    <row r="24173" spans="1:4" x14ac:dyDescent="0.2">
      <c r="A24173">
        <v>546076.501495481</v>
      </c>
      <c r="B24173">
        <v>5349803.1909913402</v>
      </c>
      <c r="C24173">
        <v>22767</v>
      </c>
      <c r="D24173" t="s">
        <v>4</v>
      </c>
    </row>
    <row r="24174" spans="1:4" x14ac:dyDescent="0.2">
      <c r="A24174">
        <v>546237.74491331703</v>
      </c>
      <c r="B24174">
        <v>5349802.7788812304</v>
      </c>
      <c r="C24174">
        <v>29089</v>
      </c>
      <c r="D24174" t="s">
        <v>4</v>
      </c>
    </row>
    <row r="24175" spans="1:4" x14ac:dyDescent="0.2">
      <c r="A24175">
        <v>545992.06405821</v>
      </c>
      <c r="B24175">
        <v>5349802.6559217703</v>
      </c>
      <c r="C24175">
        <v>14226</v>
      </c>
      <c r="D24175" t="s">
        <v>4</v>
      </c>
    </row>
    <row r="24176" spans="1:4" x14ac:dyDescent="0.2">
      <c r="A24176">
        <v>546233.26568813203</v>
      </c>
      <c r="B24176">
        <v>5349802.5340624303</v>
      </c>
      <c r="C24176">
        <v>32106</v>
      </c>
      <c r="D24176" t="s">
        <v>4</v>
      </c>
    </row>
    <row r="24177" spans="1:4" x14ac:dyDescent="0.2">
      <c r="A24177">
        <v>547310.99375795003</v>
      </c>
      <c r="B24177">
        <v>5349802.4488969501</v>
      </c>
      <c r="C24177">
        <v>17240</v>
      </c>
      <c r="D24177" t="s">
        <v>4</v>
      </c>
    </row>
    <row r="24178" spans="1:4" x14ac:dyDescent="0.2">
      <c r="A24178">
        <v>546765.21299981896</v>
      </c>
      <c r="B24178">
        <v>5349802.4475220498</v>
      </c>
      <c r="C24178">
        <v>454</v>
      </c>
      <c r="D24178" t="s">
        <v>4</v>
      </c>
    </row>
    <row r="24179" spans="1:4" x14ac:dyDescent="0.2">
      <c r="A24179">
        <v>547189.73254093295</v>
      </c>
      <c r="B24179">
        <v>5349802.4414420202</v>
      </c>
      <c r="C24179">
        <v>32209</v>
      </c>
      <c r="D24179" t="s">
        <v>4</v>
      </c>
    </row>
    <row r="24180" spans="1:4" x14ac:dyDescent="0.2">
      <c r="A24180">
        <v>546755.11406503001</v>
      </c>
      <c r="B24180">
        <v>5349802.3883047597</v>
      </c>
      <c r="C24180">
        <v>37022</v>
      </c>
      <c r="D24180" t="s">
        <v>4</v>
      </c>
    </row>
    <row r="24181" spans="1:4" x14ac:dyDescent="0.2">
      <c r="A24181">
        <v>546417.39786133799</v>
      </c>
      <c r="B24181">
        <v>5349802.2585539697</v>
      </c>
      <c r="C24181">
        <v>40337</v>
      </c>
      <c r="D24181" t="s">
        <v>4</v>
      </c>
    </row>
    <row r="24182" spans="1:4" x14ac:dyDescent="0.2">
      <c r="A24182">
        <v>546764.762462324</v>
      </c>
      <c r="B24182">
        <v>5349802.14503498</v>
      </c>
      <c r="C24182">
        <v>38127</v>
      </c>
      <c r="D24182" t="s">
        <v>4</v>
      </c>
    </row>
    <row r="24183" spans="1:4" x14ac:dyDescent="0.2">
      <c r="A24183">
        <v>546766.05745935603</v>
      </c>
      <c r="B24183">
        <v>5349801.9702208098</v>
      </c>
      <c r="C24183">
        <v>453</v>
      </c>
      <c r="D24183" t="s">
        <v>4</v>
      </c>
    </row>
    <row r="24184" spans="1:4" x14ac:dyDescent="0.2">
      <c r="A24184">
        <v>546001.00516063301</v>
      </c>
      <c r="B24184">
        <v>5349801.5455037598</v>
      </c>
      <c r="C24184">
        <v>22770</v>
      </c>
      <c r="D24184" t="s">
        <v>4</v>
      </c>
    </row>
    <row r="24185" spans="1:4" x14ac:dyDescent="0.2">
      <c r="A24185">
        <v>546178.36920490197</v>
      </c>
      <c r="B24185">
        <v>5349800.8778780103</v>
      </c>
      <c r="C24185">
        <v>15403</v>
      </c>
      <c r="D24185" t="s">
        <v>4</v>
      </c>
    </row>
    <row r="24186" spans="1:4" x14ac:dyDescent="0.2">
      <c r="A24186">
        <v>547175.63538296497</v>
      </c>
      <c r="B24186">
        <v>5349800.7435206203</v>
      </c>
      <c r="C24186">
        <v>19514</v>
      </c>
      <c r="D24186" t="s">
        <v>4</v>
      </c>
    </row>
    <row r="24187" spans="1:4" x14ac:dyDescent="0.2">
      <c r="A24187">
        <v>546745.63695863006</v>
      </c>
      <c r="B24187">
        <v>5349800.6057434604</v>
      </c>
      <c r="C24187">
        <v>35628</v>
      </c>
      <c r="D24187" t="s">
        <v>4</v>
      </c>
    </row>
    <row r="24188" spans="1:4" x14ac:dyDescent="0.2">
      <c r="A24188">
        <v>546245.51481415203</v>
      </c>
      <c r="B24188">
        <v>5349800.2021594802</v>
      </c>
      <c r="C24188">
        <v>25009</v>
      </c>
      <c r="D24188" t="s">
        <v>4</v>
      </c>
    </row>
    <row r="24189" spans="1:4" x14ac:dyDescent="0.2">
      <c r="A24189">
        <v>546513.62905683799</v>
      </c>
      <c r="B24189">
        <v>5349799.44315679</v>
      </c>
      <c r="C24189">
        <v>29147</v>
      </c>
      <c r="D24189" t="s">
        <v>4</v>
      </c>
    </row>
    <row r="24190" spans="1:4" x14ac:dyDescent="0.2">
      <c r="A24190">
        <v>545983.251908242</v>
      </c>
      <c r="B24190">
        <v>5349799.0051859897</v>
      </c>
      <c r="C24190">
        <v>14225</v>
      </c>
      <c r="D24190" t="s">
        <v>4</v>
      </c>
    </row>
    <row r="24191" spans="1:4" x14ac:dyDescent="0.2">
      <c r="A24191">
        <v>546656.83941931103</v>
      </c>
      <c r="B24191">
        <v>5349798.6859498499</v>
      </c>
      <c r="C24191">
        <v>33796</v>
      </c>
      <c r="D24191" t="s">
        <v>4</v>
      </c>
    </row>
    <row r="24192" spans="1:4" x14ac:dyDescent="0.2">
      <c r="A24192">
        <v>547289.36832599004</v>
      </c>
      <c r="B24192">
        <v>5349798.3935033297</v>
      </c>
      <c r="C24192">
        <v>31544</v>
      </c>
      <c r="D24192" t="s">
        <v>4</v>
      </c>
    </row>
    <row r="24193" spans="1:4" x14ac:dyDescent="0.2">
      <c r="A24193">
        <v>546177.02334156295</v>
      </c>
      <c r="B24193">
        <v>5349797.9824718097</v>
      </c>
      <c r="C24193">
        <v>15399</v>
      </c>
      <c r="D24193" t="s">
        <v>4</v>
      </c>
    </row>
    <row r="24194" spans="1:4" x14ac:dyDescent="0.2">
      <c r="A24194">
        <v>546007.93108912301</v>
      </c>
      <c r="B24194">
        <v>5349797.8563464098</v>
      </c>
      <c r="C24194">
        <v>27391</v>
      </c>
      <c r="D24194" t="s">
        <v>4</v>
      </c>
    </row>
    <row r="24195" spans="1:4" x14ac:dyDescent="0.2">
      <c r="A24195">
        <v>547247.89850963803</v>
      </c>
      <c r="B24195">
        <v>5349797.8062689099</v>
      </c>
      <c r="C24195">
        <v>39693</v>
      </c>
      <c r="D24195" t="s">
        <v>4</v>
      </c>
    </row>
    <row r="24196" spans="1:4" x14ac:dyDescent="0.2">
      <c r="A24196">
        <v>546177.13374000997</v>
      </c>
      <c r="B24196">
        <v>5349797.7972970596</v>
      </c>
      <c r="C24196">
        <v>15398</v>
      </c>
      <c r="D24196" t="s">
        <v>4</v>
      </c>
    </row>
    <row r="24197" spans="1:4" x14ac:dyDescent="0.2">
      <c r="A24197">
        <v>546360.04518959101</v>
      </c>
      <c r="B24197">
        <v>5349797.4621125599</v>
      </c>
      <c r="C24197">
        <v>40717</v>
      </c>
      <c r="D24197" t="s">
        <v>4</v>
      </c>
    </row>
    <row r="24198" spans="1:4" x14ac:dyDescent="0.2">
      <c r="A24198">
        <v>546736.587234537</v>
      </c>
      <c r="B24198">
        <v>5349796.8996314397</v>
      </c>
      <c r="C24198">
        <v>33795</v>
      </c>
      <c r="D24198" t="s">
        <v>4</v>
      </c>
    </row>
    <row r="24199" spans="1:4" x14ac:dyDescent="0.2">
      <c r="A24199">
        <v>547577.85271253495</v>
      </c>
      <c r="B24199">
        <v>5349796.6503112502</v>
      </c>
      <c r="C24199">
        <v>41697</v>
      </c>
      <c r="D24199" t="s">
        <v>4</v>
      </c>
    </row>
    <row r="24200" spans="1:4" x14ac:dyDescent="0.2">
      <c r="A24200">
        <v>547288.67370730301</v>
      </c>
      <c r="B24200">
        <v>5349796.5885154502</v>
      </c>
      <c r="C24200">
        <v>28348</v>
      </c>
      <c r="D24200" t="s">
        <v>4</v>
      </c>
    </row>
    <row r="24201" spans="1:4" x14ac:dyDescent="0.2">
      <c r="A24201">
        <v>547341.16687097098</v>
      </c>
      <c r="B24201">
        <v>5349796.0176595598</v>
      </c>
      <c r="C24201">
        <v>39027</v>
      </c>
      <c r="D24201" t="s">
        <v>4</v>
      </c>
    </row>
    <row r="24202" spans="1:4" x14ac:dyDescent="0.2">
      <c r="A24202">
        <v>547292.05671512301</v>
      </c>
      <c r="B24202">
        <v>5349795.83289879</v>
      </c>
      <c r="C24202">
        <v>31543</v>
      </c>
      <c r="D24202" t="s">
        <v>4</v>
      </c>
    </row>
    <row r="24203" spans="1:4" x14ac:dyDescent="0.2">
      <c r="A24203">
        <v>546062.16114126705</v>
      </c>
      <c r="B24203">
        <v>5349795.8094522702</v>
      </c>
      <c r="C24203">
        <v>14221</v>
      </c>
      <c r="D24203" t="s">
        <v>4</v>
      </c>
    </row>
    <row r="24204" spans="1:4" x14ac:dyDescent="0.2">
      <c r="A24204">
        <v>546168.52804103994</v>
      </c>
      <c r="B24204">
        <v>5349794.9448047699</v>
      </c>
      <c r="C24204">
        <v>36910</v>
      </c>
      <c r="D24204" t="s">
        <v>4</v>
      </c>
    </row>
    <row r="24205" spans="1:4" x14ac:dyDescent="0.2">
      <c r="A24205">
        <v>546168.80458528199</v>
      </c>
      <c r="B24205">
        <v>5349794.7375549003</v>
      </c>
      <c r="C24205">
        <v>6697</v>
      </c>
      <c r="D24205" t="s">
        <v>4</v>
      </c>
    </row>
    <row r="24206" spans="1:4" x14ac:dyDescent="0.2">
      <c r="A24206">
        <v>546159.152108824</v>
      </c>
      <c r="B24206">
        <v>5349794.6992196199</v>
      </c>
      <c r="C24206">
        <v>35483</v>
      </c>
      <c r="D24206" t="s">
        <v>4</v>
      </c>
    </row>
    <row r="24207" spans="1:4" x14ac:dyDescent="0.2">
      <c r="A24207">
        <v>546168.69571113901</v>
      </c>
      <c r="B24207">
        <v>5349794.6194497803</v>
      </c>
      <c r="C24207">
        <v>6696</v>
      </c>
      <c r="D24207" t="s">
        <v>4</v>
      </c>
    </row>
    <row r="24208" spans="1:4" x14ac:dyDescent="0.2">
      <c r="A24208">
        <v>546171.22911728604</v>
      </c>
      <c r="B24208">
        <v>5349794.5916731497</v>
      </c>
      <c r="C24208">
        <v>6695</v>
      </c>
      <c r="D24208" t="s">
        <v>4</v>
      </c>
    </row>
    <row r="24209" spans="1:4" x14ac:dyDescent="0.2">
      <c r="A24209">
        <v>546171.24451239896</v>
      </c>
      <c r="B24209">
        <v>5349794.5134527897</v>
      </c>
      <c r="C24209">
        <v>6694</v>
      </c>
      <c r="D24209" t="s">
        <v>4</v>
      </c>
    </row>
    <row r="24210" spans="1:4" x14ac:dyDescent="0.2">
      <c r="A24210">
        <v>547185.12870473205</v>
      </c>
      <c r="B24210">
        <v>5349794.4646629598</v>
      </c>
      <c r="C24210">
        <v>34428</v>
      </c>
      <c r="D24210" t="s">
        <v>4</v>
      </c>
    </row>
    <row r="24211" spans="1:4" x14ac:dyDescent="0.2">
      <c r="A24211">
        <v>546077.08875477605</v>
      </c>
      <c r="B24211">
        <v>5349794.1858063499</v>
      </c>
      <c r="C24211">
        <v>14220</v>
      </c>
      <c r="D24211" t="s">
        <v>4</v>
      </c>
    </row>
    <row r="24212" spans="1:4" x14ac:dyDescent="0.2">
      <c r="A24212">
        <v>546252.57878234005</v>
      </c>
      <c r="B24212">
        <v>5349793.7560073901</v>
      </c>
      <c r="C24212">
        <v>19216</v>
      </c>
      <c r="D24212" t="s">
        <v>4</v>
      </c>
    </row>
    <row r="24213" spans="1:4" x14ac:dyDescent="0.2">
      <c r="A24213">
        <v>547307.58007860999</v>
      </c>
      <c r="B24213">
        <v>5349793.3267488498</v>
      </c>
      <c r="C24213">
        <v>24061</v>
      </c>
      <c r="D24213" t="s">
        <v>4</v>
      </c>
    </row>
    <row r="24214" spans="1:4" x14ac:dyDescent="0.2">
      <c r="A24214">
        <v>546770.16169391305</v>
      </c>
      <c r="B24214">
        <v>5349793.2967803404</v>
      </c>
      <c r="C24214">
        <v>16527</v>
      </c>
      <c r="D24214" t="s">
        <v>4</v>
      </c>
    </row>
    <row r="24215" spans="1:4" x14ac:dyDescent="0.2">
      <c r="A24215">
        <v>547285.14162162005</v>
      </c>
      <c r="B24215">
        <v>5349792.82268361</v>
      </c>
      <c r="C24215">
        <v>24060</v>
      </c>
      <c r="D24215" t="s">
        <v>4</v>
      </c>
    </row>
    <row r="24216" spans="1:4" x14ac:dyDescent="0.2">
      <c r="A24216">
        <v>546729.78011864994</v>
      </c>
      <c r="B24216">
        <v>5349792.32473143</v>
      </c>
      <c r="C24216">
        <v>31381</v>
      </c>
      <c r="D24216" t="s">
        <v>4</v>
      </c>
    </row>
    <row r="24217" spans="1:4" x14ac:dyDescent="0.2">
      <c r="A24217">
        <v>546364.56624585099</v>
      </c>
      <c r="B24217">
        <v>5349791.7022706699</v>
      </c>
      <c r="C24217">
        <v>40334</v>
      </c>
      <c r="D24217" t="s">
        <v>4</v>
      </c>
    </row>
    <row r="24218" spans="1:4" x14ac:dyDescent="0.2">
      <c r="A24218">
        <v>546519.27455414296</v>
      </c>
      <c r="B24218">
        <v>5349791.44084932</v>
      </c>
      <c r="C24218">
        <v>32148</v>
      </c>
      <c r="D24218" t="s">
        <v>4</v>
      </c>
    </row>
    <row r="24219" spans="1:4" x14ac:dyDescent="0.2">
      <c r="A24219">
        <v>547177.08998022601</v>
      </c>
      <c r="B24219">
        <v>5349791.4196830699</v>
      </c>
      <c r="C24219">
        <v>19510</v>
      </c>
      <c r="D24219" t="s">
        <v>4</v>
      </c>
    </row>
    <row r="24220" spans="1:4" x14ac:dyDescent="0.2">
      <c r="A24220">
        <v>546662.614042409</v>
      </c>
      <c r="B24220">
        <v>5349790.7471204698</v>
      </c>
      <c r="C24220">
        <v>31382</v>
      </c>
      <c r="D24220" t="s">
        <v>4</v>
      </c>
    </row>
    <row r="24221" spans="1:4" x14ac:dyDescent="0.2">
      <c r="A24221">
        <v>546150.49682038196</v>
      </c>
      <c r="B24221">
        <v>5349790.6639934098</v>
      </c>
      <c r="C24221">
        <v>33600</v>
      </c>
      <c r="D24221" t="s">
        <v>4</v>
      </c>
    </row>
    <row r="24222" spans="1:4" x14ac:dyDescent="0.2">
      <c r="A24222">
        <v>547179.82100236195</v>
      </c>
      <c r="B24222">
        <v>5349790.2768008402</v>
      </c>
      <c r="C24222">
        <v>36129</v>
      </c>
      <c r="D24222" t="s">
        <v>4</v>
      </c>
    </row>
    <row r="24223" spans="1:4" x14ac:dyDescent="0.2">
      <c r="A24223">
        <v>547298.62159188604</v>
      </c>
      <c r="B24223">
        <v>5349790.1479717698</v>
      </c>
      <c r="C24223">
        <v>28349</v>
      </c>
      <c r="D24223" t="s">
        <v>4</v>
      </c>
    </row>
    <row r="24224" spans="1:4" x14ac:dyDescent="0.2">
      <c r="A24224">
        <v>546720.67780975299</v>
      </c>
      <c r="B24224">
        <v>5349789.8008239903</v>
      </c>
      <c r="C24224">
        <v>28133</v>
      </c>
      <c r="D24224" t="s">
        <v>4</v>
      </c>
    </row>
    <row r="24225" spans="1:4" x14ac:dyDescent="0.2">
      <c r="A24225">
        <v>546069.05836876296</v>
      </c>
      <c r="B24225">
        <v>5349788.7727016099</v>
      </c>
      <c r="C24225">
        <v>6616</v>
      </c>
      <c r="D24225" t="s">
        <v>4</v>
      </c>
    </row>
    <row r="24226" spans="1:4" x14ac:dyDescent="0.2">
      <c r="A24226">
        <v>547250.77608133305</v>
      </c>
      <c r="B24226">
        <v>5349788.34426302</v>
      </c>
      <c r="C24226">
        <v>40211</v>
      </c>
      <c r="D24226" t="s">
        <v>4</v>
      </c>
    </row>
    <row r="24227" spans="1:4" x14ac:dyDescent="0.2">
      <c r="A24227">
        <v>546070.22800976597</v>
      </c>
      <c r="B24227">
        <v>5349788.1734467195</v>
      </c>
      <c r="C24227">
        <v>6615</v>
      </c>
      <c r="D24227" t="s">
        <v>4</v>
      </c>
    </row>
    <row r="24228" spans="1:4" x14ac:dyDescent="0.2">
      <c r="A24228">
        <v>546070.19852920203</v>
      </c>
      <c r="B24228">
        <v>5349788.0155136799</v>
      </c>
      <c r="C24228">
        <v>6614</v>
      </c>
      <c r="D24228" t="s">
        <v>4</v>
      </c>
    </row>
    <row r="24229" spans="1:4" x14ac:dyDescent="0.2">
      <c r="A24229">
        <v>547573.93288252503</v>
      </c>
      <c r="B24229">
        <v>5349787.4568122402</v>
      </c>
      <c r="C24229">
        <v>41508</v>
      </c>
      <c r="D24229" t="s">
        <v>4</v>
      </c>
    </row>
    <row r="24230" spans="1:4" x14ac:dyDescent="0.2">
      <c r="A24230">
        <v>547343.02528391499</v>
      </c>
      <c r="B24230">
        <v>5349786.3327577701</v>
      </c>
      <c r="C24230">
        <v>38188</v>
      </c>
      <c r="D24230" t="s">
        <v>4</v>
      </c>
    </row>
    <row r="24231" spans="1:4" x14ac:dyDescent="0.2">
      <c r="A24231">
        <v>547168.74133810902</v>
      </c>
      <c r="B24231">
        <v>5349786.0998081397</v>
      </c>
      <c r="C24231">
        <v>19511</v>
      </c>
      <c r="D24231" t="s">
        <v>4</v>
      </c>
    </row>
    <row r="24232" spans="1:4" x14ac:dyDescent="0.2">
      <c r="A24232">
        <v>546711.76341075206</v>
      </c>
      <c r="B24232">
        <v>5349785.6687080003</v>
      </c>
      <c r="C24232">
        <v>23764</v>
      </c>
      <c r="D24232" t="s">
        <v>4</v>
      </c>
    </row>
    <row r="24233" spans="1:4" x14ac:dyDescent="0.2">
      <c r="A24233">
        <v>547278.65711972106</v>
      </c>
      <c r="B24233">
        <v>5349785.2873913096</v>
      </c>
      <c r="C24233">
        <v>17238</v>
      </c>
      <c r="D24233" t="s">
        <v>4</v>
      </c>
    </row>
    <row r="24234" spans="1:4" x14ac:dyDescent="0.2">
      <c r="A24234">
        <v>546063.78007014398</v>
      </c>
      <c r="B24234">
        <v>5349784.7878193101</v>
      </c>
      <c r="C24234">
        <v>22766</v>
      </c>
      <c r="D24234" t="s">
        <v>4</v>
      </c>
    </row>
    <row r="24235" spans="1:4" x14ac:dyDescent="0.2">
      <c r="A24235">
        <v>546053.94236511795</v>
      </c>
      <c r="B24235">
        <v>5349784.5827426696</v>
      </c>
      <c r="C24235">
        <v>14219</v>
      </c>
      <c r="D24235" t="s">
        <v>4</v>
      </c>
    </row>
    <row r="24236" spans="1:4" x14ac:dyDescent="0.2">
      <c r="A24236">
        <v>546772.59525491099</v>
      </c>
      <c r="B24236">
        <v>5349783.8572116401</v>
      </c>
      <c r="C24236">
        <v>16526</v>
      </c>
      <c r="D24236" t="s">
        <v>4</v>
      </c>
    </row>
    <row r="24237" spans="1:4" x14ac:dyDescent="0.2">
      <c r="A24237">
        <v>545989.38020717003</v>
      </c>
      <c r="B24237">
        <v>5349783.3428830504</v>
      </c>
      <c r="C24237">
        <v>27636</v>
      </c>
      <c r="D24237" t="s">
        <v>4</v>
      </c>
    </row>
    <row r="24238" spans="1:4" x14ac:dyDescent="0.2">
      <c r="A24238">
        <v>546365.87116908003</v>
      </c>
      <c r="B24238">
        <v>5349783.0728333304</v>
      </c>
      <c r="C24238">
        <v>39850</v>
      </c>
      <c r="D24238" t="s">
        <v>4</v>
      </c>
    </row>
    <row r="24239" spans="1:4" x14ac:dyDescent="0.2">
      <c r="A24239">
        <v>546668.53649417905</v>
      </c>
      <c r="B24239">
        <v>5349782.8097561104</v>
      </c>
      <c r="C24239">
        <v>28134</v>
      </c>
      <c r="D24239" t="s">
        <v>4</v>
      </c>
    </row>
    <row r="24240" spans="1:4" x14ac:dyDescent="0.2">
      <c r="A24240">
        <v>546520.98807858501</v>
      </c>
      <c r="B24240">
        <v>5349782.5403263597</v>
      </c>
      <c r="C24240">
        <v>34375</v>
      </c>
      <c r="D24240" t="s">
        <v>4</v>
      </c>
    </row>
    <row r="24241" spans="1:4" x14ac:dyDescent="0.2">
      <c r="A24241">
        <v>545886.88811840198</v>
      </c>
      <c r="B24241">
        <v>5349782.3816217901</v>
      </c>
      <c r="C24241">
        <v>13852</v>
      </c>
      <c r="D24241" t="s">
        <v>4</v>
      </c>
    </row>
    <row r="24242" spans="1:4" x14ac:dyDescent="0.2">
      <c r="A24242">
        <v>546146.77737348899</v>
      </c>
      <c r="B24242">
        <v>5349782.1016798196</v>
      </c>
      <c r="C24242">
        <v>31119</v>
      </c>
      <c r="D24242" t="s">
        <v>4</v>
      </c>
    </row>
    <row r="24243" spans="1:4" x14ac:dyDescent="0.2">
      <c r="A24243">
        <v>546046.27972539898</v>
      </c>
      <c r="B24243">
        <v>5349781.0111556603</v>
      </c>
      <c r="C24243">
        <v>14218</v>
      </c>
      <c r="D24243" t="s">
        <v>4</v>
      </c>
    </row>
    <row r="24244" spans="1:4" x14ac:dyDescent="0.2">
      <c r="A24244">
        <v>547226.631131712</v>
      </c>
      <c r="B24244">
        <v>5349780.9134565396</v>
      </c>
      <c r="C24244">
        <v>24058</v>
      </c>
      <c r="D24244" t="s">
        <v>4</v>
      </c>
    </row>
    <row r="24245" spans="1:4" x14ac:dyDescent="0.2">
      <c r="A24245">
        <v>546431.819073105</v>
      </c>
      <c r="B24245">
        <v>5349780.5573873296</v>
      </c>
      <c r="C24245">
        <v>25034</v>
      </c>
      <c r="D24245" t="s">
        <v>4</v>
      </c>
    </row>
    <row r="24246" spans="1:4" x14ac:dyDescent="0.2">
      <c r="A24246">
        <v>545909.26952336705</v>
      </c>
      <c r="B24246">
        <v>5349780.5191096896</v>
      </c>
      <c r="C24246">
        <v>5777</v>
      </c>
      <c r="D24246" t="s">
        <v>4</v>
      </c>
    </row>
    <row r="24247" spans="1:4" x14ac:dyDescent="0.2">
      <c r="A24247">
        <v>547567.68268818595</v>
      </c>
      <c r="B24247">
        <v>5349779.9098378699</v>
      </c>
      <c r="C24247">
        <v>41289</v>
      </c>
      <c r="D24247" t="s">
        <v>4</v>
      </c>
    </row>
    <row r="24248" spans="1:4" x14ac:dyDescent="0.2">
      <c r="A24248">
        <v>546448.60729576903</v>
      </c>
      <c r="B24248">
        <v>5349779.6659751404</v>
      </c>
      <c r="C24248">
        <v>19265</v>
      </c>
      <c r="D24248" t="s">
        <v>4</v>
      </c>
    </row>
    <row r="24249" spans="1:4" x14ac:dyDescent="0.2">
      <c r="A24249">
        <v>547255</v>
      </c>
      <c r="B24249">
        <v>5349779.3724090103</v>
      </c>
      <c r="C24249">
        <v>40620</v>
      </c>
      <c r="D24249" t="s">
        <v>4</v>
      </c>
    </row>
    <row r="24250" spans="1:4" x14ac:dyDescent="0.2">
      <c r="A24250">
        <v>546686.65524200106</v>
      </c>
      <c r="B24250">
        <v>5349778.9841054603</v>
      </c>
      <c r="C24250">
        <v>16525</v>
      </c>
      <c r="D24250" t="s">
        <v>4</v>
      </c>
    </row>
    <row r="24251" spans="1:4" x14ac:dyDescent="0.2">
      <c r="A24251">
        <v>547271.041536237</v>
      </c>
      <c r="B24251">
        <v>5349778.9176338501</v>
      </c>
      <c r="C24251">
        <v>348</v>
      </c>
      <c r="D24251" t="s">
        <v>4</v>
      </c>
    </row>
    <row r="24252" spans="1:4" x14ac:dyDescent="0.2">
      <c r="A24252">
        <v>547337.20975808997</v>
      </c>
      <c r="B24252">
        <v>5349778.4495229702</v>
      </c>
      <c r="C24252">
        <v>37103</v>
      </c>
      <c r="D24252" t="s">
        <v>4</v>
      </c>
    </row>
    <row r="24253" spans="1:4" x14ac:dyDescent="0.2">
      <c r="A24253">
        <v>546705.83564639604</v>
      </c>
      <c r="B24253">
        <v>5349778.4095759001</v>
      </c>
      <c r="C24253">
        <v>16524</v>
      </c>
      <c r="D24253" t="s">
        <v>4</v>
      </c>
    </row>
    <row r="24254" spans="1:4" x14ac:dyDescent="0.2">
      <c r="A24254">
        <v>546677.09051457199</v>
      </c>
      <c r="B24254">
        <v>5349778.3986716103</v>
      </c>
      <c r="C24254">
        <v>23765</v>
      </c>
      <c r="D24254" t="s">
        <v>4</v>
      </c>
    </row>
    <row r="24255" spans="1:4" x14ac:dyDescent="0.2">
      <c r="A24255">
        <v>547218.09991580399</v>
      </c>
      <c r="B24255">
        <v>5349778.2804832403</v>
      </c>
      <c r="C24255">
        <v>17234</v>
      </c>
      <c r="D24255" t="s">
        <v>4</v>
      </c>
    </row>
    <row r="24256" spans="1:4" x14ac:dyDescent="0.2">
      <c r="A24256">
        <v>546609.19628261495</v>
      </c>
      <c r="B24256">
        <v>5349778.1589898402</v>
      </c>
      <c r="C24256">
        <v>25093</v>
      </c>
      <c r="D24256" t="s">
        <v>4</v>
      </c>
    </row>
    <row r="24257" spans="1:4" x14ac:dyDescent="0.2">
      <c r="A24257">
        <v>547268.54948744294</v>
      </c>
      <c r="B24257">
        <v>5349778.03268384</v>
      </c>
      <c r="C24257">
        <v>347</v>
      </c>
      <c r="D24257" t="s">
        <v>4</v>
      </c>
    </row>
    <row r="24258" spans="1:4" x14ac:dyDescent="0.2">
      <c r="A24258">
        <v>547233.93769317004</v>
      </c>
      <c r="B24258">
        <v>5349777.9742107298</v>
      </c>
      <c r="C24258">
        <v>28346</v>
      </c>
      <c r="D24258" t="s">
        <v>4</v>
      </c>
    </row>
    <row r="24259" spans="1:4" x14ac:dyDescent="0.2">
      <c r="A24259">
        <v>545997.47904130595</v>
      </c>
      <c r="B24259">
        <v>5349777.8461259203</v>
      </c>
      <c r="C24259">
        <v>19077</v>
      </c>
      <c r="D24259" t="s">
        <v>4</v>
      </c>
    </row>
    <row r="24260" spans="1:4" x14ac:dyDescent="0.2">
      <c r="A24260">
        <v>546397.04002573004</v>
      </c>
      <c r="B24260">
        <v>5349777.6046423996</v>
      </c>
      <c r="C24260">
        <v>36080</v>
      </c>
      <c r="D24260" t="s">
        <v>4</v>
      </c>
    </row>
    <row r="24261" spans="1:4" x14ac:dyDescent="0.2">
      <c r="A24261">
        <v>546599.60246294597</v>
      </c>
      <c r="B24261">
        <v>5349777.55303552</v>
      </c>
      <c r="C24261">
        <v>19397</v>
      </c>
      <c r="D24261" t="s">
        <v>4</v>
      </c>
    </row>
    <row r="24262" spans="1:4" x14ac:dyDescent="0.2">
      <c r="A24262">
        <v>546406.65606391197</v>
      </c>
      <c r="B24262">
        <v>5349777.2745527104</v>
      </c>
      <c r="C24262">
        <v>34356</v>
      </c>
      <c r="D24262" t="s">
        <v>4</v>
      </c>
    </row>
    <row r="24263" spans="1:4" x14ac:dyDescent="0.2">
      <c r="A24263">
        <v>545927.759967983</v>
      </c>
      <c r="B24263">
        <v>5349777.1428493503</v>
      </c>
      <c r="C24263">
        <v>19025</v>
      </c>
      <c r="D24263" t="s">
        <v>4</v>
      </c>
    </row>
    <row r="24264" spans="1:4" x14ac:dyDescent="0.2">
      <c r="A24264">
        <v>546696.17069165304</v>
      </c>
      <c r="B24264">
        <v>5349777.0479475297</v>
      </c>
      <c r="C24264">
        <v>16523</v>
      </c>
      <c r="D24264" t="s">
        <v>4</v>
      </c>
    </row>
    <row r="24265" spans="1:4" x14ac:dyDescent="0.2">
      <c r="A24265">
        <v>547164.85918514105</v>
      </c>
      <c r="B24265">
        <v>5349776.9772105701</v>
      </c>
      <c r="C24265">
        <v>25160</v>
      </c>
      <c r="D24265" t="s">
        <v>4</v>
      </c>
    </row>
    <row r="24266" spans="1:4" x14ac:dyDescent="0.2">
      <c r="A24266">
        <v>546415.957191861</v>
      </c>
      <c r="B24266">
        <v>5349776.9224628499</v>
      </c>
      <c r="C24266">
        <v>32121</v>
      </c>
      <c r="D24266" t="s">
        <v>4</v>
      </c>
    </row>
    <row r="24267" spans="1:4" x14ac:dyDescent="0.2">
      <c r="A24267">
        <v>546368.98738251498</v>
      </c>
      <c r="B24267">
        <v>5349776.6912213601</v>
      </c>
      <c r="C24267">
        <v>39213</v>
      </c>
      <c r="D24267" t="s">
        <v>4</v>
      </c>
    </row>
    <row r="24268" spans="1:4" x14ac:dyDescent="0.2">
      <c r="A24268">
        <v>547242.08122126397</v>
      </c>
      <c r="B24268">
        <v>5349776.60945231</v>
      </c>
      <c r="C24268">
        <v>31542</v>
      </c>
      <c r="D24268" t="s">
        <v>4</v>
      </c>
    </row>
    <row r="24269" spans="1:4" x14ac:dyDescent="0.2">
      <c r="A24269">
        <v>546439.43474288005</v>
      </c>
      <c r="B24269">
        <v>5349776.6084919898</v>
      </c>
      <c r="C24269">
        <v>19266</v>
      </c>
      <c r="D24269" t="s">
        <v>4</v>
      </c>
    </row>
    <row r="24270" spans="1:4" x14ac:dyDescent="0.2">
      <c r="A24270">
        <v>546115.90735473298</v>
      </c>
      <c r="B24270">
        <v>5349776.5985828303</v>
      </c>
      <c r="C24270">
        <v>19158</v>
      </c>
      <c r="D24270" t="s">
        <v>4</v>
      </c>
    </row>
    <row r="24271" spans="1:4" x14ac:dyDescent="0.2">
      <c r="A24271">
        <v>546387.38753524702</v>
      </c>
      <c r="B24271">
        <v>5349776.4576912103</v>
      </c>
      <c r="C24271">
        <v>37387</v>
      </c>
      <c r="D24271" t="s">
        <v>4</v>
      </c>
    </row>
    <row r="24272" spans="1:4" x14ac:dyDescent="0.2">
      <c r="A24272">
        <v>546424.00663832296</v>
      </c>
      <c r="B24272">
        <v>5349776.0152287995</v>
      </c>
      <c r="C24272">
        <v>29113</v>
      </c>
      <c r="D24272" t="s">
        <v>4</v>
      </c>
    </row>
    <row r="24273" spans="1:4" x14ac:dyDescent="0.2">
      <c r="A24273">
        <v>546618.68757156702</v>
      </c>
      <c r="B24273">
        <v>5349775.8087931201</v>
      </c>
      <c r="C24273">
        <v>29163</v>
      </c>
      <c r="D24273" t="s">
        <v>4</v>
      </c>
    </row>
    <row r="24274" spans="1:4" x14ac:dyDescent="0.2">
      <c r="A24274">
        <v>546378.38010694599</v>
      </c>
      <c r="B24274">
        <v>5349775.36046388</v>
      </c>
      <c r="C24274">
        <v>38405</v>
      </c>
      <c r="D24274" t="s">
        <v>4</v>
      </c>
    </row>
    <row r="24275" spans="1:4" x14ac:dyDescent="0.2">
      <c r="A24275">
        <v>547257.90029291704</v>
      </c>
      <c r="B24275">
        <v>5349775.1131826397</v>
      </c>
      <c r="C24275">
        <v>17237</v>
      </c>
      <c r="D24275" t="s">
        <v>4</v>
      </c>
    </row>
    <row r="24276" spans="1:4" x14ac:dyDescent="0.2">
      <c r="A24276">
        <v>546637.21799465094</v>
      </c>
      <c r="B24276">
        <v>5349775.0415245499</v>
      </c>
      <c r="C24276">
        <v>34389</v>
      </c>
      <c r="D24276" t="s">
        <v>4</v>
      </c>
    </row>
    <row r="24277" spans="1:4" x14ac:dyDescent="0.2">
      <c r="A24277">
        <v>547256.74018196797</v>
      </c>
      <c r="B24277">
        <v>5349774.6146721998</v>
      </c>
      <c r="C24277">
        <v>35727</v>
      </c>
      <c r="D24277" t="s">
        <v>4</v>
      </c>
    </row>
    <row r="24278" spans="1:4" x14ac:dyDescent="0.2">
      <c r="A24278">
        <v>545986.52689980599</v>
      </c>
      <c r="B24278">
        <v>5349774.3246976398</v>
      </c>
      <c r="C24278">
        <v>23094</v>
      </c>
      <c r="D24278" t="s">
        <v>4</v>
      </c>
    </row>
    <row r="24279" spans="1:4" x14ac:dyDescent="0.2">
      <c r="A24279">
        <v>545886.60260514403</v>
      </c>
      <c r="B24279">
        <v>5349774.2213688204</v>
      </c>
      <c r="C24279">
        <v>13853</v>
      </c>
      <c r="D24279" t="s">
        <v>4</v>
      </c>
    </row>
    <row r="24280" spans="1:4" x14ac:dyDescent="0.2">
      <c r="A24280">
        <v>545902.41269932105</v>
      </c>
      <c r="B24280">
        <v>5349774.1397273298</v>
      </c>
      <c r="C24280">
        <v>5778</v>
      </c>
      <c r="D24280" t="s">
        <v>4</v>
      </c>
    </row>
    <row r="24281" spans="1:4" x14ac:dyDescent="0.2">
      <c r="A24281">
        <v>546004.479371742</v>
      </c>
      <c r="B24281">
        <v>5349774.1342251804</v>
      </c>
      <c r="C24281">
        <v>19076</v>
      </c>
      <c r="D24281" t="s">
        <v>4</v>
      </c>
    </row>
    <row r="24282" spans="1:4" x14ac:dyDescent="0.2">
      <c r="A24282">
        <v>546697.89093448897</v>
      </c>
      <c r="B24282">
        <v>5349773.7361310301</v>
      </c>
      <c r="C24282">
        <v>28132</v>
      </c>
      <c r="D24282" t="s">
        <v>4</v>
      </c>
    </row>
    <row r="24283" spans="1:4" x14ac:dyDescent="0.2">
      <c r="A24283">
        <v>546646.78954328794</v>
      </c>
      <c r="B24283">
        <v>5349773.4053017301</v>
      </c>
      <c r="C24283">
        <v>36101</v>
      </c>
      <c r="D24283" t="s">
        <v>4</v>
      </c>
    </row>
    <row r="24284" spans="1:4" x14ac:dyDescent="0.2">
      <c r="A24284">
        <v>547249.35975671501</v>
      </c>
      <c r="B24284">
        <v>5349773.3875404699</v>
      </c>
      <c r="C24284">
        <v>33917</v>
      </c>
      <c r="D24284" t="s">
        <v>4</v>
      </c>
    </row>
    <row r="24285" spans="1:4" x14ac:dyDescent="0.2">
      <c r="A24285">
        <v>546627.77214536199</v>
      </c>
      <c r="B24285">
        <v>5349773.1409971602</v>
      </c>
      <c r="C24285">
        <v>32161</v>
      </c>
      <c r="D24285" t="s">
        <v>4</v>
      </c>
    </row>
    <row r="24286" spans="1:4" x14ac:dyDescent="0.2">
      <c r="A24286">
        <v>546107.37312344101</v>
      </c>
      <c r="B24286">
        <v>5349772.9664676199</v>
      </c>
      <c r="C24286">
        <v>19159</v>
      </c>
      <c r="D24286" t="s">
        <v>4</v>
      </c>
    </row>
    <row r="24287" spans="1:4" x14ac:dyDescent="0.2">
      <c r="A24287">
        <v>547260.42507498804</v>
      </c>
      <c r="B24287">
        <v>5349772.4394004103</v>
      </c>
      <c r="C24287">
        <v>17235</v>
      </c>
      <c r="D24287" t="s">
        <v>4</v>
      </c>
    </row>
    <row r="24288" spans="1:4" x14ac:dyDescent="0.2">
      <c r="A24288">
        <v>546147.05628570903</v>
      </c>
      <c r="B24288">
        <v>5349772.3153024102</v>
      </c>
      <c r="C24288">
        <v>27781</v>
      </c>
      <c r="D24288" t="s">
        <v>4</v>
      </c>
    </row>
    <row r="24289" spans="1:4" x14ac:dyDescent="0.2">
      <c r="A24289">
        <v>547277.85097831395</v>
      </c>
      <c r="B24289">
        <v>5349772.2240699902</v>
      </c>
      <c r="C24289">
        <v>17232</v>
      </c>
      <c r="D24289" t="s">
        <v>4</v>
      </c>
    </row>
    <row r="24290" spans="1:4" x14ac:dyDescent="0.2">
      <c r="A24290">
        <v>547561.69240492105</v>
      </c>
      <c r="B24290">
        <v>5349771.9207806401</v>
      </c>
      <c r="C24290">
        <v>41037</v>
      </c>
      <c r="D24290" t="s">
        <v>4</v>
      </c>
    </row>
    <row r="24291" spans="1:4" x14ac:dyDescent="0.2">
      <c r="A24291">
        <v>546089.94625628297</v>
      </c>
      <c r="B24291">
        <v>5349771.11338476</v>
      </c>
      <c r="C24291">
        <v>6918</v>
      </c>
      <c r="D24291" t="s">
        <v>4</v>
      </c>
    </row>
    <row r="24292" spans="1:4" x14ac:dyDescent="0.2">
      <c r="A24292">
        <v>546000.41918530304</v>
      </c>
      <c r="B24292">
        <v>5349771.0410070401</v>
      </c>
      <c r="C24292">
        <v>377</v>
      </c>
      <c r="D24292" t="s">
        <v>4</v>
      </c>
    </row>
    <row r="24293" spans="1:4" x14ac:dyDescent="0.2">
      <c r="A24293">
        <v>546001.303638199</v>
      </c>
      <c r="B24293">
        <v>5349770.4987627296</v>
      </c>
      <c r="C24293">
        <v>378</v>
      </c>
      <c r="D24293" t="s">
        <v>4</v>
      </c>
    </row>
    <row r="24294" spans="1:4" x14ac:dyDescent="0.2">
      <c r="A24294">
        <v>547331.55774324003</v>
      </c>
      <c r="B24294">
        <v>5349770.3581934003</v>
      </c>
      <c r="C24294">
        <v>35726</v>
      </c>
      <c r="D24294" t="s">
        <v>4</v>
      </c>
    </row>
    <row r="24295" spans="1:4" x14ac:dyDescent="0.2">
      <c r="A24295">
        <v>546655.27900486102</v>
      </c>
      <c r="B24295">
        <v>5349769.9568929505</v>
      </c>
      <c r="C24295">
        <v>37407</v>
      </c>
      <c r="D24295" t="s">
        <v>4</v>
      </c>
    </row>
    <row r="24296" spans="1:4" x14ac:dyDescent="0.2">
      <c r="A24296">
        <v>547217.23496709997</v>
      </c>
      <c r="B24296">
        <v>5349769.92294282</v>
      </c>
      <c r="C24296">
        <v>17233</v>
      </c>
      <c r="D24296" t="s">
        <v>4</v>
      </c>
    </row>
    <row r="24297" spans="1:4" x14ac:dyDescent="0.2">
      <c r="A24297">
        <v>545893.55423058604</v>
      </c>
      <c r="B24297">
        <v>5349769.6739531104</v>
      </c>
      <c r="C24297">
        <v>19704</v>
      </c>
      <c r="D24297" t="s">
        <v>4</v>
      </c>
    </row>
    <row r="24298" spans="1:4" x14ac:dyDescent="0.2">
      <c r="A24298">
        <v>546660.68241755897</v>
      </c>
      <c r="B24298">
        <v>5349769.1644899603</v>
      </c>
      <c r="C24298">
        <v>38422</v>
      </c>
      <c r="D24298" t="s">
        <v>4</v>
      </c>
    </row>
    <row r="24299" spans="1:4" x14ac:dyDescent="0.2">
      <c r="A24299">
        <v>545927.92627091403</v>
      </c>
      <c r="B24299">
        <v>5349768.9572344199</v>
      </c>
      <c r="C24299">
        <v>19026</v>
      </c>
      <c r="D24299" t="s">
        <v>4</v>
      </c>
    </row>
    <row r="24300" spans="1:4" x14ac:dyDescent="0.2">
      <c r="A24300">
        <v>545888.28902031295</v>
      </c>
      <c r="B24300">
        <v>5349768.6042267997</v>
      </c>
      <c r="C24300">
        <v>22626</v>
      </c>
      <c r="D24300" t="s">
        <v>4</v>
      </c>
    </row>
    <row r="24301" spans="1:4" x14ac:dyDescent="0.2">
      <c r="A24301">
        <v>546598.65690260904</v>
      </c>
      <c r="B24301">
        <v>5349768.2451482099</v>
      </c>
      <c r="C24301">
        <v>6934</v>
      </c>
      <c r="D24301" t="s">
        <v>4</v>
      </c>
    </row>
    <row r="24302" spans="1:4" x14ac:dyDescent="0.2">
      <c r="A24302">
        <v>546598.78408985399</v>
      </c>
      <c r="B24302">
        <v>5349768.2035765396</v>
      </c>
      <c r="C24302">
        <v>6933</v>
      </c>
      <c r="D24302" t="s">
        <v>4</v>
      </c>
    </row>
    <row r="24303" spans="1:4" x14ac:dyDescent="0.2">
      <c r="A24303">
        <v>545888.99628357403</v>
      </c>
      <c r="B24303">
        <v>5349768.0829208996</v>
      </c>
      <c r="C24303">
        <v>25265</v>
      </c>
      <c r="D24303" t="s">
        <v>4</v>
      </c>
    </row>
    <row r="24304" spans="1:4" x14ac:dyDescent="0.2">
      <c r="A24304">
        <v>547162.10650319105</v>
      </c>
      <c r="B24304">
        <v>5349767.6604386</v>
      </c>
      <c r="C24304">
        <v>29217</v>
      </c>
      <c r="D24304" t="s">
        <v>4</v>
      </c>
    </row>
    <row r="24305" spans="1:4" x14ac:dyDescent="0.2">
      <c r="A24305">
        <v>545889.00393886701</v>
      </c>
      <c r="B24305">
        <v>5349767.6532396702</v>
      </c>
      <c r="C24305">
        <v>33343</v>
      </c>
      <c r="D24305" t="s">
        <v>4</v>
      </c>
    </row>
    <row r="24306" spans="1:4" x14ac:dyDescent="0.2">
      <c r="A24306">
        <v>547322.30879559997</v>
      </c>
      <c r="B24306">
        <v>5349767.1914787199</v>
      </c>
      <c r="C24306">
        <v>33916</v>
      </c>
      <c r="D24306" t="s">
        <v>4</v>
      </c>
    </row>
    <row r="24307" spans="1:4" x14ac:dyDescent="0.2">
      <c r="A24307">
        <v>546154.40831812099</v>
      </c>
      <c r="B24307">
        <v>5349767.1666716198</v>
      </c>
      <c r="C24307">
        <v>23274</v>
      </c>
      <c r="D24307" t="s">
        <v>4</v>
      </c>
    </row>
    <row r="24308" spans="1:4" x14ac:dyDescent="0.2">
      <c r="A24308">
        <v>546942.49139981903</v>
      </c>
      <c r="B24308">
        <v>5349767.0479885601</v>
      </c>
      <c r="C24308">
        <v>6214</v>
      </c>
      <c r="D24308" t="s">
        <v>4</v>
      </c>
    </row>
    <row r="24309" spans="1:4" x14ac:dyDescent="0.2">
      <c r="A24309">
        <v>546311.47368302604</v>
      </c>
      <c r="B24309">
        <v>5349766.5359992497</v>
      </c>
      <c r="C24309">
        <v>15605</v>
      </c>
      <c r="D24309" t="s">
        <v>4</v>
      </c>
    </row>
    <row r="24310" spans="1:4" x14ac:dyDescent="0.2">
      <c r="A24310">
        <v>546100.40467816498</v>
      </c>
      <c r="B24310">
        <v>5349766.1642077304</v>
      </c>
      <c r="C24310">
        <v>24981</v>
      </c>
      <c r="D24310" t="s">
        <v>4</v>
      </c>
    </row>
    <row r="24311" spans="1:4" x14ac:dyDescent="0.2">
      <c r="A24311">
        <v>547312.64137670398</v>
      </c>
      <c r="B24311">
        <v>5349766.04728733</v>
      </c>
      <c r="C24311">
        <v>31541</v>
      </c>
      <c r="D24311" t="s">
        <v>4</v>
      </c>
    </row>
    <row r="24312" spans="1:4" x14ac:dyDescent="0.2">
      <c r="A24312">
        <v>546098.16684378998</v>
      </c>
      <c r="B24312">
        <v>5349765.8516299399</v>
      </c>
      <c r="C24312">
        <v>6919</v>
      </c>
      <c r="D24312" t="s">
        <v>4</v>
      </c>
    </row>
    <row r="24313" spans="1:4" x14ac:dyDescent="0.2">
      <c r="A24313">
        <v>546700.58356461802</v>
      </c>
      <c r="B24313">
        <v>5349765.8048376404</v>
      </c>
      <c r="C24313">
        <v>23762</v>
      </c>
      <c r="D24313" t="s">
        <v>4</v>
      </c>
    </row>
    <row r="24314" spans="1:4" x14ac:dyDescent="0.2">
      <c r="A24314">
        <v>545983.35015123605</v>
      </c>
      <c r="B24314">
        <v>5349765.5689792903</v>
      </c>
      <c r="C24314">
        <v>14972</v>
      </c>
      <c r="D24314" t="s">
        <v>4</v>
      </c>
    </row>
    <row r="24315" spans="1:4" x14ac:dyDescent="0.2">
      <c r="A24315">
        <v>546099.93782241805</v>
      </c>
      <c r="B24315">
        <v>5349765.1674254397</v>
      </c>
      <c r="C24315">
        <v>19874</v>
      </c>
      <c r="D24315" t="s">
        <v>4</v>
      </c>
    </row>
    <row r="24316" spans="1:4" x14ac:dyDescent="0.2">
      <c r="A24316">
        <v>546029.57908451697</v>
      </c>
      <c r="B24316">
        <v>5349764.9018448899</v>
      </c>
      <c r="C24316">
        <v>25345</v>
      </c>
      <c r="D24316" t="s">
        <v>4</v>
      </c>
    </row>
    <row r="24317" spans="1:4" x14ac:dyDescent="0.2">
      <c r="A24317">
        <v>547284.33754420897</v>
      </c>
      <c r="B24317">
        <v>5349764.7201914499</v>
      </c>
      <c r="C24317">
        <v>17231</v>
      </c>
      <c r="D24317" t="s">
        <v>4</v>
      </c>
    </row>
    <row r="24318" spans="1:4" x14ac:dyDescent="0.2">
      <c r="A24318">
        <v>547555.19503003103</v>
      </c>
      <c r="B24318">
        <v>5349764.3207532</v>
      </c>
      <c r="C24318">
        <v>40734</v>
      </c>
      <c r="D24318" t="s">
        <v>4</v>
      </c>
    </row>
    <row r="24319" spans="1:4" x14ac:dyDescent="0.2">
      <c r="A24319">
        <v>546044.38098192599</v>
      </c>
      <c r="B24319">
        <v>5349764.1623219</v>
      </c>
      <c r="C24319">
        <v>19872</v>
      </c>
      <c r="D24319" t="s">
        <v>4</v>
      </c>
    </row>
    <row r="24320" spans="1:4" x14ac:dyDescent="0.2">
      <c r="A24320">
        <v>545961.91987935803</v>
      </c>
      <c r="B24320">
        <v>5349764.0916790999</v>
      </c>
      <c r="C24320">
        <v>23093</v>
      </c>
      <c r="D24320" t="s">
        <v>4</v>
      </c>
    </row>
    <row r="24321" spans="1:4" x14ac:dyDescent="0.2">
      <c r="A24321">
        <v>545981.10028561705</v>
      </c>
      <c r="B24321">
        <v>5349763.4235418597</v>
      </c>
      <c r="C24321">
        <v>6660</v>
      </c>
      <c r="D24321" t="s">
        <v>4</v>
      </c>
    </row>
    <row r="24322" spans="1:4" x14ac:dyDescent="0.2">
      <c r="A24322">
        <v>546103.894700962</v>
      </c>
      <c r="B24322">
        <v>5349763.2793107098</v>
      </c>
      <c r="C24322">
        <v>29065</v>
      </c>
      <c r="D24322" t="s">
        <v>4</v>
      </c>
    </row>
    <row r="24323" spans="1:4" x14ac:dyDescent="0.2">
      <c r="A24323">
        <v>547257.78005354095</v>
      </c>
      <c r="B24323">
        <v>5349762.9608930899</v>
      </c>
      <c r="C24323">
        <v>17236</v>
      </c>
      <c r="D24323" t="s">
        <v>4</v>
      </c>
    </row>
    <row r="24324" spans="1:4" x14ac:dyDescent="0.2">
      <c r="A24324">
        <v>545980.09823133599</v>
      </c>
      <c r="B24324">
        <v>5349762.8211636301</v>
      </c>
      <c r="C24324">
        <v>6661</v>
      </c>
      <c r="D24324" t="s">
        <v>4</v>
      </c>
    </row>
    <row r="24325" spans="1:4" x14ac:dyDescent="0.2">
      <c r="A24325">
        <v>546162.03500715597</v>
      </c>
      <c r="B24325">
        <v>5349762.4265529504</v>
      </c>
      <c r="C24325">
        <v>15397</v>
      </c>
      <c r="D24325" t="s">
        <v>4</v>
      </c>
    </row>
    <row r="24326" spans="1:4" x14ac:dyDescent="0.2">
      <c r="A24326">
        <v>545839.82475018699</v>
      </c>
      <c r="B24326">
        <v>5349762.2513683299</v>
      </c>
      <c r="C24326">
        <v>13850</v>
      </c>
      <c r="D24326" t="s">
        <v>4</v>
      </c>
    </row>
    <row r="24327" spans="1:4" x14ac:dyDescent="0.2">
      <c r="A24327">
        <v>545971.23359674599</v>
      </c>
      <c r="B24327">
        <v>5349762.0088777496</v>
      </c>
      <c r="C24327">
        <v>14971</v>
      </c>
      <c r="D24327" t="s">
        <v>4</v>
      </c>
    </row>
    <row r="24328" spans="1:4" x14ac:dyDescent="0.2">
      <c r="A24328">
        <v>545933.42936637101</v>
      </c>
      <c r="B24328">
        <v>5349761.8863125099</v>
      </c>
      <c r="C24328">
        <v>24916</v>
      </c>
      <c r="D24328" t="s">
        <v>4</v>
      </c>
    </row>
    <row r="24329" spans="1:4" x14ac:dyDescent="0.2">
      <c r="A24329">
        <v>546709.24119648803</v>
      </c>
      <c r="B24329">
        <v>5349761.7521542097</v>
      </c>
      <c r="C24329">
        <v>16520</v>
      </c>
      <c r="D24329" t="s">
        <v>4</v>
      </c>
    </row>
    <row r="24330" spans="1:4" x14ac:dyDescent="0.2">
      <c r="A24330">
        <v>546003.58032879198</v>
      </c>
      <c r="B24330">
        <v>5349761.4830074701</v>
      </c>
      <c r="C24330">
        <v>19075</v>
      </c>
      <c r="D24330" t="s">
        <v>4</v>
      </c>
    </row>
    <row r="24331" spans="1:4" x14ac:dyDescent="0.2">
      <c r="A24331">
        <v>546351.99804631202</v>
      </c>
      <c r="B24331">
        <v>5349761.4190307604</v>
      </c>
      <c r="C24331">
        <v>33644</v>
      </c>
      <c r="D24331" t="s">
        <v>4</v>
      </c>
    </row>
    <row r="24332" spans="1:4" x14ac:dyDescent="0.2">
      <c r="A24332">
        <v>546342.31375723705</v>
      </c>
      <c r="B24332">
        <v>5349761.2339179898</v>
      </c>
      <c r="C24332">
        <v>35515</v>
      </c>
      <c r="D24332" t="s">
        <v>4</v>
      </c>
    </row>
    <row r="24333" spans="1:4" x14ac:dyDescent="0.2">
      <c r="A24333">
        <v>547001.74006378697</v>
      </c>
      <c r="B24333">
        <v>5349761.2085418897</v>
      </c>
      <c r="C24333">
        <v>16517</v>
      </c>
      <c r="D24333" t="s">
        <v>4</v>
      </c>
    </row>
    <row r="24334" spans="1:4" x14ac:dyDescent="0.2">
      <c r="A24334">
        <v>546031.20360920497</v>
      </c>
      <c r="B24334">
        <v>5349760.2767055202</v>
      </c>
      <c r="C24334">
        <v>19870</v>
      </c>
      <c r="D24334" t="s">
        <v>4</v>
      </c>
    </row>
    <row r="24335" spans="1:4" x14ac:dyDescent="0.2">
      <c r="A24335">
        <v>546060.21329753497</v>
      </c>
      <c r="B24335">
        <v>5349759.5761627704</v>
      </c>
      <c r="C24335">
        <v>5909</v>
      </c>
      <c r="D24335" t="s">
        <v>4</v>
      </c>
    </row>
    <row r="24336" spans="1:4" x14ac:dyDescent="0.2">
      <c r="A24336">
        <v>545953.28758003702</v>
      </c>
      <c r="B24336">
        <v>5349759.5244674999</v>
      </c>
      <c r="C24336">
        <v>27635</v>
      </c>
      <c r="D24336" t="s">
        <v>4</v>
      </c>
    </row>
    <row r="24337" spans="1:4" x14ac:dyDescent="0.2">
      <c r="A24337">
        <v>547306.16744213505</v>
      </c>
      <c r="B24337">
        <v>5349758.7707161298</v>
      </c>
      <c r="C24337">
        <v>28345</v>
      </c>
      <c r="D24337" t="s">
        <v>4</v>
      </c>
    </row>
    <row r="24338" spans="1:4" x14ac:dyDescent="0.2">
      <c r="A24338">
        <v>547158.44106180605</v>
      </c>
      <c r="B24338">
        <v>5349758.6662304802</v>
      </c>
      <c r="C24338">
        <v>32207</v>
      </c>
      <c r="D24338" t="s">
        <v>4</v>
      </c>
    </row>
    <row r="24339" spans="1:4" x14ac:dyDescent="0.2">
      <c r="A24339">
        <v>546360.02975882497</v>
      </c>
      <c r="B24339">
        <v>5349758.3563387599</v>
      </c>
      <c r="C24339">
        <v>31180</v>
      </c>
      <c r="D24339" t="s">
        <v>4</v>
      </c>
    </row>
    <row r="24340" spans="1:4" x14ac:dyDescent="0.2">
      <c r="A24340">
        <v>545885.86527403095</v>
      </c>
      <c r="B24340">
        <v>5349758.3509423397</v>
      </c>
      <c r="C24340">
        <v>30764</v>
      </c>
      <c r="D24340" t="s">
        <v>4</v>
      </c>
    </row>
    <row r="24341" spans="1:4" x14ac:dyDescent="0.2">
      <c r="A24341">
        <v>546038.516256448</v>
      </c>
      <c r="B24341">
        <v>5349758.1723388499</v>
      </c>
      <c r="C24341">
        <v>6913</v>
      </c>
      <c r="D24341" t="s">
        <v>4</v>
      </c>
    </row>
    <row r="24342" spans="1:4" x14ac:dyDescent="0.2">
      <c r="A24342">
        <v>546945.97816372104</v>
      </c>
      <c r="B24342">
        <v>5349757.9826791398</v>
      </c>
      <c r="C24342">
        <v>6213</v>
      </c>
      <c r="D24342" t="s">
        <v>4</v>
      </c>
    </row>
    <row r="24343" spans="1:4" x14ac:dyDescent="0.2">
      <c r="A24343">
        <v>547547.92127157899</v>
      </c>
      <c r="B24343">
        <v>5349757.72274883</v>
      </c>
      <c r="C24343">
        <v>40361</v>
      </c>
      <c r="D24343" t="s">
        <v>4</v>
      </c>
    </row>
    <row r="24344" spans="1:4" x14ac:dyDescent="0.2">
      <c r="A24344">
        <v>546315.49209690397</v>
      </c>
      <c r="B24344">
        <v>5349757.5134861302</v>
      </c>
      <c r="C24344">
        <v>15606</v>
      </c>
      <c r="D24344" t="s">
        <v>4</v>
      </c>
    </row>
    <row r="24345" spans="1:4" x14ac:dyDescent="0.2">
      <c r="A24345">
        <v>546108.65649473702</v>
      </c>
      <c r="B24345">
        <v>5349757.49874862</v>
      </c>
      <c r="C24345">
        <v>24980</v>
      </c>
      <c r="D24345" t="s">
        <v>4</v>
      </c>
    </row>
    <row r="24346" spans="1:4" x14ac:dyDescent="0.2">
      <c r="A24346">
        <v>545824.17252960894</v>
      </c>
      <c r="B24346">
        <v>5349757.4763930598</v>
      </c>
      <c r="C24346">
        <v>13848</v>
      </c>
      <c r="D24346" t="s">
        <v>4</v>
      </c>
    </row>
    <row r="24347" spans="1:4" x14ac:dyDescent="0.2">
      <c r="A24347">
        <v>546041.85072492296</v>
      </c>
      <c r="B24347">
        <v>5349756.9538781801</v>
      </c>
      <c r="C24347">
        <v>6916</v>
      </c>
      <c r="D24347" t="s">
        <v>4</v>
      </c>
    </row>
    <row r="24348" spans="1:4" x14ac:dyDescent="0.2">
      <c r="A24348">
        <v>545999.78447940899</v>
      </c>
      <c r="B24348">
        <v>5349755.2763259402</v>
      </c>
      <c r="C24348">
        <v>24942</v>
      </c>
      <c r="D24348" t="s">
        <v>4</v>
      </c>
    </row>
    <row r="24349" spans="1:4" x14ac:dyDescent="0.2">
      <c r="A24349">
        <v>546334.60241547797</v>
      </c>
      <c r="B24349">
        <v>5349755.20181501</v>
      </c>
      <c r="C24349">
        <v>36934</v>
      </c>
      <c r="D24349" t="s">
        <v>4</v>
      </c>
    </row>
    <row r="24350" spans="1:4" x14ac:dyDescent="0.2">
      <c r="A24350">
        <v>546715.486019289</v>
      </c>
      <c r="B24350">
        <v>5349754.6834817203</v>
      </c>
      <c r="C24350">
        <v>16519</v>
      </c>
      <c r="D24350" t="s">
        <v>4</v>
      </c>
    </row>
    <row r="24351" spans="1:4" x14ac:dyDescent="0.2">
      <c r="A24351">
        <v>546994.66596581705</v>
      </c>
      <c r="B24351">
        <v>5349754.4977256702</v>
      </c>
      <c r="C24351">
        <v>16518</v>
      </c>
      <c r="D24351" t="s">
        <v>4</v>
      </c>
    </row>
    <row r="24352" spans="1:4" x14ac:dyDescent="0.2">
      <c r="A24352">
        <v>546064.70837440295</v>
      </c>
      <c r="B24352">
        <v>5349754.4840079099</v>
      </c>
      <c r="C24352">
        <v>5910</v>
      </c>
      <c r="D24352" t="s">
        <v>4</v>
      </c>
    </row>
    <row r="24353" spans="1:4" x14ac:dyDescent="0.2">
      <c r="A24353">
        <v>545842.138167258</v>
      </c>
      <c r="B24353">
        <v>5349753.7912696498</v>
      </c>
      <c r="C24353">
        <v>13851</v>
      </c>
      <c r="D24353" t="s">
        <v>4</v>
      </c>
    </row>
    <row r="24354" spans="1:4" x14ac:dyDescent="0.2">
      <c r="A24354">
        <v>547254.90830767096</v>
      </c>
      <c r="B24354">
        <v>5349753.3861080399</v>
      </c>
      <c r="C24354">
        <v>24059</v>
      </c>
      <c r="D24354" t="s">
        <v>4</v>
      </c>
    </row>
    <row r="24355" spans="1:4" x14ac:dyDescent="0.2">
      <c r="A24355">
        <v>546450.24897308205</v>
      </c>
      <c r="B24355">
        <v>5349753.1511378102</v>
      </c>
      <c r="C24355">
        <v>15603</v>
      </c>
      <c r="D24355" t="s">
        <v>4</v>
      </c>
    </row>
    <row r="24356" spans="1:4" x14ac:dyDescent="0.2">
      <c r="A24356">
        <v>546366.93112669303</v>
      </c>
      <c r="B24356">
        <v>5349751.6028660499</v>
      </c>
      <c r="C24356">
        <v>27860</v>
      </c>
      <c r="D24356" t="s">
        <v>4</v>
      </c>
    </row>
    <row r="24357" spans="1:4" x14ac:dyDescent="0.2">
      <c r="A24357">
        <v>547541.39203460095</v>
      </c>
      <c r="B24357">
        <v>5349750.6711750897</v>
      </c>
      <c r="C24357">
        <v>39881</v>
      </c>
      <c r="D24357" t="s">
        <v>4</v>
      </c>
    </row>
    <row r="24358" spans="1:4" x14ac:dyDescent="0.2">
      <c r="A24358">
        <v>545851.38329833001</v>
      </c>
      <c r="B24358">
        <v>5349750.5503196204</v>
      </c>
      <c r="C24358">
        <v>22625</v>
      </c>
      <c r="D24358" t="s">
        <v>4</v>
      </c>
    </row>
    <row r="24359" spans="1:4" x14ac:dyDescent="0.2">
      <c r="A24359">
        <v>545823.313569427</v>
      </c>
      <c r="B24359">
        <v>5349750.35247494</v>
      </c>
      <c r="C24359">
        <v>13849</v>
      </c>
      <c r="D24359" t="s">
        <v>4</v>
      </c>
    </row>
    <row r="24360" spans="1:4" x14ac:dyDescent="0.2">
      <c r="A24360">
        <v>545866.32217024302</v>
      </c>
      <c r="B24360">
        <v>5349750.2502271002</v>
      </c>
      <c r="C24360">
        <v>13827</v>
      </c>
      <c r="D24360" t="s">
        <v>4</v>
      </c>
    </row>
    <row r="24361" spans="1:4" x14ac:dyDescent="0.2">
      <c r="A24361">
        <v>546321.82926388003</v>
      </c>
      <c r="B24361">
        <v>5349749.7847446203</v>
      </c>
      <c r="C24361">
        <v>23370</v>
      </c>
      <c r="D24361" t="s">
        <v>4</v>
      </c>
    </row>
    <row r="24362" spans="1:4" x14ac:dyDescent="0.2">
      <c r="A24362">
        <v>546111.07383731799</v>
      </c>
      <c r="B24362">
        <v>5349749.69879987</v>
      </c>
      <c r="C24362">
        <v>19157</v>
      </c>
      <c r="D24362" t="s">
        <v>4</v>
      </c>
    </row>
    <row r="24363" spans="1:4" x14ac:dyDescent="0.2">
      <c r="A24363">
        <v>547309.69255194499</v>
      </c>
      <c r="B24363">
        <v>5349749.5923333298</v>
      </c>
      <c r="C24363">
        <v>24057</v>
      </c>
      <c r="D24363" t="s">
        <v>4</v>
      </c>
    </row>
    <row r="24364" spans="1:4" x14ac:dyDescent="0.2">
      <c r="A24364">
        <v>545882.02703814104</v>
      </c>
      <c r="B24364">
        <v>5349749.4233723497</v>
      </c>
      <c r="C24364">
        <v>27290</v>
      </c>
      <c r="D24364" t="s">
        <v>4</v>
      </c>
    </row>
    <row r="24365" spans="1:4" x14ac:dyDescent="0.2">
      <c r="A24365">
        <v>547157.80226003495</v>
      </c>
      <c r="B24365">
        <v>5349748.74392555</v>
      </c>
      <c r="C24365">
        <v>34426</v>
      </c>
      <c r="D24365" t="s">
        <v>4</v>
      </c>
    </row>
    <row r="24366" spans="1:4" x14ac:dyDescent="0.2">
      <c r="A24366">
        <v>546329.78102634195</v>
      </c>
      <c r="B24366">
        <v>5349748.5558010703</v>
      </c>
      <c r="C24366">
        <v>38056</v>
      </c>
      <c r="D24366" t="s">
        <v>4</v>
      </c>
    </row>
    <row r="24367" spans="1:4" x14ac:dyDescent="0.2">
      <c r="A24367">
        <v>546323.16868702194</v>
      </c>
      <c r="B24367">
        <v>5349747.8135872604</v>
      </c>
      <c r="C24367">
        <v>15361</v>
      </c>
      <c r="D24367" t="s">
        <v>4</v>
      </c>
    </row>
    <row r="24368" spans="1:4" x14ac:dyDescent="0.2">
      <c r="A24368">
        <v>545857.33305394801</v>
      </c>
      <c r="B24368">
        <v>5349747.5258591101</v>
      </c>
      <c r="C24368">
        <v>13826</v>
      </c>
      <c r="D24368" t="s">
        <v>4</v>
      </c>
    </row>
    <row r="24369" spans="1:4" x14ac:dyDescent="0.2">
      <c r="A24369">
        <v>547218.83828014799</v>
      </c>
      <c r="B24369">
        <v>5349747.3665051004</v>
      </c>
      <c r="C24369">
        <v>38443</v>
      </c>
      <c r="D24369" t="s">
        <v>4</v>
      </c>
    </row>
    <row r="24370" spans="1:4" x14ac:dyDescent="0.2">
      <c r="A24370">
        <v>546303.71948590199</v>
      </c>
      <c r="B24370">
        <v>5349746.9109594999</v>
      </c>
      <c r="C24370">
        <v>31177</v>
      </c>
      <c r="D24370" t="s">
        <v>4</v>
      </c>
    </row>
    <row r="24371" spans="1:4" x14ac:dyDescent="0.2">
      <c r="A24371">
        <v>547200.81582261901</v>
      </c>
      <c r="B24371">
        <v>5349746.6328202002</v>
      </c>
      <c r="C24371">
        <v>36127</v>
      </c>
      <c r="D24371" t="s">
        <v>4</v>
      </c>
    </row>
    <row r="24372" spans="1:4" x14ac:dyDescent="0.2">
      <c r="A24372">
        <v>547210.33363314997</v>
      </c>
      <c r="B24372">
        <v>5349746.4834125601</v>
      </c>
      <c r="C24372">
        <v>37429</v>
      </c>
      <c r="D24372" t="s">
        <v>4</v>
      </c>
    </row>
    <row r="24373" spans="1:4" x14ac:dyDescent="0.2">
      <c r="A24373">
        <v>546373.68610754504</v>
      </c>
      <c r="B24373">
        <v>5349746.4803295098</v>
      </c>
      <c r="C24373">
        <v>23368</v>
      </c>
      <c r="D24373" t="s">
        <v>4</v>
      </c>
    </row>
    <row r="24374" spans="1:4" x14ac:dyDescent="0.2">
      <c r="A24374">
        <v>546341.82481638296</v>
      </c>
      <c r="B24374">
        <v>5349746.3960813601</v>
      </c>
      <c r="C24374">
        <v>27858</v>
      </c>
      <c r="D24374" t="s">
        <v>4</v>
      </c>
    </row>
    <row r="24375" spans="1:4" x14ac:dyDescent="0.2">
      <c r="A24375">
        <v>545874.74383030098</v>
      </c>
      <c r="B24375">
        <v>5349746.0156049896</v>
      </c>
      <c r="C24375">
        <v>22615</v>
      </c>
      <c r="D24375" t="s">
        <v>4</v>
      </c>
    </row>
    <row r="24376" spans="1:4" x14ac:dyDescent="0.2">
      <c r="A24376">
        <v>546333.08507510496</v>
      </c>
      <c r="B24376">
        <v>5349745.7208271697</v>
      </c>
      <c r="C24376">
        <v>23365</v>
      </c>
      <c r="D24376" t="s">
        <v>4</v>
      </c>
    </row>
    <row r="24377" spans="1:4" x14ac:dyDescent="0.2">
      <c r="A24377">
        <v>546992.79791640199</v>
      </c>
      <c r="B24377">
        <v>5349745.4595997501</v>
      </c>
      <c r="C24377">
        <v>23761</v>
      </c>
      <c r="D24377" t="s">
        <v>4</v>
      </c>
    </row>
    <row r="24378" spans="1:4" x14ac:dyDescent="0.2">
      <c r="A24378">
        <v>547192.18576652103</v>
      </c>
      <c r="B24378">
        <v>5349744.1131394096</v>
      </c>
      <c r="C24378">
        <v>34425</v>
      </c>
      <c r="D24378" t="s">
        <v>4</v>
      </c>
    </row>
    <row r="24379" spans="1:4" x14ac:dyDescent="0.2">
      <c r="A24379">
        <v>546452.27698413702</v>
      </c>
      <c r="B24379">
        <v>5349743.6957210498</v>
      </c>
      <c r="C24379">
        <v>15604</v>
      </c>
      <c r="D24379" t="s">
        <v>4</v>
      </c>
    </row>
    <row r="24380" spans="1:4" x14ac:dyDescent="0.2">
      <c r="A24380">
        <v>547153.62068435794</v>
      </c>
      <c r="B24380">
        <v>5349743.6415769896</v>
      </c>
      <c r="C24380">
        <v>6937</v>
      </c>
      <c r="D24380" t="s">
        <v>4</v>
      </c>
    </row>
    <row r="24381" spans="1:4" x14ac:dyDescent="0.2">
      <c r="A24381">
        <v>547253.19201206602</v>
      </c>
      <c r="B24381">
        <v>5349743.5552203804</v>
      </c>
      <c r="C24381">
        <v>28347</v>
      </c>
      <c r="D24381" t="s">
        <v>4</v>
      </c>
    </row>
    <row r="24382" spans="1:4" x14ac:dyDescent="0.2">
      <c r="A24382">
        <v>546295.62601226498</v>
      </c>
      <c r="B24382">
        <v>5349743.4318882097</v>
      </c>
      <c r="C24382">
        <v>27857</v>
      </c>
      <c r="D24382" t="s">
        <v>4</v>
      </c>
    </row>
    <row r="24383" spans="1:4" x14ac:dyDescent="0.2">
      <c r="A24383">
        <v>547535.45757411595</v>
      </c>
      <c r="B24383">
        <v>5349743.1416350901</v>
      </c>
      <c r="C24383">
        <v>39251</v>
      </c>
      <c r="D24383" t="s">
        <v>4</v>
      </c>
    </row>
    <row r="24384" spans="1:4" x14ac:dyDescent="0.2">
      <c r="A24384">
        <v>546349.94856861804</v>
      </c>
      <c r="B24384">
        <v>5349741.5081892395</v>
      </c>
      <c r="C24384">
        <v>31178</v>
      </c>
      <c r="D24384" t="s">
        <v>4</v>
      </c>
    </row>
    <row r="24385" spans="1:4" x14ac:dyDescent="0.2">
      <c r="A24385">
        <v>545824.28010600701</v>
      </c>
      <c r="B24385">
        <v>5349741.4993234901</v>
      </c>
      <c r="C24385">
        <v>22624</v>
      </c>
      <c r="D24385" t="s">
        <v>4</v>
      </c>
    </row>
    <row r="24386" spans="1:4" x14ac:dyDescent="0.2">
      <c r="A24386">
        <v>546358.70002506999</v>
      </c>
      <c r="B24386">
        <v>5349741.0970807103</v>
      </c>
      <c r="C24386">
        <v>33642</v>
      </c>
      <c r="D24386" t="s">
        <v>4</v>
      </c>
    </row>
    <row r="24387" spans="1:4" x14ac:dyDescent="0.2">
      <c r="A24387">
        <v>546389.41107537004</v>
      </c>
      <c r="B24387">
        <v>5349740.6294765696</v>
      </c>
      <c r="C24387">
        <v>15600</v>
      </c>
      <c r="D24387" t="s">
        <v>4</v>
      </c>
    </row>
    <row r="24388" spans="1:4" x14ac:dyDescent="0.2">
      <c r="A24388">
        <v>546310.26549303299</v>
      </c>
      <c r="B24388">
        <v>5349740.2480348097</v>
      </c>
      <c r="C24388">
        <v>33641</v>
      </c>
      <c r="D24388" t="s">
        <v>4</v>
      </c>
    </row>
    <row r="24389" spans="1:4" x14ac:dyDescent="0.2">
      <c r="A24389">
        <v>546381.233317993</v>
      </c>
      <c r="B24389">
        <v>5349740.1888781004</v>
      </c>
      <c r="C24389">
        <v>15601</v>
      </c>
      <c r="D24389" t="s">
        <v>4</v>
      </c>
    </row>
    <row r="24390" spans="1:4" x14ac:dyDescent="0.2">
      <c r="A24390">
        <v>547312.30828059197</v>
      </c>
      <c r="B24390">
        <v>5349740.0302119702</v>
      </c>
      <c r="C24390">
        <v>17230</v>
      </c>
      <c r="D24390" t="s">
        <v>4</v>
      </c>
    </row>
    <row r="24391" spans="1:4" x14ac:dyDescent="0.2">
      <c r="A24391">
        <v>546318.62234973698</v>
      </c>
      <c r="B24391">
        <v>5349740.0281656198</v>
      </c>
      <c r="C24391">
        <v>6718</v>
      </c>
      <c r="D24391" t="s">
        <v>4</v>
      </c>
    </row>
    <row r="24392" spans="1:4" x14ac:dyDescent="0.2">
      <c r="A24392">
        <v>546287.28763664595</v>
      </c>
      <c r="B24392">
        <v>5349739.7291526804</v>
      </c>
      <c r="C24392">
        <v>23363</v>
      </c>
      <c r="D24392" t="s">
        <v>4</v>
      </c>
    </row>
    <row r="24393" spans="1:4" x14ac:dyDescent="0.2">
      <c r="A24393">
        <v>547184.00396879902</v>
      </c>
      <c r="B24393">
        <v>5349739.6332727997</v>
      </c>
      <c r="C24393">
        <v>32206</v>
      </c>
      <c r="D24393" t="s">
        <v>4</v>
      </c>
    </row>
    <row r="24394" spans="1:4" x14ac:dyDescent="0.2">
      <c r="A24394">
        <v>545854.35191974603</v>
      </c>
      <c r="B24394">
        <v>5349738.4479288897</v>
      </c>
      <c r="C24394">
        <v>13847</v>
      </c>
      <c r="D24394" t="s">
        <v>4</v>
      </c>
    </row>
    <row r="24395" spans="1:4" x14ac:dyDescent="0.2">
      <c r="A24395">
        <v>546316.39332758798</v>
      </c>
      <c r="B24395">
        <v>5349738.38137588</v>
      </c>
      <c r="C24395">
        <v>6719</v>
      </c>
      <c r="D24395" t="s">
        <v>4</v>
      </c>
    </row>
    <row r="24396" spans="1:4" x14ac:dyDescent="0.2">
      <c r="A24396">
        <v>546327.30823711597</v>
      </c>
      <c r="B24396">
        <v>5349738.3761715302</v>
      </c>
      <c r="C24396">
        <v>15594</v>
      </c>
      <c r="D24396" t="s">
        <v>4</v>
      </c>
    </row>
    <row r="24397" spans="1:4" x14ac:dyDescent="0.2">
      <c r="A24397">
        <v>547527.49046559702</v>
      </c>
      <c r="B24397">
        <v>5349737.3020755202</v>
      </c>
      <c r="C24397">
        <v>38451</v>
      </c>
      <c r="D24397" t="s">
        <v>4</v>
      </c>
    </row>
    <row r="24398" spans="1:4" x14ac:dyDescent="0.2">
      <c r="A24398">
        <v>546994.64925954398</v>
      </c>
      <c r="B24398">
        <v>5349737.1589719299</v>
      </c>
      <c r="C24398">
        <v>28131</v>
      </c>
      <c r="D24398" t="s">
        <v>4</v>
      </c>
    </row>
    <row r="24399" spans="1:4" x14ac:dyDescent="0.2">
      <c r="A24399">
        <v>546316.510603901</v>
      </c>
      <c r="B24399">
        <v>5349736.6747784102</v>
      </c>
      <c r="C24399">
        <v>33640</v>
      </c>
      <c r="D24399" t="s">
        <v>4</v>
      </c>
    </row>
    <row r="24400" spans="1:4" x14ac:dyDescent="0.2">
      <c r="A24400">
        <v>546454.97537387803</v>
      </c>
      <c r="B24400">
        <v>5349735.8078250503</v>
      </c>
      <c r="C24400">
        <v>23369</v>
      </c>
      <c r="D24400" t="s">
        <v>4</v>
      </c>
    </row>
    <row r="24401" spans="1:4" x14ac:dyDescent="0.2">
      <c r="A24401">
        <v>547159.14828339801</v>
      </c>
      <c r="B24401">
        <v>5349735.6215129904</v>
      </c>
      <c r="C24401">
        <v>19509</v>
      </c>
      <c r="D24401" t="s">
        <v>4</v>
      </c>
    </row>
    <row r="24402" spans="1:4" x14ac:dyDescent="0.2">
      <c r="A24402">
        <v>546432.89665555803</v>
      </c>
      <c r="B24402">
        <v>5349734.4229113199</v>
      </c>
      <c r="C24402">
        <v>15592</v>
      </c>
      <c r="D24402" t="s">
        <v>4</v>
      </c>
    </row>
    <row r="24403" spans="1:4" x14ac:dyDescent="0.2">
      <c r="A24403">
        <v>546273.19115278195</v>
      </c>
      <c r="B24403">
        <v>5349734.2191965096</v>
      </c>
      <c r="C24403">
        <v>15590</v>
      </c>
      <c r="D24403" t="s">
        <v>4</v>
      </c>
    </row>
    <row r="24404" spans="1:4" x14ac:dyDescent="0.2">
      <c r="A24404">
        <v>545820.18341964798</v>
      </c>
      <c r="B24404">
        <v>5349733.9913726402</v>
      </c>
      <c r="C24404">
        <v>27294</v>
      </c>
      <c r="D24404" t="s">
        <v>4</v>
      </c>
    </row>
    <row r="24405" spans="1:4" x14ac:dyDescent="0.2">
      <c r="A24405">
        <v>547176.37431783695</v>
      </c>
      <c r="B24405">
        <v>5349733.7097972604</v>
      </c>
      <c r="C24405">
        <v>29216</v>
      </c>
      <c r="D24405" t="s">
        <v>4</v>
      </c>
    </row>
    <row r="24406" spans="1:4" x14ac:dyDescent="0.2">
      <c r="A24406">
        <v>547253.70975918404</v>
      </c>
      <c r="B24406">
        <v>5349733.6908523999</v>
      </c>
      <c r="C24406">
        <v>616</v>
      </c>
      <c r="D24406" t="s">
        <v>4</v>
      </c>
    </row>
    <row r="24407" spans="1:4" x14ac:dyDescent="0.2">
      <c r="A24407">
        <v>546619.11619168299</v>
      </c>
      <c r="B24407">
        <v>5349732.2737569399</v>
      </c>
      <c r="C24407">
        <v>29164</v>
      </c>
      <c r="D24407" t="s">
        <v>4</v>
      </c>
    </row>
    <row r="24408" spans="1:4" x14ac:dyDescent="0.2">
      <c r="A24408">
        <v>547519.45288409595</v>
      </c>
      <c r="B24408">
        <v>5349731.4446146498</v>
      </c>
      <c r="C24408">
        <v>37439</v>
      </c>
      <c r="D24408" t="s">
        <v>4</v>
      </c>
    </row>
    <row r="24409" spans="1:4" x14ac:dyDescent="0.2">
      <c r="A24409">
        <v>547167.15500718995</v>
      </c>
      <c r="B24409">
        <v>5349731.3342727702</v>
      </c>
      <c r="C24409">
        <v>25159</v>
      </c>
      <c r="D24409" t="s">
        <v>4</v>
      </c>
    </row>
    <row r="24410" spans="1:4" x14ac:dyDescent="0.2">
      <c r="A24410">
        <v>546360.25476293697</v>
      </c>
      <c r="B24410">
        <v>5349731.3235109802</v>
      </c>
      <c r="C24410">
        <v>35513</v>
      </c>
      <c r="D24410" t="s">
        <v>4</v>
      </c>
    </row>
    <row r="24411" spans="1:4" x14ac:dyDescent="0.2">
      <c r="A24411">
        <v>546287.41810285195</v>
      </c>
      <c r="B24411">
        <v>5349731.1481489399</v>
      </c>
      <c r="C24411">
        <v>15589</v>
      </c>
      <c r="D24411" t="s">
        <v>4</v>
      </c>
    </row>
    <row r="24412" spans="1:4" x14ac:dyDescent="0.2">
      <c r="A24412">
        <v>545848.94220630603</v>
      </c>
      <c r="B24412">
        <v>5349730.3706618203</v>
      </c>
      <c r="C24412">
        <v>22623</v>
      </c>
      <c r="D24412" t="s">
        <v>4</v>
      </c>
    </row>
    <row r="24413" spans="1:4" x14ac:dyDescent="0.2">
      <c r="A24413">
        <v>546988.01375658903</v>
      </c>
      <c r="B24413">
        <v>5349730.2286134204</v>
      </c>
      <c r="C24413">
        <v>31380</v>
      </c>
      <c r="D24413" t="s">
        <v>4</v>
      </c>
    </row>
    <row r="24414" spans="1:4" x14ac:dyDescent="0.2">
      <c r="A24414">
        <v>546627.37618737097</v>
      </c>
      <c r="B24414">
        <v>5349728.8100947198</v>
      </c>
      <c r="C24414">
        <v>32162</v>
      </c>
      <c r="D24414" t="s">
        <v>4</v>
      </c>
    </row>
    <row r="24415" spans="1:4" x14ac:dyDescent="0.2">
      <c r="A24415">
        <v>546456.840971019</v>
      </c>
      <c r="B24415">
        <v>5349727.9211213998</v>
      </c>
      <c r="C24415">
        <v>27861</v>
      </c>
      <c r="D24415" t="s">
        <v>4</v>
      </c>
    </row>
    <row r="24416" spans="1:4" x14ac:dyDescent="0.2">
      <c r="A24416">
        <v>546278.83991952997</v>
      </c>
      <c r="B24416">
        <v>5349727.8723681699</v>
      </c>
      <c r="C24416">
        <v>15591</v>
      </c>
      <c r="D24416" t="s">
        <v>4</v>
      </c>
    </row>
    <row r="24417" spans="1:4" x14ac:dyDescent="0.2">
      <c r="A24417">
        <v>546316.79550815804</v>
      </c>
      <c r="B24417">
        <v>5349727.42758191</v>
      </c>
      <c r="C24417">
        <v>31173</v>
      </c>
      <c r="D24417" t="s">
        <v>4</v>
      </c>
    </row>
    <row r="24418" spans="1:4" x14ac:dyDescent="0.2">
      <c r="A24418">
        <v>546632.21476354206</v>
      </c>
      <c r="B24418">
        <v>5349727.2143857302</v>
      </c>
      <c r="C24418">
        <v>34390</v>
      </c>
      <c r="D24418" t="s">
        <v>4</v>
      </c>
    </row>
    <row r="24419" spans="1:4" x14ac:dyDescent="0.2">
      <c r="A24419">
        <v>545820.16237205302</v>
      </c>
      <c r="B24419">
        <v>5349726.5768026896</v>
      </c>
      <c r="C24419">
        <v>594</v>
      </c>
      <c r="D24419" t="s">
        <v>4</v>
      </c>
    </row>
    <row r="24420" spans="1:4" x14ac:dyDescent="0.2">
      <c r="A24420">
        <v>546434.86261351802</v>
      </c>
      <c r="B24420">
        <v>5349725.9186757198</v>
      </c>
      <c r="C24420">
        <v>15593</v>
      </c>
      <c r="D24420" t="s">
        <v>4</v>
      </c>
    </row>
    <row r="24421" spans="1:4" x14ac:dyDescent="0.2">
      <c r="A24421">
        <v>547511.199809919</v>
      </c>
      <c r="B24421">
        <v>5349725.8798272498</v>
      </c>
      <c r="C24421">
        <v>36139</v>
      </c>
      <c r="D24421" t="s">
        <v>4</v>
      </c>
    </row>
    <row r="24422" spans="1:4" x14ac:dyDescent="0.2">
      <c r="A24422">
        <v>546178.07714566297</v>
      </c>
      <c r="B24422">
        <v>5349725.1398064904</v>
      </c>
      <c r="C24422">
        <v>33330</v>
      </c>
      <c r="D24422" t="s">
        <v>4</v>
      </c>
    </row>
    <row r="24423" spans="1:4" x14ac:dyDescent="0.2">
      <c r="A24423">
        <v>546307.25627893396</v>
      </c>
      <c r="B24423">
        <v>5349724.7387056705</v>
      </c>
      <c r="C24423">
        <v>27853</v>
      </c>
      <c r="D24423" t="s">
        <v>4</v>
      </c>
    </row>
    <row r="24424" spans="1:4" x14ac:dyDescent="0.2">
      <c r="A24424">
        <v>545828.42709465895</v>
      </c>
      <c r="B24424">
        <v>5349724.5598271899</v>
      </c>
      <c r="C24424">
        <v>595</v>
      </c>
      <c r="D24424" t="s">
        <v>4</v>
      </c>
    </row>
    <row r="24425" spans="1:4" x14ac:dyDescent="0.2">
      <c r="A24425">
        <v>545846.07961395301</v>
      </c>
      <c r="B24425">
        <v>5349724.4607816897</v>
      </c>
      <c r="C24425">
        <v>9075</v>
      </c>
      <c r="D24425" t="s">
        <v>4</v>
      </c>
    </row>
    <row r="24426" spans="1:4" x14ac:dyDescent="0.2">
      <c r="A24426">
        <v>546366.52050819097</v>
      </c>
      <c r="B24426">
        <v>5349724.2040580101</v>
      </c>
      <c r="C24426">
        <v>36932</v>
      </c>
      <c r="D24426" t="s">
        <v>4</v>
      </c>
    </row>
    <row r="24427" spans="1:4" x14ac:dyDescent="0.2">
      <c r="A24427">
        <v>545848.00957534998</v>
      </c>
      <c r="B24427">
        <v>5349724.1549795503</v>
      </c>
      <c r="C24427">
        <v>9074</v>
      </c>
      <c r="D24427" t="s">
        <v>4</v>
      </c>
    </row>
    <row r="24428" spans="1:4" x14ac:dyDescent="0.2">
      <c r="A24428">
        <v>546282.066485852</v>
      </c>
      <c r="B24428">
        <v>5349723.9291761201</v>
      </c>
      <c r="C24428">
        <v>15585</v>
      </c>
      <c r="D24428" t="s">
        <v>4</v>
      </c>
    </row>
    <row r="24429" spans="1:4" x14ac:dyDescent="0.2">
      <c r="A24429">
        <v>546616.62649367598</v>
      </c>
      <c r="B24429">
        <v>5349723.8951714505</v>
      </c>
      <c r="C24429">
        <v>25094</v>
      </c>
      <c r="D24429" t="s">
        <v>4</v>
      </c>
    </row>
    <row r="24430" spans="1:4" x14ac:dyDescent="0.2">
      <c r="A24430">
        <v>547254.60706516297</v>
      </c>
      <c r="B24430">
        <v>5349723.7311916696</v>
      </c>
      <c r="C24430">
        <v>617</v>
      </c>
      <c r="D24430" t="s">
        <v>4</v>
      </c>
    </row>
    <row r="24431" spans="1:4" x14ac:dyDescent="0.2">
      <c r="A24431">
        <v>546175.10635440901</v>
      </c>
      <c r="B24431">
        <v>5349723.1873625498</v>
      </c>
      <c r="C24431">
        <v>30742</v>
      </c>
      <c r="D24431" t="s">
        <v>4</v>
      </c>
    </row>
    <row r="24432" spans="1:4" x14ac:dyDescent="0.2">
      <c r="A24432">
        <v>545844.53475028602</v>
      </c>
      <c r="B24432">
        <v>5349722.7467073696</v>
      </c>
      <c r="C24432">
        <v>8782</v>
      </c>
      <c r="D24432" t="s">
        <v>4</v>
      </c>
    </row>
    <row r="24433" spans="1:4" x14ac:dyDescent="0.2">
      <c r="A24433">
        <v>545820.72953977098</v>
      </c>
      <c r="B24433">
        <v>5349722.6668781703</v>
      </c>
      <c r="C24433">
        <v>22622</v>
      </c>
      <c r="D24433" t="s">
        <v>4</v>
      </c>
    </row>
    <row r="24434" spans="1:4" x14ac:dyDescent="0.2">
      <c r="A24434">
        <v>545845.06767589296</v>
      </c>
      <c r="B24434">
        <v>5349722.1190535901</v>
      </c>
      <c r="C24434">
        <v>9014</v>
      </c>
      <c r="D24434" t="s">
        <v>4</v>
      </c>
    </row>
    <row r="24435" spans="1:4" x14ac:dyDescent="0.2">
      <c r="A24435">
        <v>545811.20579455805</v>
      </c>
      <c r="B24435">
        <v>5349722.1043962203</v>
      </c>
      <c r="C24435">
        <v>13845</v>
      </c>
      <c r="D24435" t="s">
        <v>4</v>
      </c>
    </row>
    <row r="24436" spans="1:4" x14ac:dyDescent="0.2">
      <c r="A24436">
        <v>545837.905342991</v>
      </c>
      <c r="B24436">
        <v>5349722.0463297497</v>
      </c>
      <c r="C24436">
        <v>13846</v>
      </c>
      <c r="D24436" t="s">
        <v>4</v>
      </c>
    </row>
    <row r="24437" spans="1:4" x14ac:dyDescent="0.2">
      <c r="A24437">
        <v>547502.54910976102</v>
      </c>
      <c r="B24437">
        <v>5349721.3687480101</v>
      </c>
      <c r="C24437">
        <v>34441</v>
      </c>
      <c r="D24437" t="s">
        <v>4</v>
      </c>
    </row>
    <row r="24438" spans="1:4" x14ac:dyDescent="0.2">
      <c r="A24438">
        <v>546298.54984573403</v>
      </c>
      <c r="B24438">
        <v>5349721.13178657</v>
      </c>
      <c r="C24438">
        <v>23359</v>
      </c>
      <c r="D24438" t="s">
        <v>4</v>
      </c>
    </row>
    <row r="24439" spans="1:4" x14ac:dyDescent="0.2">
      <c r="A24439">
        <v>547258.99294397002</v>
      </c>
      <c r="B24439">
        <v>5349720.9466466103</v>
      </c>
      <c r="C24439">
        <v>16624</v>
      </c>
      <c r="D24439" t="s">
        <v>4</v>
      </c>
    </row>
    <row r="24440" spans="1:4" x14ac:dyDescent="0.2">
      <c r="A24440">
        <v>545842.19694086805</v>
      </c>
      <c r="B24440">
        <v>5349720.9239197196</v>
      </c>
      <c r="C24440">
        <v>7265</v>
      </c>
      <c r="D24440" t="s">
        <v>4</v>
      </c>
    </row>
    <row r="24441" spans="1:4" x14ac:dyDescent="0.2">
      <c r="A24441">
        <v>546986.39078808203</v>
      </c>
      <c r="B24441">
        <v>5349720.5008553099</v>
      </c>
      <c r="C24441">
        <v>33794</v>
      </c>
      <c r="D24441" t="s">
        <v>4</v>
      </c>
    </row>
    <row r="24442" spans="1:4" x14ac:dyDescent="0.2">
      <c r="A24442">
        <v>546453.58637462801</v>
      </c>
      <c r="B24442">
        <v>5349719.8991112001</v>
      </c>
      <c r="C24442">
        <v>31181</v>
      </c>
      <c r="D24442" t="s">
        <v>4</v>
      </c>
    </row>
    <row r="24443" spans="1:4" x14ac:dyDescent="0.2">
      <c r="A24443">
        <v>545842.12683992402</v>
      </c>
      <c r="B24443">
        <v>5349719.7620739201</v>
      </c>
      <c r="C24443">
        <v>7264</v>
      </c>
      <c r="D24443" t="s">
        <v>4</v>
      </c>
    </row>
    <row r="24444" spans="1:4" x14ac:dyDescent="0.2">
      <c r="A24444">
        <v>546440.566921085</v>
      </c>
      <c r="B24444">
        <v>5349718.1212744601</v>
      </c>
      <c r="C24444">
        <v>23364</v>
      </c>
      <c r="D24444" t="s">
        <v>4</v>
      </c>
    </row>
    <row r="24445" spans="1:4" x14ac:dyDescent="0.2">
      <c r="A24445">
        <v>547266.97787730105</v>
      </c>
      <c r="B24445">
        <v>5349717.9263317501</v>
      </c>
      <c r="C24445">
        <v>16623</v>
      </c>
      <c r="D24445" t="s">
        <v>4</v>
      </c>
    </row>
    <row r="24446" spans="1:4" x14ac:dyDescent="0.2">
      <c r="A24446">
        <v>546210.47189598705</v>
      </c>
      <c r="B24446">
        <v>5349717.8644576501</v>
      </c>
      <c r="C24446">
        <v>15583</v>
      </c>
      <c r="D24446" t="s">
        <v>4</v>
      </c>
    </row>
    <row r="24447" spans="1:4" x14ac:dyDescent="0.2">
      <c r="A24447">
        <v>545997.58130458603</v>
      </c>
      <c r="B24447">
        <v>5349717.3854054697</v>
      </c>
      <c r="C24447">
        <v>29031</v>
      </c>
      <c r="D24447" t="s">
        <v>4</v>
      </c>
    </row>
    <row r="24448" spans="1:4" x14ac:dyDescent="0.2">
      <c r="A24448">
        <v>546397.29839641205</v>
      </c>
      <c r="B24448">
        <v>5349717.3834009804</v>
      </c>
      <c r="C24448">
        <v>19726</v>
      </c>
      <c r="D24448" t="s">
        <v>4</v>
      </c>
    </row>
    <row r="24449" spans="1:4" x14ac:dyDescent="0.2">
      <c r="A24449">
        <v>546167.38461585704</v>
      </c>
      <c r="B24449">
        <v>5349716.8664983399</v>
      </c>
      <c r="C24449">
        <v>27257</v>
      </c>
      <c r="D24449" t="s">
        <v>4</v>
      </c>
    </row>
    <row r="24450" spans="1:4" x14ac:dyDescent="0.2">
      <c r="A24450">
        <v>547493.65960142901</v>
      </c>
      <c r="B24450">
        <v>5349716.8280285597</v>
      </c>
      <c r="C24450">
        <v>32225</v>
      </c>
      <c r="D24450" t="s">
        <v>4</v>
      </c>
    </row>
    <row r="24451" spans="1:4" x14ac:dyDescent="0.2">
      <c r="A24451">
        <v>547255.89807975001</v>
      </c>
      <c r="B24451">
        <v>5349716.8101977697</v>
      </c>
      <c r="C24451">
        <v>23807</v>
      </c>
      <c r="D24451" t="s">
        <v>4</v>
      </c>
    </row>
    <row r="24452" spans="1:4" x14ac:dyDescent="0.2">
      <c r="A24452">
        <v>545803.90881114197</v>
      </c>
      <c r="B24452">
        <v>5349716.4083367502</v>
      </c>
      <c r="C24452">
        <v>5776</v>
      </c>
      <c r="D24452" t="s">
        <v>4</v>
      </c>
    </row>
    <row r="24453" spans="1:4" x14ac:dyDescent="0.2">
      <c r="A24453">
        <v>546371.89417102002</v>
      </c>
      <c r="B24453">
        <v>5349715.9945015097</v>
      </c>
      <c r="C24453">
        <v>38054</v>
      </c>
      <c r="D24453" t="s">
        <v>4</v>
      </c>
    </row>
    <row r="24454" spans="1:4" x14ac:dyDescent="0.2">
      <c r="A24454">
        <v>546290.163635017</v>
      </c>
      <c r="B24454">
        <v>5349715.91010701</v>
      </c>
      <c r="C24454">
        <v>15580</v>
      </c>
      <c r="D24454" t="s">
        <v>4</v>
      </c>
    </row>
    <row r="24455" spans="1:4" x14ac:dyDescent="0.2">
      <c r="A24455">
        <v>546412.13451238803</v>
      </c>
      <c r="B24455">
        <v>5349715.8368426003</v>
      </c>
      <c r="C24455">
        <v>29303</v>
      </c>
      <c r="D24455" t="s">
        <v>4</v>
      </c>
    </row>
    <row r="24456" spans="1:4" x14ac:dyDescent="0.2">
      <c r="A24456">
        <v>545802.70817815198</v>
      </c>
      <c r="B24456">
        <v>5349715.7092216397</v>
      </c>
      <c r="C24456">
        <v>5775</v>
      </c>
      <c r="D24456" t="s">
        <v>4</v>
      </c>
    </row>
    <row r="24457" spans="1:4" x14ac:dyDescent="0.2">
      <c r="A24457">
        <v>545764.22949657904</v>
      </c>
      <c r="B24457">
        <v>5349715.0792878503</v>
      </c>
      <c r="C24457">
        <v>30767</v>
      </c>
      <c r="D24457" t="s">
        <v>4</v>
      </c>
    </row>
    <row r="24458" spans="1:4" x14ac:dyDescent="0.2">
      <c r="A24458">
        <v>546444.97676835104</v>
      </c>
      <c r="B24458">
        <v>5349715.03934999</v>
      </c>
      <c r="C24458">
        <v>33645</v>
      </c>
      <c r="D24458" t="s">
        <v>4</v>
      </c>
    </row>
    <row r="24459" spans="1:4" x14ac:dyDescent="0.2">
      <c r="A24459">
        <v>546283.422628197</v>
      </c>
      <c r="B24459">
        <v>5349714.6769862296</v>
      </c>
      <c r="C24459">
        <v>15586</v>
      </c>
      <c r="D24459" t="s">
        <v>4</v>
      </c>
    </row>
    <row r="24460" spans="1:4" x14ac:dyDescent="0.2">
      <c r="A24460">
        <v>546443.37319166097</v>
      </c>
      <c r="B24460">
        <v>5349714.6450939802</v>
      </c>
      <c r="C24460">
        <v>751</v>
      </c>
      <c r="D24460" t="s">
        <v>4</v>
      </c>
    </row>
    <row r="24461" spans="1:4" x14ac:dyDescent="0.2">
      <c r="A24461">
        <v>546614.81763537705</v>
      </c>
      <c r="B24461">
        <v>5349714.4966134299</v>
      </c>
      <c r="C24461">
        <v>19398</v>
      </c>
      <c r="D24461" t="s">
        <v>4</v>
      </c>
    </row>
    <row r="24462" spans="1:4" x14ac:dyDescent="0.2">
      <c r="A24462">
        <v>546443.12689719</v>
      </c>
      <c r="B24462">
        <v>5349714.4741156399</v>
      </c>
      <c r="C24462">
        <v>750</v>
      </c>
      <c r="D24462" t="s">
        <v>4</v>
      </c>
    </row>
    <row r="24463" spans="1:4" x14ac:dyDescent="0.2">
      <c r="A24463">
        <v>546405.490351471</v>
      </c>
      <c r="B24463">
        <v>5349714.2280802801</v>
      </c>
      <c r="C24463">
        <v>25277</v>
      </c>
      <c r="D24463" t="s">
        <v>4</v>
      </c>
    </row>
    <row r="24464" spans="1:4" x14ac:dyDescent="0.2">
      <c r="A24464">
        <v>545773.45450717804</v>
      </c>
      <c r="B24464">
        <v>5349713.6909224698</v>
      </c>
      <c r="C24464">
        <v>33346</v>
      </c>
      <c r="D24464" t="s">
        <v>4</v>
      </c>
    </row>
    <row r="24465" spans="1:4" x14ac:dyDescent="0.2">
      <c r="A24465">
        <v>546388.24810431397</v>
      </c>
      <c r="B24465">
        <v>5349713.1681880001</v>
      </c>
      <c r="C24465">
        <v>5936</v>
      </c>
      <c r="D24465" t="s">
        <v>4</v>
      </c>
    </row>
    <row r="24466" spans="1:4" x14ac:dyDescent="0.2">
      <c r="A24466">
        <v>546980.93240069295</v>
      </c>
      <c r="B24466">
        <v>5349712.1631578198</v>
      </c>
      <c r="C24466">
        <v>35627</v>
      </c>
      <c r="D24466" t="s">
        <v>4</v>
      </c>
    </row>
    <row r="24467" spans="1:4" x14ac:dyDescent="0.2">
      <c r="A24467">
        <v>545755.79020310205</v>
      </c>
      <c r="B24467">
        <v>5349711.87692698</v>
      </c>
      <c r="C24467">
        <v>27293</v>
      </c>
      <c r="D24467" t="s">
        <v>4</v>
      </c>
    </row>
    <row r="24468" spans="1:4" x14ac:dyDescent="0.2">
      <c r="A24468">
        <v>546378.561231334</v>
      </c>
      <c r="B24468">
        <v>5349711.8124245396</v>
      </c>
      <c r="C24468">
        <v>330</v>
      </c>
      <c r="D24468" t="s">
        <v>4</v>
      </c>
    </row>
    <row r="24469" spans="1:4" x14ac:dyDescent="0.2">
      <c r="A24469">
        <v>546378.58063839702</v>
      </c>
      <c r="B24469">
        <v>5349711.7652734201</v>
      </c>
      <c r="C24469">
        <v>329</v>
      </c>
      <c r="D24469" t="s">
        <v>4</v>
      </c>
    </row>
    <row r="24470" spans="1:4" x14ac:dyDescent="0.2">
      <c r="A24470">
        <v>545780.68886891694</v>
      </c>
      <c r="B24470">
        <v>5349711.6292918799</v>
      </c>
      <c r="C24470">
        <v>35294</v>
      </c>
      <c r="D24470" t="s">
        <v>4</v>
      </c>
    </row>
    <row r="24471" spans="1:4" x14ac:dyDescent="0.2">
      <c r="A24471">
        <v>546206.64948625804</v>
      </c>
      <c r="B24471">
        <v>5349711.6085064597</v>
      </c>
      <c r="C24471">
        <v>15584</v>
      </c>
      <c r="D24471" t="s">
        <v>4</v>
      </c>
    </row>
    <row r="24472" spans="1:4" x14ac:dyDescent="0.2">
      <c r="A24472">
        <v>547485.43343713798</v>
      </c>
      <c r="B24472">
        <v>5349711.1420615297</v>
      </c>
      <c r="C24472">
        <v>29238</v>
      </c>
      <c r="D24472" t="s">
        <v>4</v>
      </c>
    </row>
    <row r="24473" spans="1:4" x14ac:dyDescent="0.2">
      <c r="A24473">
        <v>546161.45259948005</v>
      </c>
      <c r="B24473">
        <v>5349709.7522975402</v>
      </c>
      <c r="C24473">
        <v>22571</v>
      </c>
      <c r="D24473" t="s">
        <v>4</v>
      </c>
    </row>
    <row r="24474" spans="1:4" x14ac:dyDescent="0.2">
      <c r="A24474">
        <v>546971.61941700499</v>
      </c>
      <c r="B24474">
        <v>5349708.8884461196</v>
      </c>
      <c r="C24474">
        <v>37021</v>
      </c>
      <c r="D24474" t="s">
        <v>4</v>
      </c>
    </row>
    <row r="24475" spans="1:4" x14ac:dyDescent="0.2">
      <c r="A24475">
        <v>547257.25522716402</v>
      </c>
      <c r="B24475">
        <v>5349708.3348926399</v>
      </c>
      <c r="C24475">
        <v>33905</v>
      </c>
      <c r="D24475" t="s">
        <v>4</v>
      </c>
    </row>
    <row r="24476" spans="1:4" x14ac:dyDescent="0.2">
      <c r="A24476">
        <v>546435.72131454805</v>
      </c>
      <c r="B24476">
        <v>5349708.2573377499</v>
      </c>
      <c r="C24476">
        <v>36930</v>
      </c>
      <c r="D24476" t="s">
        <v>4</v>
      </c>
    </row>
    <row r="24477" spans="1:4" x14ac:dyDescent="0.2">
      <c r="A24477">
        <v>546284.99190403998</v>
      </c>
      <c r="B24477">
        <v>5349707.8012500796</v>
      </c>
      <c r="C24477">
        <v>15579</v>
      </c>
      <c r="D24477" t="s">
        <v>4</v>
      </c>
    </row>
    <row r="24478" spans="1:4" x14ac:dyDescent="0.2">
      <c r="A24478">
        <v>545995.84651910001</v>
      </c>
      <c r="B24478">
        <v>5349707.6610258697</v>
      </c>
      <c r="C24478">
        <v>24940</v>
      </c>
      <c r="D24478" t="s">
        <v>4</v>
      </c>
    </row>
    <row r="24479" spans="1:4" x14ac:dyDescent="0.2">
      <c r="A24479">
        <v>545788.40724183805</v>
      </c>
      <c r="B24479">
        <v>5349707.2953796899</v>
      </c>
      <c r="C24479">
        <v>36787</v>
      </c>
      <c r="D24479" t="s">
        <v>4</v>
      </c>
    </row>
    <row r="24480" spans="1:4" x14ac:dyDescent="0.2">
      <c r="A24480">
        <v>545802.78141898604</v>
      </c>
      <c r="B24480">
        <v>5349706.9610805605</v>
      </c>
      <c r="C24480">
        <v>13844</v>
      </c>
      <c r="D24480" t="s">
        <v>4</v>
      </c>
    </row>
    <row r="24481" spans="1:4" x14ac:dyDescent="0.2">
      <c r="A24481">
        <v>545802.86545175302</v>
      </c>
      <c r="B24481">
        <v>5349706.5651990604</v>
      </c>
      <c r="C24481">
        <v>6600</v>
      </c>
      <c r="D24481" t="s">
        <v>4</v>
      </c>
    </row>
    <row r="24482" spans="1:4" x14ac:dyDescent="0.2">
      <c r="A24482">
        <v>545803.30060098995</v>
      </c>
      <c r="B24482">
        <v>5349706.4621458296</v>
      </c>
      <c r="C24482">
        <v>6599</v>
      </c>
      <c r="D24482" t="s">
        <v>4</v>
      </c>
    </row>
    <row r="24483" spans="1:4" x14ac:dyDescent="0.2">
      <c r="A24483">
        <v>546427.02551984403</v>
      </c>
      <c r="B24483">
        <v>5349706.4116621502</v>
      </c>
      <c r="C24483">
        <v>35511</v>
      </c>
      <c r="D24483" t="s">
        <v>4</v>
      </c>
    </row>
    <row r="24484" spans="1:4" x14ac:dyDescent="0.2">
      <c r="A24484">
        <v>546954.72520543402</v>
      </c>
      <c r="B24484">
        <v>5349706.2178229503</v>
      </c>
      <c r="C24484">
        <v>38987</v>
      </c>
      <c r="D24484" t="s">
        <v>4</v>
      </c>
    </row>
    <row r="24485" spans="1:4" x14ac:dyDescent="0.2">
      <c r="A24485">
        <v>546417.88082195295</v>
      </c>
      <c r="B24485">
        <v>5349705.8736134097</v>
      </c>
      <c r="C24485">
        <v>33638</v>
      </c>
      <c r="D24485" t="s">
        <v>4</v>
      </c>
    </row>
    <row r="24486" spans="1:4" x14ac:dyDescent="0.2">
      <c r="A24486">
        <v>547477.26784029196</v>
      </c>
      <c r="B24486">
        <v>5349705.3702150397</v>
      </c>
      <c r="C24486">
        <v>25184</v>
      </c>
      <c r="D24486" t="s">
        <v>4</v>
      </c>
    </row>
    <row r="24487" spans="1:4" x14ac:dyDescent="0.2">
      <c r="A24487">
        <v>545789.32665790699</v>
      </c>
      <c r="B24487">
        <v>5349705.3518033298</v>
      </c>
      <c r="C24487">
        <v>13843</v>
      </c>
      <c r="D24487" t="s">
        <v>4</v>
      </c>
    </row>
    <row r="24488" spans="1:4" x14ac:dyDescent="0.2">
      <c r="A24488">
        <v>545749.04987184505</v>
      </c>
      <c r="B24488">
        <v>5349705.1804292304</v>
      </c>
      <c r="C24488">
        <v>22620</v>
      </c>
      <c r="D24488" t="s">
        <v>4</v>
      </c>
    </row>
    <row r="24489" spans="1:4" x14ac:dyDescent="0.2">
      <c r="A24489">
        <v>546238.93920688005</v>
      </c>
      <c r="B24489">
        <v>5349704.8969665896</v>
      </c>
      <c r="C24489">
        <v>15577</v>
      </c>
      <c r="D24489" t="s">
        <v>4</v>
      </c>
    </row>
    <row r="24490" spans="1:4" x14ac:dyDescent="0.2">
      <c r="A24490">
        <v>546154.36877789896</v>
      </c>
      <c r="B24490">
        <v>5349704.85370545</v>
      </c>
      <c r="C24490">
        <v>13700</v>
      </c>
      <c r="D24490" t="s">
        <v>4</v>
      </c>
    </row>
    <row r="24491" spans="1:4" x14ac:dyDescent="0.2">
      <c r="A24491">
        <v>546936.19322568795</v>
      </c>
      <c r="B24491">
        <v>5349704.78400202</v>
      </c>
      <c r="C24491">
        <v>40186</v>
      </c>
      <c r="D24491" t="s">
        <v>4</v>
      </c>
    </row>
    <row r="24492" spans="1:4" x14ac:dyDescent="0.2">
      <c r="A24492">
        <v>546385.16535604396</v>
      </c>
      <c r="B24492">
        <v>5349704.7449987</v>
      </c>
      <c r="C24492">
        <v>15574</v>
      </c>
      <c r="D24492" t="s">
        <v>4</v>
      </c>
    </row>
    <row r="24493" spans="1:4" x14ac:dyDescent="0.2">
      <c r="A24493">
        <v>546945.22450884501</v>
      </c>
      <c r="B24493">
        <v>5349704.59351312</v>
      </c>
      <c r="C24493">
        <v>39663</v>
      </c>
      <c r="D24493" t="s">
        <v>4</v>
      </c>
    </row>
    <row r="24494" spans="1:4" x14ac:dyDescent="0.2">
      <c r="A24494">
        <v>546920.82448104699</v>
      </c>
      <c r="B24494">
        <v>5349703.8058017101</v>
      </c>
      <c r="C24494">
        <v>16512</v>
      </c>
      <c r="D24494" t="s">
        <v>4</v>
      </c>
    </row>
    <row r="24495" spans="1:4" x14ac:dyDescent="0.2">
      <c r="A24495">
        <v>547198.00218771596</v>
      </c>
      <c r="B24495">
        <v>5349703.6113750404</v>
      </c>
      <c r="C24495">
        <v>39691</v>
      </c>
      <c r="D24495" t="s">
        <v>4</v>
      </c>
    </row>
    <row r="24496" spans="1:4" x14ac:dyDescent="0.2">
      <c r="A24496">
        <v>546140.572650805</v>
      </c>
      <c r="B24496">
        <v>5349703.3879970899</v>
      </c>
      <c r="C24496">
        <v>13703</v>
      </c>
      <c r="D24496" t="s">
        <v>4</v>
      </c>
    </row>
    <row r="24497" spans="1:4" x14ac:dyDescent="0.2">
      <c r="A24497">
        <v>546206.243330047</v>
      </c>
      <c r="B24497">
        <v>5349703.2190971803</v>
      </c>
      <c r="C24497">
        <v>23361</v>
      </c>
      <c r="D24497" t="s">
        <v>4</v>
      </c>
    </row>
    <row r="24498" spans="1:4" x14ac:dyDescent="0.2">
      <c r="A24498">
        <v>545769.07815521304</v>
      </c>
      <c r="B24498">
        <v>5349702.9993893402</v>
      </c>
      <c r="C24498">
        <v>13841</v>
      </c>
      <c r="D24498" t="s">
        <v>4</v>
      </c>
    </row>
    <row r="24499" spans="1:4" x14ac:dyDescent="0.2">
      <c r="A24499">
        <v>546963.85519570101</v>
      </c>
      <c r="B24499">
        <v>5349702.9875454996</v>
      </c>
      <c r="C24499">
        <v>38126</v>
      </c>
      <c r="D24499" t="s">
        <v>4</v>
      </c>
    </row>
    <row r="24500" spans="1:4" x14ac:dyDescent="0.2">
      <c r="A24500">
        <v>545783.16377787804</v>
      </c>
      <c r="B24500">
        <v>5349702.7596938796</v>
      </c>
      <c r="C24500">
        <v>13840</v>
      </c>
      <c r="D24500" t="s">
        <v>4</v>
      </c>
    </row>
    <row r="24501" spans="1:4" x14ac:dyDescent="0.2">
      <c r="A24501">
        <v>547207.71169963398</v>
      </c>
      <c r="B24501">
        <v>5349702.1766613098</v>
      </c>
      <c r="C24501">
        <v>39026</v>
      </c>
      <c r="D24501" t="s">
        <v>4</v>
      </c>
    </row>
    <row r="24502" spans="1:4" x14ac:dyDescent="0.2">
      <c r="A24502">
        <v>545796.49627740204</v>
      </c>
      <c r="B24502">
        <v>5349701.5955730304</v>
      </c>
      <c r="C24502">
        <v>5774</v>
      </c>
      <c r="D24502" t="s">
        <v>4</v>
      </c>
    </row>
    <row r="24503" spans="1:4" x14ac:dyDescent="0.2">
      <c r="A24503">
        <v>546290.76688530098</v>
      </c>
      <c r="B24503">
        <v>5349701.37101286</v>
      </c>
      <c r="C24503">
        <v>27849</v>
      </c>
      <c r="D24503" t="s">
        <v>4</v>
      </c>
    </row>
    <row r="24504" spans="1:4" x14ac:dyDescent="0.2">
      <c r="A24504">
        <v>547188.19726445805</v>
      </c>
      <c r="B24504">
        <v>5349701.3675381904</v>
      </c>
      <c r="C24504">
        <v>174</v>
      </c>
      <c r="D24504" t="s">
        <v>4</v>
      </c>
    </row>
    <row r="24505" spans="1:4" x14ac:dyDescent="0.2">
      <c r="A24505">
        <v>546286.72527747101</v>
      </c>
      <c r="B24505">
        <v>5349701.2181366198</v>
      </c>
      <c r="C24505">
        <v>603</v>
      </c>
      <c r="D24505" t="s">
        <v>4</v>
      </c>
    </row>
    <row r="24506" spans="1:4" x14ac:dyDescent="0.2">
      <c r="A24506">
        <v>546286.61562674202</v>
      </c>
      <c r="B24506">
        <v>5349701.0429705298</v>
      </c>
      <c r="C24506">
        <v>602</v>
      </c>
      <c r="D24506" t="s">
        <v>4</v>
      </c>
    </row>
    <row r="24507" spans="1:4" x14ac:dyDescent="0.2">
      <c r="A24507">
        <v>546410.445955734</v>
      </c>
      <c r="B24507">
        <v>5349700.4629927799</v>
      </c>
      <c r="C24507">
        <v>31168</v>
      </c>
      <c r="D24507" t="s">
        <v>4</v>
      </c>
    </row>
    <row r="24508" spans="1:4" x14ac:dyDescent="0.2">
      <c r="A24508">
        <v>547190.432024159</v>
      </c>
      <c r="B24508">
        <v>5349700.4545575902</v>
      </c>
      <c r="C24508">
        <v>175</v>
      </c>
      <c r="D24508" t="s">
        <v>4</v>
      </c>
    </row>
    <row r="24509" spans="1:4" x14ac:dyDescent="0.2">
      <c r="A24509">
        <v>545795.61014741298</v>
      </c>
      <c r="B24509">
        <v>5349700.3185764002</v>
      </c>
      <c r="C24509">
        <v>5773</v>
      </c>
      <c r="D24509" t="s">
        <v>4</v>
      </c>
    </row>
    <row r="24510" spans="1:4" x14ac:dyDescent="0.2">
      <c r="A24510">
        <v>546111.02641420404</v>
      </c>
      <c r="B24510">
        <v>5349700.1319232397</v>
      </c>
      <c r="C24510">
        <v>13701</v>
      </c>
      <c r="D24510" t="s">
        <v>4</v>
      </c>
    </row>
    <row r="24511" spans="1:4" x14ac:dyDescent="0.2">
      <c r="A24511">
        <v>547469.15059477603</v>
      </c>
      <c r="B24511">
        <v>5349699.5298104901</v>
      </c>
      <c r="C24511">
        <v>19550</v>
      </c>
      <c r="D24511" t="s">
        <v>4</v>
      </c>
    </row>
    <row r="24512" spans="1:4" x14ac:dyDescent="0.2">
      <c r="A24512">
        <v>547187.72833708301</v>
      </c>
      <c r="B24512">
        <v>5349698.9290382303</v>
      </c>
      <c r="C24512">
        <v>17229</v>
      </c>
      <c r="D24512" t="s">
        <v>4</v>
      </c>
    </row>
    <row r="24513" spans="1:4" x14ac:dyDescent="0.2">
      <c r="A24513">
        <v>545743.73221040296</v>
      </c>
      <c r="B24513">
        <v>5349698.5334821604</v>
      </c>
      <c r="C24513">
        <v>13839</v>
      </c>
      <c r="D24513" t="s">
        <v>4</v>
      </c>
    </row>
    <row r="24514" spans="1:4" x14ac:dyDescent="0.2">
      <c r="A24514">
        <v>547258.08865018503</v>
      </c>
      <c r="B24514">
        <v>5349698.4304871298</v>
      </c>
      <c r="C24514">
        <v>31524</v>
      </c>
      <c r="D24514" t="s">
        <v>4</v>
      </c>
    </row>
    <row r="24515" spans="1:4" x14ac:dyDescent="0.2">
      <c r="A24515">
        <v>546218.24031012703</v>
      </c>
      <c r="B24515">
        <v>5349697.6967114499</v>
      </c>
      <c r="C24515">
        <v>27852</v>
      </c>
      <c r="D24515" t="s">
        <v>4</v>
      </c>
    </row>
    <row r="24516" spans="1:4" x14ac:dyDescent="0.2">
      <c r="A24516">
        <v>545995.94934253604</v>
      </c>
      <c r="B24516">
        <v>5349697.6946547898</v>
      </c>
      <c r="C24516">
        <v>19072</v>
      </c>
      <c r="D24516" t="s">
        <v>4</v>
      </c>
    </row>
    <row r="24517" spans="1:4" x14ac:dyDescent="0.2">
      <c r="A24517">
        <v>546370.90353497502</v>
      </c>
      <c r="B24517">
        <v>5349697.3758066203</v>
      </c>
      <c r="C24517">
        <v>15572</v>
      </c>
      <c r="D24517" t="s">
        <v>4</v>
      </c>
    </row>
    <row r="24518" spans="1:4" x14ac:dyDescent="0.2">
      <c r="A24518">
        <v>546926.23029489606</v>
      </c>
      <c r="B24518">
        <v>5349697.0619470999</v>
      </c>
      <c r="C24518">
        <v>16513</v>
      </c>
      <c r="D24518" t="s">
        <v>4</v>
      </c>
    </row>
    <row r="24519" spans="1:4" x14ac:dyDescent="0.2">
      <c r="A24519">
        <v>546299.54241926305</v>
      </c>
      <c r="B24519">
        <v>5349696.9637576798</v>
      </c>
      <c r="C24519">
        <v>23354</v>
      </c>
      <c r="D24519" t="s">
        <v>4</v>
      </c>
    </row>
    <row r="24520" spans="1:4" x14ac:dyDescent="0.2">
      <c r="A24520">
        <v>546233.753157623</v>
      </c>
      <c r="B24520">
        <v>5349696.8755744603</v>
      </c>
      <c r="C24520">
        <v>15578</v>
      </c>
      <c r="D24520" t="s">
        <v>4</v>
      </c>
    </row>
    <row r="24521" spans="1:4" x14ac:dyDescent="0.2">
      <c r="A24521">
        <v>545756.68098765204</v>
      </c>
      <c r="B24521">
        <v>5349696.3612424098</v>
      </c>
      <c r="C24521">
        <v>18940</v>
      </c>
      <c r="D24521" t="s">
        <v>4</v>
      </c>
    </row>
    <row r="24522" spans="1:4" x14ac:dyDescent="0.2">
      <c r="A24522">
        <v>546134.46550667204</v>
      </c>
      <c r="B24522">
        <v>5349696.3423923496</v>
      </c>
      <c r="C24522">
        <v>13704</v>
      </c>
      <c r="D24522" t="s">
        <v>4</v>
      </c>
    </row>
    <row r="24523" spans="1:4" x14ac:dyDescent="0.2">
      <c r="A24523">
        <v>546226.65264176205</v>
      </c>
      <c r="B24523">
        <v>5349696.1877426198</v>
      </c>
      <c r="C24523">
        <v>23358</v>
      </c>
      <c r="D24523" t="s">
        <v>4</v>
      </c>
    </row>
    <row r="24524" spans="1:4" x14ac:dyDescent="0.2">
      <c r="A24524">
        <v>546932.522285135</v>
      </c>
      <c r="B24524">
        <v>5349695.4895347701</v>
      </c>
      <c r="C24524">
        <v>40598</v>
      </c>
      <c r="D24524" t="s">
        <v>4</v>
      </c>
    </row>
    <row r="24525" spans="1:4" x14ac:dyDescent="0.2">
      <c r="A24525">
        <v>546402.166152035</v>
      </c>
      <c r="B24525">
        <v>5349695.2646431802</v>
      </c>
      <c r="C24525">
        <v>27847</v>
      </c>
      <c r="D24525" t="s">
        <v>4</v>
      </c>
    </row>
    <row r="24526" spans="1:4" x14ac:dyDescent="0.2">
      <c r="A24526">
        <v>545773.38794761</v>
      </c>
      <c r="B24526">
        <v>5349695.1410352597</v>
      </c>
      <c r="C24526">
        <v>13842</v>
      </c>
      <c r="D24526" t="s">
        <v>4</v>
      </c>
    </row>
    <row r="24527" spans="1:4" x14ac:dyDescent="0.2">
      <c r="A24527">
        <v>546155.03946916002</v>
      </c>
      <c r="B24527">
        <v>5349695.0872529903</v>
      </c>
      <c r="C24527">
        <v>13698</v>
      </c>
      <c r="D24527" t="s">
        <v>4</v>
      </c>
    </row>
    <row r="24528" spans="1:4" x14ac:dyDescent="0.2">
      <c r="A24528">
        <v>545781.53096434299</v>
      </c>
      <c r="B24528">
        <v>5349694.61588703</v>
      </c>
      <c r="C24528">
        <v>6243</v>
      </c>
      <c r="D24528" t="s">
        <v>4</v>
      </c>
    </row>
    <row r="24529" spans="1:4" x14ac:dyDescent="0.2">
      <c r="A24529">
        <v>545713.60484163102</v>
      </c>
      <c r="B24529">
        <v>5349694.27558708</v>
      </c>
      <c r="C24529">
        <v>32015</v>
      </c>
      <c r="D24529" t="s">
        <v>4</v>
      </c>
    </row>
    <row r="24530" spans="1:4" x14ac:dyDescent="0.2">
      <c r="A24530">
        <v>547209.81220615096</v>
      </c>
      <c r="B24530">
        <v>5349694.0663059903</v>
      </c>
      <c r="C24530">
        <v>38187</v>
      </c>
      <c r="D24530" t="s">
        <v>4</v>
      </c>
    </row>
    <row r="24531" spans="1:4" x14ac:dyDescent="0.2">
      <c r="A24531">
        <v>545735.347426489</v>
      </c>
      <c r="B24531">
        <v>5349694.0430830698</v>
      </c>
      <c r="C24531">
        <v>13838</v>
      </c>
      <c r="D24531" t="s">
        <v>4</v>
      </c>
    </row>
    <row r="24532" spans="1:4" x14ac:dyDescent="0.2">
      <c r="A24532">
        <v>546205.18902066594</v>
      </c>
      <c r="B24532">
        <v>5349693.93850327</v>
      </c>
      <c r="C24532">
        <v>27855</v>
      </c>
      <c r="D24532" t="s">
        <v>4</v>
      </c>
    </row>
    <row r="24533" spans="1:4" x14ac:dyDescent="0.2">
      <c r="A24533">
        <v>545780.98919034202</v>
      </c>
      <c r="B24533">
        <v>5349693.7737594601</v>
      </c>
      <c r="C24533">
        <v>22621</v>
      </c>
      <c r="D24533" t="s">
        <v>4</v>
      </c>
    </row>
    <row r="24534" spans="1:4" x14ac:dyDescent="0.2">
      <c r="A24534">
        <v>546931.61472517997</v>
      </c>
      <c r="B24534">
        <v>5349693.5797373801</v>
      </c>
      <c r="C24534">
        <v>16510</v>
      </c>
      <c r="D24534" t="s">
        <v>4</v>
      </c>
    </row>
    <row r="24535" spans="1:4" x14ac:dyDescent="0.2">
      <c r="A24535">
        <v>546175.69995409204</v>
      </c>
      <c r="B24535">
        <v>5349693.5364467399</v>
      </c>
      <c r="C24535">
        <v>27256</v>
      </c>
      <c r="D24535" t="s">
        <v>4</v>
      </c>
    </row>
    <row r="24536" spans="1:4" x14ac:dyDescent="0.2">
      <c r="A24536">
        <v>546173.43291708198</v>
      </c>
      <c r="B24536">
        <v>5349693.22913663</v>
      </c>
      <c r="C24536">
        <v>22570</v>
      </c>
      <c r="D24536" t="s">
        <v>4</v>
      </c>
    </row>
    <row r="24537" spans="1:4" x14ac:dyDescent="0.2">
      <c r="A24537">
        <v>547182.54520604201</v>
      </c>
      <c r="B24537">
        <v>5349692.9900575997</v>
      </c>
      <c r="C24537">
        <v>17228</v>
      </c>
      <c r="D24537" t="s">
        <v>4</v>
      </c>
    </row>
    <row r="24538" spans="1:4" x14ac:dyDescent="0.2">
      <c r="A24538">
        <v>546281.058294193</v>
      </c>
      <c r="B24538">
        <v>5349692.8632227499</v>
      </c>
      <c r="C24538">
        <v>27846</v>
      </c>
      <c r="D24538" t="s">
        <v>4</v>
      </c>
    </row>
    <row r="24539" spans="1:4" x14ac:dyDescent="0.2">
      <c r="A24539">
        <v>546670.78323784599</v>
      </c>
      <c r="B24539">
        <v>5349692.7531694304</v>
      </c>
      <c r="C24539">
        <v>19149</v>
      </c>
      <c r="D24539" t="s">
        <v>4</v>
      </c>
    </row>
    <row r="24540" spans="1:4" x14ac:dyDescent="0.2">
      <c r="A24540">
        <v>546163.90301059105</v>
      </c>
      <c r="B24540">
        <v>5349692.2597657703</v>
      </c>
      <c r="C24540">
        <v>13699</v>
      </c>
      <c r="D24540" t="s">
        <v>4</v>
      </c>
    </row>
    <row r="24541" spans="1:4" x14ac:dyDescent="0.2">
      <c r="A24541">
        <v>546110.77749064297</v>
      </c>
      <c r="B24541">
        <v>5349691.69209259</v>
      </c>
      <c r="C24541">
        <v>13702</v>
      </c>
      <c r="D24541" t="s">
        <v>4</v>
      </c>
    </row>
    <row r="24542" spans="1:4" x14ac:dyDescent="0.2">
      <c r="A24542">
        <v>546075.40854411095</v>
      </c>
      <c r="B24542">
        <v>5349691.5877099596</v>
      </c>
      <c r="C24542">
        <v>13696</v>
      </c>
      <c r="D24542" t="s">
        <v>4</v>
      </c>
    </row>
    <row r="24543" spans="1:4" x14ac:dyDescent="0.2">
      <c r="A24543">
        <v>545706.44607785798</v>
      </c>
      <c r="B24543">
        <v>5349691.05632695</v>
      </c>
      <c r="C24543">
        <v>28970</v>
      </c>
      <c r="D24543" t="s">
        <v>4</v>
      </c>
    </row>
    <row r="24544" spans="1:4" x14ac:dyDescent="0.2">
      <c r="A24544">
        <v>546487.92336534697</v>
      </c>
      <c r="B24544">
        <v>5349690.8204500498</v>
      </c>
      <c r="C24544">
        <v>32125</v>
      </c>
      <c r="D24544" t="s">
        <v>4</v>
      </c>
    </row>
    <row r="24545" spans="1:4" x14ac:dyDescent="0.2">
      <c r="A24545">
        <v>546377.92269036197</v>
      </c>
      <c r="B24545">
        <v>5349690.6657829201</v>
      </c>
      <c r="C24545">
        <v>15573</v>
      </c>
      <c r="D24545" t="s">
        <v>4</v>
      </c>
    </row>
    <row r="24546" spans="1:4" x14ac:dyDescent="0.2">
      <c r="A24546">
        <v>546680.23569919402</v>
      </c>
      <c r="B24546">
        <v>5349690.2298564697</v>
      </c>
      <c r="C24546">
        <v>24976</v>
      </c>
      <c r="D24546" t="s">
        <v>4</v>
      </c>
    </row>
    <row r="24547" spans="1:4" x14ac:dyDescent="0.2">
      <c r="A24547">
        <v>546128.316837013</v>
      </c>
      <c r="B24547">
        <v>5349689.6304387497</v>
      </c>
      <c r="C24547">
        <v>22573</v>
      </c>
      <c r="D24547" t="s">
        <v>4</v>
      </c>
    </row>
    <row r="24548" spans="1:4" x14ac:dyDescent="0.2">
      <c r="A24548">
        <v>545994.35090988094</v>
      </c>
      <c r="B24548">
        <v>5349689.1964085205</v>
      </c>
      <c r="C24548">
        <v>19071</v>
      </c>
      <c r="D24548" t="s">
        <v>4</v>
      </c>
    </row>
    <row r="24549" spans="1:4" x14ac:dyDescent="0.2">
      <c r="A24549">
        <v>545758.22411380801</v>
      </c>
      <c r="B24549">
        <v>5349689.1744228797</v>
      </c>
      <c r="C24549">
        <v>18941</v>
      </c>
      <c r="D24549" t="s">
        <v>4</v>
      </c>
    </row>
    <row r="24550" spans="1:4" x14ac:dyDescent="0.2">
      <c r="A24550">
        <v>546214.01439694199</v>
      </c>
      <c r="B24550">
        <v>5349689.1271925298</v>
      </c>
      <c r="C24550">
        <v>31172</v>
      </c>
      <c r="D24550" t="s">
        <v>4</v>
      </c>
    </row>
    <row r="24551" spans="1:4" x14ac:dyDescent="0.2">
      <c r="A24551">
        <v>546695.988905087</v>
      </c>
      <c r="B24551">
        <v>5349688.64692441</v>
      </c>
      <c r="C24551">
        <v>32085</v>
      </c>
      <c r="D24551" t="s">
        <v>4</v>
      </c>
    </row>
    <row r="24552" spans="1:4" x14ac:dyDescent="0.2">
      <c r="A24552">
        <v>547258.02991780196</v>
      </c>
      <c r="B24552">
        <v>5349688.5726193497</v>
      </c>
      <c r="C24552">
        <v>28325</v>
      </c>
      <c r="D24552" t="s">
        <v>4</v>
      </c>
    </row>
    <row r="24553" spans="1:4" x14ac:dyDescent="0.2">
      <c r="A24553">
        <v>546304.32142187504</v>
      </c>
      <c r="B24553">
        <v>5349688.3968164297</v>
      </c>
      <c r="C24553">
        <v>15567</v>
      </c>
      <c r="D24553" t="s">
        <v>4</v>
      </c>
    </row>
    <row r="24554" spans="1:4" x14ac:dyDescent="0.2">
      <c r="A24554">
        <v>546689.61411008798</v>
      </c>
      <c r="B24554">
        <v>5349688.1031088596</v>
      </c>
      <c r="C24554">
        <v>29062</v>
      </c>
      <c r="D24554" t="s">
        <v>4</v>
      </c>
    </row>
    <row r="24555" spans="1:4" x14ac:dyDescent="0.2">
      <c r="A24555">
        <v>546396.24345668603</v>
      </c>
      <c r="B24555">
        <v>5349687.74946809</v>
      </c>
      <c r="C24555">
        <v>23352</v>
      </c>
      <c r="D24555" t="s">
        <v>4</v>
      </c>
    </row>
    <row r="24556" spans="1:4" x14ac:dyDescent="0.2">
      <c r="A24556">
        <v>546151.54844236805</v>
      </c>
      <c r="B24556">
        <v>5349687.0507931001</v>
      </c>
      <c r="C24556">
        <v>30741</v>
      </c>
      <c r="D24556" t="s">
        <v>4</v>
      </c>
    </row>
    <row r="24557" spans="1:4" x14ac:dyDescent="0.2">
      <c r="A24557">
        <v>546055.98526105599</v>
      </c>
      <c r="B24557">
        <v>5349686.3918954199</v>
      </c>
      <c r="C24557">
        <v>13694</v>
      </c>
      <c r="D24557" t="s">
        <v>4</v>
      </c>
    </row>
    <row r="24558" spans="1:4" x14ac:dyDescent="0.2">
      <c r="A24558">
        <v>546521.81677310297</v>
      </c>
      <c r="B24558">
        <v>5349686.3663119497</v>
      </c>
      <c r="C24558">
        <v>19272</v>
      </c>
      <c r="D24558" t="s">
        <v>4</v>
      </c>
    </row>
    <row r="24559" spans="1:4" x14ac:dyDescent="0.2">
      <c r="A24559">
        <v>546068.41205419705</v>
      </c>
      <c r="B24559">
        <v>5349686.3364020204</v>
      </c>
      <c r="C24559">
        <v>13697</v>
      </c>
      <c r="D24559" t="s">
        <v>4</v>
      </c>
    </row>
    <row r="24560" spans="1:4" x14ac:dyDescent="0.2">
      <c r="A24560">
        <v>547204.46896227996</v>
      </c>
      <c r="B24560">
        <v>5349685.7036311096</v>
      </c>
      <c r="C24560">
        <v>37102</v>
      </c>
      <c r="D24560" t="s">
        <v>4</v>
      </c>
    </row>
    <row r="24561" spans="1:4" x14ac:dyDescent="0.2">
      <c r="A24561">
        <v>546206.77415108297</v>
      </c>
      <c r="B24561">
        <v>5349685.6852820702</v>
      </c>
      <c r="C24561">
        <v>31175</v>
      </c>
      <c r="D24561" t="s">
        <v>4</v>
      </c>
    </row>
    <row r="24562" spans="1:4" x14ac:dyDescent="0.2">
      <c r="A24562">
        <v>546502.66063272103</v>
      </c>
      <c r="B24562">
        <v>5349685.4152367404</v>
      </c>
      <c r="C24562">
        <v>25038</v>
      </c>
      <c r="D24562" t="s">
        <v>4</v>
      </c>
    </row>
    <row r="24563" spans="1:4" x14ac:dyDescent="0.2">
      <c r="A24563">
        <v>546209.84207113704</v>
      </c>
      <c r="B24563">
        <v>5349684.1549646696</v>
      </c>
      <c r="C24563">
        <v>15571</v>
      </c>
      <c r="D24563" t="s">
        <v>4</v>
      </c>
    </row>
    <row r="24564" spans="1:4" x14ac:dyDescent="0.2">
      <c r="A24564">
        <v>546928.85950839997</v>
      </c>
      <c r="B24564">
        <v>5349684.1105108298</v>
      </c>
      <c r="C24564">
        <v>16511</v>
      </c>
      <c r="D24564" t="s">
        <v>4</v>
      </c>
    </row>
    <row r="24565" spans="1:4" x14ac:dyDescent="0.2">
      <c r="A24565">
        <v>546512.47732185398</v>
      </c>
      <c r="B24565">
        <v>5349684.0952928998</v>
      </c>
      <c r="C24565">
        <v>19273</v>
      </c>
      <c r="D24565" t="s">
        <v>4</v>
      </c>
    </row>
    <row r="24566" spans="1:4" x14ac:dyDescent="0.2">
      <c r="A24566">
        <v>546276.70673890703</v>
      </c>
      <c r="B24566">
        <v>5349683.9266999699</v>
      </c>
      <c r="C24566">
        <v>23351</v>
      </c>
      <c r="D24566" t="s">
        <v>4</v>
      </c>
    </row>
    <row r="24567" spans="1:4" x14ac:dyDescent="0.2">
      <c r="A24567">
        <v>546481.18134991499</v>
      </c>
      <c r="B24567">
        <v>5349683.6717049498</v>
      </c>
      <c r="C24567">
        <v>34358</v>
      </c>
      <c r="D24567" t="s">
        <v>4</v>
      </c>
    </row>
    <row r="24568" spans="1:4" x14ac:dyDescent="0.2">
      <c r="A24568">
        <v>546944.45573634806</v>
      </c>
      <c r="B24568">
        <v>5349683.5560377697</v>
      </c>
      <c r="C24568">
        <v>16509</v>
      </c>
      <c r="D24568" t="s">
        <v>4</v>
      </c>
    </row>
    <row r="24569" spans="1:4" x14ac:dyDescent="0.2">
      <c r="A24569">
        <v>546493.41442265105</v>
      </c>
      <c r="B24569">
        <v>5349683.4471415803</v>
      </c>
      <c r="C24569">
        <v>29117</v>
      </c>
      <c r="D24569" t="s">
        <v>4</v>
      </c>
    </row>
    <row r="24570" spans="1:4" x14ac:dyDescent="0.2">
      <c r="A24570">
        <v>546120.90516715206</v>
      </c>
      <c r="B24570">
        <v>5349683.42372924</v>
      </c>
      <c r="C24570">
        <v>27258</v>
      </c>
      <c r="D24570" t="s">
        <v>4</v>
      </c>
    </row>
    <row r="24571" spans="1:4" x14ac:dyDescent="0.2">
      <c r="A24571">
        <v>545707.71426110505</v>
      </c>
      <c r="B24571">
        <v>5349683.3972277399</v>
      </c>
      <c r="C24571">
        <v>24864</v>
      </c>
      <c r="D24571" t="s">
        <v>4</v>
      </c>
    </row>
    <row r="24572" spans="1:4" x14ac:dyDescent="0.2">
      <c r="A24572">
        <v>546142.82203152205</v>
      </c>
      <c r="B24572">
        <v>5349683.1642179601</v>
      </c>
      <c r="C24572">
        <v>27255</v>
      </c>
      <c r="D24572" t="s">
        <v>4</v>
      </c>
    </row>
    <row r="24573" spans="1:4" x14ac:dyDescent="0.2">
      <c r="A24573">
        <v>546107.43167075003</v>
      </c>
      <c r="B24573">
        <v>5349683.0368190501</v>
      </c>
      <c r="C24573">
        <v>22572</v>
      </c>
      <c r="D24573" t="s">
        <v>4</v>
      </c>
    </row>
    <row r="24574" spans="1:4" x14ac:dyDescent="0.2">
      <c r="A24574">
        <v>546064.10998895101</v>
      </c>
      <c r="B24574">
        <v>5349682.7043311698</v>
      </c>
      <c r="C24574">
        <v>13695</v>
      </c>
      <c r="D24574" t="s">
        <v>4</v>
      </c>
    </row>
    <row r="24575" spans="1:4" x14ac:dyDescent="0.2">
      <c r="A24575">
        <v>546382.27411530702</v>
      </c>
      <c r="B24575">
        <v>5349682.59224487</v>
      </c>
      <c r="C24575">
        <v>23357</v>
      </c>
      <c r="D24575" t="s">
        <v>4</v>
      </c>
    </row>
    <row r="24576" spans="1:4" x14ac:dyDescent="0.2">
      <c r="A24576">
        <v>546110.81807288097</v>
      </c>
      <c r="B24576">
        <v>5349682.5546497097</v>
      </c>
      <c r="C24576">
        <v>13607</v>
      </c>
      <c r="D24576" t="s">
        <v>4</v>
      </c>
    </row>
    <row r="24577" spans="1:4" x14ac:dyDescent="0.2">
      <c r="A24577">
        <v>546120.40134592797</v>
      </c>
      <c r="B24577">
        <v>5349682.5230523897</v>
      </c>
      <c r="C24577">
        <v>13606</v>
      </c>
      <c r="D24577" t="s">
        <v>4</v>
      </c>
    </row>
    <row r="24578" spans="1:4" x14ac:dyDescent="0.2">
      <c r="A24578">
        <v>546108.11547502503</v>
      </c>
      <c r="B24578">
        <v>5349682.2118089702</v>
      </c>
      <c r="C24578">
        <v>13569</v>
      </c>
      <c r="D24578" t="s">
        <v>4</v>
      </c>
    </row>
    <row r="24579" spans="1:4" x14ac:dyDescent="0.2">
      <c r="A24579">
        <v>545763.13573050301</v>
      </c>
      <c r="B24579">
        <v>5349681.3621512204</v>
      </c>
      <c r="C24579">
        <v>24869</v>
      </c>
      <c r="D24579" t="s">
        <v>4</v>
      </c>
    </row>
    <row r="24580" spans="1:4" x14ac:dyDescent="0.2">
      <c r="A24580">
        <v>546952.95515750395</v>
      </c>
      <c r="B24580">
        <v>5349681.0404638099</v>
      </c>
      <c r="C24580">
        <v>16508</v>
      </c>
      <c r="D24580" t="s">
        <v>4</v>
      </c>
    </row>
    <row r="24581" spans="1:4" x14ac:dyDescent="0.2">
      <c r="A24581">
        <v>546210.83017100603</v>
      </c>
      <c r="B24581">
        <v>5349680.5907801902</v>
      </c>
      <c r="C24581">
        <v>6717</v>
      </c>
      <c r="D24581" t="s">
        <v>4</v>
      </c>
    </row>
    <row r="24582" spans="1:4" x14ac:dyDescent="0.2">
      <c r="A24582">
        <v>546210.95677252999</v>
      </c>
      <c r="B24582">
        <v>5349680.4736453202</v>
      </c>
      <c r="C24582">
        <v>6716</v>
      </c>
      <c r="D24582" t="s">
        <v>4</v>
      </c>
    </row>
    <row r="24583" spans="1:4" x14ac:dyDescent="0.2">
      <c r="A24583">
        <v>546389.80630793201</v>
      </c>
      <c r="B24583">
        <v>5349680.4417205499</v>
      </c>
      <c r="C24583">
        <v>15564</v>
      </c>
      <c r="D24583" t="s">
        <v>4</v>
      </c>
    </row>
    <row r="24584" spans="1:4" x14ac:dyDescent="0.2">
      <c r="A24584">
        <v>546067.51882728504</v>
      </c>
      <c r="B24584">
        <v>5349680.3787267003</v>
      </c>
      <c r="C24584">
        <v>13687</v>
      </c>
      <c r="D24584" t="s">
        <v>4</v>
      </c>
    </row>
    <row r="24585" spans="1:4" x14ac:dyDescent="0.2">
      <c r="A24585">
        <v>546309.46478769602</v>
      </c>
      <c r="B24585">
        <v>5349679.9570033997</v>
      </c>
      <c r="C24585">
        <v>15565</v>
      </c>
      <c r="D24585" t="s">
        <v>4</v>
      </c>
    </row>
    <row r="24586" spans="1:4" x14ac:dyDescent="0.2">
      <c r="A24586">
        <v>546935.86793592304</v>
      </c>
      <c r="B24586">
        <v>5349679.8984655999</v>
      </c>
      <c r="C24586">
        <v>23758</v>
      </c>
      <c r="D24586" t="s">
        <v>4</v>
      </c>
    </row>
    <row r="24587" spans="1:4" x14ac:dyDescent="0.2">
      <c r="A24587">
        <v>546250.410006669</v>
      </c>
      <c r="B24587">
        <v>5349679.5220944798</v>
      </c>
      <c r="C24587">
        <v>23349</v>
      </c>
      <c r="D24587" t="s">
        <v>4</v>
      </c>
    </row>
    <row r="24588" spans="1:4" x14ac:dyDescent="0.2">
      <c r="A24588">
        <v>547256.07322139305</v>
      </c>
      <c r="B24588">
        <v>5349678.8266998297</v>
      </c>
      <c r="C24588">
        <v>24027</v>
      </c>
      <c r="D24588" t="s">
        <v>4</v>
      </c>
    </row>
    <row r="24589" spans="1:4" x14ac:dyDescent="0.2">
      <c r="A24589">
        <v>546380.63426942797</v>
      </c>
      <c r="B24589">
        <v>5349677.9827102898</v>
      </c>
      <c r="C24589">
        <v>15563</v>
      </c>
      <c r="D24589" t="s">
        <v>4</v>
      </c>
    </row>
    <row r="24590" spans="1:4" x14ac:dyDescent="0.2">
      <c r="A24590">
        <v>546268.82280627498</v>
      </c>
      <c r="B24590">
        <v>5349677.8847701102</v>
      </c>
      <c r="C24590">
        <v>15562</v>
      </c>
      <c r="D24590" t="s">
        <v>4</v>
      </c>
    </row>
    <row r="24591" spans="1:4" x14ac:dyDescent="0.2">
      <c r="A24591">
        <v>546241.97354029305</v>
      </c>
      <c r="B24591">
        <v>5349677.7630035896</v>
      </c>
      <c r="C24591">
        <v>15557</v>
      </c>
      <c r="D24591" t="s">
        <v>4</v>
      </c>
    </row>
    <row r="24592" spans="1:4" x14ac:dyDescent="0.2">
      <c r="A24592">
        <v>545946.86945271096</v>
      </c>
      <c r="B24592">
        <v>5349677.6429748796</v>
      </c>
      <c r="C24592">
        <v>30737</v>
      </c>
      <c r="D24592" t="s">
        <v>4</v>
      </c>
    </row>
    <row r="24593" spans="1:4" x14ac:dyDescent="0.2">
      <c r="A24593">
        <v>547202.14352137002</v>
      </c>
      <c r="B24593">
        <v>5349677.3375153504</v>
      </c>
      <c r="C24593">
        <v>35725</v>
      </c>
      <c r="D24593" t="s">
        <v>4</v>
      </c>
    </row>
    <row r="24594" spans="1:4" x14ac:dyDescent="0.2">
      <c r="A24594">
        <v>546373.02333255997</v>
      </c>
      <c r="B24594">
        <v>5349677.2597390898</v>
      </c>
      <c r="C24594">
        <v>15559</v>
      </c>
      <c r="D24594" t="s">
        <v>4</v>
      </c>
    </row>
    <row r="24595" spans="1:4" x14ac:dyDescent="0.2">
      <c r="A24595">
        <v>546473.90172926802</v>
      </c>
      <c r="B24595">
        <v>5349677.1642409498</v>
      </c>
      <c r="C24595">
        <v>36082</v>
      </c>
      <c r="D24595" t="s">
        <v>4</v>
      </c>
    </row>
    <row r="24596" spans="1:4" x14ac:dyDescent="0.2">
      <c r="A24596">
        <v>546135.73860909999</v>
      </c>
      <c r="B24596">
        <v>5349677.0555381402</v>
      </c>
      <c r="C24596">
        <v>22569</v>
      </c>
      <c r="D24596" t="s">
        <v>4</v>
      </c>
    </row>
    <row r="24597" spans="1:4" x14ac:dyDescent="0.2">
      <c r="A24597">
        <v>545911.60105422395</v>
      </c>
      <c r="B24597">
        <v>5349676.9442004599</v>
      </c>
      <c r="C24597">
        <v>30736</v>
      </c>
      <c r="D24597" t="s">
        <v>4</v>
      </c>
    </row>
    <row r="24598" spans="1:4" x14ac:dyDescent="0.2">
      <c r="A24598">
        <v>546318.82249090599</v>
      </c>
      <c r="B24598">
        <v>5349676.8893358996</v>
      </c>
      <c r="C24598">
        <v>15566</v>
      </c>
      <c r="D24598" t="s">
        <v>4</v>
      </c>
    </row>
    <row r="24599" spans="1:4" x14ac:dyDescent="0.2">
      <c r="A24599">
        <v>546929.26013197901</v>
      </c>
      <c r="B24599">
        <v>5349676.4644442797</v>
      </c>
      <c r="C24599">
        <v>23759</v>
      </c>
      <c r="D24599" t="s">
        <v>4</v>
      </c>
    </row>
    <row r="24600" spans="1:4" x14ac:dyDescent="0.2">
      <c r="A24600">
        <v>546100.27507934999</v>
      </c>
      <c r="B24600">
        <v>5349676.2568692397</v>
      </c>
      <c r="C24600">
        <v>13570</v>
      </c>
      <c r="D24600" t="s">
        <v>4</v>
      </c>
    </row>
    <row r="24601" spans="1:4" x14ac:dyDescent="0.2">
      <c r="A24601">
        <v>546126.74949614797</v>
      </c>
      <c r="B24601">
        <v>5349675.7499930197</v>
      </c>
      <c r="C24601">
        <v>13693</v>
      </c>
      <c r="D24601" t="s">
        <v>4</v>
      </c>
    </row>
    <row r="24602" spans="1:4" x14ac:dyDescent="0.2">
      <c r="A24602">
        <v>546829.17336968402</v>
      </c>
      <c r="B24602">
        <v>5349675.4882827802</v>
      </c>
      <c r="C24602">
        <v>19430</v>
      </c>
      <c r="D24602" t="s">
        <v>4</v>
      </c>
    </row>
    <row r="24603" spans="1:4" x14ac:dyDescent="0.2">
      <c r="A24603">
        <v>546837.89519658801</v>
      </c>
      <c r="B24603">
        <v>5349675.2636297802</v>
      </c>
      <c r="C24603">
        <v>25110</v>
      </c>
      <c r="D24603" t="s">
        <v>4</v>
      </c>
    </row>
    <row r="24604" spans="1:4" x14ac:dyDescent="0.2">
      <c r="A24604">
        <v>545968.65312193299</v>
      </c>
      <c r="B24604">
        <v>5349674.75132214</v>
      </c>
      <c r="C24604">
        <v>13685</v>
      </c>
      <c r="D24604" t="s">
        <v>4</v>
      </c>
    </row>
    <row r="24605" spans="1:4" x14ac:dyDescent="0.2">
      <c r="A24605">
        <v>546258.73855876306</v>
      </c>
      <c r="B24605">
        <v>5349674.64012028</v>
      </c>
      <c r="C24605">
        <v>27845</v>
      </c>
      <c r="D24605" t="s">
        <v>4</v>
      </c>
    </row>
    <row r="24606" spans="1:4" x14ac:dyDescent="0.2">
      <c r="A24606">
        <v>545710.59594455303</v>
      </c>
      <c r="B24606">
        <v>5349674.0912220404</v>
      </c>
      <c r="C24606">
        <v>18935</v>
      </c>
      <c r="D24606" t="s">
        <v>4</v>
      </c>
    </row>
    <row r="24607" spans="1:4" x14ac:dyDescent="0.2">
      <c r="A24607">
        <v>546927.24450102402</v>
      </c>
      <c r="B24607">
        <v>5349673.7229151297</v>
      </c>
      <c r="C24607">
        <v>23757</v>
      </c>
      <c r="D24607" t="s">
        <v>4</v>
      </c>
    </row>
    <row r="24608" spans="1:4" x14ac:dyDescent="0.2">
      <c r="A24608">
        <v>545761.650272</v>
      </c>
      <c r="B24608">
        <v>5349673.2032040004</v>
      </c>
      <c r="C24608">
        <v>28975</v>
      </c>
      <c r="D24608" t="s">
        <v>4</v>
      </c>
    </row>
    <row r="24609" spans="1:4" x14ac:dyDescent="0.2">
      <c r="A24609">
        <v>546260.12897334795</v>
      </c>
      <c r="B24609">
        <v>5349673.1721414197</v>
      </c>
      <c r="C24609">
        <v>15560</v>
      </c>
      <c r="D24609" t="s">
        <v>4</v>
      </c>
    </row>
    <row r="24610" spans="1:4" x14ac:dyDescent="0.2">
      <c r="A24610">
        <v>546070.77097807196</v>
      </c>
      <c r="B24610">
        <v>5349673.1710270802</v>
      </c>
      <c r="C24610">
        <v>13688</v>
      </c>
      <c r="D24610" t="s">
        <v>4</v>
      </c>
    </row>
    <row r="24611" spans="1:4" x14ac:dyDescent="0.2">
      <c r="A24611">
        <v>546304.78531620395</v>
      </c>
      <c r="B24611">
        <v>5349672.6193414498</v>
      </c>
      <c r="C24611">
        <v>31167</v>
      </c>
      <c r="D24611" t="s">
        <v>4</v>
      </c>
    </row>
    <row r="24612" spans="1:4" x14ac:dyDescent="0.2">
      <c r="A24612">
        <v>546213.75678950897</v>
      </c>
      <c r="B24612">
        <v>5349672.5516123204</v>
      </c>
      <c r="C24612">
        <v>15570</v>
      </c>
      <c r="D24612" t="s">
        <v>4</v>
      </c>
    </row>
    <row r="24613" spans="1:4" x14ac:dyDescent="0.2">
      <c r="A24613">
        <v>546364.55438242794</v>
      </c>
      <c r="B24613">
        <v>5349672.2916290499</v>
      </c>
      <c r="C24613">
        <v>15558</v>
      </c>
      <c r="D24613" t="s">
        <v>4</v>
      </c>
    </row>
    <row r="24614" spans="1:4" x14ac:dyDescent="0.2">
      <c r="A24614">
        <v>545909.89989126602</v>
      </c>
      <c r="B24614">
        <v>5349671.3824370401</v>
      </c>
      <c r="C24614">
        <v>27247</v>
      </c>
      <c r="D24614" t="s">
        <v>4</v>
      </c>
    </row>
    <row r="24615" spans="1:4" x14ac:dyDescent="0.2">
      <c r="A24615">
        <v>546361.31646727398</v>
      </c>
      <c r="B24615">
        <v>5349671.3082090598</v>
      </c>
      <c r="C24615">
        <v>23348</v>
      </c>
      <c r="D24615" t="s">
        <v>4</v>
      </c>
    </row>
    <row r="24616" spans="1:4" x14ac:dyDescent="0.2">
      <c r="A24616">
        <v>546237.53155471897</v>
      </c>
      <c r="B24616">
        <v>5349670.9355002996</v>
      </c>
      <c r="C24616">
        <v>15556</v>
      </c>
      <c r="D24616" t="s">
        <v>4</v>
      </c>
    </row>
    <row r="24617" spans="1:4" x14ac:dyDescent="0.2">
      <c r="A24617">
        <v>545969.841693038</v>
      </c>
      <c r="B24617">
        <v>5349670.74241082</v>
      </c>
      <c r="C24617">
        <v>13686</v>
      </c>
      <c r="D24617" t="s">
        <v>4</v>
      </c>
    </row>
    <row r="24618" spans="1:4" x14ac:dyDescent="0.2">
      <c r="A24618">
        <v>545947.05095803202</v>
      </c>
      <c r="B24618">
        <v>5349670.6651311601</v>
      </c>
      <c r="C24618">
        <v>27248</v>
      </c>
      <c r="D24618" t="s">
        <v>4</v>
      </c>
    </row>
    <row r="24619" spans="1:4" x14ac:dyDescent="0.2">
      <c r="A24619">
        <v>546092.85218285595</v>
      </c>
      <c r="B24619">
        <v>5349670.46807242</v>
      </c>
      <c r="C24619">
        <v>22522</v>
      </c>
      <c r="D24619" t="s">
        <v>4</v>
      </c>
    </row>
    <row r="24620" spans="1:4" x14ac:dyDescent="0.2">
      <c r="A24620">
        <v>546084.87366290705</v>
      </c>
      <c r="B24620">
        <v>5349670.3717003996</v>
      </c>
      <c r="C24620">
        <v>22565</v>
      </c>
      <c r="D24620" t="s">
        <v>4</v>
      </c>
    </row>
    <row r="24621" spans="1:4" x14ac:dyDescent="0.2">
      <c r="A24621">
        <v>546325.34981394804</v>
      </c>
      <c r="B24621">
        <v>5349669.4940778697</v>
      </c>
      <c r="C24621">
        <v>23353</v>
      </c>
      <c r="D24621" t="s">
        <v>4</v>
      </c>
    </row>
    <row r="24622" spans="1:4" x14ac:dyDescent="0.2">
      <c r="A24622">
        <v>546076.06416480499</v>
      </c>
      <c r="B24622">
        <v>5349669.4848957304</v>
      </c>
      <c r="C24622">
        <v>13684</v>
      </c>
      <c r="D24622" t="s">
        <v>4</v>
      </c>
    </row>
    <row r="24623" spans="1:4" x14ac:dyDescent="0.2">
      <c r="A24623">
        <v>547252.61932836799</v>
      </c>
      <c r="B24623">
        <v>5349669.4480189998</v>
      </c>
      <c r="C24623">
        <v>17140</v>
      </c>
      <c r="D24623" t="s">
        <v>4</v>
      </c>
    </row>
    <row r="24624" spans="1:4" x14ac:dyDescent="0.2">
      <c r="A24624">
        <v>546351.69685031695</v>
      </c>
      <c r="B24624">
        <v>5349669.3058649004</v>
      </c>
      <c r="C24624">
        <v>15555</v>
      </c>
      <c r="D24624" t="s">
        <v>4</v>
      </c>
    </row>
    <row r="24625" spans="1:4" x14ac:dyDescent="0.2">
      <c r="A24625">
        <v>546367.38117638801</v>
      </c>
      <c r="B24625">
        <v>5349669.2178623499</v>
      </c>
      <c r="C24625">
        <v>23346</v>
      </c>
      <c r="D24625" t="s">
        <v>4</v>
      </c>
    </row>
    <row r="24626" spans="1:4" x14ac:dyDescent="0.2">
      <c r="A24626">
        <v>546086.23229596601</v>
      </c>
      <c r="B24626">
        <v>5349669.1257475996</v>
      </c>
      <c r="C24626">
        <v>5157</v>
      </c>
      <c r="D24626" t="s">
        <v>4</v>
      </c>
    </row>
    <row r="24627" spans="1:4" x14ac:dyDescent="0.2">
      <c r="A24627">
        <v>546468.16875509801</v>
      </c>
      <c r="B24627">
        <v>5349668.98343472</v>
      </c>
      <c r="C24627">
        <v>37389</v>
      </c>
      <c r="D24627" t="s">
        <v>4</v>
      </c>
    </row>
    <row r="24628" spans="1:4" x14ac:dyDescent="0.2">
      <c r="A24628">
        <v>546068.00925977097</v>
      </c>
      <c r="B24628">
        <v>5349668.2882540198</v>
      </c>
      <c r="C24628">
        <v>13682</v>
      </c>
      <c r="D24628" t="s">
        <v>4</v>
      </c>
    </row>
    <row r="24629" spans="1:4" x14ac:dyDescent="0.2">
      <c r="A24629">
        <v>547199.790386323</v>
      </c>
      <c r="B24629">
        <v>5349668.2826087195</v>
      </c>
      <c r="C24629">
        <v>33915</v>
      </c>
      <c r="D24629" t="s">
        <v>4</v>
      </c>
    </row>
    <row r="24630" spans="1:4" x14ac:dyDescent="0.2">
      <c r="A24630">
        <v>545994.41460237303</v>
      </c>
      <c r="B24630">
        <v>5349668.15785491</v>
      </c>
      <c r="C24630">
        <v>13680</v>
      </c>
      <c r="D24630" t="s">
        <v>4</v>
      </c>
    </row>
    <row r="24631" spans="1:4" x14ac:dyDescent="0.2">
      <c r="A24631">
        <v>546085.47173027496</v>
      </c>
      <c r="B24631">
        <v>5349668.0195089504</v>
      </c>
      <c r="C24631">
        <v>5156</v>
      </c>
      <c r="D24631" t="s">
        <v>4</v>
      </c>
    </row>
    <row r="24632" spans="1:4" x14ac:dyDescent="0.2">
      <c r="A24632">
        <v>545961.29753327195</v>
      </c>
      <c r="B24632">
        <v>5349667.4041970698</v>
      </c>
      <c r="C24632">
        <v>22566</v>
      </c>
      <c r="D24632" t="s">
        <v>4</v>
      </c>
    </row>
    <row r="24633" spans="1:4" x14ac:dyDescent="0.2">
      <c r="A24633">
        <v>545938.91163943999</v>
      </c>
      <c r="B24633">
        <v>5349667.3269087104</v>
      </c>
      <c r="C24633">
        <v>22561</v>
      </c>
      <c r="D24633" t="s">
        <v>4</v>
      </c>
    </row>
    <row r="24634" spans="1:4" x14ac:dyDescent="0.2">
      <c r="A24634">
        <v>546095.18872664799</v>
      </c>
      <c r="B24634">
        <v>5349666.6479282901</v>
      </c>
      <c r="C24634">
        <v>13678</v>
      </c>
      <c r="D24634" t="s">
        <v>4</v>
      </c>
    </row>
    <row r="24635" spans="1:4" x14ac:dyDescent="0.2">
      <c r="A24635">
        <v>546254.98426299402</v>
      </c>
      <c r="B24635">
        <v>5349664.8396234103</v>
      </c>
      <c r="C24635">
        <v>15561</v>
      </c>
      <c r="D24635" t="s">
        <v>4</v>
      </c>
    </row>
    <row r="24636" spans="1:4" x14ac:dyDescent="0.2">
      <c r="A24636">
        <v>546334.00816706498</v>
      </c>
      <c r="B24636">
        <v>5349664.7272572396</v>
      </c>
      <c r="C24636">
        <v>27848</v>
      </c>
      <c r="D24636" t="s">
        <v>4</v>
      </c>
    </row>
    <row r="24637" spans="1:4" x14ac:dyDescent="0.2">
      <c r="A24637">
        <v>546924.58486074605</v>
      </c>
      <c r="B24637">
        <v>5349664.4394257199</v>
      </c>
      <c r="C24637">
        <v>16505</v>
      </c>
      <c r="D24637" t="s">
        <v>4</v>
      </c>
    </row>
    <row r="24638" spans="1:4" x14ac:dyDescent="0.2">
      <c r="A24638">
        <v>546217.91310345405</v>
      </c>
      <c r="B24638">
        <v>5349664.3337909002</v>
      </c>
      <c r="C24638">
        <v>23356</v>
      </c>
      <c r="D24638" t="s">
        <v>4</v>
      </c>
    </row>
    <row r="24639" spans="1:4" x14ac:dyDescent="0.2">
      <c r="A24639">
        <v>545904.48435332999</v>
      </c>
      <c r="B24639">
        <v>5349663.5938674305</v>
      </c>
      <c r="C24639">
        <v>22558</v>
      </c>
      <c r="D24639" t="s">
        <v>4</v>
      </c>
    </row>
    <row r="24640" spans="1:4" x14ac:dyDescent="0.2">
      <c r="A24640">
        <v>546301.56338454399</v>
      </c>
      <c r="B24640">
        <v>5349663.4076231001</v>
      </c>
      <c r="C24640">
        <v>27844</v>
      </c>
      <c r="D24640" t="s">
        <v>4</v>
      </c>
    </row>
    <row r="24641" spans="1:4" x14ac:dyDescent="0.2">
      <c r="A24641">
        <v>545931.98160767299</v>
      </c>
      <c r="B24641">
        <v>5349663.2341718003</v>
      </c>
      <c r="C24641">
        <v>13669</v>
      </c>
      <c r="D24641" t="s">
        <v>4</v>
      </c>
    </row>
    <row r="24642" spans="1:4" x14ac:dyDescent="0.2">
      <c r="A24642">
        <v>546030.634579484</v>
      </c>
      <c r="B24642">
        <v>5349663.1731462404</v>
      </c>
      <c r="C24642">
        <v>30739</v>
      </c>
      <c r="D24642" t="s">
        <v>4</v>
      </c>
    </row>
    <row r="24643" spans="1:4" x14ac:dyDescent="0.2">
      <c r="A24643">
        <v>545952.70145530603</v>
      </c>
      <c r="B24643">
        <v>5349663.1380500998</v>
      </c>
      <c r="C24643">
        <v>27252</v>
      </c>
      <c r="D24643" t="s">
        <v>4</v>
      </c>
    </row>
    <row r="24644" spans="1:4" x14ac:dyDescent="0.2">
      <c r="A24644">
        <v>546086.090148499</v>
      </c>
      <c r="B24644">
        <v>5349662.9235064602</v>
      </c>
      <c r="C24644">
        <v>13679</v>
      </c>
      <c r="D24644" t="s">
        <v>4</v>
      </c>
    </row>
    <row r="24645" spans="1:4" x14ac:dyDescent="0.2">
      <c r="A24645">
        <v>546937.06470751704</v>
      </c>
      <c r="B24645">
        <v>5349662.2205268899</v>
      </c>
      <c r="C24645">
        <v>23750</v>
      </c>
      <c r="D24645" t="s">
        <v>4</v>
      </c>
    </row>
    <row r="24646" spans="1:4" x14ac:dyDescent="0.2">
      <c r="A24646">
        <v>546040.199149622</v>
      </c>
      <c r="B24646">
        <v>5349661.9541730201</v>
      </c>
      <c r="C24646">
        <v>27250</v>
      </c>
      <c r="D24646" t="s">
        <v>4</v>
      </c>
    </row>
    <row r="24647" spans="1:4" x14ac:dyDescent="0.2">
      <c r="A24647">
        <v>546909.37475718802</v>
      </c>
      <c r="B24647">
        <v>5349661.1221024198</v>
      </c>
      <c r="C24647">
        <v>16506</v>
      </c>
      <c r="D24647" t="s">
        <v>4</v>
      </c>
    </row>
    <row r="24648" spans="1:4" x14ac:dyDescent="0.2">
      <c r="A24648">
        <v>546347.53565700899</v>
      </c>
      <c r="B24648">
        <v>5349660.8241725098</v>
      </c>
      <c r="C24648">
        <v>6715</v>
      </c>
      <c r="D24648" t="s">
        <v>4</v>
      </c>
    </row>
    <row r="24649" spans="1:4" x14ac:dyDescent="0.2">
      <c r="A24649">
        <v>546372.11899861996</v>
      </c>
      <c r="B24649">
        <v>5349660.6469249204</v>
      </c>
      <c r="C24649">
        <v>15552</v>
      </c>
      <c r="D24649" t="s">
        <v>4</v>
      </c>
    </row>
    <row r="24650" spans="1:4" x14ac:dyDescent="0.2">
      <c r="A24650">
        <v>546064.13849859603</v>
      </c>
      <c r="B24650">
        <v>5349660.4727143198</v>
      </c>
      <c r="C24650">
        <v>13683</v>
      </c>
      <c r="D24650" t="s">
        <v>4</v>
      </c>
    </row>
    <row r="24651" spans="1:4" x14ac:dyDescent="0.2">
      <c r="A24651">
        <v>546064.13747069705</v>
      </c>
      <c r="B24651">
        <v>5349660.4508089498</v>
      </c>
      <c r="C24651">
        <v>13676</v>
      </c>
      <c r="D24651" t="s">
        <v>4</v>
      </c>
    </row>
    <row r="24652" spans="1:4" x14ac:dyDescent="0.2">
      <c r="A24652">
        <v>546342.66717121506</v>
      </c>
      <c r="B24652">
        <v>5349660.4330393597</v>
      </c>
      <c r="C24652">
        <v>31169</v>
      </c>
      <c r="D24652" t="s">
        <v>4</v>
      </c>
    </row>
    <row r="24653" spans="1:4" x14ac:dyDescent="0.2">
      <c r="A24653">
        <v>546464.85983378696</v>
      </c>
      <c r="B24653">
        <v>5349660.2996835699</v>
      </c>
      <c r="C24653">
        <v>19259</v>
      </c>
      <c r="D24653" t="s">
        <v>4</v>
      </c>
    </row>
    <row r="24654" spans="1:4" x14ac:dyDescent="0.2">
      <c r="A24654">
        <v>547196.58456064505</v>
      </c>
      <c r="B24654">
        <v>5349659.9164676396</v>
      </c>
      <c r="C24654">
        <v>31540</v>
      </c>
      <c r="D24654" t="s">
        <v>4</v>
      </c>
    </row>
    <row r="24655" spans="1:4" x14ac:dyDescent="0.2">
      <c r="A24655">
        <v>546348.227459769</v>
      </c>
      <c r="B24655">
        <v>5349659.6953266403</v>
      </c>
      <c r="C24655">
        <v>6714</v>
      </c>
      <c r="D24655" t="s">
        <v>4</v>
      </c>
    </row>
    <row r="24656" spans="1:4" x14ac:dyDescent="0.2">
      <c r="A24656">
        <v>545990.52759258705</v>
      </c>
      <c r="B24656">
        <v>5349659.6949179899</v>
      </c>
      <c r="C24656">
        <v>13681</v>
      </c>
      <c r="D24656" t="s">
        <v>4</v>
      </c>
    </row>
    <row r="24657" spans="1:4" x14ac:dyDescent="0.2">
      <c r="A24657">
        <v>546928.79559264996</v>
      </c>
      <c r="B24657">
        <v>5349659.6310603898</v>
      </c>
      <c r="C24657">
        <v>16485</v>
      </c>
      <c r="D24657" t="s">
        <v>4</v>
      </c>
    </row>
    <row r="24658" spans="1:4" x14ac:dyDescent="0.2">
      <c r="A24658">
        <v>546294.20418026904</v>
      </c>
      <c r="B24658">
        <v>5349659.4820055896</v>
      </c>
      <c r="C24658">
        <v>23347</v>
      </c>
      <c r="D24658" t="s">
        <v>4</v>
      </c>
    </row>
    <row r="24659" spans="1:4" x14ac:dyDescent="0.2">
      <c r="A24659">
        <v>546077.72564518196</v>
      </c>
      <c r="B24659">
        <v>5349659.2594086202</v>
      </c>
      <c r="C24659">
        <v>22564</v>
      </c>
      <c r="D24659" t="s">
        <v>4</v>
      </c>
    </row>
    <row r="24660" spans="1:4" x14ac:dyDescent="0.2">
      <c r="A24660">
        <v>546814.14799218206</v>
      </c>
      <c r="B24660">
        <v>5349659.1820363803</v>
      </c>
      <c r="C24660">
        <v>29184</v>
      </c>
      <c r="D24660" t="s">
        <v>4</v>
      </c>
    </row>
    <row r="24661" spans="1:4" x14ac:dyDescent="0.2">
      <c r="A24661">
        <v>546823.68869453995</v>
      </c>
      <c r="B24661">
        <v>5349659.1011442002</v>
      </c>
      <c r="C24661">
        <v>32179</v>
      </c>
      <c r="D24661" t="s">
        <v>4</v>
      </c>
    </row>
    <row r="24662" spans="1:4" x14ac:dyDescent="0.2">
      <c r="A24662">
        <v>546068.38938485202</v>
      </c>
      <c r="B24662">
        <v>5349658.8266386399</v>
      </c>
      <c r="C24662">
        <v>27251</v>
      </c>
      <c r="D24662" t="s">
        <v>4</v>
      </c>
    </row>
    <row r="24663" spans="1:4" x14ac:dyDescent="0.2">
      <c r="A24663">
        <v>546022.03697142203</v>
      </c>
      <c r="B24663">
        <v>5349658.4044289403</v>
      </c>
      <c r="C24663">
        <v>33329</v>
      </c>
      <c r="D24663" t="s">
        <v>4</v>
      </c>
    </row>
    <row r="24664" spans="1:4" x14ac:dyDescent="0.2">
      <c r="A24664">
        <v>545944.98459703499</v>
      </c>
      <c r="B24664">
        <v>5349658.3995333398</v>
      </c>
      <c r="C24664">
        <v>592</v>
      </c>
      <c r="D24664" t="s">
        <v>4</v>
      </c>
    </row>
    <row r="24665" spans="1:4" x14ac:dyDescent="0.2">
      <c r="A24665">
        <v>546393.39318965096</v>
      </c>
      <c r="B24665">
        <v>5349658.3526795497</v>
      </c>
      <c r="C24665">
        <v>23344</v>
      </c>
      <c r="D24665" t="s">
        <v>4</v>
      </c>
    </row>
    <row r="24666" spans="1:4" x14ac:dyDescent="0.2">
      <c r="A24666">
        <v>546471.382854164</v>
      </c>
      <c r="B24666">
        <v>5349658.2031826396</v>
      </c>
      <c r="C24666">
        <v>32119</v>
      </c>
      <c r="D24666" t="s">
        <v>4</v>
      </c>
    </row>
    <row r="24667" spans="1:4" x14ac:dyDescent="0.2">
      <c r="A24667">
        <v>545944.90555580205</v>
      </c>
      <c r="B24667">
        <v>5349658.16798646</v>
      </c>
      <c r="C24667">
        <v>593</v>
      </c>
      <c r="D24667" t="s">
        <v>4</v>
      </c>
    </row>
    <row r="24668" spans="1:4" x14ac:dyDescent="0.2">
      <c r="A24668">
        <v>545945.31045376998</v>
      </c>
      <c r="B24668">
        <v>5349658.0331052598</v>
      </c>
      <c r="C24668">
        <v>13673</v>
      </c>
      <c r="D24668" t="s">
        <v>4</v>
      </c>
    </row>
    <row r="24669" spans="1:4" x14ac:dyDescent="0.2">
      <c r="A24669">
        <v>546548.72275476495</v>
      </c>
      <c r="B24669">
        <v>5349657.5734782899</v>
      </c>
      <c r="C24669">
        <v>19225</v>
      </c>
      <c r="D24669" t="s">
        <v>4</v>
      </c>
    </row>
    <row r="24670" spans="1:4" x14ac:dyDescent="0.2">
      <c r="A24670">
        <v>546967.11562508205</v>
      </c>
      <c r="B24670">
        <v>5349657.5566487703</v>
      </c>
      <c r="C24670">
        <v>23755</v>
      </c>
      <c r="D24670" t="s">
        <v>4</v>
      </c>
    </row>
    <row r="24671" spans="1:4" x14ac:dyDescent="0.2">
      <c r="A24671">
        <v>545897.18139530101</v>
      </c>
      <c r="B24671">
        <v>5349657.3951467704</v>
      </c>
      <c r="C24671">
        <v>13656</v>
      </c>
      <c r="D24671" t="s">
        <v>4</v>
      </c>
    </row>
    <row r="24672" spans="1:4" x14ac:dyDescent="0.2">
      <c r="A24672">
        <v>546385.80555705901</v>
      </c>
      <c r="B24672">
        <v>5349656.8724660696</v>
      </c>
      <c r="C24672">
        <v>27842</v>
      </c>
      <c r="D24672" t="s">
        <v>4</v>
      </c>
    </row>
    <row r="24673" spans="1:4" x14ac:dyDescent="0.2">
      <c r="A24673">
        <v>546223.63119797595</v>
      </c>
      <c r="B24673">
        <v>5349656.7634941004</v>
      </c>
      <c r="C24673">
        <v>27851</v>
      </c>
      <c r="D24673" t="s">
        <v>4</v>
      </c>
    </row>
    <row r="24674" spans="1:4" x14ac:dyDescent="0.2">
      <c r="A24674">
        <v>546652.38958536705</v>
      </c>
      <c r="B24674">
        <v>5349656.7159937602</v>
      </c>
      <c r="C24674">
        <v>19212</v>
      </c>
      <c r="D24674" t="s">
        <v>4</v>
      </c>
    </row>
    <row r="24675" spans="1:4" x14ac:dyDescent="0.2">
      <c r="A24675">
        <v>546048.15612446796</v>
      </c>
      <c r="B24675">
        <v>5349656.6485480797</v>
      </c>
      <c r="C24675">
        <v>22563</v>
      </c>
      <c r="D24675" t="s">
        <v>4</v>
      </c>
    </row>
    <row r="24676" spans="1:4" x14ac:dyDescent="0.2">
      <c r="A24676">
        <v>546831.91176567005</v>
      </c>
      <c r="B24676">
        <v>5349656.6193629103</v>
      </c>
      <c r="C24676">
        <v>34403</v>
      </c>
      <c r="D24676" t="s">
        <v>4</v>
      </c>
    </row>
    <row r="24677" spans="1:4" x14ac:dyDescent="0.2">
      <c r="A24677">
        <v>546797.45184991695</v>
      </c>
      <c r="B24677">
        <v>5349656.0606673202</v>
      </c>
      <c r="C24677">
        <v>19445</v>
      </c>
      <c r="D24677" t="s">
        <v>4</v>
      </c>
    </row>
    <row r="24678" spans="1:4" x14ac:dyDescent="0.2">
      <c r="A24678">
        <v>546012.50373207196</v>
      </c>
      <c r="B24678">
        <v>5349656.0100262603</v>
      </c>
      <c r="C24678">
        <v>35283</v>
      </c>
      <c r="D24678" t="s">
        <v>4</v>
      </c>
    </row>
    <row r="24679" spans="1:4" x14ac:dyDescent="0.2">
      <c r="A24679">
        <v>545954.79950008402</v>
      </c>
      <c r="B24679">
        <v>5349655.9294632096</v>
      </c>
      <c r="C24679">
        <v>13671</v>
      </c>
      <c r="D24679" t="s">
        <v>4</v>
      </c>
    </row>
    <row r="24680" spans="1:4" x14ac:dyDescent="0.2">
      <c r="A24680">
        <v>546944.71907021699</v>
      </c>
      <c r="B24680">
        <v>5349655.8659592597</v>
      </c>
      <c r="C24680">
        <v>28126</v>
      </c>
      <c r="D24680" t="s">
        <v>4</v>
      </c>
    </row>
    <row r="24681" spans="1:4" x14ac:dyDescent="0.2">
      <c r="A24681">
        <v>546012.26081826596</v>
      </c>
      <c r="B24681">
        <v>5349655.8460230902</v>
      </c>
      <c r="C24681">
        <v>13664</v>
      </c>
      <c r="D24681" t="s">
        <v>4</v>
      </c>
    </row>
    <row r="24682" spans="1:4" x14ac:dyDescent="0.2">
      <c r="A24682">
        <v>546007.60679821495</v>
      </c>
      <c r="B24682">
        <v>5349655.5911896797</v>
      </c>
      <c r="C24682">
        <v>22560</v>
      </c>
      <c r="D24682" t="s">
        <v>4</v>
      </c>
    </row>
    <row r="24683" spans="1:4" x14ac:dyDescent="0.2">
      <c r="A24683">
        <v>545954.03721449897</v>
      </c>
      <c r="B24683">
        <v>5349655.5286939302</v>
      </c>
      <c r="C24683">
        <v>13670</v>
      </c>
      <c r="D24683" t="s">
        <v>4</v>
      </c>
    </row>
    <row r="24684" spans="1:4" x14ac:dyDescent="0.2">
      <c r="A24684">
        <v>546009.55674586701</v>
      </c>
      <c r="B24684">
        <v>5349655.5135605196</v>
      </c>
      <c r="C24684">
        <v>13666</v>
      </c>
      <c r="D24684" t="s">
        <v>4</v>
      </c>
    </row>
    <row r="24685" spans="1:4" x14ac:dyDescent="0.2">
      <c r="A24685">
        <v>545997.72477446496</v>
      </c>
      <c r="B24685">
        <v>5349655.4611191796</v>
      </c>
      <c r="C24685">
        <v>13662</v>
      </c>
      <c r="D24685" t="s">
        <v>4</v>
      </c>
    </row>
    <row r="24686" spans="1:4" x14ac:dyDescent="0.2">
      <c r="A24686">
        <v>545935.48705701798</v>
      </c>
      <c r="B24686">
        <v>5349655.4056530604</v>
      </c>
      <c r="C24686">
        <v>13674</v>
      </c>
      <c r="D24686" t="s">
        <v>4</v>
      </c>
    </row>
    <row r="24687" spans="1:4" x14ac:dyDescent="0.2">
      <c r="A24687">
        <v>546255.59607059497</v>
      </c>
      <c r="B24687">
        <v>5349655.3728376003</v>
      </c>
      <c r="C24687">
        <v>23350</v>
      </c>
      <c r="D24687" t="s">
        <v>4</v>
      </c>
    </row>
    <row r="24688" spans="1:4" x14ac:dyDescent="0.2">
      <c r="A24688">
        <v>545935.44091011595</v>
      </c>
      <c r="B24688">
        <v>5349655.3410002002</v>
      </c>
      <c r="C24688">
        <v>13667</v>
      </c>
      <c r="D24688" t="s">
        <v>4</v>
      </c>
    </row>
    <row r="24689" spans="1:4" x14ac:dyDescent="0.2">
      <c r="A24689">
        <v>546921.22953516105</v>
      </c>
      <c r="B24689">
        <v>5349655.0570265604</v>
      </c>
      <c r="C24689">
        <v>6760</v>
      </c>
      <c r="D24689" t="s">
        <v>4</v>
      </c>
    </row>
    <row r="24690" spans="1:4" x14ac:dyDescent="0.2">
      <c r="A24690">
        <v>546806.951225508</v>
      </c>
      <c r="B24690">
        <v>5349654.9155850904</v>
      </c>
      <c r="C24690">
        <v>25118</v>
      </c>
      <c r="D24690" t="s">
        <v>4</v>
      </c>
    </row>
    <row r="24691" spans="1:4" x14ac:dyDescent="0.2">
      <c r="A24691">
        <v>546947.41940931603</v>
      </c>
      <c r="B24691">
        <v>5349654.52575617</v>
      </c>
      <c r="C24691">
        <v>31377</v>
      </c>
      <c r="D24691" t="s">
        <v>4</v>
      </c>
    </row>
    <row r="24692" spans="1:4" x14ac:dyDescent="0.2">
      <c r="A24692">
        <v>546009.775753633</v>
      </c>
      <c r="B24692">
        <v>5349654.40465305</v>
      </c>
      <c r="C24692">
        <v>13665</v>
      </c>
      <c r="D24692" t="s">
        <v>4</v>
      </c>
    </row>
    <row r="24693" spans="1:4" x14ac:dyDescent="0.2">
      <c r="A24693">
        <v>546013.284605906</v>
      </c>
      <c r="B24693">
        <v>5349654.37666249</v>
      </c>
      <c r="C24693">
        <v>13663</v>
      </c>
      <c r="D24693" t="s">
        <v>4</v>
      </c>
    </row>
    <row r="24694" spans="1:4" x14ac:dyDescent="0.2">
      <c r="A24694">
        <v>545958.802865515</v>
      </c>
      <c r="B24694">
        <v>5349654.2322283601</v>
      </c>
      <c r="C24694">
        <v>13672</v>
      </c>
      <c r="D24694" t="s">
        <v>4</v>
      </c>
    </row>
    <row r="24695" spans="1:4" x14ac:dyDescent="0.2">
      <c r="A24695">
        <v>546361.20383670903</v>
      </c>
      <c r="B24695">
        <v>5349654.1738060797</v>
      </c>
      <c r="C24695">
        <v>5932</v>
      </c>
      <c r="D24695" t="s">
        <v>4</v>
      </c>
    </row>
    <row r="24696" spans="1:4" x14ac:dyDescent="0.2">
      <c r="A24696">
        <v>546056.80735692696</v>
      </c>
      <c r="B24696">
        <v>5349653.99820117</v>
      </c>
      <c r="C24696">
        <v>13677</v>
      </c>
      <c r="D24696" t="s">
        <v>4</v>
      </c>
    </row>
    <row r="24697" spans="1:4" x14ac:dyDescent="0.2">
      <c r="A24697">
        <v>545987.96445325704</v>
      </c>
      <c r="B24697">
        <v>5349653.9724149304</v>
      </c>
      <c r="C24697">
        <v>13658</v>
      </c>
      <c r="D24697" t="s">
        <v>4</v>
      </c>
    </row>
    <row r="24698" spans="1:4" x14ac:dyDescent="0.2">
      <c r="A24698">
        <v>547189.20197578601</v>
      </c>
      <c r="B24698">
        <v>5349653.7031936897</v>
      </c>
      <c r="C24698">
        <v>28344</v>
      </c>
      <c r="D24698" t="s">
        <v>4</v>
      </c>
    </row>
    <row r="24699" spans="1:4" x14ac:dyDescent="0.2">
      <c r="A24699">
        <v>545976.19530307397</v>
      </c>
      <c r="B24699">
        <v>5349652.9513183897</v>
      </c>
      <c r="C24699">
        <v>13661</v>
      </c>
      <c r="D24699" t="s">
        <v>4</v>
      </c>
    </row>
    <row r="24700" spans="1:4" x14ac:dyDescent="0.2">
      <c r="A24700">
        <v>545890.57958269794</v>
      </c>
      <c r="B24700">
        <v>5349652.8803526498</v>
      </c>
      <c r="C24700">
        <v>19700</v>
      </c>
      <c r="D24700" t="s">
        <v>4</v>
      </c>
    </row>
    <row r="24701" spans="1:4" x14ac:dyDescent="0.2">
      <c r="A24701">
        <v>545985.687134851</v>
      </c>
      <c r="B24701">
        <v>5349652.8293481497</v>
      </c>
      <c r="C24701">
        <v>13657</v>
      </c>
      <c r="D24701" t="s">
        <v>4</v>
      </c>
    </row>
    <row r="24702" spans="1:4" x14ac:dyDescent="0.2">
      <c r="A24702">
        <v>546840.44212416501</v>
      </c>
      <c r="B24702">
        <v>5349652.6062866598</v>
      </c>
      <c r="C24702">
        <v>36109</v>
      </c>
      <c r="D24702" t="s">
        <v>4</v>
      </c>
    </row>
    <row r="24703" spans="1:4" x14ac:dyDescent="0.2">
      <c r="A24703">
        <v>545966.43543514796</v>
      </c>
      <c r="B24703">
        <v>5349652.4643257903</v>
      </c>
      <c r="C24703">
        <v>22559</v>
      </c>
      <c r="D24703" t="s">
        <v>4</v>
      </c>
    </row>
    <row r="24704" spans="1:4" x14ac:dyDescent="0.2">
      <c r="A24704">
        <v>546911.51651334995</v>
      </c>
      <c r="B24704">
        <v>5349652.4449756099</v>
      </c>
      <c r="C24704">
        <v>16507</v>
      </c>
      <c r="D24704" t="s">
        <v>4</v>
      </c>
    </row>
    <row r="24705" spans="1:4" x14ac:dyDescent="0.2">
      <c r="A24705">
        <v>546377.76874417905</v>
      </c>
      <c r="B24705">
        <v>5349652.2789207399</v>
      </c>
      <c r="C24705">
        <v>31165</v>
      </c>
      <c r="D24705" t="s">
        <v>4</v>
      </c>
    </row>
    <row r="24706" spans="1:4" x14ac:dyDescent="0.2">
      <c r="A24706">
        <v>546556.64699824899</v>
      </c>
      <c r="B24706">
        <v>5349652.2228875104</v>
      </c>
      <c r="C24706">
        <v>19226</v>
      </c>
      <c r="D24706" t="s">
        <v>4</v>
      </c>
    </row>
    <row r="24707" spans="1:4" x14ac:dyDescent="0.2">
      <c r="A24707">
        <v>546284.96720232</v>
      </c>
      <c r="B24707">
        <v>5349652.1040695496</v>
      </c>
      <c r="C24707">
        <v>15553</v>
      </c>
      <c r="D24707" t="s">
        <v>4</v>
      </c>
    </row>
    <row r="24708" spans="1:4" x14ac:dyDescent="0.2">
      <c r="A24708">
        <v>546477.460937456</v>
      </c>
      <c r="B24708">
        <v>5349651.8339812998</v>
      </c>
      <c r="C24708">
        <v>29110</v>
      </c>
      <c r="D24708" t="s">
        <v>4</v>
      </c>
    </row>
    <row r="24709" spans="1:4" x14ac:dyDescent="0.2">
      <c r="A24709">
        <v>546373.74094779301</v>
      </c>
      <c r="B24709">
        <v>5349651.7373025203</v>
      </c>
      <c r="C24709">
        <v>15551</v>
      </c>
      <c r="D24709" t="s">
        <v>4</v>
      </c>
    </row>
    <row r="24710" spans="1:4" x14ac:dyDescent="0.2">
      <c r="A24710">
        <v>546370.207786393</v>
      </c>
      <c r="B24710">
        <v>5349651.6050650096</v>
      </c>
      <c r="C24710">
        <v>5933</v>
      </c>
      <c r="D24710" t="s">
        <v>4</v>
      </c>
    </row>
    <row r="24711" spans="1:4" x14ac:dyDescent="0.2">
      <c r="A24711">
        <v>545893.40238528</v>
      </c>
      <c r="B24711">
        <v>5349651.3607925298</v>
      </c>
      <c r="C24711">
        <v>13608</v>
      </c>
      <c r="D24711" t="s">
        <v>4</v>
      </c>
    </row>
    <row r="24712" spans="1:4" x14ac:dyDescent="0.2">
      <c r="A24712">
        <v>546292.65844184498</v>
      </c>
      <c r="B24712">
        <v>5349651.2859730702</v>
      </c>
      <c r="C24712">
        <v>15554</v>
      </c>
      <c r="D24712" t="s">
        <v>4</v>
      </c>
    </row>
    <row r="24713" spans="1:4" x14ac:dyDescent="0.2">
      <c r="A24713">
        <v>545872.92145255499</v>
      </c>
      <c r="B24713">
        <v>5349651.2328232303</v>
      </c>
      <c r="C24713">
        <v>13653</v>
      </c>
      <c r="D24713" t="s">
        <v>4</v>
      </c>
    </row>
    <row r="24714" spans="1:4" x14ac:dyDescent="0.2">
      <c r="A24714">
        <v>546461.30861177295</v>
      </c>
      <c r="B24714">
        <v>5349651.2239547698</v>
      </c>
      <c r="C24714">
        <v>19260</v>
      </c>
      <c r="D24714" t="s">
        <v>4</v>
      </c>
    </row>
    <row r="24715" spans="1:4" x14ac:dyDescent="0.2">
      <c r="A24715">
        <v>546645.24782831804</v>
      </c>
      <c r="B24715">
        <v>5349651.1123077003</v>
      </c>
      <c r="C24715">
        <v>19213</v>
      </c>
      <c r="D24715" t="s">
        <v>4</v>
      </c>
    </row>
    <row r="24716" spans="1:4" x14ac:dyDescent="0.2">
      <c r="A24716">
        <v>546953.47585154197</v>
      </c>
      <c r="B24716">
        <v>5349650.9240023904</v>
      </c>
      <c r="C24716">
        <v>16497</v>
      </c>
      <c r="D24716" t="s">
        <v>4</v>
      </c>
    </row>
    <row r="24717" spans="1:4" x14ac:dyDescent="0.2">
      <c r="A24717">
        <v>547015.55229546304</v>
      </c>
      <c r="B24717">
        <v>5349650.5743918</v>
      </c>
      <c r="C24717">
        <v>16499</v>
      </c>
      <c r="D24717" t="s">
        <v>4</v>
      </c>
    </row>
    <row r="24718" spans="1:4" x14ac:dyDescent="0.2">
      <c r="A24718">
        <v>546397.99312227103</v>
      </c>
      <c r="B24718">
        <v>5349650.4026826201</v>
      </c>
      <c r="C24718">
        <v>15546</v>
      </c>
      <c r="D24718" t="s">
        <v>4</v>
      </c>
    </row>
    <row r="24719" spans="1:4" x14ac:dyDescent="0.2">
      <c r="A24719">
        <v>546963.43274056597</v>
      </c>
      <c r="B24719">
        <v>5349650.34466301</v>
      </c>
      <c r="C24719">
        <v>16498</v>
      </c>
      <c r="D24719" t="s">
        <v>4</v>
      </c>
    </row>
    <row r="24720" spans="1:4" x14ac:dyDescent="0.2">
      <c r="A24720">
        <v>546624.93532282999</v>
      </c>
      <c r="B24720">
        <v>5349650.0917696804</v>
      </c>
      <c r="C24720">
        <v>19878</v>
      </c>
      <c r="D24720" t="s">
        <v>4</v>
      </c>
    </row>
    <row r="24721" spans="1:4" x14ac:dyDescent="0.2">
      <c r="A24721">
        <v>545884.53105731099</v>
      </c>
      <c r="B24721">
        <v>5349650.0734214103</v>
      </c>
      <c r="C24721">
        <v>5760</v>
      </c>
      <c r="D24721" t="s">
        <v>4</v>
      </c>
    </row>
    <row r="24722" spans="1:4" x14ac:dyDescent="0.2">
      <c r="A24722">
        <v>545963.71172591101</v>
      </c>
      <c r="B24722">
        <v>5349649.91168979</v>
      </c>
      <c r="C24722">
        <v>30733</v>
      </c>
      <c r="D24722" t="s">
        <v>4</v>
      </c>
    </row>
    <row r="24723" spans="1:4" x14ac:dyDescent="0.2">
      <c r="A24723">
        <v>546164.03361003404</v>
      </c>
      <c r="B24723">
        <v>5349649.6468658596</v>
      </c>
      <c r="C24723">
        <v>13651</v>
      </c>
      <c r="D24723" t="s">
        <v>4</v>
      </c>
    </row>
    <row r="24724" spans="1:4" x14ac:dyDescent="0.2">
      <c r="A24724">
        <v>546624.87747957197</v>
      </c>
      <c r="B24724">
        <v>5349649.4606349701</v>
      </c>
      <c r="C24724">
        <v>6932</v>
      </c>
      <c r="D24724" t="s">
        <v>4</v>
      </c>
    </row>
    <row r="24725" spans="1:4" x14ac:dyDescent="0.2">
      <c r="A24725">
        <v>545988.946311265</v>
      </c>
      <c r="B24725">
        <v>5349649.0402324004</v>
      </c>
      <c r="C24725">
        <v>13648</v>
      </c>
      <c r="D24725" t="s">
        <v>4</v>
      </c>
    </row>
    <row r="24726" spans="1:4" x14ac:dyDescent="0.2">
      <c r="A24726">
        <v>546258.00810618605</v>
      </c>
      <c r="B24726">
        <v>5349648.97167305</v>
      </c>
      <c r="C24726">
        <v>15550</v>
      </c>
      <c r="D24726" t="s">
        <v>4</v>
      </c>
    </row>
    <row r="24727" spans="1:4" x14ac:dyDescent="0.2">
      <c r="A24727">
        <v>546956.01296251104</v>
      </c>
      <c r="B24727">
        <v>5349648.6621709801</v>
      </c>
      <c r="C24727">
        <v>16496</v>
      </c>
      <c r="D24727" t="s">
        <v>4</v>
      </c>
    </row>
    <row r="24728" spans="1:4" x14ac:dyDescent="0.2">
      <c r="A24728">
        <v>546914.96108488005</v>
      </c>
      <c r="B24728">
        <v>5349648.3824983397</v>
      </c>
      <c r="C24728">
        <v>6761</v>
      </c>
      <c r="D24728" t="s">
        <v>4</v>
      </c>
    </row>
    <row r="24729" spans="1:4" x14ac:dyDescent="0.2">
      <c r="A24729">
        <v>546139.07995514001</v>
      </c>
      <c r="B24729">
        <v>5349648.0873400001</v>
      </c>
      <c r="C24729">
        <v>35282</v>
      </c>
      <c r="D24729" t="s">
        <v>4</v>
      </c>
    </row>
    <row r="24730" spans="1:4" x14ac:dyDescent="0.2">
      <c r="A24730">
        <v>546912.15001980099</v>
      </c>
      <c r="B24730">
        <v>5349647.9858607603</v>
      </c>
      <c r="C24730">
        <v>19849</v>
      </c>
      <c r="D24730" t="s">
        <v>4</v>
      </c>
    </row>
    <row r="24731" spans="1:4" x14ac:dyDescent="0.2">
      <c r="A24731">
        <v>546847.263337899</v>
      </c>
      <c r="B24731">
        <v>5349647.8922428703</v>
      </c>
      <c r="C24731">
        <v>37415</v>
      </c>
      <c r="D24731" t="s">
        <v>4</v>
      </c>
    </row>
    <row r="24732" spans="1:4" x14ac:dyDescent="0.2">
      <c r="A24732">
        <v>546226.19824683701</v>
      </c>
      <c r="B24732">
        <v>5349647.6584024997</v>
      </c>
      <c r="C24732">
        <v>31171</v>
      </c>
      <c r="D24732" t="s">
        <v>4</v>
      </c>
    </row>
    <row r="24733" spans="1:4" x14ac:dyDescent="0.2">
      <c r="A24733">
        <v>546863.36579521606</v>
      </c>
      <c r="B24733">
        <v>5349647.4155375697</v>
      </c>
      <c r="C24733">
        <v>39232</v>
      </c>
      <c r="D24733" t="s">
        <v>4</v>
      </c>
    </row>
    <row r="24734" spans="1:4" x14ac:dyDescent="0.2">
      <c r="A24734">
        <v>545901.78637385496</v>
      </c>
      <c r="B24734">
        <v>5349647.0810284298</v>
      </c>
      <c r="C24734">
        <v>13609</v>
      </c>
      <c r="D24734" t="s">
        <v>4</v>
      </c>
    </row>
    <row r="24735" spans="1:4" x14ac:dyDescent="0.2">
      <c r="A24735">
        <v>545930.54371703498</v>
      </c>
      <c r="B24735">
        <v>5349646.9216417</v>
      </c>
      <c r="C24735">
        <v>13668</v>
      </c>
      <c r="D24735" t="s">
        <v>4</v>
      </c>
    </row>
    <row r="24736" spans="1:4" x14ac:dyDescent="0.2">
      <c r="A24736">
        <v>546248.84313960199</v>
      </c>
      <c r="B24736">
        <v>5349646.3709247503</v>
      </c>
      <c r="C24736">
        <v>36931</v>
      </c>
      <c r="D24736" t="s">
        <v>4</v>
      </c>
    </row>
    <row r="24737" spans="1:4" x14ac:dyDescent="0.2">
      <c r="A24737">
        <v>546856.60394377902</v>
      </c>
      <c r="B24737">
        <v>5349646.2256833799</v>
      </c>
      <c r="C24737">
        <v>38430</v>
      </c>
      <c r="D24737" t="s">
        <v>4</v>
      </c>
    </row>
    <row r="24738" spans="1:4" x14ac:dyDescent="0.2">
      <c r="A24738">
        <v>546872.02776258602</v>
      </c>
      <c r="B24738">
        <v>5349645.4755467903</v>
      </c>
      <c r="C24738">
        <v>39864</v>
      </c>
      <c r="D24738" t="s">
        <v>4</v>
      </c>
    </row>
    <row r="24739" spans="1:4" x14ac:dyDescent="0.2">
      <c r="A24739">
        <v>546481.53608693997</v>
      </c>
      <c r="B24739">
        <v>5349644.7847457696</v>
      </c>
      <c r="C24739">
        <v>25030</v>
      </c>
      <c r="D24739" t="s">
        <v>4</v>
      </c>
    </row>
    <row r="24740" spans="1:4" x14ac:dyDescent="0.2">
      <c r="A24740">
        <v>547186.49557872198</v>
      </c>
      <c r="B24740">
        <v>5349644.6610930497</v>
      </c>
      <c r="C24740">
        <v>24056</v>
      </c>
      <c r="D24740" t="s">
        <v>4</v>
      </c>
    </row>
    <row r="24741" spans="1:4" x14ac:dyDescent="0.2">
      <c r="A24741">
        <v>546562.83246888395</v>
      </c>
      <c r="B24741">
        <v>5349644.62395682</v>
      </c>
      <c r="C24741">
        <v>25014</v>
      </c>
      <c r="D24741" t="s">
        <v>4</v>
      </c>
    </row>
    <row r="24742" spans="1:4" x14ac:dyDescent="0.2">
      <c r="A24742">
        <v>546639.93726398505</v>
      </c>
      <c r="B24742">
        <v>5349644.1351697901</v>
      </c>
      <c r="C24742">
        <v>481</v>
      </c>
      <c r="D24742" t="s">
        <v>4</v>
      </c>
    </row>
    <row r="24743" spans="1:4" x14ac:dyDescent="0.2">
      <c r="A24743">
        <v>546571.82686609495</v>
      </c>
      <c r="B24743">
        <v>5349644.1180947097</v>
      </c>
      <c r="C24743">
        <v>29094</v>
      </c>
      <c r="D24743" t="s">
        <v>4</v>
      </c>
    </row>
    <row r="24744" spans="1:4" x14ac:dyDescent="0.2">
      <c r="A24744">
        <v>546131.10133457801</v>
      </c>
      <c r="B24744">
        <v>5349643.7470467696</v>
      </c>
      <c r="C24744">
        <v>33327</v>
      </c>
      <c r="D24744" t="s">
        <v>4</v>
      </c>
    </row>
    <row r="24745" spans="1:4" x14ac:dyDescent="0.2">
      <c r="A24745">
        <v>545905.10718876403</v>
      </c>
      <c r="B24745">
        <v>5349643.4367370903</v>
      </c>
      <c r="C24745">
        <v>13649</v>
      </c>
      <c r="D24745" t="s">
        <v>4</v>
      </c>
    </row>
    <row r="24746" spans="1:4" x14ac:dyDescent="0.2">
      <c r="A24746">
        <v>545867.51360128704</v>
      </c>
      <c r="B24746">
        <v>5349643.1438850705</v>
      </c>
      <c r="C24746">
        <v>13654</v>
      </c>
      <c r="D24746" t="s">
        <v>4</v>
      </c>
    </row>
    <row r="24747" spans="1:4" x14ac:dyDescent="0.2">
      <c r="A24747">
        <v>546456.15141119005</v>
      </c>
      <c r="B24747">
        <v>5349643.1077694604</v>
      </c>
      <c r="C24747">
        <v>25031</v>
      </c>
      <c r="D24747" t="s">
        <v>4</v>
      </c>
    </row>
    <row r="24748" spans="1:4" x14ac:dyDescent="0.2">
      <c r="A24748">
        <v>545908.31456636998</v>
      </c>
      <c r="B24748">
        <v>5349642.9571909104</v>
      </c>
      <c r="C24748">
        <v>13646</v>
      </c>
      <c r="D24748" t="s">
        <v>4</v>
      </c>
    </row>
    <row r="24749" spans="1:4" x14ac:dyDescent="0.2">
      <c r="A24749">
        <v>545927.78951204696</v>
      </c>
      <c r="B24749">
        <v>5349642.8540463196</v>
      </c>
      <c r="C24749">
        <v>13645</v>
      </c>
      <c r="D24749" t="s">
        <v>4</v>
      </c>
    </row>
    <row r="24750" spans="1:4" x14ac:dyDescent="0.2">
      <c r="A24750">
        <v>545928.04003850301</v>
      </c>
      <c r="B24750">
        <v>5349642.8084575897</v>
      </c>
      <c r="C24750">
        <v>22553</v>
      </c>
      <c r="D24750" t="s">
        <v>4</v>
      </c>
    </row>
    <row r="24751" spans="1:4" x14ac:dyDescent="0.2">
      <c r="A24751">
        <v>546637.25858022098</v>
      </c>
      <c r="B24751">
        <v>5349642.7319665505</v>
      </c>
      <c r="C24751">
        <v>482</v>
      </c>
      <c r="D24751" t="s">
        <v>4</v>
      </c>
    </row>
    <row r="24752" spans="1:4" x14ac:dyDescent="0.2">
      <c r="A24752">
        <v>546319.11124034401</v>
      </c>
      <c r="B24752">
        <v>5349642.3812013399</v>
      </c>
      <c r="C24752">
        <v>23315</v>
      </c>
      <c r="D24752" t="s">
        <v>4</v>
      </c>
    </row>
    <row r="24753" spans="1:4" x14ac:dyDescent="0.2">
      <c r="A24753">
        <v>546957.07760763296</v>
      </c>
      <c r="B24753">
        <v>5349642.3395597804</v>
      </c>
      <c r="C24753">
        <v>35625</v>
      </c>
      <c r="D24753" t="s">
        <v>4</v>
      </c>
    </row>
    <row r="24754" spans="1:4" x14ac:dyDescent="0.2">
      <c r="A24754">
        <v>545968.70600320504</v>
      </c>
      <c r="B24754">
        <v>5349642.1502618399</v>
      </c>
      <c r="C24754">
        <v>27244</v>
      </c>
      <c r="D24754" t="s">
        <v>4</v>
      </c>
    </row>
    <row r="24755" spans="1:4" x14ac:dyDescent="0.2">
      <c r="A24755">
        <v>546260.75694597606</v>
      </c>
      <c r="B24755">
        <v>5349641.9648680901</v>
      </c>
      <c r="C24755">
        <v>14903</v>
      </c>
      <c r="D24755" t="s">
        <v>4</v>
      </c>
    </row>
    <row r="24756" spans="1:4" x14ac:dyDescent="0.2">
      <c r="A24756">
        <v>546399.06461814395</v>
      </c>
      <c r="B24756">
        <v>5349641.8316810196</v>
      </c>
      <c r="C24756">
        <v>15545</v>
      </c>
      <c r="D24756" t="s">
        <v>4</v>
      </c>
    </row>
    <row r="24757" spans="1:4" x14ac:dyDescent="0.2">
      <c r="A24757">
        <v>547013.56273319805</v>
      </c>
      <c r="B24757">
        <v>5349641.5846173596</v>
      </c>
      <c r="C24757">
        <v>16500</v>
      </c>
      <c r="D24757" t="s">
        <v>4</v>
      </c>
    </row>
    <row r="24758" spans="1:4" x14ac:dyDescent="0.2">
      <c r="A24758">
        <v>545992.88866986602</v>
      </c>
      <c r="B24758">
        <v>5349641.4032867197</v>
      </c>
      <c r="C24758">
        <v>13647</v>
      </c>
      <c r="D24758" t="s">
        <v>4</v>
      </c>
    </row>
    <row r="24759" spans="1:4" x14ac:dyDescent="0.2">
      <c r="A24759">
        <v>546627.86963760003</v>
      </c>
      <c r="B24759">
        <v>5349641.3626521695</v>
      </c>
      <c r="C24759">
        <v>19194</v>
      </c>
      <c r="D24759" t="s">
        <v>4</v>
      </c>
    </row>
    <row r="24760" spans="1:4" x14ac:dyDescent="0.2">
      <c r="A24760">
        <v>546145.72080108896</v>
      </c>
      <c r="B24760">
        <v>5349641.2776257796</v>
      </c>
      <c r="C24760">
        <v>36779</v>
      </c>
      <c r="D24760" t="s">
        <v>4</v>
      </c>
    </row>
    <row r="24761" spans="1:4" x14ac:dyDescent="0.2">
      <c r="A24761">
        <v>546159.552443402</v>
      </c>
      <c r="B24761">
        <v>5349641.2547398098</v>
      </c>
      <c r="C24761">
        <v>13652</v>
      </c>
      <c r="D24761" t="s">
        <v>4</v>
      </c>
    </row>
    <row r="24762" spans="1:4" x14ac:dyDescent="0.2">
      <c r="A24762">
        <v>545918.07737740397</v>
      </c>
      <c r="B24762">
        <v>5349641.1290781396</v>
      </c>
      <c r="C24762">
        <v>13644</v>
      </c>
      <c r="D24762" t="s">
        <v>4</v>
      </c>
    </row>
    <row r="24763" spans="1:4" x14ac:dyDescent="0.2">
      <c r="A24763">
        <v>546911.20970285404</v>
      </c>
      <c r="B24763">
        <v>5349641.11094655</v>
      </c>
      <c r="C24763">
        <v>16495</v>
      </c>
      <c r="D24763" t="s">
        <v>4</v>
      </c>
    </row>
    <row r="24764" spans="1:4" x14ac:dyDescent="0.2">
      <c r="A24764">
        <v>546262.507465331</v>
      </c>
      <c r="B24764">
        <v>5349641.0909524299</v>
      </c>
      <c r="C24764">
        <v>14902</v>
      </c>
      <c r="D24764" t="s">
        <v>4</v>
      </c>
    </row>
    <row r="24765" spans="1:4" x14ac:dyDescent="0.2">
      <c r="A24765">
        <v>545882.82715663302</v>
      </c>
      <c r="B24765">
        <v>5349640.9594679596</v>
      </c>
      <c r="C24765">
        <v>5759</v>
      </c>
      <c r="D24765" t="s">
        <v>4</v>
      </c>
    </row>
    <row r="24766" spans="1:4" x14ac:dyDescent="0.2">
      <c r="A24766">
        <v>546907.72638379596</v>
      </c>
      <c r="B24766">
        <v>5349640.8958682604</v>
      </c>
      <c r="C24766">
        <v>16494</v>
      </c>
      <c r="D24766" t="s">
        <v>4</v>
      </c>
    </row>
    <row r="24767" spans="1:4" x14ac:dyDescent="0.2">
      <c r="A24767">
        <v>546232.78174876503</v>
      </c>
      <c r="B24767">
        <v>5349640.2848834796</v>
      </c>
      <c r="C24767">
        <v>33639</v>
      </c>
      <c r="D24767" t="s">
        <v>4</v>
      </c>
    </row>
    <row r="24768" spans="1:4" x14ac:dyDescent="0.2">
      <c r="A24768">
        <v>546622.25667928101</v>
      </c>
      <c r="B24768">
        <v>5349640.03116873</v>
      </c>
      <c r="C24768">
        <v>6931</v>
      </c>
      <c r="D24768" t="s">
        <v>4</v>
      </c>
    </row>
    <row r="24769" spans="1:4" x14ac:dyDescent="0.2">
      <c r="A24769">
        <v>546242.20903342601</v>
      </c>
      <c r="B24769">
        <v>5349639.6092407396</v>
      </c>
      <c r="C24769">
        <v>35512</v>
      </c>
      <c r="D24769" t="s">
        <v>4</v>
      </c>
    </row>
    <row r="24770" spans="1:4" x14ac:dyDescent="0.2">
      <c r="A24770">
        <v>546298.19730647397</v>
      </c>
      <c r="B24770">
        <v>5349639.5044105696</v>
      </c>
      <c r="C24770">
        <v>14803</v>
      </c>
      <c r="D24770" t="s">
        <v>4</v>
      </c>
    </row>
    <row r="24771" spans="1:4" x14ac:dyDescent="0.2">
      <c r="A24771">
        <v>545835.24433587701</v>
      </c>
      <c r="B24771">
        <v>5349639.2190400604</v>
      </c>
      <c r="C24771">
        <v>22551</v>
      </c>
      <c r="D24771" t="s">
        <v>4</v>
      </c>
    </row>
    <row r="24772" spans="1:4" x14ac:dyDescent="0.2">
      <c r="A24772">
        <v>545927.96708597406</v>
      </c>
      <c r="B24772">
        <v>5349638.8990955204</v>
      </c>
      <c r="C24772">
        <v>27241</v>
      </c>
      <c r="D24772" t="s">
        <v>4</v>
      </c>
    </row>
    <row r="24773" spans="1:4" x14ac:dyDescent="0.2">
      <c r="A24773">
        <v>545983.28330457304</v>
      </c>
      <c r="B24773">
        <v>5349638.6509316601</v>
      </c>
      <c r="C24773">
        <v>13643</v>
      </c>
      <c r="D24773" t="s">
        <v>4</v>
      </c>
    </row>
    <row r="24774" spans="1:4" x14ac:dyDescent="0.2">
      <c r="A24774">
        <v>546616.93750967295</v>
      </c>
      <c r="B24774">
        <v>5349638.5202508597</v>
      </c>
      <c r="C24774">
        <v>32133</v>
      </c>
      <c r="D24774" t="s">
        <v>4</v>
      </c>
    </row>
    <row r="24775" spans="1:4" x14ac:dyDescent="0.2">
      <c r="A24775">
        <v>545897.72037100606</v>
      </c>
      <c r="B24775">
        <v>5349638.4976510499</v>
      </c>
      <c r="C24775">
        <v>13650</v>
      </c>
      <c r="D24775" t="s">
        <v>4</v>
      </c>
    </row>
    <row r="24776" spans="1:4" x14ac:dyDescent="0.2">
      <c r="A24776">
        <v>545840.82095742004</v>
      </c>
      <c r="B24776">
        <v>5349637.9276179299</v>
      </c>
      <c r="C24776">
        <v>27243</v>
      </c>
      <c r="D24776" t="s">
        <v>4</v>
      </c>
    </row>
    <row r="24777" spans="1:4" x14ac:dyDescent="0.2">
      <c r="A24777">
        <v>546315.59286093595</v>
      </c>
      <c r="B24777">
        <v>5349637.57488376</v>
      </c>
      <c r="C24777">
        <v>15492</v>
      </c>
      <c r="D24777" t="s">
        <v>4</v>
      </c>
    </row>
    <row r="24778" spans="1:4" x14ac:dyDescent="0.2">
      <c r="A24778">
        <v>545976.24134416203</v>
      </c>
      <c r="B24778">
        <v>5349637.5132529801</v>
      </c>
      <c r="C24778">
        <v>22552</v>
      </c>
      <c r="D24778" t="s">
        <v>4</v>
      </c>
    </row>
    <row r="24779" spans="1:4" x14ac:dyDescent="0.2">
      <c r="A24779">
        <v>545637.42983050097</v>
      </c>
      <c r="B24779">
        <v>5349637.2860227404</v>
      </c>
      <c r="C24779">
        <v>5168</v>
      </c>
      <c r="D24779" t="s">
        <v>4</v>
      </c>
    </row>
    <row r="24780" spans="1:4" x14ac:dyDescent="0.2">
      <c r="A24780">
        <v>546486.29953694798</v>
      </c>
      <c r="B24780">
        <v>5349637.1077275705</v>
      </c>
      <c r="C24780">
        <v>19258</v>
      </c>
      <c r="D24780" t="s">
        <v>4</v>
      </c>
    </row>
    <row r="24781" spans="1:4" x14ac:dyDescent="0.2">
      <c r="A24781">
        <v>546899.79828385403</v>
      </c>
      <c r="B24781">
        <v>5349636.9926889902</v>
      </c>
      <c r="C24781">
        <v>23754</v>
      </c>
      <c r="D24781" t="s">
        <v>4</v>
      </c>
    </row>
    <row r="24782" spans="1:4" x14ac:dyDescent="0.2">
      <c r="A24782">
        <v>546124.03017271694</v>
      </c>
      <c r="B24782">
        <v>5349636.8383659404</v>
      </c>
      <c r="C24782">
        <v>30731</v>
      </c>
      <c r="D24782" t="s">
        <v>4</v>
      </c>
    </row>
    <row r="24783" spans="1:4" x14ac:dyDescent="0.2">
      <c r="A24783">
        <v>545937.01686820795</v>
      </c>
      <c r="B24783">
        <v>5349636.7897083303</v>
      </c>
      <c r="C24783">
        <v>22549</v>
      </c>
      <c r="D24783" t="s">
        <v>4</v>
      </c>
    </row>
    <row r="24784" spans="1:4" x14ac:dyDescent="0.2">
      <c r="A24784">
        <v>545646.88753963099</v>
      </c>
      <c r="B24784">
        <v>5349636.6737783505</v>
      </c>
      <c r="C24784">
        <v>5169</v>
      </c>
      <c r="D24784" t="s">
        <v>4</v>
      </c>
    </row>
    <row r="24785" spans="1:4" x14ac:dyDescent="0.2">
      <c r="A24785">
        <v>546642.50244986801</v>
      </c>
      <c r="B24785">
        <v>5349636.5672611501</v>
      </c>
      <c r="C24785">
        <v>19297</v>
      </c>
      <c r="D24785" t="s">
        <v>4</v>
      </c>
    </row>
    <row r="24786" spans="1:4" x14ac:dyDescent="0.2">
      <c r="A24786">
        <v>545832.82906521799</v>
      </c>
      <c r="B24786">
        <v>5349636.3998189103</v>
      </c>
      <c r="C24786">
        <v>13640</v>
      </c>
      <c r="D24786" t="s">
        <v>4</v>
      </c>
    </row>
    <row r="24787" spans="1:4" x14ac:dyDescent="0.2">
      <c r="A24787">
        <v>546607.33638047101</v>
      </c>
      <c r="B24787">
        <v>5349635.96943093</v>
      </c>
      <c r="C24787">
        <v>29126</v>
      </c>
      <c r="D24787" t="s">
        <v>4</v>
      </c>
    </row>
    <row r="24788" spans="1:4" x14ac:dyDescent="0.2">
      <c r="A24788">
        <v>545917.129188044</v>
      </c>
      <c r="B24788">
        <v>5349635.7971317498</v>
      </c>
      <c r="C24788">
        <v>27206</v>
      </c>
      <c r="D24788" t="s">
        <v>4</v>
      </c>
    </row>
    <row r="24789" spans="1:4" x14ac:dyDescent="0.2">
      <c r="A24789">
        <v>545861.04321363894</v>
      </c>
      <c r="B24789">
        <v>5349635.6674901899</v>
      </c>
      <c r="C24789">
        <v>22556</v>
      </c>
      <c r="D24789" t="s">
        <v>4</v>
      </c>
    </row>
    <row r="24790" spans="1:4" x14ac:dyDescent="0.2">
      <c r="A24790">
        <v>546952.42082220095</v>
      </c>
      <c r="B24790">
        <v>5349635.6639832901</v>
      </c>
      <c r="C24790">
        <v>33791</v>
      </c>
      <c r="D24790" t="s">
        <v>4</v>
      </c>
    </row>
    <row r="24791" spans="1:4" x14ac:dyDescent="0.2">
      <c r="A24791">
        <v>546351.738875426</v>
      </c>
      <c r="B24791">
        <v>5349635.5701407399</v>
      </c>
      <c r="C24791">
        <v>23343</v>
      </c>
      <c r="D24791" t="s">
        <v>4</v>
      </c>
    </row>
    <row r="24792" spans="1:4" x14ac:dyDescent="0.2">
      <c r="A24792">
        <v>547184.27259457204</v>
      </c>
      <c r="B24792">
        <v>5349635.1083576996</v>
      </c>
      <c r="C24792">
        <v>17227</v>
      </c>
      <c r="D24792" t="s">
        <v>4</v>
      </c>
    </row>
    <row r="24793" spans="1:4" x14ac:dyDescent="0.2">
      <c r="A24793">
        <v>546114.47364186298</v>
      </c>
      <c r="B24793">
        <v>5349634.8969367901</v>
      </c>
      <c r="C24793">
        <v>27240</v>
      </c>
      <c r="D24793" t="s">
        <v>4</v>
      </c>
    </row>
    <row r="24794" spans="1:4" x14ac:dyDescent="0.2">
      <c r="A24794">
        <v>546152.39714996004</v>
      </c>
      <c r="B24794">
        <v>5349634.84238212</v>
      </c>
      <c r="C24794">
        <v>22555</v>
      </c>
      <c r="D24794" t="s">
        <v>4</v>
      </c>
    </row>
    <row r="24795" spans="1:4" x14ac:dyDescent="0.2">
      <c r="A24795">
        <v>546574.67927961505</v>
      </c>
      <c r="B24795">
        <v>5349634.8375787102</v>
      </c>
      <c r="C24795">
        <v>32109</v>
      </c>
      <c r="D24795" t="s">
        <v>4</v>
      </c>
    </row>
    <row r="24796" spans="1:4" x14ac:dyDescent="0.2">
      <c r="A24796">
        <v>546891.434560603</v>
      </c>
      <c r="B24796">
        <v>5349634.3706636196</v>
      </c>
      <c r="C24796">
        <v>28129</v>
      </c>
      <c r="D24796" t="s">
        <v>4</v>
      </c>
    </row>
    <row r="24797" spans="1:4" x14ac:dyDescent="0.2">
      <c r="A24797">
        <v>546646.38251739403</v>
      </c>
      <c r="B24797">
        <v>5349634.1062088702</v>
      </c>
      <c r="C24797">
        <v>25050</v>
      </c>
      <c r="D24797" t="s">
        <v>4</v>
      </c>
    </row>
    <row r="24798" spans="1:4" x14ac:dyDescent="0.2">
      <c r="A24798">
        <v>546458.269016559</v>
      </c>
      <c r="B24798">
        <v>5349633.8610966196</v>
      </c>
      <c r="C24798">
        <v>29111</v>
      </c>
      <c r="D24798" t="s">
        <v>4</v>
      </c>
    </row>
    <row r="24799" spans="1:4" x14ac:dyDescent="0.2">
      <c r="A24799">
        <v>545847.42406955501</v>
      </c>
      <c r="B24799">
        <v>5349633.3611227097</v>
      </c>
      <c r="C24799">
        <v>30735</v>
      </c>
      <c r="D24799" t="s">
        <v>4</v>
      </c>
    </row>
    <row r="24800" spans="1:4" x14ac:dyDescent="0.2">
      <c r="A24800">
        <v>546342.54319309397</v>
      </c>
      <c r="B24800">
        <v>5349633.1356604798</v>
      </c>
      <c r="C24800">
        <v>27841</v>
      </c>
      <c r="D24800" t="s">
        <v>4</v>
      </c>
    </row>
    <row r="24801" spans="1:4" x14ac:dyDescent="0.2">
      <c r="A24801">
        <v>546943.61002047604</v>
      </c>
      <c r="B24801">
        <v>5349632.8321643798</v>
      </c>
      <c r="C24801">
        <v>31376</v>
      </c>
      <c r="D24801" t="s">
        <v>4</v>
      </c>
    </row>
    <row r="24802" spans="1:4" x14ac:dyDescent="0.2">
      <c r="A24802">
        <v>546150.80055275897</v>
      </c>
      <c r="B24802">
        <v>5349632.8042578697</v>
      </c>
      <c r="C24802">
        <v>37946</v>
      </c>
      <c r="D24802" t="s">
        <v>4</v>
      </c>
    </row>
    <row r="24803" spans="1:4" x14ac:dyDescent="0.2">
      <c r="A24803">
        <v>546257.82026892202</v>
      </c>
      <c r="B24803">
        <v>5349632.64761471</v>
      </c>
      <c r="C24803">
        <v>15549</v>
      </c>
      <c r="D24803" t="s">
        <v>4</v>
      </c>
    </row>
    <row r="24804" spans="1:4" x14ac:dyDescent="0.2">
      <c r="A24804">
        <v>546598.05099871603</v>
      </c>
      <c r="B24804">
        <v>5349632.4655000204</v>
      </c>
      <c r="C24804">
        <v>380</v>
      </c>
      <c r="D24804" t="s">
        <v>4</v>
      </c>
    </row>
    <row r="24805" spans="1:4" x14ac:dyDescent="0.2">
      <c r="A24805">
        <v>546151.04658253398</v>
      </c>
      <c r="B24805">
        <v>5349632.3278144598</v>
      </c>
      <c r="C24805">
        <v>22546</v>
      </c>
      <c r="D24805" t="s">
        <v>4</v>
      </c>
    </row>
    <row r="24806" spans="1:4" x14ac:dyDescent="0.2">
      <c r="A24806">
        <v>547010.89377175097</v>
      </c>
      <c r="B24806">
        <v>5349632.2680779602</v>
      </c>
      <c r="C24806">
        <v>23756</v>
      </c>
      <c r="D24806" t="s">
        <v>4</v>
      </c>
    </row>
    <row r="24807" spans="1:4" x14ac:dyDescent="0.2">
      <c r="A24807">
        <v>546911.36751655804</v>
      </c>
      <c r="B24807">
        <v>5349631.6540957699</v>
      </c>
      <c r="C24807">
        <v>16492</v>
      </c>
      <c r="D24807" t="s">
        <v>4</v>
      </c>
    </row>
    <row r="24808" spans="1:4" x14ac:dyDescent="0.2">
      <c r="A24808">
        <v>546105.18641281</v>
      </c>
      <c r="B24808">
        <v>5349631.6019512704</v>
      </c>
      <c r="C24808">
        <v>22547</v>
      </c>
      <c r="D24808" t="s">
        <v>4</v>
      </c>
    </row>
    <row r="24809" spans="1:4" x14ac:dyDescent="0.2">
      <c r="A24809">
        <v>546493.42413754703</v>
      </c>
      <c r="B24809">
        <v>5349631.5700879497</v>
      </c>
      <c r="C24809">
        <v>19257</v>
      </c>
      <c r="D24809" t="s">
        <v>4</v>
      </c>
    </row>
    <row r="24810" spans="1:4" x14ac:dyDescent="0.2">
      <c r="A24810">
        <v>545944.65253662795</v>
      </c>
      <c r="B24810">
        <v>5349631.1316964999</v>
      </c>
      <c r="C24810">
        <v>13639</v>
      </c>
      <c r="D24810" t="s">
        <v>4</v>
      </c>
    </row>
    <row r="24811" spans="1:4" x14ac:dyDescent="0.2">
      <c r="A24811">
        <v>545963.77829025697</v>
      </c>
      <c r="B24811">
        <v>5349630.3482222501</v>
      </c>
      <c r="C24811">
        <v>22548</v>
      </c>
      <c r="D24811" t="s">
        <v>4</v>
      </c>
    </row>
    <row r="24812" spans="1:4" x14ac:dyDescent="0.2">
      <c r="A24812">
        <v>546300.36894733098</v>
      </c>
      <c r="B24812">
        <v>5349629.9989872696</v>
      </c>
      <c r="C24812">
        <v>14804</v>
      </c>
      <c r="D24812" t="s">
        <v>4</v>
      </c>
    </row>
    <row r="24813" spans="1:4" x14ac:dyDescent="0.2">
      <c r="A24813">
        <v>545893.154474554</v>
      </c>
      <c r="B24813">
        <v>5349629.7085854299</v>
      </c>
      <c r="C24813">
        <v>22554</v>
      </c>
      <c r="D24813" t="s">
        <v>4</v>
      </c>
    </row>
    <row r="24814" spans="1:4" x14ac:dyDescent="0.2">
      <c r="A24814">
        <v>547035.00490159402</v>
      </c>
      <c r="B24814">
        <v>5349629.6854374604</v>
      </c>
      <c r="C24814">
        <v>15872</v>
      </c>
      <c r="D24814" t="s">
        <v>4</v>
      </c>
    </row>
    <row r="24815" spans="1:4" x14ac:dyDescent="0.2">
      <c r="A24815">
        <v>545981.14742270706</v>
      </c>
      <c r="B24815">
        <v>5349629.6777554899</v>
      </c>
      <c r="C24815">
        <v>13642</v>
      </c>
      <c r="D24815" t="s">
        <v>4</v>
      </c>
    </row>
    <row r="24816" spans="1:4" x14ac:dyDescent="0.2">
      <c r="A24816">
        <v>545838.41981590295</v>
      </c>
      <c r="B24816">
        <v>5349629.6712211398</v>
      </c>
      <c r="C24816">
        <v>33328</v>
      </c>
      <c r="D24816" t="s">
        <v>4</v>
      </c>
    </row>
    <row r="24817" spans="1:4" x14ac:dyDescent="0.2">
      <c r="A24817">
        <v>546359.33452411904</v>
      </c>
      <c r="B24817">
        <v>5349629.6004422503</v>
      </c>
      <c r="C24817">
        <v>15543</v>
      </c>
      <c r="D24817" t="s">
        <v>4</v>
      </c>
    </row>
    <row r="24818" spans="1:4" x14ac:dyDescent="0.2">
      <c r="A24818">
        <v>545924.69376397098</v>
      </c>
      <c r="B24818">
        <v>5349629.4807696603</v>
      </c>
      <c r="C24818">
        <v>22494</v>
      </c>
      <c r="D24818" t="s">
        <v>4</v>
      </c>
    </row>
    <row r="24819" spans="1:4" x14ac:dyDescent="0.2">
      <c r="A24819">
        <v>546588.74641165801</v>
      </c>
      <c r="B24819">
        <v>5349629.2859177403</v>
      </c>
      <c r="C24819">
        <v>379</v>
      </c>
      <c r="D24819" t="s">
        <v>4</v>
      </c>
    </row>
    <row r="24820" spans="1:4" x14ac:dyDescent="0.2">
      <c r="A24820">
        <v>546333.61680625705</v>
      </c>
      <c r="B24820">
        <v>5349629.2549710805</v>
      </c>
      <c r="C24820">
        <v>31164</v>
      </c>
      <c r="D24820" t="s">
        <v>4</v>
      </c>
    </row>
    <row r="24821" spans="1:4" x14ac:dyDescent="0.2">
      <c r="A24821">
        <v>546315.09317345195</v>
      </c>
      <c r="B24821">
        <v>5349628.7283456102</v>
      </c>
      <c r="C24821">
        <v>35510</v>
      </c>
      <c r="D24821" t="s">
        <v>4</v>
      </c>
    </row>
    <row r="24822" spans="1:4" x14ac:dyDescent="0.2">
      <c r="A24822">
        <v>545855.68271793902</v>
      </c>
      <c r="B24822">
        <v>5349628.6551193604</v>
      </c>
      <c r="C24822">
        <v>27246</v>
      </c>
      <c r="D24822" t="s">
        <v>4</v>
      </c>
    </row>
    <row r="24823" spans="1:4" x14ac:dyDescent="0.2">
      <c r="A24823">
        <v>546314.18956072105</v>
      </c>
      <c r="B24823">
        <v>5349628.4935905896</v>
      </c>
      <c r="C24823">
        <v>15491</v>
      </c>
      <c r="D24823" t="s">
        <v>4</v>
      </c>
    </row>
    <row r="24824" spans="1:4" x14ac:dyDescent="0.2">
      <c r="A24824">
        <v>545960.51857214805</v>
      </c>
      <c r="B24824">
        <v>5349628.1298429603</v>
      </c>
      <c r="C24824">
        <v>13638</v>
      </c>
      <c r="D24824" t="s">
        <v>4</v>
      </c>
    </row>
    <row r="24825" spans="1:4" x14ac:dyDescent="0.2">
      <c r="A24825">
        <v>546176.30639293499</v>
      </c>
      <c r="B24825">
        <v>5349627.9175479999</v>
      </c>
      <c r="C24825">
        <v>27239</v>
      </c>
      <c r="D24825" t="s">
        <v>4</v>
      </c>
    </row>
    <row r="24826" spans="1:4" x14ac:dyDescent="0.2">
      <c r="A24826">
        <v>546152.09722042899</v>
      </c>
      <c r="B24826">
        <v>5349627.8441501902</v>
      </c>
      <c r="C24826">
        <v>13632</v>
      </c>
      <c r="D24826" t="s">
        <v>4</v>
      </c>
    </row>
    <row r="24827" spans="1:4" x14ac:dyDescent="0.2">
      <c r="A24827">
        <v>545836.20731639105</v>
      </c>
      <c r="B24827">
        <v>5349627.7558101797</v>
      </c>
      <c r="C24827">
        <v>130</v>
      </c>
      <c r="D24827" t="s">
        <v>4</v>
      </c>
    </row>
    <row r="24828" spans="1:4" x14ac:dyDescent="0.2">
      <c r="A24828">
        <v>546169.28057472897</v>
      </c>
      <c r="B24828">
        <v>5349627.5339110699</v>
      </c>
      <c r="C24828">
        <v>22545</v>
      </c>
      <c r="D24828" t="s">
        <v>4</v>
      </c>
    </row>
    <row r="24829" spans="1:4" x14ac:dyDescent="0.2">
      <c r="A24829">
        <v>546367.76559709804</v>
      </c>
      <c r="B24829">
        <v>5349627.5202573696</v>
      </c>
      <c r="C24829">
        <v>15542</v>
      </c>
      <c r="D24829" t="s">
        <v>4</v>
      </c>
    </row>
    <row r="24830" spans="1:4" x14ac:dyDescent="0.2">
      <c r="A24830">
        <v>546096.38894073898</v>
      </c>
      <c r="B24830">
        <v>5349627.0065439297</v>
      </c>
      <c r="C24830">
        <v>13636</v>
      </c>
      <c r="D24830" t="s">
        <v>4</v>
      </c>
    </row>
    <row r="24831" spans="1:4" x14ac:dyDescent="0.2">
      <c r="A24831">
        <v>546579.56503758905</v>
      </c>
      <c r="B24831">
        <v>5349626.8525690399</v>
      </c>
      <c r="C24831">
        <v>19294</v>
      </c>
      <c r="D24831" t="s">
        <v>4</v>
      </c>
    </row>
    <row r="24832" spans="1:4" x14ac:dyDescent="0.2">
      <c r="A24832">
        <v>546886.32833105</v>
      </c>
      <c r="B24832">
        <v>5349626.76939617</v>
      </c>
      <c r="C24832">
        <v>31379</v>
      </c>
      <c r="D24832" t="s">
        <v>4</v>
      </c>
    </row>
    <row r="24833" spans="1:4" x14ac:dyDescent="0.2">
      <c r="A24833">
        <v>546324.62569275196</v>
      </c>
      <c r="B24833">
        <v>5349626.2949926797</v>
      </c>
      <c r="C24833">
        <v>33637</v>
      </c>
      <c r="D24833" t="s">
        <v>4</v>
      </c>
    </row>
    <row r="24834" spans="1:4" x14ac:dyDescent="0.2">
      <c r="A24834">
        <v>545951.87989326799</v>
      </c>
      <c r="B24834">
        <v>5349625.6148784598</v>
      </c>
      <c r="C24834">
        <v>13637</v>
      </c>
      <c r="D24834" t="s">
        <v>4</v>
      </c>
    </row>
    <row r="24835" spans="1:4" x14ac:dyDescent="0.2">
      <c r="A24835">
        <v>547183.64380406495</v>
      </c>
      <c r="B24835">
        <v>5349625.2549071098</v>
      </c>
      <c r="C24835">
        <v>17225</v>
      </c>
      <c r="D24835" t="s">
        <v>4</v>
      </c>
    </row>
    <row r="24836" spans="1:4" x14ac:dyDescent="0.2">
      <c r="A24836">
        <v>547187.437051674</v>
      </c>
      <c r="B24836">
        <v>5349625.2413459904</v>
      </c>
      <c r="C24836">
        <v>24053</v>
      </c>
      <c r="D24836" t="s">
        <v>4</v>
      </c>
    </row>
    <row r="24837" spans="1:4" x14ac:dyDescent="0.2">
      <c r="A24837">
        <v>546305.30761226395</v>
      </c>
      <c r="B24837">
        <v>5349625.1814009501</v>
      </c>
      <c r="C24837">
        <v>15544</v>
      </c>
      <c r="D24837" t="s">
        <v>4</v>
      </c>
    </row>
    <row r="24838" spans="1:4" x14ac:dyDescent="0.2">
      <c r="A24838">
        <v>546304.57787251298</v>
      </c>
      <c r="B24838">
        <v>5349625.0025494304</v>
      </c>
      <c r="C24838">
        <v>23012</v>
      </c>
      <c r="D24838" t="s">
        <v>4</v>
      </c>
    </row>
    <row r="24839" spans="1:4" x14ac:dyDescent="0.2">
      <c r="A24839">
        <v>546561.27454353799</v>
      </c>
      <c r="B24839">
        <v>5349624.95503652</v>
      </c>
      <c r="C24839">
        <v>25049</v>
      </c>
      <c r="D24839" t="s">
        <v>4</v>
      </c>
    </row>
    <row r="24840" spans="1:4" x14ac:dyDescent="0.2">
      <c r="A24840">
        <v>545826.97561238799</v>
      </c>
      <c r="B24840">
        <v>5349624.5585684897</v>
      </c>
      <c r="C24840">
        <v>131</v>
      </c>
      <c r="D24840" t="s">
        <v>4</v>
      </c>
    </row>
    <row r="24841" spans="1:4" x14ac:dyDescent="0.2">
      <c r="A24841">
        <v>546454.99035231699</v>
      </c>
      <c r="B24841">
        <v>5349624.5170163298</v>
      </c>
      <c r="C24841">
        <v>32120</v>
      </c>
      <c r="D24841" t="s">
        <v>4</v>
      </c>
    </row>
    <row r="24842" spans="1:4" x14ac:dyDescent="0.2">
      <c r="A24842">
        <v>546570.77705906797</v>
      </c>
      <c r="B24842">
        <v>5349624.3470297996</v>
      </c>
      <c r="C24842">
        <v>19295</v>
      </c>
      <c r="D24842" t="s">
        <v>4</v>
      </c>
    </row>
    <row r="24843" spans="1:4" x14ac:dyDescent="0.2">
      <c r="A24843">
        <v>546252.90817437705</v>
      </c>
      <c r="B24843">
        <v>5349624.0458099302</v>
      </c>
      <c r="C24843">
        <v>23345</v>
      </c>
      <c r="D24843" t="s">
        <v>4</v>
      </c>
    </row>
    <row r="24844" spans="1:4" x14ac:dyDescent="0.2">
      <c r="A24844">
        <v>546941.09837094403</v>
      </c>
      <c r="B24844">
        <v>5349623.6621140903</v>
      </c>
      <c r="C24844">
        <v>28125</v>
      </c>
      <c r="D24844" t="s">
        <v>4</v>
      </c>
    </row>
    <row r="24845" spans="1:4" x14ac:dyDescent="0.2">
      <c r="A24845">
        <v>546884.28953927802</v>
      </c>
      <c r="B24845">
        <v>5349623.3223649599</v>
      </c>
      <c r="C24845">
        <v>33793</v>
      </c>
      <c r="D24845" t="s">
        <v>4</v>
      </c>
    </row>
    <row r="24846" spans="1:4" x14ac:dyDescent="0.2">
      <c r="A24846">
        <v>547008.41199606704</v>
      </c>
      <c r="B24846">
        <v>5349622.9085601801</v>
      </c>
      <c r="C24846">
        <v>28130</v>
      </c>
      <c r="D24846" t="s">
        <v>4</v>
      </c>
    </row>
    <row r="24847" spans="1:4" x14ac:dyDescent="0.2">
      <c r="A24847">
        <v>547203.874554137</v>
      </c>
      <c r="B24847">
        <v>5349622.5160511704</v>
      </c>
      <c r="C24847">
        <v>17223</v>
      </c>
      <c r="D24847" t="s">
        <v>4</v>
      </c>
    </row>
    <row r="24848" spans="1:4" x14ac:dyDescent="0.2">
      <c r="A24848">
        <v>546306.41869695694</v>
      </c>
      <c r="B24848">
        <v>5349622.3786951797</v>
      </c>
      <c r="C24848">
        <v>39619</v>
      </c>
      <c r="D24848" t="s">
        <v>4</v>
      </c>
    </row>
    <row r="24849" spans="1:4" x14ac:dyDescent="0.2">
      <c r="A24849">
        <v>546910.98950542102</v>
      </c>
      <c r="B24849">
        <v>5349621.8014585096</v>
      </c>
      <c r="C24849">
        <v>16493</v>
      </c>
      <c r="D24849" t="s">
        <v>4</v>
      </c>
    </row>
    <row r="24850" spans="1:4" x14ac:dyDescent="0.2">
      <c r="A24850">
        <v>545950.63270712201</v>
      </c>
      <c r="B24850">
        <v>5349621.7660965696</v>
      </c>
      <c r="C24850">
        <v>13603</v>
      </c>
      <c r="D24850" t="s">
        <v>4</v>
      </c>
    </row>
    <row r="24851" spans="1:4" x14ac:dyDescent="0.2">
      <c r="A24851">
        <v>545663.47777887795</v>
      </c>
      <c r="B24851">
        <v>5349621.7143145697</v>
      </c>
      <c r="C24851">
        <v>27193</v>
      </c>
      <c r="D24851" t="s">
        <v>4</v>
      </c>
    </row>
    <row r="24852" spans="1:4" x14ac:dyDescent="0.2">
      <c r="A24852">
        <v>546161.79106886103</v>
      </c>
      <c r="B24852">
        <v>5349621.55530548</v>
      </c>
      <c r="C24852">
        <v>13631</v>
      </c>
      <c r="D24852" t="s">
        <v>4</v>
      </c>
    </row>
    <row r="24853" spans="1:4" x14ac:dyDescent="0.2">
      <c r="A24853">
        <v>545927.02381612896</v>
      </c>
      <c r="B24853">
        <v>5349621.52220874</v>
      </c>
      <c r="C24853">
        <v>13518</v>
      </c>
      <c r="D24853" t="s">
        <v>4</v>
      </c>
    </row>
    <row r="24854" spans="1:4" x14ac:dyDescent="0.2">
      <c r="A24854">
        <v>546085.47536357294</v>
      </c>
      <c r="B24854">
        <v>5349620.5284015704</v>
      </c>
      <c r="C24854">
        <v>39562</v>
      </c>
      <c r="D24854" t="s">
        <v>4</v>
      </c>
    </row>
    <row r="24855" spans="1:4" x14ac:dyDescent="0.2">
      <c r="A24855">
        <v>547195.09664489795</v>
      </c>
      <c r="B24855">
        <v>5349620.4666788597</v>
      </c>
      <c r="C24855">
        <v>17224</v>
      </c>
      <c r="D24855" t="s">
        <v>4</v>
      </c>
    </row>
    <row r="24856" spans="1:4" x14ac:dyDescent="0.2">
      <c r="A24856">
        <v>545889.78450700897</v>
      </c>
      <c r="B24856">
        <v>5349620.4134856705</v>
      </c>
      <c r="C24856">
        <v>27245</v>
      </c>
      <c r="D24856" t="s">
        <v>4</v>
      </c>
    </row>
    <row r="24857" spans="1:4" x14ac:dyDescent="0.2">
      <c r="A24857">
        <v>546075.60706786404</v>
      </c>
      <c r="B24857">
        <v>5349620.2884671502</v>
      </c>
      <c r="C24857">
        <v>38847</v>
      </c>
      <c r="D24857" t="s">
        <v>4</v>
      </c>
    </row>
    <row r="24858" spans="1:4" x14ac:dyDescent="0.2">
      <c r="A24858">
        <v>546089.18178980099</v>
      </c>
      <c r="B24858">
        <v>5349620.1414210303</v>
      </c>
      <c r="C24858">
        <v>13635</v>
      </c>
      <c r="D24858" t="s">
        <v>4</v>
      </c>
    </row>
    <row r="24859" spans="1:4" x14ac:dyDescent="0.2">
      <c r="A24859">
        <v>547034.90518756805</v>
      </c>
      <c r="B24859">
        <v>5349619.7326023802</v>
      </c>
      <c r="C24859">
        <v>15873</v>
      </c>
      <c r="D24859" t="s">
        <v>4</v>
      </c>
    </row>
    <row r="24860" spans="1:4" x14ac:dyDescent="0.2">
      <c r="A24860">
        <v>546089.33752941201</v>
      </c>
      <c r="B24860">
        <v>5349619.7020211704</v>
      </c>
      <c r="C24860">
        <v>5758</v>
      </c>
      <c r="D24860" t="s">
        <v>4</v>
      </c>
    </row>
    <row r="24861" spans="1:4" x14ac:dyDescent="0.2">
      <c r="A24861">
        <v>545753.428546143</v>
      </c>
      <c r="B24861">
        <v>5349619.2288011797</v>
      </c>
      <c r="C24861">
        <v>13633</v>
      </c>
      <c r="D24861" t="s">
        <v>4</v>
      </c>
    </row>
    <row r="24862" spans="1:4" x14ac:dyDescent="0.2">
      <c r="A24862">
        <v>546195.31062091002</v>
      </c>
      <c r="B24862">
        <v>5349619.21919748</v>
      </c>
      <c r="C24862">
        <v>13601</v>
      </c>
      <c r="D24862" t="s">
        <v>4</v>
      </c>
    </row>
    <row r="24863" spans="1:4" x14ac:dyDescent="0.2">
      <c r="A24863">
        <v>546027.49050854798</v>
      </c>
      <c r="B24863">
        <v>5349619.1900613401</v>
      </c>
      <c r="C24863">
        <v>30730</v>
      </c>
      <c r="D24863" t="s">
        <v>4</v>
      </c>
    </row>
    <row r="24864" spans="1:4" x14ac:dyDescent="0.2">
      <c r="A24864">
        <v>545761.19386661297</v>
      </c>
      <c r="B24864">
        <v>5349619.0741674704</v>
      </c>
      <c r="C24864">
        <v>22419</v>
      </c>
      <c r="D24864" t="s">
        <v>4</v>
      </c>
    </row>
    <row r="24865" spans="1:4" x14ac:dyDescent="0.2">
      <c r="A24865">
        <v>545761.15162396606</v>
      </c>
      <c r="B24865">
        <v>5349618.96521731</v>
      </c>
      <c r="C24865">
        <v>13634</v>
      </c>
      <c r="D24865" t="s">
        <v>4</v>
      </c>
    </row>
    <row r="24866" spans="1:4" x14ac:dyDescent="0.2">
      <c r="A24866">
        <v>546037.42313256196</v>
      </c>
      <c r="B24866">
        <v>5349618.5560562098</v>
      </c>
      <c r="C24866">
        <v>33326</v>
      </c>
      <c r="D24866" t="s">
        <v>4</v>
      </c>
    </row>
    <row r="24867" spans="1:4" x14ac:dyDescent="0.2">
      <c r="A24867">
        <v>546153.57298003905</v>
      </c>
      <c r="B24867">
        <v>5349618.1619870001</v>
      </c>
      <c r="C24867">
        <v>13552</v>
      </c>
      <c r="D24867" t="s">
        <v>4</v>
      </c>
    </row>
    <row r="24868" spans="1:4" x14ac:dyDescent="0.2">
      <c r="A24868">
        <v>546065.931996295</v>
      </c>
      <c r="B24868">
        <v>5349618.1095381202</v>
      </c>
      <c r="C24868">
        <v>37945</v>
      </c>
      <c r="D24868" t="s">
        <v>4</v>
      </c>
    </row>
    <row r="24869" spans="1:4" x14ac:dyDescent="0.2">
      <c r="A24869">
        <v>546186.30164204596</v>
      </c>
      <c r="B24869">
        <v>5349618.0532301897</v>
      </c>
      <c r="C24869">
        <v>22535</v>
      </c>
      <c r="D24869" t="s">
        <v>4</v>
      </c>
    </row>
    <row r="24870" spans="1:4" x14ac:dyDescent="0.2">
      <c r="A24870">
        <v>545819.92568854301</v>
      </c>
      <c r="B24870">
        <v>5349618.0009997003</v>
      </c>
      <c r="C24870">
        <v>22550</v>
      </c>
      <c r="D24870" t="s">
        <v>4</v>
      </c>
    </row>
    <row r="24871" spans="1:4" x14ac:dyDescent="0.2">
      <c r="A24871">
        <v>546153.21151340799</v>
      </c>
      <c r="B24871">
        <v>5349617.9441120597</v>
      </c>
      <c r="C24871">
        <v>13605</v>
      </c>
      <c r="D24871" t="s">
        <v>4</v>
      </c>
    </row>
    <row r="24872" spans="1:4" x14ac:dyDescent="0.2">
      <c r="A24872">
        <v>546018.45165785705</v>
      </c>
      <c r="B24872">
        <v>5349617.8768678298</v>
      </c>
      <c r="C24872">
        <v>27238</v>
      </c>
      <c r="D24872" t="s">
        <v>4</v>
      </c>
    </row>
    <row r="24873" spans="1:4" x14ac:dyDescent="0.2">
      <c r="A24873">
        <v>546153.650515049</v>
      </c>
      <c r="B24873">
        <v>5349617.8034641501</v>
      </c>
      <c r="C24873">
        <v>13551</v>
      </c>
      <c r="D24873" t="s">
        <v>4</v>
      </c>
    </row>
    <row r="24874" spans="1:4" x14ac:dyDescent="0.2">
      <c r="A24874">
        <v>545918.40247783205</v>
      </c>
      <c r="B24874">
        <v>5349617.3697464401</v>
      </c>
      <c r="C24874">
        <v>13517</v>
      </c>
      <c r="D24874" t="s">
        <v>4</v>
      </c>
    </row>
    <row r="24875" spans="1:4" x14ac:dyDescent="0.2">
      <c r="A24875">
        <v>546556.28487243794</v>
      </c>
      <c r="B24875">
        <v>5349617.2611924103</v>
      </c>
      <c r="C24875">
        <v>29125</v>
      </c>
      <c r="D24875" t="s">
        <v>4</v>
      </c>
    </row>
    <row r="24876" spans="1:4" x14ac:dyDescent="0.2">
      <c r="A24876">
        <v>546144.66652112699</v>
      </c>
      <c r="B24876">
        <v>5349616.9480348304</v>
      </c>
      <c r="C24876">
        <v>13604</v>
      </c>
      <c r="D24876" t="s">
        <v>4</v>
      </c>
    </row>
    <row r="24877" spans="1:4" x14ac:dyDescent="0.2">
      <c r="A24877">
        <v>546047.10522827401</v>
      </c>
      <c r="B24877">
        <v>5349616.7395954998</v>
      </c>
      <c r="C24877">
        <v>35281</v>
      </c>
      <c r="D24877" t="s">
        <v>4</v>
      </c>
    </row>
    <row r="24878" spans="1:4" x14ac:dyDescent="0.2">
      <c r="A24878">
        <v>547026.62228442705</v>
      </c>
      <c r="B24878">
        <v>5349616.7388298297</v>
      </c>
      <c r="C24878">
        <v>23741</v>
      </c>
      <c r="D24878" t="s">
        <v>4</v>
      </c>
    </row>
    <row r="24879" spans="1:4" x14ac:dyDescent="0.2">
      <c r="A24879">
        <v>547180.36201229703</v>
      </c>
      <c r="B24879">
        <v>5349616.2364070704</v>
      </c>
      <c r="C24879">
        <v>17226</v>
      </c>
      <c r="D24879" t="s">
        <v>4</v>
      </c>
    </row>
    <row r="24880" spans="1:4" x14ac:dyDescent="0.2">
      <c r="A24880">
        <v>546936.329966238</v>
      </c>
      <c r="B24880">
        <v>5349616.0429434497</v>
      </c>
      <c r="C24880">
        <v>23748</v>
      </c>
      <c r="D24880" t="s">
        <v>4</v>
      </c>
    </row>
    <row r="24881" spans="1:4" x14ac:dyDescent="0.2">
      <c r="A24881">
        <v>547016.67134610994</v>
      </c>
      <c r="B24881">
        <v>5349615.9316658396</v>
      </c>
      <c r="C24881">
        <v>28082</v>
      </c>
      <c r="D24881" t="s">
        <v>4</v>
      </c>
    </row>
    <row r="24882" spans="1:4" x14ac:dyDescent="0.2">
      <c r="A24882">
        <v>546153.67207729304</v>
      </c>
      <c r="B24882">
        <v>5349615.8839870999</v>
      </c>
      <c r="C24882">
        <v>36776</v>
      </c>
      <c r="D24882" t="s">
        <v>4</v>
      </c>
    </row>
    <row r="24883" spans="1:4" x14ac:dyDescent="0.2">
      <c r="A24883">
        <v>546451.73253814899</v>
      </c>
      <c r="B24883">
        <v>5349615.3200134002</v>
      </c>
      <c r="C24883">
        <v>34355</v>
      </c>
      <c r="D24883" t="s">
        <v>4</v>
      </c>
    </row>
    <row r="24884" spans="1:4" x14ac:dyDescent="0.2">
      <c r="A24884">
        <v>546056.80342837202</v>
      </c>
      <c r="B24884">
        <v>5349615.3161663301</v>
      </c>
      <c r="C24884">
        <v>36778</v>
      </c>
      <c r="D24884" t="s">
        <v>4</v>
      </c>
    </row>
    <row r="24885" spans="1:4" x14ac:dyDescent="0.2">
      <c r="A24885">
        <v>546883.60987508798</v>
      </c>
      <c r="B24885">
        <v>5349614.9169351403</v>
      </c>
      <c r="C24885">
        <v>16489</v>
      </c>
      <c r="D24885" t="s">
        <v>4</v>
      </c>
    </row>
    <row r="24886" spans="1:4" x14ac:dyDescent="0.2">
      <c r="A24886">
        <v>546249.72731875395</v>
      </c>
      <c r="B24886">
        <v>5349614.7152991099</v>
      </c>
      <c r="C24886">
        <v>27843</v>
      </c>
      <c r="D24886" t="s">
        <v>4</v>
      </c>
    </row>
    <row r="24887" spans="1:4" x14ac:dyDescent="0.2">
      <c r="A24887">
        <v>546875.74989878805</v>
      </c>
      <c r="B24887">
        <v>5349614.1534604002</v>
      </c>
      <c r="C24887">
        <v>23751</v>
      </c>
      <c r="D24887" t="s">
        <v>4</v>
      </c>
    </row>
    <row r="24888" spans="1:4" x14ac:dyDescent="0.2">
      <c r="A24888">
        <v>545754.07016303099</v>
      </c>
      <c r="B24888">
        <v>5349614.1521358397</v>
      </c>
      <c r="C24888">
        <v>27230</v>
      </c>
      <c r="D24888" t="s">
        <v>4</v>
      </c>
    </row>
    <row r="24889" spans="1:4" x14ac:dyDescent="0.2">
      <c r="A24889">
        <v>547012.61644172994</v>
      </c>
      <c r="B24889">
        <v>5349614.1394749396</v>
      </c>
      <c r="C24889">
        <v>31369</v>
      </c>
      <c r="D24889" t="s">
        <v>4</v>
      </c>
    </row>
    <row r="24890" spans="1:4" x14ac:dyDescent="0.2">
      <c r="A24890">
        <v>546009.21444434696</v>
      </c>
      <c r="B24890">
        <v>5349614.0852321899</v>
      </c>
      <c r="C24890">
        <v>22544</v>
      </c>
      <c r="D24890" t="s">
        <v>4</v>
      </c>
    </row>
    <row r="24891" spans="1:4" x14ac:dyDescent="0.2">
      <c r="A24891">
        <v>545955.29377148405</v>
      </c>
      <c r="B24891">
        <v>5349613.9590755496</v>
      </c>
      <c r="C24891">
        <v>13602</v>
      </c>
      <c r="D24891" t="s">
        <v>4</v>
      </c>
    </row>
    <row r="24892" spans="1:4" x14ac:dyDescent="0.2">
      <c r="A24892">
        <v>546180.40185345896</v>
      </c>
      <c r="B24892">
        <v>5349613.7840029802</v>
      </c>
      <c r="C24892">
        <v>27231</v>
      </c>
      <c r="D24892" t="s">
        <v>4</v>
      </c>
    </row>
    <row r="24893" spans="1:4" x14ac:dyDescent="0.2">
      <c r="A24893">
        <v>546306.09813376598</v>
      </c>
      <c r="B24893">
        <v>5349613.2806700701</v>
      </c>
      <c r="C24893">
        <v>38929</v>
      </c>
      <c r="D24893" t="s">
        <v>4</v>
      </c>
    </row>
    <row r="24894" spans="1:4" x14ac:dyDescent="0.2">
      <c r="A24894">
        <v>545883.34677299298</v>
      </c>
      <c r="B24894">
        <v>5349612.9573633196</v>
      </c>
      <c r="C24894">
        <v>30734</v>
      </c>
      <c r="D24894" t="s">
        <v>4</v>
      </c>
    </row>
    <row r="24895" spans="1:4" x14ac:dyDescent="0.2">
      <c r="A24895">
        <v>546201.47382443398</v>
      </c>
      <c r="B24895">
        <v>5349612.5869998196</v>
      </c>
      <c r="C24895">
        <v>13600</v>
      </c>
      <c r="D24895" t="s">
        <v>4</v>
      </c>
    </row>
    <row r="24896" spans="1:4" x14ac:dyDescent="0.2">
      <c r="A24896">
        <v>546827.13578945596</v>
      </c>
      <c r="B24896">
        <v>5349612.5243488299</v>
      </c>
      <c r="C24896">
        <v>16490</v>
      </c>
      <c r="D24896" t="s">
        <v>4</v>
      </c>
    </row>
    <row r="24897" spans="1:4" x14ac:dyDescent="0.2">
      <c r="A24897">
        <v>546911.57751938805</v>
      </c>
      <c r="B24897">
        <v>5349612.1167744603</v>
      </c>
      <c r="C24897">
        <v>23753</v>
      </c>
      <c r="D24897" t="s">
        <v>4</v>
      </c>
    </row>
    <row r="24898" spans="1:4" x14ac:dyDescent="0.2">
      <c r="A24898">
        <v>545663.96387069498</v>
      </c>
      <c r="B24898">
        <v>5349611.9885101896</v>
      </c>
      <c r="C24898">
        <v>298</v>
      </c>
      <c r="D24898" t="s">
        <v>4</v>
      </c>
    </row>
    <row r="24899" spans="1:4" x14ac:dyDescent="0.2">
      <c r="A24899">
        <v>546977.16556705104</v>
      </c>
      <c r="B24899">
        <v>5349611.1264242604</v>
      </c>
      <c r="C24899">
        <v>33790</v>
      </c>
      <c r="D24899" t="s">
        <v>4</v>
      </c>
    </row>
    <row r="24900" spans="1:4" x14ac:dyDescent="0.2">
      <c r="A24900">
        <v>546092.41621883796</v>
      </c>
      <c r="B24900">
        <v>5349610.31139699</v>
      </c>
      <c r="C24900">
        <v>5757</v>
      </c>
      <c r="D24900" t="s">
        <v>4</v>
      </c>
    </row>
    <row r="24901" spans="1:4" x14ac:dyDescent="0.2">
      <c r="A24901">
        <v>546550.28314142104</v>
      </c>
      <c r="B24901">
        <v>5349610.0808888404</v>
      </c>
      <c r="C24901">
        <v>32132</v>
      </c>
      <c r="D24901" t="s">
        <v>4</v>
      </c>
    </row>
    <row r="24902" spans="1:4" x14ac:dyDescent="0.2">
      <c r="A24902">
        <v>545875.75400163501</v>
      </c>
      <c r="B24902">
        <v>5349609.6914892104</v>
      </c>
      <c r="C24902">
        <v>27057</v>
      </c>
      <c r="D24902" t="s">
        <v>4</v>
      </c>
    </row>
    <row r="24903" spans="1:4" x14ac:dyDescent="0.2">
      <c r="A24903">
        <v>547174.34455799405</v>
      </c>
      <c r="B24903">
        <v>5349609.5141223501</v>
      </c>
      <c r="C24903">
        <v>24054</v>
      </c>
      <c r="D24903" t="s">
        <v>4</v>
      </c>
    </row>
    <row r="24904" spans="1:4" x14ac:dyDescent="0.2">
      <c r="A24904">
        <v>546032.84834265301</v>
      </c>
      <c r="B24904">
        <v>5349609.4725754401</v>
      </c>
      <c r="C24904">
        <v>5755</v>
      </c>
      <c r="D24904" t="s">
        <v>4</v>
      </c>
    </row>
    <row r="24905" spans="1:4" x14ac:dyDescent="0.2">
      <c r="A24905">
        <v>546867.16461957199</v>
      </c>
      <c r="B24905">
        <v>5349609.4136998197</v>
      </c>
      <c r="C24905">
        <v>28127</v>
      </c>
      <c r="D24905" t="s">
        <v>4</v>
      </c>
    </row>
    <row r="24906" spans="1:4" x14ac:dyDescent="0.2">
      <c r="A24906">
        <v>546032.789836301</v>
      </c>
      <c r="B24906">
        <v>5349609.31836343</v>
      </c>
      <c r="C24906">
        <v>5756</v>
      </c>
      <c r="D24906" t="s">
        <v>4</v>
      </c>
    </row>
    <row r="24907" spans="1:4" x14ac:dyDescent="0.2">
      <c r="A24907">
        <v>546172.98130619701</v>
      </c>
      <c r="B24907">
        <v>5349609.2693722798</v>
      </c>
      <c r="C24907">
        <v>30727</v>
      </c>
      <c r="D24907" t="s">
        <v>4</v>
      </c>
    </row>
    <row r="24908" spans="1:4" x14ac:dyDescent="0.2">
      <c r="A24908">
        <v>545871.60588353395</v>
      </c>
      <c r="B24908">
        <v>5349609.2393314103</v>
      </c>
      <c r="C24908">
        <v>27235</v>
      </c>
      <c r="D24908" t="s">
        <v>4</v>
      </c>
    </row>
    <row r="24909" spans="1:4" x14ac:dyDescent="0.2">
      <c r="A24909">
        <v>546000.90248824097</v>
      </c>
      <c r="B24909">
        <v>5349609.14055649</v>
      </c>
      <c r="C24909">
        <v>13630</v>
      </c>
      <c r="D24909" t="s">
        <v>4</v>
      </c>
    </row>
    <row r="24910" spans="1:4" x14ac:dyDescent="0.2">
      <c r="A24910">
        <v>546986.93450199498</v>
      </c>
      <c r="B24910">
        <v>5349608.9891573004</v>
      </c>
      <c r="C24910">
        <v>35624</v>
      </c>
      <c r="D24910" t="s">
        <v>4</v>
      </c>
    </row>
    <row r="24911" spans="1:4" x14ac:dyDescent="0.2">
      <c r="A24911">
        <v>546891.586928576</v>
      </c>
      <c r="B24911">
        <v>5349608.9683625204</v>
      </c>
      <c r="C24911">
        <v>16488</v>
      </c>
      <c r="D24911" t="s">
        <v>4</v>
      </c>
    </row>
    <row r="24912" spans="1:4" x14ac:dyDescent="0.2">
      <c r="A24912">
        <v>546030.62483578199</v>
      </c>
      <c r="B24912">
        <v>5349608.6634404501</v>
      </c>
      <c r="C24912">
        <v>13625</v>
      </c>
      <c r="D24912" t="s">
        <v>4</v>
      </c>
    </row>
    <row r="24913" spans="1:4" x14ac:dyDescent="0.2">
      <c r="A24913">
        <v>545821.42895421304</v>
      </c>
      <c r="B24913">
        <v>5349608.4531518398</v>
      </c>
      <c r="C24913">
        <v>27242</v>
      </c>
      <c r="D24913" t="s">
        <v>4</v>
      </c>
    </row>
    <row r="24914" spans="1:4" x14ac:dyDescent="0.2">
      <c r="A24914">
        <v>545875.86114361102</v>
      </c>
      <c r="B24914">
        <v>5349608.1291900799</v>
      </c>
      <c r="C24914">
        <v>22541</v>
      </c>
      <c r="D24914" t="s">
        <v>4</v>
      </c>
    </row>
    <row r="24915" spans="1:4" x14ac:dyDescent="0.2">
      <c r="A24915">
        <v>546445.12725440494</v>
      </c>
      <c r="B24915">
        <v>5349607.9446243998</v>
      </c>
      <c r="C24915">
        <v>36079</v>
      </c>
      <c r="D24915" t="s">
        <v>4</v>
      </c>
    </row>
    <row r="24916" spans="1:4" x14ac:dyDescent="0.2">
      <c r="A24916">
        <v>547005.59961033205</v>
      </c>
      <c r="B24916">
        <v>5349607.9196979199</v>
      </c>
      <c r="C24916">
        <v>38125</v>
      </c>
      <c r="D24916" t="s">
        <v>4</v>
      </c>
    </row>
    <row r="24917" spans="1:4" x14ac:dyDescent="0.2">
      <c r="A24917">
        <v>546091.23256152298</v>
      </c>
      <c r="B24917">
        <v>5349607.70190717</v>
      </c>
      <c r="C24917">
        <v>22534</v>
      </c>
      <c r="D24917" t="s">
        <v>4</v>
      </c>
    </row>
    <row r="24918" spans="1:4" x14ac:dyDescent="0.2">
      <c r="A24918">
        <v>546968.60906879604</v>
      </c>
      <c r="B24918">
        <v>5349607.1507893596</v>
      </c>
      <c r="C24918">
        <v>31374</v>
      </c>
      <c r="D24918" t="s">
        <v>4</v>
      </c>
    </row>
    <row r="24919" spans="1:4" x14ac:dyDescent="0.2">
      <c r="A24919">
        <v>546153.98288879998</v>
      </c>
      <c r="B24919">
        <v>5349607.0347834602</v>
      </c>
      <c r="C24919">
        <v>35279</v>
      </c>
      <c r="D24919" t="s">
        <v>4</v>
      </c>
    </row>
    <row r="24920" spans="1:4" x14ac:dyDescent="0.2">
      <c r="A24920">
        <v>546996.70343693998</v>
      </c>
      <c r="B24920">
        <v>5349606.8518903498</v>
      </c>
      <c r="C24920">
        <v>37019</v>
      </c>
      <c r="D24920" t="s">
        <v>4</v>
      </c>
    </row>
    <row r="24921" spans="1:4" x14ac:dyDescent="0.2">
      <c r="A24921">
        <v>545862.13170916797</v>
      </c>
      <c r="B24921">
        <v>5349606.7999741398</v>
      </c>
      <c r="C24921">
        <v>300</v>
      </c>
      <c r="D24921" t="s">
        <v>4</v>
      </c>
    </row>
    <row r="24922" spans="1:4" x14ac:dyDescent="0.2">
      <c r="A24922">
        <v>546934.68799615197</v>
      </c>
      <c r="B24922">
        <v>5349606.5113217896</v>
      </c>
      <c r="C24922">
        <v>16482</v>
      </c>
      <c r="D24922" t="s">
        <v>4</v>
      </c>
    </row>
    <row r="24923" spans="1:4" x14ac:dyDescent="0.2">
      <c r="A24923">
        <v>546163.73465846898</v>
      </c>
      <c r="B24923">
        <v>5349606.3743592603</v>
      </c>
      <c r="C24923">
        <v>33324</v>
      </c>
      <c r="D24923" t="s">
        <v>4</v>
      </c>
    </row>
    <row r="24924" spans="1:4" x14ac:dyDescent="0.2">
      <c r="A24924">
        <v>547283.93321525096</v>
      </c>
      <c r="B24924">
        <v>5349605.5712391697</v>
      </c>
      <c r="C24924">
        <v>19532</v>
      </c>
      <c r="D24924" t="s">
        <v>4</v>
      </c>
    </row>
    <row r="24925" spans="1:4" x14ac:dyDescent="0.2">
      <c r="A24925">
        <v>546096.03389491199</v>
      </c>
      <c r="B24925">
        <v>5349605.4489318002</v>
      </c>
      <c r="C24925">
        <v>13627</v>
      </c>
      <c r="D24925" t="s">
        <v>4</v>
      </c>
    </row>
    <row r="24926" spans="1:4" x14ac:dyDescent="0.2">
      <c r="A24926">
        <v>546912.16717641405</v>
      </c>
      <c r="B24926">
        <v>5349605.2486399701</v>
      </c>
      <c r="C24926">
        <v>16483</v>
      </c>
      <c r="D24926" t="s">
        <v>4</v>
      </c>
    </row>
    <row r="24927" spans="1:4" x14ac:dyDescent="0.2">
      <c r="A24927">
        <v>546035.53798612102</v>
      </c>
      <c r="B24927">
        <v>5349605.1755589703</v>
      </c>
      <c r="C24927">
        <v>22538</v>
      </c>
      <c r="D24927" t="s">
        <v>4</v>
      </c>
    </row>
    <row r="24928" spans="1:4" x14ac:dyDescent="0.2">
      <c r="A24928">
        <v>546247.64615861501</v>
      </c>
      <c r="B24928">
        <v>5349605.0060809599</v>
      </c>
      <c r="C24928">
        <v>31166</v>
      </c>
      <c r="D24928" t="s">
        <v>4</v>
      </c>
    </row>
    <row r="24929" spans="1:4" x14ac:dyDescent="0.2">
      <c r="A24929">
        <v>546858.25522968301</v>
      </c>
      <c r="B24929">
        <v>5349604.9960497096</v>
      </c>
      <c r="C24929">
        <v>31378</v>
      </c>
      <c r="D24929" t="s">
        <v>4</v>
      </c>
    </row>
    <row r="24930" spans="1:4" x14ac:dyDescent="0.2">
      <c r="A24930">
        <v>546303.209871192</v>
      </c>
      <c r="B24930">
        <v>5349604.8233855404</v>
      </c>
      <c r="C24930">
        <v>38053</v>
      </c>
      <c r="D24930" t="s">
        <v>4</v>
      </c>
    </row>
    <row r="24931" spans="1:4" x14ac:dyDescent="0.2">
      <c r="A24931">
        <v>545754.60418203496</v>
      </c>
      <c r="B24931">
        <v>5349604.4147099396</v>
      </c>
      <c r="C24931">
        <v>22531</v>
      </c>
      <c r="D24931" t="s">
        <v>4</v>
      </c>
    </row>
    <row r="24932" spans="1:4" x14ac:dyDescent="0.2">
      <c r="A24932">
        <v>545772.89104522695</v>
      </c>
      <c r="B24932">
        <v>5349604.3376551</v>
      </c>
      <c r="C24932">
        <v>22536</v>
      </c>
      <c r="D24932" t="s">
        <v>4</v>
      </c>
    </row>
    <row r="24933" spans="1:4" x14ac:dyDescent="0.2">
      <c r="A24933">
        <v>546542.63846696098</v>
      </c>
      <c r="B24933">
        <v>5349604.0108841704</v>
      </c>
      <c r="C24933">
        <v>34364</v>
      </c>
      <c r="D24933" t="s">
        <v>4</v>
      </c>
    </row>
    <row r="24934" spans="1:4" x14ac:dyDescent="0.2">
      <c r="A24934">
        <v>545992.91569790302</v>
      </c>
      <c r="B24934">
        <v>5349603.6006494798</v>
      </c>
      <c r="C24934">
        <v>13628</v>
      </c>
      <c r="D24934" t="s">
        <v>4</v>
      </c>
    </row>
    <row r="24935" spans="1:4" x14ac:dyDescent="0.2">
      <c r="A24935">
        <v>546825.37713185605</v>
      </c>
      <c r="B24935">
        <v>5349603.2010707101</v>
      </c>
      <c r="C24935">
        <v>16491</v>
      </c>
      <c r="D24935" t="s">
        <v>4</v>
      </c>
    </row>
    <row r="24936" spans="1:4" x14ac:dyDescent="0.2">
      <c r="A24936">
        <v>546103.51210747799</v>
      </c>
      <c r="B24936">
        <v>5349602.5617801296</v>
      </c>
      <c r="C24936">
        <v>13626</v>
      </c>
      <c r="D24936" t="s">
        <v>4</v>
      </c>
    </row>
    <row r="24937" spans="1:4" x14ac:dyDescent="0.2">
      <c r="A24937">
        <v>546848.76841685304</v>
      </c>
      <c r="B24937">
        <v>5349602.3426305</v>
      </c>
      <c r="C24937">
        <v>33792</v>
      </c>
      <c r="D24937" t="s">
        <v>4</v>
      </c>
    </row>
    <row r="24938" spans="1:4" x14ac:dyDescent="0.2">
      <c r="A24938">
        <v>545853.355798134</v>
      </c>
      <c r="B24938">
        <v>5349602.31612763</v>
      </c>
      <c r="C24938">
        <v>299</v>
      </c>
      <c r="D24938" t="s">
        <v>4</v>
      </c>
    </row>
    <row r="24939" spans="1:4" x14ac:dyDescent="0.2">
      <c r="A24939">
        <v>545665.57542339002</v>
      </c>
      <c r="B24939">
        <v>5349602.1489714896</v>
      </c>
      <c r="C24939">
        <v>297</v>
      </c>
      <c r="D24939" t="s">
        <v>4</v>
      </c>
    </row>
    <row r="24940" spans="1:4" x14ac:dyDescent="0.2">
      <c r="A24940">
        <v>546437.34746776405</v>
      </c>
      <c r="B24940">
        <v>5349602.07806681</v>
      </c>
      <c r="C24940">
        <v>37386</v>
      </c>
      <c r="D24940" t="s">
        <v>4</v>
      </c>
    </row>
    <row r="24941" spans="1:4" x14ac:dyDescent="0.2">
      <c r="A24941">
        <v>547275.23754251294</v>
      </c>
      <c r="B24941">
        <v>5349602.0233448902</v>
      </c>
      <c r="C24941">
        <v>19533</v>
      </c>
      <c r="D24941" t="s">
        <v>4</v>
      </c>
    </row>
    <row r="24942" spans="1:4" x14ac:dyDescent="0.2">
      <c r="A24942">
        <v>545911.20517812204</v>
      </c>
      <c r="B24942">
        <v>5349601.9840950901</v>
      </c>
      <c r="C24942">
        <v>35278</v>
      </c>
      <c r="D24942" t="s">
        <v>4</v>
      </c>
    </row>
    <row r="24943" spans="1:4" x14ac:dyDescent="0.2">
      <c r="A24943">
        <v>546023.78424790595</v>
      </c>
      <c r="B24943">
        <v>5349601.9460401898</v>
      </c>
      <c r="C24943">
        <v>13624</v>
      </c>
      <c r="D24943" t="s">
        <v>4</v>
      </c>
    </row>
    <row r="24944" spans="1:4" x14ac:dyDescent="0.2">
      <c r="A24944">
        <v>545920.93790569599</v>
      </c>
      <c r="B24944">
        <v>5349601.9428853299</v>
      </c>
      <c r="C24944">
        <v>36775</v>
      </c>
      <c r="D24944" t="s">
        <v>4</v>
      </c>
    </row>
    <row r="24945" spans="1:4" x14ac:dyDescent="0.2">
      <c r="A24945">
        <v>546437.17413218203</v>
      </c>
      <c r="B24945">
        <v>5349601.9163829898</v>
      </c>
      <c r="C24945">
        <v>6195</v>
      </c>
      <c r="D24945" t="s">
        <v>4</v>
      </c>
    </row>
    <row r="24946" spans="1:4" x14ac:dyDescent="0.2">
      <c r="A24946">
        <v>546023.28382103704</v>
      </c>
      <c r="B24946">
        <v>5349601.8881465299</v>
      </c>
      <c r="C24946">
        <v>27237</v>
      </c>
      <c r="D24946" t="s">
        <v>4</v>
      </c>
    </row>
    <row r="24947" spans="1:4" x14ac:dyDescent="0.2">
      <c r="A24947">
        <v>546921.13413122599</v>
      </c>
      <c r="B24947">
        <v>5349601.5387575002</v>
      </c>
      <c r="C24947">
        <v>16484</v>
      </c>
      <c r="D24947" t="s">
        <v>4</v>
      </c>
    </row>
    <row r="24948" spans="1:4" x14ac:dyDescent="0.2">
      <c r="A24948">
        <v>546907.6115306</v>
      </c>
      <c r="B24948">
        <v>5349601.0782069899</v>
      </c>
      <c r="C24948">
        <v>35623</v>
      </c>
      <c r="D24948" t="s">
        <v>4</v>
      </c>
    </row>
    <row r="24949" spans="1:4" x14ac:dyDescent="0.2">
      <c r="A24949">
        <v>545877.70631492499</v>
      </c>
      <c r="B24949">
        <v>5349601.0134990504</v>
      </c>
      <c r="C24949">
        <v>13618</v>
      </c>
      <c r="D24949" t="s">
        <v>4</v>
      </c>
    </row>
    <row r="24950" spans="1:4" x14ac:dyDescent="0.2">
      <c r="A24950">
        <v>545781.94646838401</v>
      </c>
      <c r="B24950">
        <v>5349600.9146569204</v>
      </c>
      <c r="C24950">
        <v>27232</v>
      </c>
      <c r="D24950" t="s">
        <v>4</v>
      </c>
    </row>
    <row r="24951" spans="1:4" x14ac:dyDescent="0.2">
      <c r="A24951">
        <v>546499.94200898102</v>
      </c>
      <c r="B24951">
        <v>5349600.5635721404</v>
      </c>
      <c r="C24951">
        <v>40336</v>
      </c>
      <c r="D24951" t="s">
        <v>4</v>
      </c>
    </row>
    <row r="24952" spans="1:4" x14ac:dyDescent="0.2">
      <c r="A24952">
        <v>545983.76925248303</v>
      </c>
      <c r="B24952">
        <v>5349600.4879702004</v>
      </c>
      <c r="C24952">
        <v>13629</v>
      </c>
      <c r="D24952" t="s">
        <v>4</v>
      </c>
    </row>
    <row r="24953" spans="1:4" x14ac:dyDescent="0.2">
      <c r="A24953">
        <v>545995.44576850103</v>
      </c>
      <c r="B24953">
        <v>5349600.3326131701</v>
      </c>
      <c r="C24953">
        <v>13622</v>
      </c>
      <c r="D24953" t="s">
        <v>4</v>
      </c>
    </row>
    <row r="24954" spans="1:4" x14ac:dyDescent="0.2">
      <c r="A24954">
        <v>545995.28727935697</v>
      </c>
      <c r="B24954">
        <v>5349600.1650927002</v>
      </c>
      <c r="C24954">
        <v>13621</v>
      </c>
      <c r="D24954" t="s">
        <v>4</v>
      </c>
    </row>
    <row r="24955" spans="1:4" x14ac:dyDescent="0.2">
      <c r="A24955">
        <v>546961.71140503394</v>
      </c>
      <c r="B24955">
        <v>5349600.0887415102</v>
      </c>
      <c r="C24955">
        <v>28123</v>
      </c>
      <c r="D24955" t="s">
        <v>4</v>
      </c>
    </row>
    <row r="24956" spans="1:4" x14ac:dyDescent="0.2">
      <c r="A24956">
        <v>545930.49835974898</v>
      </c>
      <c r="B24956">
        <v>5349599.7064990597</v>
      </c>
      <c r="C24956">
        <v>37943</v>
      </c>
      <c r="D24956" t="s">
        <v>4</v>
      </c>
    </row>
    <row r="24957" spans="1:4" x14ac:dyDescent="0.2">
      <c r="A24957">
        <v>546014.10578124702</v>
      </c>
      <c r="B24957">
        <v>5349599.5974972704</v>
      </c>
      <c r="C24957">
        <v>22543</v>
      </c>
      <c r="D24957" t="s">
        <v>4</v>
      </c>
    </row>
    <row r="24958" spans="1:4" x14ac:dyDescent="0.2">
      <c r="A24958">
        <v>546534.94623259304</v>
      </c>
      <c r="B24958">
        <v>5349599.3648337899</v>
      </c>
      <c r="C24958">
        <v>36087</v>
      </c>
      <c r="D24958" t="s">
        <v>4</v>
      </c>
    </row>
    <row r="24959" spans="1:4" x14ac:dyDescent="0.2">
      <c r="A24959">
        <v>545981.04138559196</v>
      </c>
      <c r="B24959">
        <v>5349599.3170801904</v>
      </c>
      <c r="C24959">
        <v>13594</v>
      </c>
      <c r="D24959" t="s">
        <v>4</v>
      </c>
    </row>
    <row r="24960" spans="1:4" x14ac:dyDescent="0.2">
      <c r="A24960">
        <v>546004.37790073699</v>
      </c>
      <c r="B24960">
        <v>5349599.0583188199</v>
      </c>
      <c r="C24960">
        <v>13623</v>
      </c>
      <c r="D24960" t="s">
        <v>4</v>
      </c>
    </row>
    <row r="24961" spans="1:4" x14ac:dyDescent="0.2">
      <c r="A24961">
        <v>546088.61260383902</v>
      </c>
      <c r="B24961">
        <v>5349598.91645189</v>
      </c>
      <c r="C24961">
        <v>13598</v>
      </c>
      <c r="D24961" t="s">
        <v>4</v>
      </c>
    </row>
    <row r="24962" spans="1:4" x14ac:dyDescent="0.2">
      <c r="A24962">
        <v>545901.80026264698</v>
      </c>
      <c r="B24962">
        <v>5349598.8494238202</v>
      </c>
      <c r="C24962">
        <v>33323</v>
      </c>
      <c r="D24962" t="s">
        <v>4</v>
      </c>
    </row>
    <row r="24963" spans="1:4" x14ac:dyDescent="0.2">
      <c r="A24963">
        <v>545569.32842730195</v>
      </c>
      <c r="B24963">
        <v>5349598.8129682401</v>
      </c>
      <c r="C24963">
        <v>18783</v>
      </c>
      <c r="D24963" t="s">
        <v>4</v>
      </c>
    </row>
    <row r="24964" spans="1:4" x14ac:dyDescent="0.2">
      <c r="A24964">
        <v>545940.416763296</v>
      </c>
      <c r="B24964">
        <v>5349598.6347357295</v>
      </c>
      <c r="C24964">
        <v>38845</v>
      </c>
      <c r="D24964" t="s">
        <v>4</v>
      </c>
    </row>
    <row r="24965" spans="1:4" x14ac:dyDescent="0.2">
      <c r="A24965">
        <v>545821.84732267901</v>
      </c>
      <c r="B24965">
        <v>5349598.5015420299</v>
      </c>
      <c r="C24965">
        <v>30732</v>
      </c>
      <c r="D24965" t="s">
        <v>4</v>
      </c>
    </row>
    <row r="24966" spans="1:4" x14ac:dyDescent="0.2">
      <c r="A24966">
        <v>546898.08355046005</v>
      </c>
      <c r="B24966">
        <v>5349598.4564576698</v>
      </c>
      <c r="C24966">
        <v>33789</v>
      </c>
      <c r="D24966" t="s">
        <v>4</v>
      </c>
    </row>
    <row r="24967" spans="1:4" x14ac:dyDescent="0.2">
      <c r="A24967">
        <v>545768.21093023801</v>
      </c>
      <c r="B24967">
        <v>5349598.45019753</v>
      </c>
      <c r="C24967">
        <v>13611</v>
      </c>
      <c r="D24967" t="s">
        <v>4</v>
      </c>
    </row>
    <row r="24968" spans="1:4" x14ac:dyDescent="0.2">
      <c r="A24968">
        <v>546507.23342748405</v>
      </c>
      <c r="B24968">
        <v>5349598.4375549499</v>
      </c>
      <c r="C24968">
        <v>39853</v>
      </c>
      <c r="D24968" t="s">
        <v>4</v>
      </c>
    </row>
    <row r="24969" spans="1:4" x14ac:dyDescent="0.2">
      <c r="A24969">
        <v>546446.28689944802</v>
      </c>
      <c r="B24969">
        <v>5349598.38377578</v>
      </c>
      <c r="C24969">
        <v>6196</v>
      </c>
      <c r="D24969" t="s">
        <v>4</v>
      </c>
    </row>
    <row r="24970" spans="1:4" x14ac:dyDescent="0.2">
      <c r="A24970">
        <v>546246.79106914497</v>
      </c>
      <c r="B24970">
        <v>5349598.3030759497</v>
      </c>
      <c r="C24970">
        <v>23317</v>
      </c>
      <c r="D24970" t="s">
        <v>4</v>
      </c>
    </row>
    <row r="24971" spans="1:4" x14ac:dyDescent="0.2">
      <c r="A24971">
        <v>546840.25051581697</v>
      </c>
      <c r="B24971">
        <v>5349597.9241917403</v>
      </c>
      <c r="C24971">
        <v>35626</v>
      </c>
      <c r="D24971" t="s">
        <v>4</v>
      </c>
    </row>
    <row r="24972" spans="1:4" x14ac:dyDescent="0.2">
      <c r="A24972">
        <v>545975.61724012601</v>
      </c>
      <c r="B24972">
        <v>5349597.8804641599</v>
      </c>
      <c r="C24972">
        <v>19699</v>
      </c>
      <c r="D24972" t="s">
        <v>4</v>
      </c>
    </row>
    <row r="24973" spans="1:4" x14ac:dyDescent="0.2">
      <c r="A24973">
        <v>546244.86137511604</v>
      </c>
      <c r="B24973">
        <v>5349597.4396189898</v>
      </c>
      <c r="C24973">
        <v>15517</v>
      </c>
      <c r="D24973" t="s">
        <v>4</v>
      </c>
    </row>
    <row r="24974" spans="1:4" x14ac:dyDescent="0.2">
      <c r="A24974">
        <v>546830.79961449595</v>
      </c>
      <c r="B24974">
        <v>5349597.2569303</v>
      </c>
      <c r="C24974">
        <v>23752</v>
      </c>
      <c r="D24974" t="s">
        <v>4</v>
      </c>
    </row>
    <row r="24975" spans="1:4" x14ac:dyDescent="0.2">
      <c r="A24975">
        <v>546456.03287228395</v>
      </c>
      <c r="B24975">
        <v>5349597.1379051097</v>
      </c>
      <c r="C24975">
        <v>19786</v>
      </c>
      <c r="D24975" t="s">
        <v>4</v>
      </c>
    </row>
    <row r="24976" spans="1:4" x14ac:dyDescent="0.2">
      <c r="A24976">
        <v>545822.21999483695</v>
      </c>
      <c r="B24976">
        <v>5349597.0758001097</v>
      </c>
      <c r="C24976">
        <v>13599</v>
      </c>
      <c r="D24976" t="s">
        <v>4</v>
      </c>
    </row>
    <row r="24977" spans="1:4" x14ac:dyDescent="0.2">
      <c r="A24977">
        <v>546459.43111572496</v>
      </c>
      <c r="B24977">
        <v>5349597.0473410496</v>
      </c>
      <c r="C24977">
        <v>25308</v>
      </c>
      <c r="D24977" t="s">
        <v>4</v>
      </c>
    </row>
    <row r="24978" spans="1:4" x14ac:dyDescent="0.2">
      <c r="A24978">
        <v>545822.97724700195</v>
      </c>
      <c r="B24978">
        <v>5349597.0274867397</v>
      </c>
      <c r="C24978">
        <v>22540</v>
      </c>
      <c r="D24978" t="s">
        <v>4</v>
      </c>
    </row>
    <row r="24979" spans="1:4" x14ac:dyDescent="0.2">
      <c r="A24979">
        <v>546040.49473418004</v>
      </c>
      <c r="B24979">
        <v>5349596.9365615398</v>
      </c>
      <c r="C24979">
        <v>13614</v>
      </c>
      <c r="D24979" t="s">
        <v>4</v>
      </c>
    </row>
    <row r="24980" spans="1:4" x14ac:dyDescent="0.2">
      <c r="A24980">
        <v>546933.005270569</v>
      </c>
      <c r="B24980">
        <v>5349596.6811591499</v>
      </c>
      <c r="C24980">
        <v>16478</v>
      </c>
      <c r="D24980" t="s">
        <v>4</v>
      </c>
    </row>
    <row r="24981" spans="1:4" x14ac:dyDescent="0.2">
      <c r="A24981">
        <v>545708.80886306299</v>
      </c>
      <c r="B24981">
        <v>5349596.6463704901</v>
      </c>
      <c r="C24981">
        <v>13619</v>
      </c>
      <c r="D24981" t="s">
        <v>4</v>
      </c>
    </row>
    <row r="24982" spans="1:4" x14ac:dyDescent="0.2">
      <c r="A24982">
        <v>546928.55940621195</v>
      </c>
      <c r="B24982">
        <v>5349596.2526977798</v>
      </c>
      <c r="C24982">
        <v>23749</v>
      </c>
      <c r="D24982" t="s">
        <v>4</v>
      </c>
    </row>
    <row r="24983" spans="1:4" x14ac:dyDescent="0.2">
      <c r="A24983">
        <v>546942.96466029296</v>
      </c>
      <c r="B24983">
        <v>5349596.1673450796</v>
      </c>
      <c r="C24983">
        <v>16479</v>
      </c>
      <c r="D24983" t="s">
        <v>4</v>
      </c>
    </row>
    <row r="24984" spans="1:4" x14ac:dyDescent="0.2">
      <c r="A24984">
        <v>545884.94575122395</v>
      </c>
      <c r="B24984">
        <v>5349596.0219649803</v>
      </c>
      <c r="C24984">
        <v>13617</v>
      </c>
      <c r="D24984" t="s">
        <v>4</v>
      </c>
    </row>
    <row r="24985" spans="1:4" x14ac:dyDescent="0.2">
      <c r="A24985">
        <v>546952.66299010301</v>
      </c>
      <c r="B24985">
        <v>5349595.9819716001</v>
      </c>
      <c r="C24985">
        <v>23746</v>
      </c>
      <c r="D24985" t="s">
        <v>4</v>
      </c>
    </row>
    <row r="24986" spans="1:4" x14ac:dyDescent="0.2">
      <c r="A24986">
        <v>546429.24914657103</v>
      </c>
      <c r="B24986">
        <v>5349595.8845492303</v>
      </c>
      <c r="C24986">
        <v>19267</v>
      </c>
      <c r="D24986" t="s">
        <v>4</v>
      </c>
    </row>
    <row r="24987" spans="1:4" x14ac:dyDescent="0.2">
      <c r="A24987">
        <v>545845.79825243703</v>
      </c>
      <c r="B24987">
        <v>5349595.8223630004</v>
      </c>
      <c r="C24987">
        <v>6583</v>
      </c>
      <c r="D24987" t="s">
        <v>4</v>
      </c>
    </row>
    <row r="24988" spans="1:4" x14ac:dyDescent="0.2">
      <c r="A24988">
        <v>545949.804496906</v>
      </c>
      <c r="B24988">
        <v>5349595.6552993301</v>
      </c>
      <c r="C24988">
        <v>39560</v>
      </c>
      <c r="D24988" t="s">
        <v>4</v>
      </c>
    </row>
    <row r="24989" spans="1:4" x14ac:dyDescent="0.2">
      <c r="A24989">
        <v>545676.73125131999</v>
      </c>
      <c r="B24989">
        <v>5349595.6242369805</v>
      </c>
      <c r="C24989">
        <v>13470</v>
      </c>
      <c r="D24989" t="s">
        <v>4</v>
      </c>
    </row>
    <row r="24990" spans="1:4" x14ac:dyDescent="0.2">
      <c r="A24990">
        <v>545845.888215404</v>
      </c>
      <c r="B24990">
        <v>5349595.5769044403</v>
      </c>
      <c r="C24990">
        <v>6584</v>
      </c>
      <c r="D24990" t="s">
        <v>4</v>
      </c>
    </row>
    <row r="24991" spans="1:4" x14ac:dyDescent="0.2">
      <c r="A24991">
        <v>546022.77157245297</v>
      </c>
      <c r="B24991">
        <v>5349595.4488392305</v>
      </c>
      <c r="C24991">
        <v>13590</v>
      </c>
      <c r="D24991" t="s">
        <v>4</v>
      </c>
    </row>
    <row r="24992" spans="1:4" x14ac:dyDescent="0.2">
      <c r="A24992">
        <v>546300.94692190003</v>
      </c>
      <c r="B24992">
        <v>5349595.4466303401</v>
      </c>
      <c r="C24992">
        <v>36929</v>
      </c>
      <c r="D24992" t="s">
        <v>4</v>
      </c>
    </row>
    <row r="24993" spans="1:4" x14ac:dyDescent="0.2">
      <c r="A24993">
        <v>545892.56698785594</v>
      </c>
      <c r="B24993">
        <v>5349595.2673533699</v>
      </c>
      <c r="C24993">
        <v>30726</v>
      </c>
      <c r="D24993" t="s">
        <v>4</v>
      </c>
    </row>
    <row r="24994" spans="1:4" x14ac:dyDescent="0.2">
      <c r="A24994">
        <v>547269.63873709796</v>
      </c>
      <c r="B24994">
        <v>5349595.1961420197</v>
      </c>
      <c r="C24994">
        <v>25174</v>
      </c>
      <c r="D24994" t="s">
        <v>4</v>
      </c>
    </row>
    <row r="24995" spans="1:4" x14ac:dyDescent="0.2">
      <c r="A24995">
        <v>546246.35495524295</v>
      </c>
      <c r="B24995">
        <v>5349595.0516185304</v>
      </c>
      <c r="C24995">
        <v>15494</v>
      </c>
      <c r="D24995" t="s">
        <v>4</v>
      </c>
    </row>
    <row r="24996" spans="1:4" x14ac:dyDescent="0.2">
      <c r="A24996">
        <v>545751.43070856796</v>
      </c>
      <c r="B24996">
        <v>5349595.0413057804</v>
      </c>
      <c r="C24996">
        <v>13588</v>
      </c>
      <c r="D24996" t="s">
        <v>4</v>
      </c>
    </row>
    <row r="24997" spans="1:4" x14ac:dyDescent="0.2">
      <c r="A24997">
        <v>545789.49089921406</v>
      </c>
      <c r="B24997">
        <v>5349594.9015828902</v>
      </c>
      <c r="C24997">
        <v>30728</v>
      </c>
      <c r="D24997" t="s">
        <v>4</v>
      </c>
    </row>
    <row r="24998" spans="1:4" x14ac:dyDescent="0.2">
      <c r="A24998">
        <v>545832.62542023498</v>
      </c>
      <c r="B24998">
        <v>5349594.8090181304</v>
      </c>
      <c r="C24998">
        <v>13616</v>
      </c>
      <c r="D24998" t="s">
        <v>4</v>
      </c>
    </row>
    <row r="24999" spans="1:4" x14ac:dyDescent="0.2">
      <c r="A24999">
        <v>545842.47810051497</v>
      </c>
      <c r="B24999">
        <v>5349593.4984344002</v>
      </c>
      <c r="C24999">
        <v>6582</v>
      </c>
      <c r="D24999" t="s">
        <v>4</v>
      </c>
    </row>
    <row r="25000" spans="1:4" x14ac:dyDescent="0.2">
      <c r="A25000">
        <v>546049.449449223</v>
      </c>
      <c r="B25000">
        <v>5349593.4378008097</v>
      </c>
      <c r="C25000">
        <v>22532</v>
      </c>
      <c r="D25000" t="s">
        <v>4</v>
      </c>
    </row>
    <row r="25001" spans="1:4" x14ac:dyDescent="0.2">
      <c r="A25001">
        <v>546049.31120797596</v>
      </c>
      <c r="B25001">
        <v>5349593.3906759797</v>
      </c>
      <c r="C25001">
        <v>13612</v>
      </c>
      <c r="D25001" t="s">
        <v>4</v>
      </c>
    </row>
    <row r="25002" spans="1:4" x14ac:dyDescent="0.2">
      <c r="A25002">
        <v>546889.83095077402</v>
      </c>
      <c r="B25002">
        <v>5349593.2164021796</v>
      </c>
      <c r="C25002">
        <v>31373</v>
      </c>
      <c r="D25002" t="s">
        <v>4</v>
      </c>
    </row>
    <row r="25003" spans="1:4" x14ac:dyDescent="0.2">
      <c r="A25003">
        <v>545966.94019115297</v>
      </c>
      <c r="B25003">
        <v>5349593.2010608204</v>
      </c>
      <c r="C25003">
        <v>5754</v>
      </c>
      <c r="D25003" t="s">
        <v>4</v>
      </c>
    </row>
    <row r="25004" spans="1:4" x14ac:dyDescent="0.2">
      <c r="A25004">
        <v>545668.76158437598</v>
      </c>
      <c r="B25004">
        <v>5349593.0839305297</v>
      </c>
      <c r="C25004">
        <v>13469</v>
      </c>
      <c r="D25004" t="s">
        <v>4</v>
      </c>
    </row>
    <row r="25005" spans="1:4" x14ac:dyDescent="0.2">
      <c r="A25005">
        <v>545957.22182732495</v>
      </c>
      <c r="B25005">
        <v>5349592.5740884598</v>
      </c>
      <c r="C25005">
        <v>5752</v>
      </c>
      <c r="D25005" t="s">
        <v>4</v>
      </c>
    </row>
    <row r="25006" spans="1:4" x14ac:dyDescent="0.2">
      <c r="A25006">
        <v>546529.09829039895</v>
      </c>
      <c r="B25006">
        <v>5349592.4890297102</v>
      </c>
      <c r="C25006">
        <v>37393</v>
      </c>
      <c r="D25006" t="s">
        <v>4</v>
      </c>
    </row>
    <row r="25007" spans="1:4" x14ac:dyDescent="0.2">
      <c r="A25007">
        <v>545770.498735531</v>
      </c>
      <c r="B25007">
        <v>5349592.0438172398</v>
      </c>
      <c r="C25007">
        <v>13610</v>
      </c>
      <c r="D25007" t="s">
        <v>4</v>
      </c>
    </row>
    <row r="25008" spans="1:4" x14ac:dyDescent="0.2">
      <c r="A25008">
        <v>545685.51132744097</v>
      </c>
      <c r="B25008">
        <v>5349591.8094528401</v>
      </c>
      <c r="C25008">
        <v>22475</v>
      </c>
      <c r="D25008" t="s">
        <v>4</v>
      </c>
    </row>
    <row r="25009" spans="1:4" x14ac:dyDescent="0.2">
      <c r="A25009">
        <v>545563.00148310198</v>
      </c>
      <c r="B25009">
        <v>5349591.7734340001</v>
      </c>
      <c r="C25009">
        <v>18784</v>
      </c>
      <c r="D25009" t="s">
        <v>4</v>
      </c>
    </row>
    <row r="25010" spans="1:4" x14ac:dyDescent="0.2">
      <c r="A25010">
        <v>546237.29799370095</v>
      </c>
      <c r="B25010">
        <v>5349591.2658839198</v>
      </c>
      <c r="C25010">
        <v>15495</v>
      </c>
      <c r="D25010" t="s">
        <v>4</v>
      </c>
    </row>
    <row r="25011" spans="1:4" x14ac:dyDescent="0.2">
      <c r="A25011">
        <v>545669.23371689103</v>
      </c>
      <c r="B25011">
        <v>5349591.2567956997</v>
      </c>
      <c r="C25011">
        <v>38840</v>
      </c>
      <c r="D25011" t="s">
        <v>4</v>
      </c>
    </row>
    <row r="25012" spans="1:4" x14ac:dyDescent="0.2">
      <c r="A25012">
        <v>545814.49717426999</v>
      </c>
      <c r="B25012">
        <v>5349591.1362508899</v>
      </c>
      <c r="C25012">
        <v>128</v>
      </c>
      <c r="D25012" t="s">
        <v>4</v>
      </c>
    </row>
    <row r="25013" spans="1:4" x14ac:dyDescent="0.2">
      <c r="A25013">
        <v>546496.78255842696</v>
      </c>
      <c r="B25013">
        <v>5349591.1161125004</v>
      </c>
      <c r="C25013">
        <v>40718</v>
      </c>
      <c r="D25013" t="s">
        <v>4</v>
      </c>
    </row>
    <row r="25014" spans="1:4" x14ac:dyDescent="0.2">
      <c r="A25014">
        <v>545814.67581391498</v>
      </c>
      <c r="B25014">
        <v>5349591.04819771</v>
      </c>
      <c r="C25014">
        <v>129</v>
      </c>
      <c r="D25014" t="s">
        <v>4</v>
      </c>
    </row>
    <row r="25015" spans="1:4" x14ac:dyDescent="0.2">
      <c r="A25015">
        <v>545814.6893197</v>
      </c>
      <c r="B25015">
        <v>5349591.0210730303</v>
      </c>
      <c r="C25015">
        <v>27226</v>
      </c>
      <c r="D25015" t="s">
        <v>4</v>
      </c>
    </row>
    <row r="25016" spans="1:4" x14ac:dyDescent="0.2">
      <c r="A25016">
        <v>545948.37482636399</v>
      </c>
      <c r="B25016">
        <v>5349590.7254859405</v>
      </c>
      <c r="C25016">
        <v>5753</v>
      </c>
      <c r="D25016" t="s">
        <v>4</v>
      </c>
    </row>
    <row r="25017" spans="1:4" x14ac:dyDescent="0.2">
      <c r="A25017">
        <v>545564.52987986105</v>
      </c>
      <c r="B25017">
        <v>5349590.6763246804</v>
      </c>
      <c r="C25017">
        <v>24793</v>
      </c>
      <c r="D25017" t="s">
        <v>4</v>
      </c>
    </row>
    <row r="25018" spans="1:4" x14ac:dyDescent="0.2">
      <c r="A25018">
        <v>546519.52159003599</v>
      </c>
      <c r="B25018">
        <v>5349590.6411496298</v>
      </c>
      <c r="C25018">
        <v>38410</v>
      </c>
      <c r="D25018" t="s">
        <v>4</v>
      </c>
    </row>
    <row r="25019" spans="1:4" x14ac:dyDescent="0.2">
      <c r="A25019">
        <v>546086.27279781003</v>
      </c>
      <c r="B25019">
        <v>5349590.6334057003</v>
      </c>
      <c r="C25019">
        <v>13597</v>
      </c>
      <c r="D25019" t="s">
        <v>4</v>
      </c>
    </row>
    <row r="25020" spans="1:4" x14ac:dyDescent="0.2">
      <c r="A25020">
        <v>545766.33614671405</v>
      </c>
      <c r="B25020">
        <v>5349590.4513760302</v>
      </c>
      <c r="C25020">
        <v>13595</v>
      </c>
      <c r="D25020" t="s">
        <v>4</v>
      </c>
    </row>
    <row r="25021" spans="1:4" x14ac:dyDescent="0.2">
      <c r="A25021">
        <v>546833.74469197099</v>
      </c>
      <c r="B25021">
        <v>5349590.4138299003</v>
      </c>
      <c r="C25021">
        <v>37020</v>
      </c>
      <c r="D25021" t="s">
        <v>4</v>
      </c>
    </row>
    <row r="25022" spans="1:4" x14ac:dyDescent="0.2">
      <c r="A25022">
        <v>546235.13628860598</v>
      </c>
      <c r="B25022">
        <v>5349590.3741474897</v>
      </c>
      <c r="C25022">
        <v>31135</v>
      </c>
      <c r="D25022" t="s">
        <v>4</v>
      </c>
    </row>
    <row r="25023" spans="1:4" x14ac:dyDescent="0.2">
      <c r="A25023">
        <v>545982.56986023905</v>
      </c>
      <c r="B25023">
        <v>5349590.0355784995</v>
      </c>
      <c r="C25023">
        <v>13593</v>
      </c>
      <c r="D25023" t="s">
        <v>4</v>
      </c>
    </row>
    <row r="25024" spans="1:4" x14ac:dyDescent="0.2">
      <c r="A25024">
        <v>546066.30552948802</v>
      </c>
      <c r="B25024">
        <v>5349590.0012678998</v>
      </c>
      <c r="C25024">
        <v>13591</v>
      </c>
      <c r="D25024" t="s">
        <v>4</v>
      </c>
    </row>
    <row r="25025" spans="1:4" x14ac:dyDescent="0.2">
      <c r="A25025">
        <v>546833.25759727496</v>
      </c>
      <c r="B25025">
        <v>5349589.9980458897</v>
      </c>
      <c r="C25025">
        <v>28128</v>
      </c>
      <c r="D25025" t="s">
        <v>4</v>
      </c>
    </row>
    <row r="25026" spans="1:4" x14ac:dyDescent="0.2">
      <c r="A25026">
        <v>545560.98724886205</v>
      </c>
      <c r="B25026">
        <v>5349589.8528081598</v>
      </c>
      <c r="C25026">
        <v>18781</v>
      </c>
      <c r="D25026" t="s">
        <v>4</v>
      </c>
    </row>
    <row r="25027" spans="1:4" x14ac:dyDescent="0.2">
      <c r="A25027">
        <v>545704.50069167197</v>
      </c>
      <c r="B25027">
        <v>5349589.8206218202</v>
      </c>
      <c r="C25027">
        <v>13620</v>
      </c>
      <c r="D25027" t="s">
        <v>4</v>
      </c>
    </row>
    <row r="25028" spans="1:4" x14ac:dyDescent="0.2">
      <c r="A25028">
        <v>546058.37421565305</v>
      </c>
      <c r="B25028">
        <v>5349589.5877192495</v>
      </c>
      <c r="C25028">
        <v>13592</v>
      </c>
      <c r="D25028" t="s">
        <v>4</v>
      </c>
    </row>
    <row r="25029" spans="1:4" x14ac:dyDescent="0.2">
      <c r="A25029">
        <v>546510.75107399398</v>
      </c>
      <c r="B25029">
        <v>5349589.3815951096</v>
      </c>
      <c r="C25029">
        <v>39217</v>
      </c>
      <c r="D25029" t="s">
        <v>4</v>
      </c>
    </row>
    <row r="25030" spans="1:4" x14ac:dyDescent="0.2">
      <c r="A25030">
        <v>545855.40902480704</v>
      </c>
      <c r="B25030">
        <v>5349588.42783303</v>
      </c>
      <c r="C25030">
        <v>27234</v>
      </c>
      <c r="D25030" t="s">
        <v>4</v>
      </c>
    </row>
    <row r="25031" spans="1:4" x14ac:dyDescent="0.2">
      <c r="A25031">
        <v>546017.13141606702</v>
      </c>
      <c r="B25031">
        <v>5349588.35451579</v>
      </c>
      <c r="C25031">
        <v>13589</v>
      </c>
      <c r="D25031" t="s">
        <v>4</v>
      </c>
    </row>
    <row r="25032" spans="1:4" x14ac:dyDescent="0.2">
      <c r="A25032">
        <v>545854.08499303798</v>
      </c>
      <c r="B25032">
        <v>5349588.2907242198</v>
      </c>
      <c r="C25032">
        <v>22539</v>
      </c>
      <c r="D25032" t="s">
        <v>4</v>
      </c>
    </row>
    <row r="25033" spans="1:4" x14ac:dyDescent="0.2">
      <c r="A25033">
        <v>545986.429977783</v>
      </c>
      <c r="B25033">
        <v>5349588.1380913705</v>
      </c>
      <c r="C25033">
        <v>22529</v>
      </c>
      <c r="D25033" t="s">
        <v>4</v>
      </c>
    </row>
    <row r="25034" spans="1:4" x14ac:dyDescent="0.2">
      <c r="A25034">
        <v>545886.67880380398</v>
      </c>
      <c r="B25034">
        <v>5349587.7039047498</v>
      </c>
      <c r="C25034">
        <v>27225</v>
      </c>
      <c r="D25034" t="s">
        <v>4</v>
      </c>
    </row>
    <row r="25035" spans="1:4" x14ac:dyDescent="0.2">
      <c r="A25035">
        <v>546163.626190954</v>
      </c>
      <c r="B25035">
        <v>5349587.6668060496</v>
      </c>
      <c r="C25035">
        <v>15459</v>
      </c>
      <c r="D25035" t="s">
        <v>4</v>
      </c>
    </row>
    <row r="25036" spans="1:4" x14ac:dyDescent="0.2">
      <c r="A25036">
        <v>547263.78930968104</v>
      </c>
      <c r="B25036">
        <v>5349587.5276292004</v>
      </c>
      <c r="C25036">
        <v>29228</v>
      </c>
      <c r="D25036" t="s">
        <v>4</v>
      </c>
    </row>
    <row r="25037" spans="1:4" x14ac:dyDescent="0.2">
      <c r="A25037">
        <v>545570.70868296898</v>
      </c>
      <c r="B25037">
        <v>5349587.1207646802</v>
      </c>
      <c r="C25037">
        <v>18780</v>
      </c>
      <c r="D25037" t="s">
        <v>4</v>
      </c>
    </row>
    <row r="25038" spans="1:4" x14ac:dyDescent="0.2">
      <c r="A25038">
        <v>546426.06662231602</v>
      </c>
      <c r="B25038">
        <v>5349586.97368092</v>
      </c>
      <c r="C25038">
        <v>25035</v>
      </c>
      <c r="D25038" t="s">
        <v>4</v>
      </c>
    </row>
    <row r="25039" spans="1:4" x14ac:dyDescent="0.2">
      <c r="A25039">
        <v>545693.06242249801</v>
      </c>
      <c r="B25039">
        <v>5349586.93966725</v>
      </c>
      <c r="C25039">
        <v>27192</v>
      </c>
      <c r="D25039" t="s">
        <v>4</v>
      </c>
    </row>
    <row r="25040" spans="1:4" x14ac:dyDescent="0.2">
      <c r="A25040">
        <v>546296.71629367396</v>
      </c>
      <c r="B25040">
        <v>5349586.9235116905</v>
      </c>
      <c r="C25040">
        <v>35509</v>
      </c>
      <c r="D25040" t="s">
        <v>4</v>
      </c>
    </row>
    <row r="25041" spans="1:4" x14ac:dyDescent="0.2">
      <c r="A25041">
        <v>546269.81398120604</v>
      </c>
      <c r="B25041">
        <v>5349586.7782081002</v>
      </c>
      <c r="C25041">
        <v>27839</v>
      </c>
      <c r="D25041" t="s">
        <v>4</v>
      </c>
    </row>
    <row r="25042" spans="1:4" x14ac:dyDescent="0.2">
      <c r="A25042">
        <v>545982.84338203899</v>
      </c>
      <c r="B25042">
        <v>5349586.7325443598</v>
      </c>
      <c r="C25042">
        <v>13585</v>
      </c>
      <c r="D25042" t="s">
        <v>4</v>
      </c>
    </row>
    <row r="25043" spans="1:4" x14ac:dyDescent="0.2">
      <c r="A25043">
        <v>545787.31742823496</v>
      </c>
      <c r="B25043">
        <v>5349586.6726428503</v>
      </c>
      <c r="C25043">
        <v>33325</v>
      </c>
      <c r="D25043" t="s">
        <v>4</v>
      </c>
    </row>
    <row r="25044" spans="1:4" x14ac:dyDescent="0.2">
      <c r="A25044">
        <v>546539.18515664502</v>
      </c>
      <c r="B25044">
        <v>5349586.4550441504</v>
      </c>
      <c r="C25044">
        <v>19344</v>
      </c>
      <c r="D25044" t="s">
        <v>4</v>
      </c>
    </row>
    <row r="25045" spans="1:4" x14ac:dyDescent="0.2">
      <c r="A25045">
        <v>546173.125886466</v>
      </c>
      <c r="B25045">
        <v>5349586.4451331198</v>
      </c>
      <c r="C25045">
        <v>23297</v>
      </c>
      <c r="D25045" t="s">
        <v>4</v>
      </c>
    </row>
    <row r="25046" spans="1:4" x14ac:dyDescent="0.2">
      <c r="A25046">
        <v>546244.25412924297</v>
      </c>
      <c r="B25046">
        <v>5349586.1299461797</v>
      </c>
      <c r="C25046">
        <v>15384</v>
      </c>
      <c r="D25046" t="s">
        <v>4</v>
      </c>
    </row>
    <row r="25047" spans="1:4" x14ac:dyDescent="0.2">
      <c r="A25047">
        <v>545692.97351589403</v>
      </c>
      <c r="B25047">
        <v>5349586.0603585802</v>
      </c>
      <c r="C25047">
        <v>30704</v>
      </c>
      <c r="D25047" t="s">
        <v>4</v>
      </c>
    </row>
    <row r="25048" spans="1:4" x14ac:dyDescent="0.2">
      <c r="A25048">
        <v>545847.34693939798</v>
      </c>
      <c r="B25048">
        <v>5349585.6754491199</v>
      </c>
      <c r="C25048">
        <v>13615</v>
      </c>
      <c r="D25048" t="s">
        <v>4</v>
      </c>
    </row>
    <row r="25049" spans="1:4" x14ac:dyDescent="0.2">
      <c r="A25049">
        <v>545749.24551569496</v>
      </c>
      <c r="B25049">
        <v>5349585.4615136199</v>
      </c>
      <c r="C25049">
        <v>13586</v>
      </c>
      <c r="D25049" t="s">
        <v>4</v>
      </c>
    </row>
    <row r="25050" spans="1:4" x14ac:dyDescent="0.2">
      <c r="A25050">
        <v>546829.63693135895</v>
      </c>
      <c r="B25050">
        <v>5349585.3517102301</v>
      </c>
      <c r="C25050">
        <v>33787</v>
      </c>
      <c r="D25050" t="s">
        <v>4</v>
      </c>
    </row>
    <row r="25051" spans="1:4" x14ac:dyDescent="0.2">
      <c r="A25051">
        <v>545994.56263023801</v>
      </c>
      <c r="B25051">
        <v>5349584.4699583398</v>
      </c>
      <c r="C25051">
        <v>13583</v>
      </c>
      <c r="D25051" t="s">
        <v>4</v>
      </c>
    </row>
    <row r="25052" spans="1:4" x14ac:dyDescent="0.2">
      <c r="A25052">
        <v>546885.52641136199</v>
      </c>
      <c r="B25052">
        <v>5349584.2853297302</v>
      </c>
      <c r="C25052">
        <v>28122</v>
      </c>
      <c r="D25052" t="s">
        <v>4</v>
      </c>
    </row>
    <row r="25053" spans="1:4" x14ac:dyDescent="0.2">
      <c r="A25053">
        <v>545750.92334360594</v>
      </c>
      <c r="B25053">
        <v>5349584.2406007396</v>
      </c>
      <c r="C25053">
        <v>22527</v>
      </c>
      <c r="D25053" t="s">
        <v>4</v>
      </c>
    </row>
    <row r="25054" spans="1:4" x14ac:dyDescent="0.2">
      <c r="A25054">
        <v>546051.563217232</v>
      </c>
      <c r="B25054">
        <v>5349583.9800950298</v>
      </c>
      <c r="C25054">
        <v>13613</v>
      </c>
      <c r="D25054" t="s">
        <v>4</v>
      </c>
    </row>
    <row r="25055" spans="1:4" x14ac:dyDescent="0.2">
      <c r="A25055">
        <v>546227.73804898898</v>
      </c>
      <c r="B25055">
        <v>5349583.8012928003</v>
      </c>
      <c r="C25055">
        <v>27798</v>
      </c>
      <c r="D25055" t="s">
        <v>4</v>
      </c>
    </row>
    <row r="25056" spans="1:4" x14ac:dyDescent="0.2">
      <c r="A25056">
        <v>546287.75791417004</v>
      </c>
      <c r="B25056">
        <v>5349583.6145738196</v>
      </c>
      <c r="C25056">
        <v>33636</v>
      </c>
      <c r="D25056" t="s">
        <v>4</v>
      </c>
    </row>
    <row r="25057" spans="1:4" x14ac:dyDescent="0.2">
      <c r="A25057">
        <v>546261.44115311501</v>
      </c>
      <c r="B25057">
        <v>5349583.5684954096</v>
      </c>
      <c r="C25057">
        <v>23341</v>
      </c>
      <c r="D25057" t="s">
        <v>4</v>
      </c>
    </row>
    <row r="25058" spans="1:4" x14ac:dyDescent="0.2">
      <c r="A25058">
        <v>546464.67088364402</v>
      </c>
      <c r="B25058">
        <v>5349583.3430943303</v>
      </c>
      <c r="C25058">
        <v>41687</v>
      </c>
      <c r="D25058" t="s">
        <v>4</v>
      </c>
    </row>
    <row r="25059" spans="1:4" x14ac:dyDescent="0.2">
      <c r="A25059">
        <v>546140.14245858998</v>
      </c>
      <c r="B25059">
        <v>5349583.3195903804</v>
      </c>
      <c r="C25059">
        <v>5930</v>
      </c>
      <c r="D25059" t="s">
        <v>4</v>
      </c>
    </row>
    <row r="25060" spans="1:4" x14ac:dyDescent="0.2">
      <c r="A25060">
        <v>546454.92147875205</v>
      </c>
      <c r="B25060">
        <v>5349582.8604341503</v>
      </c>
      <c r="C25060">
        <v>41849</v>
      </c>
      <c r="D25060" t="s">
        <v>4</v>
      </c>
    </row>
    <row r="25061" spans="1:4" x14ac:dyDescent="0.2">
      <c r="A25061">
        <v>545949.63196811895</v>
      </c>
      <c r="B25061">
        <v>5349582.8309769901</v>
      </c>
      <c r="C25061">
        <v>19698</v>
      </c>
      <c r="D25061" t="s">
        <v>4</v>
      </c>
    </row>
    <row r="25062" spans="1:4" x14ac:dyDescent="0.2">
      <c r="A25062">
        <v>546491.50694049301</v>
      </c>
      <c r="B25062">
        <v>5349582.7763356604</v>
      </c>
      <c r="C25062">
        <v>41023</v>
      </c>
      <c r="D25062" t="s">
        <v>4</v>
      </c>
    </row>
    <row r="25063" spans="1:4" x14ac:dyDescent="0.2">
      <c r="A25063">
        <v>546155.27320562606</v>
      </c>
      <c r="B25063">
        <v>5349582.4431685302</v>
      </c>
      <c r="C25063">
        <v>15458</v>
      </c>
      <c r="D25063" t="s">
        <v>4</v>
      </c>
    </row>
    <row r="25064" spans="1:4" x14ac:dyDescent="0.2">
      <c r="A25064">
        <v>545668.04275943397</v>
      </c>
      <c r="B25064">
        <v>5349581.9889727598</v>
      </c>
      <c r="C25064">
        <v>37937</v>
      </c>
      <c r="D25064" t="s">
        <v>4</v>
      </c>
    </row>
    <row r="25065" spans="1:4" x14ac:dyDescent="0.2">
      <c r="A25065">
        <v>545950.525156699</v>
      </c>
      <c r="B25065">
        <v>5349581.8161494303</v>
      </c>
      <c r="C25065">
        <v>6580</v>
      </c>
      <c r="D25065" t="s">
        <v>4</v>
      </c>
    </row>
    <row r="25066" spans="1:4" x14ac:dyDescent="0.2">
      <c r="A25066">
        <v>545556.98479870497</v>
      </c>
      <c r="B25066">
        <v>5349581.7075265404</v>
      </c>
      <c r="C25066">
        <v>18782</v>
      </c>
      <c r="D25066" t="s">
        <v>4</v>
      </c>
    </row>
    <row r="25067" spans="1:4" x14ac:dyDescent="0.2">
      <c r="A25067">
        <v>546149.27413677005</v>
      </c>
      <c r="B25067">
        <v>5349581.6784814298</v>
      </c>
      <c r="C25067">
        <v>5931</v>
      </c>
      <c r="D25067" t="s">
        <v>4</v>
      </c>
    </row>
    <row r="25068" spans="1:4" x14ac:dyDescent="0.2">
      <c r="A25068">
        <v>545950.18653635099</v>
      </c>
      <c r="B25068">
        <v>5349581.6779974801</v>
      </c>
      <c r="C25068">
        <v>6581</v>
      </c>
      <c r="D25068" t="s">
        <v>4</v>
      </c>
    </row>
    <row r="25069" spans="1:4" x14ac:dyDescent="0.2">
      <c r="A25069">
        <v>545576.74229417602</v>
      </c>
      <c r="B25069">
        <v>5349581.6049486501</v>
      </c>
      <c r="C25069">
        <v>18779</v>
      </c>
      <c r="D25069" t="s">
        <v>4</v>
      </c>
    </row>
    <row r="25070" spans="1:4" x14ac:dyDescent="0.2">
      <c r="A25070">
        <v>546278.20813714201</v>
      </c>
      <c r="B25070">
        <v>5349581.4824010702</v>
      </c>
      <c r="C25070">
        <v>31163</v>
      </c>
      <c r="D25070" t="s">
        <v>4</v>
      </c>
    </row>
    <row r="25071" spans="1:4" x14ac:dyDescent="0.2">
      <c r="A25071">
        <v>545813.98400024604</v>
      </c>
      <c r="B25071">
        <v>5349581.2684057103</v>
      </c>
      <c r="C25071">
        <v>22524</v>
      </c>
      <c r="D25071" t="s">
        <v>4</v>
      </c>
    </row>
    <row r="25072" spans="1:4" x14ac:dyDescent="0.2">
      <c r="A25072">
        <v>545709.12379637</v>
      </c>
      <c r="B25072">
        <v>5349581.0312277498</v>
      </c>
      <c r="C25072">
        <v>22542</v>
      </c>
      <c r="D25072" t="s">
        <v>4</v>
      </c>
    </row>
    <row r="25073" spans="1:4" x14ac:dyDescent="0.2">
      <c r="A25073">
        <v>545975.45432556502</v>
      </c>
      <c r="B25073">
        <v>5349581.0242443001</v>
      </c>
      <c r="C25073">
        <v>13584</v>
      </c>
      <c r="D25073" t="s">
        <v>4</v>
      </c>
    </row>
    <row r="25074" spans="1:4" x14ac:dyDescent="0.2">
      <c r="A25074">
        <v>545765.15678261302</v>
      </c>
      <c r="B25074">
        <v>5349580.65423577</v>
      </c>
      <c r="C25074">
        <v>13596</v>
      </c>
      <c r="D25074" t="s">
        <v>4</v>
      </c>
    </row>
    <row r="25075" spans="1:4" x14ac:dyDescent="0.2">
      <c r="A25075">
        <v>546180.96256023797</v>
      </c>
      <c r="B25075">
        <v>5349580.4177704398</v>
      </c>
      <c r="C25075">
        <v>27800</v>
      </c>
      <c r="D25075" t="s">
        <v>4</v>
      </c>
    </row>
    <row r="25076" spans="1:4" x14ac:dyDescent="0.2">
      <c r="A25076">
        <v>545740.99457927002</v>
      </c>
      <c r="B25076">
        <v>5349580.0079774903</v>
      </c>
      <c r="C25076">
        <v>13587</v>
      </c>
      <c r="D25076" t="s">
        <v>4</v>
      </c>
    </row>
    <row r="25077" spans="1:4" x14ac:dyDescent="0.2">
      <c r="A25077">
        <v>546244.05316894804</v>
      </c>
      <c r="B25077">
        <v>5349579.9986123601</v>
      </c>
      <c r="C25077">
        <v>15383</v>
      </c>
      <c r="D25077" t="s">
        <v>4</v>
      </c>
    </row>
    <row r="25078" spans="1:4" x14ac:dyDescent="0.2">
      <c r="A25078">
        <v>546001.51562415098</v>
      </c>
      <c r="B25078">
        <v>5349579.4460726902</v>
      </c>
      <c r="C25078">
        <v>13582</v>
      </c>
      <c r="D25078" t="s">
        <v>4</v>
      </c>
    </row>
    <row r="25079" spans="1:4" x14ac:dyDescent="0.2">
      <c r="A25079">
        <v>547258.66851915698</v>
      </c>
      <c r="B25079">
        <v>5349578.98455959</v>
      </c>
      <c r="C25079">
        <v>32216</v>
      </c>
      <c r="D25079" t="s">
        <v>4</v>
      </c>
    </row>
    <row r="25080" spans="1:4" x14ac:dyDescent="0.2">
      <c r="A25080">
        <v>546482.66711816995</v>
      </c>
      <c r="B25080">
        <v>5349578.6684614904</v>
      </c>
      <c r="C25080">
        <v>41279</v>
      </c>
      <c r="D25080" t="s">
        <v>4</v>
      </c>
    </row>
    <row r="25081" spans="1:4" x14ac:dyDescent="0.2">
      <c r="A25081">
        <v>546253.22910525696</v>
      </c>
      <c r="B25081">
        <v>5349578.4958034297</v>
      </c>
      <c r="C25081">
        <v>15540</v>
      </c>
      <c r="D25081" t="s">
        <v>4</v>
      </c>
    </row>
    <row r="25082" spans="1:4" x14ac:dyDescent="0.2">
      <c r="A25082">
        <v>545887.117628832</v>
      </c>
      <c r="B25082">
        <v>5349578.2462863997</v>
      </c>
      <c r="C25082">
        <v>22523</v>
      </c>
      <c r="D25082" t="s">
        <v>4</v>
      </c>
    </row>
    <row r="25083" spans="1:4" x14ac:dyDescent="0.2">
      <c r="A25083">
        <v>545785.21178094798</v>
      </c>
      <c r="B25083">
        <v>5349577.8918305598</v>
      </c>
      <c r="C25083">
        <v>35280</v>
      </c>
      <c r="D25083" t="s">
        <v>4</v>
      </c>
    </row>
    <row r="25084" spans="1:4" x14ac:dyDescent="0.2">
      <c r="A25084">
        <v>546472.86854967102</v>
      </c>
      <c r="B25084">
        <v>5349577.8821676997</v>
      </c>
      <c r="C25084">
        <v>41498</v>
      </c>
      <c r="D25084" t="s">
        <v>4</v>
      </c>
    </row>
    <row r="25085" spans="1:4" x14ac:dyDescent="0.2">
      <c r="A25085">
        <v>546423.66470984498</v>
      </c>
      <c r="B25085">
        <v>5349577.8242680999</v>
      </c>
      <c r="C25085">
        <v>29114</v>
      </c>
      <c r="D25085" t="s">
        <v>4</v>
      </c>
    </row>
    <row r="25086" spans="1:4" x14ac:dyDescent="0.2">
      <c r="A25086">
        <v>545758.148204764</v>
      </c>
      <c r="B25086">
        <v>5349577.7864625799</v>
      </c>
      <c r="C25086">
        <v>13579</v>
      </c>
      <c r="D25086" t="s">
        <v>4</v>
      </c>
    </row>
    <row r="25087" spans="1:4" x14ac:dyDescent="0.2">
      <c r="A25087">
        <v>546542.85767677403</v>
      </c>
      <c r="B25087">
        <v>5349577.5353095504</v>
      </c>
      <c r="C25087">
        <v>19345</v>
      </c>
      <c r="D25087" t="s">
        <v>4</v>
      </c>
    </row>
    <row r="25088" spans="1:4" x14ac:dyDescent="0.2">
      <c r="A25088">
        <v>546052.18267713499</v>
      </c>
      <c r="B25088">
        <v>5349577.2354670698</v>
      </c>
      <c r="C25088">
        <v>22537</v>
      </c>
      <c r="D25088" t="s">
        <v>4</v>
      </c>
    </row>
    <row r="25089" spans="1:4" x14ac:dyDescent="0.2">
      <c r="A25089">
        <v>546220.39183160698</v>
      </c>
      <c r="B25089">
        <v>5349577.1273108898</v>
      </c>
      <c r="C25089">
        <v>23295</v>
      </c>
      <c r="D25089" t="s">
        <v>4</v>
      </c>
    </row>
    <row r="25090" spans="1:4" x14ac:dyDescent="0.2">
      <c r="A25090">
        <v>546046.52737495303</v>
      </c>
      <c r="B25090">
        <v>5349576.9699362703</v>
      </c>
      <c r="C25090">
        <v>27233</v>
      </c>
      <c r="D25090" t="s">
        <v>4</v>
      </c>
    </row>
    <row r="25091" spans="1:4" x14ac:dyDescent="0.2">
      <c r="A25091">
        <v>546825.165623685</v>
      </c>
      <c r="B25091">
        <v>5349576.9473469397</v>
      </c>
      <c r="C25091">
        <v>31371</v>
      </c>
      <c r="D25091" t="s">
        <v>4</v>
      </c>
    </row>
    <row r="25092" spans="1:4" x14ac:dyDescent="0.2">
      <c r="A25092">
        <v>547267.87409201602</v>
      </c>
      <c r="B25092">
        <v>5349576.4617609</v>
      </c>
      <c r="C25092">
        <v>19543</v>
      </c>
      <c r="D25092" t="s">
        <v>4</v>
      </c>
    </row>
    <row r="25093" spans="1:4" x14ac:dyDescent="0.2">
      <c r="A25093">
        <v>545910.81591497594</v>
      </c>
      <c r="B25093">
        <v>5349576.0015410399</v>
      </c>
      <c r="C25093">
        <v>13575</v>
      </c>
      <c r="D25093" t="s">
        <v>4</v>
      </c>
    </row>
    <row r="25094" spans="1:4" x14ac:dyDescent="0.2">
      <c r="A25094">
        <v>545948.02674146497</v>
      </c>
      <c r="B25094">
        <v>5349575.9000467705</v>
      </c>
      <c r="C25094">
        <v>13580</v>
      </c>
      <c r="D25094" t="s">
        <v>4</v>
      </c>
    </row>
    <row r="25095" spans="1:4" x14ac:dyDescent="0.2">
      <c r="A25095">
        <v>546880.17855790199</v>
      </c>
      <c r="B25095">
        <v>5349575.8888010504</v>
      </c>
      <c r="C25095">
        <v>23745</v>
      </c>
      <c r="D25095" t="s">
        <v>4</v>
      </c>
    </row>
    <row r="25096" spans="1:4" x14ac:dyDescent="0.2">
      <c r="A25096">
        <v>546448.38929055096</v>
      </c>
      <c r="B25096">
        <v>5349575.8472726997</v>
      </c>
      <c r="C25096">
        <v>41987</v>
      </c>
      <c r="D25096" t="s">
        <v>4</v>
      </c>
    </row>
    <row r="25097" spans="1:4" x14ac:dyDescent="0.2">
      <c r="A25097">
        <v>546414.83415602997</v>
      </c>
      <c r="B25097">
        <v>5349575.7791221896</v>
      </c>
      <c r="C25097">
        <v>32122</v>
      </c>
      <c r="D25097" t="s">
        <v>4</v>
      </c>
    </row>
    <row r="25098" spans="1:4" x14ac:dyDescent="0.2">
      <c r="A25098">
        <v>545660.46478166804</v>
      </c>
      <c r="B25098">
        <v>5349575.7142809602</v>
      </c>
      <c r="C25098">
        <v>36768</v>
      </c>
      <c r="D25098" t="s">
        <v>4</v>
      </c>
    </row>
    <row r="25099" spans="1:4" x14ac:dyDescent="0.2">
      <c r="A25099">
        <v>545941.789091454</v>
      </c>
      <c r="B25099">
        <v>5349575.3583088098</v>
      </c>
      <c r="C25099">
        <v>30725</v>
      </c>
      <c r="D25099" t="s">
        <v>4</v>
      </c>
    </row>
    <row r="25100" spans="1:4" x14ac:dyDescent="0.2">
      <c r="A25100">
        <v>545955.59760010894</v>
      </c>
      <c r="B25100">
        <v>5349575.2711787298</v>
      </c>
      <c r="C25100">
        <v>13581</v>
      </c>
      <c r="D25100" t="s">
        <v>4</v>
      </c>
    </row>
    <row r="25101" spans="1:4" x14ac:dyDescent="0.2">
      <c r="A25101">
        <v>545581.23413160397</v>
      </c>
      <c r="B25101">
        <v>5349575.0729561904</v>
      </c>
      <c r="C25101">
        <v>24741</v>
      </c>
      <c r="D25101" t="s">
        <v>4</v>
      </c>
    </row>
    <row r="25102" spans="1:4" x14ac:dyDescent="0.2">
      <c r="A25102">
        <v>545962.31643625803</v>
      </c>
      <c r="B25102">
        <v>5349574.9632810103</v>
      </c>
      <c r="C25102">
        <v>22528</v>
      </c>
      <c r="D25102" t="s">
        <v>4</v>
      </c>
    </row>
    <row r="25103" spans="1:4" x14ac:dyDescent="0.2">
      <c r="A25103">
        <v>545732.68415977305</v>
      </c>
      <c r="B25103">
        <v>5349574.80824479</v>
      </c>
      <c r="C25103">
        <v>22530</v>
      </c>
      <c r="D25103" t="s">
        <v>4</v>
      </c>
    </row>
    <row r="25104" spans="1:4" x14ac:dyDescent="0.2">
      <c r="A25104">
        <v>546870.698731679</v>
      </c>
      <c r="B25104">
        <v>5349573.9859212199</v>
      </c>
      <c r="C25104">
        <v>16475</v>
      </c>
      <c r="D25104" t="s">
        <v>4</v>
      </c>
    </row>
    <row r="25105" spans="1:4" x14ac:dyDescent="0.2">
      <c r="A25105">
        <v>546188.52032498096</v>
      </c>
      <c r="B25105">
        <v>5349573.9537333502</v>
      </c>
      <c r="C25105">
        <v>31136</v>
      </c>
      <c r="D25105" t="s">
        <v>4</v>
      </c>
    </row>
    <row r="25106" spans="1:4" x14ac:dyDescent="0.2">
      <c r="A25106">
        <v>545962.36366803804</v>
      </c>
      <c r="B25106">
        <v>5349573.4629028803</v>
      </c>
      <c r="C25106">
        <v>27228</v>
      </c>
      <c r="D25106" t="s">
        <v>4</v>
      </c>
    </row>
    <row r="25107" spans="1:4" x14ac:dyDescent="0.2">
      <c r="A25107">
        <v>545585.17807193496</v>
      </c>
      <c r="B25107">
        <v>5349573.4361940101</v>
      </c>
      <c r="C25107">
        <v>28878</v>
      </c>
      <c r="D25107" t="s">
        <v>4</v>
      </c>
    </row>
    <row r="25108" spans="1:4" x14ac:dyDescent="0.2">
      <c r="A25108">
        <v>546152.64124788903</v>
      </c>
      <c r="B25108">
        <v>5349573.0847399198</v>
      </c>
      <c r="C25108">
        <v>15541</v>
      </c>
      <c r="D25108" t="s">
        <v>4</v>
      </c>
    </row>
    <row r="25109" spans="1:4" x14ac:dyDescent="0.2">
      <c r="A25109">
        <v>545556.52385864605</v>
      </c>
      <c r="B25109">
        <v>5349572.9108575601</v>
      </c>
      <c r="C25109">
        <v>24794</v>
      </c>
      <c r="D25109" t="s">
        <v>4</v>
      </c>
    </row>
    <row r="25110" spans="1:4" x14ac:dyDescent="0.2">
      <c r="A25110">
        <v>545766.46925417695</v>
      </c>
      <c r="B25110">
        <v>5349572.8888325403</v>
      </c>
      <c r="C25110">
        <v>22533</v>
      </c>
      <c r="D25110" t="s">
        <v>4</v>
      </c>
    </row>
    <row r="25111" spans="1:4" x14ac:dyDescent="0.2">
      <c r="A25111">
        <v>546919.606884746</v>
      </c>
      <c r="B25111">
        <v>5349572.8009832101</v>
      </c>
      <c r="C25111">
        <v>33785</v>
      </c>
      <c r="D25111" t="s">
        <v>4</v>
      </c>
    </row>
    <row r="25112" spans="1:4" x14ac:dyDescent="0.2">
      <c r="A25112">
        <v>545917.68068336905</v>
      </c>
      <c r="B25112">
        <v>5349572.6286618998</v>
      </c>
      <c r="C25112">
        <v>22525</v>
      </c>
      <c r="D25112" t="s">
        <v>4</v>
      </c>
    </row>
    <row r="25113" spans="1:4" x14ac:dyDescent="0.2">
      <c r="A25113">
        <v>546241.85820577003</v>
      </c>
      <c r="B25113">
        <v>5349572.4101075605</v>
      </c>
      <c r="C25113">
        <v>15433</v>
      </c>
      <c r="D25113" t="s">
        <v>4</v>
      </c>
    </row>
    <row r="25114" spans="1:4" x14ac:dyDescent="0.2">
      <c r="A25114">
        <v>546211.65539674798</v>
      </c>
      <c r="B25114">
        <v>5349572.3804548401</v>
      </c>
      <c r="C25114">
        <v>15453</v>
      </c>
      <c r="D25114" t="s">
        <v>4</v>
      </c>
    </row>
    <row r="25115" spans="1:4" x14ac:dyDescent="0.2">
      <c r="A25115">
        <v>546405.68691985996</v>
      </c>
      <c r="B25115">
        <v>5349572.3314247103</v>
      </c>
      <c r="C25115">
        <v>34357</v>
      </c>
      <c r="D25115" t="s">
        <v>4</v>
      </c>
    </row>
    <row r="25116" spans="1:4" x14ac:dyDescent="0.2">
      <c r="A25116">
        <v>545710.81082418701</v>
      </c>
      <c r="B25116">
        <v>5349572.2421062402</v>
      </c>
      <c r="C25116">
        <v>27236</v>
      </c>
      <c r="D25116" t="s">
        <v>4</v>
      </c>
    </row>
    <row r="25117" spans="1:4" x14ac:dyDescent="0.2">
      <c r="A25117">
        <v>545765.21217517997</v>
      </c>
      <c r="B25117">
        <v>5349571.9714103797</v>
      </c>
      <c r="C25117">
        <v>13578</v>
      </c>
      <c r="D25117" t="s">
        <v>4</v>
      </c>
    </row>
    <row r="25118" spans="1:4" x14ac:dyDescent="0.2">
      <c r="A25118">
        <v>545815.81448024896</v>
      </c>
      <c r="B25118">
        <v>5349571.7622065702</v>
      </c>
      <c r="C25118">
        <v>13573</v>
      </c>
      <c r="D25118" t="s">
        <v>4</v>
      </c>
    </row>
    <row r="25119" spans="1:4" x14ac:dyDescent="0.2">
      <c r="A25119">
        <v>545572.300296781</v>
      </c>
      <c r="B25119">
        <v>5349571.6897474602</v>
      </c>
      <c r="C25119">
        <v>18659</v>
      </c>
      <c r="D25119" t="s">
        <v>4</v>
      </c>
    </row>
    <row r="25120" spans="1:4" x14ac:dyDescent="0.2">
      <c r="A25120">
        <v>546536.09159821097</v>
      </c>
      <c r="B25120">
        <v>5349571.3804013096</v>
      </c>
      <c r="C25120">
        <v>25070</v>
      </c>
      <c r="D25120" t="s">
        <v>4</v>
      </c>
    </row>
    <row r="25121" spans="1:4" x14ac:dyDescent="0.2">
      <c r="A25121">
        <v>545651.72201972699</v>
      </c>
      <c r="B25121">
        <v>5349570.9034174103</v>
      </c>
      <c r="C25121">
        <v>35270</v>
      </c>
      <c r="D25121" t="s">
        <v>4</v>
      </c>
    </row>
    <row r="25122" spans="1:4" x14ac:dyDescent="0.2">
      <c r="A25122">
        <v>546910.03168639797</v>
      </c>
      <c r="B25122">
        <v>5349570.4338265499</v>
      </c>
      <c r="C25122">
        <v>31367</v>
      </c>
      <c r="D25122" t="s">
        <v>4</v>
      </c>
    </row>
    <row r="25123" spans="1:4" x14ac:dyDescent="0.2">
      <c r="A25123">
        <v>546195.68578907696</v>
      </c>
      <c r="B25123">
        <v>5349570.3774088798</v>
      </c>
      <c r="C25123">
        <v>5924</v>
      </c>
      <c r="D25123" t="s">
        <v>4</v>
      </c>
    </row>
    <row r="25124" spans="1:4" x14ac:dyDescent="0.2">
      <c r="A25124">
        <v>546927.86590486194</v>
      </c>
      <c r="B25124">
        <v>5349570.2172181597</v>
      </c>
      <c r="C25124">
        <v>35621</v>
      </c>
      <c r="D25124" t="s">
        <v>4</v>
      </c>
    </row>
    <row r="25125" spans="1:4" x14ac:dyDescent="0.2">
      <c r="A25125">
        <v>546875.29896749696</v>
      </c>
      <c r="B25125">
        <v>5349570.1102624498</v>
      </c>
      <c r="C25125">
        <v>16476</v>
      </c>
      <c r="D25125" t="s">
        <v>4</v>
      </c>
    </row>
    <row r="25126" spans="1:4" x14ac:dyDescent="0.2">
      <c r="A25126">
        <v>546821.40095485095</v>
      </c>
      <c r="B25126">
        <v>5349569.9905265402</v>
      </c>
      <c r="C25126">
        <v>28120</v>
      </c>
      <c r="D25126" t="s">
        <v>4</v>
      </c>
    </row>
    <row r="25127" spans="1:4" x14ac:dyDescent="0.2">
      <c r="A25127">
        <v>546195.78214680601</v>
      </c>
      <c r="B25127">
        <v>5349569.8848937498</v>
      </c>
      <c r="C25127">
        <v>5923</v>
      </c>
      <c r="D25127" t="s">
        <v>4</v>
      </c>
    </row>
    <row r="25128" spans="1:4" x14ac:dyDescent="0.2">
      <c r="A25128">
        <v>547256.16299552401</v>
      </c>
      <c r="B25128">
        <v>5349569.87843752</v>
      </c>
      <c r="C25128">
        <v>34434</v>
      </c>
      <c r="D25128" t="s">
        <v>4</v>
      </c>
    </row>
    <row r="25129" spans="1:4" x14ac:dyDescent="0.2">
      <c r="A25129">
        <v>546202.14906013606</v>
      </c>
      <c r="B25129">
        <v>5349569.78335601</v>
      </c>
      <c r="C25129">
        <v>5159</v>
      </c>
      <c r="D25129" t="s">
        <v>4</v>
      </c>
    </row>
    <row r="25130" spans="1:4" x14ac:dyDescent="0.2">
      <c r="A25130">
        <v>546943.88201367494</v>
      </c>
      <c r="B25130">
        <v>5349569.6645964803</v>
      </c>
      <c r="C25130">
        <v>38123</v>
      </c>
      <c r="D25130" t="s">
        <v>4</v>
      </c>
    </row>
    <row r="25131" spans="1:4" x14ac:dyDescent="0.2">
      <c r="A25131">
        <v>545882.24229261198</v>
      </c>
      <c r="B25131">
        <v>5349569.61556054</v>
      </c>
      <c r="C25131">
        <v>13572</v>
      </c>
      <c r="D25131" t="s">
        <v>4</v>
      </c>
    </row>
    <row r="25132" spans="1:4" x14ac:dyDescent="0.2">
      <c r="A25132">
        <v>546740.16702401999</v>
      </c>
      <c r="B25132">
        <v>5349569.6042081704</v>
      </c>
      <c r="C25132">
        <v>25091</v>
      </c>
      <c r="D25132" t="s">
        <v>4</v>
      </c>
    </row>
    <row r="25133" spans="1:4" x14ac:dyDescent="0.2">
      <c r="A25133">
        <v>545782.52903480094</v>
      </c>
      <c r="B25133">
        <v>5349569.2835528702</v>
      </c>
      <c r="C25133">
        <v>36777</v>
      </c>
      <c r="D25133" t="s">
        <v>4</v>
      </c>
    </row>
    <row r="25134" spans="1:4" x14ac:dyDescent="0.2">
      <c r="A25134">
        <v>546937.08526549605</v>
      </c>
      <c r="B25134">
        <v>5349569.0134007698</v>
      </c>
      <c r="C25134">
        <v>37017</v>
      </c>
      <c r="D25134" t="s">
        <v>4</v>
      </c>
    </row>
    <row r="25135" spans="1:4" x14ac:dyDescent="0.2">
      <c r="A25135">
        <v>545966.24485508003</v>
      </c>
      <c r="B25135">
        <v>5349568.9901115596</v>
      </c>
      <c r="C25135">
        <v>13576</v>
      </c>
      <c r="D25135" t="s">
        <v>4</v>
      </c>
    </row>
    <row r="25136" spans="1:4" x14ac:dyDescent="0.2">
      <c r="A25136">
        <v>547273.86347098998</v>
      </c>
      <c r="B25136">
        <v>5349568.6781661604</v>
      </c>
      <c r="C25136">
        <v>19544</v>
      </c>
      <c r="D25136" t="s">
        <v>4</v>
      </c>
    </row>
    <row r="25137" spans="1:4" x14ac:dyDescent="0.2">
      <c r="A25137">
        <v>546862.76749513298</v>
      </c>
      <c r="B25137">
        <v>5349568.42340344</v>
      </c>
      <c r="C25137">
        <v>16474</v>
      </c>
      <c r="D25137" t="s">
        <v>4</v>
      </c>
    </row>
    <row r="25138" spans="1:4" x14ac:dyDescent="0.2">
      <c r="A25138">
        <v>545725.068475181</v>
      </c>
      <c r="B25138">
        <v>5349568.38038476</v>
      </c>
      <c r="C25138">
        <v>27229</v>
      </c>
      <c r="D25138" t="s">
        <v>4</v>
      </c>
    </row>
    <row r="25139" spans="1:4" x14ac:dyDescent="0.2">
      <c r="A25139">
        <v>545761.37764156295</v>
      </c>
      <c r="B25139">
        <v>5349568.0516364798</v>
      </c>
      <c r="C25139">
        <v>40117</v>
      </c>
      <c r="D25139" t="s">
        <v>4</v>
      </c>
    </row>
    <row r="25140" spans="1:4" x14ac:dyDescent="0.2">
      <c r="A25140">
        <v>546202.35798570304</v>
      </c>
      <c r="B25140">
        <v>5349567.9885910703</v>
      </c>
      <c r="C25140">
        <v>5158</v>
      </c>
      <c r="D25140" t="s">
        <v>4</v>
      </c>
    </row>
    <row r="25141" spans="1:4" x14ac:dyDescent="0.2">
      <c r="A25141">
        <v>545564.24168481305</v>
      </c>
      <c r="B25141">
        <v>5349567.5653308202</v>
      </c>
      <c r="C25141">
        <v>554</v>
      </c>
      <c r="D25141" t="s">
        <v>4</v>
      </c>
    </row>
    <row r="25142" spans="1:4" x14ac:dyDescent="0.2">
      <c r="A25142">
        <v>545586.72052414797</v>
      </c>
      <c r="B25142">
        <v>5349567.5334951002</v>
      </c>
      <c r="C25142">
        <v>31943</v>
      </c>
      <c r="D25142" t="s">
        <v>4</v>
      </c>
    </row>
    <row r="25143" spans="1:4" x14ac:dyDescent="0.2">
      <c r="A25143">
        <v>545564.29268383095</v>
      </c>
      <c r="B25143">
        <v>5349567.5148724997</v>
      </c>
      <c r="C25143">
        <v>555</v>
      </c>
      <c r="D25143" t="s">
        <v>4</v>
      </c>
    </row>
    <row r="25144" spans="1:4" x14ac:dyDescent="0.2">
      <c r="A25144">
        <v>546900.57433918503</v>
      </c>
      <c r="B25144">
        <v>5349567.3239456099</v>
      </c>
      <c r="C25144">
        <v>28116</v>
      </c>
      <c r="D25144" t="s">
        <v>4</v>
      </c>
    </row>
    <row r="25145" spans="1:4" x14ac:dyDescent="0.2">
      <c r="A25145">
        <v>545907.299206433</v>
      </c>
      <c r="B25145">
        <v>5349567.2552487198</v>
      </c>
      <c r="C25145">
        <v>13574</v>
      </c>
      <c r="D25145" t="s">
        <v>4</v>
      </c>
    </row>
    <row r="25146" spans="1:4" x14ac:dyDescent="0.2">
      <c r="A25146">
        <v>545718.83226744202</v>
      </c>
      <c r="B25146">
        <v>5349567.0120851602</v>
      </c>
      <c r="C25146">
        <v>30729</v>
      </c>
      <c r="D25146" t="s">
        <v>4</v>
      </c>
    </row>
    <row r="25147" spans="1:4" x14ac:dyDescent="0.2">
      <c r="A25147">
        <v>545689.70356698101</v>
      </c>
      <c r="B25147">
        <v>5349567.00289841</v>
      </c>
      <c r="C25147">
        <v>22516</v>
      </c>
      <c r="D25147" t="s">
        <v>4</v>
      </c>
    </row>
    <row r="25148" spans="1:4" x14ac:dyDescent="0.2">
      <c r="A25148">
        <v>545642.70696215797</v>
      </c>
      <c r="B25148">
        <v>5349566.9846404903</v>
      </c>
      <c r="C25148">
        <v>33308</v>
      </c>
      <c r="D25148" t="s">
        <v>4</v>
      </c>
    </row>
    <row r="25149" spans="1:4" x14ac:dyDescent="0.2">
      <c r="A25149">
        <v>546866.03941216005</v>
      </c>
      <c r="B25149">
        <v>5349566.73770147</v>
      </c>
      <c r="C25149">
        <v>16477</v>
      </c>
      <c r="D25149" t="s">
        <v>4</v>
      </c>
    </row>
    <row r="25150" spans="1:4" x14ac:dyDescent="0.2">
      <c r="A25150">
        <v>546444.84404737304</v>
      </c>
      <c r="B25150">
        <v>5349566.70608168</v>
      </c>
      <c r="C25150">
        <v>42113</v>
      </c>
      <c r="D25150" t="s">
        <v>4</v>
      </c>
    </row>
    <row r="25151" spans="1:4" x14ac:dyDescent="0.2">
      <c r="A25151">
        <v>545695.59405580501</v>
      </c>
      <c r="B25151">
        <v>5349566.6095507797</v>
      </c>
      <c r="C25151">
        <v>27219</v>
      </c>
      <c r="D25151" t="s">
        <v>4</v>
      </c>
    </row>
    <row r="25152" spans="1:4" x14ac:dyDescent="0.2">
      <c r="A25152">
        <v>545938.12045734201</v>
      </c>
      <c r="B25152">
        <v>5349566.5109150298</v>
      </c>
      <c r="C25152">
        <v>27223</v>
      </c>
      <c r="D25152" t="s">
        <v>4</v>
      </c>
    </row>
    <row r="25153" spans="1:4" x14ac:dyDescent="0.2">
      <c r="A25153">
        <v>546397.82684735302</v>
      </c>
      <c r="B25153">
        <v>5349566.4544207696</v>
      </c>
      <c r="C25153">
        <v>36081</v>
      </c>
      <c r="D25153" t="s">
        <v>4</v>
      </c>
    </row>
    <row r="25154" spans="1:4" x14ac:dyDescent="0.2">
      <c r="A25154">
        <v>545975.61531215801</v>
      </c>
      <c r="B25154">
        <v>5349565.8807111504</v>
      </c>
      <c r="C25154">
        <v>13577</v>
      </c>
      <c r="D25154" t="s">
        <v>4</v>
      </c>
    </row>
    <row r="25155" spans="1:4" x14ac:dyDescent="0.2">
      <c r="A25155">
        <v>545721.36446983705</v>
      </c>
      <c r="B25155">
        <v>5349565.6108239098</v>
      </c>
      <c r="C25155">
        <v>13404</v>
      </c>
      <c r="D25155" t="s">
        <v>4</v>
      </c>
    </row>
    <row r="25156" spans="1:4" x14ac:dyDescent="0.2">
      <c r="A25156">
        <v>546529.10830929095</v>
      </c>
      <c r="B25156">
        <v>5349565.24941028</v>
      </c>
      <c r="C25156">
        <v>29143</v>
      </c>
      <c r="D25156" t="s">
        <v>4</v>
      </c>
    </row>
    <row r="25157" spans="1:4" x14ac:dyDescent="0.2">
      <c r="A25157">
        <v>545564.33503948804</v>
      </c>
      <c r="B25157">
        <v>5349565.0486745499</v>
      </c>
      <c r="C25157">
        <v>18739</v>
      </c>
      <c r="D25157" t="s">
        <v>4</v>
      </c>
    </row>
    <row r="25158" spans="1:4" x14ac:dyDescent="0.2">
      <c r="A25158">
        <v>546854.51924126805</v>
      </c>
      <c r="B25158">
        <v>5349564.2432460403</v>
      </c>
      <c r="C25158">
        <v>16472</v>
      </c>
      <c r="D25158" t="s">
        <v>4</v>
      </c>
    </row>
    <row r="25159" spans="1:4" x14ac:dyDescent="0.2">
      <c r="A25159">
        <v>545775.88941047504</v>
      </c>
      <c r="B25159">
        <v>5349563.8254881902</v>
      </c>
      <c r="C25159">
        <v>37944</v>
      </c>
      <c r="D25159" t="s">
        <v>4</v>
      </c>
    </row>
    <row r="25160" spans="1:4" x14ac:dyDescent="0.2">
      <c r="A25160">
        <v>546238.19813250704</v>
      </c>
      <c r="B25160">
        <v>5349563.5873696702</v>
      </c>
      <c r="C25160">
        <v>15432</v>
      </c>
      <c r="D25160" t="s">
        <v>4</v>
      </c>
    </row>
    <row r="25161" spans="1:4" x14ac:dyDescent="0.2">
      <c r="A25161">
        <v>545633.38898728299</v>
      </c>
      <c r="B25161">
        <v>5349563.5718568303</v>
      </c>
      <c r="C25161">
        <v>30703</v>
      </c>
      <c r="D25161" t="s">
        <v>4</v>
      </c>
    </row>
    <row r="25162" spans="1:4" x14ac:dyDescent="0.2">
      <c r="A25162">
        <v>545919.98076430405</v>
      </c>
      <c r="B25162">
        <v>5349563.44848336</v>
      </c>
      <c r="C25162">
        <v>27227</v>
      </c>
      <c r="D25162" t="s">
        <v>4</v>
      </c>
    </row>
    <row r="25163" spans="1:4" x14ac:dyDescent="0.2">
      <c r="A25163">
        <v>546861.67970550805</v>
      </c>
      <c r="B25163">
        <v>5349563.4080138402</v>
      </c>
      <c r="C25163">
        <v>16471</v>
      </c>
      <c r="D25163" t="s">
        <v>4</v>
      </c>
    </row>
    <row r="25164" spans="1:4" x14ac:dyDescent="0.2">
      <c r="A25164">
        <v>545831.13694184902</v>
      </c>
      <c r="B25164">
        <v>5349563.3400344104</v>
      </c>
      <c r="C25164">
        <v>5751</v>
      </c>
      <c r="D25164" t="s">
        <v>4</v>
      </c>
    </row>
    <row r="25165" spans="1:4" x14ac:dyDescent="0.2">
      <c r="A25165">
        <v>546153.19824016001</v>
      </c>
      <c r="B25165">
        <v>5349563.2021631896</v>
      </c>
      <c r="C25165">
        <v>23342</v>
      </c>
      <c r="D25165" t="s">
        <v>4</v>
      </c>
    </row>
    <row r="25166" spans="1:4" x14ac:dyDescent="0.2">
      <c r="A25166">
        <v>546388.638335336</v>
      </c>
      <c r="B25166">
        <v>5349562.9295714302</v>
      </c>
      <c r="C25166">
        <v>37388</v>
      </c>
      <c r="D25166" t="s">
        <v>4</v>
      </c>
    </row>
    <row r="25167" spans="1:4" x14ac:dyDescent="0.2">
      <c r="A25167">
        <v>545819.06900250097</v>
      </c>
      <c r="B25167">
        <v>5349562.6561001204</v>
      </c>
      <c r="C25167">
        <v>9917</v>
      </c>
      <c r="D25167" t="s">
        <v>4</v>
      </c>
    </row>
    <row r="25168" spans="1:4" x14ac:dyDescent="0.2">
      <c r="A25168">
        <v>547254.74583162705</v>
      </c>
      <c r="B25168">
        <v>5349562.5857826099</v>
      </c>
      <c r="C25168">
        <v>36133</v>
      </c>
      <c r="D25168" t="s">
        <v>4</v>
      </c>
    </row>
    <row r="25169" spans="1:4" x14ac:dyDescent="0.2">
      <c r="A25169">
        <v>545841.08572198497</v>
      </c>
      <c r="B25169">
        <v>5349562.5113931596</v>
      </c>
      <c r="C25169">
        <v>19697</v>
      </c>
      <c r="D25169" t="s">
        <v>4</v>
      </c>
    </row>
    <row r="25170" spans="1:4" x14ac:dyDescent="0.2">
      <c r="A25170">
        <v>545551.97931482201</v>
      </c>
      <c r="B25170">
        <v>5349562.1805066299</v>
      </c>
      <c r="C25170">
        <v>31973</v>
      </c>
      <c r="D25170" t="s">
        <v>4</v>
      </c>
    </row>
    <row r="25171" spans="1:4" x14ac:dyDescent="0.2">
      <c r="A25171">
        <v>545813.58088930801</v>
      </c>
      <c r="B25171">
        <v>5349562.1008421397</v>
      </c>
      <c r="C25171">
        <v>30721</v>
      </c>
      <c r="D25171" t="s">
        <v>4</v>
      </c>
    </row>
    <row r="25172" spans="1:4" x14ac:dyDescent="0.2">
      <c r="A25172">
        <v>545875.89337174594</v>
      </c>
      <c r="B25172">
        <v>5349562.0014128098</v>
      </c>
      <c r="C25172">
        <v>13571</v>
      </c>
      <c r="D25172" t="s">
        <v>4</v>
      </c>
    </row>
    <row r="25173" spans="1:4" x14ac:dyDescent="0.2">
      <c r="A25173">
        <v>545566.92493320699</v>
      </c>
      <c r="B25173">
        <v>5349561.9274281496</v>
      </c>
      <c r="C25173">
        <v>18776</v>
      </c>
      <c r="D25173" t="s">
        <v>4</v>
      </c>
    </row>
    <row r="25174" spans="1:4" x14ac:dyDescent="0.2">
      <c r="A25174">
        <v>545929.91357678699</v>
      </c>
      <c r="B25174">
        <v>5349561.6130953599</v>
      </c>
      <c r="C25174">
        <v>22520</v>
      </c>
      <c r="D25174" t="s">
        <v>4</v>
      </c>
    </row>
    <row r="25175" spans="1:4" x14ac:dyDescent="0.2">
      <c r="A25175">
        <v>545561.24773474201</v>
      </c>
      <c r="B25175">
        <v>5349561.5874039698</v>
      </c>
      <c r="C25175">
        <v>34257</v>
      </c>
      <c r="D25175" t="s">
        <v>4</v>
      </c>
    </row>
    <row r="25176" spans="1:4" x14ac:dyDescent="0.2">
      <c r="A25176">
        <v>546844.97291883698</v>
      </c>
      <c r="B25176">
        <v>5349561.50952229</v>
      </c>
      <c r="C25176">
        <v>16473</v>
      </c>
      <c r="D25176" t="s">
        <v>4</v>
      </c>
    </row>
    <row r="25177" spans="1:4" x14ac:dyDescent="0.2">
      <c r="A25177">
        <v>545795.07502807595</v>
      </c>
      <c r="B25177">
        <v>5349561.4318101201</v>
      </c>
      <c r="C25177">
        <v>22515</v>
      </c>
      <c r="D25177" t="s">
        <v>4</v>
      </c>
    </row>
    <row r="25178" spans="1:4" x14ac:dyDescent="0.2">
      <c r="A25178">
        <v>545803.83244847495</v>
      </c>
      <c r="B25178">
        <v>5349561.1401450103</v>
      </c>
      <c r="C25178">
        <v>27218</v>
      </c>
      <c r="D25178" t="s">
        <v>4</v>
      </c>
    </row>
    <row r="25179" spans="1:4" x14ac:dyDescent="0.2">
      <c r="A25179">
        <v>545542.15009639005</v>
      </c>
      <c r="B25179">
        <v>5349561.1293748599</v>
      </c>
      <c r="C25179">
        <v>28916</v>
      </c>
      <c r="D25179" t="s">
        <v>4</v>
      </c>
    </row>
    <row r="25180" spans="1:4" x14ac:dyDescent="0.2">
      <c r="A25180">
        <v>547280.33692543895</v>
      </c>
      <c r="B25180">
        <v>5349561.0954627702</v>
      </c>
      <c r="C25180">
        <v>25179</v>
      </c>
      <c r="D25180" t="s">
        <v>4</v>
      </c>
    </row>
    <row r="25181" spans="1:4" x14ac:dyDescent="0.2">
      <c r="A25181">
        <v>546817.04126067995</v>
      </c>
      <c r="B25181">
        <v>5349561.0318860896</v>
      </c>
      <c r="C25181">
        <v>23743</v>
      </c>
      <c r="D25181" t="s">
        <v>4</v>
      </c>
    </row>
    <row r="25182" spans="1:4" x14ac:dyDescent="0.2">
      <c r="A25182">
        <v>546745.13351354701</v>
      </c>
      <c r="B25182">
        <v>5349560.9473499898</v>
      </c>
      <c r="C25182">
        <v>19394</v>
      </c>
      <c r="D25182" t="s">
        <v>4</v>
      </c>
    </row>
    <row r="25183" spans="1:4" x14ac:dyDescent="0.2">
      <c r="A25183">
        <v>545703.27172380802</v>
      </c>
      <c r="B25183">
        <v>5349560.72371093</v>
      </c>
      <c r="C25183">
        <v>30722</v>
      </c>
      <c r="D25183" t="s">
        <v>4</v>
      </c>
    </row>
    <row r="25184" spans="1:4" x14ac:dyDescent="0.2">
      <c r="A25184">
        <v>545821.73920274305</v>
      </c>
      <c r="B25184">
        <v>5349560.7052984098</v>
      </c>
      <c r="C25184">
        <v>5749</v>
      </c>
      <c r="D25184" t="s">
        <v>4</v>
      </c>
    </row>
    <row r="25185" spans="1:4" x14ac:dyDescent="0.2">
      <c r="A25185">
        <v>545921.45574175694</v>
      </c>
      <c r="B25185">
        <v>5349560.5743263504</v>
      </c>
      <c r="C25185">
        <v>13566</v>
      </c>
      <c r="D25185" t="s">
        <v>4</v>
      </c>
    </row>
    <row r="25186" spans="1:4" x14ac:dyDescent="0.2">
      <c r="A25186">
        <v>545983.671351786</v>
      </c>
      <c r="B25186">
        <v>5349560.5686819497</v>
      </c>
      <c r="C25186">
        <v>22526</v>
      </c>
      <c r="D25186" t="s">
        <v>4</v>
      </c>
    </row>
    <row r="25187" spans="1:4" x14ac:dyDescent="0.2">
      <c r="A25187">
        <v>546437.28710027598</v>
      </c>
      <c r="B25187">
        <v>5349560.4357107095</v>
      </c>
      <c r="C25187">
        <v>42227</v>
      </c>
      <c r="D25187" t="s">
        <v>4</v>
      </c>
    </row>
    <row r="25188" spans="1:4" x14ac:dyDescent="0.2">
      <c r="A25188">
        <v>545874.13600397704</v>
      </c>
      <c r="B25188">
        <v>5349560.3669261197</v>
      </c>
      <c r="C25188">
        <v>27209</v>
      </c>
      <c r="D25188" t="s">
        <v>4</v>
      </c>
    </row>
    <row r="25189" spans="1:4" x14ac:dyDescent="0.2">
      <c r="A25189">
        <v>546521.10609414696</v>
      </c>
      <c r="B25189">
        <v>5349560.2286601402</v>
      </c>
      <c r="C25189">
        <v>32145</v>
      </c>
      <c r="D25189" t="s">
        <v>4</v>
      </c>
    </row>
    <row r="25190" spans="1:4" x14ac:dyDescent="0.2">
      <c r="A25190">
        <v>545984.05600914801</v>
      </c>
      <c r="B25190">
        <v>5349560.1475645797</v>
      </c>
      <c r="C25190">
        <v>5723</v>
      </c>
      <c r="D25190" t="s">
        <v>4</v>
      </c>
    </row>
    <row r="25191" spans="1:4" x14ac:dyDescent="0.2">
      <c r="A25191">
        <v>545759.97076135199</v>
      </c>
      <c r="B25191">
        <v>5349559.3677415596</v>
      </c>
      <c r="C25191">
        <v>39561</v>
      </c>
      <c r="D25191" t="s">
        <v>4</v>
      </c>
    </row>
    <row r="25192" spans="1:4" x14ac:dyDescent="0.2">
      <c r="A25192">
        <v>546895.88005082798</v>
      </c>
      <c r="B25192">
        <v>5349559.0316956798</v>
      </c>
      <c r="C25192">
        <v>23738</v>
      </c>
      <c r="D25192" t="s">
        <v>4</v>
      </c>
    </row>
    <row r="25193" spans="1:4" x14ac:dyDescent="0.2">
      <c r="A25193">
        <v>545787.15164982097</v>
      </c>
      <c r="B25193">
        <v>5349559.00240961</v>
      </c>
      <c r="C25193">
        <v>13560</v>
      </c>
      <c r="D25193" t="s">
        <v>4</v>
      </c>
    </row>
    <row r="25194" spans="1:4" x14ac:dyDescent="0.2">
      <c r="A25194">
        <v>545986.09887933603</v>
      </c>
      <c r="B25194">
        <v>5349558.6220516199</v>
      </c>
      <c r="C25194">
        <v>5716</v>
      </c>
      <c r="D25194" t="s">
        <v>4</v>
      </c>
    </row>
    <row r="25195" spans="1:4" x14ac:dyDescent="0.2">
      <c r="A25195">
        <v>545986.06427358603</v>
      </c>
      <c r="B25195">
        <v>5349558.5234262198</v>
      </c>
      <c r="C25195">
        <v>5715</v>
      </c>
      <c r="D25195" t="s">
        <v>4</v>
      </c>
    </row>
    <row r="25196" spans="1:4" x14ac:dyDescent="0.2">
      <c r="A25196">
        <v>545625.02994879498</v>
      </c>
      <c r="B25196">
        <v>5349558.1997934403</v>
      </c>
      <c r="C25196">
        <v>27191</v>
      </c>
      <c r="D25196" t="s">
        <v>4</v>
      </c>
    </row>
    <row r="25197" spans="1:4" x14ac:dyDescent="0.2">
      <c r="A25197">
        <v>546380.25491239596</v>
      </c>
      <c r="B25197">
        <v>5349558.0866112402</v>
      </c>
      <c r="C25197">
        <v>38406</v>
      </c>
      <c r="D25197" t="s">
        <v>4</v>
      </c>
    </row>
    <row r="25198" spans="1:4" x14ac:dyDescent="0.2">
      <c r="A25198">
        <v>547056.78710352397</v>
      </c>
      <c r="B25198">
        <v>5349558.0567925796</v>
      </c>
      <c r="C25198">
        <v>38122</v>
      </c>
      <c r="D25198" t="s">
        <v>4</v>
      </c>
    </row>
    <row r="25199" spans="1:4" x14ac:dyDescent="0.2">
      <c r="A25199">
        <v>545686.21097073494</v>
      </c>
      <c r="B25199">
        <v>5349557.9851016002</v>
      </c>
      <c r="C25199">
        <v>13562</v>
      </c>
      <c r="D25199" t="s">
        <v>4</v>
      </c>
    </row>
    <row r="25200" spans="1:4" x14ac:dyDescent="0.2">
      <c r="A25200">
        <v>546028.32983504201</v>
      </c>
      <c r="B25200">
        <v>5349557.7864453802</v>
      </c>
      <c r="C25200">
        <v>30723</v>
      </c>
      <c r="D25200" t="s">
        <v>4</v>
      </c>
    </row>
    <row r="25201" spans="1:4" x14ac:dyDescent="0.2">
      <c r="A25201">
        <v>545920.08332787198</v>
      </c>
      <c r="B25201">
        <v>5349557.7242272096</v>
      </c>
      <c r="C25201">
        <v>13557</v>
      </c>
      <c r="D25201" t="s">
        <v>4</v>
      </c>
    </row>
    <row r="25202" spans="1:4" x14ac:dyDescent="0.2">
      <c r="A25202">
        <v>545519.74284067005</v>
      </c>
      <c r="B25202">
        <v>5349557.5882356605</v>
      </c>
      <c r="C25202">
        <v>18737</v>
      </c>
      <c r="D25202" t="s">
        <v>4</v>
      </c>
    </row>
    <row r="25203" spans="1:4" x14ac:dyDescent="0.2">
      <c r="A25203">
        <v>545768.74042538099</v>
      </c>
      <c r="B25203">
        <v>5349557.5853134803</v>
      </c>
      <c r="C25203">
        <v>38846</v>
      </c>
      <c r="D25203" t="s">
        <v>4</v>
      </c>
    </row>
    <row r="25204" spans="1:4" x14ac:dyDescent="0.2">
      <c r="A25204">
        <v>546008.82912776805</v>
      </c>
      <c r="B25204">
        <v>5349557.57468394</v>
      </c>
      <c r="C25204">
        <v>22518</v>
      </c>
      <c r="D25204" t="s">
        <v>4</v>
      </c>
    </row>
    <row r="25205" spans="1:4" x14ac:dyDescent="0.2">
      <c r="A25205">
        <v>545999.69054006599</v>
      </c>
      <c r="B25205">
        <v>5349557.1827171296</v>
      </c>
      <c r="C25205">
        <v>13564</v>
      </c>
      <c r="D25205" t="s">
        <v>4</v>
      </c>
    </row>
    <row r="25206" spans="1:4" x14ac:dyDescent="0.2">
      <c r="A25206">
        <v>546018.51489019999</v>
      </c>
      <c r="B25206">
        <v>5349557.1606339104</v>
      </c>
      <c r="C25206">
        <v>27221</v>
      </c>
      <c r="D25206" t="s">
        <v>4</v>
      </c>
    </row>
    <row r="25207" spans="1:4" x14ac:dyDescent="0.2">
      <c r="A25207">
        <v>547066.53254287306</v>
      </c>
      <c r="B25207">
        <v>5349557.0432659304</v>
      </c>
      <c r="C25207">
        <v>37016</v>
      </c>
      <c r="D25207" t="s">
        <v>4</v>
      </c>
    </row>
    <row r="25208" spans="1:4" x14ac:dyDescent="0.2">
      <c r="A25208">
        <v>547046.92081686901</v>
      </c>
      <c r="B25208">
        <v>5349556.9719096804</v>
      </c>
      <c r="C25208">
        <v>38986</v>
      </c>
      <c r="D25208" t="s">
        <v>4</v>
      </c>
    </row>
    <row r="25209" spans="1:4" x14ac:dyDescent="0.2">
      <c r="A25209">
        <v>546836.28338884097</v>
      </c>
      <c r="B25209">
        <v>5349556.80904995</v>
      </c>
      <c r="C25209">
        <v>23744</v>
      </c>
      <c r="D25209" t="s">
        <v>4</v>
      </c>
    </row>
    <row r="25210" spans="1:4" x14ac:dyDescent="0.2">
      <c r="A25210">
        <v>545717.10078563006</v>
      </c>
      <c r="B25210">
        <v>5349556.6474080104</v>
      </c>
      <c r="C25210">
        <v>13405</v>
      </c>
      <c r="D25210" t="s">
        <v>4</v>
      </c>
    </row>
    <row r="25211" spans="1:4" x14ac:dyDescent="0.2">
      <c r="A25211">
        <v>545990.26205197</v>
      </c>
      <c r="B25211">
        <v>5349556.5384036899</v>
      </c>
      <c r="C25211">
        <v>13136</v>
      </c>
      <c r="D25211" t="s">
        <v>4</v>
      </c>
    </row>
    <row r="25212" spans="1:4" x14ac:dyDescent="0.2">
      <c r="A25212">
        <v>545975.96268680796</v>
      </c>
      <c r="B25212">
        <v>5349555.6891984204</v>
      </c>
      <c r="C25212">
        <v>13565</v>
      </c>
      <c r="D25212" t="s">
        <v>4</v>
      </c>
    </row>
    <row r="25213" spans="1:4" x14ac:dyDescent="0.2">
      <c r="A25213">
        <v>546033.69318059296</v>
      </c>
      <c r="B25213">
        <v>5349555.5549763301</v>
      </c>
      <c r="C25213">
        <v>33321</v>
      </c>
      <c r="D25213" t="s">
        <v>4</v>
      </c>
    </row>
    <row r="25214" spans="1:4" x14ac:dyDescent="0.2">
      <c r="A25214">
        <v>545571.02173681802</v>
      </c>
      <c r="B25214">
        <v>5349555.4384555304</v>
      </c>
      <c r="C25214">
        <v>18774</v>
      </c>
      <c r="D25214" t="s">
        <v>4</v>
      </c>
    </row>
    <row r="25215" spans="1:4" x14ac:dyDescent="0.2">
      <c r="A25215">
        <v>545710.40616246499</v>
      </c>
      <c r="B25215">
        <v>5349555.2175943898</v>
      </c>
      <c r="C25215">
        <v>33320</v>
      </c>
      <c r="D25215" t="s">
        <v>4</v>
      </c>
    </row>
    <row r="25216" spans="1:4" x14ac:dyDescent="0.2">
      <c r="A25216">
        <v>547037.09384659596</v>
      </c>
      <c r="B25216">
        <v>5349555.1290150397</v>
      </c>
      <c r="C25216">
        <v>39662</v>
      </c>
      <c r="D25216" t="s">
        <v>4</v>
      </c>
    </row>
    <row r="25217" spans="1:4" x14ac:dyDescent="0.2">
      <c r="A25217">
        <v>545567.86441142403</v>
      </c>
      <c r="B25217">
        <v>5349555.1239320403</v>
      </c>
      <c r="C25217">
        <v>18773</v>
      </c>
      <c r="D25217" t="s">
        <v>4</v>
      </c>
    </row>
    <row r="25218" spans="1:4" x14ac:dyDescent="0.2">
      <c r="A25218">
        <v>545572.64407925506</v>
      </c>
      <c r="B25218">
        <v>5349555.0253817597</v>
      </c>
      <c r="C25218">
        <v>18775</v>
      </c>
      <c r="D25218" t="s">
        <v>4</v>
      </c>
    </row>
    <row r="25219" spans="1:4" x14ac:dyDescent="0.2">
      <c r="A25219">
        <v>547294.02151018195</v>
      </c>
      <c r="B25219">
        <v>5349555.0169963501</v>
      </c>
      <c r="C25219">
        <v>32220</v>
      </c>
      <c r="D25219" t="s">
        <v>4</v>
      </c>
    </row>
    <row r="25220" spans="1:4" x14ac:dyDescent="0.2">
      <c r="A25220">
        <v>545881.31218483194</v>
      </c>
      <c r="B25220">
        <v>5349554.9143398404</v>
      </c>
      <c r="C25220">
        <v>13488</v>
      </c>
      <c r="D25220" t="s">
        <v>4</v>
      </c>
    </row>
    <row r="25221" spans="1:4" x14ac:dyDescent="0.2">
      <c r="A25221">
        <v>545926.07189881895</v>
      </c>
      <c r="B25221">
        <v>5349554.8205153001</v>
      </c>
      <c r="C25221">
        <v>13567</v>
      </c>
      <c r="D25221" t="s">
        <v>4</v>
      </c>
    </row>
    <row r="25222" spans="1:4" x14ac:dyDescent="0.2">
      <c r="A25222">
        <v>545845.82019426697</v>
      </c>
      <c r="B25222">
        <v>5349554.6326285601</v>
      </c>
      <c r="C25222">
        <v>25264</v>
      </c>
      <c r="D25222" t="s">
        <v>4</v>
      </c>
    </row>
    <row r="25223" spans="1:4" x14ac:dyDescent="0.2">
      <c r="A25223">
        <v>545866.17526637798</v>
      </c>
      <c r="B25223">
        <v>5349554.5867375601</v>
      </c>
      <c r="C25223">
        <v>22499</v>
      </c>
      <c r="D25223" t="s">
        <v>4</v>
      </c>
    </row>
    <row r="25224" spans="1:4" x14ac:dyDescent="0.2">
      <c r="A25224">
        <v>547250.95153389405</v>
      </c>
      <c r="B25224">
        <v>5349554.5013897503</v>
      </c>
      <c r="C25224">
        <v>37434</v>
      </c>
      <c r="D25224" t="s">
        <v>4</v>
      </c>
    </row>
    <row r="25225" spans="1:4" x14ac:dyDescent="0.2">
      <c r="A25225">
        <v>546809.83807026502</v>
      </c>
      <c r="B25225">
        <v>5349554.4323864598</v>
      </c>
      <c r="C25225">
        <v>16469</v>
      </c>
      <c r="D25225" t="s">
        <v>4</v>
      </c>
    </row>
    <row r="25226" spans="1:4" x14ac:dyDescent="0.2">
      <c r="A25226">
        <v>546863.760250794</v>
      </c>
      <c r="B25226">
        <v>5349554.04743616</v>
      </c>
      <c r="C25226">
        <v>16470</v>
      </c>
      <c r="D25226" t="s">
        <v>4</v>
      </c>
    </row>
    <row r="25227" spans="1:4" x14ac:dyDescent="0.2">
      <c r="A25227">
        <v>547285.32461391704</v>
      </c>
      <c r="B25227">
        <v>5349554.02849246</v>
      </c>
      <c r="C25227">
        <v>29233</v>
      </c>
      <c r="D25227" t="s">
        <v>4</v>
      </c>
    </row>
    <row r="25228" spans="1:4" x14ac:dyDescent="0.2">
      <c r="A25228">
        <v>545537.19438448304</v>
      </c>
      <c r="B25228">
        <v>5349553.5214039404</v>
      </c>
      <c r="C25228">
        <v>24792</v>
      </c>
      <c r="D25228" t="s">
        <v>4</v>
      </c>
    </row>
    <row r="25229" spans="1:4" x14ac:dyDescent="0.2">
      <c r="A25229">
        <v>545893.41429207404</v>
      </c>
      <c r="B25229">
        <v>5349553.5013971496</v>
      </c>
      <c r="C25229">
        <v>37941</v>
      </c>
      <c r="D25229" t="s">
        <v>4</v>
      </c>
    </row>
    <row r="25230" spans="1:4" x14ac:dyDescent="0.2">
      <c r="A25230">
        <v>546372.06588598201</v>
      </c>
      <c r="B25230">
        <v>5349553.48372206</v>
      </c>
      <c r="C25230">
        <v>39214</v>
      </c>
      <c r="D25230" t="s">
        <v>4</v>
      </c>
    </row>
    <row r="25231" spans="1:4" x14ac:dyDescent="0.2">
      <c r="A25231">
        <v>546154.36589704501</v>
      </c>
      <c r="B25231">
        <v>5349553.3887633402</v>
      </c>
      <c r="C25231">
        <v>27840</v>
      </c>
      <c r="D25231" t="s">
        <v>4</v>
      </c>
    </row>
    <row r="25232" spans="1:4" x14ac:dyDescent="0.2">
      <c r="A25232">
        <v>546430.666905105</v>
      </c>
      <c r="B25232">
        <v>5349553.0377696203</v>
      </c>
      <c r="C25232">
        <v>42325</v>
      </c>
      <c r="D25232" t="s">
        <v>4</v>
      </c>
    </row>
    <row r="25233" spans="1:4" x14ac:dyDescent="0.2">
      <c r="A25233">
        <v>547075.55613552302</v>
      </c>
      <c r="B25233">
        <v>5349552.9811968599</v>
      </c>
      <c r="C25233">
        <v>35620</v>
      </c>
      <c r="D25233" t="s">
        <v>4</v>
      </c>
    </row>
    <row r="25234" spans="1:4" x14ac:dyDescent="0.2">
      <c r="A25234">
        <v>545845.44874117605</v>
      </c>
      <c r="B25234">
        <v>5349552.5605729902</v>
      </c>
      <c r="C25234">
        <v>5747</v>
      </c>
      <c r="D25234" t="s">
        <v>4</v>
      </c>
    </row>
    <row r="25235" spans="1:4" x14ac:dyDescent="0.2">
      <c r="A25235">
        <v>546827.42180795094</v>
      </c>
      <c r="B25235">
        <v>5349552.5138914697</v>
      </c>
      <c r="C25235">
        <v>28121</v>
      </c>
      <c r="D25235" t="s">
        <v>4</v>
      </c>
    </row>
    <row r="25236" spans="1:4" x14ac:dyDescent="0.2">
      <c r="A25236">
        <v>547027.51091054501</v>
      </c>
      <c r="B25236">
        <v>5349552.4024838097</v>
      </c>
      <c r="C25236">
        <v>40185</v>
      </c>
      <c r="D25236" t="s">
        <v>4</v>
      </c>
    </row>
    <row r="25237" spans="1:4" x14ac:dyDescent="0.2">
      <c r="A25237">
        <v>545966.96548935398</v>
      </c>
      <c r="B25237">
        <v>5349552.1182228504</v>
      </c>
      <c r="C25237">
        <v>22519</v>
      </c>
      <c r="D25237" t="s">
        <v>4</v>
      </c>
    </row>
    <row r="25238" spans="1:4" x14ac:dyDescent="0.2">
      <c r="A25238">
        <v>545843.84476427396</v>
      </c>
      <c r="B25238">
        <v>5349551.8322273996</v>
      </c>
      <c r="C25238">
        <v>5748</v>
      </c>
      <c r="D25238" t="s">
        <v>4</v>
      </c>
    </row>
    <row r="25239" spans="1:4" x14ac:dyDescent="0.2">
      <c r="A25239">
        <v>545514.36789543205</v>
      </c>
      <c r="B25239">
        <v>5349551.6157265697</v>
      </c>
      <c r="C25239">
        <v>18738</v>
      </c>
      <c r="D25239" t="s">
        <v>4</v>
      </c>
    </row>
    <row r="25240" spans="1:4" x14ac:dyDescent="0.2">
      <c r="A25240">
        <v>546746.85554275499</v>
      </c>
      <c r="B25240">
        <v>5349551.5282568298</v>
      </c>
      <c r="C25240">
        <v>19393</v>
      </c>
      <c r="D25240" t="s">
        <v>4</v>
      </c>
    </row>
    <row r="25241" spans="1:4" x14ac:dyDescent="0.2">
      <c r="A25241">
        <v>545617.67172852904</v>
      </c>
      <c r="B25241">
        <v>5349551.4524525804</v>
      </c>
      <c r="C25241">
        <v>22474</v>
      </c>
      <c r="D25241" t="s">
        <v>4</v>
      </c>
    </row>
    <row r="25242" spans="1:4" x14ac:dyDescent="0.2">
      <c r="A25242">
        <v>545857.00690537004</v>
      </c>
      <c r="B25242">
        <v>5349551.0543393604</v>
      </c>
      <c r="C25242">
        <v>13526</v>
      </c>
      <c r="D25242" t="s">
        <v>4</v>
      </c>
    </row>
    <row r="25243" spans="1:4" x14ac:dyDescent="0.2">
      <c r="A25243">
        <v>545822.13378120097</v>
      </c>
      <c r="B25243">
        <v>5349550.9717825502</v>
      </c>
      <c r="C25243">
        <v>5750</v>
      </c>
      <c r="D25243" t="s">
        <v>4</v>
      </c>
    </row>
    <row r="25244" spans="1:4" x14ac:dyDescent="0.2">
      <c r="A25244">
        <v>545680.35296319099</v>
      </c>
      <c r="B25244">
        <v>5349550.874055</v>
      </c>
      <c r="C25244">
        <v>13561</v>
      </c>
      <c r="D25244" t="s">
        <v>4</v>
      </c>
    </row>
    <row r="25245" spans="1:4" x14ac:dyDescent="0.2">
      <c r="A25245">
        <v>545786.24707740301</v>
      </c>
      <c r="B25245">
        <v>5349550.5156172002</v>
      </c>
      <c r="C25245">
        <v>13558</v>
      </c>
      <c r="D25245" t="s">
        <v>4</v>
      </c>
    </row>
    <row r="25246" spans="1:4" x14ac:dyDescent="0.2">
      <c r="A25246">
        <v>545715.53449992603</v>
      </c>
      <c r="B25246">
        <v>5349550.5120438104</v>
      </c>
      <c r="C25246">
        <v>22447</v>
      </c>
      <c r="D25246" t="s">
        <v>4</v>
      </c>
    </row>
    <row r="25247" spans="1:4" x14ac:dyDescent="0.2">
      <c r="A25247">
        <v>545715.44209542405</v>
      </c>
      <c r="B25247">
        <v>5349550.2546410803</v>
      </c>
      <c r="C25247">
        <v>27213</v>
      </c>
      <c r="D25247" t="s">
        <v>4</v>
      </c>
    </row>
    <row r="25248" spans="1:4" x14ac:dyDescent="0.2">
      <c r="A25248">
        <v>545913.914265275</v>
      </c>
      <c r="B25248">
        <v>5349550.0805587601</v>
      </c>
      <c r="C25248">
        <v>13527</v>
      </c>
      <c r="D25248" t="s">
        <v>4</v>
      </c>
    </row>
    <row r="25249" spans="1:4" x14ac:dyDescent="0.2">
      <c r="A25249">
        <v>547242.58839819301</v>
      </c>
      <c r="B25249">
        <v>5349550.0507480605</v>
      </c>
      <c r="C25249">
        <v>38447</v>
      </c>
      <c r="D25249" t="s">
        <v>4</v>
      </c>
    </row>
    <row r="25250" spans="1:4" x14ac:dyDescent="0.2">
      <c r="A25250">
        <v>545847.35218258004</v>
      </c>
      <c r="B25250">
        <v>5349549.8598346701</v>
      </c>
      <c r="C25250">
        <v>5746</v>
      </c>
      <c r="D25250" t="s">
        <v>4</v>
      </c>
    </row>
    <row r="25251" spans="1:4" x14ac:dyDescent="0.2">
      <c r="A25251">
        <v>545790.25450296805</v>
      </c>
      <c r="B25251">
        <v>5349549.5685720099</v>
      </c>
      <c r="C25251">
        <v>22510</v>
      </c>
      <c r="D25251" t="s">
        <v>4</v>
      </c>
    </row>
    <row r="25252" spans="1:4" x14ac:dyDescent="0.2">
      <c r="A25252">
        <v>546895.80914574803</v>
      </c>
      <c r="B25252">
        <v>5349549.1478312397</v>
      </c>
      <c r="C25252">
        <v>16459</v>
      </c>
      <c r="D25252" t="s">
        <v>4</v>
      </c>
    </row>
    <row r="25253" spans="1:4" x14ac:dyDescent="0.2">
      <c r="A25253">
        <v>546421.83592042804</v>
      </c>
      <c r="B25253">
        <v>5349549.1338095404</v>
      </c>
      <c r="C25253">
        <v>42410</v>
      </c>
      <c r="D25253" t="s">
        <v>4</v>
      </c>
    </row>
    <row r="25254" spans="1:4" x14ac:dyDescent="0.2">
      <c r="A25254">
        <v>545563.70667164505</v>
      </c>
      <c r="B25254">
        <v>5349548.6439060001</v>
      </c>
      <c r="C25254">
        <v>18772</v>
      </c>
      <c r="D25254" t="s">
        <v>4</v>
      </c>
    </row>
    <row r="25255" spans="1:4" x14ac:dyDescent="0.2">
      <c r="A25255">
        <v>545876.33103160304</v>
      </c>
      <c r="B25255">
        <v>5349548.4678899301</v>
      </c>
      <c r="C25255">
        <v>13487</v>
      </c>
      <c r="D25255" t="s">
        <v>4</v>
      </c>
    </row>
    <row r="25256" spans="1:4" x14ac:dyDescent="0.2">
      <c r="A25256">
        <v>547018.47719935596</v>
      </c>
      <c r="B25256">
        <v>5349548.1245580902</v>
      </c>
      <c r="C25256">
        <v>40597</v>
      </c>
      <c r="D25256" t="s">
        <v>4</v>
      </c>
    </row>
    <row r="25257" spans="1:4" x14ac:dyDescent="0.2">
      <c r="A25257">
        <v>546818.56667482702</v>
      </c>
      <c r="B25257">
        <v>5349548.0695961704</v>
      </c>
      <c r="C25257">
        <v>31372</v>
      </c>
      <c r="D25257" t="s">
        <v>4</v>
      </c>
    </row>
    <row r="25258" spans="1:4" x14ac:dyDescent="0.2">
      <c r="A25258">
        <v>545887.60272741597</v>
      </c>
      <c r="B25258">
        <v>5349547.8288430003</v>
      </c>
      <c r="C25258">
        <v>36773</v>
      </c>
      <c r="D25258" t="s">
        <v>4</v>
      </c>
    </row>
    <row r="25259" spans="1:4" x14ac:dyDescent="0.2">
      <c r="A25259">
        <v>545988.12304378604</v>
      </c>
      <c r="B25259">
        <v>5349547.6432830999</v>
      </c>
      <c r="C25259">
        <v>13563</v>
      </c>
      <c r="D25259" t="s">
        <v>4</v>
      </c>
    </row>
    <row r="25260" spans="1:4" x14ac:dyDescent="0.2">
      <c r="A25260">
        <v>545522.35476173705</v>
      </c>
      <c r="B25260">
        <v>5349547.6148806103</v>
      </c>
      <c r="C25260">
        <v>24777</v>
      </c>
      <c r="D25260" t="s">
        <v>4</v>
      </c>
    </row>
    <row r="25261" spans="1:4" x14ac:dyDescent="0.2">
      <c r="A25261">
        <v>545919.97361629095</v>
      </c>
      <c r="B25261">
        <v>5349547.5185569404</v>
      </c>
      <c r="C25261">
        <v>13528</v>
      </c>
      <c r="D25261" t="s">
        <v>4</v>
      </c>
    </row>
    <row r="25262" spans="1:4" x14ac:dyDescent="0.2">
      <c r="A25262">
        <v>545797.78964568302</v>
      </c>
      <c r="B25262">
        <v>5349547.04365025</v>
      </c>
      <c r="C25262">
        <v>13546</v>
      </c>
      <c r="D25262" t="s">
        <v>4</v>
      </c>
    </row>
    <row r="25263" spans="1:4" x14ac:dyDescent="0.2">
      <c r="A25263">
        <v>545903.11065261997</v>
      </c>
      <c r="B25263">
        <v>5349546.6172194304</v>
      </c>
      <c r="C25263">
        <v>22513</v>
      </c>
      <c r="D25263" t="s">
        <v>4</v>
      </c>
    </row>
    <row r="25264" spans="1:4" x14ac:dyDescent="0.2">
      <c r="A25264">
        <v>547083.02599098498</v>
      </c>
      <c r="B25264">
        <v>5349546.3468998298</v>
      </c>
      <c r="C25264">
        <v>33784</v>
      </c>
      <c r="D25264" t="s">
        <v>4</v>
      </c>
    </row>
    <row r="25265" spans="1:4" x14ac:dyDescent="0.2">
      <c r="A25265">
        <v>545905.86218508205</v>
      </c>
      <c r="B25265">
        <v>5349545.9909005901</v>
      </c>
      <c r="C25265">
        <v>13556</v>
      </c>
      <c r="D25265" t="s">
        <v>4</v>
      </c>
    </row>
    <row r="25266" spans="1:4" x14ac:dyDescent="0.2">
      <c r="A25266">
        <v>545523.11805434397</v>
      </c>
      <c r="B25266">
        <v>5349545.95158087</v>
      </c>
      <c r="C25266">
        <v>18770</v>
      </c>
      <c r="D25266" t="s">
        <v>4</v>
      </c>
    </row>
    <row r="25267" spans="1:4" x14ac:dyDescent="0.2">
      <c r="A25267">
        <v>547297.44325472997</v>
      </c>
      <c r="B25267">
        <v>5349545.9286716403</v>
      </c>
      <c r="C25267">
        <v>34438</v>
      </c>
      <c r="D25267" t="s">
        <v>4</v>
      </c>
    </row>
    <row r="25268" spans="1:4" x14ac:dyDescent="0.2">
      <c r="A25268">
        <v>546808.64734665304</v>
      </c>
      <c r="B25268">
        <v>5349545.5900196601</v>
      </c>
      <c r="C25268">
        <v>16468</v>
      </c>
      <c r="D25268" t="s">
        <v>4</v>
      </c>
    </row>
    <row r="25269" spans="1:4" x14ac:dyDescent="0.2">
      <c r="A25269">
        <v>546808.96599587705</v>
      </c>
      <c r="B25269">
        <v>5349545.4773531202</v>
      </c>
      <c r="C25269">
        <v>33788</v>
      </c>
      <c r="D25269" t="s">
        <v>4</v>
      </c>
    </row>
    <row r="25270" spans="1:4" x14ac:dyDescent="0.2">
      <c r="A25270">
        <v>545522.21832691599</v>
      </c>
      <c r="B25270">
        <v>5349545.4442759603</v>
      </c>
      <c r="C25270">
        <v>6885</v>
      </c>
      <c r="D25270" t="s">
        <v>4</v>
      </c>
    </row>
    <row r="25271" spans="1:4" x14ac:dyDescent="0.2">
      <c r="A25271">
        <v>546807.07827274303</v>
      </c>
      <c r="B25271">
        <v>5349545.3624382699</v>
      </c>
      <c r="C25271">
        <v>16466</v>
      </c>
      <c r="D25271" t="s">
        <v>4</v>
      </c>
    </row>
    <row r="25272" spans="1:4" x14ac:dyDescent="0.2">
      <c r="A25272">
        <v>545532.61241732398</v>
      </c>
      <c r="B25272">
        <v>5349545.3509738799</v>
      </c>
      <c r="C25272">
        <v>18771</v>
      </c>
      <c r="D25272" t="s">
        <v>4</v>
      </c>
    </row>
    <row r="25273" spans="1:4" x14ac:dyDescent="0.2">
      <c r="A25273">
        <v>547234.05925728998</v>
      </c>
      <c r="B25273">
        <v>5349545.2348961998</v>
      </c>
      <c r="C25273">
        <v>39247</v>
      </c>
      <c r="D25273" t="s">
        <v>4</v>
      </c>
    </row>
    <row r="25274" spans="1:4" x14ac:dyDescent="0.2">
      <c r="A25274">
        <v>546733.97272711201</v>
      </c>
      <c r="B25274">
        <v>5349545.2092053797</v>
      </c>
      <c r="C25274">
        <v>19411</v>
      </c>
      <c r="D25274" t="s">
        <v>4</v>
      </c>
    </row>
    <row r="25275" spans="1:4" x14ac:dyDescent="0.2">
      <c r="A25275">
        <v>546805.39929925697</v>
      </c>
      <c r="B25275">
        <v>5349545.1213132096</v>
      </c>
      <c r="C25275">
        <v>33783</v>
      </c>
      <c r="D25275" t="s">
        <v>4</v>
      </c>
    </row>
    <row r="25276" spans="1:4" x14ac:dyDescent="0.2">
      <c r="A25276">
        <v>546159.44599959895</v>
      </c>
      <c r="B25276">
        <v>5349545.0608337503</v>
      </c>
      <c r="C25276">
        <v>30941</v>
      </c>
      <c r="D25276" t="s">
        <v>4</v>
      </c>
    </row>
    <row r="25277" spans="1:4" x14ac:dyDescent="0.2">
      <c r="A25277">
        <v>545960.78006701102</v>
      </c>
      <c r="B25277">
        <v>5349544.9239838803</v>
      </c>
      <c r="C25277">
        <v>27222</v>
      </c>
      <c r="D25277" t="s">
        <v>4</v>
      </c>
    </row>
    <row r="25278" spans="1:4" x14ac:dyDescent="0.2">
      <c r="A25278">
        <v>545645.014312007</v>
      </c>
      <c r="B25278">
        <v>5349544.7794266604</v>
      </c>
      <c r="C25278">
        <v>33307</v>
      </c>
      <c r="D25278" t="s">
        <v>4</v>
      </c>
    </row>
    <row r="25279" spans="1:4" x14ac:dyDescent="0.2">
      <c r="A25279">
        <v>546369.93039752799</v>
      </c>
      <c r="B25279">
        <v>5349544.2213012399</v>
      </c>
      <c r="C25279">
        <v>39851</v>
      </c>
      <c r="D25279" t="s">
        <v>4</v>
      </c>
    </row>
    <row r="25280" spans="1:4" x14ac:dyDescent="0.2">
      <c r="A25280">
        <v>546795.53173421696</v>
      </c>
      <c r="B25280">
        <v>5349544.0841383496</v>
      </c>
      <c r="C25280">
        <v>31365</v>
      </c>
      <c r="D25280" t="s">
        <v>4</v>
      </c>
    </row>
    <row r="25281" spans="1:4" x14ac:dyDescent="0.2">
      <c r="A25281">
        <v>545611.53582385101</v>
      </c>
      <c r="B25281">
        <v>5349543.7478007097</v>
      </c>
      <c r="C25281">
        <v>125</v>
      </c>
      <c r="D25281" t="s">
        <v>4</v>
      </c>
    </row>
    <row r="25282" spans="1:4" x14ac:dyDescent="0.2">
      <c r="A25282">
        <v>547009.55320723297</v>
      </c>
      <c r="B25282">
        <v>5349543.66322398</v>
      </c>
      <c r="C25282">
        <v>40923</v>
      </c>
      <c r="D25282" t="s">
        <v>4</v>
      </c>
    </row>
    <row r="25283" spans="1:4" x14ac:dyDescent="0.2">
      <c r="A25283">
        <v>546413.94644791703</v>
      </c>
      <c r="B25283">
        <v>5349543.4656999297</v>
      </c>
      <c r="C25283">
        <v>42486</v>
      </c>
      <c r="D25283" t="s">
        <v>4</v>
      </c>
    </row>
    <row r="25284" spans="1:4" x14ac:dyDescent="0.2">
      <c r="A25284">
        <v>546724.56042454403</v>
      </c>
      <c r="B25284">
        <v>5349543.4488989199</v>
      </c>
      <c r="C25284">
        <v>381</v>
      </c>
      <c r="D25284" t="s">
        <v>4</v>
      </c>
    </row>
    <row r="25285" spans="1:4" x14ac:dyDescent="0.2">
      <c r="A25285">
        <v>545779.96060574101</v>
      </c>
      <c r="B25285">
        <v>5349543.3664466199</v>
      </c>
      <c r="C25285">
        <v>13559</v>
      </c>
      <c r="D25285" t="s">
        <v>4</v>
      </c>
    </row>
    <row r="25286" spans="1:4" x14ac:dyDescent="0.2">
      <c r="A25286">
        <v>546941.03886495205</v>
      </c>
      <c r="B25286">
        <v>5349543.2115812497</v>
      </c>
      <c r="C25286">
        <v>16462</v>
      </c>
      <c r="D25286" t="s">
        <v>4</v>
      </c>
    </row>
    <row r="25287" spans="1:4" x14ac:dyDescent="0.2">
      <c r="A25287">
        <v>545881.28381796705</v>
      </c>
      <c r="B25287">
        <v>5349541.6671273001</v>
      </c>
      <c r="C25287">
        <v>35276</v>
      </c>
      <c r="D25287" t="s">
        <v>4</v>
      </c>
    </row>
    <row r="25288" spans="1:4" x14ac:dyDescent="0.2">
      <c r="A25288">
        <v>547000.27528335201</v>
      </c>
      <c r="B25288">
        <v>5349541.49712204</v>
      </c>
      <c r="C25288">
        <v>41198</v>
      </c>
      <c r="D25288" t="s">
        <v>4</v>
      </c>
    </row>
    <row r="25289" spans="1:4" x14ac:dyDescent="0.2">
      <c r="A25289">
        <v>546785.90078261006</v>
      </c>
      <c r="B25289">
        <v>5349541.4889648296</v>
      </c>
      <c r="C25289">
        <v>28114</v>
      </c>
      <c r="D25289" t="s">
        <v>4</v>
      </c>
    </row>
    <row r="25290" spans="1:4" x14ac:dyDescent="0.2">
      <c r="A25290">
        <v>545824.34482922906</v>
      </c>
      <c r="B25290">
        <v>5349541.3787527904</v>
      </c>
      <c r="C25290">
        <v>19696</v>
      </c>
      <c r="D25290" t="s">
        <v>4</v>
      </c>
    </row>
    <row r="25291" spans="1:4" x14ac:dyDescent="0.2">
      <c r="A25291">
        <v>546737.56928571896</v>
      </c>
      <c r="B25291">
        <v>5349541.25828325</v>
      </c>
      <c r="C25291">
        <v>16460</v>
      </c>
      <c r="D25291" t="s">
        <v>4</v>
      </c>
    </row>
    <row r="25292" spans="1:4" x14ac:dyDescent="0.2">
      <c r="A25292">
        <v>546900.01301704301</v>
      </c>
      <c r="B25292">
        <v>5349540.9085839102</v>
      </c>
      <c r="C25292">
        <v>16458</v>
      </c>
      <c r="D25292" t="s">
        <v>4</v>
      </c>
    </row>
    <row r="25293" spans="1:4" x14ac:dyDescent="0.2">
      <c r="A25293">
        <v>545712.63440558501</v>
      </c>
      <c r="B25293">
        <v>5349540.7676726896</v>
      </c>
      <c r="C25293">
        <v>22504</v>
      </c>
      <c r="D25293" t="s">
        <v>4</v>
      </c>
    </row>
    <row r="25294" spans="1:4" x14ac:dyDescent="0.2">
      <c r="A25294">
        <v>546715.09682569304</v>
      </c>
      <c r="B25294">
        <v>5349540.5667528501</v>
      </c>
      <c r="C25294">
        <v>382</v>
      </c>
      <c r="D25294" t="s">
        <v>4</v>
      </c>
    </row>
    <row r="25295" spans="1:4" x14ac:dyDescent="0.2">
      <c r="A25295">
        <v>547302.58707656502</v>
      </c>
      <c r="B25295">
        <v>5349540.49269176</v>
      </c>
      <c r="C25295">
        <v>36136</v>
      </c>
      <c r="D25295" t="s">
        <v>4</v>
      </c>
    </row>
    <row r="25296" spans="1:4" x14ac:dyDescent="0.2">
      <c r="A25296">
        <v>546168.04569828999</v>
      </c>
      <c r="B25296">
        <v>5349540.2743650898</v>
      </c>
      <c r="C25296">
        <v>661</v>
      </c>
      <c r="D25296" t="s">
        <v>4</v>
      </c>
    </row>
    <row r="25297" spans="1:4" x14ac:dyDescent="0.2">
      <c r="A25297">
        <v>545734.09406857996</v>
      </c>
      <c r="B25297">
        <v>5349540.1510253903</v>
      </c>
      <c r="C25297">
        <v>13549</v>
      </c>
      <c r="D25297" t="s">
        <v>4</v>
      </c>
    </row>
    <row r="25298" spans="1:4" x14ac:dyDescent="0.2">
      <c r="A25298">
        <v>545523.537800372</v>
      </c>
      <c r="B25298">
        <v>5349540.0115452502</v>
      </c>
      <c r="C25298">
        <v>18768</v>
      </c>
      <c r="D25298" t="s">
        <v>4</v>
      </c>
    </row>
    <row r="25299" spans="1:4" x14ac:dyDescent="0.2">
      <c r="A25299">
        <v>545846.94154323405</v>
      </c>
      <c r="B25299">
        <v>5349539.9748520199</v>
      </c>
      <c r="C25299">
        <v>13553</v>
      </c>
      <c r="D25299" t="s">
        <v>4</v>
      </c>
    </row>
    <row r="25300" spans="1:4" x14ac:dyDescent="0.2">
      <c r="A25300">
        <v>545523.02180397604</v>
      </c>
      <c r="B25300">
        <v>5349539.9739110302</v>
      </c>
      <c r="C25300">
        <v>18769</v>
      </c>
      <c r="D25300" t="s">
        <v>4</v>
      </c>
    </row>
    <row r="25301" spans="1:4" x14ac:dyDescent="0.2">
      <c r="A25301">
        <v>547090.47626876796</v>
      </c>
      <c r="B25301">
        <v>5349539.6850040201</v>
      </c>
      <c r="C25301">
        <v>31366</v>
      </c>
      <c r="D25301" t="s">
        <v>4</v>
      </c>
    </row>
    <row r="25302" spans="1:4" x14ac:dyDescent="0.2">
      <c r="A25302">
        <v>545645.41916629102</v>
      </c>
      <c r="B25302">
        <v>5349539.5679820804</v>
      </c>
      <c r="C25302">
        <v>30702</v>
      </c>
      <c r="D25302" t="s">
        <v>4</v>
      </c>
    </row>
    <row r="25303" spans="1:4" x14ac:dyDescent="0.2">
      <c r="A25303">
        <v>545514.47255974601</v>
      </c>
      <c r="B25303">
        <v>5349539.3977907402</v>
      </c>
      <c r="C25303">
        <v>6886</v>
      </c>
      <c r="D25303" t="s">
        <v>4</v>
      </c>
    </row>
    <row r="25304" spans="1:4" x14ac:dyDescent="0.2">
      <c r="A25304">
        <v>546405.05318446504</v>
      </c>
      <c r="B25304">
        <v>5349539.27872431</v>
      </c>
      <c r="C25304">
        <v>42548</v>
      </c>
      <c r="D25304" t="s">
        <v>4</v>
      </c>
    </row>
    <row r="25305" spans="1:4" x14ac:dyDescent="0.2">
      <c r="A25305">
        <v>546905.72708422795</v>
      </c>
      <c r="B25305">
        <v>5349539.0117366901</v>
      </c>
      <c r="C25305">
        <v>31368</v>
      </c>
      <c r="D25305" t="s">
        <v>4</v>
      </c>
    </row>
    <row r="25306" spans="1:4" x14ac:dyDescent="0.2">
      <c r="A25306">
        <v>546746.93280765903</v>
      </c>
      <c r="B25306">
        <v>5349538.8566056704</v>
      </c>
      <c r="C25306">
        <v>16461</v>
      </c>
      <c r="D25306" t="s">
        <v>4</v>
      </c>
    </row>
    <row r="25307" spans="1:4" x14ac:dyDescent="0.2">
      <c r="A25307">
        <v>546932.147008684</v>
      </c>
      <c r="B25307">
        <v>5349538.7487876303</v>
      </c>
      <c r="C25307">
        <v>16463</v>
      </c>
      <c r="D25307" t="s">
        <v>4</v>
      </c>
    </row>
    <row r="25308" spans="1:4" x14ac:dyDescent="0.2">
      <c r="A25308">
        <v>546044.88521012699</v>
      </c>
      <c r="B25308">
        <v>5349538.4728832403</v>
      </c>
      <c r="C25308">
        <v>13547</v>
      </c>
      <c r="D25308" t="s">
        <v>4</v>
      </c>
    </row>
    <row r="25309" spans="1:4" x14ac:dyDescent="0.2">
      <c r="A25309">
        <v>545680.43209257605</v>
      </c>
      <c r="B25309">
        <v>5349538.4011551701</v>
      </c>
      <c r="C25309">
        <v>35269</v>
      </c>
      <c r="D25309" t="s">
        <v>4</v>
      </c>
    </row>
    <row r="25310" spans="1:4" x14ac:dyDescent="0.2">
      <c r="A25310">
        <v>546776.53743518901</v>
      </c>
      <c r="B25310">
        <v>5349538.0915262597</v>
      </c>
      <c r="C25310">
        <v>23736</v>
      </c>
      <c r="D25310" t="s">
        <v>4</v>
      </c>
    </row>
    <row r="25311" spans="1:4" x14ac:dyDescent="0.2">
      <c r="A25311">
        <v>545682.47962799005</v>
      </c>
      <c r="B25311">
        <v>5349537.8107602596</v>
      </c>
      <c r="C25311">
        <v>36767</v>
      </c>
      <c r="D25311" t="s">
        <v>4</v>
      </c>
    </row>
    <row r="25312" spans="1:4" x14ac:dyDescent="0.2">
      <c r="A25312">
        <v>546185.49475704995</v>
      </c>
      <c r="B25312">
        <v>5349537.7960175201</v>
      </c>
      <c r="C25312">
        <v>5327</v>
      </c>
      <c r="D25312" t="s">
        <v>4</v>
      </c>
    </row>
    <row r="25313" spans="1:4" x14ac:dyDescent="0.2">
      <c r="A25313">
        <v>545987.65102791297</v>
      </c>
      <c r="B25313">
        <v>5349537.7553588403</v>
      </c>
      <c r="C25313">
        <v>22517</v>
      </c>
      <c r="D25313" t="s">
        <v>4</v>
      </c>
    </row>
    <row r="25314" spans="1:4" x14ac:dyDescent="0.2">
      <c r="A25314">
        <v>545796.90632034699</v>
      </c>
      <c r="B25314">
        <v>5349537.6832439797</v>
      </c>
      <c r="C25314">
        <v>13545</v>
      </c>
      <c r="D25314" t="s">
        <v>4</v>
      </c>
    </row>
    <row r="25315" spans="1:4" x14ac:dyDescent="0.2">
      <c r="A25315">
        <v>545854.13907709299</v>
      </c>
      <c r="B25315">
        <v>5349537.37760574</v>
      </c>
      <c r="C25315">
        <v>22512</v>
      </c>
      <c r="D25315" t="s">
        <v>4</v>
      </c>
    </row>
    <row r="25316" spans="1:4" x14ac:dyDescent="0.2">
      <c r="A25316">
        <v>546177.59798342502</v>
      </c>
      <c r="B25316">
        <v>5349537.3394381497</v>
      </c>
      <c r="C25316">
        <v>662</v>
      </c>
      <c r="D25316" t="s">
        <v>4</v>
      </c>
    </row>
    <row r="25317" spans="1:4" x14ac:dyDescent="0.2">
      <c r="A25317">
        <v>546178.36163436295</v>
      </c>
      <c r="B25317">
        <v>5349537.0739003103</v>
      </c>
      <c r="C25317">
        <v>5929</v>
      </c>
      <c r="D25317" t="s">
        <v>4</v>
      </c>
    </row>
    <row r="25318" spans="1:4" x14ac:dyDescent="0.2">
      <c r="A25318">
        <v>546182.323551115</v>
      </c>
      <c r="B25318">
        <v>5349536.9524175497</v>
      </c>
      <c r="C25318">
        <v>155</v>
      </c>
      <c r="D25318" t="s">
        <v>4</v>
      </c>
    </row>
    <row r="25319" spans="1:4" x14ac:dyDescent="0.2">
      <c r="A25319">
        <v>546810.44302762405</v>
      </c>
      <c r="B25319">
        <v>5349536.8933681501</v>
      </c>
      <c r="C25319">
        <v>16467</v>
      </c>
      <c r="D25319" t="s">
        <v>4</v>
      </c>
    </row>
    <row r="25320" spans="1:4" x14ac:dyDescent="0.2">
      <c r="A25320">
        <v>547230.78203652299</v>
      </c>
      <c r="B25320">
        <v>5349536.4933495903</v>
      </c>
      <c r="C25320">
        <v>39878</v>
      </c>
      <c r="D25320" t="s">
        <v>4</v>
      </c>
    </row>
    <row r="25321" spans="1:4" x14ac:dyDescent="0.2">
      <c r="A25321">
        <v>545524.04158496205</v>
      </c>
      <c r="B25321">
        <v>5349536.1493895799</v>
      </c>
      <c r="C25321">
        <v>24791</v>
      </c>
      <c r="D25321" t="s">
        <v>4</v>
      </c>
    </row>
    <row r="25322" spans="1:4" x14ac:dyDescent="0.2">
      <c r="A25322">
        <v>545650.50244398299</v>
      </c>
      <c r="B25322">
        <v>5349536.0173370996</v>
      </c>
      <c r="C25322">
        <v>27190</v>
      </c>
      <c r="D25322" t="s">
        <v>4</v>
      </c>
    </row>
    <row r="25323" spans="1:4" x14ac:dyDescent="0.2">
      <c r="A25323">
        <v>545957.88491485396</v>
      </c>
      <c r="B25323">
        <v>5349535.8158408403</v>
      </c>
      <c r="C25323">
        <v>30724</v>
      </c>
      <c r="D25323" t="s">
        <v>4</v>
      </c>
    </row>
    <row r="25324" spans="1:4" x14ac:dyDescent="0.2">
      <c r="A25324">
        <v>545605.58306700399</v>
      </c>
      <c r="B25324">
        <v>5349535.71671669</v>
      </c>
      <c r="C25324">
        <v>124</v>
      </c>
      <c r="D25324" t="s">
        <v>4</v>
      </c>
    </row>
    <row r="25325" spans="1:4" x14ac:dyDescent="0.2">
      <c r="A25325">
        <v>545747.75012706395</v>
      </c>
      <c r="B25325">
        <v>5349535.70801597</v>
      </c>
      <c r="C25325">
        <v>6578</v>
      </c>
      <c r="D25325" t="s">
        <v>4</v>
      </c>
    </row>
    <row r="25326" spans="1:4" x14ac:dyDescent="0.2">
      <c r="A25326">
        <v>546896.73988920997</v>
      </c>
      <c r="B25326">
        <v>5349535.4937282596</v>
      </c>
      <c r="C25326">
        <v>16457</v>
      </c>
      <c r="D25326" t="s">
        <v>4</v>
      </c>
    </row>
    <row r="25327" spans="1:4" x14ac:dyDescent="0.2">
      <c r="A25327">
        <v>545879.33437883295</v>
      </c>
      <c r="B25327">
        <v>5349535.3548540603</v>
      </c>
      <c r="C25327">
        <v>33319</v>
      </c>
      <c r="D25327" t="s">
        <v>4</v>
      </c>
    </row>
    <row r="25328" spans="1:4" x14ac:dyDescent="0.2">
      <c r="A25328">
        <v>546183.04800815496</v>
      </c>
      <c r="B25328">
        <v>5349535.3022008203</v>
      </c>
      <c r="C25328">
        <v>154</v>
      </c>
      <c r="D25328" t="s">
        <v>4</v>
      </c>
    </row>
    <row r="25329" spans="1:4" x14ac:dyDescent="0.2">
      <c r="A25329">
        <v>546992.60522633395</v>
      </c>
      <c r="B25329">
        <v>5349535.09931775</v>
      </c>
      <c r="C25329">
        <v>41429</v>
      </c>
      <c r="D25329" t="s">
        <v>4</v>
      </c>
    </row>
    <row r="25330" spans="1:4" x14ac:dyDescent="0.2">
      <c r="A25330">
        <v>546373.10290636902</v>
      </c>
      <c r="B25330">
        <v>5349535.04429748</v>
      </c>
      <c r="C25330">
        <v>40335</v>
      </c>
      <c r="D25330" t="s">
        <v>4</v>
      </c>
    </row>
    <row r="25331" spans="1:4" x14ac:dyDescent="0.2">
      <c r="A25331">
        <v>545671.61676799005</v>
      </c>
      <c r="B25331">
        <v>5349535.0145308804</v>
      </c>
      <c r="C25331">
        <v>33306</v>
      </c>
      <c r="D25331" t="s">
        <v>4</v>
      </c>
    </row>
    <row r="25332" spans="1:4" x14ac:dyDescent="0.2">
      <c r="A25332">
        <v>545747.74576391699</v>
      </c>
      <c r="B25332">
        <v>5349534.9036445804</v>
      </c>
      <c r="C25332">
        <v>6579</v>
      </c>
      <c r="D25332" t="s">
        <v>4</v>
      </c>
    </row>
    <row r="25333" spans="1:4" x14ac:dyDescent="0.2">
      <c r="A25333">
        <v>545622.29621462303</v>
      </c>
      <c r="B25333">
        <v>5349534.8927620202</v>
      </c>
      <c r="C25333">
        <v>19694</v>
      </c>
      <c r="D25333" t="s">
        <v>4</v>
      </c>
    </row>
    <row r="25334" spans="1:4" x14ac:dyDescent="0.2">
      <c r="A25334">
        <v>546755.47794520098</v>
      </c>
      <c r="B25334">
        <v>5349534.6435994403</v>
      </c>
      <c r="C25334">
        <v>23739</v>
      </c>
      <c r="D25334" t="s">
        <v>4</v>
      </c>
    </row>
    <row r="25335" spans="1:4" x14ac:dyDescent="0.2">
      <c r="A25335">
        <v>545999.23774123297</v>
      </c>
      <c r="B25335">
        <v>5349534.3656556401</v>
      </c>
      <c r="C25335">
        <v>33318</v>
      </c>
      <c r="D25335" t="s">
        <v>4</v>
      </c>
    </row>
    <row r="25336" spans="1:4" x14ac:dyDescent="0.2">
      <c r="A25336">
        <v>546914.02868721203</v>
      </c>
      <c r="B25336">
        <v>5349534.2882362399</v>
      </c>
      <c r="C25336">
        <v>28118</v>
      </c>
      <c r="D25336" t="s">
        <v>4</v>
      </c>
    </row>
    <row r="25337" spans="1:4" x14ac:dyDescent="0.2">
      <c r="A25337">
        <v>546008.19052581897</v>
      </c>
      <c r="B25337">
        <v>5349534.2873507403</v>
      </c>
      <c r="C25337">
        <v>30717</v>
      </c>
      <c r="D25337" t="s">
        <v>4</v>
      </c>
    </row>
    <row r="25338" spans="1:4" x14ac:dyDescent="0.2">
      <c r="A25338">
        <v>545778.20981291495</v>
      </c>
      <c r="B25338">
        <v>5349534.0564264199</v>
      </c>
      <c r="C25338">
        <v>22514</v>
      </c>
      <c r="D25338" t="s">
        <v>4</v>
      </c>
    </row>
    <row r="25339" spans="1:4" x14ac:dyDescent="0.2">
      <c r="A25339">
        <v>547098.670088012</v>
      </c>
      <c r="B25339">
        <v>5349534.0199701302</v>
      </c>
      <c r="C25339">
        <v>28115</v>
      </c>
      <c r="D25339" t="s">
        <v>4</v>
      </c>
    </row>
    <row r="25340" spans="1:4" x14ac:dyDescent="0.2">
      <c r="A25340">
        <v>546923.98823527002</v>
      </c>
      <c r="B25340">
        <v>5349533.7838574797</v>
      </c>
      <c r="C25340">
        <v>23740</v>
      </c>
      <c r="D25340" t="s">
        <v>4</v>
      </c>
    </row>
    <row r="25341" spans="1:4" x14ac:dyDescent="0.2">
      <c r="A25341">
        <v>545863.20368592604</v>
      </c>
      <c r="B25341">
        <v>5349533.7805609098</v>
      </c>
      <c r="C25341">
        <v>27217</v>
      </c>
      <c r="D25341" t="s">
        <v>4</v>
      </c>
    </row>
    <row r="25342" spans="1:4" x14ac:dyDescent="0.2">
      <c r="A25342">
        <v>546017.94452396699</v>
      </c>
      <c r="B25342">
        <v>5349533.4504014002</v>
      </c>
      <c r="C25342">
        <v>27216</v>
      </c>
      <c r="D25342" t="s">
        <v>4</v>
      </c>
    </row>
    <row r="25343" spans="1:4" x14ac:dyDescent="0.2">
      <c r="A25343">
        <v>545757.02142428199</v>
      </c>
      <c r="B25343">
        <v>5349533.0814058399</v>
      </c>
      <c r="C25343">
        <v>13544</v>
      </c>
      <c r="D25343" t="s">
        <v>4</v>
      </c>
    </row>
    <row r="25344" spans="1:4" x14ac:dyDescent="0.2">
      <c r="A25344">
        <v>545507.01440289605</v>
      </c>
      <c r="B25344">
        <v>5349532.8607814796</v>
      </c>
      <c r="C25344">
        <v>19861</v>
      </c>
      <c r="D25344" t="s">
        <v>4</v>
      </c>
    </row>
    <row r="25345" spans="1:4" x14ac:dyDescent="0.2">
      <c r="A25345">
        <v>545534.53121688997</v>
      </c>
      <c r="B25345">
        <v>5349532.69349284</v>
      </c>
      <c r="C25345">
        <v>18766</v>
      </c>
      <c r="D25345" t="s">
        <v>4</v>
      </c>
    </row>
    <row r="25346" spans="1:4" x14ac:dyDescent="0.2">
      <c r="A25346">
        <v>546768.43884684204</v>
      </c>
      <c r="B25346">
        <v>5349532.5379358102</v>
      </c>
      <c r="C25346">
        <v>16453</v>
      </c>
      <c r="D25346" t="s">
        <v>4</v>
      </c>
    </row>
    <row r="25347" spans="1:4" x14ac:dyDescent="0.2">
      <c r="A25347">
        <v>546027.60015325295</v>
      </c>
      <c r="B25347">
        <v>5349532.5276190797</v>
      </c>
      <c r="C25347">
        <v>22511</v>
      </c>
      <c r="D25347" t="s">
        <v>4</v>
      </c>
    </row>
    <row r="25348" spans="1:4" x14ac:dyDescent="0.2">
      <c r="A25348">
        <v>545707.69507494802</v>
      </c>
      <c r="B25348">
        <v>5349532.30699497</v>
      </c>
      <c r="C25348">
        <v>13536</v>
      </c>
      <c r="D25348" t="s">
        <v>4</v>
      </c>
    </row>
    <row r="25349" spans="1:4" x14ac:dyDescent="0.2">
      <c r="A25349">
        <v>546037.570421729</v>
      </c>
      <c r="B25349">
        <v>5349532.2675535604</v>
      </c>
      <c r="C25349">
        <v>13548</v>
      </c>
      <c r="D25349" t="s">
        <v>4</v>
      </c>
    </row>
    <row r="25350" spans="1:4" x14ac:dyDescent="0.2">
      <c r="A25350">
        <v>545827.01970934402</v>
      </c>
      <c r="B25350">
        <v>5349531.9126788601</v>
      </c>
      <c r="C25350">
        <v>25263</v>
      </c>
      <c r="D25350" t="s">
        <v>4</v>
      </c>
    </row>
    <row r="25351" spans="1:4" x14ac:dyDescent="0.2">
      <c r="A25351">
        <v>545596.68155047495</v>
      </c>
      <c r="B25351">
        <v>5349531.8175155297</v>
      </c>
      <c r="C25351">
        <v>13468</v>
      </c>
      <c r="D25351" t="s">
        <v>4</v>
      </c>
    </row>
    <row r="25352" spans="1:4" x14ac:dyDescent="0.2">
      <c r="A25352">
        <v>545613.34283002606</v>
      </c>
      <c r="B25352">
        <v>5349531.6558589796</v>
      </c>
      <c r="C25352">
        <v>5742</v>
      </c>
      <c r="D25352" t="s">
        <v>4</v>
      </c>
    </row>
    <row r="25353" spans="1:4" x14ac:dyDescent="0.2">
      <c r="A25353">
        <v>545792.21922925499</v>
      </c>
      <c r="B25353">
        <v>5349531.4857505197</v>
      </c>
      <c r="C25353">
        <v>13541</v>
      </c>
      <c r="D25353" t="s">
        <v>4</v>
      </c>
    </row>
    <row r="25354" spans="1:4" x14ac:dyDescent="0.2">
      <c r="A25354">
        <v>545663.01532133599</v>
      </c>
      <c r="B25354">
        <v>5349531.3890694398</v>
      </c>
      <c r="C25354">
        <v>30701</v>
      </c>
      <c r="D25354" t="s">
        <v>4</v>
      </c>
    </row>
    <row r="25355" spans="1:4" x14ac:dyDescent="0.2">
      <c r="A25355">
        <v>546888.147888368</v>
      </c>
      <c r="B25355">
        <v>5349531.3636853201</v>
      </c>
      <c r="C25355">
        <v>16374</v>
      </c>
      <c r="D25355" t="s">
        <v>4</v>
      </c>
    </row>
    <row r="25356" spans="1:4" x14ac:dyDescent="0.2">
      <c r="A25356">
        <v>545827.37392909697</v>
      </c>
      <c r="B25356">
        <v>5349531.1925192503</v>
      </c>
      <c r="C25356">
        <v>13539</v>
      </c>
      <c r="D25356" t="s">
        <v>4</v>
      </c>
    </row>
    <row r="25357" spans="1:4" x14ac:dyDescent="0.2">
      <c r="A25357">
        <v>545831.61147404602</v>
      </c>
      <c r="B25357">
        <v>5349530.9630787699</v>
      </c>
      <c r="C25357">
        <v>22505</v>
      </c>
      <c r="D25357" t="s">
        <v>4</v>
      </c>
    </row>
    <row r="25358" spans="1:4" x14ac:dyDescent="0.2">
      <c r="A25358">
        <v>545735.79325413203</v>
      </c>
      <c r="B25358">
        <v>5349530.8432689803</v>
      </c>
      <c r="C25358">
        <v>13550</v>
      </c>
      <c r="D25358" t="s">
        <v>4</v>
      </c>
    </row>
    <row r="25359" spans="1:4" x14ac:dyDescent="0.2">
      <c r="A25359">
        <v>546894.30625745305</v>
      </c>
      <c r="B25359">
        <v>5349530.7037966903</v>
      </c>
      <c r="C25359">
        <v>16455</v>
      </c>
      <c r="D25359" t="s">
        <v>4</v>
      </c>
    </row>
    <row r="25360" spans="1:4" x14ac:dyDescent="0.2">
      <c r="A25360">
        <v>546818.01281315298</v>
      </c>
      <c r="B25360">
        <v>5349530.5552682597</v>
      </c>
      <c r="C25360">
        <v>23742</v>
      </c>
      <c r="D25360" t="s">
        <v>4</v>
      </c>
    </row>
    <row r="25361" spans="1:4" x14ac:dyDescent="0.2">
      <c r="A25361">
        <v>545766.244204171</v>
      </c>
      <c r="B25361">
        <v>5349530.3184826998</v>
      </c>
      <c r="C25361">
        <v>22509</v>
      </c>
      <c r="D25361" t="s">
        <v>4</v>
      </c>
    </row>
    <row r="25362" spans="1:4" x14ac:dyDescent="0.2">
      <c r="A25362">
        <v>545773.267644217</v>
      </c>
      <c r="B25362">
        <v>5349530.3128208704</v>
      </c>
      <c r="C25362">
        <v>27215</v>
      </c>
      <c r="D25362" t="s">
        <v>4</v>
      </c>
    </row>
    <row r="25363" spans="1:4" x14ac:dyDescent="0.2">
      <c r="A25363">
        <v>545871.63731194905</v>
      </c>
      <c r="B25363">
        <v>5349530.0368327796</v>
      </c>
      <c r="C25363">
        <v>30718</v>
      </c>
      <c r="D25363" t="s">
        <v>4</v>
      </c>
    </row>
    <row r="25364" spans="1:4" x14ac:dyDescent="0.2">
      <c r="A25364">
        <v>546402.29992534104</v>
      </c>
      <c r="B25364">
        <v>5349529.9013818298</v>
      </c>
      <c r="C25364">
        <v>42606</v>
      </c>
      <c r="D25364" t="s">
        <v>4</v>
      </c>
    </row>
    <row r="25365" spans="1:4" x14ac:dyDescent="0.2">
      <c r="A25365">
        <v>547107.36029400805</v>
      </c>
      <c r="B25365">
        <v>5349529.6716750003</v>
      </c>
      <c r="C25365">
        <v>23737</v>
      </c>
      <c r="D25365" t="s">
        <v>4</v>
      </c>
    </row>
    <row r="25366" spans="1:4" x14ac:dyDescent="0.2">
      <c r="A25366">
        <v>545848.06668813096</v>
      </c>
      <c r="B25366">
        <v>5349528.7224687198</v>
      </c>
      <c r="C25366">
        <v>13537</v>
      </c>
      <c r="D25366" t="s">
        <v>4</v>
      </c>
    </row>
    <row r="25367" spans="1:4" x14ac:dyDescent="0.2">
      <c r="A25367">
        <v>545952.75079078902</v>
      </c>
      <c r="B25367">
        <v>5349528.4311830802</v>
      </c>
      <c r="C25367">
        <v>33322</v>
      </c>
      <c r="D25367" t="s">
        <v>4</v>
      </c>
    </row>
    <row r="25368" spans="1:4" x14ac:dyDescent="0.2">
      <c r="A25368">
        <v>546879.15230337903</v>
      </c>
      <c r="B25368">
        <v>5349528.3449622998</v>
      </c>
      <c r="C25368">
        <v>16375</v>
      </c>
      <c r="D25368" t="s">
        <v>4</v>
      </c>
    </row>
    <row r="25369" spans="1:4" x14ac:dyDescent="0.2">
      <c r="A25369">
        <v>547117.17423539795</v>
      </c>
      <c r="B25369">
        <v>5349528.2784815403</v>
      </c>
      <c r="C25369">
        <v>16456</v>
      </c>
      <c r="D25369" t="s">
        <v>4</v>
      </c>
    </row>
    <row r="25370" spans="1:4" x14ac:dyDescent="0.2">
      <c r="A25370">
        <v>545988.02797241299</v>
      </c>
      <c r="B25370">
        <v>5349528.1227333397</v>
      </c>
      <c r="C25370">
        <v>27220</v>
      </c>
      <c r="D25370" t="s">
        <v>4</v>
      </c>
    </row>
    <row r="25371" spans="1:4" x14ac:dyDescent="0.2">
      <c r="A25371">
        <v>545525.94167974906</v>
      </c>
      <c r="B25371">
        <v>5349528.0135065699</v>
      </c>
      <c r="C25371">
        <v>18767</v>
      </c>
      <c r="D25371" t="s">
        <v>4</v>
      </c>
    </row>
    <row r="25372" spans="1:4" x14ac:dyDescent="0.2">
      <c r="A25372">
        <v>545987.16063447599</v>
      </c>
      <c r="B25372">
        <v>5349527.9021040099</v>
      </c>
      <c r="C25372">
        <v>13534</v>
      </c>
      <c r="D25372" t="s">
        <v>4</v>
      </c>
    </row>
    <row r="25373" spans="1:4" x14ac:dyDescent="0.2">
      <c r="A25373">
        <v>545741.415361044</v>
      </c>
      <c r="B25373">
        <v>5349527.7280828897</v>
      </c>
      <c r="C25373">
        <v>13543</v>
      </c>
      <c r="D25373" t="s">
        <v>4</v>
      </c>
    </row>
    <row r="25374" spans="1:4" x14ac:dyDescent="0.2">
      <c r="A25374">
        <v>546902.774088101</v>
      </c>
      <c r="B25374">
        <v>5349527.3949106503</v>
      </c>
      <c r="C25374">
        <v>16454</v>
      </c>
      <c r="D25374" t="s">
        <v>4</v>
      </c>
    </row>
    <row r="25375" spans="1:4" x14ac:dyDescent="0.2">
      <c r="A25375">
        <v>547228.89576801599</v>
      </c>
      <c r="B25375">
        <v>5349527.3731337599</v>
      </c>
      <c r="C25375">
        <v>40358</v>
      </c>
      <c r="D25375" t="s">
        <v>4</v>
      </c>
    </row>
    <row r="25376" spans="1:4" x14ac:dyDescent="0.2">
      <c r="A25376">
        <v>545648.98584819597</v>
      </c>
      <c r="B25376">
        <v>5349527.3702363903</v>
      </c>
      <c r="C25376">
        <v>22472</v>
      </c>
      <c r="D25376" t="s">
        <v>4</v>
      </c>
    </row>
    <row r="25377" spans="1:4" x14ac:dyDescent="0.2">
      <c r="A25377">
        <v>545988.11343751103</v>
      </c>
      <c r="B25377">
        <v>5349527.2814430697</v>
      </c>
      <c r="C25377">
        <v>22503</v>
      </c>
      <c r="D25377" t="s">
        <v>4</v>
      </c>
    </row>
    <row r="25378" spans="1:4" x14ac:dyDescent="0.2">
      <c r="A25378">
        <v>545498.95887164096</v>
      </c>
      <c r="B25378">
        <v>5349527.1773659</v>
      </c>
      <c r="C25378">
        <v>25338</v>
      </c>
      <c r="D25378" t="s">
        <v>4</v>
      </c>
    </row>
    <row r="25379" spans="1:4" x14ac:dyDescent="0.2">
      <c r="A25379">
        <v>545784.91611113003</v>
      </c>
      <c r="B25379">
        <v>5349527.1697055604</v>
      </c>
      <c r="C25379">
        <v>13542</v>
      </c>
      <c r="D25379" t="s">
        <v>4</v>
      </c>
    </row>
    <row r="25380" spans="1:4" x14ac:dyDescent="0.2">
      <c r="A25380">
        <v>545699.99934054096</v>
      </c>
      <c r="B25380">
        <v>5349527.0362176402</v>
      </c>
      <c r="C25380">
        <v>13535</v>
      </c>
      <c r="D25380" t="s">
        <v>4</v>
      </c>
    </row>
    <row r="25381" spans="1:4" x14ac:dyDescent="0.2">
      <c r="A25381">
        <v>545626.17450333096</v>
      </c>
      <c r="B25381">
        <v>5349527.0215583704</v>
      </c>
      <c r="C25381">
        <v>25262</v>
      </c>
      <c r="D25381" t="s">
        <v>4</v>
      </c>
    </row>
    <row r="25382" spans="1:4" x14ac:dyDescent="0.2">
      <c r="A25382">
        <v>545988.45703232998</v>
      </c>
      <c r="B25382">
        <v>5349527.00585772</v>
      </c>
      <c r="C25382">
        <v>36772</v>
      </c>
      <c r="D25382" t="s">
        <v>4</v>
      </c>
    </row>
    <row r="25383" spans="1:4" x14ac:dyDescent="0.2">
      <c r="A25383">
        <v>545979.10109231505</v>
      </c>
      <c r="B25383">
        <v>5349526.8550153403</v>
      </c>
      <c r="C25383">
        <v>13533</v>
      </c>
      <c r="D25383" t="s">
        <v>4</v>
      </c>
    </row>
    <row r="25384" spans="1:4" x14ac:dyDescent="0.2">
      <c r="A25384">
        <v>545840.19980930095</v>
      </c>
      <c r="B25384">
        <v>5349526.8337843399</v>
      </c>
      <c r="C25384">
        <v>13538</v>
      </c>
      <c r="D25384" t="s">
        <v>4</v>
      </c>
    </row>
    <row r="25385" spans="1:4" x14ac:dyDescent="0.2">
      <c r="A25385">
        <v>546987.02385733405</v>
      </c>
      <c r="B25385">
        <v>5349526.8294510404</v>
      </c>
      <c r="C25385">
        <v>41628</v>
      </c>
      <c r="D25385" t="s">
        <v>4</v>
      </c>
    </row>
    <row r="25386" spans="1:4" x14ac:dyDescent="0.2">
      <c r="A25386">
        <v>546759.60539948998</v>
      </c>
      <c r="B25386">
        <v>5349526.6533723697</v>
      </c>
      <c r="C25386">
        <v>28117</v>
      </c>
      <c r="D25386" t="s">
        <v>4</v>
      </c>
    </row>
    <row r="25387" spans="1:4" x14ac:dyDescent="0.2">
      <c r="A25387">
        <v>545777.01258969505</v>
      </c>
      <c r="B25387">
        <v>5349526.5996791599</v>
      </c>
      <c r="C25387">
        <v>22507</v>
      </c>
      <c r="D25387" t="s">
        <v>4</v>
      </c>
    </row>
    <row r="25388" spans="1:4" x14ac:dyDescent="0.2">
      <c r="A25388">
        <v>545995.73671480198</v>
      </c>
      <c r="B25388">
        <v>5349526.4916216498</v>
      </c>
      <c r="C25388">
        <v>35275</v>
      </c>
      <c r="D25388" t="s">
        <v>4</v>
      </c>
    </row>
    <row r="25389" spans="1:4" x14ac:dyDescent="0.2">
      <c r="A25389">
        <v>545696.85501079098</v>
      </c>
      <c r="B25389">
        <v>5349526.4017264601</v>
      </c>
      <c r="C25389">
        <v>27212</v>
      </c>
      <c r="D25389" t="s">
        <v>4</v>
      </c>
    </row>
    <row r="25390" spans="1:4" x14ac:dyDescent="0.2">
      <c r="A25390">
        <v>545700.56308337604</v>
      </c>
      <c r="B25390">
        <v>5349526.3558591297</v>
      </c>
      <c r="C25390">
        <v>30714</v>
      </c>
      <c r="D25390" t="s">
        <v>4</v>
      </c>
    </row>
    <row r="25391" spans="1:4" x14ac:dyDescent="0.2">
      <c r="A25391">
        <v>545734.62342239404</v>
      </c>
      <c r="B25391">
        <v>5349525.4764318196</v>
      </c>
      <c r="C25391">
        <v>22508</v>
      </c>
      <c r="D25391" t="s">
        <v>4</v>
      </c>
    </row>
    <row r="25392" spans="1:4" x14ac:dyDescent="0.2">
      <c r="A25392">
        <v>545889.930880061</v>
      </c>
      <c r="B25392">
        <v>5349525.3180446401</v>
      </c>
      <c r="C25392">
        <v>35274</v>
      </c>
      <c r="D25392" t="s">
        <v>4</v>
      </c>
    </row>
    <row r="25393" spans="1:4" x14ac:dyDescent="0.2">
      <c r="A25393">
        <v>546877.06940622197</v>
      </c>
      <c r="B25393">
        <v>5349525.31316185</v>
      </c>
      <c r="C25393">
        <v>23694</v>
      </c>
      <c r="D25393" t="s">
        <v>4</v>
      </c>
    </row>
    <row r="25394" spans="1:4" x14ac:dyDescent="0.2">
      <c r="A25394">
        <v>546761.64225685305</v>
      </c>
      <c r="B25394">
        <v>5349525.2635338102</v>
      </c>
      <c r="C25394">
        <v>16400</v>
      </c>
      <c r="D25394" t="s">
        <v>4</v>
      </c>
    </row>
    <row r="25395" spans="1:4" x14ac:dyDescent="0.2">
      <c r="A25395">
        <v>545589.45115853904</v>
      </c>
      <c r="B25395">
        <v>5349524.9399956502</v>
      </c>
      <c r="C25395">
        <v>22473</v>
      </c>
      <c r="D25395" t="s">
        <v>4</v>
      </c>
    </row>
    <row r="25396" spans="1:4" x14ac:dyDescent="0.2">
      <c r="A25396">
        <v>546878.051068553</v>
      </c>
      <c r="B25396">
        <v>5349524.9182471801</v>
      </c>
      <c r="C25396">
        <v>23692</v>
      </c>
      <c r="D25396" t="s">
        <v>4</v>
      </c>
    </row>
    <row r="25397" spans="1:4" x14ac:dyDescent="0.2">
      <c r="A25397">
        <v>545890.67381002905</v>
      </c>
      <c r="B25397">
        <v>5349524.7383156102</v>
      </c>
      <c r="C25397">
        <v>33316</v>
      </c>
      <c r="D25397" t="s">
        <v>4</v>
      </c>
    </row>
    <row r="25398" spans="1:4" x14ac:dyDescent="0.2">
      <c r="A25398">
        <v>545640.63059780304</v>
      </c>
      <c r="B25398">
        <v>5349524.3738327501</v>
      </c>
      <c r="C25398">
        <v>13467</v>
      </c>
      <c r="D25398" t="s">
        <v>4</v>
      </c>
    </row>
    <row r="25399" spans="1:4" x14ac:dyDescent="0.2">
      <c r="A25399">
        <v>545687.32974546298</v>
      </c>
      <c r="B25399">
        <v>5349523.6016314998</v>
      </c>
      <c r="C25399">
        <v>22502</v>
      </c>
      <c r="D25399" t="s">
        <v>4</v>
      </c>
    </row>
    <row r="25400" spans="1:4" x14ac:dyDescent="0.2">
      <c r="A25400">
        <v>545658.44096646598</v>
      </c>
      <c r="B25400">
        <v>5349523.28583859</v>
      </c>
      <c r="C25400">
        <v>27189</v>
      </c>
      <c r="D25400" t="s">
        <v>4</v>
      </c>
    </row>
    <row r="25401" spans="1:4" x14ac:dyDescent="0.2">
      <c r="A25401">
        <v>546824.26170424302</v>
      </c>
      <c r="B25401">
        <v>5349523.0927434396</v>
      </c>
      <c r="C25401">
        <v>28119</v>
      </c>
      <c r="D25401" t="s">
        <v>4</v>
      </c>
    </row>
    <row r="25402" spans="1:4" x14ac:dyDescent="0.2">
      <c r="A25402">
        <v>545944.87179228396</v>
      </c>
      <c r="B25402">
        <v>5349522.6518187104</v>
      </c>
      <c r="C25402">
        <v>35277</v>
      </c>
      <c r="D25402" t="s">
        <v>4</v>
      </c>
    </row>
    <row r="25403" spans="1:4" x14ac:dyDescent="0.2">
      <c r="A25403">
        <v>545832.20490271598</v>
      </c>
      <c r="B25403">
        <v>5349522.54773534</v>
      </c>
      <c r="C25403">
        <v>13540</v>
      </c>
      <c r="D25403" t="s">
        <v>4</v>
      </c>
    </row>
    <row r="25404" spans="1:4" x14ac:dyDescent="0.2">
      <c r="A25404">
        <v>546870.47128936194</v>
      </c>
      <c r="B25404">
        <v>5349521.9854742801</v>
      </c>
      <c r="C25404">
        <v>38124</v>
      </c>
      <c r="D25404" t="s">
        <v>4</v>
      </c>
    </row>
    <row r="25405" spans="1:4" x14ac:dyDescent="0.2">
      <c r="A25405">
        <v>545632.09021123301</v>
      </c>
      <c r="B25405">
        <v>5349521.3176658601</v>
      </c>
      <c r="C25405">
        <v>13441</v>
      </c>
      <c r="D25405" t="s">
        <v>4</v>
      </c>
    </row>
    <row r="25406" spans="1:4" x14ac:dyDescent="0.2">
      <c r="A25406">
        <v>545729.939120795</v>
      </c>
      <c r="B25406">
        <v>5349521.28182148</v>
      </c>
      <c r="C25406">
        <v>22496</v>
      </c>
      <c r="D25406" t="s">
        <v>4</v>
      </c>
    </row>
    <row r="25407" spans="1:4" x14ac:dyDescent="0.2">
      <c r="A25407">
        <v>546832.868291858</v>
      </c>
      <c r="B25407">
        <v>5349521.1149979904</v>
      </c>
      <c r="C25407">
        <v>31370</v>
      </c>
      <c r="D25407" t="s">
        <v>4</v>
      </c>
    </row>
    <row r="25408" spans="1:4" x14ac:dyDescent="0.2">
      <c r="A25408">
        <v>546860.94216140395</v>
      </c>
      <c r="B25408">
        <v>5349520.4422761798</v>
      </c>
      <c r="C25408">
        <v>37018</v>
      </c>
      <c r="D25408" t="s">
        <v>4</v>
      </c>
    </row>
    <row r="25409" spans="1:4" x14ac:dyDescent="0.2">
      <c r="A25409">
        <v>546842.26279326703</v>
      </c>
      <c r="B25409">
        <v>5349520.4178987099</v>
      </c>
      <c r="C25409">
        <v>33786</v>
      </c>
      <c r="D25409" t="s">
        <v>4</v>
      </c>
    </row>
    <row r="25410" spans="1:4" x14ac:dyDescent="0.2">
      <c r="A25410">
        <v>545582.92680301098</v>
      </c>
      <c r="B25410">
        <v>5349519.2702262104</v>
      </c>
      <c r="C25410">
        <v>13464</v>
      </c>
      <c r="D25410" t="s">
        <v>4</v>
      </c>
    </row>
    <row r="25411" spans="1:4" x14ac:dyDescent="0.2">
      <c r="A25411">
        <v>545706.77031248796</v>
      </c>
      <c r="B25411">
        <v>5349518.8885862501</v>
      </c>
      <c r="C25411">
        <v>27208</v>
      </c>
      <c r="D25411" t="s">
        <v>4</v>
      </c>
    </row>
    <row r="25412" spans="1:4" x14ac:dyDescent="0.2">
      <c r="A25412">
        <v>547225.90314593795</v>
      </c>
      <c r="B25412">
        <v>5349518.8773237299</v>
      </c>
      <c r="C25412">
        <v>40731</v>
      </c>
      <c r="D25412" t="s">
        <v>4</v>
      </c>
    </row>
    <row r="25413" spans="1:4" x14ac:dyDescent="0.2">
      <c r="A25413">
        <v>545633.33255051298</v>
      </c>
      <c r="B25413">
        <v>5349518.7785215396</v>
      </c>
      <c r="C25413">
        <v>12728</v>
      </c>
      <c r="D25413" t="s">
        <v>4</v>
      </c>
    </row>
    <row r="25414" spans="1:4" x14ac:dyDescent="0.2">
      <c r="A25414">
        <v>545493.78422731801</v>
      </c>
      <c r="B25414">
        <v>5349518.7765009096</v>
      </c>
      <c r="C25414">
        <v>29339</v>
      </c>
      <c r="D25414" t="s">
        <v>4</v>
      </c>
    </row>
    <row r="25415" spans="1:4" x14ac:dyDescent="0.2">
      <c r="A25415">
        <v>545633.44605036499</v>
      </c>
      <c r="B25415">
        <v>5349518.6701106699</v>
      </c>
      <c r="C25415">
        <v>13465</v>
      </c>
      <c r="D25415" t="s">
        <v>4</v>
      </c>
    </row>
    <row r="25416" spans="1:4" x14ac:dyDescent="0.2">
      <c r="A25416">
        <v>546884.90701381699</v>
      </c>
      <c r="B25416">
        <v>5349518.6213136297</v>
      </c>
      <c r="C25416">
        <v>16371</v>
      </c>
      <c r="D25416" t="s">
        <v>4</v>
      </c>
    </row>
    <row r="25417" spans="1:4" x14ac:dyDescent="0.2">
      <c r="A25417">
        <v>545678.86729522003</v>
      </c>
      <c r="B25417">
        <v>5349518.37487406</v>
      </c>
      <c r="C25417">
        <v>13532</v>
      </c>
      <c r="D25417" t="s">
        <v>4</v>
      </c>
    </row>
    <row r="25418" spans="1:4" x14ac:dyDescent="0.2">
      <c r="A25418">
        <v>546851.59579464199</v>
      </c>
      <c r="B25418">
        <v>5349518.0550285801</v>
      </c>
      <c r="C25418">
        <v>35622</v>
      </c>
      <c r="D25418" t="s">
        <v>4</v>
      </c>
    </row>
    <row r="25419" spans="1:4" x14ac:dyDescent="0.2">
      <c r="A25419">
        <v>545650.64923420502</v>
      </c>
      <c r="B25419">
        <v>5349518.0040761698</v>
      </c>
      <c r="C25419">
        <v>22470</v>
      </c>
      <c r="D25419" t="s">
        <v>4</v>
      </c>
    </row>
    <row r="25420" spans="1:4" x14ac:dyDescent="0.2">
      <c r="A25420">
        <v>546983.45183480403</v>
      </c>
      <c r="B25420">
        <v>5349517.5859000003</v>
      </c>
      <c r="C25420">
        <v>41800</v>
      </c>
      <c r="D25420" t="s">
        <v>4</v>
      </c>
    </row>
    <row r="25421" spans="1:4" x14ac:dyDescent="0.2">
      <c r="A25421">
        <v>546755.87439429795</v>
      </c>
      <c r="B25421">
        <v>5349517.1054216996</v>
      </c>
      <c r="C25421">
        <v>16401</v>
      </c>
      <c r="D25421" t="s">
        <v>4</v>
      </c>
    </row>
    <row r="25422" spans="1:4" x14ac:dyDescent="0.2">
      <c r="A25422">
        <v>545577.80192289304</v>
      </c>
      <c r="B25422">
        <v>5349516.6850378998</v>
      </c>
      <c r="C25422">
        <v>12598</v>
      </c>
      <c r="D25422" t="s">
        <v>4</v>
      </c>
    </row>
    <row r="25423" spans="1:4" x14ac:dyDescent="0.2">
      <c r="A25423">
        <v>545632.16673131799</v>
      </c>
      <c r="B25423">
        <v>5349516.5067239599</v>
      </c>
      <c r="C25423">
        <v>12617</v>
      </c>
      <c r="D25423" t="s">
        <v>4</v>
      </c>
    </row>
    <row r="25424" spans="1:4" x14ac:dyDescent="0.2">
      <c r="A25424">
        <v>545892.50755371596</v>
      </c>
      <c r="B25424">
        <v>5349516.3783673998</v>
      </c>
      <c r="C25424">
        <v>30715</v>
      </c>
      <c r="D25424" t="s">
        <v>4</v>
      </c>
    </row>
    <row r="25425" spans="1:4" x14ac:dyDescent="0.2">
      <c r="A25425">
        <v>545632.07007225906</v>
      </c>
      <c r="B25425">
        <v>5349516.3656268604</v>
      </c>
      <c r="C25425">
        <v>12616</v>
      </c>
      <c r="D25425" t="s">
        <v>4</v>
      </c>
    </row>
    <row r="25426" spans="1:4" x14ac:dyDescent="0.2">
      <c r="A25426">
        <v>545574.64271107805</v>
      </c>
      <c r="B25426">
        <v>5349516.1834541298</v>
      </c>
      <c r="C25426">
        <v>12596</v>
      </c>
      <c r="D25426" t="s">
        <v>4</v>
      </c>
    </row>
    <row r="25427" spans="1:4" x14ac:dyDescent="0.2">
      <c r="A25427">
        <v>546892.825546443</v>
      </c>
      <c r="B25427">
        <v>5349515.95302583</v>
      </c>
      <c r="C25427">
        <v>16370</v>
      </c>
      <c r="D25427" t="s">
        <v>4</v>
      </c>
    </row>
    <row r="25428" spans="1:4" x14ac:dyDescent="0.2">
      <c r="A25428">
        <v>546898.28504284099</v>
      </c>
      <c r="B25428">
        <v>5349515.7208216004</v>
      </c>
      <c r="C25428">
        <v>16451</v>
      </c>
      <c r="D25428" t="s">
        <v>4</v>
      </c>
    </row>
    <row r="25429" spans="1:4" x14ac:dyDescent="0.2">
      <c r="A25429">
        <v>545577.62410084403</v>
      </c>
      <c r="B25429">
        <v>5349515.7092955904</v>
      </c>
      <c r="C25429">
        <v>12597</v>
      </c>
      <c r="D25429" t="s">
        <v>4</v>
      </c>
    </row>
    <row r="25430" spans="1:4" x14ac:dyDescent="0.2">
      <c r="A25430">
        <v>545641.17815181206</v>
      </c>
      <c r="B25430">
        <v>5349515.6947432803</v>
      </c>
      <c r="C25430">
        <v>13463</v>
      </c>
      <c r="D25430" t="s">
        <v>4</v>
      </c>
    </row>
    <row r="25431" spans="1:4" x14ac:dyDescent="0.2">
      <c r="A25431">
        <v>545939.50630596199</v>
      </c>
      <c r="B25431">
        <v>5349514.2531509697</v>
      </c>
      <c r="C25431">
        <v>36774</v>
      </c>
      <c r="D25431" t="s">
        <v>4</v>
      </c>
    </row>
    <row r="25432" spans="1:4" x14ac:dyDescent="0.2">
      <c r="A25432">
        <v>546906.77863002801</v>
      </c>
      <c r="B25432">
        <v>5349514.0763273695</v>
      </c>
      <c r="C25432">
        <v>16450</v>
      </c>
      <c r="D25432" t="s">
        <v>4</v>
      </c>
    </row>
    <row r="25433" spans="1:4" x14ac:dyDescent="0.2">
      <c r="A25433">
        <v>547234.07544899103</v>
      </c>
      <c r="B25433">
        <v>5349513.9301909897</v>
      </c>
      <c r="C25433">
        <v>41035</v>
      </c>
      <c r="D25433" t="s">
        <v>4</v>
      </c>
    </row>
    <row r="25434" spans="1:4" x14ac:dyDescent="0.2">
      <c r="A25434">
        <v>545836.02477574896</v>
      </c>
      <c r="B25434">
        <v>5349513.3085582703</v>
      </c>
      <c r="C25434">
        <v>22506</v>
      </c>
      <c r="D25434" t="s">
        <v>4</v>
      </c>
    </row>
    <row r="25435" spans="1:4" x14ac:dyDescent="0.2">
      <c r="A25435">
        <v>545588.79130274802</v>
      </c>
      <c r="B25435">
        <v>5349511.9250998702</v>
      </c>
      <c r="C25435">
        <v>13466</v>
      </c>
      <c r="D25435" t="s">
        <v>4</v>
      </c>
    </row>
    <row r="25436" spans="1:4" x14ac:dyDescent="0.2">
      <c r="A25436">
        <v>545731.93827612</v>
      </c>
      <c r="B25436">
        <v>5349511.8683850402</v>
      </c>
      <c r="C25436">
        <v>13522</v>
      </c>
      <c r="D25436" t="s">
        <v>4</v>
      </c>
    </row>
    <row r="25437" spans="1:4" x14ac:dyDescent="0.2">
      <c r="A25437">
        <v>545593.70350795798</v>
      </c>
      <c r="B25437">
        <v>5349511.5830666898</v>
      </c>
      <c r="C25437">
        <v>22471</v>
      </c>
      <c r="D25437" t="s">
        <v>4</v>
      </c>
    </row>
    <row r="25438" spans="1:4" x14ac:dyDescent="0.2">
      <c r="A25438">
        <v>545713.22446429695</v>
      </c>
      <c r="B25438">
        <v>5349511.5778011503</v>
      </c>
      <c r="C25438">
        <v>22498</v>
      </c>
      <c r="D25438" t="s">
        <v>4</v>
      </c>
    </row>
    <row r="25439" spans="1:4" x14ac:dyDescent="0.2">
      <c r="A25439">
        <v>545899.280254766</v>
      </c>
      <c r="B25439">
        <v>5349511.0343191</v>
      </c>
      <c r="C25439">
        <v>27210</v>
      </c>
      <c r="D25439" t="s">
        <v>4</v>
      </c>
    </row>
    <row r="25440" spans="1:4" x14ac:dyDescent="0.2">
      <c r="A25440">
        <v>545672.35581536195</v>
      </c>
      <c r="B25440">
        <v>5349510.86038821</v>
      </c>
      <c r="C25440">
        <v>127</v>
      </c>
      <c r="D25440" t="s">
        <v>4</v>
      </c>
    </row>
    <row r="25441" spans="1:4" x14ac:dyDescent="0.2">
      <c r="A25441">
        <v>545567.04419350496</v>
      </c>
      <c r="B25441">
        <v>5349510.7577539897</v>
      </c>
      <c r="C25441">
        <v>11566</v>
      </c>
      <c r="D25441" t="s">
        <v>4</v>
      </c>
    </row>
    <row r="25442" spans="1:4" x14ac:dyDescent="0.2">
      <c r="A25442">
        <v>545672.64056594903</v>
      </c>
      <c r="B25442">
        <v>5349510.4577242797</v>
      </c>
      <c r="C25442">
        <v>126</v>
      </c>
      <c r="D25442" t="s">
        <v>4</v>
      </c>
    </row>
    <row r="25443" spans="1:4" x14ac:dyDescent="0.2">
      <c r="A25443">
        <v>546749.84112782404</v>
      </c>
      <c r="B25443">
        <v>5349509.1309336303</v>
      </c>
      <c r="C25443">
        <v>23707</v>
      </c>
      <c r="D25443" t="s">
        <v>4</v>
      </c>
    </row>
    <row r="25444" spans="1:4" x14ac:dyDescent="0.2">
      <c r="A25444">
        <v>545492.32170799305</v>
      </c>
      <c r="B25444">
        <v>5349508.9701455003</v>
      </c>
      <c r="C25444">
        <v>32293</v>
      </c>
      <c r="D25444" t="s">
        <v>4</v>
      </c>
    </row>
    <row r="25445" spans="1:4" x14ac:dyDescent="0.2">
      <c r="A25445">
        <v>545931.60964987602</v>
      </c>
      <c r="B25445">
        <v>5349508.8678433504</v>
      </c>
      <c r="C25445">
        <v>37942</v>
      </c>
      <c r="D25445" t="s">
        <v>4</v>
      </c>
    </row>
    <row r="25446" spans="1:4" x14ac:dyDescent="0.2">
      <c r="A25446">
        <v>545584.92394834606</v>
      </c>
      <c r="B25446">
        <v>5349508.6450794796</v>
      </c>
      <c r="C25446">
        <v>13414</v>
      </c>
      <c r="D25446" t="s">
        <v>4</v>
      </c>
    </row>
    <row r="25447" spans="1:4" x14ac:dyDescent="0.2">
      <c r="A25447">
        <v>547241.18612169998</v>
      </c>
      <c r="B25447">
        <v>5349508.1970183998</v>
      </c>
      <c r="C25447">
        <v>41287</v>
      </c>
      <c r="D25447" t="s">
        <v>4</v>
      </c>
    </row>
    <row r="25448" spans="1:4" x14ac:dyDescent="0.2">
      <c r="A25448">
        <v>546749.13389990805</v>
      </c>
      <c r="B25448">
        <v>5349507.9951963499</v>
      </c>
      <c r="C25448">
        <v>16448</v>
      </c>
      <c r="D25448" t="s">
        <v>4</v>
      </c>
    </row>
    <row r="25449" spans="1:4" x14ac:dyDescent="0.2">
      <c r="A25449">
        <v>546980.70453872602</v>
      </c>
      <c r="B25449">
        <v>5349507.9746353598</v>
      </c>
      <c r="C25449">
        <v>41944</v>
      </c>
      <c r="D25449" t="s">
        <v>4</v>
      </c>
    </row>
    <row r="25450" spans="1:4" x14ac:dyDescent="0.2">
      <c r="A25450">
        <v>545506.473530986</v>
      </c>
      <c r="B25450">
        <v>5349507.8347643297</v>
      </c>
      <c r="C25450">
        <v>18764</v>
      </c>
      <c r="D25450" t="s">
        <v>4</v>
      </c>
    </row>
    <row r="25451" spans="1:4" x14ac:dyDescent="0.2">
      <c r="A25451">
        <v>546890.27327395906</v>
      </c>
      <c r="B25451">
        <v>5349507.0615037298</v>
      </c>
      <c r="C25451">
        <v>33781</v>
      </c>
      <c r="D25451" t="s">
        <v>4</v>
      </c>
    </row>
    <row r="25452" spans="1:4" x14ac:dyDescent="0.2">
      <c r="A25452">
        <v>545593.51042636298</v>
      </c>
      <c r="B25452">
        <v>5349506.7604114199</v>
      </c>
      <c r="C25452">
        <v>13413</v>
      </c>
      <c r="D25452" t="s">
        <v>4</v>
      </c>
    </row>
    <row r="25453" spans="1:4" x14ac:dyDescent="0.2">
      <c r="A25453">
        <v>545721.35129869496</v>
      </c>
      <c r="B25453">
        <v>5349505.93464588</v>
      </c>
      <c r="C25453">
        <v>13525</v>
      </c>
      <c r="D25453" t="s">
        <v>4</v>
      </c>
    </row>
    <row r="25454" spans="1:4" x14ac:dyDescent="0.2">
      <c r="A25454">
        <v>545570.69241186802</v>
      </c>
      <c r="B25454">
        <v>5349505.0923405401</v>
      </c>
      <c r="C25454">
        <v>27172</v>
      </c>
      <c r="D25454" t="s">
        <v>4</v>
      </c>
    </row>
    <row r="25455" spans="1:4" x14ac:dyDescent="0.2">
      <c r="A25455">
        <v>545497.11992412095</v>
      </c>
      <c r="B25455">
        <v>5349505.0510960696</v>
      </c>
      <c r="C25455">
        <v>18765</v>
      </c>
      <c r="D25455" t="s">
        <v>4</v>
      </c>
    </row>
    <row r="25456" spans="1:4" x14ac:dyDescent="0.2">
      <c r="A25456">
        <v>545922.542471383</v>
      </c>
      <c r="B25456">
        <v>5349505.0468271496</v>
      </c>
      <c r="C25456">
        <v>38844</v>
      </c>
      <c r="D25456" t="s">
        <v>4</v>
      </c>
    </row>
    <row r="25457" spans="1:4" x14ac:dyDescent="0.2">
      <c r="A25457">
        <v>546755.47385419498</v>
      </c>
      <c r="B25457">
        <v>5349504.68074264</v>
      </c>
      <c r="C25457">
        <v>28111</v>
      </c>
      <c r="D25457" t="s">
        <v>4</v>
      </c>
    </row>
    <row r="25458" spans="1:4" x14ac:dyDescent="0.2">
      <c r="A25458">
        <v>545921.28667217598</v>
      </c>
      <c r="B25458">
        <v>5349504.1795495097</v>
      </c>
      <c r="C25458">
        <v>13529</v>
      </c>
      <c r="D25458" t="s">
        <v>4</v>
      </c>
    </row>
    <row r="25459" spans="1:4" x14ac:dyDescent="0.2">
      <c r="A25459">
        <v>545838.26293570804</v>
      </c>
      <c r="B25459">
        <v>5349503.58512259</v>
      </c>
      <c r="C25459">
        <v>27214</v>
      </c>
      <c r="D25459" t="s">
        <v>4</v>
      </c>
    </row>
    <row r="25460" spans="1:4" x14ac:dyDescent="0.2">
      <c r="A25460">
        <v>545560.52488619601</v>
      </c>
      <c r="B25460">
        <v>5349503.2733794898</v>
      </c>
      <c r="C25460">
        <v>11567</v>
      </c>
      <c r="D25460" t="s">
        <v>4</v>
      </c>
    </row>
    <row r="25461" spans="1:4" x14ac:dyDescent="0.2">
      <c r="A25461">
        <v>545666.00888130604</v>
      </c>
      <c r="B25461">
        <v>5349503.2451573303</v>
      </c>
      <c r="C25461">
        <v>13531</v>
      </c>
      <c r="D25461" t="s">
        <v>4</v>
      </c>
    </row>
    <row r="25462" spans="1:4" x14ac:dyDescent="0.2">
      <c r="A25462">
        <v>545730.52199590695</v>
      </c>
      <c r="B25462">
        <v>5349503.1331140399</v>
      </c>
      <c r="C25462">
        <v>13521</v>
      </c>
      <c r="D25462" t="s">
        <v>4</v>
      </c>
    </row>
    <row r="25463" spans="1:4" x14ac:dyDescent="0.2">
      <c r="A25463">
        <v>545903.91119898902</v>
      </c>
      <c r="B25463">
        <v>5349502.6629724801</v>
      </c>
      <c r="C25463">
        <v>22500</v>
      </c>
      <c r="D25463" t="s">
        <v>4</v>
      </c>
    </row>
    <row r="25464" spans="1:4" x14ac:dyDescent="0.2">
      <c r="A25464">
        <v>545577.98852897598</v>
      </c>
      <c r="B25464">
        <v>5349502.0661108298</v>
      </c>
      <c r="C25464">
        <v>22451</v>
      </c>
      <c r="D25464" t="s">
        <v>4</v>
      </c>
    </row>
    <row r="25465" spans="1:4" x14ac:dyDescent="0.2">
      <c r="A25465">
        <v>545912.76584788796</v>
      </c>
      <c r="B25465">
        <v>5349502.0429553799</v>
      </c>
      <c r="C25465">
        <v>13530</v>
      </c>
      <c r="D25465" t="s">
        <v>4</v>
      </c>
    </row>
    <row r="25466" spans="1:4" x14ac:dyDescent="0.2">
      <c r="A25466">
        <v>545730.44196577999</v>
      </c>
      <c r="B25466">
        <v>5349501.23893076</v>
      </c>
      <c r="C25466">
        <v>13520</v>
      </c>
      <c r="D25466" t="s">
        <v>4</v>
      </c>
    </row>
    <row r="25467" spans="1:4" x14ac:dyDescent="0.2">
      <c r="A25467">
        <v>545918.94206062902</v>
      </c>
      <c r="B25467">
        <v>5349500.21034275</v>
      </c>
      <c r="C25467">
        <v>33315</v>
      </c>
      <c r="D25467" t="s">
        <v>4</v>
      </c>
    </row>
    <row r="25468" spans="1:4" x14ac:dyDescent="0.2">
      <c r="A25468">
        <v>547236.06860850495</v>
      </c>
      <c r="B25468">
        <v>5349500.0847597402</v>
      </c>
      <c r="C25468">
        <v>41506</v>
      </c>
      <c r="D25468" t="s">
        <v>4</v>
      </c>
    </row>
    <row r="25469" spans="1:4" x14ac:dyDescent="0.2">
      <c r="A25469">
        <v>545518.78879746201</v>
      </c>
      <c r="B25469">
        <v>5349500.0185840698</v>
      </c>
      <c r="C25469">
        <v>18763</v>
      </c>
      <c r="D25469" t="s">
        <v>4</v>
      </c>
    </row>
    <row r="25470" spans="1:4" x14ac:dyDescent="0.2">
      <c r="A25470">
        <v>545508.36314040003</v>
      </c>
      <c r="B25470">
        <v>5349500.0166806597</v>
      </c>
      <c r="C25470">
        <v>18762</v>
      </c>
      <c r="D25470" t="s">
        <v>4</v>
      </c>
    </row>
    <row r="25471" spans="1:4" x14ac:dyDescent="0.2">
      <c r="A25471">
        <v>545517.60430409096</v>
      </c>
      <c r="B25471">
        <v>5349499.8127078302</v>
      </c>
      <c r="C25471">
        <v>18761</v>
      </c>
      <c r="D25471" t="s">
        <v>4</v>
      </c>
    </row>
    <row r="25472" spans="1:4" x14ac:dyDescent="0.2">
      <c r="A25472">
        <v>546883.51037903898</v>
      </c>
      <c r="B25472">
        <v>5349499.7408787096</v>
      </c>
      <c r="C25472">
        <v>31362</v>
      </c>
      <c r="D25472" t="s">
        <v>4</v>
      </c>
    </row>
    <row r="25473" spans="1:4" x14ac:dyDescent="0.2">
      <c r="A25473">
        <v>546744.51550116204</v>
      </c>
      <c r="B25473">
        <v>5349499.1561686099</v>
      </c>
      <c r="C25473">
        <v>16449</v>
      </c>
      <c r="D25473" t="s">
        <v>4</v>
      </c>
    </row>
    <row r="25474" spans="1:4" x14ac:dyDescent="0.2">
      <c r="A25474">
        <v>545491.47024022101</v>
      </c>
      <c r="B25474">
        <v>5349499.0269499402</v>
      </c>
      <c r="C25474">
        <v>34495</v>
      </c>
      <c r="D25474" t="s">
        <v>4</v>
      </c>
    </row>
    <row r="25475" spans="1:4" x14ac:dyDescent="0.2">
      <c r="A25475">
        <v>545498.56279989099</v>
      </c>
      <c r="B25475">
        <v>5349498.8721626</v>
      </c>
      <c r="C25475">
        <v>24763</v>
      </c>
      <c r="D25475" t="s">
        <v>4</v>
      </c>
    </row>
    <row r="25476" spans="1:4" x14ac:dyDescent="0.2">
      <c r="A25476">
        <v>545498.51880510605</v>
      </c>
      <c r="B25476">
        <v>5349498.7747718198</v>
      </c>
      <c r="C25476">
        <v>18704</v>
      </c>
      <c r="D25476" t="s">
        <v>4</v>
      </c>
    </row>
    <row r="25477" spans="1:4" x14ac:dyDescent="0.2">
      <c r="A25477">
        <v>545558.392884264</v>
      </c>
      <c r="B25477">
        <v>5349498.3811393399</v>
      </c>
      <c r="C25477">
        <v>5155</v>
      </c>
      <c r="D25477" t="s">
        <v>4</v>
      </c>
    </row>
    <row r="25478" spans="1:4" x14ac:dyDescent="0.2">
      <c r="A25478">
        <v>545559.03841186804</v>
      </c>
      <c r="B25478">
        <v>5349498.2034100601</v>
      </c>
      <c r="C25478">
        <v>5154</v>
      </c>
      <c r="D25478" t="s">
        <v>4</v>
      </c>
    </row>
    <row r="25479" spans="1:4" x14ac:dyDescent="0.2">
      <c r="A25479">
        <v>546761.40972247894</v>
      </c>
      <c r="B25479">
        <v>5349498.1017120602</v>
      </c>
      <c r="C25479">
        <v>23733</v>
      </c>
      <c r="D25479" t="s">
        <v>4</v>
      </c>
    </row>
    <row r="25480" spans="1:4" x14ac:dyDescent="0.2">
      <c r="A25480">
        <v>546980.02261363296</v>
      </c>
      <c r="B25480">
        <v>5349498.08251784</v>
      </c>
      <c r="C25480">
        <v>42073</v>
      </c>
      <c r="D25480" t="s">
        <v>4</v>
      </c>
    </row>
    <row r="25481" spans="1:4" x14ac:dyDescent="0.2">
      <c r="A25481">
        <v>545521.83322901302</v>
      </c>
      <c r="B25481">
        <v>5349497.2991354298</v>
      </c>
      <c r="C25481">
        <v>6146</v>
      </c>
      <c r="D25481" t="s">
        <v>4</v>
      </c>
    </row>
    <row r="25482" spans="1:4" x14ac:dyDescent="0.2">
      <c r="A25482">
        <v>545659.16778630204</v>
      </c>
      <c r="B25482">
        <v>5349496.1034210296</v>
      </c>
      <c r="C25482">
        <v>22501</v>
      </c>
      <c r="D25482" t="s">
        <v>4</v>
      </c>
    </row>
    <row r="25483" spans="1:4" x14ac:dyDescent="0.2">
      <c r="A25483">
        <v>545557.26948115998</v>
      </c>
      <c r="B25483">
        <v>5349496.0422414504</v>
      </c>
      <c r="C25483">
        <v>13201</v>
      </c>
      <c r="D25483" t="s">
        <v>4</v>
      </c>
    </row>
    <row r="25484" spans="1:4" x14ac:dyDescent="0.2">
      <c r="A25484">
        <v>545910.59662346297</v>
      </c>
      <c r="B25484">
        <v>5349494.76758839</v>
      </c>
      <c r="C25484">
        <v>30713</v>
      </c>
      <c r="D25484" t="s">
        <v>4</v>
      </c>
    </row>
    <row r="25485" spans="1:4" x14ac:dyDescent="0.2">
      <c r="A25485">
        <v>545530.48921909695</v>
      </c>
      <c r="B25485">
        <v>5349494.5373027697</v>
      </c>
      <c r="C25485">
        <v>6145</v>
      </c>
      <c r="D25485" t="s">
        <v>4</v>
      </c>
    </row>
    <row r="25486" spans="1:4" x14ac:dyDescent="0.2">
      <c r="A25486">
        <v>546980.43262676499</v>
      </c>
      <c r="B25486">
        <v>5349493.7309809504</v>
      </c>
      <c r="C25486">
        <v>16446</v>
      </c>
      <c r="D25486" t="s">
        <v>4</v>
      </c>
    </row>
    <row r="25487" spans="1:4" x14ac:dyDescent="0.2">
      <c r="A25487">
        <v>545838.86734643998</v>
      </c>
      <c r="B25487">
        <v>5349493.6462739697</v>
      </c>
      <c r="C25487">
        <v>30716</v>
      </c>
      <c r="D25487" t="s">
        <v>4</v>
      </c>
    </row>
    <row r="25488" spans="1:4" x14ac:dyDescent="0.2">
      <c r="A25488">
        <v>546769.66014114197</v>
      </c>
      <c r="B25488">
        <v>5349493.5777166104</v>
      </c>
      <c r="C25488">
        <v>16445</v>
      </c>
      <c r="D25488" t="s">
        <v>4</v>
      </c>
    </row>
    <row r="25489" spans="1:4" x14ac:dyDescent="0.2">
      <c r="A25489">
        <v>546777.43809794902</v>
      </c>
      <c r="B25489">
        <v>5349492.4685382098</v>
      </c>
      <c r="C25489">
        <v>16444</v>
      </c>
      <c r="D25489" t="s">
        <v>4</v>
      </c>
    </row>
    <row r="25490" spans="1:4" x14ac:dyDescent="0.2">
      <c r="A25490">
        <v>547235.65306596702</v>
      </c>
      <c r="B25490">
        <v>5349492.1179283299</v>
      </c>
      <c r="C25490">
        <v>41695</v>
      </c>
      <c r="D25490" t="s">
        <v>4</v>
      </c>
    </row>
    <row r="25491" spans="1:4" x14ac:dyDescent="0.2">
      <c r="A25491">
        <v>545725.91469821904</v>
      </c>
      <c r="B25491">
        <v>5349491.9524993701</v>
      </c>
      <c r="C25491">
        <v>27204</v>
      </c>
      <c r="D25491" t="s">
        <v>4</v>
      </c>
    </row>
    <row r="25492" spans="1:4" x14ac:dyDescent="0.2">
      <c r="A25492">
        <v>545491.75313238194</v>
      </c>
      <c r="B25492">
        <v>5349491.7322250502</v>
      </c>
      <c r="C25492">
        <v>18703</v>
      </c>
      <c r="D25492" t="s">
        <v>4</v>
      </c>
    </row>
    <row r="25493" spans="1:4" x14ac:dyDescent="0.2">
      <c r="A25493">
        <v>545735.72517398</v>
      </c>
      <c r="B25493">
        <v>5349491.38666014</v>
      </c>
      <c r="C25493">
        <v>30712</v>
      </c>
      <c r="D25493" t="s">
        <v>4</v>
      </c>
    </row>
    <row r="25494" spans="1:4" x14ac:dyDescent="0.2">
      <c r="A25494">
        <v>545745.65189909597</v>
      </c>
      <c r="B25494">
        <v>5349491.2194628399</v>
      </c>
      <c r="C25494">
        <v>33314</v>
      </c>
      <c r="D25494" t="s">
        <v>4</v>
      </c>
    </row>
    <row r="25495" spans="1:4" x14ac:dyDescent="0.2">
      <c r="A25495">
        <v>546989.96747943503</v>
      </c>
      <c r="B25495">
        <v>5349491.1205736296</v>
      </c>
      <c r="C25495">
        <v>16447</v>
      </c>
      <c r="D25495" t="s">
        <v>4</v>
      </c>
    </row>
    <row r="25496" spans="1:4" x14ac:dyDescent="0.2">
      <c r="A25496">
        <v>546882.03788295505</v>
      </c>
      <c r="B25496">
        <v>5349490.8626321303</v>
      </c>
      <c r="C25496">
        <v>28110</v>
      </c>
      <c r="D25496" t="s">
        <v>4</v>
      </c>
    </row>
    <row r="25497" spans="1:4" x14ac:dyDescent="0.2">
      <c r="A25497">
        <v>545883.05814573495</v>
      </c>
      <c r="B25497">
        <v>5349490.3106250502</v>
      </c>
      <c r="C25497">
        <v>13519</v>
      </c>
      <c r="D25497" t="s">
        <v>4</v>
      </c>
    </row>
    <row r="25498" spans="1:4" x14ac:dyDescent="0.2">
      <c r="A25498">
        <v>545755.47489295399</v>
      </c>
      <c r="B25498">
        <v>5349490.2598956702</v>
      </c>
      <c r="C25498">
        <v>35273</v>
      </c>
      <c r="D25498" t="s">
        <v>4</v>
      </c>
    </row>
    <row r="25499" spans="1:4" x14ac:dyDescent="0.2">
      <c r="A25499">
        <v>545902.00885816698</v>
      </c>
      <c r="B25499">
        <v>5349490.0787954703</v>
      </c>
      <c r="C25499">
        <v>27207</v>
      </c>
      <c r="D25499" t="s">
        <v>4</v>
      </c>
    </row>
    <row r="25500" spans="1:4" x14ac:dyDescent="0.2">
      <c r="A25500">
        <v>545716.15816669795</v>
      </c>
      <c r="B25500">
        <v>5349490.0433090096</v>
      </c>
      <c r="C25500">
        <v>22490</v>
      </c>
      <c r="D25500" t="s">
        <v>4</v>
      </c>
    </row>
    <row r="25501" spans="1:4" x14ac:dyDescent="0.2">
      <c r="A25501">
        <v>546742.38027202303</v>
      </c>
      <c r="B25501">
        <v>5349489.52861604</v>
      </c>
      <c r="C25501">
        <v>23735</v>
      </c>
      <c r="D25501" t="s">
        <v>4</v>
      </c>
    </row>
    <row r="25502" spans="1:4" x14ac:dyDescent="0.2">
      <c r="A25502">
        <v>546999.11552911403</v>
      </c>
      <c r="B25502">
        <v>5349489.30472444</v>
      </c>
      <c r="C25502">
        <v>23734</v>
      </c>
      <c r="D25502" t="s">
        <v>4</v>
      </c>
    </row>
    <row r="25503" spans="1:4" x14ac:dyDescent="0.2">
      <c r="A25503">
        <v>546980.86218932096</v>
      </c>
      <c r="B25503">
        <v>5349489.1718703397</v>
      </c>
      <c r="C25503">
        <v>28109</v>
      </c>
      <c r="D25503" t="s">
        <v>4</v>
      </c>
    </row>
    <row r="25504" spans="1:4" x14ac:dyDescent="0.2">
      <c r="A25504">
        <v>545706.36807629699</v>
      </c>
      <c r="B25504">
        <v>5349488.3073038897</v>
      </c>
      <c r="C25504">
        <v>13509</v>
      </c>
      <c r="D25504" t="s">
        <v>4</v>
      </c>
    </row>
    <row r="25505" spans="1:4" x14ac:dyDescent="0.2">
      <c r="A25505">
        <v>545652.95894109702</v>
      </c>
      <c r="B25505">
        <v>5349488.2716524098</v>
      </c>
      <c r="C25505">
        <v>27211</v>
      </c>
      <c r="D25505" t="s">
        <v>4</v>
      </c>
    </row>
    <row r="25506" spans="1:4" x14ac:dyDescent="0.2">
      <c r="A25506">
        <v>545892.65132431895</v>
      </c>
      <c r="B25506">
        <v>5349487.8360868497</v>
      </c>
      <c r="C25506">
        <v>22495</v>
      </c>
      <c r="D25506" t="s">
        <v>4</v>
      </c>
    </row>
    <row r="25507" spans="1:4" x14ac:dyDescent="0.2">
      <c r="A25507">
        <v>545874.55001644697</v>
      </c>
      <c r="B25507">
        <v>5349486.7364308797</v>
      </c>
      <c r="C25507">
        <v>13388</v>
      </c>
      <c r="D25507" t="s">
        <v>4</v>
      </c>
    </row>
    <row r="25508" spans="1:4" x14ac:dyDescent="0.2">
      <c r="A25508">
        <v>545671.042968667</v>
      </c>
      <c r="B25508">
        <v>5349486.6151024802</v>
      </c>
      <c r="C25508">
        <v>13515</v>
      </c>
      <c r="D25508" t="s">
        <v>4</v>
      </c>
    </row>
    <row r="25509" spans="1:4" x14ac:dyDescent="0.2">
      <c r="A25509">
        <v>545651.41092783306</v>
      </c>
      <c r="B25509">
        <v>5349486.5504385196</v>
      </c>
      <c r="C25509">
        <v>13513</v>
      </c>
      <c r="D25509" t="s">
        <v>4</v>
      </c>
    </row>
    <row r="25510" spans="1:4" x14ac:dyDescent="0.2">
      <c r="A25510">
        <v>545626.68959440803</v>
      </c>
      <c r="B25510">
        <v>5349486.41415352</v>
      </c>
      <c r="C25510">
        <v>13512</v>
      </c>
      <c r="D25510" t="s">
        <v>4</v>
      </c>
    </row>
    <row r="25511" spans="1:4" x14ac:dyDescent="0.2">
      <c r="A25511">
        <v>545864.68224534497</v>
      </c>
      <c r="B25511">
        <v>5349485.8656472201</v>
      </c>
      <c r="C25511">
        <v>13516</v>
      </c>
      <c r="D25511" t="s">
        <v>4</v>
      </c>
    </row>
    <row r="25512" spans="1:4" x14ac:dyDescent="0.2">
      <c r="A25512">
        <v>545646.52596745605</v>
      </c>
      <c r="B25512">
        <v>5349485.8353742901</v>
      </c>
      <c r="C25512">
        <v>22491</v>
      </c>
      <c r="D25512" t="s">
        <v>4</v>
      </c>
    </row>
    <row r="25513" spans="1:4" x14ac:dyDescent="0.2">
      <c r="A25513">
        <v>547243.11912256596</v>
      </c>
      <c r="B25513">
        <v>5349485.8285040203</v>
      </c>
      <c r="C25513">
        <v>41857</v>
      </c>
      <c r="D25513" t="s">
        <v>4</v>
      </c>
    </row>
    <row r="25514" spans="1:4" x14ac:dyDescent="0.2">
      <c r="A25514">
        <v>545764.12646664504</v>
      </c>
      <c r="B25514">
        <v>5349485.5512718</v>
      </c>
      <c r="C25514">
        <v>36771</v>
      </c>
      <c r="D25514" t="s">
        <v>4</v>
      </c>
    </row>
    <row r="25515" spans="1:4" x14ac:dyDescent="0.2">
      <c r="A25515">
        <v>545626.84143590205</v>
      </c>
      <c r="B25515">
        <v>5349485.5035605999</v>
      </c>
      <c r="C25515">
        <v>13510</v>
      </c>
      <c r="D25515" t="s">
        <v>4</v>
      </c>
    </row>
    <row r="25516" spans="1:4" x14ac:dyDescent="0.2">
      <c r="A25516">
        <v>545626.73399727605</v>
      </c>
      <c r="B25516">
        <v>5349485.4845616603</v>
      </c>
      <c r="C25516">
        <v>33311</v>
      </c>
      <c r="D25516" t="s">
        <v>4</v>
      </c>
    </row>
    <row r="25517" spans="1:4" x14ac:dyDescent="0.2">
      <c r="A25517">
        <v>545487.50573227694</v>
      </c>
      <c r="B25517">
        <v>5349485.4178909101</v>
      </c>
      <c r="C25517">
        <v>31964</v>
      </c>
      <c r="D25517" t="s">
        <v>4</v>
      </c>
    </row>
    <row r="25518" spans="1:4" x14ac:dyDescent="0.2">
      <c r="A25518">
        <v>545636.67646091396</v>
      </c>
      <c r="B25518">
        <v>5349485.1476505203</v>
      </c>
      <c r="C25518">
        <v>13511</v>
      </c>
      <c r="D25518" t="s">
        <v>4</v>
      </c>
    </row>
    <row r="25519" spans="1:4" x14ac:dyDescent="0.2">
      <c r="A25519">
        <v>545696.988956991</v>
      </c>
      <c r="B25519">
        <v>5349485.1276671803</v>
      </c>
      <c r="C25519">
        <v>5281</v>
      </c>
      <c r="D25519" t="s">
        <v>4</v>
      </c>
    </row>
    <row r="25520" spans="1:4" x14ac:dyDescent="0.2">
      <c r="A25520">
        <v>545671.84134887997</v>
      </c>
      <c r="B25520">
        <v>5349484.6871638801</v>
      </c>
      <c r="C25520">
        <v>8828</v>
      </c>
      <c r="D25520" t="s">
        <v>4</v>
      </c>
    </row>
    <row r="25521" spans="1:4" x14ac:dyDescent="0.2">
      <c r="A25521">
        <v>545687.70444076404</v>
      </c>
      <c r="B25521">
        <v>5349484.61522712</v>
      </c>
      <c r="C25521">
        <v>12973</v>
      </c>
      <c r="D25521" t="s">
        <v>4</v>
      </c>
    </row>
    <row r="25522" spans="1:4" x14ac:dyDescent="0.2">
      <c r="A25522">
        <v>545677.85529493797</v>
      </c>
      <c r="B25522">
        <v>5349483.8200089699</v>
      </c>
      <c r="C25522">
        <v>8829</v>
      </c>
      <c r="D25522" t="s">
        <v>4</v>
      </c>
    </row>
    <row r="25523" spans="1:4" x14ac:dyDescent="0.2">
      <c r="A25523">
        <v>545697.12968212704</v>
      </c>
      <c r="B25523">
        <v>5349483.7493068101</v>
      </c>
      <c r="C25523">
        <v>5280</v>
      </c>
      <c r="D25523" t="s">
        <v>4</v>
      </c>
    </row>
    <row r="25524" spans="1:4" x14ac:dyDescent="0.2">
      <c r="A25524">
        <v>545838.41710952204</v>
      </c>
      <c r="B25524">
        <v>5349483.7316525597</v>
      </c>
      <c r="C25524">
        <v>33317</v>
      </c>
      <c r="D25524" t="s">
        <v>4</v>
      </c>
    </row>
    <row r="25525" spans="1:4" x14ac:dyDescent="0.2">
      <c r="A25525">
        <v>545617.036250812</v>
      </c>
      <c r="B25525">
        <v>5349483.6528030997</v>
      </c>
      <c r="C25525">
        <v>30707</v>
      </c>
      <c r="D25525" t="s">
        <v>4</v>
      </c>
    </row>
    <row r="25526" spans="1:4" x14ac:dyDescent="0.2">
      <c r="A25526">
        <v>545855.07995473198</v>
      </c>
      <c r="B25526">
        <v>5349483.2359959902</v>
      </c>
      <c r="C25526">
        <v>22493</v>
      </c>
      <c r="D25526" t="s">
        <v>4</v>
      </c>
    </row>
    <row r="25527" spans="1:4" x14ac:dyDescent="0.2">
      <c r="A25527">
        <v>545668.79302780901</v>
      </c>
      <c r="B25527">
        <v>5349483.1229610499</v>
      </c>
      <c r="C25527">
        <v>22492</v>
      </c>
      <c r="D25527" t="s">
        <v>4</v>
      </c>
    </row>
    <row r="25528" spans="1:4" x14ac:dyDescent="0.2">
      <c r="A25528">
        <v>546271.229179419</v>
      </c>
      <c r="B25528">
        <v>5349482.9263057699</v>
      </c>
      <c r="C25528">
        <v>15286</v>
      </c>
      <c r="D25528" t="s">
        <v>4</v>
      </c>
    </row>
    <row r="25529" spans="1:4" x14ac:dyDescent="0.2">
      <c r="A25529">
        <v>547006.11170645803</v>
      </c>
      <c r="B25529">
        <v>5349482.8658806803</v>
      </c>
      <c r="C25529">
        <v>28112</v>
      </c>
      <c r="D25529" t="s">
        <v>4</v>
      </c>
    </row>
    <row r="25530" spans="1:4" x14ac:dyDescent="0.2">
      <c r="A25530">
        <v>545607.10746760201</v>
      </c>
      <c r="B25530">
        <v>5349482.7599755796</v>
      </c>
      <c r="C25530">
        <v>27196</v>
      </c>
      <c r="D25530" t="s">
        <v>4</v>
      </c>
    </row>
    <row r="25531" spans="1:4" x14ac:dyDescent="0.2">
      <c r="A25531">
        <v>545677.82721002796</v>
      </c>
      <c r="B25531">
        <v>5349482.1800078601</v>
      </c>
      <c r="C25531">
        <v>13508</v>
      </c>
      <c r="D25531" t="s">
        <v>4</v>
      </c>
    </row>
    <row r="25532" spans="1:4" x14ac:dyDescent="0.2">
      <c r="A25532">
        <v>545659.02128412505</v>
      </c>
      <c r="B25532">
        <v>5349481.8197686598</v>
      </c>
      <c r="C25532">
        <v>13514</v>
      </c>
      <c r="D25532" t="s">
        <v>4</v>
      </c>
    </row>
    <row r="25533" spans="1:4" x14ac:dyDescent="0.2">
      <c r="A25533">
        <v>546884.56311502995</v>
      </c>
      <c r="B25533">
        <v>5349481.49479762</v>
      </c>
      <c r="C25533">
        <v>23731</v>
      </c>
      <c r="D25533" t="s">
        <v>4</v>
      </c>
    </row>
    <row r="25534" spans="1:4" x14ac:dyDescent="0.2">
      <c r="A25534">
        <v>545882.75491732801</v>
      </c>
      <c r="B25534">
        <v>5349481.3259689296</v>
      </c>
      <c r="C25534">
        <v>13389</v>
      </c>
      <c r="D25534" t="s">
        <v>4</v>
      </c>
    </row>
    <row r="25535" spans="1:4" x14ac:dyDescent="0.2">
      <c r="A25535">
        <v>545838.53424477996</v>
      </c>
      <c r="B25535">
        <v>5349480.5190092297</v>
      </c>
      <c r="C25535">
        <v>5743</v>
      </c>
      <c r="D25535" t="s">
        <v>4</v>
      </c>
    </row>
    <row r="25536" spans="1:4" x14ac:dyDescent="0.2">
      <c r="A25536">
        <v>545845.582712751</v>
      </c>
      <c r="B25536">
        <v>5349480.4053813498</v>
      </c>
      <c r="C25536">
        <v>27205</v>
      </c>
      <c r="D25536" t="s">
        <v>4</v>
      </c>
    </row>
    <row r="25537" spans="1:4" x14ac:dyDescent="0.2">
      <c r="A25537">
        <v>545772.18995436199</v>
      </c>
      <c r="B25537">
        <v>5349480.0233604098</v>
      </c>
      <c r="C25537">
        <v>37940</v>
      </c>
      <c r="D25537" t="s">
        <v>4</v>
      </c>
    </row>
    <row r="25538" spans="1:4" x14ac:dyDescent="0.2">
      <c r="A25538">
        <v>546740.072682778</v>
      </c>
      <c r="B25538">
        <v>5349479.8109210497</v>
      </c>
      <c r="C25538">
        <v>28113</v>
      </c>
      <c r="D25538" t="s">
        <v>4</v>
      </c>
    </row>
    <row r="25539" spans="1:4" x14ac:dyDescent="0.2">
      <c r="A25539">
        <v>545597.61130428698</v>
      </c>
      <c r="B25539">
        <v>5349479.8000346199</v>
      </c>
      <c r="C25539">
        <v>22478</v>
      </c>
      <c r="D25539" t="s">
        <v>4</v>
      </c>
    </row>
    <row r="25540" spans="1:4" x14ac:dyDescent="0.2">
      <c r="A25540">
        <v>547007.89025475702</v>
      </c>
      <c r="B25540">
        <v>5349479.3313883403</v>
      </c>
      <c r="C25540">
        <v>31363</v>
      </c>
      <c r="D25540" t="s">
        <v>4</v>
      </c>
    </row>
    <row r="25541" spans="1:4" x14ac:dyDescent="0.2">
      <c r="A25541">
        <v>546981.36347901996</v>
      </c>
      <c r="B25541">
        <v>5349479.2162780203</v>
      </c>
      <c r="C25541">
        <v>23730</v>
      </c>
      <c r="D25541" t="s">
        <v>4</v>
      </c>
    </row>
    <row r="25542" spans="1:4" x14ac:dyDescent="0.2">
      <c r="A25542">
        <v>545480.70573620498</v>
      </c>
      <c r="B25542">
        <v>5349478.19523199</v>
      </c>
      <c r="C25542">
        <v>28905</v>
      </c>
      <c r="D25542" t="s">
        <v>4</v>
      </c>
    </row>
    <row r="25543" spans="1:4" x14ac:dyDescent="0.2">
      <c r="A25543">
        <v>545588.10987249995</v>
      </c>
      <c r="B25543">
        <v>5349477.5081082303</v>
      </c>
      <c r="C25543">
        <v>7224</v>
      </c>
      <c r="D25543" t="s">
        <v>4</v>
      </c>
    </row>
    <row r="25544" spans="1:4" x14ac:dyDescent="0.2">
      <c r="A25544">
        <v>546434.86284807697</v>
      </c>
      <c r="B25544">
        <v>5349477.2705029501</v>
      </c>
      <c r="C25544">
        <v>6682</v>
      </c>
      <c r="D25544" t="s">
        <v>4</v>
      </c>
    </row>
    <row r="25545" spans="1:4" x14ac:dyDescent="0.2">
      <c r="A25545">
        <v>546425.55009564804</v>
      </c>
      <c r="B25545">
        <v>5349476.0594913401</v>
      </c>
      <c r="C25545">
        <v>15284</v>
      </c>
      <c r="D25545" t="s">
        <v>4</v>
      </c>
    </row>
    <row r="25546" spans="1:4" x14ac:dyDescent="0.2">
      <c r="A25546">
        <v>546277.21988753404</v>
      </c>
      <c r="B25546">
        <v>5349474.9521655599</v>
      </c>
      <c r="C25546">
        <v>23223</v>
      </c>
      <c r="D25546" t="s">
        <v>4</v>
      </c>
    </row>
    <row r="25547" spans="1:4" x14ac:dyDescent="0.2">
      <c r="A25547">
        <v>545780.47948940506</v>
      </c>
      <c r="B25547">
        <v>5349474.9218672002</v>
      </c>
      <c r="C25547">
        <v>38843</v>
      </c>
      <c r="D25547" t="s">
        <v>4</v>
      </c>
    </row>
    <row r="25548" spans="1:4" x14ac:dyDescent="0.2">
      <c r="A25548">
        <v>545890.07573116303</v>
      </c>
      <c r="B25548">
        <v>5349474.8004923398</v>
      </c>
      <c r="C25548">
        <v>22439</v>
      </c>
      <c r="D25548" t="s">
        <v>4</v>
      </c>
    </row>
    <row r="25549" spans="1:4" x14ac:dyDescent="0.2">
      <c r="A25549">
        <v>545472.48551301204</v>
      </c>
      <c r="B25549">
        <v>5349472.7969520399</v>
      </c>
      <c r="C25549">
        <v>24776</v>
      </c>
      <c r="D25549" t="s">
        <v>4</v>
      </c>
    </row>
    <row r="25550" spans="1:4" x14ac:dyDescent="0.2">
      <c r="A25550">
        <v>546440.00121748005</v>
      </c>
      <c r="B25550">
        <v>5349472.3379696803</v>
      </c>
      <c r="C25550">
        <v>35455</v>
      </c>
      <c r="D25550" t="s">
        <v>4</v>
      </c>
    </row>
    <row r="25551" spans="1:4" x14ac:dyDescent="0.2">
      <c r="A25551">
        <v>545833.57174881105</v>
      </c>
      <c r="B25551">
        <v>5349471.8699308503</v>
      </c>
      <c r="C25551">
        <v>5744</v>
      </c>
      <c r="D25551" t="s">
        <v>4</v>
      </c>
    </row>
    <row r="25552" spans="1:4" x14ac:dyDescent="0.2">
      <c r="A25552">
        <v>545462.719232123</v>
      </c>
      <c r="B25552">
        <v>5349471.8645030698</v>
      </c>
      <c r="C25552">
        <v>18736</v>
      </c>
      <c r="D25552" t="s">
        <v>4</v>
      </c>
    </row>
    <row r="25553" spans="1:4" x14ac:dyDescent="0.2">
      <c r="A25553">
        <v>545789.89509828505</v>
      </c>
      <c r="B25553">
        <v>5349471.7413325198</v>
      </c>
      <c r="C25553">
        <v>39559</v>
      </c>
      <c r="D25553" t="s">
        <v>4</v>
      </c>
    </row>
    <row r="25554" spans="1:4" x14ac:dyDescent="0.2">
      <c r="A25554">
        <v>546883.85310876695</v>
      </c>
      <c r="B25554">
        <v>5349471.6382113304</v>
      </c>
      <c r="C25554">
        <v>16440</v>
      </c>
      <c r="D25554" t="s">
        <v>4</v>
      </c>
    </row>
    <row r="25555" spans="1:4" x14ac:dyDescent="0.2">
      <c r="A25555">
        <v>545898.73505724198</v>
      </c>
      <c r="B25555">
        <v>5349471.3573212903</v>
      </c>
      <c r="C25555">
        <v>27165</v>
      </c>
      <c r="D25555" t="s">
        <v>4</v>
      </c>
    </row>
    <row r="25556" spans="1:4" x14ac:dyDescent="0.2">
      <c r="A25556">
        <v>546822.17724023096</v>
      </c>
      <c r="B25556">
        <v>5349471.3144765496</v>
      </c>
      <c r="C25556">
        <v>16441</v>
      </c>
      <c r="D25556" t="s">
        <v>4</v>
      </c>
    </row>
    <row r="25557" spans="1:4" x14ac:dyDescent="0.2">
      <c r="A25557">
        <v>545816.87116355903</v>
      </c>
      <c r="B25557">
        <v>5349471.0636560703</v>
      </c>
      <c r="C25557">
        <v>13298</v>
      </c>
      <c r="D25557" t="s">
        <v>4</v>
      </c>
    </row>
    <row r="25558" spans="1:4" x14ac:dyDescent="0.2">
      <c r="A25558">
        <v>546286.04497877299</v>
      </c>
      <c r="B25558">
        <v>5349470.6649095099</v>
      </c>
      <c r="C25558">
        <v>27739</v>
      </c>
      <c r="D25558" t="s">
        <v>4</v>
      </c>
    </row>
    <row r="25559" spans="1:4" x14ac:dyDescent="0.2">
      <c r="A25559">
        <v>546738.33757068799</v>
      </c>
      <c r="B25559">
        <v>5349469.9922981299</v>
      </c>
      <c r="C25559">
        <v>31364</v>
      </c>
      <c r="D25559" t="s">
        <v>4</v>
      </c>
    </row>
    <row r="25560" spans="1:4" x14ac:dyDescent="0.2">
      <c r="A25560">
        <v>545908.57939808804</v>
      </c>
      <c r="B25560">
        <v>5349469.9172869604</v>
      </c>
      <c r="C25560">
        <v>590</v>
      </c>
      <c r="D25560" t="s">
        <v>4</v>
      </c>
    </row>
    <row r="25561" spans="1:4" x14ac:dyDescent="0.2">
      <c r="A25561">
        <v>546980.36978072801</v>
      </c>
      <c r="B25561">
        <v>5349469.4312124401</v>
      </c>
      <c r="C25561">
        <v>16438</v>
      </c>
      <c r="D25561" t="s">
        <v>4</v>
      </c>
    </row>
    <row r="25562" spans="1:4" x14ac:dyDescent="0.2">
      <c r="A25562">
        <v>545798.58783752902</v>
      </c>
      <c r="B25562">
        <v>5349469.3441096796</v>
      </c>
      <c r="C25562">
        <v>40116</v>
      </c>
      <c r="D25562" t="s">
        <v>4</v>
      </c>
    </row>
    <row r="25563" spans="1:4" x14ac:dyDescent="0.2">
      <c r="A25563">
        <v>546419.05548460095</v>
      </c>
      <c r="B25563">
        <v>5349468.9005711405</v>
      </c>
      <c r="C25563">
        <v>23222</v>
      </c>
      <c r="D25563" t="s">
        <v>4</v>
      </c>
    </row>
    <row r="25564" spans="1:4" x14ac:dyDescent="0.2">
      <c r="A25564">
        <v>545453.97501616494</v>
      </c>
      <c r="B25564">
        <v>5349467.8326829104</v>
      </c>
      <c r="C25564">
        <v>18702</v>
      </c>
      <c r="D25564" t="s">
        <v>4</v>
      </c>
    </row>
    <row r="25565" spans="1:4" x14ac:dyDescent="0.2">
      <c r="A25565">
        <v>545825.61597003695</v>
      </c>
      <c r="B25565">
        <v>5349466.9687081203</v>
      </c>
      <c r="C25565">
        <v>13299</v>
      </c>
      <c r="D25565" t="s">
        <v>4</v>
      </c>
    </row>
    <row r="25566" spans="1:4" x14ac:dyDescent="0.2">
      <c r="A25566">
        <v>545455.18235104997</v>
      </c>
      <c r="B25566">
        <v>5349466.7382426998</v>
      </c>
      <c r="C25566">
        <v>18701</v>
      </c>
      <c r="D25566" t="s">
        <v>4</v>
      </c>
    </row>
    <row r="25567" spans="1:4" x14ac:dyDescent="0.2">
      <c r="A25567">
        <v>546813.92684100103</v>
      </c>
      <c r="B25567">
        <v>5349466.6465142798</v>
      </c>
      <c r="C25567">
        <v>16442</v>
      </c>
      <c r="D25567" t="s">
        <v>4</v>
      </c>
    </row>
    <row r="25568" spans="1:4" x14ac:dyDescent="0.2">
      <c r="A25568">
        <v>545826.42120183096</v>
      </c>
      <c r="B25568">
        <v>5349466.3134280303</v>
      </c>
      <c r="C25568">
        <v>19695</v>
      </c>
      <c r="D25568" t="s">
        <v>4</v>
      </c>
    </row>
    <row r="25569" spans="1:4" x14ac:dyDescent="0.2">
      <c r="A25569">
        <v>546564.91976164002</v>
      </c>
      <c r="B25569">
        <v>5349466.2787580797</v>
      </c>
      <c r="C25569">
        <v>27732</v>
      </c>
      <c r="D25569" t="s">
        <v>4</v>
      </c>
    </row>
    <row r="25570" spans="1:4" x14ac:dyDescent="0.2">
      <c r="A25570">
        <v>546293.98865102394</v>
      </c>
      <c r="B25570">
        <v>5349466.0591911301</v>
      </c>
      <c r="C25570">
        <v>31082</v>
      </c>
      <c r="D25570" t="s">
        <v>4</v>
      </c>
    </row>
    <row r="25571" spans="1:4" x14ac:dyDescent="0.2">
      <c r="A25571">
        <v>545451.94091768097</v>
      </c>
      <c r="B25571">
        <v>5349466.0297754398</v>
      </c>
      <c r="C25571">
        <v>6884</v>
      </c>
      <c r="D25571" t="s">
        <v>4</v>
      </c>
    </row>
    <row r="25572" spans="1:4" x14ac:dyDescent="0.2">
      <c r="A25572">
        <v>545826.06032041996</v>
      </c>
      <c r="B25572">
        <v>5349465.5919485297</v>
      </c>
      <c r="C25572">
        <v>13278</v>
      </c>
      <c r="D25572" t="s">
        <v>4</v>
      </c>
    </row>
    <row r="25573" spans="1:4" x14ac:dyDescent="0.2">
      <c r="A25573">
        <v>546446.48050560197</v>
      </c>
      <c r="B25573">
        <v>5349464.8604735201</v>
      </c>
      <c r="C25573">
        <v>33562</v>
      </c>
      <c r="D25573" t="s">
        <v>4</v>
      </c>
    </row>
    <row r="25574" spans="1:4" x14ac:dyDescent="0.2">
      <c r="A25574">
        <v>546877.81889088196</v>
      </c>
      <c r="B25574">
        <v>5349464.7664148696</v>
      </c>
      <c r="C25574">
        <v>16439</v>
      </c>
      <c r="D25574" t="s">
        <v>4</v>
      </c>
    </row>
    <row r="25575" spans="1:4" x14ac:dyDescent="0.2">
      <c r="A25575">
        <v>546537.201401297</v>
      </c>
      <c r="B25575">
        <v>5349464.6690503396</v>
      </c>
      <c r="C25575">
        <v>23221</v>
      </c>
      <c r="D25575" t="s">
        <v>4</v>
      </c>
    </row>
    <row r="25576" spans="1:4" x14ac:dyDescent="0.2">
      <c r="A25576">
        <v>546410.68361897103</v>
      </c>
      <c r="B25576">
        <v>5349463.6682979297</v>
      </c>
      <c r="C25576">
        <v>27738</v>
      </c>
      <c r="D25576" t="s">
        <v>4</v>
      </c>
    </row>
    <row r="25577" spans="1:4" x14ac:dyDescent="0.2">
      <c r="A25577">
        <v>546455.52310892998</v>
      </c>
      <c r="B25577">
        <v>5349463.2019249396</v>
      </c>
      <c r="C25577">
        <v>31075</v>
      </c>
      <c r="D25577" t="s">
        <v>4</v>
      </c>
    </row>
    <row r="25578" spans="1:4" x14ac:dyDescent="0.2">
      <c r="A25578">
        <v>546573.77606174198</v>
      </c>
      <c r="B25578">
        <v>5349462.7219977397</v>
      </c>
      <c r="C25578">
        <v>23216</v>
      </c>
      <c r="D25578" t="s">
        <v>4</v>
      </c>
    </row>
    <row r="25579" spans="1:4" x14ac:dyDescent="0.2">
      <c r="A25579">
        <v>545805.48291843198</v>
      </c>
      <c r="B25579">
        <v>5349462.6537777102</v>
      </c>
      <c r="C25579">
        <v>40550</v>
      </c>
      <c r="D25579" t="s">
        <v>4</v>
      </c>
    </row>
    <row r="25580" spans="1:4" x14ac:dyDescent="0.2">
      <c r="A25580">
        <v>546528.50984050101</v>
      </c>
      <c r="B25580">
        <v>5349461.0741514498</v>
      </c>
      <c r="C25580">
        <v>27737</v>
      </c>
      <c r="D25580" t="s">
        <v>4</v>
      </c>
    </row>
    <row r="25581" spans="1:4" x14ac:dyDescent="0.2">
      <c r="A25581">
        <v>546975.12103740498</v>
      </c>
      <c r="B25581">
        <v>5349461.06720996</v>
      </c>
      <c r="C25581">
        <v>16437</v>
      </c>
      <c r="D25581" t="s">
        <v>4</v>
      </c>
    </row>
    <row r="25582" spans="1:4" x14ac:dyDescent="0.2">
      <c r="A25582">
        <v>546545.62235401897</v>
      </c>
      <c r="B25582">
        <v>5349460.7000554698</v>
      </c>
      <c r="C25582">
        <v>15283</v>
      </c>
      <c r="D25582" t="s">
        <v>4</v>
      </c>
    </row>
    <row r="25583" spans="1:4" x14ac:dyDescent="0.2">
      <c r="A25583">
        <v>546735.84892819903</v>
      </c>
      <c r="B25583">
        <v>5349460.3356475001</v>
      </c>
      <c r="C25583">
        <v>33782</v>
      </c>
      <c r="D25583" t="s">
        <v>4</v>
      </c>
    </row>
    <row r="25584" spans="1:4" x14ac:dyDescent="0.2">
      <c r="A25584">
        <v>545814.78536491701</v>
      </c>
      <c r="B25584">
        <v>5349459.8739627898</v>
      </c>
      <c r="C25584">
        <v>40884</v>
      </c>
      <c r="D25584" t="s">
        <v>4</v>
      </c>
    </row>
    <row r="25585" spans="1:4" x14ac:dyDescent="0.2">
      <c r="A25585">
        <v>546557.66824959801</v>
      </c>
      <c r="B25585">
        <v>5349459.4865152296</v>
      </c>
      <c r="C25585">
        <v>31076</v>
      </c>
      <c r="D25585" t="s">
        <v>4</v>
      </c>
    </row>
    <row r="25586" spans="1:4" x14ac:dyDescent="0.2">
      <c r="A25586">
        <v>546785.36066941405</v>
      </c>
      <c r="B25586">
        <v>5349459.08105228</v>
      </c>
      <c r="C25586">
        <v>37013</v>
      </c>
      <c r="D25586" t="s">
        <v>4</v>
      </c>
    </row>
    <row r="25587" spans="1:4" x14ac:dyDescent="0.2">
      <c r="A25587">
        <v>546582.57830761001</v>
      </c>
      <c r="B25587">
        <v>5349458.2888927301</v>
      </c>
      <c r="C25587">
        <v>15275</v>
      </c>
      <c r="D25587" t="s">
        <v>4</v>
      </c>
    </row>
    <row r="25588" spans="1:4" x14ac:dyDescent="0.2">
      <c r="A25588">
        <v>546980.03594655904</v>
      </c>
      <c r="B25588">
        <v>5349458.1421259204</v>
      </c>
      <c r="C25588">
        <v>33779</v>
      </c>
      <c r="D25588" t="s">
        <v>4</v>
      </c>
    </row>
    <row r="25589" spans="1:4" x14ac:dyDescent="0.2">
      <c r="A25589">
        <v>546783.59973718005</v>
      </c>
      <c r="B25589">
        <v>5349457.5338205397</v>
      </c>
      <c r="C25589">
        <v>35617</v>
      </c>
      <c r="D25589" t="s">
        <v>4</v>
      </c>
    </row>
    <row r="25590" spans="1:4" x14ac:dyDescent="0.2">
      <c r="A25590">
        <v>546810.41933901201</v>
      </c>
      <c r="B25590">
        <v>5349457.33159352</v>
      </c>
      <c r="C25590">
        <v>23732</v>
      </c>
      <c r="D25590" t="s">
        <v>4</v>
      </c>
    </row>
    <row r="25591" spans="1:4" x14ac:dyDescent="0.2">
      <c r="A25591">
        <v>545821.22708123503</v>
      </c>
      <c r="B25591">
        <v>5349456.9154170305</v>
      </c>
      <c r="C25591">
        <v>13277</v>
      </c>
      <c r="D25591" t="s">
        <v>4</v>
      </c>
    </row>
    <row r="25592" spans="1:4" x14ac:dyDescent="0.2">
      <c r="A25592">
        <v>546297.34258790198</v>
      </c>
      <c r="B25592">
        <v>5349456.6810114998</v>
      </c>
      <c r="C25592">
        <v>33566</v>
      </c>
      <c r="D25592" t="s">
        <v>4</v>
      </c>
    </row>
    <row r="25593" spans="1:4" x14ac:dyDescent="0.2">
      <c r="A25593">
        <v>546461.86999656598</v>
      </c>
      <c r="B25593">
        <v>5349456.4341931604</v>
      </c>
      <c r="C25593">
        <v>27730</v>
      </c>
      <c r="D25593" t="s">
        <v>4</v>
      </c>
    </row>
    <row r="25594" spans="1:4" x14ac:dyDescent="0.2">
      <c r="A25594">
        <v>546405.19098962902</v>
      </c>
      <c r="B25594">
        <v>5349456.4023993798</v>
      </c>
      <c r="C25594">
        <v>31081</v>
      </c>
      <c r="D25594" t="s">
        <v>4</v>
      </c>
    </row>
    <row r="25595" spans="1:4" x14ac:dyDescent="0.2">
      <c r="A25595">
        <v>546554.38332560204</v>
      </c>
      <c r="B25595">
        <v>5349456.2727290597</v>
      </c>
      <c r="C25595">
        <v>15278</v>
      </c>
      <c r="D25595" t="s">
        <v>4</v>
      </c>
    </row>
    <row r="25596" spans="1:4" x14ac:dyDescent="0.2">
      <c r="A25596">
        <v>546378.02989089501</v>
      </c>
      <c r="B25596">
        <v>5349456.0118803401</v>
      </c>
      <c r="C25596">
        <v>36889</v>
      </c>
      <c r="D25596" t="s">
        <v>4</v>
      </c>
    </row>
    <row r="25597" spans="1:4" x14ac:dyDescent="0.2">
      <c r="A25597">
        <v>546591.778952886</v>
      </c>
      <c r="B25597">
        <v>5349455.7941402895</v>
      </c>
      <c r="C25597">
        <v>15274</v>
      </c>
      <c r="D25597" t="s">
        <v>4</v>
      </c>
    </row>
    <row r="25598" spans="1:4" x14ac:dyDescent="0.2">
      <c r="A25598">
        <v>545820.20786622504</v>
      </c>
      <c r="B25598">
        <v>5349454.7728577396</v>
      </c>
      <c r="C25598">
        <v>13506</v>
      </c>
      <c r="D25598" t="s">
        <v>4</v>
      </c>
    </row>
    <row r="25599" spans="1:4" x14ac:dyDescent="0.2">
      <c r="A25599">
        <v>546368.20996306895</v>
      </c>
      <c r="B25599">
        <v>5349454.5646232199</v>
      </c>
      <c r="C25599">
        <v>35454</v>
      </c>
      <c r="D25599" t="s">
        <v>4</v>
      </c>
    </row>
    <row r="25600" spans="1:4" x14ac:dyDescent="0.2">
      <c r="A25600">
        <v>546521.38937053003</v>
      </c>
      <c r="B25600">
        <v>5349454.1287345104</v>
      </c>
      <c r="C25600">
        <v>31080</v>
      </c>
      <c r="D25600" t="s">
        <v>4</v>
      </c>
    </row>
    <row r="25601" spans="1:4" x14ac:dyDescent="0.2">
      <c r="A25601">
        <v>546972.42294005898</v>
      </c>
      <c r="B25601">
        <v>5349454.0722331097</v>
      </c>
      <c r="C25601">
        <v>35612</v>
      </c>
      <c r="D25601" t="s">
        <v>4</v>
      </c>
    </row>
    <row r="25602" spans="1:4" x14ac:dyDescent="0.2">
      <c r="A25602">
        <v>547016.04875347402</v>
      </c>
      <c r="B25602">
        <v>5349453.9581701504</v>
      </c>
      <c r="C25602">
        <v>16434</v>
      </c>
      <c r="D25602" t="s">
        <v>4</v>
      </c>
    </row>
    <row r="25603" spans="1:4" x14ac:dyDescent="0.2">
      <c r="A25603">
        <v>547006.30173507705</v>
      </c>
      <c r="B25603">
        <v>5349453.1230025003</v>
      </c>
      <c r="C25603">
        <v>23728</v>
      </c>
      <c r="D25603" t="s">
        <v>4</v>
      </c>
    </row>
    <row r="25604" spans="1:4" x14ac:dyDescent="0.2">
      <c r="A25604">
        <v>546987.53587279504</v>
      </c>
      <c r="B25604">
        <v>5349452.7270631101</v>
      </c>
      <c r="C25604">
        <v>31360</v>
      </c>
      <c r="D25604" t="s">
        <v>4</v>
      </c>
    </row>
    <row r="25605" spans="1:4" x14ac:dyDescent="0.2">
      <c r="A25605">
        <v>546877.82707541296</v>
      </c>
      <c r="B25605">
        <v>5349452.1608635904</v>
      </c>
      <c r="C25605">
        <v>16435</v>
      </c>
      <c r="D25605" t="s">
        <v>4</v>
      </c>
    </row>
    <row r="25606" spans="1:4" x14ac:dyDescent="0.2">
      <c r="A25606">
        <v>546358.53620691295</v>
      </c>
      <c r="B25606">
        <v>5349452.1212253403</v>
      </c>
      <c r="C25606">
        <v>33560</v>
      </c>
      <c r="D25606" t="s">
        <v>4</v>
      </c>
    </row>
    <row r="25607" spans="1:4" x14ac:dyDescent="0.2">
      <c r="A25607">
        <v>546314.24153789994</v>
      </c>
      <c r="B25607">
        <v>5349451.7881500097</v>
      </c>
      <c r="C25607">
        <v>15272</v>
      </c>
      <c r="D25607" t="s">
        <v>4</v>
      </c>
    </row>
    <row r="25608" spans="1:4" x14ac:dyDescent="0.2">
      <c r="A25608">
        <v>546812.61727758497</v>
      </c>
      <c r="B25608">
        <v>5349451.4840076696</v>
      </c>
      <c r="C25608">
        <v>16432</v>
      </c>
      <c r="D25608" t="s">
        <v>4</v>
      </c>
    </row>
    <row r="25609" spans="1:4" x14ac:dyDescent="0.2">
      <c r="A25609">
        <v>547024.71721370204</v>
      </c>
      <c r="B25609">
        <v>5349451.4235673398</v>
      </c>
      <c r="C25609">
        <v>16433</v>
      </c>
      <c r="D25609" t="s">
        <v>4</v>
      </c>
    </row>
    <row r="25610" spans="1:4" x14ac:dyDescent="0.2">
      <c r="A25610">
        <v>546733.25037348003</v>
      </c>
      <c r="B25610">
        <v>5349450.6875051102</v>
      </c>
      <c r="C25610">
        <v>35619</v>
      </c>
      <c r="D25610" t="s">
        <v>4</v>
      </c>
    </row>
    <row r="25611" spans="1:4" x14ac:dyDescent="0.2">
      <c r="A25611">
        <v>546776.85749492398</v>
      </c>
      <c r="B25611">
        <v>5349450.4236830501</v>
      </c>
      <c r="C25611">
        <v>33778</v>
      </c>
      <c r="D25611" t="s">
        <v>4</v>
      </c>
    </row>
    <row r="25612" spans="1:4" x14ac:dyDescent="0.2">
      <c r="A25612">
        <v>546996.81603720004</v>
      </c>
      <c r="B25612">
        <v>5349450.3933599005</v>
      </c>
      <c r="C25612">
        <v>28107</v>
      </c>
      <c r="D25612" t="s">
        <v>4</v>
      </c>
    </row>
    <row r="25613" spans="1:4" x14ac:dyDescent="0.2">
      <c r="A25613">
        <v>546809.94264558598</v>
      </c>
      <c r="B25613">
        <v>5349449.8358392697</v>
      </c>
      <c r="C25613">
        <v>23727</v>
      </c>
      <c r="D25613" t="s">
        <v>4</v>
      </c>
    </row>
    <row r="25614" spans="1:4" x14ac:dyDescent="0.2">
      <c r="A25614">
        <v>546809.61564290198</v>
      </c>
      <c r="B25614">
        <v>5349449.4141665297</v>
      </c>
      <c r="C25614">
        <v>38119</v>
      </c>
      <c r="D25614" t="s">
        <v>4</v>
      </c>
    </row>
    <row r="25615" spans="1:4" x14ac:dyDescent="0.2">
      <c r="A25615">
        <v>546384.27180558001</v>
      </c>
      <c r="B25615">
        <v>5349449.2730483897</v>
      </c>
      <c r="C25615">
        <v>38029</v>
      </c>
      <c r="D25615" t="s">
        <v>4</v>
      </c>
    </row>
    <row r="25616" spans="1:4" x14ac:dyDescent="0.2">
      <c r="A25616">
        <v>546503.19996708096</v>
      </c>
      <c r="B25616">
        <v>5349449.01685833</v>
      </c>
      <c r="C25616">
        <v>35458</v>
      </c>
      <c r="D25616" t="s">
        <v>4</v>
      </c>
    </row>
    <row r="25617" spans="1:4" x14ac:dyDescent="0.2">
      <c r="A25617">
        <v>546512.97169313906</v>
      </c>
      <c r="B25617">
        <v>5349449.0070129996</v>
      </c>
      <c r="C25617">
        <v>33564</v>
      </c>
      <c r="D25617" t="s">
        <v>4</v>
      </c>
    </row>
    <row r="25618" spans="1:4" x14ac:dyDescent="0.2">
      <c r="A25618">
        <v>546493.44612058799</v>
      </c>
      <c r="B25618">
        <v>5349448.9721254297</v>
      </c>
      <c r="C25618">
        <v>36892</v>
      </c>
      <c r="D25618" t="s">
        <v>4</v>
      </c>
    </row>
    <row r="25619" spans="1:4" x14ac:dyDescent="0.2">
      <c r="A25619">
        <v>546349.47312747105</v>
      </c>
      <c r="B25619">
        <v>5349448.1452382496</v>
      </c>
      <c r="C25619">
        <v>31072</v>
      </c>
      <c r="D25619" t="s">
        <v>4</v>
      </c>
    </row>
    <row r="25620" spans="1:4" x14ac:dyDescent="0.2">
      <c r="A25620">
        <v>546200.981648691</v>
      </c>
      <c r="B25620">
        <v>5349448.0919266101</v>
      </c>
      <c r="C25620">
        <v>24967</v>
      </c>
      <c r="D25620" t="s">
        <v>4</v>
      </c>
    </row>
    <row r="25621" spans="1:4" x14ac:dyDescent="0.2">
      <c r="A25621">
        <v>545813.63963098102</v>
      </c>
      <c r="B25621">
        <v>5349448.00074906</v>
      </c>
      <c r="C25621">
        <v>13507</v>
      </c>
      <c r="D25621" t="s">
        <v>4</v>
      </c>
    </row>
    <row r="25622" spans="1:4" x14ac:dyDescent="0.2">
      <c r="A25622">
        <v>545822.51580889698</v>
      </c>
      <c r="B25622">
        <v>5349447.8745555403</v>
      </c>
      <c r="C25622">
        <v>13505</v>
      </c>
      <c r="D25622" t="s">
        <v>4</v>
      </c>
    </row>
    <row r="25623" spans="1:4" x14ac:dyDescent="0.2">
      <c r="A25623">
        <v>546964.63227494503</v>
      </c>
      <c r="B25623">
        <v>5349447.8202533796</v>
      </c>
      <c r="C25623">
        <v>33771</v>
      </c>
      <c r="D25623" t="s">
        <v>4</v>
      </c>
    </row>
    <row r="25624" spans="1:4" x14ac:dyDescent="0.2">
      <c r="A25624">
        <v>546558.91500425898</v>
      </c>
      <c r="B25624">
        <v>5349447.5559239304</v>
      </c>
      <c r="C25624">
        <v>15279</v>
      </c>
      <c r="D25624" t="s">
        <v>4</v>
      </c>
    </row>
    <row r="25625" spans="1:4" x14ac:dyDescent="0.2">
      <c r="A25625">
        <v>546301.06642647996</v>
      </c>
      <c r="B25625">
        <v>5349447.4799598698</v>
      </c>
      <c r="C25625">
        <v>35460</v>
      </c>
      <c r="D25625" t="s">
        <v>4</v>
      </c>
    </row>
    <row r="25626" spans="1:4" x14ac:dyDescent="0.2">
      <c r="A25626">
        <v>546463.85161217698</v>
      </c>
      <c r="B25626">
        <v>5349446.9323060503</v>
      </c>
      <c r="C25626">
        <v>23214</v>
      </c>
      <c r="D25626" t="s">
        <v>4</v>
      </c>
    </row>
    <row r="25627" spans="1:4" x14ac:dyDescent="0.2">
      <c r="A25627">
        <v>546404.16013048601</v>
      </c>
      <c r="B25627">
        <v>5349446.8250116501</v>
      </c>
      <c r="C25627">
        <v>33565</v>
      </c>
      <c r="D25627" t="s">
        <v>4</v>
      </c>
    </row>
    <row r="25628" spans="1:4" x14ac:dyDescent="0.2">
      <c r="A25628">
        <v>545813.53575841396</v>
      </c>
      <c r="B25628">
        <v>5349446.7329123402</v>
      </c>
      <c r="C25628">
        <v>5745</v>
      </c>
      <c r="D25628" t="s">
        <v>4</v>
      </c>
    </row>
    <row r="25629" spans="1:4" x14ac:dyDescent="0.2">
      <c r="A25629">
        <v>546685.11293404503</v>
      </c>
      <c r="B25629">
        <v>5349446.05249089</v>
      </c>
      <c r="C25629">
        <v>38984</v>
      </c>
      <c r="D25629" t="s">
        <v>4</v>
      </c>
    </row>
    <row r="25630" spans="1:4" x14ac:dyDescent="0.2">
      <c r="A25630">
        <v>546568.36542130297</v>
      </c>
      <c r="B25630">
        <v>5349445.1990085403</v>
      </c>
      <c r="C25630">
        <v>23218</v>
      </c>
      <c r="D25630" t="s">
        <v>4</v>
      </c>
    </row>
    <row r="25631" spans="1:4" x14ac:dyDescent="0.2">
      <c r="A25631">
        <v>546816.56940863002</v>
      </c>
      <c r="B25631">
        <v>5349444.1277111899</v>
      </c>
      <c r="C25631">
        <v>16431</v>
      </c>
      <c r="D25631" t="s">
        <v>4</v>
      </c>
    </row>
    <row r="25632" spans="1:4" x14ac:dyDescent="0.2">
      <c r="A25632">
        <v>546340.59683741594</v>
      </c>
      <c r="B25632">
        <v>5349443.9856708702</v>
      </c>
      <c r="C25632">
        <v>27727</v>
      </c>
      <c r="D25632" t="s">
        <v>4</v>
      </c>
    </row>
    <row r="25633" spans="1:4" x14ac:dyDescent="0.2">
      <c r="A25633">
        <v>546195.970946074</v>
      </c>
      <c r="B25633">
        <v>5349443.9714772701</v>
      </c>
      <c r="C25633">
        <v>19130</v>
      </c>
      <c r="D25633" t="s">
        <v>4</v>
      </c>
    </row>
    <row r="25634" spans="1:4" x14ac:dyDescent="0.2">
      <c r="A25634">
        <v>546872.544595888</v>
      </c>
      <c r="B25634">
        <v>5349443.90255458</v>
      </c>
      <c r="C25634">
        <v>16436</v>
      </c>
      <c r="D25634" t="s">
        <v>4</v>
      </c>
    </row>
    <row r="25635" spans="1:4" x14ac:dyDescent="0.2">
      <c r="A25635">
        <v>546310.51203646604</v>
      </c>
      <c r="B25635">
        <v>5349443.4969731597</v>
      </c>
      <c r="C25635">
        <v>15273</v>
      </c>
      <c r="D25635" t="s">
        <v>4</v>
      </c>
    </row>
    <row r="25636" spans="1:4" x14ac:dyDescent="0.2">
      <c r="A25636">
        <v>546485.59530117002</v>
      </c>
      <c r="B25636">
        <v>5349443.3050585603</v>
      </c>
      <c r="C25636">
        <v>38031</v>
      </c>
      <c r="D25636" t="s">
        <v>4</v>
      </c>
    </row>
    <row r="25637" spans="1:4" x14ac:dyDescent="0.2">
      <c r="A25637">
        <v>546577.42670189706</v>
      </c>
      <c r="B25637">
        <v>5349442.718839</v>
      </c>
      <c r="C25637">
        <v>27734</v>
      </c>
      <c r="D25637" t="s">
        <v>4</v>
      </c>
    </row>
    <row r="25638" spans="1:4" x14ac:dyDescent="0.2">
      <c r="A25638">
        <v>546088.624495261</v>
      </c>
      <c r="B25638">
        <v>5349442.1487139603</v>
      </c>
      <c r="C25638">
        <v>19156</v>
      </c>
      <c r="D25638" t="s">
        <v>4</v>
      </c>
    </row>
    <row r="25639" spans="1:4" x14ac:dyDescent="0.2">
      <c r="A25639">
        <v>546471.97211969795</v>
      </c>
      <c r="B25639">
        <v>5349442.1425701799</v>
      </c>
      <c r="C25639">
        <v>15271</v>
      </c>
      <c r="D25639" t="s">
        <v>4</v>
      </c>
    </row>
    <row r="25640" spans="1:4" x14ac:dyDescent="0.2">
      <c r="A25640">
        <v>546773.03099592403</v>
      </c>
      <c r="B25640">
        <v>5349441.6450482197</v>
      </c>
      <c r="C25640">
        <v>31359</v>
      </c>
      <c r="D25640" t="s">
        <v>4</v>
      </c>
    </row>
    <row r="25641" spans="1:4" x14ac:dyDescent="0.2">
      <c r="A25641">
        <v>546803.59576286597</v>
      </c>
      <c r="B25641">
        <v>5349441.5726376995</v>
      </c>
      <c r="C25641">
        <v>703</v>
      </c>
      <c r="D25641" t="s">
        <v>4</v>
      </c>
    </row>
    <row r="25642" spans="1:4" x14ac:dyDescent="0.2">
      <c r="A25642">
        <v>546481.86966605298</v>
      </c>
      <c r="B25642">
        <v>5349441.4038555203</v>
      </c>
      <c r="C25642">
        <v>15270</v>
      </c>
      <c r="D25642" t="s">
        <v>4</v>
      </c>
    </row>
    <row r="25643" spans="1:4" x14ac:dyDescent="0.2">
      <c r="A25643">
        <v>546685.19522859796</v>
      </c>
      <c r="B25643">
        <v>5349441.0699512605</v>
      </c>
      <c r="C25643">
        <v>38117</v>
      </c>
      <c r="D25643" t="s">
        <v>4</v>
      </c>
    </row>
    <row r="25644" spans="1:4" x14ac:dyDescent="0.2">
      <c r="A25644">
        <v>546734.69138799503</v>
      </c>
      <c r="B25644">
        <v>5349440.8919021003</v>
      </c>
      <c r="C25644">
        <v>37015</v>
      </c>
      <c r="D25644" t="s">
        <v>4</v>
      </c>
    </row>
    <row r="25645" spans="1:4" x14ac:dyDescent="0.2">
      <c r="A25645">
        <v>546331.38259656203</v>
      </c>
      <c r="B25645">
        <v>5349440.3127541402</v>
      </c>
      <c r="C25645">
        <v>23209</v>
      </c>
      <c r="D25645" t="s">
        <v>4</v>
      </c>
    </row>
    <row r="25646" spans="1:4" x14ac:dyDescent="0.2">
      <c r="A25646">
        <v>546386.63232255296</v>
      </c>
      <c r="B25646">
        <v>5349439.75469804</v>
      </c>
      <c r="C25646">
        <v>38911</v>
      </c>
      <c r="D25646" t="s">
        <v>4</v>
      </c>
    </row>
    <row r="25647" spans="1:4" x14ac:dyDescent="0.2">
      <c r="A25647">
        <v>546959.42359612405</v>
      </c>
      <c r="B25647">
        <v>5349439.4982852302</v>
      </c>
      <c r="C25647">
        <v>31349</v>
      </c>
      <c r="D25647" t="s">
        <v>4</v>
      </c>
    </row>
    <row r="25648" spans="1:4" x14ac:dyDescent="0.2">
      <c r="A25648">
        <v>546188.52256778604</v>
      </c>
      <c r="B25648">
        <v>5349438.9881328698</v>
      </c>
      <c r="C25648">
        <v>19106</v>
      </c>
      <c r="D25648" t="s">
        <v>4</v>
      </c>
    </row>
    <row r="25649" spans="1:4" x14ac:dyDescent="0.2">
      <c r="A25649">
        <v>546586.52749837597</v>
      </c>
      <c r="B25649">
        <v>5349438.6634757202</v>
      </c>
      <c r="C25649">
        <v>31077</v>
      </c>
      <c r="D25649" t="s">
        <v>4</v>
      </c>
    </row>
    <row r="25650" spans="1:4" x14ac:dyDescent="0.2">
      <c r="A25650">
        <v>546400.31910322094</v>
      </c>
      <c r="B25650">
        <v>5349437.8545460803</v>
      </c>
      <c r="C25650">
        <v>35459</v>
      </c>
      <c r="D25650" t="s">
        <v>4</v>
      </c>
    </row>
    <row r="25651" spans="1:4" x14ac:dyDescent="0.2">
      <c r="A25651">
        <v>546303.177903075</v>
      </c>
      <c r="B25651">
        <v>5349437.7729410399</v>
      </c>
      <c r="C25651">
        <v>36894</v>
      </c>
      <c r="D25651" t="s">
        <v>4</v>
      </c>
    </row>
    <row r="25652" spans="1:4" x14ac:dyDescent="0.2">
      <c r="A25652">
        <v>546179.92192837398</v>
      </c>
      <c r="B25652">
        <v>5349437.5646350104</v>
      </c>
      <c r="C25652">
        <v>6186</v>
      </c>
      <c r="D25652" t="s">
        <v>4</v>
      </c>
    </row>
    <row r="25653" spans="1:4" x14ac:dyDescent="0.2">
      <c r="A25653">
        <v>546080.687915141</v>
      </c>
      <c r="B25653">
        <v>5349436.2674295399</v>
      </c>
      <c r="C25653">
        <v>24979</v>
      </c>
      <c r="D25653" t="s">
        <v>4</v>
      </c>
    </row>
    <row r="25654" spans="1:4" x14ac:dyDescent="0.2">
      <c r="A25654">
        <v>546595.40386699501</v>
      </c>
      <c r="B25654">
        <v>5349435.0928273797</v>
      </c>
      <c r="C25654">
        <v>33563</v>
      </c>
      <c r="D25654" t="s">
        <v>4</v>
      </c>
    </row>
    <row r="25655" spans="1:4" x14ac:dyDescent="0.2">
      <c r="A25655">
        <v>546871.47699819005</v>
      </c>
      <c r="B25655">
        <v>5349434.7831001896</v>
      </c>
      <c r="C25655">
        <v>23729</v>
      </c>
      <c r="D25655" t="s">
        <v>4</v>
      </c>
    </row>
    <row r="25656" spans="1:4" x14ac:dyDescent="0.2">
      <c r="A25656">
        <v>546766.41219234304</v>
      </c>
      <c r="B25656">
        <v>5349434.5359290401</v>
      </c>
      <c r="C25656">
        <v>28106</v>
      </c>
      <c r="D25656" t="s">
        <v>4</v>
      </c>
    </row>
    <row r="25657" spans="1:4" x14ac:dyDescent="0.2">
      <c r="A25657">
        <v>546312.85479514604</v>
      </c>
      <c r="B25657">
        <v>5349434.3270204598</v>
      </c>
      <c r="C25657">
        <v>23215</v>
      </c>
      <c r="D25657" t="s">
        <v>4</v>
      </c>
    </row>
    <row r="25658" spans="1:4" x14ac:dyDescent="0.2">
      <c r="A25658">
        <v>546324.34507039201</v>
      </c>
      <c r="B25658">
        <v>5349433.6660350002</v>
      </c>
      <c r="C25658">
        <v>15261</v>
      </c>
      <c r="D25658" t="s">
        <v>4</v>
      </c>
    </row>
    <row r="25659" spans="1:4" x14ac:dyDescent="0.2">
      <c r="A25659">
        <v>546104.57213061501</v>
      </c>
      <c r="B25659">
        <v>5349433.5278858403</v>
      </c>
      <c r="C25659">
        <v>34331</v>
      </c>
      <c r="D25659" t="s">
        <v>4</v>
      </c>
    </row>
    <row r="25660" spans="1:4" x14ac:dyDescent="0.2">
      <c r="A25660">
        <v>546171.14763653197</v>
      </c>
      <c r="B25660">
        <v>5349433.4038020102</v>
      </c>
      <c r="C25660">
        <v>6185</v>
      </c>
      <c r="D25660" t="s">
        <v>4</v>
      </c>
    </row>
    <row r="25661" spans="1:4" x14ac:dyDescent="0.2">
      <c r="A25661">
        <v>546797.955846973</v>
      </c>
      <c r="B25661">
        <v>5349433.3924762001</v>
      </c>
      <c r="C25661">
        <v>702</v>
      </c>
      <c r="D25661" t="s">
        <v>4</v>
      </c>
    </row>
    <row r="25662" spans="1:4" x14ac:dyDescent="0.2">
      <c r="A25662">
        <v>546196.07356563897</v>
      </c>
      <c r="B25662">
        <v>5349433.3636377398</v>
      </c>
      <c r="C25662">
        <v>19107</v>
      </c>
      <c r="D25662" t="s">
        <v>4</v>
      </c>
    </row>
    <row r="25663" spans="1:4" x14ac:dyDescent="0.2">
      <c r="A25663">
        <v>546483.10890769004</v>
      </c>
      <c r="B25663">
        <v>5349432.9976067999</v>
      </c>
      <c r="C25663">
        <v>33561</v>
      </c>
      <c r="D25663" t="s">
        <v>4</v>
      </c>
    </row>
    <row r="25664" spans="1:4" x14ac:dyDescent="0.2">
      <c r="A25664">
        <v>546926.20236358105</v>
      </c>
      <c r="B25664">
        <v>5349432.6171252904</v>
      </c>
      <c r="C25664">
        <v>16429</v>
      </c>
      <c r="D25664" t="s">
        <v>4</v>
      </c>
    </row>
    <row r="25665" spans="1:4" x14ac:dyDescent="0.2">
      <c r="A25665">
        <v>546085.38943704998</v>
      </c>
      <c r="B25665">
        <v>5349432.3627256099</v>
      </c>
      <c r="C25665">
        <v>29064</v>
      </c>
      <c r="D25665" t="s">
        <v>4</v>
      </c>
    </row>
    <row r="25666" spans="1:4" x14ac:dyDescent="0.2">
      <c r="A25666">
        <v>546392.48395255604</v>
      </c>
      <c r="B25666">
        <v>5349432.2262534201</v>
      </c>
      <c r="C25666">
        <v>36893</v>
      </c>
      <c r="D25666" t="s">
        <v>4</v>
      </c>
    </row>
    <row r="25667" spans="1:4" x14ac:dyDescent="0.2">
      <c r="A25667">
        <v>546739.09938221902</v>
      </c>
      <c r="B25667">
        <v>5349432.0710732797</v>
      </c>
      <c r="C25667">
        <v>38121</v>
      </c>
      <c r="D25667" t="s">
        <v>4</v>
      </c>
    </row>
    <row r="25668" spans="1:4" x14ac:dyDescent="0.2">
      <c r="A25668">
        <v>546167.00533988501</v>
      </c>
      <c r="B25668">
        <v>5349431.8818825297</v>
      </c>
      <c r="C25668">
        <v>40713</v>
      </c>
      <c r="D25668" t="s">
        <v>4</v>
      </c>
    </row>
    <row r="25669" spans="1:4" x14ac:dyDescent="0.2">
      <c r="A25669">
        <v>546095.25393735303</v>
      </c>
      <c r="B25669">
        <v>5349431.66069395</v>
      </c>
      <c r="C25669">
        <v>32088</v>
      </c>
      <c r="D25669" t="s">
        <v>4</v>
      </c>
    </row>
    <row r="25670" spans="1:4" x14ac:dyDescent="0.2">
      <c r="A25670">
        <v>546388.59946507902</v>
      </c>
      <c r="B25670">
        <v>5349431.5617254404</v>
      </c>
      <c r="C25670">
        <v>15266</v>
      </c>
      <c r="D25670" t="s">
        <v>4</v>
      </c>
    </row>
    <row r="25671" spans="1:4" x14ac:dyDescent="0.2">
      <c r="A25671">
        <v>546687.631149202</v>
      </c>
      <c r="B25671">
        <v>5349431.4990660399</v>
      </c>
      <c r="C25671">
        <v>37011</v>
      </c>
      <c r="D25671" t="s">
        <v>4</v>
      </c>
    </row>
    <row r="25672" spans="1:4" x14ac:dyDescent="0.2">
      <c r="A25672">
        <v>546173.87785808102</v>
      </c>
      <c r="B25672">
        <v>5349431.3695193296</v>
      </c>
      <c r="C25672">
        <v>24978</v>
      </c>
      <c r="D25672" t="s">
        <v>4</v>
      </c>
    </row>
    <row r="25673" spans="1:4" x14ac:dyDescent="0.2">
      <c r="A25673">
        <v>546757.428352496</v>
      </c>
      <c r="B25673">
        <v>5349431.3673067503</v>
      </c>
      <c r="C25673">
        <v>23725</v>
      </c>
      <c r="D25673" t="s">
        <v>4</v>
      </c>
    </row>
    <row r="25674" spans="1:4" x14ac:dyDescent="0.2">
      <c r="A25674">
        <v>546955.80333520495</v>
      </c>
      <c r="B25674">
        <v>5349430.1777157299</v>
      </c>
      <c r="C25674">
        <v>28090</v>
      </c>
      <c r="D25674" t="s">
        <v>4</v>
      </c>
    </row>
    <row r="25675" spans="1:4" x14ac:dyDescent="0.2">
      <c r="A25675">
        <v>546298.94565487001</v>
      </c>
      <c r="B25675">
        <v>5349429.4750331296</v>
      </c>
      <c r="C25675">
        <v>38032</v>
      </c>
      <c r="D25675" t="s">
        <v>4</v>
      </c>
    </row>
    <row r="25676" spans="1:4" x14ac:dyDescent="0.2">
      <c r="A25676">
        <v>546157.68556267698</v>
      </c>
      <c r="B25676">
        <v>5349429.0356807504</v>
      </c>
      <c r="C25676">
        <v>40327</v>
      </c>
      <c r="D25676" t="s">
        <v>4</v>
      </c>
    </row>
    <row r="25677" spans="1:4" x14ac:dyDescent="0.2">
      <c r="A25677">
        <v>546147.90982819395</v>
      </c>
      <c r="B25677">
        <v>5349428.7458844399</v>
      </c>
      <c r="C25677">
        <v>39841</v>
      </c>
      <c r="D25677" t="s">
        <v>4</v>
      </c>
    </row>
    <row r="25678" spans="1:4" x14ac:dyDescent="0.2">
      <c r="A25678">
        <v>546451.92501634895</v>
      </c>
      <c r="B25678">
        <v>5349428.6088568</v>
      </c>
      <c r="C25678">
        <v>15262</v>
      </c>
      <c r="D25678" t="s">
        <v>4</v>
      </c>
    </row>
    <row r="25679" spans="1:4" x14ac:dyDescent="0.2">
      <c r="A25679">
        <v>546461.22342060995</v>
      </c>
      <c r="B25679">
        <v>5349428.5658390401</v>
      </c>
      <c r="C25679">
        <v>15263</v>
      </c>
      <c r="D25679" t="s">
        <v>4</v>
      </c>
    </row>
    <row r="25680" spans="1:4" x14ac:dyDescent="0.2">
      <c r="A25680">
        <v>546602.27548023895</v>
      </c>
      <c r="B25680">
        <v>5349428.2576697702</v>
      </c>
      <c r="C25680">
        <v>35456</v>
      </c>
      <c r="D25680" t="s">
        <v>4</v>
      </c>
    </row>
    <row r="25681" spans="1:4" x14ac:dyDescent="0.2">
      <c r="A25681">
        <v>546111.68839821499</v>
      </c>
      <c r="B25681">
        <v>5349427.9673600104</v>
      </c>
      <c r="C25681">
        <v>36057</v>
      </c>
      <c r="D25681" t="s">
        <v>4</v>
      </c>
    </row>
    <row r="25682" spans="1:4" x14ac:dyDescent="0.2">
      <c r="A25682">
        <v>546611.118424949</v>
      </c>
      <c r="B25682">
        <v>5349427.3504229402</v>
      </c>
      <c r="C25682">
        <v>36890</v>
      </c>
      <c r="D25682" t="s">
        <v>4</v>
      </c>
    </row>
    <row r="25683" spans="1:4" x14ac:dyDescent="0.2">
      <c r="A25683">
        <v>546379.76825442899</v>
      </c>
      <c r="B25683">
        <v>5349427.0953013301</v>
      </c>
      <c r="C25683">
        <v>15267</v>
      </c>
      <c r="D25683" t="s">
        <v>4</v>
      </c>
    </row>
    <row r="25684" spans="1:4" x14ac:dyDescent="0.2">
      <c r="A25684">
        <v>546203.07620940497</v>
      </c>
      <c r="B25684">
        <v>5349426.9134473298</v>
      </c>
      <c r="C25684">
        <v>24958</v>
      </c>
      <c r="D25684" t="s">
        <v>4</v>
      </c>
    </row>
    <row r="25685" spans="1:4" x14ac:dyDescent="0.2">
      <c r="A25685">
        <v>546791.13589412102</v>
      </c>
      <c r="B25685">
        <v>5349426.6990931705</v>
      </c>
      <c r="C25685">
        <v>33777</v>
      </c>
      <c r="D25685" t="s">
        <v>4</v>
      </c>
    </row>
    <row r="25686" spans="1:4" x14ac:dyDescent="0.2">
      <c r="A25686">
        <v>546317.62184726004</v>
      </c>
      <c r="B25686">
        <v>5349426.4612928703</v>
      </c>
      <c r="C25686">
        <v>27731</v>
      </c>
      <c r="D25686" t="s">
        <v>4</v>
      </c>
    </row>
    <row r="25687" spans="1:4" x14ac:dyDescent="0.2">
      <c r="A25687">
        <v>546138.49888716894</v>
      </c>
      <c r="B25687">
        <v>5349426.0792142302</v>
      </c>
      <c r="C25687">
        <v>39203</v>
      </c>
      <c r="D25687" t="s">
        <v>4</v>
      </c>
    </row>
    <row r="25688" spans="1:4" x14ac:dyDescent="0.2">
      <c r="A25688">
        <v>546319.38622753299</v>
      </c>
      <c r="B25688">
        <v>5349425.50058675</v>
      </c>
      <c r="C25688">
        <v>15260</v>
      </c>
      <c r="D25688" t="s">
        <v>4</v>
      </c>
    </row>
    <row r="25689" spans="1:4" x14ac:dyDescent="0.2">
      <c r="A25689">
        <v>546619.54145698203</v>
      </c>
      <c r="B25689">
        <v>5349425.4142023204</v>
      </c>
      <c r="C25689">
        <v>38030</v>
      </c>
      <c r="D25689" t="s">
        <v>4</v>
      </c>
    </row>
    <row r="25690" spans="1:4" x14ac:dyDescent="0.2">
      <c r="A25690">
        <v>546742.35644538398</v>
      </c>
      <c r="B25690">
        <v>5349425.3794974498</v>
      </c>
      <c r="C25690">
        <v>16361</v>
      </c>
      <c r="D25690" t="s">
        <v>4</v>
      </c>
    </row>
    <row r="25691" spans="1:4" x14ac:dyDescent="0.2">
      <c r="A25691">
        <v>546751.39721291105</v>
      </c>
      <c r="B25691">
        <v>5349425.3132776804</v>
      </c>
      <c r="C25691">
        <v>16428</v>
      </c>
      <c r="D25691" t="s">
        <v>4</v>
      </c>
    </row>
    <row r="25692" spans="1:4" x14ac:dyDescent="0.2">
      <c r="A25692">
        <v>546874.14216631895</v>
      </c>
      <c r="B25692">
        <v>5349425.3103080997</v>
      </c>
      <c r="C25692">
        <v>28108</v>
      </c>
      <c r="D25692" t="s">
        <v>4</v>
      </c>
    </row>
    <row r="25693" spans="1:4" x14ac:dyDescent="0.2">
      <c r="A25693">
        <v>546208.94638595497</v>
      </c>
      <c r="B25693">
        <v>5349425.1598012503</v>
      </c>
      <c r="C25693">
        <v>29048</v>
      </c>
      <c r="D25693" t="s">
        <v>4</v>
      </c>
    </row>
    <row r="25694" spans="1:4" x14ac:dyDescent="0.2">
      <c r="A25694">
        <v>546119.35126155301</v>
      </c>
      <c r="B25694">
        <v>5349424.45104816</v>
      </c>
      <c r="C25694">
        <v>37370</v>
      </c>
      <c r="D25694" t="s">
        <v>4</v>
      </c>
    </row>
    <row r="25695" spans="1:4" x14ac:dyDescent="0.2">
      <c r="A25695">
        <v>546469.54238365602</v>
      </c>
      <c r="B25695">
        <v>5349423.8738738196</v>
      </c>
      <c r="C25695">
        <v>23210</v>
      </c>
      <c r="D25695" t="s">
        <v>4</v>
      </c>
    </row>
    <row r="25696" spans="1:4" x14ac:dyDescent="0.2">
      <c r="A25696">
        <v>546400.81465228903</v>
      </c>
      <c r="B25696">
        <v>5349423.5782992104</v>
      </c>
      <c r="C25696">
        <v>31068</v>
      </c>
      <c r="D25696" t="s">
        <v>4</v>
      </c>
    </row>
    <row r="25697" spans="1:4" x14ac:dyDescent="0.2">
      <c r="A25697">
        <v>546128.97488496301</v>
      </c>
      <c r="B25697">
        <v>5349423.5464252504</v>
      </c>
      <c r="C25697">
        <v>38393</v>
      </c>
      <c r="D25697" t="s">
        <v>4</v>
      </c>
    </row>
    <row r="25698" spans="1:4" x14ac:dyDescent="0.2">
      <c r="A25698">
        <v>546693.41493536497</v>
      </c>
      <c r="B25698">
        <v>5349423.50326527</v>
      </c>
      <c r="C25698">
        <v>35615</v>
      </c>
      <c r="D25698" t="s">
        <v>4</v>
      </c>
    </row>
    <row r="25699" spans="1:4" x14ac:dyDescent="0.2">
      <c r="A25699">
        <v>546177.91153318097</v>
      </c>
      <c r="B25699">
        <v>5349423.1358749</v>
      </c>
      <c r="C25699">
        <v>19154</v>
      </c>
      <c r="D25699" t="s">
        <v>4</v>
      </c>
    </row>
    <row r="25700" spans="1:4" x14ac:dyDescent="0.2">
      <c r="A25700">
        <v>546483.39059342502</v>
      </c>
      <c r="B25700">
        <v>5349423.1236022599</v>
      </c>
      <c r="C25700">
        <v>31073</v>
      </c>
      <c r="D25700" t="s">
        <v>4</v>
      </c>
    </row>
    <row r="25701" spans="1:4" x14ac:dyDescent="0.2">
      <c r="A25701">
        <v>546927.97950155695</v>
      </c>
      <c r="B25701">
        <v>5349423.0305643696</v>
      </c>
      <c r="C25701">
        <v>16430</v>
      </c>
      <c r="D25701" t="s">
        <v>4</v>
      </c>
    </row>
    <row r="25702" spans="1:4" x14ac:dyDescent="0.2">
      <c r="A25702">
        <v>546370.68603766605</v>
      </c>
      <c r="B25702">
        <v>5349422.9574004896</v>
      </c>
      <c r="C25702">
        <v>23212</v>
      </c>
      <c r="D25702" t="s">
        <v>4</v>
      </c>
    </row>
    <row r="25703" spans="1:4" x14ac:dyDescent="0.2">
      <c r="A25703">
        <v>546293.324117059</v>
      </c>
      <c r="B25703">
        <v>5349422.1088685105</v>
      </c>
      <c r="C25703">
        <v>38913</v>
      </c>
      <c r="D25703" t="s">
        <v>4</v>
      </c>
    </row>
    <row r="25704" spans="1:4" x14ac:dyDescent="0.2">
      <c r="A25704">
        <v>546625.60347006598</v>
      </c>
      <c r="B25704">
        <v>5349421.7974016499</v>
      </c>
      <c r="C25704">
        <v>38912</v>
      </c>
      <c r="D25704" t="s">
        <v>4</v>
      </c>
    </row>
    <row r="25705" spans="1:4" x14ac:dyDescent="0.2">
      <c r="A25705">
        <v>546951.598660024</v>
      </c>
      <c r="B25705">
        <v>5349421.1127970302</v>
      </c>
      <c r="C25705">
        <v>23701</v>
      </c>
      <c r="D25705" t="s">
        <v>4</v>
      </c>
    </row>
    <row r="25706" spans="1:4" x14ac:dyDescent="0.2">
      <c r="A25706">
        <v>546409.68296407897</v>
      </c>
      <c r="B25706">
        <v>5349420.5274055703</v>
      </c>
      <c r="C25706">
        <v>33557</v>
      </c>
      <c r="D25706" t="s">
        <v>4</v>
      </c>
    </row>
    <row r="25707" spans="1:4" x14ac:dyDescent="0.2">
      <c r="A25707">
        <v>546784.12950939301</v>
      </c>
      <c r="B25707">
        <v>5349420.0498462999</v>
      </c>
      <c r="C25707">
        <v>31358</v>
      </c>
      <c r="D25707" t="s">
        <v>4</v>
      </c>
    </row>
    <row r="25708" spans="1:4" x14ac:dyDescent="0.2">
      <c r="A25708">
        <v>546392.06458063296</v>
      </c>
      <c r="B25708">
        <v>5349419.1514053298</v>
      </c>
      <c r="C25708">
        <v>27721</v>
      </c>
      <c r="D25708" t="s">
        <v>4</v>
      </c>
    </row>
    <row r="25709" spans="1:4" x14ac:dyDescent="0.2">
      <c r="A25709">
        <v>546220.87929393398</v>
      </c>
      <c r="B25709">
        <v>5349418.9996593799</v>
      </c>
      <c r="C25709">
        <v>15258</v>
      </c>
      <c r="D25709" t="s">
        <v>4</v>
      </c>
    </row>
    <row r="25710" spans="1:4" x14ac:dyDescent="0.2">
      <c r="A25710">
        <v>546630.46776573395</v>
      </c>
      <c r="B25710">
        <v>5349418.8761730203</v>
      </c>
      <c r="C25710">
        <v>39607</v>
      </c>
      <c r="D25710" t="s">
        <v>4</v>
      </c>
    </row>
    <row r="25711" spans="1:4" x14ac:dyDescent="0.2">
      <c r="A25711">
        <v>546477.09893710597</v>
      </c>
      <c r="B25711">
        <v>5349418.8363199905</v>
      </c>
      <c r="C25711">
        <v>27728</v>
      </c>
      <c r="D25711" t="s">
        <v>4</v>
      </c>
    </row>
    <row r="25712" spans="1:4" x14ac:dyDescent="0.2">
      <c r="A25712">
        <v>546318.88845492003</v>
      </c>
      <c r="B25712">
        <v>5349418.83555225</v>
      </c>
      <c r="C25712">
        <v>27725</v>
      </c>
      <c r="D25712" t="s">
        <v>4</v>
      </c>
    </row>
    <row r="25713" spans="1:4" x14ac:dyDescent="0.2">
      <c r="A25713">
        <v>546171.48948269105</v>
      </c>
      <c r="B25713">
        <v>5349416.3838724997</v>
      </c>
      <c r="C25713">
        <v>19153</v>
      </c>
      <c r="D25713" t="s">
        <v>4</v>
      </c>
    </row>
    <row r="25714" spans="1:4" x14ac:dyDescent="0.2">
      <c r="A25714">
        <v>546871.443130131</v>
      </c>
      <c r="B25714">
        <v>5349416.3344408702</v>
      </c>
      <c r="C25714">
        <v>31361</v>
      </c>
      <c r="D25714" t="s">
        <v>4</v>
      </c>
    </row>
    <row r="25715" spans="1:4" x14ac:dyDescent="0.2">
      <c r="A25715">
        <v>546745.47073482396</v>
      </c>
      <c r="B25715">
        <v>5349415.9618046302</v>
      </c>
      <c r="C25715">
        <v>16362</v>
      </c>
      <c r="D25715" t="s">
        <v>4</v>
      </c>
    </row>
    <row r="25716" spans="1:4" x14ac:dyDescent="0.2">
      <c r="A25716">
        <v>546562.79879543395</v>
      </c>
      <c r="B25716">
        <v>5349415.3021563599</v>
      </c>
      <c r="C25716">
        <v>41791</v>
      </c>
      <c r="D25716" t="s">
        <v>4</v>
      </c>
    </row>
    <row r="25717" spans="1:4" x14ac:dyDescent="0.2">
      <c r="A25717">
        <v>546932.52943619003</v>
      </c>
      <c r="B25717">
        <v>5349414.9498147098</v>
      </c>
      <c r="C25717">
        <v>23726</v>
      </c>
      <c r="D25717" t="s">
        <v>4</v>
      </c>
    </row>
    <row r="25718" spans="1:4" x14ac:dyDescent="0.2">
      <c r="A25718">
        <v>546692.60634554201</v>
      </c>
      <c r="B25718">
        <v>5349414.4920845302</v>
      </c>
      <c r="C25718">
        <v>33776</v>
      </c>
      <c r="D25718" t="s">
        <v>4</v>
      </c>
    </row>
    <row r="25719" spans="1:4" x14ac:dyDescent="0.2">
      <c r="A25719">
        <v>546944.65817186504</v>
      </c>
      <c r="B25719">
        <v>5349414.2228273097</v>
      </c>
      <c r="C25719">
        <v>16390</v>
      </c>
      <c r="D25719" t="s">
        <v>4</v>
      </c>
    </row>
    <row r="25720" spans="1:4" x14ac:dyDescent="0.2">
      <c r="A25720">
        <v>546367.41287177103</v>
      </c>
      <c r="B25720">
        <v>5349414.0937852701</v>
      </c>
      <c r="C25720">
        <v>27729</v>
      </c>
      <c r="D25720" t="s">
        <v>4</v>
      </c>
    </row>
    <row r="25721" spans="1:4" x14ac:dyDescent="0.2">
      <c r="A25721">
        <v>546213.58905842004</v>
      </c>
      <c r="B25721">
        <v>5349413.9047061997</v>
      </c>
      <c r="C25721">
        <v>15259</v>
      </c>
      <c r="D25721" t="s">
        <v>4</v>
      </c>
    </row>
    <row r="25722" spans="1:4" x14ac:dyDescent="0.2">
      <c r="A25722">
        <v>546294.10957350198</v>
      </c>
      <c r="B25722">
        <v>5349413.15407921</v>
      </c>
      <c r="C25722">
        <v>15255</v>
      </c>
      <c r="D25722" t="s">
        <v>4</v>
      </c>
    </row>
    <row r="25723" spans="1:4" x14ac:dyDescent="0.2">
      <c r="A25723">
        <v>546778.66634817095</v>
      </c>
      <c r="B25723">
        <v>5349412.6092582401</v>
      </c>
      <c r="C25723">
        <v>28104</v>
      </c>
      <c r="D25723" t="s">
        <v>4</v>
      </c>
    </row>
    <row r="25724" spans="1:4" x14ac:dyDescent="0.2">
      <c r="A25724">
        <v>546303.81387942994</v>
      </c>
      <c r="B25724">
        <v>5349412.3805915099</v>
      </c>
      <c r="C25724">
        <v>15257</v>
      </c>
      <c r="D25724" t="s">
        <v>4</v>
      </c>
    </row>
    <row r="25725" spans="1:4" x14ac:dyDescent="0.2">
      <c r="A25725">
        <v>546246.348996368</v>
      </c>
      <c r="B25725">
        <v>5349411.9651789004</v>
      </c>
      <c r="C25725">
        <v>15252</v>
      </c>
      <c r="D25725" t="s">
        <v>4</v>
      </c>
    </row>
    <row r="25726" spans="1:4" x14ac:dyDescent="0.2">
      <c r="A25726">
        <v>546313.34144527104</v>
      </c>
      <c r="B25726">
        <v>5349411.7434325004</v>
      </c>
      <c r="C25726">
        <v>23207</v>
      </c>
      <c r="D25726" t="s">
        <v>4</v>
      </c>
    </row>
    <row r="25727" spans="1:4" x14ac:dyDescent="0.2">
      <c r="A25727">
        <v>546409.67697456898</v>
      </c>
      <c r="B25727">
        <v>5349410.8970870199</v>
      </c>
      <c r="C25727">
        <v>35452</v>
      </c>
      <c r="D25727" t="s">
        <v>4</v>
      </c>
    </row>
    <row r="25728" spans="1:4" x14ac:dyDescent="0.2">
      <c r="A25728">
        <v>546388.03500020597</v>
      </c>
      <c r="B25728">
        <v>5349410.2395709297</v>
      </c>
      <c r="C25728">
        <v>23203</v>
      </c>
      <c r="D25728" t="s">
        <v>4</v>
      </c>
    </row>
    <row r="25729" spans="1:4" x14ac:dyDescent="0.2">
      <c r="A25729">
        <v>546285.50413512101</v>
      </c>
      <c r="B25729">
        <v>5349408.4875236601</v>
      </c>
      <c r="C25729">
        <v>15256</v>
      </c>
      <c r="D25729" t="s">
        <v>4</v>
      </c>
    </row>
    <row r="25730" spans="1:4" x14ac:dyDescent="0.2">
      <c r="A25730">
        <v>546865.90815118898</v>
      </c>
      <c r="B25730">
        <v>5349408.1743761003</v>
      </c>
      <c r="C25730">
        <v>33780</v>
      </c>
      <c r="D25730" t="s">
        <v>4</v>
      </c>
    </row>
    <row r="25731" spans="1:4" x14ac:dyDescent="0.2">
      <c r="A25731">
        <v>546937.44200553198</v>
      </c>
      <c r="B25731">
        <v>5349407.3805596102</v>
      </c>
      <c r="C25731">
        <v>16389</v>
      </c>
      <c r="D25731" t="s">
        <v>4</v>
      </c>
    </row>
    <row r="25732" spans="1:4" x14ac:dyDescent="0.2">
      <c r="A25732">
        <v>546568.15355855494</v>
      </c>
      <c r="B25732">
        <v>5349407.2705290904</v>
      </c>
      <c r="C25732">
        <v>41618</v>
      </c>
      <c r="D25732" t="s">
        <v>4</v>
      </c>
    </row>
    <row r="25733" spans="1:4" x14ac:dyDescent="0.2">
      <c r="A25733">
        <v>546631.266519328</v>
      </c>
      <c r="B25733">
        <v>5349406.9717131099</v>
      </c>
      <c r="C25733">
        <v>16409</v>
      </c>
      <c r="D25733" t="s">
        <v>4</v>
      </c>
    </row>
    <row r="25734" spans="1:4" x14ac:dyDescent="0.2">
      <c r="A25734">
        <v>546686.90469392098</v>
      </c>
      <c r="B25734">
        <v>5349406.4245616002</v>
      </c>
      <c r="C25734">
        <v>31357</v>
      </c>
      <c r="D25734" t="s">
        <v>4</v>
      </c>
    </row>
    <row r="25735" spans="1:4" x14ac:dyDescent="0.2">
      <c r="A25735">
        <v>546747.10324260604</v>
      </c>
      <c r="B25735">
        <v>5349406.2438377198</v>
      </c>
      <c r="C25735">
        <v>23687</v>
      </c>
      <c r="D25735" t="s">
        <v>4</v>
      </c>
    </row>
    <row r="25736" spans="1:4" x14ac:dyDescent="0.2">
      <c r="A25736">
        <v>546211.63921399205</v>
      </c>
      <c r="B25736">
        <v>5349405.7390173599</v>
      </c>
      <c r="C25736">
        <v>23208</v>
      </c>
      <c r="D25736" t="s">
        <v>4</v>
      </c>
    </row>
    <row r="25737" spans="1:4" x14ac:dyDescent="0.2">
      <c r="A25737">
        <v>546245.29430265096</v>
      </c>
      <c r="B25737">
        <v>5349404.8833454195</v>
      </c>
      <c r="C25737">
        <v>15250</v>
      </c>
      <c r="D25737" t="s">
        <v>4</v>
      </c>
    </row>
    <row r="25738" spans="1:4" x14ac:dyDescent="0.2">
      <c r="A25738">
        <v>546276.51292208396</v>
      </c>
      <c r="B25738">
        <v>5349404.68040423</v>
      </c>
      <c r="C25738">
        <v>23206</v>
      </c>
      <c r="D25738" t="s">
        <v>4</v>
      </c>
    </row>
    <row r="25739" spans="1:4" x14ac:dyDescent="0.2">
      <c r="A25739">
        <v>546369.85717996</v>
      </c>
      <c r="B25739">
        <v>5349404.4863279499</v>
      </c>
      <c r="C25739">
        <v>31074</v>
      </c>
      <c r="D25739" t="s">
        <v>4</v>
      </c>
    </row>
    <row r="25740" spans="1:4" x14ac:dyDescent="0.2">
      <c r="A25740">
        <v>546872.85750723199</v>
      </c>
      <c r="B25740">
        <v>5349403.9661358995</v>
      </c>
      <c r="C25740">
        <v>35618</v>
      </c>
      <c r="D25740" t="s">
        <v>4</v>
      </c>
    </row>
    <row r="25741" spans="1:4" x14ac:dyDescent="0.2">
      <c r="A25741">
        <v>546777.50706889003</v>
      </c>
      <c r="B25741">
        <v>5349403.0190292401</v>
      </c>
      <c r="C25741">
        <v>23721</v>
      </c>
      <c r="D25741" t="s">
        <v>4</v>
      </c>
    </row>
    <row r="25742" spans="1:4" x14ac:dyDescent="0.2">
      <c r="A25742">
        <v>546248.17924252595</v>
      </c>
      <c r="B25742">
        <v>5349402.9596129199</v>
      </c>
      <c r="C25742">
        <v>33559</v>
      </c>
      <c r="D25742" t="s">
        <v>4</v>
      </c>
    </row>
    <row r="25743" spans="1:4" x14ac:dyDescent="0.2">
      <c r="A25743">
        <v>546267.32752029796</v>
      </c>
      <c r="B25743">
        <v>5349402.4811250204</v>
      </c>
      <c r="C25743">
        <v>27724</v>
      </c>
      <c r="D25743" t="s">
        <v>4</v>
      </c>
    </row>
    <row r="25744" spans="1:4" x14ac:dyDescent="0.2">
      <c r="A25744">
        <v>546928.92351577501</v>
      </c>
      <c r="B25744">
        <v>5349402.3064410305</v>
      </c>
      <c r="C25744">
        <v>16417</v>
      </c>
      <c r="D25744" t="s">
        <v>4</v>
      </c>
    </row>
    <row r="25745" spans="1:4" x14ac:dyDescent="0.2">
      <c r="A25745">
        <v>546382.66182533302</v>
      </c>
      <c r="B25745">
        <v>5349402.0589602701</v>
      </c>
      <c r="C25745">
        <v>15247</v>
      </c>
      <c r="D25745" t="s">
        <v>4</v>
      </c>
    </row>
    <row r="25746" spans="1:4" x14ac:dyDescent="0.2">
      <c r="A25746">
        <v>546257.52192865498</v>
      </c>
      <c r="B25746">
        <v>5349401.6506308196</v>
      </c>
      <c r="C25746">
        <v>31071</v>
      </c>
      <c r="D25746" t="s">
        <v>4</v>
      </c>
    </row>
    <row r="25747" spans="1:4" x14ac:dyDescent="0.2">
      <c r="A25747">
        <v>546411.67094348196</v>
      </c>
      <c r="B25747">
        <v>5349401.5063643502</v>
      </c>
      <c r="C25747">
        <v>36888</v>
      </c>
      <c r="D25747" t="s">
        <v>4</v>
      </c>
    </row>
    <row r="25748" spans="1:4" x14ac:dyDescent="0.2">
      <c r="A25748">
        <v>546093.38747685705</v>
      </c>
      <c r="B25748">
        <v>5349401.38181167</v>
      </c>
      <c r="C25748">
        <v>35451</v>
      </c>
      <c r="D25748" t="s">
        <v>4</v>
      </c>
    </row>
    <row r="25749" spans="1:4" x14ac:dyDescent="0.2">
      <c r="A25749">
        <v>546574.86137288599</v>
      </c>
      <c r="B25749">
        <v>5349400.6442810604</v>
      </c>
      <c r="C25749">
        <v>41418</v>
      </c>
      <c r="D25749" t="s">
        <v>4</v>
      </c>
    </row>
    <row r="25750" spans="1:4" x14ac:dyDescent="0.2">
      <c r="A25750">
        <v>546087.39430924202</v>
      </c>
      <c r="B25750">
        <v>5349400.5756948199</v>
      </c>
      <c r="C25750">
        <v>33556</v>
      </c>
      <c r="D25750" t="s">
        <v>4</v>
      </c>
    </row>
    <row r="25751" spans="1:4" x14ac:dyDescent="0.2">
      <c r="A25751">
        <v>546237.71645348601</v>
      </c>
      <c r="B25751">
        <v>5349399.6308410997</v>
      </c>
      <c r="C25751">
        <v>15251</v>
      </c>
      <c r="D25751" t="s">
        <v>4</v>
      </c>
    </row>
    <row r="25752" spans="1:4" x14ac:dyDescent="0.2">
      <c r="A25752">
        <v>546674.41865524102</v>
      </c>
      <c r="B25752">
        <v>5349398.7060472798</v>
      </c>
      <c r="C25752">
        <v>23719</v>
      </c>
      <c r="D25752" t="s">
        <v>4</v>
      </c>
    </row>
    <row r="25753" spans="1:4" x14ac:dyDescent="0.2">
      <c r="A25753">
        <v>546806.88072017697</v>
      </c>
      <c r="B25753">
        <v>5349398.64322221</v>
      </c>
      <c r="C25753">
        <v>16346</v>
      </c>
      <c r="D25753" t="s">
        <v>4</v>
      </c>
    </row>
    <row r="25754" spans="1:4" x14ac:dyDescent="0.2">
      <c r="A25754">
        <v>546228.23350445402</v>
      </c>
      <c r="B25754">
        <v>5349398.2585584298</v>
      </c>
      <c r="C25754">
        <v>23204</v>
      </c>
      <c r="D25754" t="s">
        <v>4</v>
      </c>
    </row>
    <row r="25755" spans="1:4" x14ac:dyDescent="0.2">
      <c r="A25755">
        <v>546634.52920280595</v>
      </c>
      <c r="B25755">
        <v>5349398.1793390503</v>
      </c>
      <c r="C25755">
        <v>16410</v>
      </c>
      <c r="D25755" t="s">
        <v>4</v>
      </c>
    </row>
    <row r="25756" spans="1:4" x14ac:dyDescent="0.2">
      <c r="A25756">
        <v>546746.72385335702</v>
      </c>
      <c r="B25756">
        <v>5349398.0459258296</v>
      </c>
      <c r="C25756">
        <v>16296</v>
      </c>
      <c r="D25756" t="s">
        <v>4</v>
      </c>
    </row>
    <row r="25757" spans="1:4" x14ac:dyDescent="0.2">
      <c r="A25757">
        <v>546681.65659987205</v>
      </c>
      <c r="B25757">
        <v>5349398.0415456602</v>
      </c>
      <c r="C25757">
        <v>28102</v>
      </c>
      <c r="D25757" t="s">
        <v>4</v>
      </c>
    </row>
    <row r="25758" spans="1:4" x14ac:dyDescent="0.2">
      <c r="A25758">
        <v>546373.92534445901</v>
      </c>
      <c r="B25758">
        <v>5349397.9693191601</v>
      </c>
      <c r="C25758">
        <v>15246</v>
      </c>
      <c r="D25758" t="s">
        <v>4</v>
      </c>
    </row>
    <row r="25759" spans="1:4" x14ac:dyDescent="0.2">
      <c r="A25759">
        <v>546209.660550614</v>
      </c>
      <c r="B25759">
        <v>5349397.8895924501</v>
      </c>
      <c r="C25759">
        <v>27726</v>
      </c>
      <c r="D25759" t="s">
        <v>4</v>
      </c>
    </row>
    <row r="25760" spans="1:4" x14ac:dyDescent="0.2">
      <c r="A25760">
        <v>546078.22884222795</v>
      </c>
      <c r="B25760">
        <v>5349397.7921354799</v>
      </c>
      <c r="C25760">
        <v>31067</v>
      </c>
      <c r="D25760" t="s">
        <v>4</v>
      </c>
    </row>
    <row r="25761" spans="1:4" x14ac:dyDescent="0.2">
      <c r="A25761">
        <v>546920.17613803397</v>
      </c>
      <c r="B25761">
        <v>5349397.53559158</v>
      </c>
      <c r="C25761">
        <v>23718</v>
      </c>
      <c r="D25761" t="s">
        <v>4</v>
      </c>
    </row>
    <row r="25762" spans="1:4" x14ac:dyDescent="0.2">
      <c r="A25762">
        <v>546770.38726504601</v>
      </c>
      <c r="B25762">
        <v>5349396.6343369903</v>
      </c>
      <c r="C25762">
        <v>16423</v>
      </c>
      <c r="D25762" t="s">
        <v>4</v>
      </c>
    </row>
    <row r="25763" spans="1:4" x14ac:dyDescent="0.2">
      <c r="A25763">
        <v>546877.76537781197</v>
      </c>
      <c r="B25763">
        <v>5349396.4230886903</v>
      </c>
      <c r="C25763">
        <v>37014</v>
      </c>
      <c r="D25763" t="s">
        <v>4</v>
      </c>
    </row>
    <row r="25764" spans="1:4" x14ac:dyDescent="0.2">
      <c r="A25764">
        <v>546582.87324213504</v>
      </c>
      <c r="B25764">
        <v>5349395.8306770399</v>
      </c>
      <c r="C25764">
        <v>41182</v>
      </c>
      <c r="D25764" t="s">
        <v>4</v>
      </c>
    </row>
    <row r="25765" spans="1:4" x14ac:dyDescent="0.2">
      <c r="A25765">
        <v>546179.81244110304</v>
      </c>
      <c r="B25765">
        <v>5349395.4157542503</v>
      </c>
      <c r="C25765">
        <v>15244</v>
      </c>
      <c r="D25765" t="s">
        <v>4</v>
      </c>
    </row>
    <row r="25766" spans="1:4" x14ac:dyDescent="0.2">
      <c r="A25766">
        <v>546754.62317342998</v>
      </c>
      <c r="B25766">
        <v>5349395.3234514203</v>
      </c>
      <c r="C25766">
        <v>16422</v>
      </c>
      <c r="D25766" t="s">
        <v>4</v>
      </c>
    </row>
    <row r="25767" spans="1:4" x14ac:dyDescent="0.2">
      <c r="A25767">
        <v>546419.28141279903</v>
      </c>
      <c r="B25767">
        <v>5349395.1231014105</v>
      </c>
      <c r="C25767">
        <v>38028</v>
      </c>
      <c r="D25767" t="s">
        <v>4</v>
      </c>
    </row>
    <row r="25768" spans="1:4" x14ac:dyDescent="0.2">
      <c r="A25768">
        <v>546373.65479864401</v>
      </c>
      <c r="B25768">
        <v>5349394.4115906795</v>
      </c>
      <c r="C25768">
        <v>27715</v>
      </c>
      <c r="D25768" t="s">
        <v>4</v>
      </c>
    </row>
    <row r="25769" spans="1:4" x14ac:dyDescent="0.2">
      <c r="A25769">
        <v>546910.74862103094</v>
      </c>
      <c r="B25769">
        <v>5349394.2108293297</v>
      </c>
      <c r="C25769">
        <v>28101</v>
      </c>
      <c r="D25769" t="s">
        <v>4</v>
      </c>
    </row>
    <row r="25770" spans="1:4" x14ac:dyDescent="0.2">
      <c r="A25770">
        <v>546668.49511596595</v>
      </c>
      <c r="B25770">
        <v>5349393.4274627203</v>
      </c>
      <c r="C25770">
        <v>16419</v>
      </c>
      <c r="D25770" t="s">
        <v>4</v>
      </c>
    </row>
    <row r="25771" spans="1:4" x14ac:dyDescent="0.2">
      <c r="A25771">
        <v>546051.91795373894</v>
      </c>
      <c r="B25771">
        <v>5349393.3049092405</v>
      </c>
      <c r="C25771">
        <v>15241</v>
      </c>
      <c r="D25771" t="s">
        <v>4</v>
      </c>
    </row>
    <row r="25772" spans="1:4" x14ac:dyDescent="0.2">
      <c r="A25772">
        <v>546061.04670873797</v>
      </c>
      <c r="B25772">
        <v>5349392.9669934204</v>
      </c>
      <c r="C25772">
        <v>23202</v>
      </c>
      <c r="D25772" t="s">
        <v>4</v>
      </c>
    </row>
    <row r="25773" spans="1:4" x14ac:dyDescent="0.2">
      <c r="A25773">
        <v>546574.68505282898</v>
      </c>
      <c r="B25773">
        <v>5349392.8281337405</v>
      </c>
      <c r="C25773">
        <v>40904</v>
      </c>
      <c r="D25773" t="s">
        <v>4</v>
      </c>
    </row>
    <row r="25774" spans="1:4" x14ac:dyDescent="0.2">
      <c r="A25774">
        <v>546564.71545246104</v>
      </c>
      <c r="B25774">
        <v>5349392.7456359901</v>
      </c>
      <c r="C25774">
        <v>40575</v>
      </c>
      <c r="D25774" t="s">
        <v>4</v>
      </c>
    </row>
    <row r="25775" spans="1:4" x14ac:dyDescent="0.2">
      <c r="A25775">
        <v>546221.44801458297</v>
      </c>
      <c r="B25775">
        <v>5349392.6508826297</v>
      </c>
      <c r="C25775">
        <v>27722</v>
      </c>
      <c r="D25775" t="s">
        <v>4</v>
      </c>
    </row>
    <row r="25776" spans="1:4" x14ac:dyDescent="0.2">
      <c r="A25776">
        <v>546070.58512928197</v>
      </c>
      <c r="B25776">
        <v>5349392.3580544796</v>
      </c>
      <c r="C25776">
        <v>27720</v>
      </c>
      <c r="D25776" t="s">
        <v>4</v>
      </c>
    </row>
    <row r="25777" spans="1:4" x14ac:dyDescent="0.2">
      <c r="A25777">
        <v>546702.62454827304</v>
      </c>
      <c r="B25777">
        <v>5349392.0641492801</v>
      </c>
      <c r="C25777">
        <v>16426</v>
      </c>
      <c r="D25777" t="s">
        <v>4</v>
      </c>
    </row>
    <row r="25778" spans="1:4" x14ac:dyDescent="0.2">
      <c r="A25778">
        <v>546554.77395875298</v>
      </c>
      <c r="B25778">
        <v>5349391.8347350201</v>
      </c>
      <c r="C25778">
        <v>40150</v>
      </c>
      <c r="D25778" t="s">
        <v>4</v>
      </c>
    </row>
    <row r="25779" spans="1:4" x14ac:dyDescent="0.2">
      <c r="A25779">
        <v>546711.93733849004</v>
      </c>
      <c r="B25779">
        <v>5349391.7569538001</v>
      </c>
      <c r="C25779">
        <v>16427</v>
      </c>
      <c r="D25779" t="s">
        <v>4</v>
      </c>
    </row>
    <row r="25780" spans="1:4" x14ac:dyDescent="0.2">
      <c r="A25780">
        <v>546836.49026972195</v>
      </c>
      <c r="B25780">
        <v>5349391.67731723</v>
      </c>
      <c r="C25780">
        <v>16424</v>
      </c>
      <c r="D25780" t="s">
        <v>4</v>
      </c>
    </row>
    <row r="25781" spans="1:4" x14ac:dyDescent="0.2">
      <c r="A25781">
        <v>546211.63709432899</v>
      </c>
      <c r="B25781">
        <v>5349391.4448851999</v>
      </c>
      <c r="C25781">
        <v>31069</v>
      </c>
      <c r="D25781" t="s">
        <v>4</v>
      </c>
    </row>
    <row r="25782" spans="1:4" x14ac:dyDescent="0.2">
      <c r="A25782">
        <v>546210.40825247206</v>
      </c>
      <c r="B25782">
        <v>5349391.3124438096</v>
      </c>
      <c r="C25782">
        <v>31065</v>
      </c>
      <c r="D25782" t="s">
        <v>4</v>
      </c>
    </row>
    <row r="25783" spans="1:4" x14ac:dyDescent="0.2">
      <c r="A25783">
        <v>546544.79660056403</v>
      </c>
      <c r="B25783">
        <v>5349391.1621849705</v>
      </c>
      <c r="C25783">
        <v>39606</v>
      </c>
      <c r="D25783" t="s">
        <v>4</v>
      </c>
    </row>
    <row r="25784" spans="1:4" x14ac:dyDescent="0.2">
      <c r="A25784">
        <v>546534.98224941106</v>
      </c>
      <c r="B25784">
        <v>5349390.7962067397</v>
      </c>
      <c r="C25784">
        <v>38908</v>
      </c>
      <c r="D25784" t="s">
        <v>4</v>
      </c>
    </row>
    <row r="25785" spans="1:4" x14ac:dyDescent="0.2">
      <c r="A25785">
        <v>546763.24326566502</v>
      </c>
      <c r="B25785">
        <v>5349390.7364610797</v>
      </c>
      <c r="C25785">
        <v>16420</v>
      </c>
      <c r="D25785" t="s">
        <v>4</v>
      </c>
    </row>
    <row r="25786" spans="1:4" x14ac:dyDescent="0.2">
      <c r="A25786">
        <v>545906.06856515596</v>
      </c>
      <c r="B25786">
        <v>5349390.35256596</v>
      </c>
      <c r="C25786">
        <v>18983</v>
      </c>
      <c r="D25786" t="s">
        <v>4</v>
      </c>
    </row>
    <row r="25787" spans="1:4" x14ac:dyDescent="0.2">
      <c r="A25787">
        <v>545906.140925096</v>
      </c>
      <c r="B25787">
        <v>5349390.3076475998</v>
      </c>
      <c r="C25787">
        <v>24895</v>
      </c>
      <c r="D25787" t="s">
        <v>4</v>
      </c>
    </row>
    <row r="25788" spans="1:4" x14ac:dyDescent="0.2">
      <c r="A25788">
        <v>546901.62998546194</v>
      </c>
      <c r="B25788">
        <v>5349390.27513061</v>
      </c>
      <c r="C25788">
        <v>31356</v>
      </c>
      <c r="D25788" t="s">
        <v>4</v>
      </c>
    </row>
    <row r="25789" spans="1:4" x14ac:dyDescent="0.2">
      <c r="A25789">
        <v>546525.04546653805</v>
      </c>
      <c r="B25789">
        <v>5349390.2346039498</v>
      </c>
      <c r="C25789">
        <v>38026</v>
      </c>
      <c r="D25789" t="s">
        <v>4</v>
      </c>
    </row>
    <row r="25790" spans="1:4" x14ac:dyDescent="0.2">
      <c r="A25790">
        <v>546740.81154889299</v>
      </c>
      <c r="B25790">
        <v>5349390.0395687399</v>
      </c>
      <c r="C25790">
        <v>16297</v>
      </c>
      <c r="D25790" t="s">
        <v>4</v>
      </c>
    </row>
    <row r="25791" spans="1:4" x14ac:dyDescent="0.2">
      <c r="A25791">
        <v>546170.16698698502</v>
      </c>
      <c r="B25791">
        <v>5349389.6318834201</v>
      </c>
      <c r="C25791">
        <v>15201</v>
      </c>
      <c r="D25791" t="s">
        <v>4</v>
      </c>
    </row>
    <row r="25792" spans="1:4" x14ac:dyDescent="0.2">
      <c r="A25792">
        <v>546808.96505027299</v>
      </c>
      <c r="B25792">
        <v>5349389.0066948002</v>
      </c>
      <c r="C25792">
        <v>16347</v>
      </c>
      <c r="D25792" t="s">
        <v>4</v>
      </c>
    </row>
    <row r="25793" spans="1:4" x14ac:dyDescent="0.2">
      <c r="A25793">
        <v>546720.25781585102</v>
      </c>
      <c r="B25793">
        <v>5349388.9740981096</v>
      </c>
      <c r="C25793">
        <v>23724</v>
      </c>
      <c r="D25793" t="s">
        <v>4</v>
      </c>
    </row>
    <row r="25794" spans="1:4" x14ac:dyDescent="0.2">
      <c r="A25794">
        <v>546978.98008843104</v>
      </c>
      <c r="B25794">
        <v>5349388.9699184801</v>
      </c>
      <c r="C25794">
        <v>39660</v>
      </c>
      <c r="D25794" t="s">
        <v>4</v>
      </c>
    </row>
    <row r="25795" spans="1:4" x14ac:dyDescent="0.2">
      <c r="A25795">
        <v>546638.323439723</v>
      </c>
      <c r="B25795">
        <v>5349388.9271087199</v>
      </c>
      <c r="C25795">
        <v>23712</v>
      </c>
      <c r="D25795" t="s">
        <v>4</v>
      </c>
    </row>
    <row r="25796" spans="1:4" x14ac:dyDescent="0.2">
      <c r="A25796">
        <v>546109.470370683</v>
      </c>
      <c r="B25796">
        <v>5349388.4931167103</v>
      </c>
      <c r="C25796">
        <v>15242</v>
      </c>
      <c r="D25796" t="s">
        <v>4</v>
      </c>
    </row>
    <row r="25797" spans="1:4" x14ac:dyDescent="0.2">
      <c r="A25797">
        <v>546515.27481347602</v>
      </c>
      <c r="B25797">
        <v>5349388.4499212001</v>
      </c>
      <c r="C25797">
        <v>36886</v>
      </c>
      <c r="D25797" t="s">
        <v>4</v>
      </c>
    </row>
    <row r="25798" spans="1:4" x14ac:dyDescent="0.2">
      <c r="A25798">
        <v>546647.85037768597</v>
      </c>
      <c r="B25798">
        <v>5349388.3673427301</v>
      </c>
      <c r="C25798">
        <v>28097</v>
      </c>
      <c r="D25798" t="s">
        <v>4</v>
      </c>
    </row>
    <row r="25799" spans="1:4" x14ac:dyDescent="0.2">
      <c r="A25799">
        <v>546820.90164717694</v>
      </c>
      <c r="B25799">
        <v>5349388.3647979097</v>
      </c>
      <c r="C25799">
        <v>23722</v>
      </c>
      <c r="D25799" t="s">
        <v>4</v>
      </c>
    </row>
    <row r="25800" spans="1:4" x14ac:dyDescent="0.2">
      <c r="A25800">
        <v>546660.44617006904</v>
      </c>
      <c r="B25800">
        <v>5349387.9544658</v>
      </c>
      <c r="C25800">
        <v>16418</v>
      </c>
      <c r="D25800" t="s">
        <v>4</v>
      </c>
    </row>
    <row r="25801" spans="1:4" x14ac:dyDescent="0.2">
      <c r="A25801">
        <v>547072.69264720206</v>
      </c>
      <c r="B25801">
        <v>5349387.92103667</v>
      </c>
      <c r="C25801">
        <v>38435</v>
      </c>
      <c r="D25801" t="s">
        <v>4</v>
      </c>
    </row>
    <row r="25802" spans="1:4" x14ac:dyDescent="0.2">
      <c r="A25802">
        <v>546043.72679431597</v>
      </c>
      <c r="B25802">
        <v>5349387.8956435602</v>
      </c>
      <c r="C25802">
        <v>5908</v>
      </c>
      <c r="D25802" t="s">
        <v>4</v>
      </c>
    </row>
    <row r="25803" spans="1:4" x14ac:dyDescent="0.2">
      <c r="A25803">
        <v>546657.44250974304</v>
      </c>
      <c r="B25803">
        <v>5349387.8111364199</v>
      </c>
      <c r="C25803">
        <v>31354</v>
      </c>
      <c r="D25803" t="s">
        <v>4</v>
      </c>
    </row>
    <row r="25804" spans="1:4" x14ac:dyDescent="0.2">
      <c r="A25804">
        <v>546181.77416142705</v>
      </c>
      <c r="B25804">
        <v>5349387.6631036196</v>
      </c>
      <c r="C25804">
        <v>15245</v>
      </c>
      <c r="D25804" t="s">
        <v>4</v>
      </c>
    </row>
    <row r="25805" spans="1:4" x14ac:dyDescent="0.2">
      <c r="A25805">
        <v>546878.43473069998</v>
      </c>
      <c r="B25805">
        <v>5349387.4921270702</v>
      </c>
      <c r="C25805">
        <v>38120</v>
      </c>
      <c r="D25805" t="s">
        <v>4</v>
      </c>
    </row>
    <row r="25806" spans="1:4" x14ac:dyDescent="0.2">
      <c r="A25806">
        <v>546505.55097946501</v>
      </c>
      <c r="B25806">
        <v>5349387.3576533403</v>
      </c>
      <c r="C25806">
        <v>35315</v>
      </c>
      <c r="D25806" t="s">
        <v>4</v>
      </c>
    </row>
    <row r="25807" spans="1:4" x14ac:dyDescent="0.2">
      <c r="A25807">
        <v>546043.89887354604</v>
      </c>
      <c r="B25807">
        <v>5349387.0462479303</v>
      </c>
      <c r="C25807">
        <v>5905</v>
      </c>
      <c r="D25807" t="s">
        <v>4</v>
      </c>
    </row>
    <row r="25808" spans="1:4" x14ac:dyDescent="0.2">
      <c r="A25808">
        <v>546208.56033449399</v>
      </c>
      <c r="B25808">
        <v>5349386.8233597502</v>
      </c>
      <c r="C25808">
        <v>27718</v>
      </c>
      <c r="D25808" t="s">
        <v>4</v>
      </c>
    </row>
    <row r="25809" spans="1:4" x14ac:dyDescent="0.2">
      <c r="A25809">
        <v>546971.46075922798</v>
      </c>
      <c r="B25809">
        <v>5349386.7377671702</v>
      </c>
      <c r="C25809">
        <v>38983</v>
      </c>
      <c r="D25809" t="s">
        <v>4</v>
      </c>
    </row>
    <row r="25810" spans="1:4" x14ac:dyDescent="0.2">
      <c r="A25810">
        <v>546042.33642916102</v>
      </c>
      <c r="B25810">
        <v>5349386.4156049704</v>
      </c>
      <c r="C25810">
        <v>36885</v>
      </c>
      <c r="D25810" t="s">
        <v>4</v>
      </c>
    </row>
    <row r="25811" spans="1:4" x14ac:dyDescent="0.2">
      <c r="A25811">
        <v>546046.33205444296</v>
      </c>
      <c r="B25811">
        <v>5349386.36432599</v>
      </c>
      <c r="C25811">
        <v>5904</v>
      </c>
      <c r="D25811" t="s">
        <v>4</v>
      </c>
    </row>
    <row r="25812" spans="1:4" x14ac:dyDescent="0.2">
      <c r="A25812">
        <v>546828.95296378899</v>
      </c>
      <c r="B25812">
        <v>5349385.7892356701</v>
      </c>
      <c r="C25812">
        <v>16425</v>
      </c>
      <c r="D25812" t="s">
        <v>4</v>
      </c>
    </row>
    <row r="25813" spans="1:4" x14ac:dyDescent="0.2">
      <c r="A25813">
        <v>546421.31000504503</v>
      </c>
      <c r="B25813">
        <v>5349385.5377261396</v>
      </c>
      <c r="C25813">
        <v>38910</v>
      </c>
      <c r="D25813" t="s">
        <v>4</v>
      </c>
    </row>
    <row r="25814" spans="1:4" x14ac:dyDescent="0.2">
      <c r="A25814">
        <v>546495.86580151599</v>
      </c>
      <c r="B25814">
        <v>5349384.9664011998</v>
      </c>
      <c r="C25814">
        <v>33553</v>
      </c>
      <c r="D25814" t="s">
        <v>4</v>
      </c>
    </row>
    <row r="25815" spans="1:4" x14ac:dyDescent="0.2">
      <c r="A25815">
        <v>546370.71838990506</v>
      </c>
      <c r="B25815">
        <v>5349384.8978308802</v>
      </c>
      <c r="C25815">
        <v>23193</v>
      </c>
      <c r="D25815" t="s">
        <v>4</v>
      </c>
    </row>
    <row r="25816" spans="1:4" x14ac:dyDescent="0.2">
      <c r="A25816">
        <v>546485.94547131099</v>
      </c>
      <c r="B25816">
        <v>5349383.8786032395</v>
      </c>
      <c r="C25816">
        <v>31063</v>
      </c>
      <c r="D25816" t="s">
        <v>4</v>
      </c>
    </row>
    <row r="25817" spans="1:4" x14ac:dyDescent="0.2">
      <c r="A25817">
        <v>546887.53238547896</v>
      </c>
      <c r="B25817">
        <v>5349383.3568053003</v>
      </c>
      <c r="C25817">
        <v>38985</v>
      </c>
      <c r="D25817" t="s">
        <v>4</v>
      </c>
    </row>
    <row r="25818" spans="1:4" x14ac:dyDescent="0.2">
      <c r="A25818">
        <v>546815.69214413001</v>
      </c>
      <c r="B25818">
        <v>5349383.3435053201</v>
      </c>
      <c r="C25818">
        <v>23679</v>
      </c>
      <c r="D25818" t="s">
        <v>4</v>
      </c>
    </row>
    <row r="25819" spans="1:4" x14ac:dyDescent="0.2">
      <c r="A25819">
        <v>546192.42774065398</v>
      </c>
      <c r="B25819">
        <v>5349383.3320665397</v>
      </c>
      <c r="C25819">
        <v>15237</v>
      </c>
      <c r="D25819" t="s">
        <v>4</v>
      </c>
    </row>
    <row r="25820" spans="1:4" x14ac:dyDescent="0.2">
      <c r="A25820">
        <v>546123.25553960097</v>
      </c>
      <c r="B25820">
        <v>5349383.2146028196</v>
      </c>
      <c r="C25820">
        <v>15238</v>
      </c>
      <c r="D25820" t="s">
        <v>4</v>
      </c>
    </row>
    <row r="25821" spans="1:4" x14ac:dyDescent="0.2">
      <c r="A25821">
        <v>546728.16604848404</v>
      </c>
      <c r="B25821">
        <v>5349382.9046161799</v>
      </c>
      <c r="C25821">
        <v>28105</v>
      </c>
      <c r="D25821" t="s">
        <v>4</v>
      </c>
    </row>
    <row r="25822" spans="1:4" x14ac:dyDescent="0.2">
      <c r="A25822">
        <v>546734.40966419806</v>
      </c>
      <c r="B25822">
        <v>5349382.5565822404</v>
      </c>
      <c r="C25822">
        <v>23664</v>
      </c>
      <c r="D25822" t="s">
        <v>4</v>
      </c>
    </row>
    <row r="25823" spans="1:4" x14ac:dyDescent="0.2">
      <c r="A25823">
        <v>547284.94977801596</v>
      </c>
      <c r="B25823">
        <v>5349382.2881325996</v>
      </c>
      <c r="C25823">
        <v>19526</v>
      </c>
      <c r="D25823" t="s">
        <v>4</v>
      </c>
    </row>
    <row r="25824" spans="1:4" x14ac:dyDescent="0.2">
      <c r="A25824">
        <v>546175.59447185101</v>
      </c>
      <c r="B25824">
        <v>5349382.23416779</v>
      </c>
      <c r="C25824">
        <v>15202</v>
      </c>
      <c r="D25824" t="s">
        <v>4</v>
      </c>
    </row>
    <row r="25825" spans="1:4" x14ac:dyDescent="0.2">
      <c r="A25825">
        <v>546184.03632432001</v>
      </c>
      <c r="B25825">
        <v>5349382.2323709298</v>
      </c>
      <c r="C25825">
        <v>15234</v>
      </c>
      <c r="D25825" t="s">
        <v>4</v>
      </c>
    </row>
    <row r="25826" spans="1:4" x14ac:dyDescent="0.2">
      <c r="A25826">
        <v>546476.34638921497</v>
      </c>
      <c r="B25826">
        <v>5349381.8560939301</v>
      </c>
      <c r="C25826">
        <v>27680</v>
      </c>
      <c r="D25826" t="s">
        <v>4</v>
      </c>
    </row>
    <row r="25827" spans="1:4" x14ac:dyDescent="0.2">
      <c r="A25827">
        <v>546985.57354286697</v>
      </c>
      <c r="B25827">
        <v>5349381.8257549396</v>
      </c>
      <c r="C25827">
        <v>40184</v>
      </c>
      <c r="D25827" t="s">
        <v>4</v>
      </c>
    </row>
    <row r="25828" spans="1:4" x14ac:dyDescent="0.2">
      <c r="A25828">
        <v>546105.26071021799</v>
      </c>
      <c r="B25828">
        <v>5349381.8121093102</v>
      </c>
      <c r="C25828">
        <v>15243</v>
      </c>
      <c r="D25828" t="s">
        <v>4</v>
      </c>
    </row>
    <row r="25829" spans="1:4" x14ac:dyDescent="0.2">
      <c r="A25829">
        <v>546332.85729202605</v>
      </c>
      <c r="B25829">
        <v>5349381.6666188901</v>
      </c>
      <c r="C25829">
        <v>15231</v>
      </c>
      <c r="D25829" t="s">
        <v>4</v>
      </c>
    </row>
    <row r="25830" spans="1:4" x14ac:dyDescent="0.2">
      <c r="A25830">
        <v>546815.66036765301</v>
      </c>
      <c r="B25830">
        <v>5349381.2177844197</v>
      </c>
      <c r="C25830">
        <v>23717</v>
      </c>
      <c r="D25830" t="s">
        <v>4</v>
      </c>
    </row>
    <row r="25831" spans="1:4" x14ac:dyDescent="0.2">
      <c r="A25831">
        <v>546201.913553347</v>
      </c>
      <c r="B25831">
        <v>5349381.1437437497</v>
      </c>
      <c r="C25831">
        <v>23198</v>
      </c>
      <c r="D25831" t="s">
        <v>4</v>
      </c>
    </row>
    <row r="25832" spans="1:4" x14ac:dyDescent="0.2">
      <c r="A25832">
        <v>546898.10515689605</v>
      </c>
      <c r="B25832">
        <v>5349381.0031456696</v>
      </c>
      <c r="C25832">
        <v>33775</v>
      </c>
      <c r="D25832" t="s">
        <v>4</v>
      </c>
    </row>
    <row r="25833" spans="1:4" x14ac:dyDescent="0.2">
      <c r="A25833">
        <v>546763.33829565695</v>
      </c>
      <c r="B25833">
        <v>5349380.7938634995</v>
      </c>
      <c r="C25833">
        <v>16421</v>
      </c>
      <c r="D25833" t="s">
        <v>4</v>
      </c>
    </row>
    <row r="25834" spans="1:4" x14ac:dyDescent="0.2">
      <c r="A25834">
        <v>546053.66141774796</v>
      </c>
      <c r="B25834">
        <v>5349380.5901301596</v>
      </c>
      <c r="C25834">
        <v>15240</v>
      </c>
      <c r="D25834" t="s">
        <v>4</v>
      </c>
    </row>
    <row r="25835" spans="1:4" x14ac:dyDescent="0.2">
      <c r="A25835">
        <v>547068.83393583505</v>
      </c>
      <c r="B25835">
        <v>5349380.5360182701</v>
      </c>
      <c r="C25835">
        <v>37421</v>
      </c>
      <c r="D25835" t="s">
        <v>4</v>
      </c>
    </row>
    <row r="25836" spans="1:4" x14ac:dyDescent="0.2">
      <c r="A25836">
        <v>546660.25882350001</v>
      </c>
      <c r="B25836">
        <v>5349380.2025871295</v>
      </c>
      <c r="C25836">
        <v>33773</v>
      </c>
      <c r="D25836" t="s">
        <v>4</v>
      </c>
    </row>
    <row r="25837" spans="1:4" x14ac:dyDescent="0.2">
      <c r="A25837">
        <v>546035.19815275096</v>
      </c>
      <c r="B25837">
        <v>5349379.9122625096</v>
      </c>
      <c r="C25837">
        <v>35446</v>
      </c>
      <c r="D25837" t="s">
        <v>4</v>
      </c>
    </row>
    <row r="25838" spans="1:4" x14ac:dyDescent="0.2">
      <c r="A25838">
        <v>546466.66637482203</v>
      </c>
      <c r="B25838">
        <v>5349379.6711650696</v>
      </c>
      <c r="C25838">
        <v>23195</v>
      </c>
      <c r="D25838" t="s">
        <v>4</v>
      </c>
    </row>
    <row r="25839" spans="1:4" x14ac:dyDescent="0.2">
      <c r="A25839">
        <v>546897.69911354</v>
      </c>
      <c r="B25839">
        <v>5349379.1552071897</v>
      </c>
      <c r="C25839">
        <v>28096</v>
      </c>
      <c r="D25839" t="s">
        <v>4</v>
      </c>
    </row>
    <row r="25840" spans="1:4" x14ac:dyDescent="0.2">
      <c r="A25840">
        <v>546420.34532628895</v>
      </c>
      <c r="B25840">
        <v>5349379.1385432696</v>
      </c>
      <c r="C25840">
        <v>15235</v>
      </c>
      <c r="D25840" t="s">
        <v>4</v>
      </c>
    </row>
    <row r="25841" spans="1:4" x14ac:dyDescent="0.2">
      <c r="A25841">
        <v>546896.37749260804</v>
      </c>
      <c r="B25841">
        <v>5349378.8918972202</v>
      </c>
      <c r="C25841">
        <v>39661</v>
      </c>
      <c r="D25841" t="s">
        <v>4</v>
      </c>
    </row>
    <row r="25842" spans="1:4" x14ac:dyDescent="0.2">
      <c r="A25842">
        <v>546456.86129946494</v>
      </c>
      <c r="B25842">
        <v>5349378.56685674</v>
      </c>
      <c r="C25842">
        <v>15229</v>
      </c>
      <c r="D25842" t="s">
        <v>4</v>
      </c>
    </row>
    <row r="25843" spans="1:4" x14ac:dyDescent="0.2">
      <c r="A25843">
        <v>546414.756741522</v>
      </c>
      <c r="B25843">
        <v>5349378.3912490699</v>
      </c>
      <c r="C25843">
        <v>15174</v>
      </c>
      <c r="D25843" t="s">
        <v>4</v>
      </c>
    </row>
    <row r="25844" spans="1:4" x14ac:dyDescent="0.2">
      <c r="A25844">
        <v>546966.72849215602</v>
      </c>
      <c r="B25844">
        <v>5349378.0192493601</v>
      </c>
      <c r="C25844">
        <v>38116</v>
      </c>
      <c r="D25844" t="s">
        <v>4</v>
      </c>
    </row>
    <row r="25845" spans="1:4" x14ac:dyDescent="0.2">
      <c r="A25845">
        <v>546730.87964506401</v>
      </c>
      <c r="B25845">
        <v>5349377.63244549</v>
      </c>
      <c r="C25845">
        <v>16337</v>
      </c>
      <c r="D25845" t="s">
        <v>4</v>
      </c>
    </row>
    <row r="25846" spans="1:4" x14ac:dyDescent="0.2">
      <c r="A25846">
        <v>546178.13000835897</v>
      </c>
      <c r="B25846">
        <v>5349376.8927181</v>
      </c>
      <c r="C25846">
        <v>15232</v>
      </c>
      <c r="D25846" t="s">
        <v>4</v>
      </c>
    </row>
    <row r="25847" spans="1:4" x14ac:dyDescent="0.2">
      <c r="A25847">
        <v>546986.09484595398</v>
      </c>
      <c r="B25847">
        <v>5349376.8451030999</v>
      </c>
      <c r="C25847">
        <v>40596</v>
      </c>
      <c r="D25847" t="s">
        <v>4</v>
      </c>
    </row>
    <row r="25848" spans="1:4" x14ac:dyDescent="0.2">
      <c r="A25848">
        <v>547276.78468379297</v>
      </c>
      <c r="B25848">
        <v>5349376.6944843903</v>
      </c>
      <c r="C25848">
        <v>19527</v>
      </c>
      <c r="D25848" t="s">
        <v>4</v>
      </c>
    </row>
    <row r="25849" spans="1:4" x14ac:dyDescent="0.2">
      <c r="A25849">
        <v>546324.68772136897</v>
      </c>
      <c r="B25849">
        <v>5349376.4111035801</v>
      </c>
      <c r="C25849">
        <v>14518</v>
      </c>
      <c r="D25849" t="s">
        <v>4</v>
      </c>
    </row>
    <row r="25850" spans="1:4" x14ac:dyDescent="0.2">
      <c r="A25850">
        <v>546445.96051320306</v>
      </c>
      <c r="B25850">
        <v>5349376.3975433903</v>
      </c>
      <c r="C25850">
        <v>27717</v>
      </c>
      <c r="D25850" t="s">
        <v>4</v>
      </c>
    </row>
    <row r="25851" spans="1:4" x14ac:dyDescent="0.2">
      <c r="A25851">
        <v>546341.09810831095</v>
      </c>
      <c r="B25851">
        <v>5349376.0648662904</v>
      </c>
      <c r="C25851">
        <v>15230</v>
      </c>
      <c r="D25851" t="s">
        <v>4</v>
      </c>
    </row>
    <row r="25852" spans="1:4" x14ac:dyDescent="0.2">
      <c r="A25852">
        <v>546447.56056296499</v>
      </c>
      <c r="B25852">
        <v>5349375.9485973101</v>
      </c>
      <c r="C25852">
        <v>15228</v>
      </c>
      <c r="D25852" t="s">
        <v>4</v>
      </c>
    </row>
    <row r="25853" spans="1:4" x14ac:dyDescent="0.2">
      <c r="A25853">
        <v>546436.13622558303</v>
      </c>
      <c r="B25853">
        <v>5349375.45287765</v>
      </c>
      <c r="C25853">
        <v>23197</v>
      </c>
      <c r="D25853" t="s">
        <v>4</v>
      </c>
    </row>
    <row r="25854" spans="1:4" x14ac:dyDescent="0.2">
      <c r="A25854">
        <v>546370.47784610605</v>
      </c>
      <c r="B25854">
        <v>5349374.95659394</v>
      </c>
      <c r="C25854">
        <v>15225</v>
      </c>
      <c r="D25854" t="s">
        <v>4</v>
      </c>
    </row>
    <row r="25855" spans="1:4" x14ac:dyDescent="0.2">
      <c r="A25855">
        <v>546898.59565908602</v>
      </c>
      <c r="B25855">
        <v>5349374.91948367</v>
      </c>
      <c r="C25855">
        <v>23711</v>
      </c>
      <c r="D25855" t="s">
        <v>4</v>
      </c>
    </row>
    <row r="25856" spans="1:4" x14ac:dyDescent="0.2">
      <c r="A25856">
        <v>546323.645397624</v>
      </c>
      <c r="B25856">
        <v>5349374.78994535</v>
      </c>
      <c r="C25856">
        <v>14519</v>
      </c>
      <c r="D25856" t="s">
        <v>4</v>
      </c>
    </row>
    <row r="25857" spans="1:4" x14ac:dyDescent="0.2">
      <c r="A25857">
        <v>546407.30655513797</v>
      </c>
      <c r="B25857">
        <v>5349374.7343708696</v>
      </c>
      <c r="C25857">
        <v>15173</v>
      </c>
      <c r="D25857" t="s">
        <v>4</v>
      </c>
    </row>
    <row r="25858" spans="1:4" x14ac:dyDescent="0.2">
      <c r="A25858">
        <v>546122.74323801894</v>
      </c>
      <c r="B25858">
        <v>5349374.6374403099</v>
      </c>
      <c r="C25858">
        <v>15239</v>
      </c>
      <c r="D25858" t="s">
        <v>4</v>
      </c>
    </row>
    <row r="25859" spans="1:4" x14ac:dyDescent="0.2">
      <c r="A25859">
        <v>546809.73505509098</v>
      </c>
      <c r="B25859">
        <v>5349373.8035168201</v>
      </c>
      <c r="C25859">
        <v>16416</v>
      </c>
      <c r="D25859" t="s">
        <v>4</v>
      </c>
    </row>
    <row r="25860" spans="1:4" x14ac:dyDescent="0.2">
      <c r="A25860">
        <v>546248.80974120705</v>
      </c>
      <c r="B25860">
        <v>5349373.7856355803</v>
      </c>
      <c r="C25860">
        <v>15226</v>
      </c>
      <c r="D25860" t="s">
        <v>4</v>
      </c>
    </row>
    <row r="25861" spans="1:4" x14ac:dyDescent="0.2">
      <c r="A25861">
        <v>546653.73476649495</v>
      </c>
      <c r="B25861">
        <v>5349373.4564493001</v>
      </c>
      <c r="C25861">
        <v>31353</v>
      </c>
      <c r="D25861" t="s">
        <v>4</v>
      </c>
    </row>
    <row r="25862" spans="1:4" x14ac:dyDescent="0.2">
      <c r="A25862">
        <v>546108.49978891399</v>
      </c>
      <c r="B25862">
        <v>5349373.14618601</v>
      </c>
      <c r="C25862">
        <v>22990</v>
      </c>
      <c r="D25862" t="s">
        <v>4</v>
      </c>
    </row>
    <row r="25863" spans="1:4" x14ac:dyDescent="0.2">
      <c r="A25863">
        <v>546426.74136859702</v>
      </c>
      <c r="B25863">
        <v>5349372.7360578002</v>
      </c>
      <c r="C25863">
        <v>15236</v>
      </c>
      <c r="D25863" t="s">
        <v>4</v>
      </c>
    </row>
    <row r="25864" spans="1:4" x14ac:dyDescent="0.2">
      <c r="A25864">
        <v>546958.91392539302</v>
      </c>
      <c r="B25864">
        <v>5349372.5078223897</v>
      </c>
      <c r="C25864">
        <v>37010</v>
      </c>
      <c r="D25864" t="s">
        <v>4</v>
      </c>
    </row>
    <row r="25865" spans="1:4" x14ac:dyDescent="0.2">
      <c r="A25865">
        <v>546105.95459741598</v>
      </c>
      <c r="B25865">
        <v>5349372.2906887596</v>
      </c>
      <c r="C25865">
        <v>38909</v>
      </c>
      <c r="D25865" t="s">
        <v>4</v>
      </c>
    </row>
    <row r="25866" spans="1:4" x14ac:dyDescent="0.2">
      <c r="A25866">
        <v>546949.30691626295</v>
      </c>
      <c r="B25866">
        <v>5349372.1150926901</v>
      </c>
      <c r="C25866">
        <v>35614</v>
      </c>
      <c r="D25866" t="s">
        <v>4</v>
      </c>
    </row>
    <row r="25867" spans="1:4" x14ac:dyDescent="0.2">
      <c r="A25867">
        <v>546767.07343744196</v>
      </c>
      <c r="B25867">
        <v>5349371.8735967698</v>
      </c>
      <c r="C25867">
        <v>23720</v>
      </c>
      <c r="D25867" t="s">
        <v>4</v>
      </c>
    </row>
    <row r="25868" spans="1:4" x14ac:dyDescent="0.2">
      <c r="A25868">
        <v>547070.15079203295</v>
      </c>
      <c r="B25868">
        <v>5349371.7214035401</v>
      </c>
      <c r="C25868">
        <v>36116</v>
      </c>
      <c r="D25868" t="s">
        <v>4</v>
      </c>
    </row>
    <row r="25869" spans="1:4" x14ac:dyDescent="0.2">
      <c r="A25869">
        <v>545863.18122249201</v>
      </c>
      <c r="B25869">
        <v>5349371.6220976803</v>
      </c>
      <c r="C25869">
        <v>32295</v>
      </c>
      <c r="D25869" t="s">
        <v>4</v>
      </c>
    </row>
    <row r="25870" spans="1:4" x14ac:dyDescent="0.2">
      <c r="A25870">
        <v>546055.51062324003</v>
      </c>
      <c r="B25870">
        <v>5349371.1838941202</v>
      </c>
      <c r="C25870">
        <v>23200</v>
      </c>
      <c r="D25870" t="s">
        <v>4</v>
      </c>
    </row>
    <row r="25871" spans="1:4" x14ac:dyDescent="0.2">
      <c r="A25871">
        <v>546115.84056245303</v>
      </c>
      <c r="B25871">
        <v>5349371.1784578497</v>
      </c>
      <c r="C25871">
        <v>14756</v>
      </c>
      <c r="D25871" t="s">
        <v>4</v>
      </c>
    </row>
    <row r="25872" spans="1:4" x14ac:dyDescent="0.2">
      <c r="A25872">
        <v>546171.28759586695</v>
      </c>
      <c r="B25872">
        <v>5349370.9184876801</v>
      </c>
      <c r="C25872">
        <v>15233</v>
      </c>
      <c r="D25872" t="s">
        <v>4</v>
      </c>
    </row>
    <row r="25873" spans="1:4" x14ac:dyDescent="0.2">
      <c r="A25873">
        <v>546815.74065626401</v>
      </c>
      <c r="B25873">
        <v>5349370.7580452804</v>
      </c>
      <c r="C25873">
        <v>31343</v>
      </c>
      <c r="D25873" t="s">
        <v>4</v>
      </c>
    </row>
    <row r="25874" spans="1:4" x14ac:dyDescent="0.2">
      <c r="A25874">
        <v>546844.81227501296</v>
      </c>
      <c r="B25874">
        <v>5349370.6840295596</v>
      </c>
      <c r="C25874">
        <v>16366</v>
      </c>
      <c r="D25874" t="s">
        <v>4</v>
      </c>
    </row>
    <row r="25875" spans="1:4" x14ac:dyDescent="0.2">
      <c r="A25875">
        <v>546034.29265310697</v>
      </c>
      <c r="B25875">
        <v>5349370.2425518604</v>
      </c>
      <c r="C25875">
        <v>33550</v>
      </c>
      <c r="D25875" t="s">
        <v>4</v>
      </c>
    </row>
    <row r="25876" spans="1:4" x14ac:dyDescent="0.2">
      <c r="A25876">
        <v>546132.58327285806</v>
      </c>
      <c r="B25876">
        <v>5349370.1369626196</v>
      </c>
      <c r="C25876">
        <v>33554</v>
      </c>
      <c r="D25876" t="s">
        <v>4</v>
      </c>
    </row>
    <row r="25877" spans="1:4" x14ac:dyDescent="0.2">
      <c r="A25877">
        <v>546854.78403057903</v>
      </c>
      <c r="B25877">
        <v>5349370.0006146803</v>
      </c>
      <c r="C25877">
        <v>16365</v>
      </c>
      <c r="D25877" t="s">
        <v>4</v>
      </c>
    </row>
    <row r="25878" spans="1:4" x14ac:dyDescent="0.2">
      <c r="A25878">
        <v>546141.92269006697</v>
      </c>
      <c r="B25878">
        <v>5349369.8350957604</v>
      </c>
      <c r="C25878">
        <v>31064</v>
      </c>
      <c r="D25878" t="s">
        <v>4</v>
      </c>
    </row>
    <row r="25879" spans="1:4" x14ac:dyDescent="0.2">
      <c r="A25879">
        <v>546161.64711946505</v>
      </c>
      <c r="B25879">
        <v>5349369.5636795601</v>
      </c>
      <c r="C25879">
        <v>23196</v>
      </c>
      <c r="D25879" t="s">
        <v>4</v>
      </c>
    </row>
    <row r="25880" spans="1:4" x14ac:dyDescent="0.2">
      <c r="A25880">
        <v>546834.98563579703</v>
      </c>
      <c r="B25880">
        <v>5349369.3390726503</v>
      </c>
      <c r="C25880">
        <v>23689</v>
      </c>
      <c r="D25880" t="s">
        <v>4</v>
      </c>
    </row>
    <row r="25881" spans="1:4" x14ac:dyDescent="0.2">
      <c r="A25881">
        <v>546316.78900139395</v>
      </c>
      <c r="B25881">
        <v>5349369.2031356497</v>
      </c>
      <c r="C25881">
        <v>27691</v>
      </c>
      <c r="D25881" t="s">
        <v>4</v>
      </c>
    </row>
    <row r="25882" spans="1:4" x14ac:dyDescent="0.2">
      <c r="A25882">
        <v>546448.27991516597</v>
      </c>
      <c r="B25882">
        <v>5349369.1401866898</v>
      </c>
      <c r="C25882">
        <v>35448</v>
      </c>
      <c r="D25882" t="s">
        <v>4</v>
      </c>
    </row>
    <row r="25883" spans="1:4" x14ac:dyDescent="0.2">
      <c r="A25883">
        <v>546241.79021440202</v>
      </c>
      <c r="B25883">
        <v>5349369.06250183</v>
      </c>
      <c r="C25883">
        <v>15227</v>
      </c>
      <c r="D25883" t="s">
        <v>4</v>
      </c>
    </row>
    <row r="25884" spans="1:4" x14ac:dyDescent="0.2">
      <c r="A25884">
        <v>546726.84365108004</v>
      </c>
      <c r="B25884">
        <v>5349368.9133123904</v>
      </c>
      <c r="C25884">
        <v>16338</v>
      </c>
      <c r="D25884" t="s">
        <v>4</v>
      </c>
    </row>
    <row r="25885" spans="1:4" x14ac:dyDescent="0.2">
      <c r="A25885">
        <v>546825.06709430495</v>
      </c>
      <c r="B25885">
        <v>5349368.6066902904</v>
      </c>
      <c r="C25885">
        <v>28080</v>
      </c>
      <c r="D25885" t="s">
        <v>4</v>
      </c>
    </row>
    <row r="25886" spans="1:4" x14ac:dyDescent="0.2">
      <c r="A25886">
        <v>546151.71445150406</v>
      </c>
      <c r="B25886">
        <v>5349368.5626253001</v>
      </c>
      <c r="C25886">
        <v>27518</v>
      </c>
      <c r="D25886" t="s">
        <v>4</v>
      </c>
    </row>
    <row r="25887" spans="1:4" x14ac:dyDescent="0.2">
      <c r="A25887">
        <v>547263.37322879198</v>
      </c>
      <c r="B25887">
        <v>5349367.9683219204</v>
      </c>
      <c r="C25887">
        <v>29225</v>
      </c>
      <c r="D25887" t="s">
        <v>4</v>
      </c>
    </row>
    <row r="25888" spans="1:4" x14ac:dyDescent="0.2">
      <c r="A25888">
        <v>547272.69243431604</v>
      </c>
      <c r="B25888">
        <v>5349367.8268570704</v>
      </c>
      <c r="C25888">
        <v>25170</v>
      </c>
      <c r="D25888" t="s">
        <v>4</v>
      </c>
    </row>
    <row r="25889" spans="1:4" x14ac:dyDescent="0.2">
      <c r="A25889">
        <v>546330.13406869699</v>
      </c>
      <c r="B25889">
        <v>5349367.3501478499</v>
      </c>
      <c r="C25889">
        <v>15207</v>
      </c>
      <c r="D25889" t="s">
        <v>4</v>
      </c>
    </row>
    <row r="25890" spans="1:4" x14ac:dyDescent="0.2">
      <c r="A25890">
        <v>546366.39303126896</v>
      </c>
      <c r="B25890">
        <v>5349365.8733346704</v>
      </c>
      <c r="C25890">
        <v>15223</v>
      </c>
      <c r="D25890" t="s">
        <v>4</v>
      </c>
    </row>
    <row r="25891" spans="1:4" x14ac:dyDescent="0.2">
      <c r="A25891">
        <v>546099.24361105997</v>
      </c>
      <c r="B25891">
        <v>5349365.7979524396</v>
      </c>
      <c r="C25891">
        <v>38027</v>
      </c>
      <c r="D25891" t="s">
        <v>4</v>
      </c>
    </row>
    <row r="25892" spans="1:4" x14ac:dyDescent="0.2">
      <c r="A25892">
        <v>546805.51189685799</v>
      </c>
      <c r="B25892">
        <v>5349365.4644330898</v>
      </c>
      <c r="C25892">
        <v>6759</v>
      </c>
      <c r="D25892" t="s">
        <v>4</v>
      </c>
    </row>
    <row r="25893" spans="1:4" x14ac:dyDescent="0.2">
      <c r="A25893">
        <v>546122.66066154803</v>
      </c>
      <c r="B25893">
        <v>5349365.4290955001</v>
      </c>
      <c r="C25893">
        <v>23199</v>
      </c>
      <c r="D25893" t="s">
        <v>4</v>
      </c>
    </row>
    <row r="25894" spans="1:4" x14ac:dyDescent="0.2">
      <c r="A25894">
        <v>546649.21481554001</v>
      </c>
      <c r="B25894">
        <v>5349365.0582615696</v>
      </c>
      <c r="C25894">
        <v>28095</v>
      </c>
      <c r="D25894" t="s">
        <v>4</v>
      </c>
    </row>
    <row r="25895" spans="1:4" x14ac:dyDescent="0.2">
      <c r="A25895">
        <v>546122.11943087599</v>
      </c>
      <c r="B25895">
        <v>5349364.9937159596</v>
      </c>
      <c r="C25895">
        <v>14755</v>
      </c>
      <c r="D25895" t="s">
        <v>4</v>
      </c>
    </row>
    <row r="25896" spans="1:4" x14ac:dyDescent="0.2">
      <c r="A25896">
        <v>546899.19073769101</v>
      </c>
      <c r="B25896">
        <v>5349364.9800506998</v>
      </c>
      <c r="C25896">
        <v>16408</v>
      </c>
      <c r="D25896" t="s">
        <v>4</v>
      </c>
    </row>
    <row r="25897" spans="1:4" x14ac:dyDescent="0.2">
      <c r="A25897">
        <v>546124.74187439703</v>
      </c>
      <c r="B25897">
        <v>5349364.9467724897</v>
      </c>
      <c r="C25897">
        <v>35449</v>
      </c>
      <c r="D25897" t="s">
        <v>4</v>
      </c>
    </row>
    <row r="25898" spans="1:4" x14ac:dyDescent="0.2">
      <c r="A25898">
        <v>546944.983559813</v>
      </c>
      <c r="B25898">
        <v>5349364.7609745702</v>
      </c>
      <c r="C25898">
        <v>33774</v>
      </c>
      <c r="D25898" t="s">
        <v>4</v>
      </c>
    </row>
    <row r="25899" spans="1:4" x14ac:dyDescent="0.2">
      <c r="A25899">
        <v>546765.81775144697</v>
      </c>
      <c r="B25899">
        <v>5349364.5226125997</v>
      </c>
      <c r="C25899">
        <v>28103</v>
      </c>
      <c r="D25899" t="s">
        <v>4</v>
      </c>
    </row>
    <row r="25900" spans="1:4" x14ac:dyDescent="0.2">
      <c r="A25900">
        <v>546309.04111555999</v>
      </c>
      <c r="B25900">
        <v>5349364.3605392901</v>
      </c>
      <c r="C25900">
        <v>23164</v>
      </c>
      <c r="D25900" t="s">
        <v>4</v>
      </c>
    </row>
    <row r="25901" spans="1:4" x14ac:dyDescent="0.2">
      <c r="A25901">
        <v>546370.02882954106</v>
      </c>
      <c r="B25901">
        <v>5349363.7490854701</v>
      </c>
      <c r="C25901">
        <v>15153</v>
      </c>
      <c r="D25901" t="s">
        <v>4</v>
      </c>
    </row>
    <row r="25902" spans="1:4" x14ac:dyDescent="0.2">
      <c r="A25902">
        <v>546810.18338714796</v>
      </c>
      <c r="B25902">
        <v>5349363.7204447603</v>
      </c>
      <c r="C25902">
        <v>33765</v>
      </c>
      <c r="D25902" t="s">
        <v>4</v>
      </c>
    </row>
    <row r="25903" spans="1:4" x14ac:dyDescent="0.2">
      <c r="A25903">
        <v>545868.51267287997</v>
      </c>
      <c r="B25903">
        <v>5349363.4533451898</v>
      </c>
      <c r="C25903">
        <v>29341</v>
      </c>
      <c r="D25903" t="s">
        <v>4</v>
      </c>
    </row>
    <row r="25904" spans="1:4" x14ac:dyDescent="0.2">
      <c r="A25904">
        <v>546808.673150282</v>
      </c>
      <c r="B25904">
        <v>5349363.3948811004</v>
      </c>
      <c r="C25904">
        <v>6758</v>
      </c>
      <c r="D25904" t="s">
        <v>4</v>
      </c>
    </row>
    <row r="25905" spans="1:4" x14ac:dyDescent="0.2">
      <c r="A25905">
        <v>546270.78945972701</v>
      </c>
      <c r="B25905">
        <v>5349363.3484938098</v>
      </c>
      <c r="C25905">
        <v>5619</v>
      </c>
      <c r="D25905" t="s">
        <v>4</v>
      </c>
    </row>
    <row r="25906" spans="1:4" x14ac:dyDescent="0.2">
      <c r="A25906">
        <v>547069.85205795604</v>
      </c>
      <c r="B25906">
        <v>5349362.1888856599</v>
      </c>
      <c r="C25906">
        <v>34411</v>
      </c>
      <c r="D25906" t="s">
        <v>4</v>
      </c>
    </row>
    <row r="25907" spans="1:4" x14ac:dyDescent="0.2">
      <c r="A25907">
        <v>546797.11603935505</v>
      </c>
      <c r="B25907">
        <v>5349361.7639573496</v>
      </c>
      <c r="C25907">
        <v>38118</v>
      </c>
      <c r="D25907" t="s">
        <v>4</v>
      </c>
    </row>
    <row r="25908" spans="1:4" x14ac:dyDescent="0.2">
      <c r="A25908">
        <v>546057.41877790005</v>
      </c>
      <c r="B25908">
        <v>5349361.5482146395</v>
      </c>
      <c r="C25908">
        <v>27719</v>
      </c>
      <c r="D25908" t="s">
        <v>4</v>
      </c>
    </row>
    <row r="25909" spans="1:4" x14ac:dyDescent="0.2">
      <c r="A25909">
        <v>546299.68166935805</v>
      </c>
      <c r="B25909">
        <v>5349361.4932314502</v>
      </c>
      <c r="C25909">
        <v>15169</v>
      </c>
      <c r="D25909" t="s">
        <v>4</v>
      </c>
    </row>
    <row r="25910" spans="1:4" x14ac:dyDescent="0.2">
      <c r="A25910">
        <v>546641.02123151103</v>
      </c>
      <c r="B25910">
        <v>5349361.0247008298</v>
      </c>
      <c r="C25910">
        <v>23709</v>
      </c>
      <c r="D25910" t="s">
        <v>4</v>
      </c>
    </row>
    <row r="25911" spans="1:4" x14ac:dyDescent="0.2">
      <c r="A25911">
        <v>546720.87730209401</v>
      </c>
      <c r="B25911">
        <v>5349360.9556400599</v>
      </c>
      <c r="C25911">
        <v>23676</v>
      </c>
      <c r="D25911" t="s">
        <v>4</v>
      </c>
    </row>
    <row r="25912" spans="1:4" x14ac:dyDescent="0.2">
      <c r="A25912">
        <v>546033.09987669496</v>
      </c>
      <c r="B25912">
        <v>5349360.6123008197</v>
      </c>
      <c r="C25912">
        <v>31055</v>
      </c>
      <c r="D25912" t="s">
        <v>4</v>
      </c>
    </row>
    <row r="25913" spans="1:4" x14ac:dyDescent="0.2">
      <c r="A25913">
        <v>546091.08132917399</v>
      </c>
      <c r="B25913">
        <v>5349360.3821289102</v>
      </c>
      <c r="C25913">
        <v>36887</v>
      </c>
      <c r="D25913" t="s">
        <v>4</v>
      </c>
    </row>
    <row r="25914" spans="1:4" x14ac:dyDescent="0.2">
      <c r="A25914">
        <v>546237.93937297305</v>
      </c>
      <c r="B25914">
        <v>5349360.3721339796</v>
      </c>
      <c r="C25914">
        <v>23194</v>
      </c>
      <c r="D25914" t="s">
        <v>4</v>
      </c>
    </row>
    <row r="25915" spans="1:4" x14ac:dyDescent="0.2">
      <c r="A25915">
        <v>546378.84877396899</v>
      </c>
      <c r="B25915">
        <v>5349360.0029656896</v>
      </c>
      <c r="C25915">
        <v>15152</v>
      </c>
      <c r="D25915" t="s">
        <v>4</v>
      </c>
    </row>
    <row r="25916" spans="1:4" x14ac:dyDescent="0.2">
      <c r="A25916">
        <v>546447.27508676494</v>
      </c>
      <c r="B25916">
        <v>5349359.68363724</v>
      </c>
      <c r="C25916">
        <v>33552</v>
      </c>
      <c r="D25916" t="s">
        <v>4</v>
      </c>
    </row>
    <row r="25917" spans="1:4" x14ac:dyDescent="0.2">
      <c r="A25917">
        <v>547259.26707875996</v>
      </c>
      <c r="B25917">
        <v>5349359.4786131196</v>
      </c>
      <c r="C25917">
        <v>32213</v>
      </c>
      <c r="D25917" t="s">
        <v>4</v>
      </c>
    </row>
    <row r="25918" spans="1:4" x14ac:dyDescent="0.2">
      <c r="A25918">
        <v>546359.18961027404</v>
      </c>
      <c r="B25918">
        <v>5349359.1963353101</v>
      </c>
      <c r="C25918">
        <v>15224</v>
      </c>
      <c r="D25918" t="s">
        <v>4</v>
      </c>
    </row>
    <row r="25919" spans="1:4" x14ac:dyDescent="0.2">
      <c r="A25919">
        <v>546937.78207717405</v>
      </c>
      <c r="B25919">
        <v>5349359.1150465403</v>
      </c>
      <c r="C25919">
        <v>31355</v>
      </c>
      <c r="D25919" t="s">
        <v>4</v>
      </c>
    </row>
    <row r="25920" spans="1:4" x14ac:dyDescent="0.2">
      <c r="A25920">
        <v>546814.83422283304</v>
      </c>
      <c r="B25920">
        <v>5349358.5196729498</v>
      </c>
      <c r="C25920">
        <v>16415</v>
      </c>
      <c r="D25920" t="s">
        <v>4</v>
      </c>
    </row>
    <row r="25921" spans="1:4" x14ac:dyDescent="0.2">
      <c r="A25921">
        <v>547087.28338435199</v>
      </c>
      <c r="B25921">
        <v>5349358.51588412</v>
      </c>
      <c r="C25921">
        <v>29195</v>
      </c>
      <c r="D25921" t="s">
        <v>4</v>
      </c>
    </row>
    <row r="25922" spans="1:4" x14ac:dyDescent="0.2">
      <c r="A25922">
        <v>546328.67729655001</v>
      </c>
      <c r="B25922">
        <v>5349358.21474702</v>
      </c>
      <c r="C25922">
        <v>23182</v>
      </c>
      <c r="D25922" t="s">
        <v>4</v>
      </c>
    </row>
    <row r="25923" spans="1:4" x14ac:dyDescent="0.2">
      <c r="A25923">
        <v>547078.39616361097</v>
      </c>
      <c r="B25923">
        <v>5349357.8085172996</v>
      </c>
      <c r="C25923">
        <v>32189</v>
      </c>
      <c r="D25923" t="s">
        <v>4</v>
      </c>
    </row>
    <row r="25924" spans="1:4" x14ac:dyDescent="0.2">
      <c r="A25924">
        <v>546788.471795997</v>
      </c>
      <c r="B25924">
        <v>5349357.5212648902</v>
      </c>
      <c r="C25924">
        <v>37012</v>
      </c>
      <c r="D25924" t="s">
        <v>4</v>
      </c>
    </row>
    <row r="25925" spans="1:4" x14ac:dyDescent="0.2">
      <c r="A25925">
        <v>546588.82867329801</v>
      </c>
      <c r="B25925">
        <v>5349357.1138524897</v>
      </c>
      <c r="C25925">
        <v>16413</v>
      </c>
      <c r="D25925" t="s">
        <v>4</v>
      </c>
    </row>
    <row r="25926" spans="1:4" x14ac:dyDescent="0.2">
      <c r="A25926">
        <v>546276.58841240697</v>
      </c>
      <c r="B25926">
        <v>5349356.4734914899</v>
      </c>
      <c r="C25926">
        <v>5620</v>
      </c>
      <c r="D25926" t="s">
        <v>4</v>
      </c>
    </row>
    <row r="25927" spans="1:4" x14ac:dyDescent="0.2">
      <c r="A25927">
        <v>546081.93592542701</v>
      </c>
      <c r="B25927">
        <v>5349356.33983145</v>
      </c>
      <c r="C25927">
        <v>35450</v>
      </c>
      <c r="D25927" t="s">
        <v>4</v>
      </c>
    </row>
    <row r="25928" spans="1:4" x14ac:dyDescent="0.2">
      <c r="A25928">
        <v>546929.53114915895</v>
      </c>
      <c r="B25928">
        <v>5349356.2997832</v>
      </c>
      <c r="C25928">
        <v>28099</v>
      </c>
      <c r="D25928" t="s">
        <v>4</v>
      </c>
    </row>
    <row r="25929" spans="1:4" x14ac:dyDescent="0.2">
      <c r="A25929">
        <v>546276.72090745298</v>
      </c>
      <c r="B25929">
        <v>5349355.9769609701</v>
      </c>
      <c r="C25929">
        <v>5900</v>
      </c>
      <c r="D25929" t="s">
        <v>4</v>
      </c>
    </row>
    <row r="25930" spans="1:4" x14ac:dyDescent="0.2">
      <c r="A25930">
        <v>545873.57800903905</v>
      </c>
      <c r="B25930">
        <v>5349355.9730980201</v>
      </c>
      <c r="C25930">
        <v>25341</v>
      </c>
      <c r="D25930" t="s">
        <v>4</v>
      </c>
    </row>
    <row r="25931" spans="1:4" x14ac:dyDescent="0.2">
      <c r="A25931">
        <v>546291.58952829195</v>
      </c>
      <c r="B25931">
        <v>5349355.94473649</v>
      </c>
      <c r="C25931">
        <v>6681</v>
      </c>
      <c r="D25931" t="s">
        <v>4</v>
      </c>
    </row>
    <row r="25932" spans="1:4" x14ac:dyDescent="0.2">
      <c r="A25932">
        <v>546901.84633368696</v>
      </c>
      <c r="B25932">
        <v>5349355.5479635596</v>
      </c>
      <c r="C25932">
        <v>16407</v>
      </c>
      <c r="D25932" t="s">
        <v>4</v>
      </c>
    </row>
    <row r="25933" spans="1:4" x14ac:dyDescent="0.2">
      <c r="A25933">
        <v>546286.38578490098</v>
      </c>
      <c r="B25933">
        <v>5349355.5124412701</v>
      </c>
      <c r="C25933">
        <v>273</v>
      </c>
      <c r="D25933" t="s">
        <v>4</v>
      </c>
    </row>
    <row r="25934" spans="1:4" x14ac:dyDescent="0.2">
      <c r="A25934">
        <v>546286.85719066102</v>
      </c>
      <c r="B25934">
        <v>5349355.3930023303</v>
      </c>
      <c r="C25934">
        <v>274</v>
      </c>
      <c r="D25934" t="s">
        <v>4</v>
      </c>
    </row>
    <row r="25935" spans="1:4" x14ac:dyDescent="0.2">
      <c r="A25935">
        <v>546286.86427797296</v>
      </c>
      <c r="B25935">
        <v>5349355.36150089</v>
      </c>
      <c r="C25935">
        <v>5808</v>
      </c>
      <c r="D25935" t="s">
        <v>4</v>
      </c>
    </row>
    <row r="25936" spans="1:4" x14ac:dyDescent="0.2">
      <c r="A25936">
        <v>546767.53273897094</v>
      </c>
      <c r="B25936">
        <v>5349354.85594007</v>
      </c>
      <c r="C25936">
        <v>612</v>
      </c>
      <c r="D25936" t="s">
        <v>4</v>
      </c>
    </row>
    <row r="25937" spans="1:4" x14ac:dyDescent="0.2">
      <c r="A25937">
        <v>546911.6028779</v>
      </c>
      <c r="B25937">
        <v>5349354.4766737297</v>
      </c>
      <c r="C25937">
        <v>16412</v>
      </c>
      <c r="D25937" t="s">
        <v>4</v>
      </c>
    </row>
    <row r="25938" spans="1:4" x14ac:dyDescent="0.2">
      <c r="A25938">
        <v>546713.59709733899</v>
      </c>
      <c r="B25938">
        <v>5349354.3871879997</v>
      </c>
      <c r="C25938">
        <v>28070</v>
      </c>
      <c r="D25938" t="s">
        <v>4</v>
      </c>
    </row>
    <row r="25939" spans="1:4" x14ac:dyDescent="0.2">
      <c r="A25939">
        <v>546242.22770915902</v>
      </c>
      <c r="B25939">
        <v>5349354.3648628602</v>
      </c>
      <c r="C25939">
        <v>27716</v>
      </c>
      <c r="D25939" t="s">
        <v>4</v>
      </c>
    </row>
    <row r="25940" spans="1:4" x14ac:dyDescent="0.2">
      <c r="A25940">
        <v>546063.50877792505</v>
      </c>
      <c r="B25940">
        <v>5349354.0184326395</v>
      </c>
      <c r="C25940">
        <v>31066</v>
      </c>
      <c r="D25940" t="s">
        <v>4</v>
      </c>
    </row>
    <row r="25941" spans="1:4" x14ac:dyDescent="0.2">
      <c r="A25941">
        <v>546351.15119937598</v>
      </c>
      <c r="B25941">
        <v>5349353.4388587801</v>
      </c>
      <c r="C25941">
        <v>23192</v>
      </c>
      <c r="D25941" t="s">
        <v>4</v>
      </c>
    </row>
    <row r="25942" spans="1:4" x14ac:dyDescent="0.2">
      <c r="A25942">
        <v>547095.33687546395</v>
      </c>
      <c r="B25942">
        <v>5349353.3254991304</v>
      </c>
      <c r="C25942">
        <v>25133</v>
      </c>
      <c r="D25942" t="s">
        <v>4</v>
      </c>
    </row>
    <row r="25943" spans="1:4" x14ac:dyDescent="0.2">
      <c r="A25943">
        <v>546921.340490159</v>
      </c>
      <c r="B25943">
        <v>5349352.8219124395</v>
      </c>
      <c r="C25943">
        <v>23714</v>
      </c>
      <c r="D25943" t="s">
        <v>4</v>
      </c>
    </row>
    <row r="25944" spans="1:4" x14ac:dyDescent="0.2">
      <c r="A25944">
        <v>546072.86894241802</v>
      </c>
      <c r="B25944">
        <v>5349352.5964026498</v>
      </c>
      <c r="C25944">
        <v>33555</v>
      </c>
      <c r="D25944" t="s">
        <v>4</v>
      </c>
    </row>
    <row r="25945" spans="1:4" x14ac:dyDescent="0.2">
      <c r="A25945">
        <v>546636.99668389896</v>
      </c>
      <c r="B25945">
        <v>5349352.5381704802</v>
      </c>
      <c r="C25945">
        <v>16404</v>
      </c>
      <c r="D25945" t="s">
        <v>4</v>
      </c>
    </row>
    <row r="25946" spans="1:4" x14ac:dyDescent="0.2">
      <c r="A25946">
        <v>546293.366627499</v>
      </c>
      <c r="B25946">
        <v>5349351.9561909502</v>
      </c>
      <c r="C25946">
        <v>31053</v>
      </c>
      <c r="D25946" t="s">
        <v>4</v>
      </c>
    </row>
    <row r="25947" spans="1:4" x14ac:dyDescent="0.2">
      <c r="A25947">
        <v>546267.68552818603</v>
      </c>
      <c r="B25947">
        <v>5349351.9201725395</v>
      </c>
      <c r="C25947">
        <v>5901</v>
      </c>
      <c r="D25947" t="s">
        <v>4</v>
      </c>
    </row>
    <row r="25948" spans="1:4" x14ac:dyDescent="0.2">
      <c r="A25948">
        <v>546898.44446364394</v>
      </c>
      <c r="B25948">
        <v>5349351.9161592796</v>
      </c>
      <c r="C25948">
        <v>28089</v>
      </c>
      <c r="D25948" t="s">
        <v>4</v>
      </c>
    </row>
    <row r="25949" spans="1:4" x14ac:dyDescent="0.2">
      <c r="A25949">
        <v>546266.66746533802</v>
      </c>
      <c r="B25949">
        <v>5349351.4614972202</v>
      </c>
      <c r="C25949">
        <v>13196</v>
      </c>
      <c r="D25949" t="s">
        <v>4</v>
      </c>
    </row>
    <row r="25950" spans="1:4" x14ac:dyDescent="0.2">
      <c r="A25950">
        <v>546266.68587606703</v>
      </c>
      <c r="B25950">
        <v>5349351.3698472604</v>
      </c>
      <c r="C25950">
        <v>14206</v>
      </c>
      <c r="D25950" t="s">
        <v>4</v>
      </c>
    </row>
    <row r="25951" spans="1:4" x14ac:dyDescent="0.2">
      <c r="A25951">
        <v>546030.11880261905</v>
      </c>
      <c r="B25951">
        <v>5349351.3686338197</v>
      </c>
      <c r="C25951">
        <v>27705</v>
      </c>
      <c r="D25951" t="s">
        <v>4</v>
      </c>
    </row>
    <row r="25952" spans="1:4" x14ac:dyDescent="0.2">
      <c r="A25952">
        <v>546170.86375496001</v>
      </c>
      <c r="B25952">
        <v>5349351.2041699002</v>
      </c>
      <c r="C25952">
        <v>15221</v>
      </c>
      <c r="D25952" t="s">
        <v>4</v>
      </c>
    </row>
    <row r="25953" spans="1:4" x14ac:dyDescent="0.2">
      <c r="A25953">
        <v>545882.06800167204</v>
      </c>
      <c r="B25953">
        <v>5349351.0183717804</v>
      </c>
      <c r="C25953">
        <v>19865</v>
      </c>
      <c r="D25953" t="s">
        <v>4</v>
      </c>
    </row>
    <row r="25954" spans="1:4" x14ac:dyDescent="0.2">
      <c r="A25954">
        <v>546334.69209228596</v>
      </c>
      <c r="B25954">
        <v>5349350.9334477698</v>
      </c>
      <c r="C25954">
        <v>27704</v>
      </c>
      <c r="D25954" t="s">
        <v>4</v>
      </c>
    </row>
    <row r="25955" spans="1:4" x14ac:dyDescent="0.2">
      <c r="A25955">
        <v>546447.25949927</v>
      </c>
      <c r="B25955">
        <v>5349350.9212843804</v>
      </c>
      <c r="C25955">
        <v>31059</v>
      </c>
      <c r="D25955" t="s">
        <v>4</v>
      </c>
    </row>
    <row r="25956" spans="1:4" x14ac:dyDescent="0.2">
      <c r="A25956">
        <v>546107.16206635302</v>
      </c>
      <c r="B25956">
        <v>5349350.6972829299</v>
      </c>
      <c r="C25956">
        <v>39840</v>
      </c>
      <c r="D25956" t="s">
        <v>4</v>
      </c>
    </row>
    <row r="25957" spans="1:4" x14ac:dyDescent="0.2">
      <c r="A25957">
        <v>546106.32515597995</v>
      </c>
      <c r="B25957">
        <v>5349350.6552744703</v>
      </c>
      <c r="C25957">
        <v>39202</v>
      </c>
      <c r="D25957" t="s">
        <v>4</v>
      </c>
    </row>
    <row r="25958" spans="1:4" x14ac:dyDescent="0.2">
      <c r="A25958">
        <v>546525.48328528099</v>
      </c>
      <c r="B25958">
        <v>5349350.6058474397</v>
      </c>
      <c r="C25958">
        <v>15219</v>
      </c>
      <c r="D25958" t="s">
        <v>4</v>
      </c>
    </row>
    <row r="25959" spans="1:4" x14ac:dyDescent="0.2">
      <c r="A25959">
        <v>546819.897000956</v>
      </c>
      <c r="B25959">
        <v>5349350.5941584101</v>
      </c>
      <c r="C25959">
        <v>23716</v>
      </c>
      <c r="D25959" t="s">
        <v>4</v>
      </c>
    </row>
    <row r="25960" spans="1:4" x14ac:dyDescent="0.2">
      <c r="A25960">
        <v>546707.06368648703</v>
      </c>
      <c r="B25960">
        <v>5349350.1032225601</v>
      </c>
      <c r="C25960">
        <v>16405</v>
      </c>
      <c r="D25960" t="s">
        <v>4</v>
      </c>
    </row>
    <row r="25961" spans="1:4" x14ac:dyDescent="0.2">
      <c r="A25961">
        <v>547259.75910072797</v>
      </c>
      <c r="B25961">
        <v>5349349.70069863</v>
      </c>
      <c r="C25961">
        <v>34432</v>
      </c>
      <c r="D25961" t="s">
        <v>4</v>
      </c>
    </row>
    <row r="25962" spans="1:4" x14ac:dyDescent="0.2">
      <c r="A25962">
        <v>546783.09406304301</v>
      </c>
      <c r="B25962">
        <v>5349349.3809224498</v>
      </c>
      <c r="C25962">
        <v>35616</v>
      </c>
      <c r="D25962" t="s">
        <v>4</v>
      </c>
    </row>
    <row r="25963" spans="1:4" x14ac:dyDescent="0.2">
      <c r="A25963">
        <v>546697.17028275097</v>
      </c>
      <c r="B25963">
        <v>5349349.2137171496</v>
      </c>
      <c r="C25963">
        <v>16406</v>
      </c>
      <c r="D25963" t="s">
        <v>4</v>
      </c>
    </row>
    <row r="25964" spans="1:4" x14ac:dyDescent="0.2">
      <c r="A25964">
        <v>546515.75465563603</v>
      </c>
      <c r="B25964">
        <v>5349348.48911478</v>
      </c>
      <c r="C25964">
        <v>15220</v>
      </c>
      <c r="D25964" t="s">
        <v>4</v>
      </c>
    </row>
    <row r="25965" spans="1:4" x14ac:dyDescent="0.2">
      <c r="A25965">
        <v>546707.76907565596</v>
      </c>
      <c r="B25965">
        <v>5349348.2768890103</v>
      </c>
      <c r="C25965">
        <v>23705</v>
      </c>
      <c r="D25965" t="s">
        <v>4</v>
      </c>
    </row>
    <row r="25966" spans="1:4" x14ac:dyDescent="0.2">
      <c r="A25966">
        <v>546773.87694922998</v>
      </c>
      <c r="B25966">
        <v>5349347.6018682299</v>
      </c>
      <c r="C25966">
        <v>613</v>
      </c>
      <c r="D25966" t="s">
        <v>4</v>
      </c>
    </row>
    <row r="25967" spans="1:4" x14ac:dyDescent="0.2">
      <c r="A25967">
        <v>546089.47336106398</v>
      </c>
      <c r="B25967">
        <v>5349347.2993740402</v>
      </c>
      <c r="C25967">
        <v>37368</v>
      </c>
      <c r="D25967" t="s">
        <v>4</v>
      </c>
    </row>
    <row r="25968" spans="1:4" x14ac:dyDescent="0.2">
      <c r="A25968">
        <v>546589.16301379795</v>
      </c>
      <c r="B25968">
        <v>5349347.2265032697</v>
      </c>
      <c r="C25968">
        <v>16414</v>
      </c>
      <c r="D25968" t="s">
        <v>4</v>
      </c>
    </row>
    <row r="25969" spans="1:4" x14ac:dyDescent="0.2">
      <c r="A25969">
        <v>546818.33994147403</v>
      </c>
      <c r="B25969">
        <v>5349347.1103488104</v>
      </c>
      <c r="C25969">
        <v>28100</v>
      </c>
      <c r="D25969" t="s">
        <v>4</v>
      </c>
    </row>
    <row r="25970" spans="1:4" x14ac:dyDescent="0.2">
      <c r="A25970">
        <v>545559.66335915797</v>
      </c>
      <c r="B25970">
        <v>5349347.0918079903</v>
      </c>
      <c r="C25970">
        <v>21990</v>
      </c>
      <c r="D25970" t="s">
        <v>4</v>
      </c>
    </row>
    <row r="25971" spans="1:4" x14ac:dyDescent="0.2">
      <c r="A25971">
        <v>546411.784334625</v>
      </c>
      <c r="B25971">
        <v>5349346.9297751598</v>
      </c>
      <c r="C25971">
        <v>31057</v>
      </c>
      <c r="D25971" t="s">
        <v>4</v>
      </c>
    </row>
    <row r="25972" spans="1:4" x14ac:dyDescent="0.2">
      <c r="A25972">
        <v>546687.64785380999</v>
      </c>
      <c r="B25972">
        <v>5349346.8864087705</v>
      </c>
      <c r="C25972">
        <v>23710</v>
      </c>
      <c r="D25972" t="s">
        <v>4</v>
      </c>
    </row>
    <row r="25973" spans="1:4" x14ac:dyDescent="0.2">
      <c r="A25973">
        <v>546183.46786169603</v>
      </c>
      <c r="B25973">
        <v>5349346.85576462</v>
      </c>
      <c r="C25973">
        <v>5902</v>
      </c>
      <c r="D25973" t="s">
        <v>4</v>
      </c>
    </row>
    <row r="25974" spans="1:4" x14ac:dyDescent="0.2">
      <c r="A25974">
        <v>546411.44765497802</v>
      </c>
      <c r="B25974">
        <v>5349346.7752889805</v>
      </c>
      <c r="C25974">
        <v>27707</v>
      </c>
      <c r="D25974" t="s">
        <v>4</v>
      </c>
    </row>
    <row r="25975" spans="1:4" x14ac:dyDescent="0.2">
      <c r="A25975">
        <v>546687.38732543006</v>
      </c>
      <c r="B25975">
        <v>5349346.7727431301</v>
      </c>
      <c r="C25975">
        <v>6757</v>
      </c>
      <c r="D25975" t="s">
        <v>4</v>
      </c>
    </row>
    <row r="25976" spans="1:4" x14ac:dyDescent="0.2">
      <c r="A25976">
        <v>546506.01552652905</v>
      </c>
      <c r="B25976">
        <v>5349346.7342266496</v>
      </c>
      <c r="C25976">
        <v>23191</v>
      </c>
      <c r="D25976" t="s">
        <v>4</v>
      </c>
    </row>
    <row r="25977" spans="1:4" x14ac:dyDescent="0.2">
      <c r="A25977">
        <v>547102.30579878401</v>
      </c>
      <c r="B25977">
        <v>5349346.5999307502</v>
      </c>
      <c r="C25977">
        <v>19473</v>
      </c>
      <c r="D25977" t="s">
        <v>4</v>
      </c>
    </row>
    <row r="25978" spans="1:4" x14ac:dyDescent="0.2">
      <c r="A25978">
        <v>546344.900208476</v>
      </c>
      <c r="B25978">
        <v>5349346.4760478698</v>
      </c>
      <c r="C25978">
        <v>27714</v>
      </c>
      <c r="D25978" t="s">
        <v>4</v>
      </c>
    </row>
    <row r="25979" spans="1:4" x14ac:dyDescent="0.2">
      <c r="A25979">
        <v>546022.13068054803</v>
      </c>
      <c r="B25979">
        <v>5349346.4751429297</v>
      </c>
      <c r="C25979">
        <v>23183</v>
      </c>
      <c r="D25979" t="s">
        <v>4</v>
      </c>
    </row>
    <row r="25980" spans="1:4" x14ac:dyDescent="0.2">
      <c r="A25980">
        <v>546455.61345193896</v>
      </c>
      <c r="B25980">
        <v>5349346.2877837401</v>
      </c>
      <c r="C25980">
        <v>27710</v>
      </c>
      <c r="D25980" t="s">
        <v>4</v>
      </c>
    </row>
    <row r="25981" spans="1:4" x14ac:dyDescent="0.2">
      <c r="A25981">
        <v>546098.62861048104</v>
      </c>
      <c r="B25981">
        <v>5349346.1532266298</v>
      </c>
      <c r="C25981">
        <v>38391</v>
      </c>
      <c r="D25981" t="s">
        <v>4</v>
      </c>
    </row>
    <row r="25982" spans="1:4" x14ac:dyDescent="0.2">
      <c r="A25982">
        <v>546343.01353721705</v>
      </c>
      <c r="B25982">
        <v>5349345.7588625196</v>
      </c>
      <c r="C25982">
        <v>31054</v>
      </c>
      <c r="D25982" t="s">
        <v>4</v>
      </c>
    </row>
    <row r="25983" spans="1:4" x14ac:dyDescent="0.2">
      <c r="A25983">
        <v>546402.98847573798</v>
      </c>
      <c r="B25983">
        <v>5349345.6967447996</v>
      </c>
      <c r="C25983">
        <v>23185</v>
      </c>
      <c r="D25983" t="s">
        <v>4</v>
      </c>
    </row>
    <row r="25984" spans="1:4" x14ac:dyDescent="0.2">
      <c r="A25984">
        <v>546246.00597963901</v>
      </c>
      <c r="B25984">
        <v>5349345.62813788</v>
      </c>
      <c r="C25984">
        <v>31062</v>
      </c>
      <c r="D25984" t="s">
        <v>4</v>
      </c>
    </row>
    <row r="25985" spans="1:4" x14ac:dyDescent="0.2">
      <c r="A25985">
        <v>546343.93915572204</v>
      </c>
      <c r="B25985">
        <v>5349345.4182911003</v>
      </c>
      <c r="C25985">
        <v>15217</v>
      </c>
      <c r="D25985" t="s">
        <v>4</v>
      </c>
    </row>
    <row r="25986" spans="1:4" x14ac:dyDescent="0.2">
      <c r="A25986">
        <v>546258.87215881201</v>
      </c>
      <c r="B25986">
        <v>5349345.40190202</v>
      </c>
      <c r="C25986">
        <v>13197</v>
      </c>
      <c r="D25986" t="s">
        <v>4</v>
      </c>
    </row>
    <row r="25987" spans="1:4" x14ac:dyDescent="0.2">
      <c r="A25987">
        <v>546687.99159870495</v>
      </c>
      <c r="B25987">
        <v>5349345.2240272099</v>
      </c>
      <c r="C25987">
        <v>6756</v>
      </c>
      <c r="D25987" t="s">
        <v>4</v>
      </c>
    </row>
    <row r="25988" spans="1:4" x14ac:dyDescent="0.2">
      <c r="A25988">
        <v>546678.91860409197</v>
      </c>
      <c r="B25988">
        <v>5349344.8525588196</v>
      </c>
      <c r="C25988">
        <v>31352</v>
      </c>
      <c r="D25988" t="s">
        <v>4</v>
      </c>
    </row>
    <row r="25989" spans="1:4" x14ac:dyDescent="0.2">
      <c r="A25989">
        <v>547251.31666081503</v>
      </c>
      <c r="B25989">
        <v>5349344.7629706599</v>
      </c>
      <c r="C25989">
        <v>36131</v>
      </c>
      <c r="D25989" t="s">
        <v>4</v>
      </c>
    </row>
    <row r="25990" spans="1:4" x14ac:dyDescent="0.2">
      <c r="A25990">
        <v>546474.46538511</v>
      </c>
      <c r="B25990">
        <v>5349344.6983724702</v>
      </c>
      <c r="C25990">
        <v>15214</v>
      </c>
      <c r="D25990" t="s">
        <v>4</v>
      </c>
    </row>
    <row r="25991" spans="1:4" x14ac:dyDescent="0.2">
      <c r="A25991">
        <v>546496.26929640898</v>
      </c>
      <c r="B25991">
        <v>5349344.6635513101</v>
      </c>
      <c r="C25991">
        <v>27713</v>
      </c>
      <c r="D25991" t="s">
        <v>4</v>
      </c>
    </row>
    <row r="25992" spans="1:4" x14ac:dyDescent="0.2">
      <c r="A25992">
        <v>546465.21030006604</v>
      </c>
      <c r="B25992">
        <v>5349344.4142315304</v>
      </c>
      <c r="C25992">
        <v>23188</v>
      </c>
      <c r="D25992" t="s">
        <v>4</v>
      </c>
    </row>
    <row r="25993" spans="1:4" x14ac:dyDescent="0.2">
      <c r="A25993">
        <v>546299.40910112602</v>
      </c>
      <c r="B25993">
        <v>5349344.3607494896</v>
      </c>
      <c r="C25993">
        <v>27703</v>
      </c>
      <c r="D25993" t="s">
        <v>4</v>
      </c>
    </row>
    <row r="25994" spans="1:4" x14ac:dyDescent="0.2">
      <c r="A25994">
        <v>546892.09521743795</v>
      </c>
      <c r="B25994">
        <v>5349344.1983886799</v>
      </c>
      <c r="C25994">
        <v>23700</v>
      </c>
      <c r="D25994" t="s">
        <v>4</v>
      </c>
    </row>
    <row r="25995" spans="1:4" x14ac:dyDescent="0.2">
      <c r="A25995">
        <v>546176.58167359</v>
      </c>
      <c r="B25995">
        <v>5349344.1846480398</v>
      </c>
      <c r="C25995">
        <v>15222</v>
      </c>
      <c r="D25995" t="s">
        <v>4</v>
      </c>
    </row>
    <row r="25996" spans="1:4" x14ac:dyDescent="0.2">
      <c r="A25996">
        <v>546080.24584091303</v>
      </c>
      <c r="B25996">
        <v>5349344.0397480801</v>
      </c>
      <c r="C25996">
        <v>36055</v>
      </c>
      <c r="D25996" t="s">
        <v>4</v>
      </c>
    </row>
    <row r="25997" spans="1:4" x14ac:dyDescent="0.2">
      <c r="A25997">
        <v>546214.14686098602</v>
      </c>
      <c r="B25997">
        <v>5349343.9730792698</v>
      </c>
      <c r="C25997">
        <v>15211</v>
      </c>
      <c r="D25997" t="s">
        <v>4</v>
      </c>
    </row>
    <row r="25998" spans="1:4" x14ac:dyDescent="0.2">
      <c r="A25998">
        <v>546659.26123990898</v>
      </c>
      <c r="B25998">
        <v>5349343.8406689502</v>
      </c>
      <c r="C25998">
        <v>23706</v>
      </c>
      <c r="D25998" t="s">
        <v>4</v>
      </c>
    </row>
    <row r="25999" spans="1:4" x14ac:dyDescent="0.2">
      <c r="A25999">
        <v>546486.428645015</v>
      </c>
      <c r="B25999">
        <v>5349343.3633393897</v>
      </c>
      <c r="C25999">
        <v>31061</v>
      </c>
      <c r="D25999" t="s">
        <v>4</v>
      </c>
    </row>
    <row r="26000" spans="1:4" x14ac:dyDescent="0.2">
      <c r="A26000">
        <v>546669.10793578299</v>
      </c>
      <c r="B26000">
        <v>5349343.3368601203</v>
      </c>
      <c r="C26000">
        <v>28094</v>
      </c>
      <c r="D26000" t="s">
        <v>4</v>
      </c>
    </row>
    <row r="26001" spans="1:4" x14ac:dyDescent="0.2">
      <c r="A26001">
        <v>546649.56218634499</v>
      </c>
      <c r="B26001">
        <v>5349343.3116281703</v>
      </c>
      <c r="C26001">
        <v>16399</v>
      </c>
      <c r="D26001" t="s">
        <v>4</v>
      </c>
    </row>
    <row r="26002" spans="1:4" x14ac:dyDescent="0.2">
      <c r="A26002">
        <v>546133.37802347098</v>
      </c>
      <c r="B26002">
        <v>5349343.2295124503</v>
      </c>
      <c r="C26002">
        <v>15215</v>
      </c>
      <c r="D26002" t="s">
        <v>4</v>
      </c>
    </row>
    <row r="26003" spans="1:4" x14ac:dyDescent="0.2">
      <c r="A26003">
        <v>546639.63086720905</v>
      </c>
      <c r="B26003">
        <v>5349343.1910618497</v>
      </c>
      <c r="C26003">
        <v>16398</v>
      </c>
      <c r="D26003" t="s">
        <v>4</v>
      </c>
    </row>
    <row r="26004" spans="1:4" x14ac:dyDescent="0.2">
      <c r="A26004">
        <v>545886.601089356</v>
      </c>
      <c r="B26004">
        <v>5349342.5549756298</v>
      </c>
      <c r="C26004">
        <v>6894</v>
      </c>
      <c r="D26004" t="s">
        <v>4</v>
      </c>
    </row>
    <row r="26005" spans="1:4" x14ac:dyDescent="0.2">
      <c r="A26005">
        <v>546484.10150373599</v>
      </c>
      <c r="B26005">
        <v>5349342.2685951404</v>
      </c>
      <c r="C26005">
        <v>15212</v>
      </c>
      <c r="D26005" t="s">
        <v>4</v>
      </c>
    </row>
    <row r="26006" spans="1:4" x14ac:dyDescent="0.2">
      <c r="A26006">
        <v>546205.45709532499</v>
      </c>
      <c r="B26006">
        <v>5349342.0420477102</v>
      </c>
      <c r="C26006">
        <v>15210</v>
      </c>
      <c r="D26006" t="s">
        <v>4</v>
      </c>
    </row>
    <row r="26007" spans="1:4" x14ac:dyDescent="0.2">
      <c r="A26007">
        <v>546253.63691388699</v>
      </c>
      <c r="B26007">
        <v>5349341.8151590005</v>
      </c>
      <c r="C26007">
        <v>8630</v>
      </c>
      <c r="D26007" t="s">
        <v>4</v>
      </c>
    </row>
    <row r="26008" spans="1:4" x14ac:dyDescent="0.2">
      <c r="A26008">
        <v>546635.18804351694</v>
      </c>
      <c r="B26008">
        <v>5349341.7111152997</v>
      </c>
      <c r="C26008">
        <v>31351</v>
      </c>
      <c r="D26008" t="s">
        <v>4</v>
      </c>
    </row>
    <row r="26009" spans="1:4" x14ac:dyDescent="0.2">
      <c r="A26009">
        <v>546254.92183031701</v>
      </c>
      <c r="B26009">
        <v>5349341.0465947697</v>
      </c>
      <c r="C26009">
        <v>8631</v>
      </c>
      <c r="D26009" t="s">
        <v>4</v>
      </c>
    </row>
    <row r="26010" spans="1:4" x14ac:dyDescent="0.2">
      <c r="A26010">
        <v>545748.51493592001</v>
      </c>
      <c r="B26010">
        <v>5349340.2844692301</v>
      </c>
      <c r="C26010">
        <v>30477</v>
      </c>
      <c r="D26010" t="s">
        <v>4</v>
      </c>
    </row>
    <row r="26011" spans="1:4" x14ac:dyDescent="0.2">
      <c r="A26011">
        <v>546178.11087724695</v>
      </c>
      <c r="B26011">
        <v>5349340.0976483999</v>
      </c>
      <c r="C26011">
        <v>5903</v>
      </c>
      <c r="D26011" t="s">
        <v>4</v>
      </c>
    </row>
    <row r="26012" spans="1:4" x14ac:dyDescent="0.2">
      <c r="A26012">
        <v>546593.70388200902</v>
      </c>
      <c r="B26012">
        <v>5349339.6956847999</v>
      </c>
      <c r="C26012">
        <v>23715</v>
      </c>
      <c r="D26012" t="s">
        <v>4</v>
      </c>
    </row>
    <row r="26013" spans="1:4" x14ac:dyDescent="0.2">
      <c r="A26013">
        <v>546253.86884572206</v>
      </c>
      <c r="B26013">
        <v>5349339.1093326602</v>
      </c>
      <c r="C26013">
        <v>23181</v>
      </c>
      <c r="D26013" t="s">
        <v>4</v>
      </c>
    </row>
    <row r="26014" spans="1:4" x14ac:dyDescent="0.2">
      <c r="A26014">
        <v>546140.34644364298</v>
      </c>
      <c r="B26014">
        <v>5349339.1081777401</v>
      </c>
      <c r="C26014">
        <v>15216</v>
      </c>
      <c r="D26014" t="s">
        <v>4</v>
      </c>
    </row>
    <row r="26015" spans="1:4" x14ac:dyDescent="0.2">
      <c r="A26015">
        <v>545894.35895597294</v>
      </c>
      <c r="B26015">
        <v>5349338.9333872302</v>
      </c>
      <c r="C26015">
        <v>6893</v>
      </c>
      <c r="D26015" t="s">
        <v>4</v>
      </c>
    </row>
    <row r="26016" spans="1:4" x14ac:dyDescent="0.2">
      <c r="A26016">
        <v>546625.58587427903</v>
      </c>
      <c r="B26016">
        <v>5349338.9216547301</v>
      </c>
      <c r="C26016">
        <v>28092</v>
      </c>
      <c r="D26016" t="s">
        <v>4</v>
      </c>
    </row>
    <row r="26017" spans="1:4" x14ac:dyDescent="0.2">
      <c r="A26017">
        <v>546709.80816998705</v>
      </c>
      <c r="B26017">
        <v>5349338.5820789495</v>
      </c>
      <c r="C26017">
        <v>16397</v>
      </c>
      <c r="D26017" t="s">
        <v>4</v>
      </c>
    </row>
    <row r="26018" spans="1:4" x14ac:dyDescent="0.2">
      <c r="A26018">
        <v>546175.88798699202</v>
      </c>
      <c r="B26018">
        <v>5349338.2658930104</v>
      </c>
      <c r="C26018">
        <v>19723</v>
      </c>
      <c r="D26018" t="s">
        <v>4</v>
      </c>
    </row>
    <row r="26019" spans="1:4" x14ac:dyDescent="0.2">
      <c r="A26019">
        <v>545555.45797082304</v>
      </c>
      <c r="B26019">
        <v>5349338.1081073098</v>
      </c>
      <c r="C26019">
        <v>12168</v>
      </c>
      <c r="D26019" t="s">
        <v>4</v>
      </c>
    </row>
    <row r="26020" spans="1:4" x14ac:dyDescent="0.2">
      <c r="A26020">
        <v>546072.58644942101</v>
      </c>
      <c r="B26020">
        <v>5349338.0000492604</v>
      </c>
      <c r="C26020">
        <v>34329</v>
      </c>
      <c r="D26020" t="s">
        <v>4</v>
      </c>
    </row>
    <row r="26021" spans="1:4" x14ac:dyDescent="0.2">
      <c r="A26021">
        <v>545757.92900102097</v>
      </c>
      <c r="B26021">
        <v>5349337.8243867997</v>
      </c>
      <c r="C26021">
        <v>26879</v>
      </c>
      <c r="D26021" t="s">
        <v>4</v>
      </c>
    </row>
    <row r="26022" spans="1:4" x14ac:dyDescent="0.2">
      <c r="A26022">
        <v>546017.77221365704</v>
      </c>
      <c r="B26022">
        <v>5349337.6109493403</v>
      </c>
      <c r="C26022">
        <v>15208</v>
      </c>
      <c r="D26022" t="s">
        <v>4</v>
      </c>
    </row>
    <row r="26023" spans="1:4" x14ac:dyDescent="0.2">
      <c r="A26023">
        <v>546401.86088633002</v>
      </c>
      <c r="B26023">
        <v>5349337.5759013798</v>
      </c>
      <c r="C26023">
        <v>15209</v>
      </c>
      <c r="D26023" t="s">
        <v>4</v>
      </c>
    </row>
    <row r="26024" spans="1:4" x14ac:dyDescent="0.2">
      <c r="A26024">
        <v>546220.72001696704</v>
      </c>
      <c r="B26024">
        <v>5349337.5425557503</v>
      </c>
      <c r="C26024">
        <v>23186</v>
      </c>
      <c r="D26024" t="s">
        <v>4</v>
      </c>
    </row>
    <row r="26025" spans="1:4" x14ac:dyDescent="0.2">
      <c r="A26025">
        <v>546492.02006699098</v>
      </c>
      <c r="B26025">
        <v>5349337.2077949904</v>
      </c>
      <c r="C26025">
        <v>15213</v>
      </c>
      <c r="D26025" t="s">
        <v>4</v>
      </c>
    </row>
    <row r="26026" spans="1:4" x14ac:dyDescent="0.2">
      <c r="A26026">
        <v>546149.15346629999</v>
      </c>
      <c r="B26026">
        <v>5349336.3289465504</v>
      </c>
      <c r="C26026">
        <v>23189</v>
      </c>
      <c r="D26026" t="s">
        <v>4</v>
      </c>
    </row>
    <row r="26027" spans="1:4" x14ac:dyDescent="0.2">
      <c r="A26027">
        <v>546616.13940303901</v>
      </c>
      <c r="B26027">
        <v>5349335.92819863</v>
      </c>
      <c r="C26027">
        <v>23703</v>
      </c>
      <c r="D26027" t="s">
        <v>4</v>
      </c>
    </row>
    <row r="26028" spans="1:4" x14ac:dyDescent="0.2">
      <c r="A26028">
        <v>546346.15821708296</v>
      </c>
      <c r="B26028">
        <v>5349335.8362985598</v>
      </c>
      <c r="C26028">
        <v>15218</v>
      </c>
      <c r="D26028" t="s">
        <v>4</v>
      </c>
    </row>
    <row r="26029" spans="1:4" x14ac:dyDescent="0.2">
      <c r="A26029">
        <v>547249.29764628899</v>
      </c>
      <c r="B26029">
        <v>5349335.8120232802</v>
      </c>
      <c r="C26029">
        <v>37432</v>
      </c>
      <c r="D26029" t="s">
        <v>4</v>
      </c>
    </row>
    <row r="26030" spans="1:4" x14ac:dyDescent="0.2">
      <c r="A26030">
        <v>546888.18289575796</v>
      </c>
      <c r="B26030">
        <v>5349335.1982675297</v>
      </c>
      <c r="C26030">
        <v>16388</v>
      </c>
      <c r="D26030" t="s">
        <v>4</v>
      </c>
    </row>
    <row r="26031" spans="1:4" x14ac:dyDescent="0.2">
      <c r="A26031">
        <v>546175.09476035403</v>
      </c>
      <c r="B26031">
        <v>5349335.1560434597</v>
      </c>
      <c r="C26031">
        <v>31052</v>
      </c>
      <c r="D26031" t="s">
        <v>4</v>
      </c>
    </row>
    <row r="26032" spans="1:4" x14ac:dyDescent="0.2">
      <c r="A26032">
        <v>545741.00978806196</v>
      </c>
      <c r="B26032">
        <v>5349335.0553705497</v>
      </c>
      <c r="C26032">
        <v>33145</v>
      </c>
      <c r="D26032" t="s">
        <v>4</v>
      </c>
    </row>
    <row r="26033" spans="1:4" x14ac:dyDescent="0.2">
      <c r="A26033">
        <v>546302.81268083595</v>
      </c>
      <c r="B26033">
        <v>5349334.9677164303</v>
      </c>
      <c r="C26033">
        <v>23179</v>
      </c>
      <c r="D26033" t="s">
        <v>4</v>
      </c>
    </row>
    <row r="26034" spans="1:4" x14ac:dyDescent="0.2">
      <c r="A26034">
        <v>545767.26893888705</v>
      </c>
      <c r="B26034">
        <v>5349334.55112305</v>
      </c>
      <c r="C26034">
        <v>22010</v>
      </c>
      <c r="D26034" t="s">
        <v>4</v>
      </c>
    </row>
    <row r="26035" spans="1:4" x14ac:dyDescent="0.2">
      <c r="A26035">
        <v>546606.46988213703</v>
      </c>
      <c r="B26035">
        <v>5349333.4705086797</v>
      </c>
      <c r="C26035">
        <v>16393</v>
      </c>
      <c r="D26035" t="s">
        <v>4</v>
      </c>
    </row>
    <row r="26036" spans="1:4" x14ac:dyDescent="0.2">
      <c r="A26036">
        <v>546064.75378456805</v>
      </c>
      <c r="B26036">
        <v>5349332.5476524001</v>
      </c>
      <c r="C26036">
        <v>32084</v>
      </c>
      <c r="D26036" t="s">
        <v>4</v>
      </c>
    </row>
    <row r="26037" spans="1:4" x14ac:dyDescent="0.2">
      <c r="A26037">
        <v>546706.99027712794</v>
      </c>
      <c r="B26037">
        <v>5349332.19106087</v>
      </c>
      <c r="C26037">
        <v>16395</v>
      </c>
      <c r="D26037" t="s">
        <v>4</v>
      </c>
    </row>
    <row r="26038" spans="1:4" x14ac:dyDescent="0.2">
      <c r="A26038">
        <v>546407.71891124698</v>
      </c>
      <c r="B26038">
        <v>5349332.0017337296</v>
      </c>
      <c r="C26038">
        <v>23180</v>
      </c>
      <c r="D26038" t="s">
        <v>4</v>
      </c>
    </row>
    <row r="26039" spans="1:4" x14ac:dyDescent="0.2">
      <c r="A26039">
        <v>546228.48348035396</v>
      </c>
      <c r="B26039">
        <v>5349331.7132285004</v>
      </c>
      <c r="C26039">
        <v>27708</v>
      </c>
      <c r="D26039" t="s">
        <v>4</v>
      </c>
    </row>
    <row r="26040" spans="1:4" x14ac:dyDescent="0.2">
      <c r="A26040">
        <v>546707.37399261398</v>
      </c>
      <c r="B26040">
        <v>5349331.5562606696</v>
      </c>
      <c r="C26040">
        <v>16394</v>
      </c>
      <c r="D26040" t="s">
        <v>4</v>
      </c>
    </row>
    <row r="26041" spans="1:4" x14ac:dyDescent="0.2">
      <c r="A26041">
        <v>546596.83950728504</v>
      </c>
      <c r="B26041">
        <v>5349331.2658818597</v>
      </c>
      <c r="C26041">
        <v>16391</v>
      </c>
      <c r="D26041" t="s">
        <v>4</v>
      </c>
    </row>
    <row r="26042" spans="1:4" x14ac:dyDescent="0.2">
      <c r="A26042">
        <v>546248.18217989802</v>
      </c>
      <c r="B26042">
        <v>5349331.0754920598</v>
      </c>
      <c r="C26042">
        <v>15206</v>
      </c>
      <c r="D26042" t="s">
        <v>4</v>
      </c>
    </row>
    <row r="26043" spans="1:4" x14ac:dyDescent="0.2">
      <c r="A26043">
        <v>546500.12492712599</v>
      </c>
      <c r="B26043">
        <v>5349330.6773379799</v>
      </c>
      <c r="C26043">
        <v>27709</v>
      </c>
      <c r="D26043" t="s">
        <v>4</v>
      </c>
    </row>
    <row r="26044" spans="1:4" x14ac:dyDescent="0.2">
      <c r="A26044">
        <v>546497.87207896996</v>
      </c>
      <c r="B26044">
        <v>5349330.5018755598</v>
      </c>
      <c r="C26044">
        <v>23187</v>
      </c>
      <c r="D26044" t="s">
        <v>4</v>
      </c>
    </row>
    <row r="26045" spans="1:4" x14ac:dyDescent="0.2">
      <c r="A26045">
        <v>546154.74812179001</v>
      </c>
      <c r="B26045">
        <v>5349329.6634155503</v>
      </c>
      <c r="C26045">
        <v>27711</v>
      </c>
      <c r="D26045" t="s">
        <v>4</v>
      </c>
    </row>
    <row r="26046" spans="1:4" x14ac:dyDescent="0.2">
      <c r="A26046">
        <v>545551.027503071</v>
      </c>
      <c r="B26046">
        <v>5349329.2105650697</v>
      </c>
      <c r="C26046">
        <v>12167</v>
      </c>
      <c r="D26046" t="s">
        <v>4</v>
      </c>
    </row>
    <row r="26047" spans="1:4" x14ac:dyDescent="0.2">
      <c r="A26047">
        <v>545852.20705329697</v>
      </c>
      <c r="B26047">
        <v>5349329.2063010903</v>
      </c>
      <c r="C26047">
        <v>33146</v>
      </c>
      <c r="D26047" t="s">
        <v>4</v>
      </c>
    </row>
    <row r="26048" spans="1:4" x14ac:dyDescent="0.2">
      <c r="A26048">
        <v>545842.85122499103</v>
      </c>
      <c r="B26048">
        <v>5349329.0247050198</v>
      </c>
      <c r="C26048">
        <v>35150</v>
      </c>
      <c r="D26048" t="s">
        <v>4</v>
      </c>
    </row>
    <row r="26049" spans="1:4" x14ac:dyDescent="0.2">
      <c r="A26049">
        <v>545834.02074002405</v>
      </c>
      <c r="B26049">
        <v>5349328.8332897397</v>
      </c>
      <c r="C26049">
        <v>36684</v>
      </c>
      <c r="D26049" t="s">
        <v>4</v>
      </c>
    </row>
    <row r="26050" spans="1:4" x14ac:dyDescent="0.2">
      <c r="A26050">
        <v>546404.04731050204</v>
      </c>
      <c r="B26050">
        <v>5349328.7871198999</v>
      </c>
      <c r="C26050">
        <v>150</v>
      </c>
      <c r="D26050" t="s">
        <v>4</v>
      </c>
    </row>
    <row r="26051" spans="1:4" x14ac:dyDescent="0.2">
      <c r="A26051">
        <v>546416.61002658994</v>
      </c>
      <c r="B26051">
        <v>5349328.6627366301</v>
      </c>
      <c r="C26051">
        <v>15204</v>
      </c>
      <c r="D26051" t="s">
        <v>4</v>
      </c>
    </row>
    <row r="26052" spans="1:4" x14ac:dyDescent="0.2">
      <c r="A26052">
        <v>545774.43403630599</v>
      </c>
      <c r="B26052">
        <v>5349328.3637086004</v>
      </c>
      <c r="C26052">
        <v>12226</v>
      </c>
      <c r="D26052" t="s">
        <v>4</v>
      </c>
    </row>
    <row r="26053" spans="1:4" x14ac:dyDescent="0.2">
      <c r="A26053">
        <v>545551.65921770304</v>
      </c>
      <c r="B26053">
        <v>5349328.2769747097</v>
      </c>
      <c r="C26053">
        <v>5564</v>
      </c>
      <c r="D26053" t="s">
        <v>4</v>
      </c>
    </row>
    <row r="26054" spans="1:4" x14ac:dyDescent="0.2">
      <c r="A26054">
        <v>545871.40188770695</v>
      </c>
      <c r="B26054">
        <v>5349328.2722910596</v>
      </c>
      <c r="C26054">
        <v>26880</v>
      </c>
      <c r="D26054" t="s">
        <v>4</v>
      </c>
    </row>
    <row r="26055" spans="1:4" x14ac:dyDescent="0.2">
      <c r="A26055">
        <v>545733.71636526799</v>
      </c>
      <c r="B26055">
        <v>5349328.2635808401</v>
      </c>
      <c r="C26055">
        <v>35149</v>
      </c>
      <c r="D26055" t="s">
        <v>4</v>
      </c>
    </row>
    <row r="26056" spans="1:4" x14ac:dyDescent="0.2">
      <c r="A26056">
        <v>546587.52601152798</v>
      </c>
      <c r="B26056">
        <v>5349328.0093993498</v>
      </c>
      <c r="C26056">
        <v>16392</v>
      </c>
      <c r="D26056" t="s">
        <v>4</v>
      </c>
    </row>
    <row r="26057" spans="1:4" x14ac:dyDescent="0.2">
      <c r="A26057">
        <v>545861.99859479698</v>
      </c>
      <c r="B26057">
        <v>5349327.61278967</v>
      </c>
      <c r="C26057">
        <v>30478</v>
      </c>
      <c r="D26057" t="s">
        <v>4</v>
      </c>
    </row>
    <row r="26058" spans="1:4" x14ac:dyDescent="0.2">
      <c r="A26058">
        <v>545548.68290877598</v>
      </c>
      <c r="B26058">
        <v>5349327.5380052999</v>
      </c>
      <c r="C26058">
        <v>12187</v>
      </c>
      <c r="D26058" t="s">
        <v>4</v>
      </c>
    </row>
    <row r="26059" spans="1:4" x14ac:dyDescent="0.2">
      <c r="A26059">
        <v>546176.40276788105</v>
      </c>
      <c r="B26059">
        <v>5349327.43679664</v>
      </c>
      <c r="C26059">
        <v>27701</v>
      </c>
      <c r="D26059" t="s">
        <v>4</v>
      </c>
    </row>
    <row r="26060" spans="1:4" x14ac:dyDescent="0.2">
      <c r="A26060">
        <v>546377.85796933295</v>
      </c>
      <c r="B26060">
        <v>5349326.9557860103</v>
      </c>
      <c r="C26060">
        <v>27706</v>
      </c>
      <c r="D26060" t="s">
        <v>4</v>
      </c>
    </row>
    <row r="26061" spans="1:4" x14ac:dyDescent="0.2">
      <c r="A26061">
        <v>546344.38508300704</v>
      </c>
      <c r="B26061">
        <v>5349326.7413901901</v>
      </c>
      <c r="C26061">
        <v>23190</v>
      </c>
      <c r="D26061" t="s">
        <v>4</v>
      </c>
    </row>
    <row r="26062" spans="1:4" x14ac:dyDescent="0.2">
      <c r="A26062">
        <v>545724.05064198899</v>
      </c>
      <c r="B26062">
        <v>5349326.6140916497</v>
      </c>
      <c r="C26062">
        <v>36683</v>
      </c>
      <c r="D26062" t="s">
        <v>4</v>
      </c>
    </row>
    <row r="26063" spans="1:4" x14ac:dyDescent="0.2">
      <c r="A26063">
        <v>547245.45428368798</v>
      </c>
      <c r="B26063">
        <v>5349326.5800915202</v>
      </c>
      <c r="C26063">
        <v>38446</v>
      </c>
      <c r="D26063" t="s">
        <v>4</v>
      </c>
    </row>
    <row r="26064" spans="1:4" x14ac:dyDescent="0.2">
      <c r="A26064">
        <v>545825.66817565297</v>
      </c>
      <c r="B26064">
        <v>5349326.5558454804</v>
      </c>
      <c r="C26064">
        <v>37877</v>
      </c>
      <c r="D26064" t="s">
        <v>4</v>
      </c>
    </row>
    <row r="26065" spans="1:4" x14ac:dyDescent="0.2">
      <c r="A26065">
        <v>546236.56964781601</v>
      </c>
      <c r="B26065">
        <v>5349325.9013870098</v>
      </c>
      <c r="C26065">
        <v>31058</v>
      </c>
      <c r="D26065" t="s">
        <v>4</v>
      </c>
    </row>
    <row r="26066" spans="1:4" x14ac:dyDescent="0.2">
      <c r="A26066">
        <v>545714.19303900702</v>
      </c>
      <c r="B26066">
        <v>5349325.6358785499</v>
      </c>
      <c r="C26066">
        <v>37876</v>
      </c>
      <c r="D26066" t="s">
        <v>4</v>
      </c>
    </row>
    <row r="26067" spans="1:4" x14ac:dyDescent="0.2">
      <c r="A26067">
        <v>546578.05521393102</v>
      </c>
      <c r="B26067">
        <v>5349325.5792043405</v>
      </c>
      <c r="C26067">
        <v>23702</v>
      </c>
      <c r="D26067" t="s">
        <v>4</v>
      </c>
    </row>
    <row r="26068" spans="1:4" x14ac:dyDescent="0.2">
      <c r="A26068">
        <v>546394.81453134306</v>
      </c>
      <c r="B26068">
        <v>5349325.3494846402</v>
      </c>
      <c r="C26068">
        <v>151</v>
      </c>
      <c r="D26068" t="s">
        <v>4</v>
      </c>
    </row>
    <row r="26069" spans="1:4" x14ac:dyDescent="0.2">
      <c r="A26069">
        <v>546886.96882360405</v>
      </c>
      <c r="B26069">
        <v>5349325.27784645</v>
      </c>
      <c r="C26069">
        <v>16385</v>
      </c>
      <c r="D26069" t="s">
        <v>4</v>
      </c>
    </row>
    <row r="26070" spans="1:4" x14ac:dyDescent="0.2">
      <c r="A26070">
        <v>546302.19096553198</v>
      </c>
      <c r="B26070">
        <v>5349325.1979197804</v>
      </c>
      <c r="C26070">
        <v>15200</v>
      </c>
      <c r="D26070" t="s">
        <v>4</v>
      </c>
    </row>
    <row r="26071" spans="1:4" x14ac:dyDescent="0.2">
      <c r="A26071">
        <v>546240.57432151097</v>
      </c>
      <c r="B26071">
        <v>5349324.7458049497</v>
      </c>
      <c r="C26071">
        <v>15205</v>
      </c>
      <c r="D26071" t="s">
        <v>4</v>
      </c>
    </row>
    <row r="26072" spans="1:4" x14ac:dyDescent="0.2">
      <c r="A26072">
        <v>546702.736932575</v>
      </c>
      <c r="B26072">
        <v>5349324.5298198899</v>
      </c>
      <c r="C26072">
        <v>16396</v>
      </c>
      <c r="D26072" t="s">
        <v>4</v>
      </c>
    </row>
    <row r="26073" spans="1:4" x14ac:dyDescent="0.2">
      <c r="A26073">
        <v>545879.08847465005</v>
      </c>
      <c r="B26073">
        <v>5349324.0726288399</v>
      </c>
      <c r="C26073">
        <v>22012</v>
      </c>
      <c r="D26073" t="s">
        <v>4</v>
      </c>
    </row>
    <row r="26074" spans="1:4" x14ac:dyDescent="0.2">
      <c r="A26074">
        <v>546368.99306723895</v>
      </c>
      <c r="B26074">
        <v>5349323.8372857301</v>
      </c>
      <c r="C26074">
        <v>31056</v>
      </c>
      <c r="D26074" t="s">
        <v>4</v>
      </c>
    </row>
    <row r="26075" spans="1:4" x14ac:dyDescent="0.2">
      <c r="A26075">
        <v>546239.17226597201</v>
      </c>
      <c r="B26075">
        <v>5349323.8102254104</v>
      </c>
      <c r="C26075">
        <v>15196</v>
      </c>
      <c r="D26075" t="s">
        <v>4</v>
      </c>
    </row>
    <row r="26076" spans="1:4" x14ac:dyDescent="0.2">
      <c r="A26076">
        <v>546060.38002343802</v>
      </c>
      <c r="B26076">
        <v>5349323.6715595396</v>
      </c>
      <c r="C26076">
        <v>29061</v>
      </c>
      <c r="D26076" t="s">
        <v>4</v>
      </c>
    </row>
    <row r="26077" spans="1:4" x14ac:dyDescent="0.2">
      <c r="A26077">
        <v>545704.47585281404</v>
      </c>
      <c r="B26077">
        <v>5349323.63206801</v>
      </c>
      <c r="C26077">
        <v>38795</v>
      </c>
      <c r="D26077" t="s">
        <v>4</v>
      </c>
    </row>
    <row r="26078" spans="1:4" x14ac:dyDescent="0.2">
      <c r="A26078">
        <v>546051.46871087898</v>
      </c>
      <c r="B26078">
        <v>5349322.9452184597</v>
      </c>
      <c r="C26078">
        <v>24975</v>
      </c>
      <c r="D26078" t="s">
        <v>4</v>
      </c>
    </row>
    <row r="26079" spans="1:4" x14ac:dyDescent="0.2">
      <c r="A26079">
        <v>546385.73441071296</v>
      </c>
      <c r="B26079">
        <v>5349322.7993910899</v>
      </c>
      <c r="C26079">
        <v>23184</v>
      </c>
      <c r="D26079" t="s">
        <v>4</v>
      </c>
    </row>
    <row r="26080" spans="1:4" x14ac:dyDescent="0.2">
      <c r="A26080">
        <v>545816.76949803997</v>
      </c>
      <c r="B26080">
        <v>5349322.7953884304</v>
      </c>
      <c r="C26080">
        <v>38796</v>
      </c>
      <c r="D26080" t="s">
        <v>4</v>
      </c>
    </row>
    <row r="26081" spans="1:4" x14ac:dyDescent="0.2">
      <c r="A26081">
        <v>546158.07174223498</v>
      </c>
      <c r="B26081">
        <v>5349322.5940558398</v>
      </c>
      <c r="C26081">
        <v>31060</v>
      </c>
      <c r="D26081" t="s">
        <v>4</v>
      </c>
    </row>
    <row r="26082" spans="1:4" x14ac:dyDescent="0.2">
      <c r="A26082">
        <v>546359.288287565</v>
      </c>
      <c r="B26082">
        <v>5349322.5318045197</v>
      </c>
      <c r="C26082">
        <v>33551</v>
      </c>
      <c r="D26082" t="s">
        <v>4</v>
      </c>
    </row>
    <row r="26083" spans="1:4" x14ac:dyDescent="0.2">
      <c r="A26083">
        <v>546896.24926080904</v>
      </c>
      <c r="B26083">
        <v>5349322.4615962999</v>
      </c>
      <c r="C26083">
        <v>16387</v>
      </c>
      <c r="D26083" t="s">
        <v>4</v>
      </c>
    </row>
    <row r="26084" spans="1:4" x14ac:dyDescent="0.2">
      <c r="A26084">
        <v>546424.02730817394</v>
      </c>
      <c r="B26084">
        <v>5349322.4060057998</v>
      </c>
      <c r="C26084">
        <v>15203</v>
      </c>
      <c r="D26084" t="s">
        <v>4</v>
      </c>
    </row>
    <row r="26085" spans="1:4" x14ac:dyDescent="0.2">
      <c r="A26085">
        <v>546349.54283750302</v>
      </c>
      <c r="B26085">
        <v>5349321.9769484904</v>
      </c>
      <c r="C26085">
        <v>35447</v>
      </c>
      <c r="D26085" t="s">
        <v>4</v>
      </c>
    </row>
    <row r="26086" spans="1:4" x14ac:dyDescent="0.2">
      <c r="A26086">
        <v>546568.90436921001</v>
      </c>
      <c r="B26086">
        <v>5349321.8021242004</v>
      </c>
      <c r="C26086">
        <v>28091</v>
      </c>
      <c r="D26086" t="s">
        <v>4</v>
      </c>
    </row>
    <row r="26087" spans="1:4" x14ac:dyDescent="0.2">
      <c r="A26087">
        <v>545908.14744866395</v>
      </c>
      <c r="B26087">
        <v>5349321.7093528099</v>
      </c>
      <c r="C26087">
        <v>22009</v>
      </c>
      <c r="D26087" t="s">
        <v>4</v>
      </c>
    </row>
    <row r="26088" spans="1:4" x14ac:dyDescent="0.2">
      <c r="A26088">
        <v>545917.47490540496</v>
      </c>
      <c r="B26088">
        <v>5349321.4597491901</v>
      </c>
      <c r="C26088">
        <v>12225</v>
      </c>
      <c r="D26088" t="s">
        <v>4</v>
      </c>
    </row>
    <row r="26089" spans="1:4" x14ac:dyDescent="0.2">
      <c r="A26089">
        <v>545838.37848676997</v>
      </c>
      <c r="B26089">
        <v>5349321.2275173096</v>
      </c>
      <c r="C26089">
        <v>12204</v>
      </c>
      <c r="D26089" t="s">
        <v>4</v>
      </c>
    </row>
    <row r="26090" spans="1:4" x14ac:dyDescent="0.2">
      <c r="A26090">
        <v>545807.36823652999</v>
      </c>
      <c r="B26090">
        <v>5349321.0020922702</v>
      </c>
      <c r="C26090">
        <v>39527</v>
      </c>
      <c r="D26090" t="s">
        <v>4</v>
      </c>
    </row>
    <row r="26091" spans="1:4" x14ac:dyDescent="0.2">
      <c r="A26091">
        <v>545847.57451416005</v>
      </c>
      <c r="B26091">
        <v>5349320.9841560703</v>
      </c>
      <c r="C26091">
        <v>12203</v>
      </c>
      <c r="D26091" t="s">
        <v>4</v>
      </c>
    </row>
    <row r="26092" spans="1:4" x14ac:dyDescent="0.2">
      <c r="A26092">
        <v>546183.53428705304</v>
      </c>
      <c r="B26092">
        <v>5349320.9317167997</v>
      </c>
      <c r="C26092">
        <v>23176</v>
      </c>
      <c r="D26092" t="s">
        <v>4</v>
      </c>
    </row>
    <row r="26093" spans="1:4" x14ac:dyDescent="0.2">
      <c r="A26093">
        <v>545546.85175210901</v>
      </c>
      <c r="B26093">
        <v>5349320.8256148696</v>
      </c>
      <c r="C26093">
        <v>12221</v>
      </c>
      <c r="D26093" t="s">
        <v>4</v>
      </c>
    </row>
    <row r="26094" spans="1:4" x14ac:dyDescent="0.2">
      <c r="A26094">
        <v>545885.80164132698</v>
      </c>
      <c r="B26094">
        <v>5349320.6279865801</v>
      </c>
      <c r="C26094">
        <v>12234</v>
      </c>
      <c r="D26094" t="s">
        <v>4</v>
      </c>
    </row>
    <row r="26095" spans="1:4" x14ac:dyDescent="0.2">
      <c r="A26095">
        <v>546342.69432205998</v>
      </c>
      <c r="B26095">
        <v>5349320.4499800904</v>
      </c>
      <c r="C26095">
        <v>27712</v>
      </c>
      <c r="D26095" t="s">
        <v>4</v>
      </c>
    </row>
    <row r="26096" spans="1:4" x14ac:dyDescent="0.2">
      <c r="A26096">
        <v>546309.66147382604</v>
      </c>
      <c r="B26096">
        <v>5349320.2871205201</v>
      </c>
      <c r="C26096">
        <v>15199</v>
      </c>
      <c r="D26096" t="s">
        <v>4</v>
      </c>
    </row>
    <row r="26097" spans="1:4" x14ac:dyDescent="0.2">
      <c r="A26097">
        <v>545895.41071136401</v>
      </c>
      <c r="B26097">
        <v>5349319.8977971701</v>
      </c>
      <c r="C26097">
        <v>12233</v>
      </c>
      <c r="D26097" t="s">
        <v>4</v>
      </c>
    </row>
    <row r="26098" spans="1:4" x14ac:dyDescent="0.2">
      <c r="A26098">
        <v>547238.56277051801</v>
      </c>
      <c r="B26098">
        <v>5349319.5195269398</v>
      </c>
      <c r="C26098">
        <v>39246</v>
      </c>
      <c r="D26098" t="s">
        <v>4</v>
      </c>
    </row>
    <row r="26099" spans="1:4" x14ac:dyDescent="0.2">
      <c r="A26099">
        <v>546422.61123255303</v>
      </c>
      <c r="B26099">
        <v>5349319.4687796496</v>
      </c>
      <c r="C26099">
        <v>31050</v>
      </c>
      <c r="D26099" t="s">
        <v>4</v>
      </c>
    </row>
    <row r="26100" spans="1:4" x14ac:dyDescent="0.2">
      <c r="A26100">
        <v>545777.966934436</v>
      </c>
      <c r="B26100">
        <v>5349319.3389854897</v>
      </c>
      <c r="C26100">
        <v>6516</v>
      </c>
      <c r="D26100" t="s">
        <v>4</v>
      </c>
    </row>
    <row r="26101" spans="1:4" x14ac:dyDescent="0.2">
      <c r="A26101">
        <v>545925.32467332296</v>
      </c>
      <c r="B26101">
        <v>5349319.3002821896</v>
      </c>
      <c r="C26101">
        <v>12224</v>
      </c>
      <c r="D26101" t="s">
        <v>4</v>
      </c>
    </row>
    <row r="26102" spans="1:4" x14ac:dyDescent="0.2">
      <c r="A26102">
        <v>545549.86495366402</v>
      </c>
      <c r="B26102">
        <v>5349319.2521745404</v>
      </c>
      <c r="C26102">
        <v>5563</v>
      </c>
      <c r="D26102" t="s">
        <v>4</v>
      </c>
    </row>
    <row r="26103" spans="1:4" x14ac:dyDescent="0.2">
      <c r="A26103">
        <v>545777.90320091497</v>
      </c>
      <c r="B26103">
        <v>5349319.2491874704</v>
      </c>
      <c r="C26103">
        <v>6517</v>
      </c>
      <c r="D26103" t="s">
        <v>4</v>
      </c>
    </row>
    <row r="26104" spans="1:4" x14ac:dyDescent="0.2">
      <c r="A26104">
        <v>545894.77025908395</v>
      </c>
      <c r="B26104">
        <v>5349319.2206833996</v>
      </c>
      <c r="C26104">
        <v>12218</v>
      </c>
      <c r="D26104" t="s">
        <v>4</v>
      </c>
    </row>
    <row r="26105" spans="1:4" x14ac:dyDescent="0.2">
      <c r="A26105">
        <v>545779.52890896006</v>
      </c>
      <c r="B26105">
        <v>5349319.1246891599</v>
      </c>
      <c r="C26105">
        <v>12166</v>
      </c>
      <c r="D26105" t="s">
        <v>4</v>
      </c>
    </row>
    <row r="26106" spans="1:4" x14ac:dyDescent="0.2">
      <c r="A26106">
        <v>545695.72983842902</v>
      </c>
      <c r="B26106">
        <v>5349318.9920056099</v>
      </c>
      <c r="C26106">
        <v>39526</v>
      </c>
      <c r="D26106" t="s">
        <v>4</v>
      </c>
    </row>
    <row r="26107" spans="1:4" x14ac:dyDescent="0.2">
      <c r="A26107">
        <v>545904.60676967097</v>
      </c>
      <c r="B26107">
        <v>5349318.8466545604</v>
      </c>
      <c r="C26107">
        <v>26878</v>
      </c>
      <c r="D26107" t="s">
        <v>4</v>
      </c>
    </row>
    <row r="26108" spans="1:4" x14ac:dyDescent="0.2">
      <c r="A26108">
        <v>545773.15796072397</v>
      </c>
      <c r="B26108">
        <v>5349318.8455642397</v>
      </c>
      <c r="C26108">
        <v>22006</v>
      </c>
      <c r="D26108" t="s">
        <v>4</v>
      </c>
    </row>
    <row r="26109" spans="1:4" x14ac:dyDescent="0.2">
      <c r="A26109">
        <v>545538.64588757197</v>
      </c>
      <c r="B26109">
        <v>5349318.5529891504</v>
      </c>
      <c r="C26109">
        <v>12220</v>
      </c>
      <c r="D26109" t="s">
        <v>4</v>
      </c>
    </row>
    <row r="26110" spans="1:4" x14ac:dyDescent="0.2">
      <c r="A26110">
        <v>546429.71218748204</v>
      </c>
      <c r="B26110">
        <v>5349318.2900863001</v>
      </c>
      <c r="C26110">
        <v>35445</v>
      </c>
      <c r="D26110" t="s">
        <v>4</v>
      </c>
    </row>
    <row r="26111" spans="1:4" x14ac:dyDescent="0.2">
      <c r="A26111">
        <v>545549.57640903303</v>
      </c>
      <c r="B26111">
        <v>5349318.2173629198</v>
      </c>
      <c r="C26111">
        <v>12219</v>
      </c>
      <c r="D26111" t="s">
        <v>4</v>
      </c>
    </row>
    <row r="26112" spans="1:4" x14ac:dyDescent="0.2">
      <c r="A26112">
        <v>546155.87477088603</v>
      </c>
      <c r="B26112">
        <v>5349318.1720126197</v>
      </c>
      <c r="C26112">
        <v>15197</v>
      </c>
      <c r="D26112" t="s">
        <v>4</v>
      </c>
    </row>
    <row r="26113" spans="1:4" x14ac:dyDescent="0.2">
      <c r="A26113">
        <v>545799.42441310303</v>
      </c>
      <c r="B26113">
        <v>5349318.0386088099</v>
      </c>
      <c r="C26113">
        <v>40099</v>
      </c>
      <c r="D26113" t="s">
        <v>4</v>
      </c>
    </row>
    <row r="26114" spans="1:4" x14ac:dyDescent="0.2">
      <c r="A26114">
        <v>546559.91496192501</v>
      </c>
      <c r="B26114">
        <v>5349317.9433511198</v>
      </c>
      <c r="C26114">
        <v>31350</v>
      </c>
      <c r="D26114" t="s">
        <v>4</v>
      </c>
    </row>
    <row r="26115" spans="1:4" x14ac:dyDescent="0.2">
      <c r="A26115">
        <v>546045.05241759203</v>
      </c>
      <c r="B26115">
        <v>5349317.9361799601</v>
      </c>
      <c r="C26115">
        <v>19147</v>
      </c>
      <c r="D26115" t="s">
        <v>4</v>
      </c>
    </row>
    <row r="26116" spans="1:4" x14ac:dyDescent="0.2">
      <c r="A26116">
        <v>546192.24531001004</v>
      </c>
      <c r="B26116">
        <v>5349317.7631526003</v>
      </c>
      <c r="C26116">
        <v>15193</v>
      </c>
      <c r="D26116" t="s">
        <v>4</v>
      </c>
    </row>
    <row r="26117" spans="1:4" x14ac:dyDescent="0.2">
      <c r="A26117">
        <v>546438.01119200396</v>
      </c>
      <c r="B26117">
        <v>5349317.5432746997</v>
      </c>
      <c r="C26117">
        <v>33549</v>
      </c>
      <c r="D26117" t="s">
        <v>4</v>
      </c>
    </row>
    <row r="26118" spans="1:4" x14ac:dyDescent="0.2">
      <c r="A26118">
        <v>546230.046585373</v>
      </c>
      <c r="B26118">
        <v>5349316.9366303999</v>
      </c>
      <c r="C26118">
        <v>27700</v>
      </c>
      <c r="D26118" t="s">
        <v>4</v>
      </c>
    </row>
    <row r="26119" spans="1:4" x14ac:dyDescent="0.2">
      <c r="A26119">
        <v>545831.70399159298</v>
      </c>
      <c r="B26119">
        <v>5349316.5306263501</v>
      </c>
      <c r="C26119">
        <v>22002</v>
      </c>
      <c r="D26119" t="s">
        <v>4</v>
      </c>
    </row>
    <row r="26120" spans="1:4" x14ac:dyDescent="0.2">
      <c r="A26120">
        <v>546973.91865432495</v>
      </c>
      <c r="B26120">
        <v>5349316.4280576399</v>
      </c>
      <c r="C26120">
        <v>35608</v>
      </c>
      <c r="D26120" t="s">
        <v>4</v>
      </c>
    </row>
    <row r="26121" spans="1:4" x14ac:dyDescent="0.2">
      <c r="A26121">
        <v>546232.79974651395</v>
      </c>
      <c r="B26121">
        <v>5349316.3875239203</v>
      </c>
      <c r="C26121">
        <v>15194</v>
      </c>
      <c r="D26121" t="s">
        <v>4</v>
      </c>
    </row>
    <row r="26122" spans="1:4" x14ac:dyDescent="0.2">
      <c r="A26122">
        <v>545778.27940520004</v>
      </c>
      <c r="B26122">
        <v>5349316.35804334</v>
      </c>
      <c r="C26122">
        <v>12212</v>
      </c>
      <c r="D26122" t="s">
        <v>4</v>
      </c>
    </row>
    <row r="26123" spans="1:4" x14ac:dyDescent="0.2">
      <c r="A26123">
        <v>546150.05808746803</v>
      </c>
      <c r="B26123">
        <v>5349315.8410749296</v>
      </c>
      <c r="C26123">
        <v>31044</v>
      </c>
      <c r="D26123" t="s">
        <v>4</v>
      </c>
    </row>
    <row r="26124" spans="1:4" x14ac:dyDescent="0.2">
      <c r="A26124">
        <v>546165.12282069796</v>
      </c>
      <c r="B26124">
        <v>5349315.7660100898</v>
      </c>
      <c r="C26124">
        <v>15198</v>
      </c>
      <c r="D26124" t="s">
        <v>4</v>
      </c>
    </row>
    <row r="26125" spans="1:4" x14ac:dyDescent="0.2">
      <c r="A26125">
        <v>546983.58663552196</v>
      </c>
      <c r="B26125">
        <v>5349315.5884835497</v>
      </c>
      <c r="C26125">
        <v>37005</v>
      </c>
      <c r="D26125" t="s">
        <v>4</v>
      </c>
    </row>
    <row r="26126" spans="1:4" x14ac:dyDescent="0.2">
      <c r="A26126">
        <v>545822.63124943594</v>
      </c>
      <c r="B26126">
        <v>5349315.5846166601</v>
      </c>
      <c r="C26126">
        <v>26874</v>
      </c>
      <c r="D26126" t="s">
        <v>4</v>
      </c>
    </row>
    <row r="26127" spans="1:4" x14ac:dyDescent="0.2">
      <c r="A26127">
        <v>546885.04695878096</v>
      </c>
      <c r="B26127">
        <v>5349315.50096347</v>
      </c>
      <c r="C26127">
        <v>16386</v>
      </c>
      <c r="D26127" t="s">
        <v>4</v>
      </c>
    </row>
    <row r="26128" spans="1:4" x14ac:dyDescent="0.2">
      <c r="A26128">
        <v>546447.50666159799</v>
      </c>
      <c r="B26128">
        <v>5349315.4858119199</v>
      </c>
      <c r="C26128">
        <v>31051</v>
      </c>
      <c r="D26128" t="s">
        <v>4</v>
      </c>
    </row>
    <row r="26129" spans="1:4" x14ac:dyDescent="0.2">
      <c r="A26129">
        <v>546701.35415655596</v>
      </c>
      <c r="B26129">
        <v>5349315.4589839596</v>
      </c>
      <c r="C26129">
        <v>23704</v>
      </c>
      <c r="D26129" t="s">
        <v>4</v>
      </c>
    </row>
    <row r="26130" spans="1:4" x14ac:dyDescent="0.2">
      <c r="A26130">
        <v>546340.73835811205</v>
      </c>
      <c r="B26130">
        <v>5349315.4478655504</v>
      </c>
      <c r="C26130">
        <v>27693</v>
      </c>
      <c r="D26130" t="s">
        <v>4</v>
      </c>
    </row>
    <row r="26131" spans="1:4" x14ac:dyDescent="0.2">
      <c r="A26131">
        <v>546902.06713731296</v>
      </c>
      <c r="B26131">
        <v>5349315.1098344801</v>
      </c>
      <c r="C26131">
        <v>23699</v>
      </c>
      <c r="D26131" t="s">
        <v>4</v>
      </c>
    </row>
    <row r="26132" spans="1:4" x14ac:dyDescent="0.2">
      <c r="A26132">
        <v>546964.05135564494</v>
      </c>
      <c r="B26132">
        <v>5349315.0506285597</v>
      </c>
      <c r="C26132">
        <v>33767</v>
      </c>
      <c r="D26132" t="s">
        <v>4</v>
      </c>
    </row>
    <row r="26133" spans="1:4" x14ac:dyDescent="0.2">
      <c r="A26133">
        <v>546220.41957612103</v>
      </c>
      <c r="B26133">
        <v>5349314.9765759297</v>
      </c>
      <c r="C26133">
        <v>23175</v>
      </c>
      <c r="D26133" t="s">
        <v>4</v>
      </c>
    </row>
    <row r="26134" spans="1:4" x14ac:dyDescent="0.2">
      <c r="A26134">
        <v>545765.99527576996</v>
      </c>
      <c r="B26134">
        <v>5349314.0153998705</v>
      </c>
      <c r="C26134">
        <v>12210</v>
      </c>
      <c r="D26134" t="s">
        <v>4</v>
      </c>
    </row>
    <row r="26135" spans="1:4" x14ac:dyDescent="0.2">
      <c r="A26135">
        <v>546141.13111009705</v>
      </c>
      <c r="B26135">
        <v>5349313.5656198999</v>
      </c>
      <c r="C26135">
        <v>27684</v>
      </c>
      <c r="D26135" t="s">
        <v>4</v>
      </c>
    </row>
    <row r="26136" spans="1:4" x14ac:dyDescent="0.2">
      <c r="A26136">
        <v>546174.29020535096</v>
      </c>
      <c r="B26136">
        <v>5349312.7228382099</v>
      </c>
      <c r="C26136">
        <v>23178</v>
      </c>
      <c r="D26136" t="s">
        <v>4</v>
      </c>
    </row>
    <row r="26137" spans="1:4" x14ac:dyDescent="0.2">
      <c r="A26137">
        <v>545899.04066623398</v>
      </c>
      <c r="B26137">
        <v>5349312.58646606</v>
      </c>
      <c r="C26137">
        <v>12217</v>
      </c>
      <c r="D26137" t="s">
        <v>4</v>
      </c>
    </row>
    <row r="26138" spans="1:4" x14ac:dyDescent="0.2">
      <c r="A26138">
        <v>546551.53046770499</v>
      </c>
      <c r="B26138">
        <v>5349312.5835801</v>
      </c>
      <c r="C26138">
        <v>33772</v>
      </c>
      <c r="D26138" t="s">
        <v>4</v>
      </c>
    </row>
    <row r="26139" spans="1:4" x14ac:dyDescent="0.2">
      <c r="A26139">
        <v>545549.43422207504</v>
      </c>
      <c r="B26139">
        <v>5349312.5753735602</v>
      </c>
      <c r="C26139">
        <v>33140</v>
      </c>
      <c r="D26139" t="s">
        <v>4</v>
      </c>
    </row>
    <row r="26140" spans="1:4" x14ac:dyDescent="0.2">
      <c r="A26140">
        <v>546427.20623909601</v>
      </c>
      <c r="B26140">
        <v>5349312.2604375901</v>
      </c>
      <c r="C26140">
        <v>27698</v>
      </c>
      <c r="D26140" t="s">
        <v>4</v>
      </c>
    </row>
    <row r="26141" spans="1:4" x14ac:dyDescent="0.2">
      <c r="A26141">
        <v>545688.51716515305</v>
      </c>
      <c r="B26141">
        <v>5349312.2304497398</v>
      </c>
      <c r="C26141">
        <v>40098</v>
      </c>
      <c r="D26141" t="s">
        <v>4</v>
      </c>
    </row>
    <row r="26142" spans="1:4" x14ac:dyDescent="0.2">
      <c r="A26142">
        <v>546991.399493078</v>
      </c>
      <c r="B26142">
        <v>5349311.9479911895</v>
      </c>
      <c r="C26142">
        <v>38113</v>
      </c>
      <c r="D26142" t="s">
        <v>4</v>
      </c>
    </row>
    <row r="26143" spans="1:4" x14ac:dyDescent="0.2">
      <c r="A26143">
        <v>545791.77516509802</v>
      </c>
      <c r="B26143">
        <v>5349311.9062503297</v>
      </c>
      <c r="C26143">
        <v>40535</v>
      </c>
      <c r="D26143" t="s">
        <v>4</v>
      </c>
    </row>
    <row r="26144" spans="1:4" x14ac:dyDescent="0.2">
      <c r="A26144">
        <v>547232.51413322799</v>
      </c>
      <c r="B26144">
        <v>5349311.5681259902</v>
      </c>
      <c r="C26144">
        <v>39877</v>
      </c>
      <c r="D26144" t="s">
        <v>4</v>
      </c>
    </row>
    <row r="26145" spans="1:4" x14ac:dyDescent="0.2">
      <c r="A26145">
        <v>545816.38992219698</v>
      </c>
      <c r="B26145">
        <v>5349310.3402141901</v>
      </c>
      <c r="C26145">
        <v>30475</v>
      </c>
      <c r="D26145" t="s">
        <v>4</v>
      </c>
    </row>
    <row r="26146" spans="1:4" x14ac:dyDescent="0.2">
      <c r="A26146">
        <v>546270.28029654303</v>
      </c>
      <c r="B26146">
        <v>5349310.2178497501</v>
      </c>
      <c r="C26146">
        <v>35443</v>
      </c>
      <c r="D26146" t="s">
        <v>4</v>
      </c>
    </row>
    <row r="26147" spans="1:4" x14ac:dyDescent="0.2">
      <c r="A26147">
        <v>545816.44294240302</v>
      </c>
      <c r="B26147">
        <v>5349310.1356761698</v>
      </c>
      <c r="C26147">
        <v>12215</v>
      </c>
      <c r="D26147" t="s">
        <v>4</v>
      </c>
    </row>
    <row r="26148" spans="1:4" x14ac:dyDescent="0.2">
      <c r="A26148">
        <v>545791.12667848205</v>
      </c>
      <c r="B26148">
        <v>5349310.12824139</v>
      </c>
      <c r="C26148">
        <v>12213</v>
      </c>
      <c r="D26148" t="s">
        <v>4</v>
      </c>
    </row>
    <row r="26149" spans="1:4" x14ac:dyDescent="0.2">
      <c r="A26149">
        <v>546211.82371864503</v>
      </c>
      <c r="B26149">
        <v>5349309.9100903599</v>
      </c>
      <c r="C26149">
        <v>15191</v>
      </c>
      <c r="D26149" t="s">
        <v>4</v>
      </c>
    </row>
    <row r="26150" spans="1:4" x14ac:dyDescent="0.2">
      <c r="A26150">
        <v>545801.02219108597</v>
      </c>
      <c r="B26150">
        <v>5349309.7260147799</v>
      </c>
      <c r="C26150">
        <v>12214</v>
      </c>
      <c r="D26150" t="s">
        <v>4</v>
      </c>
    </row>
    <row r="26151" spans="1:4" x14ac:dyDescent="0.2">
      <c r="A26151">
        <v>546995.91760072298</v>
      </c>
      <c r="B26151">
        <v>5349309.6471245997</v>
      </c>
      <c r="C26151">
        <v>38980</v>
      </c>
      <c r="D26151" t="s">
        <v>4</v>
      </c>
    </row>
    <row r="26152" spans="1:4" x14ac:dyDescent="0.2">
      <c r="A26152">
        <v>546955.887256691</v>
      </c>
      <c r="B26152">
        <v>5349309.6059035603</v>
      </c>
      <c r="C26152">
        <v>31345</v>
      </c>
      <c r="D26152" t="s">
        <v>4</v>
      </c>
    </row>
    <row r="26153" spans="1:4" x14ac:dyDescent="0.2">
      <c r="A26153">
        <v>546435.38521117705</v>
      </c>
      <c r="B26153">
        <v>5349309.5085189296</v>
      </c>
      <c r="C26153">
        <v>23173</v>
      </c>
      <c r="D26153" t="s">
        <v>4</v>
      </c>
    </row>
    <row r="26154" spans="1:4" x14ac:dyDescent="0.2">
      <c r="A26154">
        <v>545784.91381933505</v>
      </c>
      <c r="B26154">
        <v>5349309.3806895502</v>
      </c>
      <c r="C26154">
        <v>12211</v>
      </c>
      <c r="D26154" t="s">
        <v>4</v>
      </c>
    </row>
    <row r="26155" spans="1:4" x14ac:dyDescent="0.2">
      <c r="A26155">
        <v>546183.52764332795</v>
      </c>
      <c r="B26155">
        <v>5349309.3594418401</v>
      </c>
      <c r="C26155">
        <v>27702</v>
      </c>
      <c r="D26155" t="s">
        <v>4</v>
      </c>
    </row>
    <row r="26156" spans="1:4" x14ac:dyDescent="0.2">
      <c r="A26156">
        <v>546445.03953098995</v>
      </c>
      <c r="B26156">
        <v>5349309.1462288797</v>
      </c>
      <c r="C26156">
        <v>15185</v>
      </c>
      <c r="D26156" t="s">
        <v>4</v>
      </c>
    </row>
    <row r="26157" spans="1:4" x14ac:dyDescent="0.2">
      <c r="A26157">
        <v>546193.32889669901</v>
      </c>
      <c r="B26157">
        <v>5349308.9851578502</v>
      </c>
      <c r="C26157">
        <v>15190</v>
      </c>
      <c r="D26157" t="s">
        <v>4</v>
      </c>
    </row>
    <row r="26158" spans="1:4" x14ac:dyDescent="0.2">
      <c r="A26158">
        <v>546237.15102430701</v>
      </c>
      <c r="B26158">
        <v>5349308.7086435901</v>
      </c>
      <c r="C26158">
        <v>15195</v>
      </c>
      <c r="D26158" t="s">
        <v>4</v>
      </c>
    </row>
    <row r="26159" spans="1:4" x14ac:dyDescent="0.2">
      <c r="A26159">
        <v>545810.83669622301</v>
      </c>
      <c r="B26159">
        <v>5349308.3498822004</v>
      </c>
      <c r="C26159">
        <v>22007</v>
      </c>
      <c r="D26159" t="s">
        <v>4</v>
      </c>
    </row>
    <row r="26160" spans="1:4" x14ac:dyDescent="0.2">
      <c r="A26160">
        <v>545760.49193986598</v>
      </c>
      <c r="B26160">
        <v>5349308.2697947603</v>
      </c>
      <c r="C26160">
        <v>12209</v>
      </c>
      <c r="D26160" t="s">
        <v>4</v>
      </c>
    </row>
    <row r="26161" spans="1:4" x14ac:dyDescent="0.2">
      <c r="A26161">
        <v>546770.255661214</v>
      </c>
      <c r="B26161">
        <v>5349308.2569307704</v>
      </c>
      <c r="C26161">
        <v>28086</v>
      </c>
      <c r="D26161" t="s">
        <v>4</v>
      </c>
    </row>
    <row r="26162" spans="1:4" x14ac:dyDescent="0.2">
      <c r="A26162">
        <v>546454.28802133503</v>
      </c>
      <c r="B26162">
        <v>5349308.1364473104</v>
      </c>
      <c r="C26162">
        <v>27699</v>
      </c>
      <c r="D26162" t="s">
        <v>4</v>
      </c>
    </row>
    <row r="26163" spans="1:4" x14ac:dyDescent="0.2">
      <c r="A26163">
        <v>545824.94680262997</v>
      </c>
      <c r="B26163">
        <v>5349308.0299090501</v>
      </c>
      <c r="C26163">
        <v>12216</v>
      </c>
      <c r="D26163" t="s">
        <v>4</v>
      </c>
    </row>
    <row r="26164" spans="1:4" x14ac:dyDescent="0.2">
      <c r="A26164">
        <v>545782.98052053503</v>
      </c>
      <c r="B26164">
        <v>5349307.9853740502</v>
      </c>
      <c r="C26164">
        <v>26871</v>
      </c>
      <c r="D26164" t="s">
        <v>4</v>
      </c>
    </row>
    <row r="26165" spans="1:4" x14ac:dyDescent="0.2">
      <c r="A26165">
        <v>546779.70149041503</v>
      </c>
      <c r="B26165">
        <v>5349307.6549058296</v>
      </c>
      <c r="C26165">
        <v>23696</v>
      </c>
      <c r="D26165" t="s">
        <v>4</v>
      </c>
    </row>
    <row r="26166" spans="1:4" x14ac:dyDescent="0.2">
      <c r="A26166">
        <v>546908.21204274299</v>
      </c>
      <c r="B26166">
        <v>5349307.6438850304</v>
      </c>
      <c r="C26166">
        <v>28088</v>
      </c>
      <c r="D26166" t="s">
        <v>4</v>
      </c>
    </row>
    <row r="26167" spans="1:4" x14ac:dyDescent="0.2">
      <c r="A26167">
        <v>546134.06120023201</v>
      </c>
      <c r="B26167">
        <v>5349307.63240653</v>
      </c>
      <c r="C26167">
        <v>23158</v>
      </c>
      <c r="D26167" t="s">
        <v>4</v>
      </c>
    </row>
    <row r="26168" spans="1:4" x14ac:dyDescent="0.2">
      <c r="A26168">
        <v>546934.30399083102</v>
      </c>
      <c r="B26168">
        <v>5349307.5016918397</v>
      </c>
      <c r="C26168">
        <v>37008</v>
      </c>
      <c r="D26168" t="s">
        <v>4</v>
      </c>
    </row>
    <row r="26169" spans="1:4" x14ac:dyDescent="0.2">
      <c r="A26169">
        <v>546188.41319972603</v>
      </c>
      <c r="B26169">
        <v>5349307.3072966998</v>
      </c>
      <c r="C26169">
        <v>15192</v>
      </c>
      <c r="D26169" t="s">
        <v>4</v>
      </c>
    </row>
    <row r="26170" spans="1:4" x14ac:dyDescent="0.2">
      <c r="A26170">
        <v>546202.40871863102</v>
      </c>
      <c r="B26170">
        <v>5349307.1781412698</v>
      </c>
      <c r="C26170">
        <v>15189</v>
      </c>
      <c r="D26170" t="s">
        <v>4</v>
      </c>
    </row>
    <row r="26171" spans="1:4" x14ac:dyDescent="0.2">
      <c r="A26171">
        <v>546202.43064976798</v>
      </c>
      <c r="B26171">
        <v>5349307.1467788201</v>
      </c>
      <c r="C26171">
        <v>15188</v>
      </c>
      <c r="D26171" t="s">
        <v>4</v>
      </c>
    </row>
    <row r="26172" spans="1:4" x14ac:dyDescent="0.2">
      <c r="A26172">
        <v>546336.82939880702</v>
      </c>
      <c r="B26172">
        <v>5349306.8186847102</v>
      </c>
      <c r="C26172">
        <v>23166</v>
      </c>
      <c r="D26172" t="s">
        <v>4</v>
      </c>
    </row>
    <row r="26173" spans="1:4" x14ac:dyDescent="0.2">
      <c r="A26173">
        <v>547205.77783791698</v>
      </c>
      <c r="B26173">
        <v>5349306.7694621598</v>
      </c>
      <c r="C26173">
        <v>41034</v>
      </c>
      <c r="D26173" t="s">
        <v>4</v>
      </c>
    </row>
    <row r="26174" spans="1:4" x14ac:dyDescent="0.2">
      <c r="A26174">
        <v>546880.82890701399</v>
      </c>
      <c r="B26174">
        <v>5349306.4613328399</v>
      </c>
      <c r="C26174">
        <v>23698</v>
      </c>
      <c r="D26174" t="s">
        <v>4</v>
      </c>
    </row>
    <row r="26175" spans="1:4" x14ac:dyDescent="0.2">
      <c r="A26175">
        <v>545680.50516164803</v>
      </c>
      <c r="B26175">
        <v>5349306.3545769602</v>
      </c>
      <c r="C26175">
        <v>40534</v>
      </c>
      <c r="D26175" t="s">
        <v>4</v>
      </c>
    </row>
    <row r="26176" spans="1:4" x14ac:dyDescent="0.2">
      <c r="A26176">
        <v>546472.56796943303</v>
      </c>
      <c r="B26176">
        <v>5349306.30253998</v>
      </c>
      <c r="C26176">
        <v>15187</v>
      </c>
      <c r="D26176" t="s">
        <v>4</v>
      </c>
    </row>
    <row r="26177" spans="1:4" x14ac:dyDescent="0.2">
      <c r="A26177">
        <v>546947.28562962404</v>
      </c>
      <c r="B26177">
        <v>5349306.1768875597</v>
      </c>
      <c r="C26177">
        <v>28084</v>
      </c>
      <c r="D26177" t="s">
        <v>4</v>
      </c>
    </row>
    <row r="26178" spans="1:4" x14ac:dyDescent="0.2">
      <c r="A26178">
        <v>546697.80315497599</v>
      </c>
      <c r="B26178">
        <v>5349306.1323907897</v>
      </c>
      <c r="C26178">
        <v>28093</v>
      </c>
      <c r="D26178" t="s">
        <v>4</v>
      </c>
    </row>
    <row r="26179" spans="1:4" x14ac:dyDescent="0.2">
      <c r="A26179">
        <v>546244.60866688599</v>
      </c>
      <c r="B26179">
        <v>5349306.0028263098</v>
      </c>
      <c r="C26179">
        <v>23177</v>
      </c>
      <c r="D26179" t="s">
        <v>4</v>
      </c>
    </row>
    <row r="26180" spans="1:4" x14ac:dyDescent="0.2">
      <c r="A26180">
        <v>546244.81536387897</v>
      </c>
      <c r="B26180">
        <v>5349305.0260413801</v>
      </c>
      <c r="C26180">
        <v>27696</v>
      </c>
      <c r="D26180" t="s">
        <v>4</v>
      </c>
    </row>
    <row r="26181" spans="1:4" x14ac:dyDescent="0.2">
      <c r="A26181">
        <v>545773.53525880701</v>
      </c>
      <c r="B26181">
        <v>5349304.8877412602</v>
      </c>
      <c r="C26181">
        <v>21999</v>
      </c>
      <c r="D26181" t="s">
        <v>4</v>
      </c>
    </row>
    <row r="26182" spans="1:4" x14ac:dyDescent="0.2">
      <c r="A26182">
        <v>546545.38484919502</v>
      </c>
      <c r="B26182">
        <v>5349304.8545728503</v>
      </c>
      <c r="C26182">
        <v>35613</v>
      </c>
      <c r="D26182" t="s">
        <v>4</v>
      </c>
    </row>
    <row r="26183" spans="1:4" x14ac:dyDescent="0.2">
      <c r="A26183">
        <v>547225.26680434705</v>
      </c>
      <c r="B26183">
        <v>5349304.7689501001</v>
      </c>
      <c r="C26183">
        <v>40357</v>
      </c>
      <c r="D26183" t="s">
        <v>4</v>
      </c>
    </row>
    <row r="26184" spans="1:4" x14ac:dyDescent="0.2">
      <c r="A26184">
        <v>546463.08046559896</v>
      </c>
      <c r="B26184">
        <v>5349304.5195083302</v>
      </c>
      <c r="C26184">
        <v>23174</v>
      </c>
      <c r="D26184" t="s">
        <v>4</v>
      </c>
    </row>
    <row r="26185" spans="1:4" x14ac:dyDescent="0.2">
      <c r="A26185">
        <v>546278.24761705101</v>
      </c>
      <c r="B26185">
        <v>5349304.5128489695</v>
      </c>
      <c r="C26185">
        <v>33548</v>
      </c>
      <c r="D26185" t="s">
        <v>4</v>
      </c>
    </row>
    <row r="26186" spans="1:4" x14ac:dyDescent="0.2">
      <c r="A26186">
        <v>546241.701202536</v>
      </c>
      <c r="B26186">
        <v>5349304.4624428796</v>
      </c>
      <c r="C26186">
        <v>23171</v>
      </c>
      <c r="D26186" t="s">
        <v>4</v>
      </c>
    </row>
    <row r="26187" spans="1:4" x14ac:dyDescent="0.2">
      <c r="A26187">
        <v>546245.15012106404</v>
      </c>
      <c r="B26187">
        <v>5349304.4060035599</v>
      </c>
      <c r="C26187">
        <v>38907</v>
      </c>
      <c r="D26187" t="s">
        <v>4</v>
      </c>
    </row>
    <row r="26188" spans="1:4" x14ac:dyDescent="0.2">
      <c r="A26188">
        <v>547215.45140301797</v>
      </c>
      <c r="B26188">
        <v>5349304.3695193203</v>
      </c>
      <c r="C26188">
        <v>40730</v>
      </c>
      <c r="D26188" t="s">
        <v>4</v>
      </c>
    </row>
    <row r="26189" spans="1:4" x14ac:dyDescent="0.2">
      <c r="A26189">
        <v>545676.497146148</v>
      </c>
      <c r="B26189">
        <v>5349304.26879251</v>
      </c>
      <c r="C26189">
        <v>26876</v>
      </c>
      <c r="D26189" t="s">
        <v>4</v>
      </c>
    </row>
    <row r="26190" spans="1:4" x14ac:dyDescent="0.2">
      <c r="A26190">
        <v>545675.18026690499</v>
      </c>
      <c r="B26190">
        <v>5349304.1807575896</v>
      </c>
      <c r="C26190">
        <v>22005</v>
      </c>
      <c r="D26190" t="s">
        <v>4</v>
      </c>
    </row>
    <row r="26191" spans="1:4" x14ac:dyDescent="0.2">
      <c r="A26191">
        <v>546262.91684450104</v>
      </c>
      <c r="B26191">
        <v>5349303.94596342</v>
      </c>
      <c r="C26191">
        <v>36884</v>
      </c>
      <c r="D26191" t="s">
        <v>4</v>
      </c>
    </row>
    <row r="26192" spans="1:4" x14ac:dyDescent="0.2">
      <c r="A26192">
        <v>546186.58498645003</v>
      </c>
      <c r="B26192">
        <v>5349303.8454799298</v>
      </c>
      <c r="C26192">
        <v>15183</v>
      </c>
      <c r="D26192" t="s">
        <v>4</v>
      </c>
    </row>
    <row r="26193" spans="1:4" x14ac:dyDescent="0.2">
      <c r="A26193">
        <v>545646.77644179901</v>
      </c>
      <c r="B26193">
        <v>5349303.8370912001</v>
      </c>
      <c r="C26193">
        <v>25253</v>
      </c>
      <c r="D26193" t="s">
        <v>4</v>
      </c>
    </row>
    <row r="26194" spans="1:4" x14ac:dyDescent="0.2">
      <c r="A26194">
        <v>546762.16364459798</v>
      </c>
      <c r="B26194">
        <v>5349303.8292835103</v>
      </c>
      <c r="C26194">
        <v>31347</v>
      </c>
      <c r="D26194" t="s">
        <v>4</v>
      </c>
    </row>
    <row r="26195" spans="1:4" x14ac:dyDescent="0.2">
      <c r="A26195">
        <v>546696.91684700095</v>
      </c>
      <c r="B26195">
        <v>5349303.8176445197</v>
      </c>
      <c r="C26195">
        <v>16383</v>
      </c>
      <c r="D26195" t="s">
        <v>4</v>
      </c>
    </row>
    <row r="26196" spans="1:4" x14ac:dyDescent="0.2">
      <c r="A26196">
        <v>546697.08961475396</v>
      </c>
      <c r="B26196">
        <v>5349303.6572677298</v>
      </c>
      <c r="C26196">
        <v>16382</v>
      </c>
      <c r="D26196" t="s">
        <v>4</v>
      </c>
    </row>
    <row r="26197" spans="1:4" x14ac:dyDescent="0.2">
      <c r="A26197">
        <v>545665.23748492799</v>
      </c>
      <c r="B26197">
        <v>5349303.5149271302</v>
      </c>
      <c r="C26197">
        <v>12208</v>
      </c>
      <c r="D26197" t="s">
        <v>4</v>
      </c>
    </row>
    <row r="26198" spans="1:4" x14ac:dyDescent="0.2">
      <c r="A26198">
        <v>546481.45375934197</v>
      </c>
      <c r="B26198">
        <v>5349303.4065972799</v>
      </c>
      <c r="C26198">
        <v>15186</v>
      </c>
      <c r="D26198" t="s">
        <v>4</v>
      </c>
    </row>
    <row r="26199" spans="1:4" x14ac:dyDescent="0.2">
      <c r="A26199">
        <v>545550.83715230296</v>
      </c>
      <c r="B26199">
        <v>5349302.7806796702</v>
      </c>
      <c r="C26199">
        <v>30470</v>
      </c>
      <c r="D26199" t="s">
        <v>4</v>
      </c>
    </row>
    <row r="26200" spans="1:4" x14ac:dyDescent="0.2">
      <c r="A26200">
        <v>545675.90517946903</v>
      </c>
      <c r="B26200">
        <v>5349302.4025139101</v>
      </c>
      <c r="C26200">
        <v>35147</v>
      </c>
      <c r="D26200" t="s">
        <v>4</v>
      </c>
    </row>
    <row r="26201" spans="1:4" x14ac:dyDescent="0.2">
      <c r="A26201">
        <v>546007.29247505905</v>
      </c>
      <c r="B26201">
        <v>5349302.3307403298</v>
      </c>
      <c r="C26201">
        <v>15055</v>
      </c>
      <c r="D26201" t="s">
        <v>4</v>
      </c>
    </row>
    <row r="26202" spans="1:4" x14ac:dyDescent="0.2">
      <c r="A26202">
        <v>546930.14433143905</v>
      </c>
      <c r="B26202">
        <v>5349302.1877284497</v>
      </c>
      <c r="C26202">
        <v>35611</v>
      </c>
      <c r="D26202" t="s">
        <v>4</v>
      </c>
    </row>
    <row r="26203" spans="1:4" x14ac:dyDescent="0.2">
      <c r="A26203">
        <v>546786.65945482894</v>
      </c>
      <c r="B26203">
        <v>5349302.1168929096</v>
      </c>
      <c r="C26203">
        <v>16381</v>
      </c>
      <c r="D26203" t="s">
        <v>4</v>
      </c>
    </row>
    <row r="26204" spans="1:4" x14ac:dyDescent="0.2">
      <c r="A26204">
        <v>545655.72999410494</v>
      </c>
      <c r="B26204">
        <v>5349301.8658537697</v>
      </c>
      <c r="C26204">
        <v>102</v>
      </c>
      <c r="D26204" t="s">
        <v>4</v>
      </c>
    </row>
    <row r="26205" spans="1:4" x14ac:dyDescent="0.2">
      <c r="A26205">
        <v>546687.17967307603</v>
      </c>
      <c r="B26205">
        <v>5349301.7674377104</v>
      </c>
      <c r="C26205">
        <v>16384</v>
      </c>
      <c r="D26205" t="s">
        <v>4</v>
      </c>
    </row>
    <row r="26206" spans="1:4" x14ac:dyDescent="0.2">
      <c r="A26206">
        <v>545832.31885193195</v>
      </c>
      <c r="B26206">
        <v>5349301.6697082501</v>
      </c>
      <c r="C26206">
        <v>22008</v>
      </c>
      <c r="D26206" t="s">
        <v>4</v>
      </c>
    </row>
    <row r="26207" spans="1:4" x14ac:dyDescent="0.2">
      <c r="A26207">
        <v>545637.89928076998</v>
      </c>
      <c r="B26207">
        <v>5349301.4167144196</v>
      </c>
      <c r="C26207">
        <v>19682</v>
      </c>
      <c r="D26207" t="s">
        <v>4</v>
      </c>
    </row>
    <row r="26208" spans="1:4" x14ac:dyDescent="0.2">
      <c r="A26208">
        <v>546752.94210635696</v>
      </c>
      <c r="B26208">
        <v>5349301.1694155997</v>
      </c>
      <c r="C26208">
        <v>33768</v>
      </c>
      <c r="D26208" t="s">
        <v>4</v>
      </c>
    </row>
    <row r="26209" spans="1:4" x14ac:dyDescent="0.2">
      <c r="A26209">
        <v>545655.76585594902</v>
      </c>
      <c r="B26209">
        <v>5349301.1035227198</v>
      </c>
      <c r="C26209">
        <v>103</v>
      </c>
      <c r="D26209" t="s">
        <v>4</v>
      </c>
    </row>
    <row r="26210" spans="1:4" x14ac:dyDescent="0.2">
      <c r="A26210">
        <v>546253.46606017696</v>
      </c>
      <c r="B26210">
        <v>5349301.0448236102</v>
      </c>
      <c r="C26210">
        <v>38025</v>
      </c>
      <c r="D26210" t="s">
        <v>4</v>
      </c>
    </row>
    <row r="26211" spans="1:4" x14ac:dyDescent="0.2">
      <c r="A26211">
        <v>545859.11406692502</v>
      </c>
      <c r="B26211">
        <v>5349300.7885110201</v>
      </c>
      <c r="C26211">
        <v>22004</v>
      </c>
      <c r="D26211" t="s">
        <v>4</v>
      </c>
    </row>
    <row r="26212" spans="1:4" x14ac:dyDescent="0.2">
      <c r="A26212">
        <v>546233.11515287205</v>
      </c>
      <c r="B26212">
        <v>5349300.50838375</v>
      </c>
      <c r="C26212">
        <v>15181</v>
      </c>
      <c r="D26212" t="s">
        <v>4</v>
      </c>
    </row>
    <row r="26213" spans="1:4" x14ac:dyDescent="0.2">
      <c r="A26213">
        <v>546914.27076416195</v>
      </c>
      <c r="B26213">
        <v>5349300.3319175001</v>
      </c>
      <c r="C26213">
        <v>31348</v>
      </c>
      <c r="D26213" t="s">
        <v>4</v>
      </c>
    </row>
    <row r="26214" spans="1:4" x14ac:dyDescent="0.2">
      <c r="A26214">
        <v>546743.20006027399</v>
      </c>
      <c r="B26214">
        <v>5349300.1630790597</v>
      </c>
      <c r="C26214">
        <v>35609</v>
      </c>
      <c r="D26214" t="s">
        <v>4</v>
      </c>
    </row>
    <row r="26215" spans="1:4" x14ac:dyDescent="0.2">
      <c r="A26215">
        <v>546448.34993521904</v>
      </c>
      <c r="B26215">
        <v>5349300.0858639199</v>
      </c>
      <c r="C26215">
        <v>15184</v>
      </c>
      <c r="D26215" t="s">
        <v>4</v>
      </c>
    </row>
    <row r="26216" spans="1:4" x14ac:dyDescent="0.2">
      <c r="A26216">
        <v>545653.266821336</v>
      </c>
      <c r="B26216">
        <v>5349299.9842448104</v>
      </c>
      <c r="C26216">
        <v>6515</v>
      </c>
      <c r="D26216" t="s">
        <v>4</v>
      </c>
    </row>
    <row r="26217" spans="1:4" x14ac:dyDescent="0.2">
      <c r="A26217">
        <v>545853.23712857498</v>
      </c>
      <c r="B26217">
        <v>5349299.2966761701</v>
      </c>
      <c r="C26217">
        <v>12207</v>
      </c>
      <c r="D26217" t="s">
        <v>4</v>
      </c>
    </row>
    <row r="26218" spans="1:4" x14ac:dyDescent="0.2">
      <c r="A26218">
        <v>546940.90240123495</v>
      </c>
      <c r="B26218">
        <v>5349298.6565987598</v>
      </c>
      <c r="C26218">
        <v>23693</v>
      </c>
      <c r="D26218" t="s">
        <v>4</v>
      </c>
    </row>
    <row r="26219" spans="1:4" x14ac:dyDescent="0.2">
      <c r="A26219">
        <v>546133.613386999</v>
      </c>
      <c r="B26219">
        <v>5349298.4720158698</v>
      </c>
      <c r="C26219">
        <v>15151</v>
      </c>
      <c r="D26219" t="s">
        <v>4</v>
      </c>
    </row>
    <row r="26220" spans="1:4" x14ac:dyDescent="0.2">
      <c r="A26220">
        <v>545841.23830392398</v>
      </c>
      <c r="B26220">
        <v>5349298.0326500796</v>
      </c>
      <c r="C26220">
        <v>26877</v>
      </c>
      <c r="D26220" t="s">
        <v>4</v>
      </c>
    </row>
    <row r="26221" spans="1:4" x14ac:dyDescent="0.2">
      <c r="A26221">
        <v>546285.14306045603</v>
      </c>
      <c r="B26221">
        <v>5349297.8356322199</v>
      </c>
      <c r="C26221">
        <v>31048</v>
      </c>
      <c r="D26221" t="s">
        <v>4</v>
      </c>
    </row>
    <row r="26222" spans="1:4" x14ac:dyDescent="0.2">
      <c r="A26222">
        <v>545876.80092918698</v>
      </c>
      <c r="B26222">
        <v>5349297.8213427505</v>
      </c>
      <c r="C26222">
        <v>30476</v>
      </c>
      <c r="D26222" t="s">
        <v>4</v>
      </c>
    </row>
    <row r="26223" spans="1:4" x14ac:dyDescent="0.2">
      <c r="A26223">
        <v>545769.64284466999</v>
      </c>
      <c r="B26223">
        <v>5349297.1772461198</v>
      </c>
      <c r="C26223">
        <v>12198</v>
      </c>
      <c r="D26223" t="s">
        <v>4</v>
      </c>
    </row>
    <row r="26224" spans="1:4" x14ac:dyDescent="0.2">
      <c r="A26224">
        <v>546877.33218946797</v>
      </c>
      <c r="B26224">
        <v>5349297.1361325895</v>
      </c>
      <c r="C26224">
        <v>538</v>
      </c>
      <c r="D26224" t="s">
        <v>4</v>
      </c>
    </row>
    <row r="26225" spans="1:4" x14ac:dyDescent="0.2">
      <c r="A26225">
        <v>546338.06840216799</v>
      </c>
      <c r="B26225">
        <v>5349297.1321277199</v>
      </c>
      <c r="C26225">
        <v>15172</v>
      </c>
      <c r="D26225" t="s">
        <v>4</v>
      </c>
    </row>
    <row r="26226" spans="1:4" x14ac:dyDescent="0.2">
      <c r="A26226">
        <v>545846.92049011902</v>
      </c>
      <c r="B26226">
        <v>5349296.9305814002</v>
      </c>
      <c r="C26226">
        <v>12199</v>
      </c>
      <c r="D26226" t="s">
        <v>4</v>
      </c>
    </row>
    <row r="26227" spans="1:4" x14ac:dyDescent="0.2">
      <c r="A26227">
        <v>545867.53241877002</v>
      </c>
      <c r="B26227">
        <v>5349296.8998861099</v>
      </c>
      <c r="C26227">
        <v>26875</v>
      </c>
      <c r="D26227" t="s">
        <v>4</v>
      </c>
    </row>
    <row r="26228" spans="1:4" x14ac:dyDescent="0.2">
      <c r="A26228">
        <v>546734.08803431701</v>
      </c>
      <c r="B26228">
        <v>5349296.7032994302</v>
      </c>
      <c r="C26228">
        <v>37006</v>
      </c>
      <c r="D26228" t="s">
        <v>4</v>
      </c>
    </row>
    <row r="26229" spans="1:4" x14ac:dyDescent="0.2">
      <c r="A26229">
        <v>546179.75981056294</v>
      </c>
      <c r="B26229">
        <v>5349296.7008900996</v>
      </c>
      <c r="C26229">
        <v>5898</v>
      </c>
      <c r="D26229" t="s">
        <v>4</v>
      </c>
    </row>
    <row r="26230" spans="1:4" x14ac:dyDescent="0.2">
      <c r="A26230">
        <v>546923.29152637802</v>
      </c>
      <c r="B26230">
        <v>5349296.5476737795</v>
      </c>
      <c r="C26230">
        <v>33770</v>
      </c>
      <c r="D26230" t="s">
        <v>4</v>
      </c>
    </row>
    <row r="26231" spans="1:4" x14ac:dyDescent="0.2">
      <c r="A26231">
        <v>546180.09351049003</v>
      </c>
      <c r="B26231">
        <v>5349296.3515411103</v>
      </c>
      <c r="C26231">
        <v>5899</v>
      </c>
      <c r="D26231" t="s">
        <v>4</v>
      </c>
    </row>
    <row r="26232" spans="1:4" x14ac:dyDescent="0.2">
      <c r="A26232">
        <v>546404.07879059098</v>
      </c>
      <c r="B26232">
        <v>5349296.1998097198</v>
      </c>
      <c r="C26232">
        <v>15179</v>
      </c>
      <c r="D26232" t="s">
        <v>4</v>
      </c>
    </row>
    <row r="26233" spans="1:4" x14ac:dyDescent="0.2">
      <c r="A26233">
        <v>546224.82774434995</v>
      </c>
      <c r="B26233">
        <v>5349296.1835112199</v>
      </c>
      <c r="C26233">
        <v>15180</v>
      </c>
      <c r="D26233" t="s">
        <v>4</v>
      </c>
    </row>
    <row r="26234" spans="1:4" x14ac:dyDescent="0.2">
      <c r="A26234">
        <v>546294.76215528604</v>
      </c>
      <c r="B26234">
        <v>5349295.99298333</v>
      </c>
      <c r="C26234">
        <v>27690</v>
      </c>
      <c r="D26234" t="s">
        <v>4</v>
      </c>
    </row>
    <row r="26235" spans="1:4" x14ac:dyDescent="0.2">
      <c r="A26235">
        <v>546541.44131444895</v>
      </c>
      <c r="B26235">
        <v>5349295.7953800298</v>
      </c>
      <c r="C26235">
        <v>37009</v>
      </c>
      <c r="D26235" t="s">
        <v>4</v>
      </c>
    </row>
    <row r="26236" spans="1:4" x14ac:dyDescent="0.2">
      <c r="A26236">
        <v>546014.15426972997</v>
      </c>
      <c r="B26236">
        <v>5349295.2363815103</v>
      </c>
      <c r="C26236">
        <v>23119</v>
      </c>
      <c r="D26236" t="s">
        <v>4</v>
      </c>
    </row>
    <row r="26237" spans="1:4" x14ac:dyDescent="0.2">
      <c r="A26237">
        <v>545675.52904853097</v>
      </c>
      <c r="B26237">
        <v>5349294.7137828404</v>
      </c>
      <c r="C26237">
        <v>33142</v>
      </c>
      <c r="D26237" t="s">
        <v>4</v>
      </c>
    </row>
    <row r="26238" spans="1:4" x14ac:dyDescent="0.2">
      <c r="A26238">
        <v>545648.19814885606</v>
      </c>
      <c r="B26238">
        <v>5349294.5236758403</v>
      </c>
      <c r="C26238">
        <v>21986</v>
      </c>
      <c r="D26238" t="s">
        <v>4</v>
      </c>
    </row>
    <row r="26239" spans="1:4" x14ac:dyDescent="0.2">
      <c r="A26239">
        <v>546126.01670190797</v>
      </c>
      <c r="B26239">
        <v>5349294.5051150797</v>
      </c>
      <c r="C26239">
        <v>15150</v>
      </c>
      <c r="D26239" t="s">
        <v>4</v>
      </c>
    </row>
    <row r="26240" spans="1:4" x14ac:dyDescent="0.2">
      <c r="A26240">
        <v>545632.13972189196</v>
      </c>
      <c r="B26240">
        <v>5349294.0524712997</v>
      </c>
      <c r="C26240">
        <v>5671</v>
      </c>
      <c r="D26240" t="s">
        <v>4</v>
      </c>
    </row>
    <row r="26241" spans="1:4" x14ac:dyDescent="0.2">
      <c r="A26241">
        <v>546791.36179479095</v>
      </c>
      <c r="B26241">
        <v>5349293.6384090502</v>
      </c>
      <c r="C26241">
        <v>16380</v>
      </c>
      <c r="D26241" t="s">
        <v>4</v>
      </c>
    </row>
    <row r="26242" spans="1:4" x14ac:dyDescent="0.2">
      <c r="A26242">
        <v>546685.28202666796</v>
      </c>
      <c r="B26242">
        <v>5349293.4203546997</v>
      </c>
      <c r="C26242">
        <v>23697</v>
      </c>
      <c r="D26242" t="s">
        <v>4</v>
      </c>
    </row>
    <row r="26243" spans="1:4" x14ac:dyDescent="0.2">
      <c r="A26243">
        <v>546685.29444589501</v>
      </c>
      <c r="B26243">
        <v>5349293.3726131199</v>
      </c>
      <c r="C26243">
        <v>28087</v>
      </c>
      <c r="D26243" t="s">
        <v>4</v>
      </c>
    </row>
    <row r="26244" spans="1:4" x14ac:dyDescent="0.2">
      <c r="A26244">
        <v>546742.825188788</v>
      </c>
      <c r="B26244">
        <v>5349293.0526755899</v>
      </c>
      <c r="C26244">
        <v>16378</v>
      </c>
      <c r="D26244" t="s">
        <v>4</v>
      </c>
    </row>
    <row r="26245" spans="1:4" x14ac:dyDescent="0.2">
      <c r="A26245">
        <v>545503.81976661098</v>
      </c>
      <c r="B26245">
        <v>5349292.9889418297</v>
      </c>
      <c r="C26245">
        <v>18721</v>
      </c>
      <c r="D26245" t="s">
        <v>4</v>
      </c>
    </row>
    <row r="26246" spans="1:4" x14ac:dyDescent="0.2">
      <c r="A26246">
        <v>545551.24610066903</v>
      </c>
      <c r="B26246">
        <v>5349292.81409977</v>
      </c>
      <c r="C26246">
        <v>26867</v>
      </c>
      <c r="D26246" t="s">
        <v>4</v>
      </c>
    </row>
    <row r="26247" spans="1:4" x14ac:dyDescent="0.2">
      <c r="A26247">
        <v>546356.43670919701</v>
      </c>
      <c r="B26247">
        <v>5349292.7696014699</v>
      </c>
      <c r="C26247">
        <v>15175</v>
      </c>
      <c r="D26247" t="s">
        <v>4</v>
      </c>
    </row>
    <row r="26248" spans="1:4" x14ac:dyDescent="0.2">
      <c r="A26248">
        <v>546411.33951704798</v>
      </c>
      <c r="B26248">
        <v>5349292.5824308796</v>
      </c>
      <c r="C26248">
        <v>15178</v>
      </c>
      <c r="D26248" t="s">
        <v>4</v>
      </c>
    </row>
    <row r="26249" spans="1:4" x14ac:dyDescent="0.2">
      <c r="A26249">
        <v>546933.44737833098</v>
      </c>
      <c r="B26249">
        <v>5349292.3226180002</v>
      </c>
      <c r="C26249">
        <v>16373</v>
      </c>
      <c r="D26249" t="s">
        <v>4</v>
      </c>
    </row>
    <row r="26250" spans="1:4" x14ac:dyDescent="0.2">
      <c r="A26250">
        <v>545855.57451809</v>
      </c>
      <c r="B26250">
        <v>5349292.3002432603</v>
      </c>
      <c r="C26250">
        <v>12200</v>
      </c>
      <c r="D26250" t="s">
        <v>4</v>
      </c>
    </row>
    <row r="26251" spans="1:4" x14ac:dyDescent="0.2">
      <c r="A26251">
        <v>546683.21892579296</v>
      </c>
      <c r="B26251">
        <v>5349292.1193302097</v>
      </c>
      <c r="C26251">
        <v>28083</v>
      </c>
      <c r="D26251" t="s">
        <v>4</v>
      </c>
    </row>
    <row r="26252" spans="1:4" x14ac:dyDescent="0.2">
      <c r="A26252">
        <v>545752.72946750198</v>
      </c>
      <c r="B26252">
        <v>5349292.0257779201</v>
      </c>
      <c r="C26252">
        <v>26868</v>
      </c>
      <c r="D26252" t="s">
        <v>4</v>
      </c>
    </row>
    <row r="26253" spans="1:4" x14ac:dyDescent="0.2">
      <c r="A26253">
        <v>545864.241905128</v>
      </c>
      <c r="B26253">
        <v>5349291.8161192304</v>
      </c>
      <c r="C26253">
        <v>22000</v>
      </c>
      <c r="D26253" t="s">
        <v>4</v>
      </c>
    </row>
    <row r="26254" spans="1:4" x14ac:dyDescent="0.2">
      <c r="A26254">
        <v>546395.585469165</v>
      </c>
      <c r="B26254">
        <v>5349291.3695763303</v>
      </c>
      <c r="C26254">
        <v>23170</v>
      </c>
      <c r="D26254" t="s">
        <v>4</v>
      </c>
    </row>
    <row r="26255" spans="1:4" x14ac:dyDescent="0.2">
      <c r="A26255">
        <v>545622.65356852999</v>
      </c>
      <c r="B26255">
        <v>5349291.3575021997</v>
      </c>
      <c r="C26255">
        <v>5670</v>
      </c>
      <c r="D26255" t="s">
        <v>4</v>
      </c>
    </row>
    <row r="26256" spans="1:4" x14ac:dyDescent="0.2">
      <c r="A26256">
        <v>546693.30382425</v>
      </c>
      <c r="B26256">
        <v>5349291.2536131497</v>
      </c>
      <c r="C26256">
        <v>31346</v>
      </c>
      <c r="D26256" t="s">
        <v>4</v>
      </c>
    </row>
    <row r="26257" spans="1:4" x14ac:dyDescent="0.2">
      <c r="A26257">
        <v>546733.12612681102</v>
      </c>
      <c r="B26257">
        <v>5349291.2512194803</v>
      </c>
      <c r="C26257">
        <v>16379</v>
      </c>
      <c r="D26257" t="s">
        <v>4</v>
      </c>
    </row>
    <row r="26258" spans="1:4" x14ac:dyDescent="0.2">
      <c r="A26258">
        <v>546303.42564133299</v>
      </c>
      <c r="B26258">
        <v>5349291.0811082199</v>
      </c>
      <c r="C26258">
        <v>23163</v>
      </c>
      <c r="D26258" t="s">
        <v>4</v>
      </c>
    </row>
    <row r="26259" spans="1:4" x14ac:dyDescent="0.2">
      <c r="A26259">
        <v>545883.057783016</v>
      </c>
      <c r="B26259">
        <v>5349290.6488755504</v>
      </c>
      <c r="C26259">
        <v>33144</v>
      </c>
      <c r="D26259" t="s">
        <v>4</v>
      </c>
    </row>
    <row r="26260" spans="1:4" x14ac:dyDescent="0.2">
      <c r="A26260">
        <v>546730.76113748504</v>
      </c>
      <c r="B26260">
        <v>5349290.5493230298</v>
      </c>
      <c r="C26260">
        <v>16376</v>
      </c>
      <c r="D26260" t="s">
        <v>4</v>
      </c>
    </row>
    <row r="26261" spans="1:4" x14ac:dyDescent="0.2">
      <c r="A26261">
        <v>546365.69755024102</v>
      </c>
      <c r="B26261">
        <v>5349290.3548395596</v>
      </c>
      <c r="C26261">
        <v>23167</v>
      </c>
      <c r="D26261" t="s">
        <v>4</v>
      </c>
    </row>
    <row r="26262" spans="1:4" x14ac:dyDescent="0.2">
      <c r="A26262">
        <v>545494.57792670606</v>
      </c>
      <c r="B26262">
        <v>5349290.1418837598</v>
      </c>
      <c r="C26262">
        <v>18722</v>
      </c>
      <c r="D26262" t="s">
        <v>4</v>
      </c>
    </row>
    <row r="26263" spans="1:4" x14ac:dyDescent="0.2">
      <c r="A26263">
        <v>545873.75100107805</v>
      </c>
      <c r="B26263">
        <v>5349289.9926645402</v>
      </c>
      <c r="C26263">
        <v>26872</v>
      </c>
      <c r="D26263" t="s">
        <v>4</v>
      </c>
    </row>
    <row r="26264" spans="1:4" x14ac:dyDescent="0.2">
      <c r="A26264">
        <v>546721.73912798904</v>
      </c>
      <c r="B26264">
        <v>5349289.9809158398</v>
      </c>
      <c r="C26264">
        <v>16377</v>
      </c>
      <c r="D26264" t="s">
        <v>4</v>
      </c>
    </row>
    <row r="26265" spans="1:4" x14ac:dyDescent="0.2">
      <c r="A26265">
        <v>546677.37396708305</v>
      </c>
      <c r="B26265">
        <v>5349289.9690105002</v>
      </c>
      <c r="C26265">
        <v>23691</v>
      </c>
      <c r="D26265" t="s">
        <v>4</v>
      </c>
    </row>
    <row r="26266" spans="1:4" x14ac:dyDescent="0.2">
      <c r="A26266">
        <v>545777.128483932</v>
      </c>
      <c r="B26266">
        <v>5349289.7650950598</v>
      </c>
      <c r="C26266">
        <v>30469</v>
      </c>
      <c r="D26266" t="s">
        <v>4</v>
      </c>
    </row>
    <row r="26267" spans="1:4" x14ac:dyDescent="0.2">
      <c r="A26267">
        <v>545875.84283293597</v>
      </c>
      <c r="B26267">
        <v>5349289.6567132697</v>
      </c>
      <c r="C26267">
        <v>30473</v>
      </c>
      <c r="D26267" t="s">
        <v>4</v>
      </c>
    </row>
    <row r="26268" spans="1:4" x14ac:dyDescent="0.2">
      <c r="A26268">
        <v>546925.85582207597</v>
      </c>
      <c r="B26268">
        <v>5349289.5267662797</v>
      </c>
      <c r="C26268">
        <v>16372</v>
      </c>
      <c r="D26268" t="s">
        <v>4</v>
      </c>
    </row>
    <row r="26269" spans="1:4" x14ac:dyDescent="0.2">
      <c r="A26269">
        <v>546702.69502798095</v>
      </c>
      <c r="B26269">
        <v>5349289.4362132903</v>
      </c>
      <c r="C26269">
        <v>28085</v>
      </c>
      <c r="D26269" t="s">
        <v>4</v>
      </c>
    </row>
    <row r="26270" spans="1:4" x14ac:dyDescent="0.2">
      <c r="A26270">
        <v>546712.61985003098</v>
      </c>
      <c r="B26270">
        <v>5349289.2881641304</v>
      </c>
      <c r="C26270">
        <v>23695</v>
      </c>
      <c r="D26270" t="s">
        <v>4</v>
      </c>
    </row>
    <row r="26271" spans="1:4" x14ac:dyDescent="0.2">
      <c r="A26271">
        <v>546385.06649528502</v>
      </c>
      <c r="B26271">
        <v>5349289.2036962798</v>
      </c>
      <c r="C26271">
        <v>31049</v>
      </c>
      <c r="D26271" t="s">
        <v>4</v>
      </c>
    </row>
    <row r="26272" spans="1:4" x14ac:dyDescent="0.2">
      <c r="A26272">
        <v>546375.25662699202</v>
      </c>
      <c r="B26272">
        <v>5349288.8450851003</v>
      </c>
      <c r="C26272">
        <v>27694</v>
      </c>
      <c r="D26272" t="s">
        <v>4</v>
      </c>
    </row>
    <row r="26273" spans="1:4" x14ac:dyDescent="0.2">
      <c r="A26273">
        <v>545892.66154820903</v>
      </c>
      <c r="B26273">
        <v>5349288.7166959001</v>
      </c>
      <c r="C26273">
        <v>35148</v>
      </c>
      <c r="D26273" t="s">
        <v>4</v>
      </c>
    </row>
    <row r="26274" spans="1:4" x14ac:dyDescent="0.2">
      <c r="A26274">
        <v>545772.22714233003</v>
      </c>
      <c r="B26274">
        <v>5349288.6317579001</v>
      </c>
      <c r="C26274">
        <v>12197</v>
      </c>
      <c r="D26274" t="s">
        <v>4</v>
      </c>
    </row>
    <row r="26275" spans="1:4" x14ac:dyDescent="0.2">
      <c r="A26275">
        <v>546872.34606189595</v>
      </c>
      <c r="B26275">
        <v>5349288.5078320699</v>
      </c>
      <c r="C26275">
        <v>539</v>
      </c>
      <c r="D26275" t="s">
        <v>4</v>
      </c>
    </row>
    <row r="26276" spans="1:4" x14ac:dyDescent="0.2">
      <c r="A26276">
        <v>545681.45556759601</v>
      </c>
      <c r="B26276">
        <v>5349287.9459374901</v>
      </c>
      <c r="C26276">
        <v>30472</v>
      </c>
      <c r="D26276" t="s">
        <v>4</v>
      </c>
    </row>
    <row r="26277" spans="1:4" x14ac:dyDescent="0.2">
      <c r="A26277">
        <v>546350.97481046699</v>
      </c>
      <c r="B26277">
        <v>5349287.9375167703</v>
      </c>
      <c r="C26277">
        <v>13224</v>
      </c>
      <c r="D26277" t="s">
        <v>4</v>
      </c>
    </row>
    <row r="26278" spans="1:4" x14ac:dyDescent="0.2">
      <c r="A26278">
        <v>545770.15924630302</v>
      </c>
      <c r="B26278">
        <v>5349287.8893985702</v>
      </c>
      <c r="C26278">
        <v>33141</v>
      </c>
      <c r="D26278" t="s">
        <v>4</v>
      </c>
    </row>
    <row r="26279" spans="1:4" x14ac:dyDescent="0.2">
      <c r="A26279">
        <v>546336.73321755196</v>
      </c>
      <c r="B26279">
        <v>5349287.8541063899</v>
      </c>
      <c r="C26279">
        <v>15170</v>
      </c>
      <c r="D26279" t="s">
        <v>4</v>
      </c>
    </row>
    <row r="26280" spans="1:4" x14ac:dyDescent="0.2">
      <c r="A26280">
        <v>546595.10039596795</v>
      </c>
      <c r="B26280">
        <v>5349287.7713925</v>
      </c>
      <c r="C26280">
        <v>38112</v>
      </c>
      <c r="D26280" t="s">
        <v>4</v>
      </c>
    </row>
    <row r="26281" spans="1:4" x14ac:dyDescent="0.2">
      <c r="A26281">
        <v>545485.20373110799</v>
      </c>
      <c r="B26281">
        <v>5349287.5197820701</v>
      </c>
      <c r="C26281">
        <v>24772</v>
      </c>
      <c r="D26281" t="s">
        <v>4</v>
      </c>
    </row>
    <row r="26282" spans="1:4" x14ac:dyDescent="0.2">
      <c r="A26282">
        <v>546018.78351616405</v>
      </c>
      <c r="B26282">
        <v>5349287.4473615503</v>
      </c>
      <c r="C26282">
        <v>27654</v>
      </c>
      <c r="D26282" t="s">
        <v>4</v>
      </c>
    </row>
    <row r="26283" spans="1:4" x14ac:dyDescent="0.2">
      <c r="A26283">
        <v>545760.66118342895</v>
      </c>
      <c r="B26283">
        <v>5349287.3895265004</v>
      </c>
      <c r="C26283">
        <v>30471</v>
      </c>
      <c r="D26283" t="s">
        <v>4</v>
      </c>
    </row>
    <row r="26284" spans="1:4" x14ac:dyDescent="0.2">
      <c r="A26284">
        <v>546934.52004784904</v>
      </c>
      <c r="B26284">
        <v>5349287.3268831</v>
      </c>
      <c r="C26284">
        <v>31341</v>
      </c>
      <c r="D26284" t="s">
        <v>4</v>
      </c>
    </row>
    <row r="26285" spans="1:4" x14ac:dyDescent="0.2">
      <c r="A26285">
        <v>546390.25709941494</v>
      </c>
      <c r="B26285">
        <v>5349287.2193918703</v>
      </c>
      <c r="C26285">
        <v>27695</v>
      </c>
      <c r="D26285" t="s">
        <v>4</v>
      </c>
    </row>
    <row r="26286" spans="1:4" x14ac:dyDescent="0.2">
      <c r="A26286">
        <v>546176.85952474305</v>
      </c>
      <c r="B26286">
        <v>5349286.9225977603</v>
      </c>
      <c r="C26286">
        <v>15182</v>
      </c>
      <c r="D26286" t="s">
        <v>4</v>
      </c>
    </row>
    <row r="26287" spans="1:4" x14ac:dyDescent="0.2">
      <c r="A26287">
        <v>545642.03787297197</v>
      </c>
      <c r="B26287">
        <v>5349286.88402481</v>
      </c>
      <c r="C26287">
        <v>12160</v>
      </c>
      <c r="D26287" t="s">
        <v>4</v>
      </c>
    </row>
    <row r="26288" spans="1:4" x14ac:dyDescent="0.2">
      <c r="A26288">
        <v>546341.08836013696</v>
      </c>
      <c r="B26288">
        <v>5349286.7117814198</v>
      </c>
      <c r="C26288">
        <v>13225</v>
      </c>
      <c r="D26288" t="s">
        <v>4</v>
      </c>
    </row>
    <row r="26289" spans="1:4" x14ac:dyDescent="0.2">
      <c r="A26289">
        <v>546537.63574803399</v>
      </c>
      <c r="B26289">
        <v>5349286.5926614599</v>
      </c>
      <c r="C26289">
        <v>38115</v>
      </c>
      <c r="D26289" t="s">
        <v>4</v>
      </c>
    </row>
    <row r="26290" spans="1:4" x14ac:dyDescent="0.2">
      <c r="A26290">
        <v>545747.33541327296</v>
      </c>
      <c r="B26290">
        <v>5349284.7007546704</v>
      </c>
      <c r="C26290">
        <v>21996</v>
      </c>
      <c r="D26290" t="s">
        <v>4</v>
      </c>
    </row>
    <row r="26291" spans="1:4" x14ac:dyDescent="0.2">
      <c r="A26291">
        <v>546600.77273803402</v>
      </c>
      <c r="B26291">
        <v>5349284.56114781</v>
      </c>
      <c r="C26291">
        <v>38979</v>
      </c>
      <c r="D26291" t="s">
        <v>4</v>
      </c>
    </row>
    <row r="26292" spans="1:4" x14ac:dyDescent="0.2">
      <c r="A26292">
        <v>546921.61710968101</v>
      </c>
      <c r="B26292">
        <v>5349284.4766584402</v>
      </c>
      <c r="C26292">
        <v>33764</v>
      </c>
      <c r="D26292" t="s">
        <v>4</v>
      </c>
    </row>
    <row r="26293" spans="1:4" x14ac:dyDescent="0.2">
      <c r="A26293">
        <v>546671.81458934303</v>
      </c>
      <c r="B26293">
        <v>5349284.2920054998</v>
      </c>
      <c r="C26293">
        <v>16369</v>
      </c>
      <c r="D26293" t="s">
        <v>4</v>
      </c>
    </row>
    <row r="26294" spans="1:4" x14ac:dyDescent="0.2">
      <c r="A26294">
        <v>546354.18442983797</v>
      </c>
      <c r="B26294">
        <v>5349284.0320524797</v>
      </c>
      <c r="C26294">
        <v>15166</v>
      </c>
      <c r="D26294" t="s">
        <v>4</v>
      </c>
    </row>
    <row r="26295" spans="1:4" x14ac:dyDescent="0.2">
      <c r="A26295">
        <v>546309.98244724097</v>
      </c>
      <c r="B26295">
        <v>5349283.9121000497</v>
      </c>
      <c r="C26295">
        <v>15168</v>
      </c>
      <c r="D26295" t="s">
        <v>4</v>
      </c>
    </row>
    <row r="26296" spans="1:4" x14ac:dyDescent="0.2">
      <c r="A26296">
        <v>546640.43387447903</v>
      </c>
      <c r="B26296">
        <v>5349283.8309733002</v>
      </c>
      <c r="C26296">
        <v>6005</v>
      </c>
      <c r="D26296" t="s">
        <v>4</v>
      </c>
    </row>
    <row r="26297" spans="1:4" x14ac:dyDescent="0.2">
      <c r="A26297">
        <v>545476.11124935094</v>
      </c>
      <c r="B26297">
        <v>5349283.4779248601</v>
      </c>
      <c r="C26297">
        <v>28902</v>
      </c>
      <c r="D26297" t="s">
        <v>4</v>
      </c>
    </row>
    <row r="26298" spans="1:4" x14ac:dyDescent="0.2">
      <c r="A26298">
        <v>545900.83914416202</v>
      </c>
      <c r="B26298">
        <v>5349283.3061872097</v>
      </c>
      <c r="C26298">
        <v>36682</v>
      </c>
      <c r="D26298" t="s">
        <v>4</v>
      </c>
    </row>
    <row r="26299" spans="1:4" x14ac:dyDescent="0.2">
      <c r="A26299">
        <v>545553.53855136898</v>
      </c>
      <c r="B26299">
        <v>5349283.1968129501</v>
      </c>
      <c r="C26299">
        <v>21994</v>
      </c>
      <c r="D26299" t="s">
        <v>4</v>
      </c>
    </row>
    <row r="26300" spans="1:4" x14ac:dyDescent="0.2">
      <c r="A26300">
        <v>546392.19470455195</v>
      </c>
      <c r="B26300">
        <v>5349282.03401097</v>
      </c>
      <c r="C26300">
        <v>35442</v>
      </c>
      <c r="D26300" t="s">
        <v>4</v>
      </c>
    </row>
    <row r="26301" spans="1:4" x14ac:dyDescent="0.2">
      <c r="A26301">
        <v>545782.22196571797</v>
      </c>
      <c r="B26301">
        <v>5349281.4848529799</v>
      </c>
      <c r="C26301">
        <v>26637</v>
      </c>
      <c r="D26301" t="s">
        <v>4</v>
      </c>
    </row>
    <row r="26302" spans="1:4" x14ac:dyDescent="0.2">
      <c r="A26302">
        <v>546941.93684964802</v>
      </c>
      <c r="B26302">
        <v>5349281.2785966396</v>
      </c>
      <c r="C26302">
        <v>28078</v>
      </c>
      <c r="D26302" t="s">
        <v>4</v>
      </c>
    </row>
    <row r="26303" spans="1:4" x14ac:dyDescent="0.2">
      <c r="A26303">
        <v>546912.36723061895</v>
      </c>
      <c r="B26303">
        <v>5349281.2760093696</v>
      </c>
      <c r="C26303">
        <v>31340</v>
      </c>
      <c r="D26303" t="s">
        <v>4</v>
      </c>
    </row>
    <row r="26304" spans="1:4" x14ac:dyDescent="0.2">
      <c r="A26304">
        <v>546865.82785474102</v>
      </c>
      <c r="B26304">
        <v>5349281.0126095098</v>
      </c>
      <c r="C26304">
        <v>33769</v>
      </c>
      <c r="D26304" t="s">
        <v>4</v>
      </c>
    </row>
    <row r="26305" spans="1:4" x14ac:dyDescent="0.2">
      <c r="A26305">
        <v>545705.48510343302</v>
      </c>
      <c r="B26305">
        <v>5349280.8226051098</v>
      </c>
      <c r="C26305">
        <v>12195</v>
      </c>
      <c r="D26305" t="s">
        <v>4</v>
      </c>
    </row>
    <row r="26306" spans="1:4" x14ac:dyDescent="0.2">
      <c r="A26306">
        <v>545814.34693345497</v>
      </c>
      <c r="B26306">
        <v>5349280.7019008398</v>
      </c>
      <c r="C26306">
        <v>21995</v>
      </c>
      <c r="D26306" t="s">
        <v>4</v>
      </c>
    </row>
    <row r="26307" spans="1:4" x14ac:dyDescent="0.2">
      <c r="A26307">
        <v>546590.81813900697</v>
      </c>
      <c r="B26307">
        <v>5349280.55175367</v>
      </c>
      <c r="C26307">
        <v>37004</v>
      </c>
      <c r="D26307" t="s">
        <v>4</v>
      </c>
    </row>
    <row r="26308" spans="1:4" x14ac:dyDescent="0.2">
      <c r="A26308">
        <v>546318.85938742501</v>
      </c>
      <c r="B26308">
        <v>5349280.0648158202</v>
      </c>
      <c r="C26308">
        <v>15167</v>
      </c>
      <c r="D26308" t="s">
        <v>4</v>
      </c>
    </row>
    <row r="26309" spans="1:4" x14ac:dyDescent="0.2">
      <c r="A26309">
        <v>546330.92370502301</v>
      </c>
      <c r="B26309">
        <v>5349280.0363594703</v>
      </c>
      <c r="C26309">
        <v>15171</v>
      </c>
      <c r="D26309" t="s">
        <v>4</v>
      </c>
    </row>
    <row r="26310" spans="1:4" x14ac:dyDescent="0.2">
      <c r="A26310">
        <v>545634.92911986401</v>
      </c>
      <c r="B26310">
        <v>5349279.7901127096</v>
      </c>
      <c r="C26310">
        <v>12161</v>
      </c>
      <c r="D26310" t="s">
        <v>4</v>
      </c>
    </row>
    <row r="26311" spans="1:4" x14ac:dyDescent="0.2">
      <c r="A26311">
        <v>545466.94967537199</v>
      </c>
      <c r="B26311">
        <v>5349279.5984132998</v>
      </c>
      <c r="C26311">
        <v>31963</v>
      </c>
      <c r="D26311" t="s">
        <v>4</v>
      </c>
    </row>
    <row r="26312" spans="1:4" x14ac:dyDescent="0.2">
      <c r="A26312">
        <v>545747.14636762405</v>
      </c>
      <c r="B26312">
        <v>5349279.4161354704</v>
      </c>
      <c r="C26312">
        <v>12184</v>
      </c>
      <c r="D26312" t="s">
        <v>4</v>
      </c>
    </row>
    <row r="26313" spans="1:4" x14ac:dyDescent="0.2">
      <c r="A26313">
        <v>545635.62006179604</v>
      </c>
      <c r="B26313">
        <v>5349279.4082911499</v>
      </c>
      <c r="C26313">
        <v>12159</v>
      </c>
      <c r="D26313" t="s">
        <v>4</v>
      </c>
    </row>
    <row r="26314" spans="1:4" x14ac:dyDescent="0.2">
      <c r="A26314">
        <v>545908.41584078805</v>
      </c>
      <c r="B26314">
        <v>5349279.1198440101</v>
      </c>
      <c r="C26314">
        <v>37875</v>
      </c>
      <c r="D26314" t="s">
        <v>4</v>
      </c>
    </row>
    <row r="26315" spans="1:4" x14ac:dyDescent="0.2">
      <c r="A26315">
        <v>545683.66357410396</v>
      </c>
      <c r="B26315">
        <v>5349278.8181806495</v>
      </c>
      <c r="C26315">
        <v>26870</v>
      </c>
      <c r="D26315" t="s">
        <v>4</v>
      </c>
    </row>
    <row r="26316" spans="1:4" x14ac:dyDescent="0.2">
      <c r="A26316">
        <v>545696.08296509995</v>
      </c>
      <c r="B26316">
        <v>5349278.0310346102</v>
      </c>
      <c r="C26316">
        <v>12196</v>
      </c>
      <c r="D26316" t="s">
        <v>4</v>
      </c>
    </row>
    <row r="26317" spans="1:4" x14ac:dyDescent="0.2">
      <c r="A26317">
        <v>545457.12704785098</v>
      </c>
      <c r="B26317">
        <v>5349277.8506637504</v>
      </c>
      <c r="C26317">
        <v>34249</v>
      </c>
      <c r="D26317" t="s">
        <v>4</v>
      </c>
    </row>
    <row r="26318" spans="1:4" x14ac:dyDescent="0.2">
      <c r="A26318">
        <v>546647.57460728905</v>
      </c>
      <c r="B26318">
        <v>5349277.3633679198</v>
      </c>
      <c r="C26318">
        <v>6006</v>
      </c>
      <c r="D26318" t="s">
        <v>4</v>
      </c>
    </row>
    <row r="26319" spans="1:4" x14ac:dyDescent="0.2">
      <c r="A26319">
        <v>545791.69822698995</v>
      </c>
      <c r="B26319">
        <v>5349277.1743152598</v>
      </c>
      <c r="C26319">
        <v>12189</v>
      </c>
      <c r="D26319" t="s">
        <v>4</v>
      </c>
    </row>
    <row r="26320" spans="1:4" x14ac:dyDescent="0.2">
      <c r="A26320">
        <v>546175.52962310496</v>
      </c>
      <c r="B26320">
        <v>5349277.0165224103</v>
      </c>
      <c r="C26320">
        <v>23172</v>
      </c>
      <c r="D26320" t="s">
        <v>4</v>
      </c>
    </row>
    <row r="26321" spans="1:4" x14ac:dyDescent="0.2">
      <c r="A26321">
        <v>546535.22413778806</v>
      </c>
      <c r="B26321">
        <v>5349276.9706834797</v>
      </c>
      <c r="C26321">
        <v>38982</v>
      </c>
      <c r="D26321" t="s">
        <v>4</v>
      </c>
    </row>
    <row r="26322" spans="1:4" x14ac:dyDescent="0.2">
      <c r="A26322">
        <v>546667.44816748996</v>
      </c>
      <c r="B26322">
        <v>5349276.3295829296</v>
      </c>
      <c r="C26322">
        <v>16368</v>
      </c>
      <c r="D26322" t="s">
        <v>4</v>
      </c>
    </row>
    <row r="26323" spans="1:4" x14ac:dyDescent="0.2">
      <c r="A26323">
        <v>545447.33189736097</v>
      </c>
      <c r="B26323">
        <v>5349276.1777240401</v>
      </c>
      <c r="C26323">
        <v>35994</v>
      </c>
      <c r="D26323" t="s">
        <v>4</v>
      </c>
    </row>
    <row r="26324" spans="1:4" x14ac:dyDescent="0.2">
      <c r="A26324">
        <v>546950.34848387202</v>
      </c>
      <c r="B26324">
        <v>5349276.1449681902</v>
      </c>
      <c r="C26324">
        <v>23686</v>
      </c>
      <c r="D26324" t="s">
        <v>4</v>
      </c>
    </row>
    <row r="26325" spans="1:4" x14ac:dyDescent="0.2">
      <c r="A26325">
        <v>546358.946747554</v>
      </c>
      <c r="B26325">
        <v>5349275.5252197497</v>
      </c>
      <c r="C26325">
        <v>15165</v>
      </c>
      <c r="D26325" t="s">
        <v>4</v>
      </c>
    </row>
    <row r="26326" spans="1:4" x14ac:dyDescent="0.2">
      <c r="A26326">
        <v>546584.06137733697</v>
      </c>
      <c r="B26326">
        <v>5349275.2336509395</v>
      </c>
      <c r="C26326">
        <v>35607</v>
      </c>
      <c r="D26326" t="s">
        <v>4</v>
      </c>
    </row>
    <row r="26327" spans="1:4" x14ac:dyDescent="0.2">
      <c r="A26327">
        <v>545635.02646187495</v>
      </c>
      <c r="B26327">
        <v>5349275.1097873896</v>
      </c>
      <c r="C26327">
        <v>12186</v>
      </c>
      <c r="D26327" t="s">
        <v>4</v>
      </c>
    </row>
    <row r="26328" spans="1:4" x14ac:dyDescent="0.2">
      <c r="A26328">
        <v>545634.58629839204</v>
      </c>
      <c r="B26328">
        <v>5349275.10763204</v>
      </c>
      <c r="C26328">
        <v>12185</v>
      </c>
      <c r="D26328" t="s">
        <v>4</v>
      </c>
    </row>
    <row r="26329" spans="1:4" x14ac:dyDescent="0.2">
      <c r="A26329">
        <v>546664.06883540703</v>
      </c>
      <c r="B26329">
        <v>5349274.9990222203</v>
      </c>
      <c r="C26329">
        <v>25288</v>
      </c>
      <c r="D26329" t="s">
        <v>4</v>
      </c>
    </row>
    <row r="26330" spans="1:4" x14ac:dyDescent="0.2">
      <c r="A26330">
        <v>546398.40027912799</v>
      </c>
      <c r="B26330">
        <v>5349274.6357333995</v>
      </c>
      <c r="C26330">
        <v>33547</v>
      </c>
      <c r="D26330" t="s">
        <v>4</v>
      </c>
    </row>
    <row r="26331" spans="1:4" x14ac:dyDescent="0.2">
      <c r="A26331">
        <v>546307.45749683701</v>
      </c>
      <c r="B26331">
        <v>5349274.5044568302</v>
      </c>
      <c r="C26331">
        <v>15163</v>
      </c>
      <c r="D26331" t="s">
        <v>4</v>
      </c>
    </row>
    <row r="26332" spans="1:4" x14ac:dyDescent="0.2">
      <c r="A26332">
        <v>546858.39004526904</v>
      </c>
      <c r="B26332">
        <v>5349274.3326622397</v>
      </c>
      <c r="C26332">
        <v>35610</v>
      </c>
      <c r="D26332" t="s">
        <v>4</v>
      </c>
    </row>
    <row r="26333" spans="1:4" x14ac:dyDescent="0.2">
      <c r="A26333">
        <v>545808.375744135</v>
      </c>
      <c r="B26333">
        <v>5349274.2702422701</v>
      </c>
      <c r="C26333">
        <v>12182</v>
      </c>
      <c r="D26333" t="s">
        <v>4</v>
      </c>
    </row>
    <row r="26334" spans="1:4" x14ac:dyDescent="0.2">
      <c r="A26334">
        <v>546906.60901041899</v>
      </c>
      <c r="B26334">
        <v>5349274.1147622</v>
      </c>
      <c r="C26334">
        <v>28076</v>
      </c>
      <c r="D26334" t="s">
        <v>4</v>
      </c>
    </row>
    <row r="26335" spans="1:4" x14ac:dyDescent="0.2">
      <c r="A26335">
        <v>546324.03581687296</v>
      </c>
      <c r="B26335">
        <v>5349273.9287636196</v>
      </c>
      <c r="C26335">
        <v>23165</v>
      </c>
      <c r="D26335" t="s">
        <v>4</v>
      </c>
    </row>
    <row r="26336" spans="1:4" x14ac:dyDescent="0.2">
      <c r="A26336">
        <v>545557.15620472003</v>
      </c>
      <c r="B26336">
        <v>5349273.89594795</v>
      </c>
      <c r="C26336">
        <v>12178</v>
      </c>
      <c r="D26336" t="s">
        <v>4</v>
      </c>
    </row>
    <row r="26337" spans="1:4" x14ac:dyDescent="0.2">
      <c r="A26337">
        <v>545439.82068555197</v>
      </c>
      <c r="B26337">
        <v>5349273.8247947004</v>
      </c>
      <c r="C26337">
        <v>18720</v>
      </c>
      <c r="D26337" t="s">
        <v>4</v>
      </c>
    </row>
    <row r="26338" spans="1:4" x14ac:dyDescent="0.2">
      <c r="A26338">
        <v>545916.48188784602</v>
      </c>
      <c r="B26338">
        <v>5349273.7623198899</v>
      </c>
      <c r="C26338">
        <v>38794</v>
      </c>
      <c r="D26338" t="s">
        <v>4</v>
      </c>
    </row>
    <row r="26339" spans="1:4" x14ac:dyDescent="0.2">
      <c r="A26339">
        <v>545750.57001579402</v>
      </c>
      <c r="B26339">
        <v>5349273.7254306804</v>
      </c>
      <c r="C26339">
        <v>12183</v>
      </c>
      <c r="D26339" t="s">
        <v>4</v>
      </c>
    </row>
    <row r="26340" spans="1:4" x14ac:dyDescent="0.2">
      <c r="A26340">
        <v>545799.75706393202</v>
      </c>
      <c r="B26340">
        <v>5349273.6309637101</v>
      </c>
      <c r="C26340">
        <v>12190</v>
      </c>
      <c r="D26340" t="s">
        <v>4</v>
      </c>
    </row>
    <row r="26341" spans="1:4" x14ac:dyDescent="0.2">
      <c r="A26341">
        <v>546307.81272423803</v>
      </c>
      <c r="B26341">
        <v>5349273.5678763604</v>
      </c>
      <c r="C26341">
        <v>15164</v>
      </c>
      <c r="D26341" t="s">
        <v>4</v>
      </c>
    </row>
    <row r="26342" spans="1:4" x14ac:dyDescent="0.2">
      <c r="A26342">
        <v>546296.14452597697</v>
      </c>
      <c r="B26342">
        <v>5349273.4439168395</v>
      </c>
      <c r="C26342">
        <v>38906</v>
      </c>
      <c r="D26342" t="s">
        <v>4</v>
      </c>
    </row>
    <row r="26343" spans="1:4" x14ac:dyDescent="0.2">
      <c r="A26343">
        <v>545439.96050760197</v>
      </c>
      <c r="B26343">
        <v>5349273.4014002103</v>
      </c>
      <c r="C26343">
        <v>18719</v>
      </c>
      <c r="D26343" t="s">
        <v>4</v>
      </c>
    </row>
    <row r="26344" spans="1:4" x14ac:dyDescent="0.2">
      <c r="A26344">
        <v>546314.44712095405</v>
      </c>
      <c r="B26344">
        <v>5349273.1610305803</v>
      </c>
      <c r="C26344">
        <v>27692</v>
      </c>
      <c r="D26344" t="s">
        <v>4</v>
      </c>
    </row>
    <row r="26345" spans="1:4" x14ac:dyDescent="0.2">
      <c r="A26345">
        <v>546305.72484318598</v>
      </c>
      <c r="B26345">
        <v>5349272.9959467398</v>
      </c>
      <c r="C26345">
        <v>39605</v>
      </c>
      <c r="D26345" t="s">
        <v>4</v>
      </c>
    </row>
    <row r="26346" spans="1:4" x14ac:dyDescent="0.2">
      <c r="A26346">
        <v>546365.38368866302</v>
      </c>
      <c r="B26346">
        <v>5349272.8503031498</v>
      </c>
      <c r="C26346">
        <v>31046</v>
      </c>
      <c r="D26346" t="s">
        <v>4</v>
      </c>
    </row>
    <row r="26347" spans="1:4" x14ac:dyDescent="0.2">
      <c r="A26347">
        <v>545918.15867981501</v>
      </c>
      <c r="B26347">
        <v>5349272.6675225301</v>
      </c>
      <c r="C26347">
        <v>39525</v>
      </c>
      <c r="D26347" t="s">
        <v>4</v>
      </c>
    </row>
    <row r="26348" spans="1:4" x14ac:dyDescent="0.2">
      <c r="A26348">
        <v>545799.66928705003</v>
      </c>
      <c r="B26348">
        <v>5349272.1669015298</v>
      </c>
      <c r="C26348">
        <v>12180</v>
      </c>
      <c r="D26348" t="s">
        <v>4</v>
      </c>
    </row>
    <row r="26349" spans="1:4" x14ac:dyDescent="0.2">
      <c r="A26349">
        <v>545688.82033522497</v>
      </c>
      <c r="B26349">
        <v>5349272.1440576604</v>
      </c>
      <c r="C26349">
        <v>21998</v>
      </c>
      <c r="D26349" t="s">
        <v>4</v>
      </c>
    </row>
    <row r="26350" spans="1:4" x14ac:dyDescent="0.2">
      <c r="A26350">
        <v>546654.51760209596</v>
      </c>
      <c r="B26350">
        <v>5349272.1211749502</v>
      </c>
      <c r="C26350">
        <v>19740</v>
      </c>
      <c r="D26350" t="s">
        <v>4</v>
      </c>
    </row>
    <row r="26351" spans="1:4" x14ac:dyDescent="0.2">
      <c r="A26351">
        <v>545433.97515137703</v>
      </c>
      <c r="B26351">
        <v>5349272.1065622102</v>
      </c>
      <c r="C26351">
        <v>24761</v>
      </c>
      <c r="D26351" t="s">
        <v>4</v>
      </c>
    </row>
    <row r="26352" spans="1:4" x14ac:dyDescent="0.2">
      <c r="A26352">
        <v>546242.66601420799</v>
      </c>
      <c r="B26352">
        <v>5349272.0976976203</v>
      </c>
      <c r="C26352">
        <v>15162</v>
      </c>
      <c r="D26352" t="s">
        <v>4</v>
      </c>
    </row>
    <row r="26353" spans="1:4" x14ac:dyDescent="0.2">
      <c r="A26353">
        <v>545784.48270099098</v>
      </c>
      <c r="B26353">
        <v>5349271.8360142298</v>
      </c>
      <c r="C26353">
        <v>21993</v>
      </c>
      <c r="D26353" t="s">
        <v>4</v>
      </c>
    </row>
    <row r="26354" spans="1:4" x14ac:dyDescent="0.2">
      <c r="A26354">
        <v>546354.46172693197</v>
      </c>
      <c r="B26354">
        <v>5349271.3970993096</v>
      </c>
      <c r="C26354">
        <v>35437</v>
      </c>
      <c r="D26354" t="s">
        <v>4</v>
      </c>
    </row>
    <row r="26355" spans="1:4" x14ac:dyDescent="0.2">
      <c r="A26355">
        <v>546407.30455424299</v>
      </c>
      <c r="B26355">
        <v>5349271.1993747698</v>
      </c>
      <c r="C26355">
        <v>31047</v>
      </c>
      <c r="D26355" t="s">
        <v>4</v>
      </c>
    </row>
    <row r="26356" spans="1:4" x14ac:dyDescent="0.2">
      <c r="A26356">
        <v>546204.20819743897</v>
      </c>
      <c r="B26356">
        <v>5349271.1376700001</v>
      </c>
      <c r="C26356">
        <v>15160</v>
      </c>
      <c r="D26356" t="s">
        <v>4</v>
      </c>
    </row>
    <row r="26357" spans="1:4" x14ac:dyDescent="0.2">
      <c r="A26357">
        <v>546374.99575720704</v>
      </c>
      <c r="B26357">
        <v>5349270.4364478104</v>
      </c>
      <c r="C26357">
        <v>27686</v>
      </c>
      <c r="D26357" t="s">
        <v>4</v>
      </c>
    </row>
    <row r="26358" spans="1:4" x14ac:dyDescent="0.2">
      <c r="A26358">
        <v>546673.64054495899</v>
      </c>
      <c r="B26358">
        <v>5349269.9120207801</v>
      </c>
      <c r="C26358">
        <v>23682</v>
      </c>
      <c r="D26358" t="s">
        <v>4</v>
      </c>
    </row>
    <row r="26359" spans="1:4" x14ac:dyDescent="0.2">
      <c r="A26359">
        <v>546578.17505909805</v>
      </c>
      <c r="B26359">
        <v>5349268.64113208</v>
      </c>
      <c r="C26359">
        <v>33766</v>
      </c>
      <c r="D26359" t="s">
        <v>4</v>
      </c>
    </row>
    <row r="26360" spans="1:4" x14ac:dyDescent="0.2">
      <c r="A26360">
        <v>546383.092273421</v>
      </c>
      <c r="B26360">
        <v>5349268.2646378102</v>
      </c>
      <c r="C26360">
        <v>23160</v>
      </c>
      <c r="D26360" t="s">
        <v>4</v>
      </c>
    </row>
    <row r="26361" spans="1:4" x14ac:dyDescent="0.2">
      <c r="A26361">
        <v>546416.62425286905</v>
      </c>
      <c r="B26361">
        <v>5349268.2085212404</v>
      </c>
      <c r="C26361">
        <v>27687</v>
      </c>
      <c r="D26361" t="s">
        <v>4</v>
      </c>
    </row>
    <row r="26362" spans="1:4" x14ac:dyDescent="0.2">
      <c r="A26362">
        <v>546171.45665928605</v>
      </c>
      <c r="B26362">
        <v>5349268.0247555003</v>
      </c>
      <c r="C26362">
        <v>27697</v>
      </c>
      <c r="D26362" t="s">
        <v>4</v>
      </c>
    </row>
    <row r="26363" spans="1:4" x14ac:dyDescent="0.2">
      <c r="A26363">
        <v>546850.92964077904</v>
      </c>
      <c r="B26363">
        <v>5349267.7097775703</v>
      </c>
      <c r="C26363">
        <v>37007</v>
      </c>
      <c r="D26363" t="s">
        <v>4</v>
      </c>
    </row>
    <row r="26364" spans="1:4" x14ac:dyDescent="0.2">
      <c r="A26364">
        <v>545425.12616893498</v>
      </c>
      <c r="B26364">
        <v>5349267.5405348102</v>
      </c>
      <c r="C26364">
        <v>18698</v>
      </c>
      <c r="D26364" t="s">
        <v>4</v>
      </c>
    </row>
    <row r="26365" spans="1:4" x14ac:dyDescent="0.2">
      <c r="A26365">
        <v>546426.16877906199</v>
      </c>
      <c r="B26365">
        <v>5349267.3748108204</v>
      </c>
      <c r="C26365">
        <v>23161</v>
      </c>
      <c r="D26365" t="s">
        <v>4</v>
      </c>
    </row>
    <row r="26366" spans="1:4" x14ac:dyDescent="0.2">
      <c r="A26366">
        <v>546288.76918103301</v>
      </c>
      <c r="B26366">
        <v>5349267.2397529799</v>
      </c>
      <c r="C26366">
        <v>38024</v>
      </c>
      <c r="D26366" t="s">
        <v>4</v>
      </c>
    </row>
    <row r="26367" spans="1:4" x14ac:dyDescent="0.2">
      <c r="A26367">
        <v>546534.21390331595</v>
      </c>
      <c r="B26367">
        <v>5349267.03714207</v>
      </c>
      <c r="C26367">
        <v>39659</v>
      </c>
      <c r="D26367" t="s">
        <v>4</v>
      </c>
    </row>
    <row r="26368" spans="1:4" x14ac:dyDescent="0.2">
      <c r="A26368">
        <v>546953.42125904199</v>
      </c>
      <c r="B26368">
        <v>5349266.6563590895</v>
      </c>
      <c r="C26368">
        <v>16360</v>
      </c>
      <c r="D26368" t="s">
        <v>4</v>
      </c>
    </row>
    <row r="26369" spans="1:4" x14ac:dyDescent="0.2">
      <c r="A26369">
        <v>546530.29410121404</v>
      </c>
      <c r="B26369">
        <v>5349266.5277082697</v>
      </c>
      <c r="C26369">
        <v>28077</v>
      </c>
      <c r="D26369" t="s">
        <v>4</v>
      </c>
    </row>
    <row r="26370" spans="1:4" x14ac:dyDescent="0.2">
      <c r="A26370">
        <v>546534.14940893895</v>
      </c>
      <c r="B26370">
        <v>5349266.1739056697</v>
      </c>
      <c r="C26370">
        <v>6003</v>
      </c>
      <c r="D26370" t="s">
        <v>4</v>
      </c>
    </row>
    <row r="26371" spans="1:4" x14ac:dyDescent="0.2">
      <c r="A26371">
        <v>546900.70186552196</v>
      </c>
      <c r="B26371">
        <v>5349266.1613087496</v>
      </c>
      <c r="C26371">
        <v>23684</v>
      </c>
      <c r="D26371" t="s">
        <v>4</v>
      </c>
    </row>
    <row r="26372" spans="1:4" x14ac:dyDescent="0.2">
      <c r="A26372">
        <v>546521.63550080697</v>
      </c>
      <c r="B26372">
        <v>5349265.9731811397</v>
      </c>
      <c r="C26372">
        <v>23685</v>
      </c>
      <c r="D26372" t="s">
        <v>4</v>
      </c>
    </row>
    <row r="26373" spans="1:4" x14ac:dyDescent="0.2">
      <c r="A26373">
        <v>546235.25441871001</v>
      </c>
      <c r="B26373">
        <v>5349265.4110242901</v>
      </c>
      <c r="C26373">
        <v>323</v>
      </c>
      <c r="D26373" t="s">
        <v>4</v>
      </c>
    </row>
    <row r="26374" spans="1:4" x14ac:dyDescent="0.2">
      <c r="A26374">
        <v>545634.66912253504</v>
      </c>
      <c r="B26374">
        <v>5349265.3284798097</v>
      </c>
      <c r="C26374">
        <v>12188</v>
      </c>
      <c r="D26374" t="s">
        <v>4</v>
      </c>
    </row>
    <row r="26375" spans="1:4" x14ac:dyDescent="0.2">
      <c r="A26375">
        <v>546435.71329814696</v>
      </c>
      <c r="B26375">
        <v>5349264.8620278398</v>
      </c>
      <c r="C26375">
        <v>15159</v>
      </c>
      <c r="D26375" t="s">
        <v>4</v>
      </c>
    </row>
    <row r="26376" spans="1:4" x14ac:dyDescent="0.2">
      <c r="A26376">
        <v>546279.22212745098</v>
      </c>
      <c r="B26376">
        <v>5349264.7468420304</v>
      </c>
      <c r="C26376">
        <v>36883</v>
      </c>
      <c r="D26376" t="s">
        <v>4</v>
      </c>
    </row>
    <row r="26377" spans="1:4" x14ac:dyDescent="0.2">
      <c r="A26377">
        <v>545366.12360912305</v>
      </c>
      <c r="B26377">
        <v>5349264.6403205404</v>
      </c>
      <c r="C26377">
        <v>18717</v>
      </c>
      <c r="D26377" t="s">
        <v>4</v>
      </c>
    </row>
    <row r="26378" spans="1:4" x14ac:dyDescent="0.2">
      <c r="A26378">
        <v>546444.39762976102</v>
      </c>
      <c r="B26378">
        <v>5349264.3719175104</v>
      </c>
      <c r="C26378">
        <v>15158</v>
      </c>
      <c r="D26378" t="s">
        <v>4</v>
      </c>
    </row>
    <row r="26379" spans="1:4" x14ac:dyDescent="0.2">
      <c r="A26379">
        <v>545367.39280000003</v>
      </c>
      <c r="B26379">
        <v>5349264.3092</v>
      </c>
      <c r="C26379">
        <v>4998</v>
      </c>
      <c r="D26379" t="s">
        <v>4</v>
      </c>
    </row>
    <row r="26380" spans="1:4" x14ac:dyDescent="0.2">
      <c r="A26380">
        <v>546350.55051261303</v>
      </c>
      <c r="B26380">
        <v>5349264.2263308298</v>
      </c>
      <c r="C26380">
        <v>33541</v>
      </c>
      <c r="D26380" t="s">
        <v>4</v>
      </c>
    </row>
    <row r="26381" spans="1:4" x14ac:dyDescent="0.2">
      <c r="A26381">
        <v>545559.67269818205</v>
      </c>
      <c r="B26381">
        <v>5349264.1723707197</v>
      </c>
      <c r="C26381">
        <v>12179</v>
      </c>
      <c r="D26381" t="s">
        <v>4</v>
      </c>
    </row>
    <row r="26382" spans="1:4" x14ac:dyDescent="0.2">
      <c r="A26382">
        <v>545559.20842705201</v>
      </c>
      <c r="B26382">
        <v>5349264.1441385299</v>
      </c>
      <c r="C26382">
        <v>12176</v>
      </c>
      <c r="D26382" t="s">
        <v>4</v>
      </c>
    </row>
    <row r="26383" spans="1:4" x14ac:dyDescent="0.2">
      <c r="A26383">
        <v>546571.09037931997</v>
      </c>
      <c r="B26383">
        <v>5349263.8836599402</v>
      </c>
      <c r="C26383">
        <v>31344</v>
      </c>
      <c r="D26383" t="s">
        <v>4</v>
      </c>
    </row>
    <row r="26384" spans="1:4" x14ac:dyDescent="0.2">
      <c r="A26384">
        <v>546892.27842544101</v>
      </c>
      <c r="B26384">
        <v>5349263.5341200596</v>
      </c>
      <c r="C26384">
        <v>16356</v>
      </c>
      <c r="D26384" t="s">
        <v>4</v>
      </c>
    </row>
    <row r="26385" spans="1:4" x14ac:dyDescent="0.2">
      <c r="A26385">
        <v>545797.450250878</v>
      </c>
      <c r="B26385">
        <v>5349262.7944192598</v>
      </c>
      <c r="C26385">
        <v>12181</v>
      </c>
      <c r="D26385" t="s">
        <v>4</v>
      </c>
    </row>
    <row r="26386" spans="1:4" x14ac:dyDescent="0.2">
      <c r="A26386">
        <v>545788.360878131</v>
      </c>
      <c r="B26386">
        <v>5349262.6842367398</v>
      </c>
      <c r="C26386">
        <v>12175</v>
      </c>
      <c r="D26386" t="s">
        <v>4</v>
      </c>
    </row>
    <row r="26387" spans="1:4" x14ac:dyDescent="0.2">
      <c r="A26387">
        <v>546534.93194685096</v>
      </c>
      <c r="B26387">
        <v>5349262.2461317098</v>
      </c>
      <c r="C26387">
        <v>6004</v>
      </c>
      <c r="D26387" t="s">
        <v>4</v>
      </c>
    </row>
    <row r="26388" spans="1:4" x14ac:dyDescent="0.2">
      <c r="A26388">
        <v>545797.25297619996</v>
      </c>
      <c r="B26388">
        <v>5349262.2311182898</v>
      </c>
      <c r="C26388">
        <v>12172</v>
      </c>
      <c r="D26388" t="s">
        <v>4</v>
      </c>
    </row>
    <row r="26389" spans="1:4" x14ac:dyDescent="0.2">
      <c r="A26389">
        <v>546842.67447900004</v>
      </c>
      <c r="B26389">
        <v>5349262.1840725103</v>
      </c>
      <c r="C26389">
        <v>38114</v>
      </c>
      <c r="D26389" t="s">
        <v>4</v>
      </c>
    </row>
    <row r="26390" spans="1:4" x14ac:dyDescent="0.2">
      <c r="A26390">
        <v>546200.69674900896</v>
      </c>
      <c r="B26390">
        <v>5349262.0591660002</v>
      </c>
      <c r="C26390">
        <v>15161</v>
      </c>
      <c r="D26390" t="s">
        <v>4</v>
      </c>
    </row>
    <row r="26391" spans="1:4" x14ac:dyDescent="0.2">
      <c r="A26391">
        <v>546163.71763306297</v>
      </c>
      <c r="B26391">
        <v>5349261.97683095</v>
      </c>
      <c r="C26391">
        <v>600</v>
      </c>
      <c r="D26391" t="s">
        <v>4</v>
      </c>
    </row>
    <row r="26392" spans="1:4" x14ac:dyDescent="0.2">
      <c r="A26392">
        <v>546552.94369235996</v>
      </c>
      <c r="B26392">
        <v>5349261.9734858004</v>
      </c>
      <c r="C26392">
        <v>23690</v>
      </c>
      <c r="D26392" t="s">
        <v>4</v>
      </c>
    </row>
    <row r="26393" spans="1:4" x14ac:dyDescent="0.2">
      <c r="A26393">
        <v>545375.68559030595</v>
      </c>
      <c r="B26393">
        <v>5349261.8165116096</v>
      </c>
      <c r="C26393">
        <v>18718</v>
      </c>
      <c r="D26393" t="s">
        <v>4</v>
      </c>
    </row>
    <row r="26394" spans="1:4" x14ac:dyDescent="0.2">
      <c r="A26394">
        <v>546677.73277049803</v>
      </c>
      <c r="B26394">
        <v>5349261.3978221398</v>
      </c>
      <c r="C26394">
        <v>16353</v>
      </c>
      <c r="D26394" t="s">
        <v>4</v>
      </c>
    </row>
    <row r="26395" spans="1:4" x14ac:dyDescent="0.2">
      <c r="A26395">
        <v>545715.10549274599</v>
      </c>
      <c r="B26395">
        <v>5349261.1154602803</v>
      </c>
      <c r="C26395">
        <v>12173</v>
      </c>
      <c r="D26395" t="s">
        <v>4</v>
      </c>
    </row>
    <row r="26396" spans="1:4" x14ac:dyDescent="0.2">
      <c r="A26396">
        <v>546720.07602723106</v>
      </c>
      <c r="B26396">
        <v>5349260.97481813</v>
      </c>
      <c r="C26396">
        <v>16363</v>
      </c>
      <c r="D26396" t="s">
        <v>4</v>
      </c>
    </row>
    <row r="26397" spans="1:4" x14ac:dyDescent="0.2">
      <c r="A26397">
        <v>545798.13792514196</v>
      </c>
      <c r="B26397">
        <v>5349260.8539923402</v>
      </c>
      <c r="C26397">
        <v>12171</v>
      </c>
      <c r="D26397" t="s">
        <v>4</v>
      </c>
    </row>
    <row r="26398" spans="1:4" x14ac:dyDescent="0.2">
      <c r="A26398">
        <v>546960.85871267505</v>
      </c>
      <c r="B26398">
        <v>5349260.7159942603</v>
      </c>
      <c r="C26398">
        <v>16359</v>
      </c>
      <c r="D26398" t="s">
        <v>4</v>
      </c>
    </row>
    <row r="26399" spans="1:4" x14ac:dyDescent="0.2">
      <c r="A26399">
        <v>546387.09460430103</v>
      </c>
      <c r="B26399">
        <v>5349260.5461703902</v>
      </c>
      <c r="C26399">
        <v>15157</v>
      </c>
      <c r="D26399" t="s">
        <v>4</v>
      </c>
    </row>
    <row r="26400" spans="1:4" x14ac:dyDescent="0.2">
      <c r="A26400">
        <v>546543.27995552705</v>
      </c>
      <c r="B26400">
        <v>5349260.4247162398</v>
      </c>
      <c r="C26400">
        <v>16367</v>
      </c>
      <c r="D26400" t="s">
        <v>4</v>
      </c>
    </row>
    <row r="26401" spans="1:4" x14ac:dyDescent="0.2">
      <c r="A26401">
        <v>545419.02251445095</v>
      </c>
      <c r="B26401">
        <v>5349259.9363480899</v>
      </c>
      <c r="C26401">
        <v>18697</v>
      </c>
      <c r="D26401" t="s">
        <v>4</v>
      </c>
    </row>
    <row r="26402" spans="1:4" x14ac:dyDescent="0.2">
      <c r="A26402">
        <v>545707.36813183303</v>
      </c>
      <c r="B26402">
        <v>5349259.8557740599</v>
      </c>
      <c r="C26402">
        <v>12174</v>
      </c>
      <c r="D26402" t="s">
        <v>4</v>
      </c>
    </row>
    <row r="26403" spans="1:4" x14ac:dyDescent="0.2">
      <c r="A26403">
        <v>545420.51425916201</v>
      </c>
      <c r="B26403">
        <v>5349259.6929127304</v>
      </c>
      <c r="C26403">
        <v>18696</v>
      </c>
      <c r="D26403" t="s">
        <v>4</v>
      </c>
    </row>
    <row r="26404" spans="1:4" x14ac:dyDescent="0.2">
      <c r="A26404">
        <v>546562.22802276001</v>
      </c>
      <c r="B26404">
        <v>5349259.6448958199</v>
      </c>
      <c r="C26404">
        <v>28081</v>
      </c>
      <c r="D26404" t="s">
        <v>4</v>
      </c>
    </row>
    <row r="26405" spans="1:4" x14ac:dyDescent="0.2">
      <c r="A26405">
        <v>546271.64578996797</v>
      </c>
      <c r="B26405">
        <v>5349258.7152184397</v>
      </c>
      <c r="C26405">
        <v>35441</v>
      </c>
      <c r="D26405" t="s">
        <v>4</v>
      </c>
    </row>
    <row r="26406" spans="1:4" x14ac:dyDescent="0.2">
      <c r="A26406">
        <v>546509.99385758303</v>
      </c>
      <c r="B26406">
        <v>5349258.5915877903</v>
      </c>
      <c r="C26406">
        <v>16357</v>
      </c>
      <c r="D26406" t="s">
        <v>4</v>
      </c>
    </row>
    <row r="26407" spans="1:4" x14ac:dyDescent="0.2">
      <c r="A26407">
        <v>546228.02694663196</v>
      </c>
      <c r="B26407">
        <v>5349258.4998993902</v>
      </c>
      <c r="C26407">
        <v>324</v>
      </c>
      <c r="D26407" t="s">
        <v>4</v>
      </c>
    </row>
    <row r="26408" spans="1:4" x14ac:dyDescent="0.2">
      <c r="A26408">
        <v>545384.48214060406</v>
      </c>
      <c r="B26408">
        <v>5349257.9422920197</v>
      </c>
      <c r="C26408">
        <v>24771</v>
      </c>
      <c r="D26408" t="s">
        <v>4</v>
      </c>
    </row>
    <row r="26409" spans="1:4" x14ac:dyDescent="0.2">
      <c r="A26409">
        <v>546154.59258007503</v>
      </c>
      <c r="B26409">
        <v>5349257.9035972804</v>
      </c>
      <c r="C26409">
        <v>601</v>
      </c>
      <c r="D26409" t="s">
        <v>4</v>
      </c>
    </row>
    <row r="26410" spans="1:4" x14ac:dyDescent="0.2">
      <c r="A26410">
        <v>546903.54916692898</v>
      </c>
      <c r="B26410">
        <v>5349257.8919293601</v>
      </c>
      <c r="C26410">
        <v>23680</v>
      </c>
      <c r="D26410" t="s">
        <v>4</v>
      </c>
    </row>
    <row r="26411" spans="1:4" x14ac:dyDescent="0.2">
      <c r="A26411">
        <v>546518.17001619295</v>
      </c>
      <c r="B26411">
        <v>5349257.6959020402</v>
      </c>
      <c r="C26411">
        <v>16358</v>
      </c>
      <c r="D26411" t="s">
        <v>4</v>
      </c>
    </row>
    <row r="26412" spans="1:4" x14ac:dyDescent="0.2">
      <c r="A26412">
        <v>546913.15813490201</v>
      </c>
      <c r="B26412">
        <v>5349257.6556190001</v>
      </c>
      <c r="C26412">
        <v>16349</v>
      </c>
      <c r="D26412" t="s">
        <v>4</v>
      </c>
    </row>
    <row r="26413" spans="1:4" x14ac:dyDescent="0.2">
      <c r="A26413">
        <v>546395.50256016105</v>
      </c>
      <c r="B26413">
        <v>5349257.2594036805</v>
      </c>
      <c r="C26413">
        <v>15156</v>
      </c>
      <c r="D26413" t="s">
        <v>4</v>
      </c>
    </row>
    <row r="26414" spans="1:4" x14ac:dyDescent="0.2">
      <c r="A26414">
        <v>546348.60590266797</v>
      </c>
      <c r="B26414">
        <v>5349256.0778169902</v>
      </c>
      <c r="C26414">
        <v>31038</v>
      </c>
      <c r="D26414" t="s">
        <v>4</v>
      </c>
    </row>
    <row r="26415" spans="1:4" x14ac:dyDescent="0.2">
      <c r="A26415">
        <v>545553.88440036995</v>
      </c>
      <c r="B26415">
        <v>5349255.7655012999</v>
      </c>
      <c r="C26415">
        <v>12177</v>
      </c>
      <c r="D26415" t="s">
        <v>4</v>
      </c>
    </row>
    <row r="26416" spans="1:4" x14ac:dyDescent="0.2">
      <c r="A26416">
        <v>545632.19423854805</v>
      </c>
      <c r="B26416">
        <v>5349255.7562868204</v>
      </c>
      <c r="C26416">
        <v>21997</v>
      </c>
      <c r="D26416" t="s">
        <v>4</v>
      </c>
    </row>
    <row r="26417" spans="1:4" x14ac:dyDescent="0.2">
      <c r="A26417">
        <v>545413.76600975404</v>
      </c>
      <c r="B26417">
        <v>5349255.6189108295</v>
      </c>
      <c r="C26417">
        <v>6144</v>
      </c>
      <c r="D26417" t="s">
        <v>4</v>
      </c>
    </row>
    <row r="26418" spans="1:4" x14ac:dyDescent="0.2">
      <c r="A26418">
        <v>545413.80319464102</v>
      </c>
      <c r="B26418">
        <v>5349255.4541872498</v>
      </c>
      <c r="C26418">
        <v>6143</v>
      </c>
      <c r="D26418" t="s">
        <v>4</v>
      </c>
    </row>
    <row r="26419" spans="1:4" x14ac:dyDescent="0.2">
      <c r="A26419">
        <v>545601.74000121304</v>
      </c>
      <c r="B26419">
        <v>5349255.3854942303</v>
      </c>
      <c r="C26419">
        <v>35146</v>
      </c>
      <c r="D26419" t="s">
        <v>4</v>
      </c>
    </row>
    <row r="26420" spans="1:4" x14ac:dyDescent="0.2">
      <c r="A26420">
        <v>545731.47264859499</v>
      </c>
      <c r="B26420">
        <v>5349255.2376656104</v>
      </c>
      <c r="C26420">
        <v>12169</v>
      </c>
      <c r="D26420" t="s">
        <v>4</v>
      </c>
    </row>
    <row r="26421" spans="1:4" x14ac:dyDescent="0.2">
      <c r="A26421">
        <v>546145.66449036798</v>
      </c>
      <c r="B26421">
        <v>5349254.6960429503</v>
      </c>
      <c r="C26421">
        <v>35444</v>
      </c>
      <c r="D26421" t="s">
        <v>4</v>
      </c>
    </row>
    <row r="26422" spans="1:4" x14ac:dyDescent="0.2">
      <c r="A26422">
        <v>546894.58927294298</v>
      </c>
      <c r="B26422">
        <v>5349254.4550641198</v>
      </c>
      <c r="C26422">
        <v>28073</v>
      </c>
      <c r="D26422" t="s">
        <v>4</v>
      </c>
    </row>
    <row r="26423" spans="1:4" x14ac:dyDescent="0.2">
      <c r="A26423">
        <v>546890.35290554701</v>
      </c>
      <c r="B26423">
        <v>5349254.4254681701</v>
      </c>
      <c r="C26423">
        <v>16354</v>
      </c>
      <c r="D26423" t="s">
        <v>4</v>
      </c>
    </row>
    <row r="26424" spans="1:4" x14ac:dyDescent="0.2">
      <c r="A26424">
        <v>545411.27619563497</v>
      </c>
      <c r="B26424">
        <v>5349254.40521375</v>
      </c>
      <c r="C26424">
        <v>34248</v>
      </c>
      <c r="D26424" t="s">
        <v>4</v>
      </c>
    </row>
    <row r="26425" spans="1:4" x14ac:dyDescent="0.2">
      <c r="A26425">
        <v>546143.59215340402</v>
      </c>
      <c r="B26425">
        <v>5349254.3560463404</v>
      </c>
      <c r="C26425">
        <v>27668</v>
      </c>
      <c r="D26425" t="s">
        <v>4</v>
      </c>
    </row>
    <row r="26426" spans="1:4" x14ac:dyDescent="0.2">
      <c r="A26426">
        <v>546141.53674872394</v>
      </c>
      <c r="B26426">
        <v>5349253.9671793599</v>
      </c>
      <c r="C26426">
        <v>33542</v>
      </c>
      <c r="D26426" t="s">
        <v>4</v>
      </c>
    </row>
    <row r="26427" spans="1:4" x14ac:dyDescent="0.2">
      <c r="A26427">
        <v>545721.85919533903</v>
      </c>
      <c r="B26427">
        <v>5349253.9006559197</v>
      </c>
      <c r="C26427">
        <v>12170</v>
      </c>
      <c r="D26427" t="s">
        <v>4</v>
      </c>
    </row>
    <row r="26428" spans="1:4" x14ac:dyDescent="0.2">
      <c r="A26428">
        <v>545761.59366625198</v>
      </c>
      <c r="B26428">
        <v>5349253.8153526001</v>
      </c>
      <c r="C26428">
        <v>12033</v>
      </c>
      <c r="D26428" t="s">
        <v>4</v>
      </c>
    </row>
    <row r="26429" spans="1:4" x14ac:dyDescent="0.2">
      <c r="A26429">
        <v>545393.33526234305</v>
      </c>
      <c r="B26429">
        <v>5349253.7842175402</v>
      </c>
      <c r="C26429">
        <v>28901</v>
      </c>
      <c r="D26429" t="s">
        <v>4</v>
      </c>
    </row>
    <row r="26430" spans="1:4" x14ac:dyDescent="0.2">
      <c r="A26430">
        <v>546143.70578633703</v>
      </c>
      <c r="B26430">
        <v>5349253.5152409701</v>
      </c>
      <c r="C26430">
        <v>23141</v>
      </c>
      <c r="D26430" t="s">
        <v>4</v>
      </c>
    </row>
    <row r="26431" spans="1:4" x14ac:dyDescent="0.2">
      <c r="A26431">
        <v>546838.60637118004</v>
      </c>
      <c r="B26431">
        <v>5349253.3705602</v>
      </c>
      <c r="C26431">
        <v>38981</v>
      </c>
      <c r="D26431" t="s">
        <v>4</v>
      </c>
    </row>
    <row r="26432" spans="1:4" x14ac:dyDescent="0.2">
      <c r="A26432">
        <v>546263.55171344604</v>
      </c>
      <c r="B26432">
        <v>5349253.0362766702</v>
      </c>
      <c r="C26432">
        <v>33546</v>
      </c>
      <c r="D26432" t="s">
        <v>4</v>
      </c>
    </row>
    <row r="26433" spans="1:4" x14ac:dyDescent="0.2">
      <c r="A26433">
        <v>546535.95789692597</v>
      </c>
      <c r="B26433">
        <v>5349252.9463106599</v>
      </c>
      <c r="C26433">
        <v>6002</v>
      </c>
      <c r="D26433" t="s">
        <v>4</v>
      </c>
    </row>
    <row r="26434" spans="1:4" x14ac:dyDescent="0.2">
      <c r="A26434">
        <v>545592.476388218</v>
      </c>
      <c r="B26434">
        <v>5349252.8969292399</v>
      </c>
      <c r="C26434">
        <v>33139</v>
      </c>
      <c r="D26434" t="s">
        <v>4</v>
      </c>
    </row>
    <row r="26435" spans="1:4" x14ac:dyDescent="0.2">
      <c r="A26435">
        <v>546199.18657169899</v>
      </c>
      <c r="B26435">
        <v>5349252.7610804597</v>
      </c>
      <c r="C26435">
        <v>23162</v>
      </c>
      <c r="D26435" t="s">
        <v>4</v>
      </c>
    </row>
    <row r="26436" spans="1:4" x14ac:dyDescent="0.2">
      <c r="A26436">
        <v>546676.01713279402</v>
      </c>
      <c r="B26436">
        <v>5349252.6627363898</v>
      </c>
      <c r="C26436">
        <v>16352</v>
      </c>
      <c r="D26436" t="s">
        <v>4</v>
      </c>
    </row>
    <row r="26437" spans="1:4" x14ac:dyDescent="0.2">
      <c r="A26437">
        <v>546534.76385908504</v>
      </c>
      <c r="B26437">
        <v>5349252.5856724801</v>
      </c>
      <c r="C26437">
        <v>6001</v>
      </c>
      <c r="D26437" t="s">
        <v>4</v>
      </c>
    </row>
    <row r="26438" spans="1:4" x14ac:dyDescent="0.2">
      <c r="A26438">
        <v>546944.05555368797</v>
      </c>
      <c r="B26438">
        <v>5349252.5795317004</v>
      </c>
      <c r="C26438">
        <v>16350</v>
      </c>
      <c r="D26438" t="s">
        <v>4</v>
      </c>
    </row>
    <row r="26439" spans="1:4" x14ac:dyDescent="0.2">
      <c r="A26439">
        <v>546919.85513020598</v>
      </c>
      <c r="B26439">
        <v>5349252.4093683697</v>
      </c>
      <c r="C26439">
        <v>16348</v>
      </c>
      <c r="D26439" t="s">
        <v>4</v>
      </c>
    </row>
    <row r="26440" spans="1:4" x14ac:dyDescent="0.2">
      <c r="A26440">
        <v>546722.31607619405</v>
      </c>
      <c r="B26440">
        <v>5349252.3299823897</v>
      </c>
      <c r="C26440">
        <v>16364</v>
      </c>
      <c r="D26440" t="s">
        <v>4</v>
      </c>
    </row>
    <row r="26441" spans="1:4" x14ac:dyDescent="0.2">
      <c r="A26441">
        <v>546131.78462836298</v>
      </c>
      <c r="B26441">
        <v>5349252.2763117803</v>
      </c>
      <c r="C26441">
        <v>31039</v>
      </c>
      <c r="D26441" t="s">
        <v>4</v>
      </c>
    </row>
    <row r="26442" spans="1:4" x14ac:dyDescent="0.2">
      <c r="A26442">
        <v>545652.96299799299</v>
      </c>
      <c r="B26442">
        <v>5349252.2345549399</v>
      </c>
      <c r="C26442">
        <v>12152</v>
      </c>
      <c r="D26442" t="s">
        <v>4</v>
      </c>
    </row>
    <row r="26443" spans="1:4" x14ac:dyDescent="0.2">
      <c r="A26443">
        <v>546220.76429491595</v>
      </c>
      <c r="B26443">
        <v>5349251.9354331102</v>
      </c>
      <c r="C26443">
        <v>27689</v>
      </c>
      <c r="D26443" t="s">
        <v>4</v>
      </c>
    </row>
    <row r="26444" spans="1:4" x14ac:dyDescent="0.2">
      <c r="A26444">
        <v>545787.05757931003</v>
      </c>
      <c r="B26444">
        <v>5349251.84009727</v>
      </c>
      <c r="C26444">
        <v>12164</v>
      </c>
      <c r="D26444" t="s">
        <v>4</v>
      </c>
    </row>
    <row r="26445" spans="1:4" x14ac:dyDescent="0.2">
      <c r="A26445">
        <v>545696.68722229102</v>
      </c>
      <c r="B26445">
        <v>5349251.8150667297</v>
      </c>
      <c r="C26445">
        <v>5668</v>
      </c>
      <c r="D26445" t="s">
        <v>4</v>
      </c>
    </row>
    <row r="26446" spans="1:4" x14ac:dyDescent="0.2">
      <c r="A26446">
        <v>545696.70786546997</v>
      </c>
      <c r="B26446">
        <v>5349251.6524479399</v>
      </c>
      <c r="C26446">
        <v>5669</v>
      </c>
      <c r="D26446" t="s">
        <v>4</v>
      </c>
    </row>
    <row r="26447" spans="1:4" x14ac:dyDescent="0.2">
      <c r="A26447">
        <v>546253.89678284596</v>
      </c>
      <c r="B26447">
        <v>5349251.2013572501</v>
      </c>
      <c r="C26447">
        <v>31045</v>
      </c>
      <c r="D26447" t="s">
        <v>4</v>
      </c>
    </row>
    <row r="26448" spans="1:4" x14ac:dyDescent="0.2">
      <c r="A26448">
        <v>546341.33006299799</v>
      </c>
      <c r="B26448">
        <v>5349250.9407059699</v>
      </c>
      <c r="C26448">
        <v>27677</v>
      </c>
      <c r="D26448" t="s">
        <v>4</v>
      </c>
    </row>
    <row r="26449" spans="1:4" x14ac:dyDescent="0.2">
      <c r="A26449">
        <v>545706.13332192902</v>
      </c>
      <c r="B26449">
        <v>5349250.7526176702</v>
      </c>
      <c r="C26449">
        <v>21992</v>
      </c>
      <c r="D26449" t="s">
        <v>4</v>
      </c>
    </row>
    <row r="26450" spans="1:4" x14ac:dyDescent="0.2">
      <c r="A26450">
        <v>545402.40222189901</v>
      </c>
      <c r="B26450">
        <v>5349250.6874275999</v>
      </c>
      <c r="C26450">
        <v>31962</v>
      </c>
      <c r="D26450" t="s">
        <v>4</v>
      </c>
    </row>
    <row r="26451" spans="1:4" x14ac:dyDescent="0.2">
      <c r="A26451">
        <v>545610.22320707398</v>
      </c>
      <c r="B26451">
        <v>5349250.50435571</v>
      </c>
      <c r="C26451">
        <v>36681</v>
      </c>
      <c r="D26451" t="s">
        <v>4</v>
      </c>
    </row>
    <row r="26452" spans="1:4" x14ac:dyDescent="0.2">
      <c r="A26452">
        <v>545695.06959872495</v>
      </c>
      <c r="B26452">
        <v>5349250.22646775</v>
      </c>
      <c r="C26452">
        <v>35145</v>
      </c>
      <c r="D26452" t="s">
        <v>4</v>
      </c>
    </row>
    <row r="26453" spans="1:4" x14ac:dyDescent="0.2">
      <c r="A26453">
        <v>546220.86152103101</v>
      </c>
      <c r="B26453">
        <v>5349250.1360297604</v>
      </c>
      <c r="C26453">
        <v>15154</v>
      </c>
      <c r="D26453" t="s">
        <v>4</v>
      </c>
    </row>
    <row r="26454" spans="1:4" x14ac:dyDescent="0.2">
      <c r="A26454">
        <v>546122.15610192798</v>
      </c>
      <c r="B26454">
        <v>5349249.8927388601</v>
      </c>
      <c r="C26454">
        <v>27678</v>
      </c>
      <c r="D26454" t="s">
        <v>4</v>
      </c>
    </row>
    <row r="26455" spans="1:4" x14ac:dyDescent="0.2">
      <c r="A26455">
        <v>546319.08537651401</v>
      </c>
      <c r="B26455">
        <v>5349249.8345514601</v>
      </c>
      <c r="C26455">
        <v>19722</v>
      </c>
      <c r="D26455" t="s">
        <v>4</v>
      </c>
    </row>
    <row r="26456" spans="1:4" x14ac:dyDescent="0.2">
      <c r="A26456">
        <v>545611.08728554798</v>
      </c>
      <c r="B26456">
        <v>5349249.8226908697</v>
      </c>
      <c r="C26456">
        <v>6513</v>
      </c>
      <c r="D26456" t="s">
        <v>4</v>
      </c>
    </row>
    <row r="26457" spans="1:4" x14ac:dyDescent="0.2">
      <c r="A26457">
        <v>545706.09914874798</v>
      </c>
      <c r="B26457">
        <v>5349249.7404287504</v>
      </c>
      <c r="C26457">
        <v>21988</v>
      </c>
      <c r="D26457" t="s">
        <v>4</v>
      </c>
    </row>
    <row r="26458" spans="1:4" x14ac:dyDescent="0.2">
      <c r="A26458">
        <v>545706.09140907298</v>
      </c>
      <c r="B26458">
        <v>5349249.7324546799</v>
      </c>
      <c r="C26458">
        <v>12163</v>
      </c>
      <c r="D26458" t="s">
        <v>4</v>
      </c>
    </row>
    <row r="26459" spans="1:4" x14ac:dyDescent="0.2">
      <c r="A26459">
        <v>545712.95910451503</v>
      </c>
      <c r="B26459">
        <v>5349249.7093731901</v>
      </c>
      <c r="C26459">
        <v>21991</v>
      </c>
      <c r="D26459" t="s">
        <v>4</v>
      </c>
    </row>
    <row r="26460" spans="1:4" x14ac:dyDescent="0.2">
      <c r="A26460">
        <v>545662.07107467996</v>
      </c>
      <c r="B26460">
        <v>5349249.5308868401</v>
      </c>
      <c r="C26460">
        <v>12153</v>
      </c>
      <c r="D26460" t="s">
        <v>4</v>
      </c>
    </row>
    <row r="26461" spans="1:4" x14ac:dyDescent="0.2">
      <c r="A26461">
        <v>545777.72543415101</v>
      </c>
      <c r="B26461">
        <v>5349249.5075347498</v>
      </c>
      <c r="C26461">
        <v>12165</v>
      </c>
      <c r="D26461" t="s">
        <v>4</v>
      </c>
    </row>
    <row r="26462" spans="1:4" x14ac:dyDescent="0.2">
      <c r="A26462">
        <v>546215.14306691999</v>
      </c>
      <c r="B26462">
        <v>5349249.3353845496</v>
      </c>
      <c r="C26462">
        <v>6680</v>
      </c>
      <c r="D26462" t="s">
        <v>4</v>
      </c>
    </row>
    <row r="26463" spans="1:4" x14ac:dyDescent="0.2">
      <c r="A26463">
        <v>545625.51668776001</v>
      </c>
      <c r="B26463">
        <v>5349248.6710905796</v>
      </c>
      <c r="C26463">
        <v>26869</v>
      </c>
      <c r="D26463" t="s">
        <v>4</v>
      </c>
    </row>
    <row r="26464" spans="1:4" x14ac:dyDescent="0.2">
      <c r="A26464">
        <v>545620.77324539295</v>
      </c>
      <c r="B26464">
        <v>5349247.9413189702</v>
      </c>
      <c r="C26464">
        <v>6514</v>
      </c>
      <c r="D26464" t="s">
        <v>4</v>
      </c>
    </row>
    <row r="26465" spans="1:4" x14ac:dyDescent="0.2">
      <c r="A26465">
        <v>545757.94683523499</v>
      </c>
      <c r="B26465">
        <v>5349247.3504269496</v>
      </c>
      <c r="C26465">
        <v>12034</v>
      </c>
      <c r="D26465" t="s">
        <v>4</v>
      </c>
    </row>
    <row r="26466" spans="1:4" x14ac:dyDescent="0.2">
      <c r="A26466">
        <v>545549.24860552303</v>
      </c>
      <c r="B26466">
        <v>5349246.9679478696</v>
      </c>
      <c r="C26466">
        <v>423</v>
      </c>
      <c r="D26466" t="s">
        <v>4</v>
      </c>
    </row>
    <row r="26467" spans="1:4" x14ac:dyDescent="0.2">
      <c r="A26467">
        <v>545622.26646044804</v>
      </c>
      <c r="B26467">
        <v>5349246.9252316998</v>
      </c>
      <c r="C26467">
        <v>5666</v>
      </c>
      <c r="D26467" t="s">
        <v>4</v>
      </c>
    </row>
    <row r="26468" spans="1:4" x14ac:dyDescent="0.2">
      <c r="A26468">
        <v>546112.61003229802</v>
      </c>
      <c r="B26468">
        <v>5349246.9140554899</v>
      </c>
      <c r="C26468">
        <v>23151</v>
      </c>
      <c r="D26468" t="s">
        <v>4</v>
      </c>
    </row>
    <row r="26469" spans="1:4" x14ac:dyDescent="0.2">
      <c r="A26469">
        <v>546205.384716806</v>
      </c>
      <c r="B26469">
        <v>5349246.8304027496</v>
      </c>
      <c r="C26469">
        <v>27688</v>
      </c>
      <c r="D26469" t="s">
        <v>4</v>
      </c>
    </row>
    <row r="26470" spans="1:4" x14ac:dyDescent="0.2">
      <c r="A26470">
        <v>546332.41280384501</v>
      </c>
      <c r="B26470">
        <v>5349246.8276889399</v>
      </c>
      <c r="C26470">
        <v>23150</v>
      </c>
      <c r="D26470" t="s">
        <v>4</v>
      </c>
    </row>
    <row r="26471" spans="1:4" x14ac:dyDescent="0.2">
      <c r="A26471">
        <v>546536.17072709999</v>
      </c>
      <c r="B26471">
        <v>5349246.7571909102</v>
      </c>
      <c r="C26471">
        <v>6000</v>
      </c>
      <c r="D26471" t="s">
        <v>4</v>
      </c>
    </row>
    <row r="26472" spans="1:4" x14ac:dyDescent="0.2">
      <c r="A26472">
        <v>546885.67867055605</v>
      </c>
      <c r="B26472">
        <v>5349246.4559838204</v>
      </c>
      <c r="C26472">
        <v>16355</v>
      </c>
      <c r="D26472" t="s">
        <v>4</v>
      </c>
    </row>
    <row r="26473" spans="1:4" x14ac:dyDescent="0.2">
      <c r="A26473">
        <v>546205.93219185399</v>
      </c>
      <c r="B26473">
        <v>5349246.4072792102</v>
      </c>
      <c r="C26473">
        <v>6679</v>
      </c>
      <c r="D26473" t="s">
        <v>4</v>
      </c>
    </row>
    <row r="26474" spans="1:4" x14ac:dyDescent="0.2">
      <c r="A26474">
        <v>545585.40183757397</v>
      </c>
      <c r="B26474">
        <v>5349245.9072209997</v>
      </c>
      <c r="C26474">
        <v>30468</v>
      </c>
      <c r="D26474" t="s">
        <v>4</v>
      </c>
    </row>
    <row r="26475" spans="1:4" x14ac:dyDescent="0.2">
      <c r="A26475">
        <v>546229.30934084102</v>
      </c>
      <c r="B26475">
        <v>5349245.5597267998</v>
      </c>
      <c r="C26475">
        <v>15155</v>
      </c>
      <c r="D26475" t="s">
        <v>4</v>
      </c>
    </row>
    <row r="26476" spans="1:4" x14ac:dyDescent="0.2">
      <c r="A26476">
        <v>545548.54144479497</v>
      </c>
      <c r="B26476">
        <v>5349245.2973857298</v>
      </c>
      <c r="C26476">
        <v>424</v>
      </c>
      <c r="D26476" t="s">
        <v>4</v>
      </c>
    </row>
    <row r="26477" spans="1:4" x14ac:dyDescent="0.2">
      <c r="A26477">
        <v>545548.06128318806</v>
      </c>
      <c r="B26477">
        <v>5349245.14745015</v>
      </c>
      <c r="C26477">
        <v>26858</v>
      </c>
      <c r="D26477" t="s">
        <v>4</v>
      </c>
    </row>
    <row r="26478" spans="1:4" x14ac:dyDescent="0.2">
      <c r="A26478">
        <v>545759.060358844</v>
      </c>
      <c r="B26478">
        <v>5349244.90088287</v>
      </c>
      <c r="C26478">
        <v>12157</v>
      </c>
      <c r="D26478" t="s">
        <v>4</v>
      </c>
    </row>
    <row r="26479" spans="1:4" x14ac:dyDescent="0.2">
      <c r="A26479">
        <v>545655.91267902195</v>
      </c>
      <c r="B26479">
        <v>5349244.6198647097</v>
      </c>
      <c r="C26479">
        <v>21982</v>
      </c>
      <c r="D26479" t="s">
        <v>4</v>
      </c>
    </row>
    <row r="26480" spans="1:4" x14ac:dyDescent="0.2">
      <c r="A26480">
        <v>546723.79028445506</v>
      </c>
      <c r="B26480">
        <v>5349244.3270781599</v>
      </c>
      <c r="C26480">
        <v>23688</v>
      </c>
      <c r="D26480" t="s">
        <v>4</v>
      </c>
    </row>
    <row r="26481" spans="1:4" x14ac:dyDescent="0.2">
      <c r="A26481">
        <v>546143.43806706101</v>
      </c>
      <c r="B26481">
        <v>5349244.1633795099</v>
      </c>
      <c r="C26481">
        <v>15111</v>
      </c>
      <c r="D26481" t="s">
        <v>4</v>
      </c>
    </row>
    <row r="26482" spans="1:4" x14ac:dyDescent="0.2">
      <c r="A26482">
        <v>546247.01462889102</v>
      </c>
      <c r="B26482">
        <v>5349244.1442292202</v>
      </c>
      <c r="C26482">
        <v>27685</v>
      </c>
      <c r="D26482" t="s">
        <v>4</v>
      </c>
    </row>
    <row r="26483" spans="1:4" x14ac:dyDescent="0.2">
      <c r="A26483">
        <v>545760.451606708</v>
      </c>
      <c r="B26483">
        <v>5349244.0448711198</v>
      </c>
      <c r="C26483">
        <v>26865</v>
      </c>
      <c r="D26483" t="s">
        <v>4</v>
      </c>
    </row>
    <row r="26484" spans="1:4" x14ac:dyDescent="0.2">
      <c r="A26484">
        <v>546767.601707494</v>
      </c>
      <c r="B26484">
        <v>5349243.7352922903</v>
      </c>
      <c r="C26484">
        <v>16344</v>
      </c>
      <c r="D26484" t="s">
        <v>4</v>
      </c>
    </row>
    <row r="26485" spans="1:4" x14ac:dyDescent="0.2">
      <c r="A26485">
        <v>546838.07255817996</v>
      </c>
      <c r="B26485">
        <v>5349243.57711084</v>
      </c>
      <c r="C26485">
        <v>39658</v>
      </c>
      <c r="D26485" t="s">
        <v>4</v>
      </c>
    </row>
    <row r="26486" spans="1:4" x14ac:dyDescent="0.2">
      <c r="A26486">
        <v>546320.225854308</v>
      </c>
      <c r="B26486">
        <v>5349243.4333329499</v>
      </c>
      <c r="C26486">
        <v>5897</v>
      </c>
      <c r="D26486" t="s">
        <v>4</v>
      </c>
    </row>
    <row r="26487" spans="1:4" x14ac:dyDescent="0.2">
      <c r="A26487">
        <v>545770.07122952898</v>
      </c>
      <c r="B26487">
        <v>5349243.3979660803</v>
      </c>
      <c r="C26487">
        <v>21989</v>
      </c>
      <c r="D26487" t="s">
        <v>4</v>
      </c>
    </row>
    <row r="26488" spans="1:4" x14ac:dyDescent="0.2">
      <c r="A26488">
        <v>545688.58212083101</v>
      </c>
      <c r="B26488">
        <v>5349243.2322768103</v>
      </c>
      <c r="C26488">
        <v>33138</v>
      </c>
      <c r="D26488" t="s">
        <v>4</v>
      </c>
    </row>
    <row r="26489" spans="1:4" x14ac:dyDescent="0.2">
      <c r="A26489">
        <v>546944.90143277496</v>
      </c>
      <c r="B26489">
        <v>5349242.9219267098</v>
      </c>
      <c r="C26489">
        <v>16351</v>
      </c>
      <c r="D26489" t="s">
        <v>4</v>
      </c>
    </row>
    <row r="26490" spans="1:4" x14ac:dyDescent="0.2">
      <c r="A26490">
        <v>546104.37095732801</v>
      </c>
      <c r="B26490">
        <v>5349241.72266695</v>
      </c>
      <c r="C26490">
        <v>15128</v>
      </c>
      <c r="D26490" t="s">
        <v>4</v>
      </c>
    </row>
    <row r="26491" spans="1:4" x14ac:dyDescent="0.2">
      <c r="A26491">
        <v>546877.23787169997</v>
      </c>
      <c r="B26491">
        <v>5349241.4860853199</v>
      </c>
      <c r="C26491">
        <v>23683</v>
      </c>
      <c r="D26491" t="s">
        <v>4</v>
      </c>
    </row>
    <row r="26492" spans="1:4" x14ac:dyDescent="0.2">
      <c r="A26492">
        <v>545538.83472700499</v>
      </c>
      <c r="B26492">
        <v>5349241.4305284303</v>
      </c>
      <c r="C26492">
        <v>21977</v>
      </c>
      <c r="D26492" t="s">
        <v>4</v>
      </c>
    </row>
    <row r="26493" spans="1:4" x14ac:dyDescent="0.2">
      <c r="A26493">
        <v>545576.78241747594</v>
      </c>
      <c r="B26493">
        <v>5349241.3017014898</v>
      </c>
      <c r="C26493">
        <v>26864</v>
      </c>
      <c r="D26493" t="s">
        <v>4</v>
      </c>
    </row>
    <row r="26494" spans="1:4" x14ac:dyDescent="0.2">
      <c r="A26494">
        <v>546237.96045149199</v>
      </c>
      <c r="B26494">
        <v>5349241.1771221897</v>
      </c>
      <c r="C26494">
        <v>23159</v>
      </c>
      <c r="D26494" t="s">
        <v>4</v>
      </c>
    </row>
    <row r="26495" spans="1:4" x14ac:dyDescent="0.2">
      <c r="A26495">
        <v>545614.43785944395</v>
      </c>
      <c r="B26495">
        <v>5349241.1485941103</v>
      </c>
      <c r="C26495">
        <v>5667</v>
      </c>
      <c r="D26495" t="s">
        <v>4</v>
      </c>
    </row>
    <row r="26496" spans="1:4" x14ac:dyDescent="0.2">
      <c r="A26496">
        <v>545750.14992241201</v>
      </c>
      <c r="B26496">
        <v>5349241.0210778704</v>
      </c>
      <c r="C26496">
        <v>12158</v>
      </c>
      <c r="D26496" t="s">
        <v>4</v>
      </c>
    </row>
    <row r="26497" spans="1:4" x14ac:dyDescent="0.2">
      <c r="A26497">
        <v>545612.75456105196</v>
      </c>
      <c r="B26497">
        <v>5349240.6633834997</v>
      </c>
      <c r="C26497">
        <v>12156</v>
      </c>
      <c r="D26497" t="s">
        <v>4</v>
      </c>
    </row>
    <row r="26498" spans="1:4" x14ac:dyDescent="0.2">
      <c r="A26498">
        <v>545557.15427105897</v>
      </c>
      <c r="B26498">
        <v>5349240.5989542799</v>
      </c>
      <c r="C26498">
        <v>12162</v>
      </c>
      <c r="D26498" t="s">
        <v>4</v>
      </c>
    </row>
    <row r="26499" spans="1:4" x14ac:dyDescent="0.2">
      <c r="A26499">
        <v>545567.06502083503</v>
      </c>
      <c r="B26499">
        <v>5349240.0271388898</v>
      </c>
      <c r="C26499">
        <v>21987</v>
      </c>
      <c r="D26499" t="s">
        <v>4</v>
      </c>
    </row>
    <row r="26500" spans="1:4" x14ac:dyDescent="0.2">
      <c r="A26500">
        <v>545712.34641738702</v>
      </c>
      <c r="B26500">
        <v>5349239.5988628799</v>
      </c>
      <c r="C26500">
        <v>12155</v>
      </c>
      <c r="D26500" t="s">
        <v>4</v>
      </c>
    </row>
    <row r="26501" spans="1:4" x14ac:dyDescent="0.2">
      <c r="A26501">
        <v>546326.33554165706</v>
      </c>
      <c r="B26501">
        <v>5349239.2248227196</v>
      </c>
      <c r="C26501">
        <v>15126</v>
      </c>
      <c r="D26501" t="s">
        <v>4</v>
      </c>
    </row>
    <row r="26502" spans="1:4" x14ac:dyDescent="0.2">
      <c r="A26502">
        <v>545722.27723023004</v>
      </c>
      <c r="B26502">
        <v>5349239.2097577397</v>
      </c>
      <c r="C26502">
        <v>12147</v>
      </c>
      <c r="D26502" t="s">
        <v>4</v>
      </c>
    </row>
    <row r="26503" spans="1:4" x14ac:dyDescent="0.2">
      <c r="A26503">
        <v>545642.79077455006</v>
      </c>
      <c r="B26503">
        <v>5349239.1662964597</v>
      </c>
      <c r="C26503">
        <v>12151</v>
      </c>
      <c r="D26503" t="s">
        <v>4</v>
      </c>
    </row>
    <row r="26504" spans="1:4" x14ac:dyDescent="0.2">
      <c r="A26504">
        <v>545680.72202184796</v>
      </c>
      <c r="B26504">
        <v>5349239.0779229198</v>
      </c>
      <c r="C26504">
        <v>30467</v>
      </c>
      <c r="D26504" t="s">
        <v>4</v>
      </c>
    </row>
    <row r="26505" spans="1:4" x14ac:dyDescent="0.2">
      <c r="A26505">
        <v>545652.25603696099</v>
      </c>
      <c r="B26505">
        <v>5349239.0038114199</v>
      </c>
      <c r="C26505">
        <v>12150</v>
      </c>
      <c r="D26505" t="s">
        <v>4</v>
      </c>
    </row>
    <row r="26506" spans="1:4" x14ac:dyDescent="0.2">
      <c r="A26506">
        <v>545732.11973725504</v>
      </c>
      <c r="B26506">
        <v>5349238.7407518597</v>
      </c>
      <c r="C26506">
        <v>26863</v>
      </c>
      <c r="D26506" t="s">
        <v>4</v>
      </c>
    </row>
    <row r="26507" spans="1:4" x14ac:dyDescent="0.2">
      <c r="A26507">
        <v>546202.06755713699</v>
      </c>
      <c r="B26507">
        <v>5349237.63200517</v>
      </c>
      <c r="C26507">
        <v>23152</v>
      </c>
      <c r="D26507" t="s">
        <v>4</v>
      </c>
    </row>
    <row r="26508" spans="1:4" x14ac:dyDescent="0.2">
      <c r="A26508">
        <v>545741.36215578299</v>
      </c>
      <c r="B26508">
        <v>5349237.0776585098</v>
      </c>
      <c r="C26508">
        <v>21985</v>
      </c>
      <c r="D26508" t="s">
        <v>4</v>
      </c>
    </row>
    <row r="26509" spans="1:4" x14ac:dyDescent="0.2">
      <c r="A26509">
        <v>546938.21566654101</v>
      </c>
      <c r="B26509">
        <v>5349236.99263475</v>
      </c>
      <c r="C26509">
        <v>23681</v>
      </c>
      <c r="D26509" t="s">
        <v>4</v>
      </c>
    </row>
    <row r="26510" spans="1:4" x14ac:dyDescent="0.2">
      <c r="A26510">
        <v>545702.86158630101</v>
      </c>
      <c r="B26510">
        <v>5349236.8887716504</v>
      </c>
      <c r="C26510">
        <v>21984</v>
      </c>
      <c r="D26510" t="s">
        <v>4</v>
      </c>
    </row>
    <row r="26511" spans="1:4" x14ac:dyDescent="0.2">
      <c r="A26511">
        <v>545530.110953553</v>
      </c>
      <c r="B26511">
        <v>5349236.8497532196</v>
      </c>
      <c r="C26511">
        <v>12143</v>
      </c>
      <c r="D26511" t="s">
        <v>4</v>
      </c>
    </row>
    <row r="26512" spans="1:4" x14ac:dyDescent="0.2">
      <c r="A26512">
        <v>546535.69534440897</v>
      </c>
      <c r="B26512">
        <v>5349236.8226935398</v>
      </c>
      <c r="C26512">
        <v>5999</v>
      </c>
      <c r="D26512" t="s">
        <v>4</v>
      </c>
    </row>
    <row r="26513" spans="1:4" x14ac:dyDescent="0.2">
      <c r="A26513">
        <v>545664.80654348899</v>
      </c>
      <c r="B26513">
        <v>5349236.7228985196</v>
      </c>
      <c r="C26513">
        <v>21983</v>
      </c>
      <c r="D26513" t="s">
        <v>4</v>
      </c>
    </row>
    <row r="26514" spans="1:4" x14ac:dyDescent="0.2">
      <c r="A26514">
        <v>546762.04219958698</v>
      </c>
      <c r="B26514">
        <v>5349236.4310753699</v>
      </c>
      <c r="C26514">
        <v>16345</v>
      </c>
      <c r="D26514" t="s">
        <v>4</v>
      </c>
    </row>
    <row r="26515" spans="1:4" x14ac:dyDescent="0.2">
      <c r="A26515">
        <v>545693.67791195796</v>
      </c>
      <c r="B26515">
        <v>5349236.1865639603</v>
      </c>
      <c r="C26515">
        <v>26862</v>
      </c>
      <c r="D26515" t="s">
        <v>4</v>
      </c>
    </row>
    <row r="26516" spans="1:4" x14ac:dyDescent="0.2">
      <c r="A26516">
        <v>546868.86490035395</v>
      </c>
      <c r="B26516">
        <v>5349236.04419214</v>
      </c>
      <c r="C26516">
        <v>28075</v>
      </c>
      <c r="D26516" t="s">
        <v>4</v>
      </c>
    </row>
    <row r="26517" spans="1:4" x14ac:dyDescent="0.2">
      <c r="A26517">
        <v>546143.53342431202</v>
      </c>
      <c r="B26517">
        <v>5349235.7802401101</v>
      </c>
      <c r="C26517">
        <v>15110</v>
      </c>
      <c r="D26517" t="s">
        <v>4</v>
      </c>
    </row>
    <row r="26518" spans="1:4" x14ac:dyDescent="0.2">
      <c r="A26518">
        <v>546720.16904674598</v>
      </c>
      <c r="B26518">
        <v>5349235.7058248203</v>
      </c>
      <c r="C26518">
        <v>28079</v>
      </c>
      <c r="D26518" t="s">
        <v>4</v>
      </c>
    </row>
    <row r="26519" spans="1:4" x14ac:dyDescent="0.2">
      <c r="A26519">
        <v>545685.35379340802</v>
      </c>
      <c r="B26519">
        <v>5349235.5263738697</v>
      </c>
      <c r="C26519">
        <v>12148</v>
      </c>
      <c r="D26519" t="s">
        <v>4</v>
      </c>
    </row>
    <row r="26520" spans="1:4" x14ac:dyDescent="0.2">
      <c r="A26520">
        <v>545609.06620025402</v>
      </c>
      <c r="B26520">
        <v>5349235.2686470598</v>
      </c>
      <c r="C26520">
        <v>30464</v>
      </c>
      <c r="D26520" t="s">
        <v>4</v>
      </c>
    </row>
    <row r="26521" spans="1:4" x14ac:dyDescent="0.2">
      <c r="A26521">
        <v>546743.18058946496</v>
      </c>
      <c r="B26521">
        <v>5349235.0178256501</v>
      </c>
      <c r="C26521">
        <v>23678</v>
      </c>
      <c r="D26521" t="s">
        <v>4</v>
      </c>
    </row>
    <row r="26522" spans="1:4" x14ac:dyDescent="0.2">
      <c r="A26522">
        <v>546842.11610268406</v>
      </c>
      <c r="B26522">
        <v>5349234.7410297096</v>
      </c>
      <c r="C26522">
        <v>40183</v>
      </c>
      <c r="D26522" t="s">
        <v>4</v>
      </c>
    </row>
    <row r="26523" spans="1:4" x14ac:dyDescent="0.2">
      <c r="A26523">
        <v>545672.54639398295</v>
      </c>
      <c r="B26523">
        <v>5349234.6572680501</v>
      </c>
      <c r="C26523">
        <v>26861</v>
      </c>
      <c r="D26523" t="s">
        <v>4</v>
      </c>
    </row>
    <row r="26524" spans="1:4" x14ac:dyDescent="0.2">
      <c r="A26524">
        <v>546541.15041853499</v>
      </c>
      <c r="B26524">
        <v>5349234.24319945</v>
      </c>
      <c r="C26524">
        <v>28062</v>
      </c>
      <c r="D26524" t="s">
        <v>4</v>
      </c>
    </row>
    <row r="26525" spans="1:4" x14ac:dyDescent="0.2">
      <c r="A26525">
        <v>546859.30432551703</v>
      </c>
      <c r="B26525">
        <v>5349233.8266308596</v>
      </c>
      <c r="C26525">
        <v>31339</v>
      </c>
      <c r="D26525" t="s">
        <v>4</v>
      </c>
    </row>
    <row r="26526" spans="1:4" x14ac:dyDescent="0.2">
      <c r="A26526">
        <v>546098.80097407603</v>
      </c>
      <c r="B26526">
        <v>5349233.8261425197</v>
      </c>
      <c r="C26526">
        <v>13938</v>
      </c>
      <c r="D26526" t="s">
        <v>4</v>
      </c>
    </row>
    <row r="26527" spans="1:4" x14ac:dyDescent="0.2">
      <c r="A26527">
        <v>546318.33170137601</v>
      </c>
      <c r="B26527">
        <v>5349233.7163430797</v>
      </c>
      <c r="C26527">
        <v>5896</v>
      </c>
      <c r="D26527" t="s">
        <v>4</v>
      </c>
    </row>
    <row r="26528" spans="1:4" x14ac:dyDescent="0.2">
      <c r="A26528">
        <v>545733.58058684098</v>
      </c>
      <c r="B26528">
        <v>5349233.2387613496</v>
      </c>
      <c r="C26528">
        <v>12146</v>
      </c>
      <c r="D26528" t="s">
        <v>4</v>
      </c>
    </row>
    <row r="26529" spans="1:4" x14ac:dyDescent="0.2">
      <c r="A26529">
        <v>545723.907919124</v>
      </c>
      <c r="B26529">
        <v>5349232.7219613399</v>
      </c>
      <c r="C26529">
        <v>12144</v>
      </c>
      <c r="D26529" t="s">
        <v>4</v>
      </c>
    </row>
    <row r="26530" spans="1:4" x14ac:dyDescent="0.2">
      <c r="A26530">
        <v>546550.72988771403</v>
      </c>
      <c r="B26530">
        <v>5349232.5441909302</v>
      </c>
      <c r="C26530">
        <v>23667</v>
      </c>
      <c r="D26530" t="s">
        <v>4</v>
      </c>
    </row>
    <row r="26531" spans="1:4" x14ac:dyDescent="0.2">
      <c r="A26531">
        <v>545766.74362427695</v>
      </c>
      <c r="B26531">
        <v>5349231.7050705496</v>
      </c>
      <c r="C26531">
        <v>33137</v>
      </c>
      <c r="D26531" t="s">
        <v>4</v>
      </c>
    </row>
    <row r="26532" spans="1:4" x14ac:dyDescent="0.2">
      <c r="A26532">
        <v>546560.20755056699</v>
      </c>
      <c r="B26532">
        <v>5349231.69493159</v>
      </c>
      <c r="C26532">
        <v>16303</v>
      </c>
      <c r="D26532" t="s">
        <v>4</v>
      </c>
    </row>
    <row r="26533" spans="1:4" x14ac:dyDescent="0.2">
      <c r="A26533">
        <v>546733.86469289195</v>
      </c>
      <c r="B26533">
        <v>5349231.6147731999</v>
      </c>
      <c r="C26533">
        <v>16343</v>
      </c>
      <c r="D26533" t="s">
        <v>4</v>
      </c>
    </row>
    <row r="26534" spans="1:4" x14ac:dyDescent="0.2">
      <c r="A26534">
        <v>545688.60846326302</v>
      </c>
      <c r="B26534">
        <v>5349230.92773828</v>
      </c>
      <c r="C26534">
        <v>26856</v>
      </c>
      <c r="D26534" t="s">
        <v>4</v>
      </c>
    </row>
    <row r="26535" spans="1:4" x14ac:dyDescent="0.2">
      <c r="A26535">
        <v>545656.88923378498</v>
      </c>
      <c r="B26535">
        <v>5349230.7460929696</v>
      </c>
      <c r="C26535">
        <v>12154</v>
      </c>
      <c r="D26535" t="s">
        <v>4</v>
      </c>
    </row>
    <row r="26536" spans="1:4" x14ac:dyDescent="0.2">
      <c r="A26536">
        <v>545638.18278996798</v>
      </c>
      <c r="B26536">
        <v>5349230.66138223</v>
      </c>
      <c r="C26536">
        <v>21981</v>
      </c>
      <c r="D26536" t="s">
        <v>4</v>
      </c>
    </row>
    <row r="26537" spans="1:4" x14ac:dyDescent="0.2">
      <c r="A26537">
        <v>546850.07822227397</v>
      </c>
      <c r="B26537">
        <v>5349230.5561793698</v>
      </c>
      <c r="C26537">
        <v>33763</v>
      </c>
      <c r="D26537" t="s">
        <v>4</v>
      </c>
    </row>
    <row r="26538" spans="1:4" x14ac:dyDescent="0.2">
      <c r="A26538">
        <v>546084.35449092498</v>
      </c>
      <c r="B26538">
        <v>5349230.46177202</v>
      </c>
      <c r="C26538">
        <v>14195</v>
      </c>
      <c r="D26538" t="s">
        <v>4</v>
      </c>
    </row>
    <row r="26539" spans="1:4" x14ac:dyDescent="0.2">
      <c r="A26539">
        <v>546195.86368877604</v>
      </c>
      <c r="B26539">
        <v>5349230.0900818203</v>
      </c>
      <c r="C26539">
        <v>15132</v>
      </c>
      <c r="D26539" t="s">
        <v>4</v>
      </c>
    </row>
    <row r="26540" spans="1:4" x14ac:dyDescent="0.2">
      <c r="A26540">
        <v>546931.73642486997</v>
      </c>
      <c r="B26540">
        <v>5349229.8666620003</v>
      </c>
      <c r="C26540">
        <v>28074</v>
      </c>
      <c r="D26540" t="s">
        <v>4</v>
      </c>
    </row>
    <row r="26541" spans="1:4" x14ac:dyDescent="0.2">
      <c r="A26541">
        <v>546844.45053515397</v>
      </c>
      <c r="B26541">
        <v>5349229.8403288499</v>
      </c>
      <c r="C26541">
        <v>35606</v>
      </c>
      <c r="D26541" t="s">
        <v>4</v>
      </c>
    </row>
    <row r="26542" spans="1:4" x14ac:dyDescent="0.2">
      <c r="A26542">
        <v>546844.45223378204</v>
      </c>
      <c r="B26542">
        <v>5349229.7999123801</v>
      </c>
      <c r="C26542">
        <v>33760</v>
      </c>
      <c r="D26542" t="s">
        <v>4</v>
      </c>
    </row>
    <row r="26543" spans="1:4" x14ac:dyDescent="0.2">
      <c r="A26543">
        <v>546176.84141700098</v>
      </c>
      <c r="B26543">
        <v>5349229.6100382898</v>
      </c>
      <c r="C26543">
        <v>31043</v>
      </c>
      <c r="D26543" t="s">
        <v>4</v>
      </c>
    </row>
    <row r="26544" spans="1:4" x14ac:dyDescent="0.2">
      <c r="A26544">
        <v>545523.99547808396</v>
      </c>
      <c r="B26544">
        <v>5349229.5425442103</v>
      </c>
      <c r="C26544">
        <v>100</v>
      </c>
      <c r="D26544" t="s">
        <v>4</v>
      </c>
    </row>
    <row r="26545" spans="1:4" x14ac:dyDescent="0.2">
      <c r="A26545">
        <v>545522.652150649</v>
      </c>
      <c r="B26545">
        <v>5349229.5000360897</v>
      </c>
      <c r="C26545">
        <v>12142</v>
      </c>
      <c r="D26545" t="s">
        <v>4</v>
      </c>
    </row>
    <row r="26546" spans="1:4" x14ac:dyDescent="0.2">
      <c r="A26546">
        <v>546091.22910798201</v>
      </c>
      <c r="B26546">
        <v>5349229.2276659096</v>
      </c>
      <c r="C26546">
        <v>13937</v>
      </c>
      <c r="D26546" t="s">
        <v>4</v>
      </c>
    </row>
    <row r="26547" spans="1:4" x14ac:dyDescent="0.2">
      <c r="A26547">
        <v>545759.53532475198</v>
      </c>
      <c r="B26547">
        <v>5349229.1523246504</v>
      </c>
      <c r="C26547">
        <v>30466</v>
      </c>
      <c r="D26547" t="s">
        <v>4</v>
      </c>
    </row>
    <row r="26548" spans="1:4" x14ac:dyDescent="0.2">
      <c r="A26548">
        <v>545741.79532878299</v>
      </c>
      <c r="B26548">
        <v>5349228.8461787002</v>
      </c>
      <c r="C26548">
        <v>21979</v>
      </c>
      <c r="D26548" t="s">
        <v>4</v>
      </c>
    </row>
    <row r="26549" spans="1:4" x14ac:dyDescent="0.2">
      <c r="A26549">
        <v>546724.52890178398</v>
      </c>
      <c r="B26549">
        <v>5349228.6660401197</v>
      </c>
      <c r="C26549">
        <v>31342</v>
      </c>
      <c r="D26549" t="s">
        <v>4</v>
      </c>
    </row>
    <row r="26550" spans="1:4" x14ac:dyDescent="0.2">
      <c r="A26550">
        <v>546186.06825603999</v>
      </c>
      <c r="B26550">
        <v>5349228.6526725702</v>
      </c>
      <c r="C26550">
        <v>15131</v>
      </c>
      <c r="D26550" t="s">
        <v>4</v>
      </c>
    </row>
    <row r="26551" spans="1:4" x14ac:dyDescent="0.2">
      <c r="A26551">
        <v>546530.77951827506</v>
      </c>
      <c r="B26551">
        <v>5349228.6412541596</v>
      </c>
      <c r="C26551">
        <v>28063</v>
      </c>
      <c r="D26551" t="s">
        <v>4</v>
      </c>
    </row>
    <row r="26552" spans="1:4" x14ac:dyDescent="0.2">
      <c r="A26552">
        <v>546724.74037530599</v>
      </c>
      <c r="B26552">
        <v>5349228.4484190904</v>
      </c>
      <c r="C26552">
        <v>16305</v>
      </c>
      <c r="D26552" t="s">
        <v>4</v>
      </c>
    </row>
    <row r="26553" spans="1:4" x14ac:dyDescent="0.2">
      <c r="A26553">
        <v>546566.51659840799</v>
      </c>
      <c r="B26553">
        <v>5349228.2021115003</v>
      </c>
      <c r="C26553">
        <v>16302</v>
      </c>
      <c r="D26553" t="s">
        <v>4</v>
      </c>
    </row>
    <row r="26554" spans="1:4" x14ac:dyDescent="0.2">
      <c r="A26554">
        <v>545678.99704534397</v>
      </c>
      <c r="B26554">
        <v>5349228.1473567802</v>
      </c>
      <c r="C26554">
        <v>12149</v>
      </c>
      <c r="D26554" t="s">
        <v>4</v>
      </c>
    </row>
    <row r="26555" spans="1:4" x14ac:dyDescent="0.2">
      <c r="A26555">
        <v>545730.08718698798</v>
      </c>
      <c r="B26555">
        <v>5349227.9976019002</v>
      </c>
      <c r="C26555">
        <v>21978</v>
      </c>
      <c r="D26555" t="s">
        <v>4</v>
      </c>
    </row>
    <row r="26556" spans="1:4" x14ac:dyDescent="0.2">
      <c r="A26556">
        <v>545729.49081961997</v>
      </c>
      <c r="B26556">
        <v>5349227.9314736202</v>
      </c>
      <c r="C26556">
        <v>12145</v>
      </c>
      <c r="D26556" t="s">
        <v>4</v>
      </c>
    </row>
    <row r="26557" spans="1:4" x14ac:dyDescent="0.2">
      <c r="A26557">
        <v>545697.719223327</v>
      </c>
      <c r="B26557">
        <v>5349227.5525290696</v>
      </c>
      <c r="C26557">
        <v>21975</v>
      </c>
      <c r="D26557" t="s">
        <v>4</v>
      </c>
    </row>
    <row r="26558" spans="1:4" x14ac:dyDescent="0.2">
      <c r="A26558">
        <v>546760.22208758397</v>
      </c>
      <c r="B26558">
        <v>5349227.2059227796</v>
      </c>
      <c r="C26558">
        <v>16300</v>
      </c>
      <c r="D26558" t="s">
        <v>4</v>
      </c>
    </row>
    <row r="26559" spans="1:4" x14ac:dyDescent="0.2">
      <c r="A26559">
        <v>546746.61268717796</v>
      </c>
      <c r="B26559">
        <v>5349226.8563962299</v>
      </c>
      <c r="C26559">
        <v>28072</v>
      </c>
      <c r="D26559" t="s">
        <v>4</v>
      </c>
    </row>
    <row r="26560" spans="1:4" x14ac:dyDescent="0.2">
      <c r="A26560">
        <v>545706.96070809301</v>
      </c>
      <c r="B26560">
        <v>5349226.7567635104</v>
      </c>
      <c r="C26560">
        <v>12140</v>
      </c>
      <c r="D26560" t="s">
        <v>4</v>
      </c>
    </row>
    <row r="26561" spans="1:4" x14ac:dyDescent="0.2">
      <c r="A26561">
        <v>545750.496980606</v>
      </c>
      <c r="B26561">
        <v>5349226.4158815797</v>
      </c>
      <c r="C26561">
        <v>26859</v>
      </c>
      <c r="D26561" t="s">
        <v>4</v>
      </c>
    </row>
    <row r="26562" spans="1:4" x14ac:dyDescent="0.2">
      <c r="A26562">
        <v>546755.70383143204</v>
      </c>
      <c r="B26562">
        <v>5349226.1748692198</v>
      </c>
      <c r="C26562">
        <v>17202</v>
      </c>
      <c r="D26562" t="s">
        <v>4</v>
      </c>
    </row>
    <row r="26563" spans="1:4" x14ac:dyDescent="0.2">
      <c r="A26563">
        <v>546180.85523132398</v>
      </c>
      <c r="B26563">
        <v>5349226.1434187097</v>
      </c>
      <c r="C26563">
        <v>38905</v>
      </c>
      <c r="D26563" t="s">
        <v>4</v>
      </c>
    </row>
    <row r="26564" spans="1:4" x14ac:dyDescent="0.2">
      <c r="A26564">
        <v>545608.42471533304</v>
      </c>
      <c r="B26564">
        <v>5349225.8702618396</v>
      </c>
      <c r="C26564">
        <v>26855</v>
      </c>
      <c r="D26564" t="s">
        <v>4</v>
      </c>
    </row>
    <row r="26565" spans="1:4" x14ac:dyDescent="0.2">
      <c r="A26565">
        <v>546168.07897662104</v>
      </c>
      <c r="B26565">
        <v>5349225.4037291696</v>
      </c>
      <c r="C26565">
        <v>27683</v>
      </c>
      <c r="D26565" t="s">
        <v>4</v>
      </c>
    </row>
    <row r="26566" spans="1:4" x14ac:dyDescent="0.2">
      <c r="A26566">
        <v>545514.05780964298</v>
      </c>
      <c r="B26566">
        <v>5349225.1294374</v>
      </c>
      <c r="C26566">
        <v>12141</v>
      </c>
      <c r="D26566" t="s">
        <v>4</v>
      </c>
    </row>
    <row r="26567" spans="1:4" x14ac:dyDescent="0.2">
      <c r="A26567">
        <v>546093.12557025603</v>
      </c>
      <c r="B26567">
        <v>5349224.6995526198</v>
      </c>
      <c r="C26567">
        <v>15149</v>
      </c>
      <c r="D26567" t="s">
        <v>4</v>
      </c>
    </row>
    <row r="26568" spans="1:4" x14ac:dyDescent="0.2">
      <c r="A26568">
        <v>546092.324747529</v>
      </c>
      <c r="B26568">
        <v>5349224.6341752503</v>
      </c>
      <c r="C26568">
        <v>15147</v>
      </c>
      <c r="D26568" t="s">
        <v>4</v>
      </c>
    </row>
    <row r="26569" spans="1:4" x14ac:dyDescent="0.2">
      <c r="A26569">
        <v>546100.92004226497</v>
      </c>
      <c r="B26569">
        <v>5349224.5719446698</v>
      </c>
      <c r="C26569">
        <v>15127</v>
      </c>
      <c r="D26569" t="s">
        <v>4</v>
      </c>
    </row>
    <row r="26570" spans="1:4" x14ac:dyDescent="0.2">
      <c r="A26570">
        <v>546318.26534633106</v>
      </c>
      <c r="B26570">
        <v>5349223.7736293096</v>
      </c>
      <c r="C26570">
        <v>15125</v>
      </c>
      <c r="D26570" t="s">
        <v>4</v>
      </c>
    </row>
    <row r="26571" spans="1:4" x14ac:dyDescent="0.2">
      <c r="A26571">
        <v>545711.03719349997</v>
      </c>
      <c r="B26571">
        <v>5349223.0036440296</v>
      </c>
      <c r="C26571">
        <v>12139</v>
      </c>
      <c r="D26571" t="s">
        <v>4</v>
      </c>
    </row>
    <row r="26572" spans="1:4" x14ac:dyDescent="0.2">
      <c r="A26572">
        <v>545633.29963101598</v>
      </c>
      <c r="B26572">
        <v>5349222.30121837</v>
      </c>
      <c r="C26572">
        <v>26860</v>
      </c>
      <c r="D26572" t="s">
        <v>4</v>
      </c>
    </row>
    <row r="26573" spans="1:4" x14ac:dyDescent="0.2">
      <c r="A26573">
        <v>546093.56440071505</v>
      </c>
      <c r="B26573">
        <v>5349222.2943473598</v>
      </c>
      <c r="C26573">
        <v>15148</v>
      </c>
      <c r="D26573" t="s">
        <v>4</v>
      </c>
    </row>
    <row r="26574" spans="1:4" x14ac:dyDescent="0.2">
      <c r="A26574">
        <v>546523.17784339597</v>
      </c>
      <c r="B26574">
        <v>5349222.26468933</v>
      </c>
      <c r="C26574">
        <v>23668</v>
      </c>
      <c r="D26574" t="s">
        <v>4</v>
      </c>
    </row>
    <row r="26575" spans="1:4" x14ac:dyDescent="0.2">
      <c r="A26575">
        <v>546926.41518362798</v>
      </c>
      <c r="B26575">
        <v>5349222.2263711402</v>
      </c>
      <c r="C26575">
        <v>31338</v>
      </c>
      <c r="D26575" t="s">
        <v>4</v>
      </c>
    </row>
    <row r="26576" spans="1:4" x14ac:dyDescent="0.2">
      <c r="A26576">
        <v>546099.773403403</v>
      </c>
      <c r="B26576">
        <v>5349221.48911398</v>
      </c>
      <c r="C26576">
        <v>15146</v>
      </c>
      <c r="D26576" t="s">
        <v>4</v>
      </c>
    </row>
    <row r="26577" spans="1:4" x14ac:dyDescent="0.2">
      <c r="A26577">
        <v>546100.52188959299</v>
      </c>
      <c r="B26577">
        <v>5349221.36689681</v>
      </c>
      <c r="C26577">
        <v>148</v>
      </c>
      <c r="D26577" t="s">
        <v>4</v>
      </c>
    </row>
    <row r="26578" spans="1:4" x14ac:dyDescent="0.2">
      <c r="A26578">
        <v>545529.42068971903</v>
      </c>
      <c r="B26578">
        <v>5349221.1730062999</v>
      </c>
      <c r="C26578">
        <v>101</v>
      </c>
      <c r="D26578" t="s">
        <v>4</v>
      </c>
    </row>
    <row r="26579" spans="1:4" x14ac:dyDescent="0.2">
      <c r="A26579">
        <v>545672.51004207996</v>
      </c>
      <c r="B26579">
        <v>5349220.5800963398</v>
      </c>
      <c r="C26579">
        <v>21980</v>
      </c>
      <c r="D26579" t="s">
        <v>4</v>
      </c>
    </row>
    <row r="26580" spans="1:4" x14ac:dyDescent="0.2">
      <c r="A26580">
        <v>546766.52681946801</v>
      </c>
      <c r="B26580">
        <v>5349219.9610468503</v>
      </c>
      <c r="C26580">
        <v>16301</v>
      </c>
      <c r="D26580" t="s">
        <v>4</v>
      </c>
    </row>
    <row r="26581" spans="1:4" x14ac:dyDescent="0.2">
      <c r="A26581">
        <v>546845.70806867199</v>
      </c>
      <c r="B26581">
        <v>5349219.9058155799</v>
      </c>
      <c r="C26581">
        <v>31335</v>
      </c>
      <c r="D26581" t="s">
        <v>4</v>
      </c>
    </row>
    <row r="26582" spans="1:4" x14ac:dyDescent="0.2">
      <c r="A26582">
        <v>546722.22206925706</v>
      </c>
      <c r="B26582">
        <v>5349219.7045005504</v>
      </c>
      <c r="C26582">
        <v>16306</v>
      </c>
      <c r="D26582" t="s">
        <v>4</v>
      </c>
    </row>
    <row r="26583" spans="1:4" x14ac:dyDescent="0.2">
      <c r="A26583">
        <v>546160.34317388304</v>
      </c>
      <c r="B26583">
        <v>5349219.2895343704</v>
      </c>
      <c r="C26583">
        <v>23157</v>
      </c>
      <c r="D26583" t="s">
        <v>4</v>
      </c>
    </row>
    <row r="26584" spans="1:4" x14ac:dyDescent="0.2">
      <c r="A26584">
        <v>546514.14333245798</v>
      </c>
      <c r="B26584">
        <v>5349218.4121406702</v>
      </c>
      <c r="C26584">
        <v>16304</v>
      </c>
      <c r="D26584" t="s">
        <v>4</v>
      </c>
    </row>
    <row r="26585" spans="1:4" x14ac:dyDescent="0.2">
      <c r="A26585">
        <v>546185.32731971901</v>
      </c>
      <c r="B26585">
        <v>5349218.3235430503</v>
      </c>
      <c r="C26585">
        <v>38023</v>
      </c>
      <c r="D26585" t="s">
        <v>4</v>
      </c>
    </row>
    <row r="26586" spans="1:4" x14ac:dyDescent="0.2">
      <c r="A26586">
        <v>546899.79443534301</v>
      </c>
      <c r="B26586">
        <v>5349218.2179744104</v>
      </c>
      <c r="C26586">
        <v>16339</v>
      </c>
      <c r="D26586" t="s">
        <v>4</v>
      </c>
    </row>
    <row r="26587" spans="1:4" x14ac:dyDescent="0.2">
      <c r="A26587">
        <v>546504.434116135</v>
      </c>
      <c r="B26587">
        <v>5349218.02392177</v>
      </c>
      <c r="C26587">
        <v>6752</v>
      </c>
      <c r="D26587" t="s">
        <v>4</v>
      </c>
    </row>
    <row r="26588" spans="1:4" x14ac:dyDescent="0.2">
      <c r="A26588">
        <v>546504.39868036704</v>
      </c>
      <c r="B26588">
        <v>5349217.7243866902</v>
      </c>
      <c r="C26588">
        <v>452</v>
      </c>
      <c r="D26588" t="s">
        <v>4</v>
      </c>
    </row>
    <row r="26589" spans="1:4" x14ac:dyDescent="0.2">
      <c r="A26589">
        <v>546501.92275704502</v>
      </c>
      <c r="B26589">
        <v>5349217.4046008298</v>
      </c>
      <c r="C26589">
        <v>451</v>
      </c>
      <c r="D26589" t="s">
        <v>4</v>
      </c>
    </row>
    <row r="26590" spans="1:4" x14ac:dyDescent="0.2">
      <c r="A26590">
        <v>545611.46130570304</v>
      </c>
      <c r="B26590">
        <v>5349216.8754721601</v>
      </c>
      <c r="C26590">
        <v>21974</v>
      </c>
      <c r="D26590" t="s">
        <v>4</v>
      </c>
    </row>
    <row r="26591" spans="1:4" x14ac:dyDescent="0.2">
      <c r="A26591">
        <v>546311.68270612403</v>
      </c>
      <c r="B26591">
        <v>5349216.5521383798</v>
      </c>
      <c r="C26591">
        <v>23149</v>
      </c>
      <c r="D26591" t="s">
        <v>4</v>
      </c>
    </row>
    <row r="26592" spans="1:4" x14ac:dyDescent="0.2">
      <c r="A26592">
        <v>546909.95074440294</v>
      </c>
      <c r="B26592">
        <v>5349215.5436004195</v>
      </c>
      <c r="C26592">
        <v>23660</v>
      </c>
      <c r="D26592" t="s">
        <v>4</v>
      </c>
    </row>
    <row r="26593" spans="1:4" x14ac:dyDescent="0.2">
      <c r="A26593">
        <v>546303.95638121699</v>
      </c>
      <c r="B26593">
        <v>5349214.7153449003</v>
      </c>
      <c r="C26593">
        <v>27676</v>
      </c>
      <c r="D26593" t="s">
        <v>4</v>
      </c>
    </row>
    <row r="26594" spans="1:4" x14ac:dyDescent="0.2">
      <c r="A26594">
        <v>546913.68825493497</v>
      </c>
      <c r="B26594">
        <v>5349214.4507219596</v>
      </c>
      <c r="C26594">
        <v>16283</v>
      </c>
      <c r="D26594" t="s">
        <v>4</v>
      </c>
    </row>
    <row r="26595" spans="1:4" x14ac:dyDescent="0.2">
      <c r="A26595">
        <v>546492.66833900905</v>
      </c>
      <c r="B26595">
        <v>5349214.3771949699</v>
      </c>
      <c r="C26595">
        <v>16335</v>
      </c>
      <c r="D26595" t="s">
        <v>4</v>
      </c>
    </row>
    <row r="26596" spans="1:4" x14ac:dyDescent="0.2">
      <c r="A26596">
        <v>546194.15673883294</v>
      </c>
      <c r="B26596">
        <v>5349213.8896389799</v>
      </c>
      <c r="C26596">
        <v>36882</v>
      </c>
      <c r="D26596" t="s">
        <v>4</v>
      </c>
    </row>
    <row r="26597" spans="1:4" x14ac:dyDescent="0.2">
      <c r="A26597">
        <v>546152.25768202404</v>
      </c>
      <c r="B26597">
        <v>5349213.8296489399</v>
      </c>
      <c r="C26597">
        <v>15145</v>
      </c>
      <c r="D26597" t="s">
        <v>4</v>
      </c>
    </row>
    <row r="26598" spans="1:4" x14ac:dyDescent="0.2">
      <c r="A26598">
        <v>546903.83297886397</v>
      </c>
      <c r="B26598">
        <v>5349213.6935871104</v>
      </c>
      <c r="C26598">
        <v>16340</v>
      </c>
      <c r="D26598" t="s">
        <v>4</v>
      </c>
    </row>
    <row r="26599" spans="1:4" x14ac:dyDescent="0.2">
      <c r="A26599">
        <v>545666.19382748101</v>
      </c>
      <c r="B26599">
        <v>5349213.48071001</v>
      </c>
      <c r="C26599">
        <v>26853</v>
      </c>
      <c r="D26599" t="s">
        <v>4</v>
      </c>
    </row>
    <row r="26600" spans="1:4" x14ac:dyDescent="0.2">
      <c r="A26600">
        <v>546203.76449460804</v>
      </c>
      <c r="B26600">
        <v>5349213.3854704397</v>
      </c>
      <c r="C26600">
        <v>35440</v>
      </c>
      <c r="D26600" t="s">
        <v>4</v>
      </c>
    </row>
    <row r="26601" spans="1:4" x14ac:dyDescent="0.2">
      <c r="A26601">
        <v>546923.97275242</v>
      </c>
      <c r="B26601">
        <v>5349213.2152575701</v>
      </c>
      <c r="C26601">
        <v>33762</v>
      </c>
      <c r="D26601" t="s">
        <v>4</v>
      </c>
    </row>
    <row r="26602" spans="1:4" x14ac:dyDescent="0.2">
      <c r="A26602">
        <v>545620.47391885205</v>
      </c>
      <c r="B26602">
        <v>5349213.0309119597</v>
      </c>
      <c r="C26602">
        <v>12138</v>
      </c>
      <c r="D26602" t="s">
        <v>4</v>
      </c>
    </row>
    <row r="26603" spans="1:4" x14ac:dyDescent="0.2">
      <c r="A26603">
        <v>545630.21227320004</v>
      </c>
      <c r="B26603">
        <v>5349212.9106393</v>
      </c>
      <c r="C26603">
        <v>12134</v>
      </c>
      <c r="D26603" t="s">
        <v>4</v>
      </c>
    </row>
    <row r="26604" spans="1:4" x14ac:dyDescent="0.2">
      <c r="A26604">
        <v>545680.98699760402</v>
      </c>
      <c r="B26604">
        <v>5349212.5988814998</v>
      </c>
      <c r="C26604">
        <v>12132</v>
      </c>
      <c r="D26604" t="s">
        <v>4</v>
      </c>
    </row>
    <row r="26605" spans="1:4" x14ac:dyDescent="0.2">
      <c r="A26605">
        <v>545662.54406970204</v>
      </c>
      <c r="B26605">
        <v>5349212.3252002196</v>
      </c>
      <c r="C26605">
        <v>26851</v>
      </c>
      <c r="D26605" t="s">
        <v>4</v>
      </c>
    </row>
    <row r="26606" spans="1:4" x14ac:dyDescent="0.2">
      <c r="A26606">
        <v>545532.80435661797</v>
      </c>
      <c r="B26606">
        <v>5349211.7997951601</v>
      </c>
      <c r="C26606">
        <v>21976</v>
      </c>
      <c r="D26606" t="s">
        <v>4</v>
      </c>
    </row>
    <row r="26607" spans="1:4" x14ac:dyDescent="0.2">
      <c r="A26607">
        <v>546922.86646623397</v>
      </c>
      <c r="B26607">
        <v>5349211.6943792002</v>
      </c>
      <c r="C26607">
        <v>16282</v>
      </c>
      <c r="D26607" t="s">
        <v>4</v>
      </c>
    </row>
    <row r="26608" spans="1:4" x14ac:dyDescent="0.2">
      <c r="A26608">
        <v>545667.17569488799</v>
      </c>
      <c r="B26608">
        <v>5349211.65082034</v>
      </c>
      <c r="C26608">
        <v>21972</v>
      </c>
      <c r="D26608" t="s">
        <v>4</v>
      </c>
    </row>
    <row r="26609" spans="1:4" x14ac:dyDescent="0.2">
      <c r="A26609">
        <v>546483.37711867795</v>
      </c>
      <c r="B26609">
        <v>5349211.5852654297</v>
      </c>
      <c r="C26609">
        <v>16336</v>
      </c>
      <c r="D26609" t="s">
        <v>4</v>
      </c>
    </row>
    <row r="26610" spans="1:4" x14ac:dyDescent="0.2">
      <c r="A26610">
        <v>546769.43696446402</v>
      </c>
      <c r="B26610">
        <v>5349211.2462851396</v>
      </c>
      <c r="C26610">
        <v>23666</v>
      </c>
      <c r="D26610" t="s">
        <v>4</v>
      </c>
    </row>
    <row r="26611" spans="1:4" x14ac:dyDescent="0.2">
      <c r="A26611">
        <v>546483.46459266695</v>
      </c>
      <c r="B26611">
        <v>5349211.00268903</v>
      </c>
      <c r="C26611">
        <v>16331</v>
      </c>
      <c r="D26611" t="s">
        <v>4</v>
      </c>
    </row>
    <row r="26612" spans="1:4" x14ac:dyDescent="0.2">
      <c r="A26612">
        <v>546718.26534703304</v>
      </c>
      <c r="B26612">
        <v>5349210.8122842899</v>
      </c>
      <c r="C26612">
        <v>23669</v>
      </c>
      <c r="D26612" t="s">
        <v>4</v>
      </c>
    </row>
    <row r="26613" spans="1:4" x14ac:dyDescent="0.2">
      <c r="A26613">
        <v>546791.07321055396</v>
      </c>
      <c r="B26613">
        <v>5349210.0979761202</v>
      </c>
      <c r="C26613">
        <v>16329</v>
      </c>
      <c r="D26613" t="s">
        <v>4</v>
      </c>
    </row>
    <row r="26614" spans="1:4" x14ac:dyDescent="0.2">
      <c r="A26614">
        <v>546847.55300654704</v>
      </c>
      <c r="B26614">
        <v>5349210.0940637803</v>
      </c>
      <c r="C26614">
        <v>28066</v>
      </c>
      <c r="D26614" t="s">
        <v>4</v>
      </c>
    </row>
    <row r="26615" spans="1:4" x14ac:dyDescent="0.2">
      <c r="A26615">
        <v>545653.15913607005</v>
      </c>
      <c r="B26615">
        <v>5349209.7055398803</v>
      </c>
      <c r="C26615">
        <v>21969</v>
      </c>
      <c r="D26615" t="s">
        <v>4</v>
      </c>
    </row>
    <row r="26616" spans="1:4" x14ac:dyDescent="0.2">
      <c r="A26616">
        <v>546800.18247229198</v>
      </c>
      <c r="B26616">
        <v>5349209.2921089102</v>
      </c>
      <c r="C26616">
        <v>23675</v>
      </c>
      <c r="D26616" t="s">
        <v>4</v>
      </c>
    </row>
    <row r="26617" spans="1:4" x14ac:dyDescent="0.2">
      <c r="A26617">
        <v>546464.31261159398</v>
      </c>
      <c r="B26617">
        <v>5349208.7331062602</v>
      </c>
      <c r="C26617">
        <v>16334</v>
      </c>
      <c r="D26617" t="s">
        <v>4</v>
      </c>
    </row>
    <row r="26618" spans="1:4" x14ac:dyDescent="0.2">
      <c r="A26618">
        <v>546454.459645294</v>
      </c>
      <c r="B26618">
        <v>5349208.1908368403</v>
      </c>
      <c r="C26618">
        <v>16333</v>
      </c>
      <c r="D26618" t="s">
        <v>4</v>
      </c>
    </row>
    <row r="26619" spans="1:4" x14ac:dyDescent="0.2">
      <c r="A26619">
        <v>545673.91327919799</v>
      </c>
      <c r="B26619">
        <v>5349208.0682396302</v>
      </c>
      <c r="C26619">
        <v>12133</v>
      </c>
      <c r="D26619" t="s">
        <v>4</v>
      </c>
    </row>
    <row r="26620" spans="1:4" x14ac:dyDescent="0.2">
      <c r="A26620">
        <v>546780.09091424802</v>
      </c>
      <c r="B26620">
        <v>5349208.0402736701</v>
      </c>
      <c r="C26620">
        <v>16326</v>
      </c>
      <c r="D26620" t="s">
        <v>4</v>
      </c>
    </row>
    <row r="26621" spans="1:4" x14ac:dyDescent="0.2">
      <c r="A26621">
        <v>546477.67152524705</v>
      </c>
      <c r="B26621">
        <v>5349207.9142936803</v>
      </c>
      <c r="C26621">
        <v>16332</v>
      </c>
      <c r="D26621" t="s">
        <v>4</v>
      </c>
    </row>
    <row r="26622" spans="1:4" x14ac:dyDescent="0.2">
      <c r="A26622">
        <v>546478.779372258</v>
      </c>
      <c r="B26622">
        <v>5349207.19058902</v>
      </c>
      <c r="C26622">
        <v>16330</v>
      </c>
      <c r="D26622" t="s">
        <v>4</v>
      </c>
    </row>
    <row r="26623" spans="1:4" x14ac:dyDescent="0.2">
      <c r="A26623">
        <v>546478.73607746803</v>
      </c>
      <c r="B26623">
        <v>5349207.1204447504</v>
      </c>
      <c r="C26623">
        <v>16319</v>
      </c>
      <c r="D26623" t="s">
        <v>4</v>
      </c>
    </row>
    <row r="26624" spans="1:4" x14ac:dyDescent="0.2">
      <c r="A26624">
        <v>546211.31026566296</v>
      </c>
      <c r="B26624">
        <v>5349206.9504985102</v>
      </c>
      <c r="C26624">
        <v>33545</v>
      </c>
      <c r="D26624" t="s">
        <v>4</v>
      </c>
    </row>
    <row r="26625" spans="1:4" x14ac:dyDescent="0.2">
      <c r="A26625">
        <v>546781.779272396</v>
      </c>
      <c r="B26625">
        <v>5349206.7032014802</v>
      </c>
      <c r="C26625">
        <v>16328</v>
      </c>
      <c r="D26625" t="s">
        <v>4</v>
      </c>
    </row>
    <row r="26626" spans="1:4" x14ac:dyDescent="0.2">
      <c r="A26626">
        <v>546781.36208836897</v>
      </c>
      <c r="B26626">
        <v>5349206.1998330597</v>
      </c>
      <c r="C26626">
        <v>16327</v>
      </c>
      <c r="D26626" t="s">
        <v>4</v>
      </c>
    </row>
    <row r="26627" spans="1:4" x14ac:dyDescent="0.2">
      <c r="A26627">
        <v>546301.91345705104</v>
      </c>
      <c r="B26627">
        <v>5349206.14884122</v>
      </c>
      <c r="C26627">
        <v>31037</v>
      </c>
      <c r="D26627" t="s">
        <v>4</v>
      </c>
    </row>
    <row r="26628" spans="1:4" x14ac:dyDescent="0.2">
      <c r="A26628">
        <v>546147.30990381504</v>
      </c>
      <c r="B26628">
        <v>5349206.0409310898</v>
      </c>
      <c r="C26628">
        <v>15144</v>
      </c>
      <c r="D26628" t="s">
        <v>4</v>
      </c>
    </row>
    <row r="26629" spans="1:4" x14ac:dyDescent="0.2">
      <c r="A26629">
        <v>546147.43892591901</v>
      </c>
      <c r="B26629">
        <v>5349205.98661396</v>
      </c>
      <c r="C26629">
        <v>15143</v>
      </c>
      <c r="D26629" t="s">
        <v>4</v>
      </c>
    </row>
    <row r="26630" spans="1:4" x14ac:dyDescent="0.2">
      <c r="A26630">
        <v>546772.38016325701</v>
      </c>
      <c r="B26630">
        <v>5349205.9036982898</v>
      </c>
      <c r="C26630">
        <v>16325</v>
      </c>
      <c r="D26630" t="s">
        <v>4</v>
      </c>
    </row>
    <row r="26631" spans="1:4" x14ac:dyDescent="0.2">
      <c r="A26631">
        <v>546772.31262178405</v>
      </c>
      <c r="B26631">
        <v>5349205.6359811705</v>
      </c>
      <c r="C26631">
        <v>37001</v>
      </c>
      <c r="D26631" t="s">
        <v>4</v>
      </c>
    </row>
    <row r="26632" spans="1:4" x14ac:dyDescent="0.2">
      <c r="A26632">
        <v>546902.09224960802</v>
      </c>
      <c r="B26632">
        <v>5349204.59495587</v>
      </c>
      <c r="C26632">
        <v>23677</v>
      </c>
      <c r="D26632" t="s">
        <v>4</v>
      </c>
    </row>
    <row r="26633" spans="1:4" x14ac:dyDescent="0.2">
      <c r="A26633">
        <v>546471.20204009197</v>
      </c>
      <c r="B26633">
        <v>5349204.5278499899</v>
      </c>
      <c r="C26633">
        <v>16324</v>
      </c>
      <c r="D26633" t="s">
        <v>4</v>
      </c>
    </row>
    <row r="26634" spans="1:4" x14ac:dyDescent="0.2">
      <c r="A26634">
        <v>545645.27117347496</v>
      </c>
      <c r="B26634">
        <v>5349204.40457837</v>
      </c>
      <c r="C26634">
        <v>12127</v>
      </c>
      <c r="D26634" t="s">
        <v>4</v>
      </c>
    </row>
    <row r="26635" spans="1:4" x14ac:dyDescent="0.2">
      <c r="A26635">
        <v>545633.22881866305</v>
      </c>
      <c r="B26635">
        <v>5349204.1174686197</v>
      </c>
      <c r="C26635">
        <v>12135</v>
      </c>
      <c r="D26635" t="s">
        <v>4</v>
      </c>
    </row>
    <row r="26636" spans="1:4" x14ac:dyDescent="0.2">
      <c r="A26636">
        <v>546925.06510574697</v>
      </c>
      <c r="B26636">
        <v>5349203.5320023196</v>
      </c>
      <c r="C26636">
        <v>28067</v>
      </c>
      <c r="D26636" t="s">
        <v>4</v>
      </c>
    </row>
    <row r="26637" spans="1:4" x14ac:dyDescent="0.2">
      <c r="A26637">
        <v>546819.95600777096</v>
      </c>
      <c r="B26637">
        <v>5349203.2151323399</v>
      </c>
      <c r="C26637">
        <v>16323</v>
      </c>
      <c r="D26637" t="s">
        <v>4</v>
      </c>
    </row>
    <row r="26638" spans="1:4" x14ac:dyDescent="0.2">
      <c r="A26638">
        <v>546820.04464864696</v>
      </c>
      <c r="B26638">
        <v>5349202.9373965701</v>
      </c>
      <c r="C26638">
        <v>16321</v>
      </c>
      <c r="D26638" t="s">
        <v>4</v>
      </c>
    </row>
    <row r="26639" spans="1:4" x14ac:dyDescent="0.2">
      <c r="A26639">
        <v>546805.85180949594</v>
      </c>
      <c r="B26639">
        <v>5349202.7880941201</v>
      </c>
      <c r="C26639">
        <v>28069</v>
      </c>
      <c r="D26639" t="s">
        <v>4</v>
      </c>
    </row>
    <row r="26640" spans="1:4" x14ac:dyDescent="0.2">
      <c r="A26640">
        <v>546470.86387928296</v>
      </c>
      <c r="B26640">
        <v>5349202.5365931503</v>
      </c>
      <c r="C26640">
        <v>16320</v>
      </c>
      <c r="D26640" t="s">
        <v>4</v>
      </c>
    </row>
    <row r="26641" spans="1:4" x14ac:dyDescent="0.2">
      <c r="A26641">
        <v>546219.91668190795</v>
      </c>
      <c r="B26641">
        <v>5349201.9031248996</v>
      </c>
      <c r="C26641">
        <v>31042</v>
      </c>
      <c r="D26641" t="s">
        <v>4</v>
      </c>
    </row>
    <row r="26642" spans="1:4" x14ac:dyDescent="0.2">
      <c r="A26642">
        <v>545533.62416540098</v>
      </c>
      <c r="B26642">
        <v>5349201.8411317803</v>
      </c>
      <c r="C26642">
        <v>26857</v>
      </c>
      <c r="D26642" t="s">
        <v>4</v>
      </c>
    </row>
    <row r="26643" spans="1:4" x14ac:dyDescent="0.2">
      <c r="A26643">
        <v>546714.91504203901</v>
      </c>
      <c r="B26643">
        <v>5349201.7897850098</v>
      </c>
      <c r="C26643">
        <v>28064</v>
      </c>
      <c r="D26643" t="s">
        <v>4</v>
      </c>
    </row>
    <row r="26644" spans="1:4" x14ac:dyDescent="0.2">
      <c r="A26644">
        <v>546323.438827998</v>
      </c>
      <c r="B26644">
        <v>5349201.5166185098</v>
      </c>
      <c r="C26644">
        <v>27681</v>
      </c>
      <c r="D26644" t="s">
        <v>4</v>
      </c>
    </row>
    <row r="26645" spans="1:4" x14ac:dyDescent="0.2">
      <c r="A26645">
        <v>546471.03428324999</v>
      </c>
      <c r="B26645">
        <v>5349201.3170269402</v>
      </c>
      <c r="C26645">
        <v>16317</v>
      </c>
      <c r="D26645" t="s">
        <v>4</v>
      </c>
    </row>
    <row r="26646" spans="1:4" x14ac:dyDescent="0.2">
      <c r="A26646">
        <v>545446.22507929394</v>
      </c>
      <c r="B26646">
        <v>5349200.74048125</v>
      </c>
      <c r="C26646">
        <v>12130</v>
      </c>
      <c r="D26646" t="s">
        <v>4</v>
      </c>
    </row>
    <row r="26647" spans="1:4" x14ac:dyDescent="0.2">
      <c r="A26647">
        <v>546818.223410498</v>
      </c>
      <c r="B26647">
        <v>5349200.4160673199</v>
      </c>
      <c r="C26647">
        <v>33761</v>
      </c>
      <c r="D26647" t="s">
        <v>4</v>
      </c>
    </row>
    <row r="26648" spans="1:4" x14ac:dyDescent="0.2">
      <c r="A26648">
        <v>546847.04366935801</v>
      </c>
      <c r="B26648">
        <v>5349200.3731134403</v>
      </c>
      <c r="C26648">
        <v>23671</v>
      </c>
      <c r="D26648" t="s">
        <v>4</v>
      </c>
    </row>
    <row r="26649" spans="1:4" x14ac:dyDescent="0.2">
      <c r="A26649">
        <v>546705.89941708301</v>
      </c>
      <c r="B26649">
        <v>5349199.6103174398</v>
      </c>
      <c r="C26649">
        <v>31333</v>
      </c>
      <c r="D26649" t="s">
        <v>4</v>
      </c>
    </row>
    <row r="26650" spans="1:4" x14ac:dyDescent="0.2">
      <c r="A26650">
        <v>546144.42832638195</v>
      </c>
      <c r="B26650">
        <v>5349199.4566018898</v>
      </c>
      <c r="C26650">
        <v>11722</v>
      </c>
      <c r="D26650" t="s">
        <v>4</v>
      </c>
    </row>
    <row r="26651" spans="1:4" x14ac:dyDescent="0.2">
      <c r="A26651">
        <v>545635.85208199802</v>
      </c>
      <c r="B26651">
        <v>5349198.91028124</v>
      </c>
      <c r="C26651">
        <v>12126</v>
      </c>
      <c r="D26651" t="s">
        <v>4</v>
      </c>
    </row>
    <row r="26652" spans="1:4" x14ac:dyDescent="0.2">
      <c r="A26652">
        <v>545637.34719450597</v>
      </c>
      <c r="B26652">
        <v>5349198.6642250502</v>
      </c>
      <c r="C26652">
        <v>12125</v>
      </c>
      <c r="D26652" t="s">
        <v>4</v>
      </c>
    </row>
    <row r="26653" spans="1:4" x14ac:dyDescent="0.2">
      <c r="A26653">
        <v>546765.622946152</v>
      </c>
      <c r="B26653">
        <v>5349198.6494867001</v>
      </c>
      <c r="C26653">
        <v>35603</v>
      </c>
      <c r="D26653" t="s">
        <v>4</v>
      </c>
    </row>
    <row r="26654" spans="1:4" x14ac:dyDescent="0.2">
      <c r="A26654">
        <v>546331.96996437397</v>
      </c>
      <c r="B26654">
        <v>5349198.09302371</v>
      </c>
      <c r="C26654">
        <v>31041</v>
      </c>
      <c r="D26654" t="s">
        <v>4</v>
      </c>
    </row>
    <row r="26655" spans="1:4" x14ac:dyDescent="0.2">
      <c r="A26655">
        <v>546229.14553586196</v>
      </c>
      <c r="B26655">
        <v>5349198.0587416301</v>
      </c>
      <c r="C26655">
        <v>27682</v>
      </c>
      <c r="D26655" t="s">
        <v>4</v>
      </c>
    </row>
    <row r="26656" spans="1:4" x14ac:dyDescent="0.2">
      <c r="A26656">
        <v>546248.67967943801</v>
      </c>
      <c r="B26656">
        <v>5349197.96097345</v>
      </c>
      <c r="C26656">
        <v>15142</v>
      </c>
      <c r="D26656" t="s">
        <v>4</v>
      </c>
    </row>
    <row r="26657" spans="1:4" x14ac:dyDescent="0.2">
      <c r="A26657">
        <v>546297.208656181</v>
      </c>
      <c r="B26657">
        <v>5349197.8898479901</v>
      </c>
      <c r="C26657">
        <v>33540</v>
      </c>
      <c r="D26657" t="s">
        <v>4</v>
      </c>
    </row>
    <row r="26658" spans="1:4" x14ac:dyDescent="0.2">
      <c r="A26658">
        <v>546238.91979114397</v>
      </c>
      <c r="B26658">
        <v>5349197.8809515396</v>
      </c>
      <c r="C26658">
        <v>23156</v>
      </c>
      <c r="D26658" t="s">
        <v>4</v>
      </c>
    </row>
    <row r="26659" spans="1:4" x14ac:dyDescent="0.2">
      <c r="A26659">
        <v>546921.50143390603</v>
      </c>
      <c r="B26659">
        <v>5349197.6669250904</v>
      </c>
      <c r="C26659">
        <v>23673</v>
      </c>
      <c r="D26659" t="s">
        <v>4</v>
      </c>
    </row>
    <row r="26660" spans="1:4" x14ac:dyDescent="0.2">
      <c r="A26660">
        <v>546258.64246966597</v>
      </c>
      <c r="B26660">
        <v>5349197.4365233397</v>
      </c>
      <c r="C26660">
        <v>15141</v>
      </c>
      <c r="D26660" t="s">
        <v>4</v>
      </c>
    </row>
    <row r="26661" spans="1:4" x14ac:dyDescent="0.2">
      <c r="A26661">
        <v>546297.29889554298</v>
      </c>
      <c r="B26661">
        <v>5349197.3461042801</v>
      </c>
      <c r="C26661">
        <v>15139</v>
      </c>
      <c r="D26661" t="s">
        <v>4</v>
      </c>
    </row>
    <row r="26662" spans="1:4" x14ac:dyDescent="0.2">
      <c r="A26662">
        <v>546826.85516683699</v>
      </c>
      <c r="B26662">
        <v>5349196.6062069302</v>
      </c>
      <c r="C26662">
        <v>16322</v>
      </c>
      <c r="D26662" t="s">
        <v>4</v>
      </c>
    </row>
    <row r="26663" spans="1:4" x14ac:dyDescent="0.2">
      <c r="A26663">
        <v>545627.22986982996</v>
      </c>
      <c r="B26663">
        <v>5349196.3155862596</v>
      </c>
      <c r="C26663">
        <v>12128</v>
      </c>
      <c r="D26663" t="s">
        <v>4</v>
      </c>
    </row>
    <row r="26664" spans="1:4" x14ac:dyDescent="0.2">
      <c r="A26664">
        <v>546315.424139446</v>
      </c>
      <c r="B26664">
        <v>5349196.00598069</v>
      </c>
      <c r="C26664">
        <v>23155</v>
      </c>
      <c r="D26664" t="s">
        <v>4</v>
      </c>
    </row>
    <row r="26665" spans="1:4" x14ac:dyDescent="0.2">
      <c r="A26665">
        <v>545438.55525875103</v>
      </c>
      <c r="B26665">
        <v>5349195.9855119102</v>
      </c>
      <c r="C26665">
        <v>12131</v>
      </c>
      <c r="D26665" t="s">
        <v>4</v>
      </c>
    </row>
    <row r="26666" spans="1:4" x14ac:dyDescent="0.2">
      <c r="A26666">
        <v>545683.13136928901</v>
      </c>
      <c r="B26666">
        <v>5349195.8448094502</v>
      </c>
      <c r="C26666">
        <v>12123</v>
      </c>
      <c r="D26666" t="s">
        <v>4</v>
      </c>
    </row>
    <row r="26667" spans="1:4" x14ac:dyDescent="0.2">
      <c r="A26667">
        <v>546291.21131913504</v>
      </c>
      <c r="B26667">
        <v>5349195.8441710798</v>
      </c>
      <c r="C26667">
        <v>15138</v>
      </c>
      <c r="D26667" t="s">
        <v>4</v>
      </c>
    </row>
    <row r="26668" spans="1:4" x14ac:dyDescent="0.2">
      <c r="A26668">
        <v>545639.86384733196</v>
      </c>
      <c r="B26668">
        <v>5349195.18283117</v>
      </c>
      <c r="C26668">
        <v>35144</v>
      </c>
      <c r="D26668" t="s">
        <v>4</v>
      </c>
    </row>
    <row r="26669" spans="1:4" x14ac:dyDescent="0.2">
      <c r="A26669">
        <v>546903.88488858799</v>
      </c>
      <c r="B26669">
        <v>5349195.1510865996</v>
      </c>
      <c r="C26669">
        <v>28071</v>
      </c>
      <c r="D26669" t="s">
        <v>4</v>
      </c>
    </row>
    <row r="26670" spans="1:4" x14ac:dyDescent="0.2">
      <c r="A26670">
        <v>546281.317266047</v>
      </c>
      <c r="B26670">
        <v>5349194.8795633903</v>
      </c>
      <c r="C26670">
        <v>15137</v>
      </c>
      <c r="D26670" t="s">
        <v>4</v>
      </c>
    </row>
    <row r="26671" spans="1:4" x14ac:dyDescent="0.2">
      <c r="A26671">
        <v>546810.95916071103</v>
      </c>
      <c r="B26671">
        <v>5349194.7042705696</v>
      </c>
      <c r="C26671">
        <v>31336</v>
      </c>
      <c r="D26671" t="s">
        <v>4</v>
      </c>
    </row>
    <row r="26672" spans="1:4" x14ac:dyDescent="0.2">
      <c r="A26672">
        <v>545617.53263710195</v>
      </c>
      <c r="B26672">
        <v>5349194.5747742699</v>
      </c>
      <c r="C26672">
        <v>21970</v>
      </c>
      <c r="D26672" t="s">
        <v>4</v>
      </c>
    </row>
    <row r="26673" spans="1:4" x14ac:dyDescent="0.2">
      <c r="A26673">
        <v>546305.72631224303</v>
      </c>
      <c r="B26673">
        <v>5349194.4221240198</v>
      </c>
      <c r="C26673">
        <v>15140</v>
      </c>
      <c r="D26673" t="s">
        <v>4</v>
      </c>
    </row>
    <row r="26674" spans="1:4" x14ac:dyDescent="0.2">
      <c r="A26674">
        <v>545673.93715664197</v>
      </c>
      <c r="B26674">
        <v>5349193.7374195997</v>
      </c>
      <c r="C26674">
        <v>12124</v>
      </c>
      <c r="D26674" t="s">
        <v>4</v>
      </c>
    </row>
    <row r="26675" spans="1:4" x14ac:dyDescent="0.2">
      <c r="A26675">
        <v>546464.95784226095</v>
      </c>
      <c r="B26675">
        <v>5349193.4637145</v>
      </c>
      <c r="C26675">
        <v>16318</v>
      </c>
      <c r="D26675" t="s">
        <v>4</v>
      </c>
    </row>
    <row r="26676" spans="1:4" x14ac:dyDescent="0.2">
      <c r="A26676">
        <v>546698.55216950702</v>
      </c>
      <c r="B26676">
        <v>5349192.9043963403</v>
      </c>
      <c r="C26676">
        <v>33758</v>
      </c>
      <c r="D26676" t="s">
        <v>4</v>
      </c>
    </row>
    <row r="26677" spans="1:4" x14ac:dyDescent="0.2">
      <c r="A26677">
        <v>545666.50836274005</v>
      </c>
      <c r="B26677">
        <v>5349192.3059924198</v>
      </c>
      <c r="C26677">
        <v>21968</v>
      </c>
      <c r="D26677" t="s">
        <v>4</v>
      </c>
    </row>
    <row r="26678" spans="1:4" x14ac:dyDescent="0.2">
      <c r="A26678">
        <v>545534.21693069302</v>
      </c>
      <c r="B26678">
        <v>5349191.8853835799</v>
      </c>
      <c r="C26678">
        <v>30465</v>
      </c>
      <c r="D26678" t="s">
        <v>4</v>
      </c>
    </row>
    <row r="26679" spans="1:4" x14ac:dyDescent="0.2">
      <c r="A26679">
        <v>546914.68388249294</v>
      </c>
      <c r="B26679">
        <v>5349191.3341391496</v>
      </c>
      <c r="C26679">
        <v>16314</v>
      </c>
      <c r="D26679" t="s">
        <v>4</v>
      </c>
    </row>
    <row r="26680" spans="1:4" x14ac:dyDescent="0.2">
      <c r="A26680">
        <v>546843.97191533097</v>
      </c>
      <c r="B26680">
        <v>5349190.8798599103</v>
      </c>
      <c r="C26680">
        <v>16311</v>
      </c>
      <c r="D26680" t="s">
        <v>4</v>
      </c>
    </row>
    <row r="26681" spans="1:4" x14ac:dyDescent="0.2">
      <c r="A26681">
        <v>545502.484232652</v>
      </c>
      <c r="B26681">
        <v>5349190.6543872803</v>
      </c>
      <c r="C26681">
        <v>12122</v>
      </c>
      <c r="D26681" t="s">
        <v>4</v>
      </c>
    </row>
    <row r="26682" spans="1:4" x14ac:dyDescent="0.2">
      <c r="A26682">
        <v>546834.36097514699</v>
      </c>
      <c r="B26682">
        <v>5349190.3447035002</v>
      </c>
      <c r="C26682">
        <v>23674</v>
      </c>
      <c r="D26682" t="s">
        <v>4</v>
      </c>
    </row>
    <row r="26683" spans="1:4" x14ac:dyDescent="0.2">
      <c r="A26683">
        <v>545495.84842584701</v>
      </c>
      <c r="B26683">
        <v>5349190.0291740103</v>
      </c>
      <c r="C26683">
        <v>6512</v>
      </c>
      <c r="D26683" t="s">
        <v>4</v>
      </c>
    </row>
    <row r="26684" spans="1:4" x14ac:dyDescent="0.2">
      <c r="A26684">
        <v>545495.94557101699</v>
      </c>
      <c r="B26684">
        <v>5349190.0155263497</v>
      </c>
      <c r="C26684">
        <v>6511</v>
      </c>
      <c r="D26684" t="s">
        <v>4</v>
      </c>
    </row>
    <row r="26685" spans="1:4" x14ac:dyDescent="0.2">
      <c r="A26685">
        <v>546329.71628389799</v>
      </c>
      <c r="B26685">
        <v>5349189.4871969996</v>
      </c>
      <c r="C26685">
        <v>33544</v>
      </c>
      <c r="D26685" t="s">
        <v>4</v>
      </c>
    </row>
    <row r="26686" spans="1:4" x14ac:dyDescent="0.2">
      <c r="A26686">
        <v>546764.83959644497</v>
      </c>
      <c r="B26686">
        <v>5349189.3672492197</v>
      </c>
      <c r="C26686">
        <v>33757</v>
      </c>
      <c r="D26686" t="s">
        <v>4</v>
      </c>
    </row>
    <row r="26687" spans="1:4" x14ac:dyDescent="0.2">
      <c r="A26687">
        <v>545609.37322426401</v>
      </c>
      <c r="B26687">
        <v>5349188.9836900504</v>
      </c>
      <c r="C26687">
        <v>26852</v>
      </c>
      <c r="D26687" t="s">
        <v>4</v>
      </c>
    </row>
    <row r="26688" spans="1:4" x14ac:dyDescent="0.2">
      <c r="A26688">
        <v>545658.50129868498</v>
      </c>
      <c r="B26688">
        <v>5349188.7904643901</v>
      </c>
      <c r="C26688">
        <v>26850</v>
      </c>
      <c r="D26688" t="s">
        <v>4</v>
      </c>
    </row>
    <row r="26689" spans="1:4" x14ac:dyDescent="0.2">
      <c r="A26689">
        <v>546459.98475907999</v>
      </c>
      <c r="B26689">
        <v>5349188.7571365098</v>
      </c>
      <c r="C26689">
        <v>16315</v>
      </c>
      <c r="D26689" t="s">
        <v>4</v>
      </c>
    </row>
    <row r="26690" spans="1:4" x14ac:dyDescent="0.2">
      <c r="A26690">
        <v>545648.73680052895</v>
      </c>
      <c r="B26690">
        <v>5349188.1611620998</v>
      </c>
      <c r="C26690">
        <v>30462</v>
      </c>
      <c r="D26690" t="s">
        <v>4</v>
      </c>
    </row>
    <row r="26691" spans="1:4" x14ac:dyDescent="0.2">
      <c r="A26691">
        <v>546460.33169216197</v>
      </c>
      <c r="B26691">
        <v>5349187.96502434</v>
      </c>
      <c r="C26691">
        <v>16316</v>
      </c>
      <c r="D26691" t="s">
        <v>4</v>
      </c>
    </row>
    <row r="26692" spans="1:4" x14ac:dyDescent="0.2">
      <c r="A26692">
        <v>545442.040092682</v>
      </c>
      <c r="B26692">
        <v>5349186.9078031499</v>
      </c>
      <c r="C26692">
        <v>21971</v>
      </c>
      <c r="D26692" t="s">
        <v>4</v>
      </c>
    </row>
    <row r="26693" spans="1:4" x14ac:dyDescent="0.2">
      <c r="A26693">
        <v>546459.86650244496</v>
      </c>
      <c r="B26693">
        <v>5349186.8192803003</v>
      </c>
      <c r="C26693">
        <v>5997</v>
      </c>
      <c r="D26693" t="s">
        <v>4</v>
      </c>
    </row>
    <row r="26694" spans="1:4" x14ac:dyDescent="0.2">
      <c r="A26694">
        <v>545639.68960201601</v>
      </c>
      <c r="B26694">
        <v>5349186.7536650598</v>
      </c>
      <c r="C26694">
        <v>33135</v>
      </c>
      <c r="D26694" t="s">
        <v>4</v>
      </c>
    </row>
    <row r="26695" spans="1:4" x14ac:dyDescent="0.2">
      <c r="A26695">
        <v>545567.27851301502</v>
      </c>
      <c r="B26695">
        <v>5349186.5368216</v>
      </c>
      <c r="C26695">
        <v>12119</v>
      </c>
      <c r="D26695" t="s">
        <v>4</v>
      </c>
    </row>
    <row r="26696" spans="1:4" x14ac:dyDescent="0.2">
      <c r="A26696">
        <v>546906.48653751402</v>
      </c>
      <c r="B26696">
        <v>5349186.1270413799</v>
      </c>
      <c r="C26696">
        <v>31337</v>
      </c>
      <c r="D26696" t="s">
        <v>4</v>
      </c>
    </row>
    <row r="26697" spans="1:4" x14ac:dyDescent="0.2">
      <c r="A26697">
        <v>546906.88895379903</v>
      </c>
      <c r="B26697">
        <v>5349185.8213389702</v>
      </c>
      <c r="C26697">
        <v>16312</v>
      </c>
      <c r="D26697" t="s">
        <v>4</v>
      </c>
    </row>
    <row r="26698" spans="1:4" x14ac:dyDescent="0.2">
      <c r="A26698">
        <v>545600.11412178597</v>
      </c>
      <c r="B26698">
        <v>5349185.3294963902</v>
      </c>
      <c r="C26698">
        <v>30463</v>
      </c>
      <c r="D26698" t="s">
        <v>4</v>
      </c>
    </row>
    <row r="26699" spans="1:4" x14ac:dyDescent="0.2">
      <c r="A26699">
        <v>545488.26777712395</v>
      </c>
      <c r="B26699">
        <v>5349185.0472463397</v>
      </c>
      <c r="C26699">
        <v>12121</v>
      </c>
      <c r="D26699" t="s">
        <v>4</v>
      </c>
    </row>
    <row r="26700" spans="1:4" x14ac:dyDescent="0.2">
      <c r="A26700">
        <v>545479.43035319005</v>
      </c>
      <c r="B26700">
        <v>5349184.7550486503</v>
      </c>
      <c r="C26700">
        <v>21966</v>
      </c>
      <c r="D26700" t="s">
        <v>4</v>
      </c>
    </row>
    <row r="26701" spans="1:4" x14ac:dyDescent="0.2">
      <c r="A26701">
        <v>545509.52422571101</v>
      </c>
      <c r="B26701">
        <v>5349184.7101698499</v>
      </c>
      <c r="C26701">
        <v>21967</v>
      </c>
      <c r="D26701" t="s">
        <v>4</v>
      </c>
    </row>
    <row r="26702" spans="1:4" x14ac:dyDescent="0.2">
      <c r="A26702">
        <v>545455.37213802605</v>
      </c>
      <c r="B26702">
        <v>5349184.2207496604</v>
      </c>
      <c r="C26702">
        <v>35143</v>
      </c>
      <c r="D26702" t="s">
        <v>4</v>
      </c>
    </row>
    <row r="26703" spans="1:4" x14ac:dyDescent="0.2">
      <c r="A26703">
        <v>545594.61235065805</v>
      </c>
      <c r="B26703">
        <v>5349183.56070212</v>
      </c>
      <c r="C26703">
        <v>21963</v>
      </c>
      <c r="D26703" t="s">
        <v>4</v>
      </c>
    </row>
    <row r="26704" spans="1:4" x14ac:dyDescent="0.2">
      <c r="A26704">
        <v>546761.53230875696</v>
      </c>
      <c r="B26704">
        <v>5349183.4451322798</v>
      </c>
      <c r="C26704">
        <v>31332</v>
      </c>
      <c r="D26704" t="s">
        <v>4</v>
      </c>
    </row>
    <row r="26705" spans="1:4" x14ac:dyDescent="0.2">
      <c r="A26705">
        <v>546770.63695940305</v>
      </c>
      <c r="B26705">
        <v>5349183.2073834101</v>
      </c>
      <c r="C26705">
        <v>28061</v>
      </c>
      <c r="D26705" t="s">
        <v>4</v>
      </c>
    </row>
    <row r="26706" spans="1:4" x14ac:dyDescent="0.2">
      <c r="A26706">
        <v>546697.92947650095</v>
      </c>
      <c r="B26706">
        <v>5349183.1707681697</v>
      </c>
      <c r="C26706">
        <v>35604</v>
      </c>
      <c r="D26706" t="s">
        <v>4</v>
      </c>
    </row>
    <row r="26707" spans="1:4" x14ac:dyDescent="0.2">
      <c r="A26707">
        <v>545592.07348830602</v>
      </c>
      <c r="B26707">
        <v>5349183.0400533304</v>
      </c>
      <c r="C26707">
        <v>21960</v>
      </c>
      <c r="D26707" t="s">
        <v>4</v>
      </c>
    </row>
    <row r="26708" spans="1:4" x14ac:dyDescent="0.2">
      <c r="A26708">
        <v>546840.33430822205</v>
      </c>
      <c r="B26708">
        <v>5349182.9811438099</v>
      </c>
      <c r="C26708">
        <v>28068</v>
      </c>
      <c r="D26708" t="s">
        <v>4</v>
      </c>
    </row>
    <row r="26709" spans="1:4" x14ac:dyDescent="0.2">
      <c r="A26709">
        <v>546322.91328210605</v>
      </c>
      <c r="B26709">
        <v>5349182.2124000201</v>
      </c>
      <c r="C26709">
        <v>35439</v>
      </c>
      <c r="D26709" t="s">
        <v>4</v>
      </c>
    </row>
    <row r="26710" spans="1:4" x14ac:dyDescent="0.2">
      <c r="A26710">
        <v>545527.48308267596</v>
      </c>
      <c r="B26710">
        <v>5349182.1746144099</v>
      </c>
      <c r="C26710">
        <v>30461</v>
      </c>
      <c r="D26710" t="s">
        <v>4</v>
      </c>
    </row>
    <row r="26711" spans="1:4" x14ac:dyDescent="0.2">
      <c r="A26711">
        <v>545533.62814740394</v>
      </c>
      <c r="B26711">
        <v>5349181.9099566499</v>
      </c>
      <c r="C26711">
        <v>33136</v>
      </c>
      <c r="D26711" t="s">
        <v>4</v>
      </c>
    </row>
    <row r="26712" spans="1:4" x14ac:dyDescent="0.2">
      <c r="A26712">
        <v>546216.98816753901</v>
      </c>
      <c r="B26712">
        <v>5349181.2611250896</v>
      </c>
      <c r="C26712">
        <v>32100</v>
      </c>
      <c r="D26712" t="s">
        <v>4</v>
      </c>
    </row>
    <row r="26713" spans="1:4" x14ac:dyDescent="0.2">
      <c r="A26713">
        <v>546208.10459618398</v>
      </c>
      <c r="B26713">
        <v>5349181.2504587099</v>
      </c>
      <c r="C26713">
        <v>34338</v>
      </c>
      <c r="D26713" t="s">
        <v>4</v>
      </c>
    </row>
    <row r="26714" spans="1:4" x14ac:dyDescent="0.2">
      <c r="A26714">
        <v>546842.82259445603</v>
      </c>
      <c r="B26714">
        <v>5349181.1957058003</v>
      </c>
      <c r="C26714">
        <v>166</v>
      </c>
      <c r="D26714" t="s">
        <v>4</v>
      </c>
    </row>
    <row r="26715" spans="1:4" x14ac:dyDescent="0.2">
      <c r="A26715">
        <v>545559.01896411995</v>
      </c>
      <c r="B26715">
        <v>5349181.0300562503</v>
      </c>
      <c r="C26715">
        <v>12120</v>
      </c>
      <c r="D26715" t="s">
        <v>4</v>
      </c>
    </row>
    <row r="26716" spans="1:4" x14ac:dyDescent="0.2">
      <c r="A26716">
        <v>545594.86203229404</v>
      </c>
      <c r="B26716">
        <v>5349180.8603480496</v>
      </c>
      <c r="C26716">
        <v>12116</v>
      </c>
      <c r="D26716" t="s">
        <v>4</v>
      </c>
    </row>
    <row r="26717" spans="1:4" x14ac:dyDescent="0.2">
      <c r="A26717">
        <v>545518.11340361601</v>
      </c>
      <c r="B26717">
        <v>5349180.6808748497</v>
      </c>
      <c r="C26717">
        <v>26849</v>
      </c>
      <c r="D26717" t="s">
        <v>4</v>
      </c>
    </row>
    <row r="26718" spans="1:4" x14ac:dyDescent="0.2">
      <c r="A26718">
        <v>545448.219895927</v>
      </c>
      <c r="B26718">
        <v>5349180.5529974401</v>
      </c>
      <c r="C26718">
        <v>12117</v>
      </c>
      <c r="D26718" t="s">
        <v>4</v>
      </c>
    </row>
    <row r="26719" spans="1:4" x14ac:dyDescent="0.2">
      <c r="A26719">
        <v>546195.95545039698</v>
      </c>
      <c r="B26719">
        <v>5349180.5404260997</v>
      </c>
      <c r="C26719">
        <v>5242</v>
      </c>
      <c r="D26719" t="s">
        <v>4</v>
      </c>
    </row>
    <row r="26720" spans="1:4" x14ac:dyDescent="0.2">
      <c r="A26720">
        <v>546198.41436400602</v>
      </c>
      <c r="B26720">
        <v>5349180.1178642297</v>
      </c>
      <c r="C26720">
        <v>36064</v>
      </c>
      <c r="D26720" t="s">
        <v>4</v>
      </c>
    </row>
    <row r="26721" spans="1:4" x14ac:dyDescent="0.2">
      <c r="A26721">
        <v>546196.476239276</v>
      </c>
      <c r="B26721">
        <v>5349179.9735368099</v>
      </c>
      <c r="C26721">
        <v>5243</v>
      </c>
      <c r="D26721" t="s">
        <v>4</v>
      </c>
    </row>
    <row r="26722" spans="1:4" x14ac:dyDescent="0.2">
      <c r="A26722">
        <v>546639.75373988505</v>
      </c>
      <c r="B26722">
        <v>5349179.8816751298</v>
      </c>
      <c r="C26722">
        <v>34480</v>
      </c>
      <c r="D26722" t="s">
        <v>4</v>
      </c>
    </row>
    <row r="26723" spans="1:4" x14ac:dyDescent="0.2">
      <c r="A26723">
        <v>545532.50722790998</v>
      </c>
      <c r="B26723">
        <v>5349179.5186471501</v>
      </c>
      <c r="C26723">
        <v>21582</v>
      </c>
      <c r="D26723" t="s">
        <v>4</v>
      </c>
    </row>
    <row r="26724" spans="1:4" x14ac:dyDescent="0.2">
      <c r="A26724">
        <v>546248.40232681704</v>
      </c>
      <c r="B26724">
        <v>5349179.4324201597</v>
      </c>
      <c r="C26724">
        <v>19195</v>
      </c>
      <c r="D26724" t="s">
        <v>4</v>
      </c>
    </row>
    <row r="26725" spans="1:4" x14ac:dyDescent="0.2">
      <c r="A26725">
        <v>546452.91089971201</v>
      </c>
      <c r="B26725">
        <v>5349179.1258756304</v>
      </c>
      <c r="C26725">
        <v>5998</v>
      </c>
      <c r="D26725" t="s">
        <v>4</v>
      </c>
    </row>
    <row r="26726" spans="1:4" x14ac:dyDescent="0.2">
      <c r="A26726">
        <v>546572.75878560205</v>
      </c>
      <c r="B26726">
        <v>5349178.8928375598</v>
      </c>
      <c r="C26726">
        <v>16309</v>
      </c>
      <c r="D26726" t="s">
        <v>4</v>
      </c>
    </row>
    <row r="26727" spans="1:4" x14ac:dyDescent="0.2">
      <c r="A26727">
        <v>546454.02434606303</v>
      </c>
      <c r="B26727">
        <v>5349178.8901314903</v>
      </c>
      <c r="C26727">
        <v>5996</v>
      </c>
      <c r="D26727" t="s">
        <v>4</v>
      </c>
    </row>
    <row r="26728" spans="1:4" x14ac:dyDescent="0.2">
      <c r="A26728">
        <v>546901.16813624103</v>
      </c>
      <c r="B26728">
        <v>5349178.3413336296</v>
      </c>
      <c r="C26728">
        <v>16313</v>
      </c>
      <c r="D26728" t="s">
        <v>4</v>
      </c>
    </row>
    <row r="26729" spans="1:4" x14ac:dyDescent="0.2">
      <c r="A26729">
        <v>546225.00144419004</v>
      </c>
      <c r="B26729">
        <v>5349177.9201004999</v>
      </c>
      <c r="C26729">
        <v>29080</v>
      </c>
      <c r="D26729" t="s">
        <v>4</v>
      </c>
    </row>
    <row r="26730" spans="1:4" x14ac:dyDescent="0.2">
      <c r="A26730">
        <v>546648.83004897495</v>
      </c>
      <c r="B26730">
        <v>5349177.5419259099</v>
      </c>
      <c r="C26730">
        <v>32274</v>
      </c>
      <c r="D26730" t="s">
        <v>4</v>
      </c>
    </row>
    <row r="26731" spans="1:4" x14ac:dyDescent="0.2">
      <c r="A26731">
        <v>546843.91795112402</v>
      </c>
      <c r="B26731">
        <v>5349177.4732058896</v>
      </c>
      <c r="C26731">
        <v>167</v>
      </c>
      <c r="D26731" t="s">
        <v>4</v>
      </c>
    </row>
    <row r="26732" spans="1:4" x14ac:dyDescent="0.2">
      <c r="A26732">
        <v>546845.250748727</v>
      </c>
      <c r="B26732">
        <v>5349177.3685323102</v>
      </c>
      <c r="C26732">
        <v>665</v>
      </c>
      <c r="D26732" t="s">
        <v>4</v>
      </c>
    </row>
    <row r="26733" spans="1:4" x14ac:dyDescent="0.2">
      <c r="A26733">
        <v>545584.28443920601</v>
      </c>
      <c r="B26733">
        <v>5349176.9447864098</v>
      </c>
      <c r="C26733">
        <v>12111</v>
      </c>
      <c r="D26733" t="s">
        <v>4</v>
      </c>
    </row>
    <row r="26734" spans="1:4" x14ac:dyDescent="0.2">
      <c r="A26734">
        <v>546777.38252772496</v>
      </c>
      <c r="B26734">
        <v>5349176.9037615303</v>
      </c>
      <c r="C26734">
        <v>23665</v>
      </c>
      <c r="D26734" t="s">
        <v>4</v>
      </c>
    </row>
    <row r="26735" spans="1:4" x14ac:dyDescent="0.2">
      <c r="A26735">
        <v>546617.01168291096</v>
      </c>
      <c r="B26735">
        <v>5349176.8405635301</v>
      </c>
      <c r="C26735">
        <v>39271</v>
      </c>
      <c r="D26735" t="s">
        <v>4</v>
      </c>
    </row>
    <row r="26736" spans="1:4" x14ac:dyDescent="0.2">
      <c r="A26736">
        <v>546843.37354581698</v>
      </c>
      <c r="B26736">
        <v>5349176.3413669895</v>
      </c>
      <c r="C26736">
        <v>527</v>
      </c>
      <c r="D26736" t="s">
        <v>4</v>
      </c>
    </row>
    <row r="26737" spans="1:4" x14ac:dyDescent="0.2">
      <c r="A26737">
        <v>545460.26215208997</v>
      </c>
      <c r="B26737">
        <v>5349176.3135617701</v>
      </c>
      <c r="C26737">
        <v>33134</v>
      </c>
      <c r="D26737" t="s">
        <v>4</v>
      </c>
    </row>
    <row r="26738" spans="1:4" x14ac:dyDescent="0.2">
      <c r="A26738">
        <v>545398.36916169</v>
      </c>
      <c r="B26738">
        <v>5349176.13559784</v>
      </c>
      <c r="C26738">
        <v>12114</v>
      </c>
      <c r="D26738" t="s">
        <v>4</v>
      </c>
    </row>
    <row r="26739" spans="1:4" x14ac:dyDescent="0.2">
      <c r="A26739">
        <v>545388.47551088198</v>
      </c>
      <c r="B26739">
        <v>5349175.7301742705</v>
      </c>
      <c r="C26739">
        <v>21962</v>
      </c>
      <c r="D26739" t="s">
        <v>4</v>
      </c>
    </row>
    <row r="26740" spans="1:4" x14ac:dyDescent="0.2">
      <c r="A26740">
        <v>546879.46570427902</v>
      </c>
      <c r="B26740">
        <v>5349175.28651141</v>
      </c>
      <c r="C26740">
        <v>16295</v>
      </c>
      <c r="D26740" t="s">
        <v>4</v>
      </c>
    </row>
    <row r="26741" spans="1:4" x14ac:dyDescent="0.2">
      <c r="A26741">
        <v>545477.95619944797</v>
      </c>
      <c r="B26741">
        <v>5349175.12050182</v>
      </c>
      <c r="C26741">
        <v>26848</v>
      </c>
      <c r="D26741" t="s">
        <v>4</v>
      </c>
    </row>
    <row r="26742" spans="1:4" x14ac:dyDescent="0.2">
      <c r="A26742">
        <v>545441.16921768803</v>
      </c>
      <c r="B26742">
        <v>5349174.1136841299</v>
      </c>
      <c r="C26742">
        <v>12118</v>
      </c>
      <c r="D26742" t="s">
        <v>4</v>
      </c>
    </row>
    <row r="26743" spans="1:4" x14ac:dyDescent="0.2">
      <c r="A26743">
        <v>546634.39233064698</v>
      </c>
      <c r="B26743">
        <v>5349174.06952284</v>
      </c>
      <c r="C26743">
        <v>36166</v>
      </c>
      <c r="D26743" t="s">
        <v>4</v>
      </c>
    </row>
    <row r="26744" spans="1:4" x14ac:dyDescent="0.2">
      <c r="A26744">
        <v>546240.86351245304</v>
      </c>
      <c r="B26744">
        <v>5349173.9970100997</v>
      </c>
      <c r="C26744">
        <v>19196</v>
      </c>
      <c r="D26744" t="s">
        <v>4</v>
      </c>
    </row>
    <row r="26745" spans="1:4" x14ac:dyDescent="0.2">
      <c r="A26745">
        <v>545552.30960922595</v>
      </c>
      <c r="B26745">
        <v>5349173.8214096697</v>
      </c>
      <c r="C26745">
        <v>21965</v>
      </c>
      <c r="D26745" t="s">
        <v>4</v>
      </c>
    </row>
    <row r="26746" spans="1:4" x14ac:dyDescent="0.2">
      <c r="A26746">
        <v>546786.66300925403</v>
      </c>
      <c r="B26746">
        <v>5349173.5107932203</v>
      </c>
      <c r="C26746">
        <v>16299</v>
      </c>
      <c r="D26746" t="s">
        <v>4</v>
      </c>
    </row>
    <row r="26747" spans="1:4" x14ac:dyDescent="0.2">
      <c r="A26747">
        <v>546619.15747546405</v>
      </c>
      <c r="B26747">
        <v>5349173.3854551604</v>
      </c>
      <c r="C26747">
        <v>38474</v>
      </c>
      <c r="D26747" t="s">
        <v>4</v>
      </c>
    </row>
    <row r="26748" spans="1:4" x14ac:dyDescent="0.2">
      <c r="A26748">
        <v>546853.70866166905</v>
      </c>
      <c r="B26748">
        <v>5349173.3195638098</v>
      </c>
      <c r="C26748">
        <v>31331</v>
      </c>
      <c r="D26748" t="s">
        <v>4</v>
      </c>
    </row>
    <row r="26749" spans="1:4" x14ac:dyDescent="0.2">
      <c r="A26749">
        <v>546698.66299525998</v>
      </c>
      <c r="B26749">
        <v>5349173.2249123901</v>
      </c>
      <c r="C26749">
        <v>37002</v>
      </c>
      <c r="D26749" t="s">
        <v>4</v>
      </c>
    </row>
    <row r="26750" spans="1:4" x14ac:dyDescent="0.2">
      <c r="A26750">
        <v>545468.32958323695</v>
      </c>
      <c r="B26750">
        <v>5349173.2078281697</v>
      </c>
      <c r="C26750">
        <v>30460</v>
      </c>
      <c r="D26750" t="s">
        <v>4</v>
      </c>
    </row>
    <row r="26751" spans="1:4" x14ac:dyDescent="0.2">
      <c r="A26751">
        <v>545431.23832316196</v>
      </c>
      <c r="B26751">
        <v>5349172.99844951</v>
      </c>
      <c r="C26751">
        <v>21964</v>
      </c>
      <c r="D26751" t="s">
        <v>4</v>
      </c>
    </row>
    <row r="26752" spans="1:4" x14ac:dyDescent="0.2">
      <c r="A26752">
        <v>546319.51730649394</v>
      </c>
      <c r="B26752">
        <v>5349172.8767870404</v>
      </c>
      <c r="C26752">
        <v>36881</v>
      </c>
      <c r="D26752" t="s">
        <v>4</v>
      </c>
    </row>
    <row r="26753" spans="1:4" x14ac:dyDescent="0.2">
      <c r="A26753">
        <v>546893.04788149195</v>
      </c>
      <c r="B26753">
        <v>5349172.8671472901</v>
      </c>
      <c r="C26753">
        <v>23672</v>
      </c>
      <c r="D26753" t="s">
        <v>4</v>
      </c>
    </row>
    <row r="26754" spans="1:4" x14ac:dyDescent="0.2">
      <c r="A26754">
        <v>545600.67033909296</v>
      </c>
      <c r="B26754">
        <v>5349172.8575169398</v>
      </c>
      <c r="C26754">
        <v>12115</v>
      </c>
      <c r="D26754" t="s">
        <v>4</v>
      </c>
    </row>
    <row r="26755" spans="1:4" x14ac:dyDescent="0.2">
      <c r="A26755">
        <v>546870.01450676401</v>
      </c>
      <c r="B26755">
        <v>5349172.7347771404</v>
      </c>
      <c r="C26755">
        <v>23663</v>
      </c>
      <c r="D26755" t="s">
        <v>4</v>
      </c>
    </row>
    <row r="26756" spans="1:4" x14ac:dyDescent="0.2">
      <c r="A26756">
        <v>546019.65275951906</v>
      </c>
      <c r="B26756">
        <v>5349172.5069688</v>
      </c>
      <c r="C26756">
        <v>36043</v>
      </c>
      <c r="D26756" t="s">
        <v>4</v>
      </c>
    </row>
    <row r="26757" spans="1:4" x14ac:dyDescent="0.2">
      <c r="A26757">
        <v>546192.79177403497</v>
      </c>
      <c r="B26757">
        <v>5349172.4580236198</v>
      </c>
      <c r="C26757">
        <v>32099</v>
      </c>
      <c r="D26757" t="s">
        <v>4</v>
      </c>
    </row>
    <row r="26758" spans="1:4" x14ac:dyDescent="0.2">
      <c r="A26758">
        <v>546028.86241303303</v>
      </c>
      <c r="B26758">
        <v>5349172.2663308596</v>
      </c>
      <c r="C26758">
        <v>34310</v>
      </c>
      <c r="D26758" t="s">
        <v>4</v>
      </c>
    </row>
    <row r="26759" spans="1:4" x14ac:dyDescent="0.2">
      <c r="A26759">
        <v>545411.40560919105</v>
      </c>
      <c r="B26759">
        <v>5349172.2155919103</v>
      </c>
      <c r="C26759">
        <v>30459</v>
      </c>
      <c r="D26759" t="s">
        <v>4</v>
      </c>
    </row>
    <row r="26760" spans="1:4" x14ac:dyDescent="0.2">
      <c r="A26760">
        <v>546449.90275246196</v>
      </c>
      <c r="B26760">
        <v>5349171.9817760102</v>
      </c>
      <c r="C26760">
        <v>16291</v>
      </c>
      <c r="D26760" t="s">
        <v>4</v>
      </c>
    </row>
    <row r="26761" spans="1:4" x14ac:dyDescent="0.2">
      <c r="A26761">
        <v>546578.16703180503</v>
      </c>
      <c r="B26761">
        <v>5349171.9672584897</v>
      </c>
      <c r="C26761">
        <v>16310</v>
      </c>
      <c r="D26761" t="s">
        <v>4</v>
      </c>
    </row>
    <row r="26762" spans="1:4" x14ac:dyDescent="0.2">
      <c r="A26762">
        <v>545407.34922048205</v>
      </c>
      <c r="B26762">
        <v>5349171.8869814696</v>
      </c>
      <c r="C26762">
        <v>12112</v>
      </c>
      <c r="D26762" t="s">
        <v>4</v>
      </c>
    </row>
    <row r="26763" spans="1:4" x14ac:dyDescent="0.2">
      <c r="A26763">
        <v>546794.81801455899</v>
      </c>
      <c r="B26763">
        <v>5349171.7797822803</v>
      </c>
      <c r="C26763">
        <v>16298</v>
      </c>
      <c r="D26763" t="s">
        <v>4</v>
      </c>
    </row>
    <row r="26764" spans="1:4" x14ac:dyDescent="0.2">
      <c r="A26764">
        <v>545379.33623335103</v>
      </c>
      <c r="B26764">
        <v>5349171.7296366896</v>
      </c>
      <c r="C26764">
        <v>26846</v>
      </c>
      <c r="D26764" t="s">
        <v>4</v>
      </c>
    </row>
    <row r="26765" spans="1:4" x14ac:dyDescent="0.2">
      <c r="A26765">
        <v>545421.34029013303</v>
      </c>
      <c r="B26765">
        <v>5349171.6231887499</v>
      </c>
      <c r="C26765">
        <v>26847</v>
      </c>
      <c r="D26765" t="s">
        <v>4</v>
      </c>
    </row>
    <row r="26766" spans="1:4" x14ac:dyDescent="0.2">
      <c r="A26766">
        <v>545576.09006888396</v>
      </c>
      <c r="B26766">
        <v>5349171.5320800301</v>
      </c>
      <c r="C26766">
        <v>12110</v>
      </c>
      <c r="D26766" t="s">
        <v>4</v>
      </c>
    </row>
    <row r="26767" spans="1:4" x14ac:dyDescent="0.2">
      <c r="A26767">
        <v>545575.47104283504</v>
      </c>
      <c r="B26767">
        <v>5349171.4081457704</v>
      </c>
      <c r="C26767">
        <v>26831</v>
      </c>
      <c r="D26767" t="s">
        <v>4</v>
      </c>
    </row>
    <row r="26768" spans="1:4" x14ac:dyDescent="0.2">
      <c r="A26768">
        <v>546654.10000979004</v>
      </c>
      <c r="B26768">
        <v>5349171.3321296396</v>
      </c>
      <c r="C26768">
        <v>29312</v>
      </c>
      <c r="D26768" t="s">
        <v>4</v>
      </c>
    </row>
    <row r="26769" spans="1:4" x14ac:dyDescent="0.2">
      <c r="A26769">
        <v>546887.57436152303</v>
      </c>
      <c r="B26769">
        <v>5349171.2713740403</v>
      </c>
      <c r="C26769">
        <v>16294</v>
      </c>
      <c r="D26769" t="s">
        <v>4</v>
      </c>
    </row>
    <row r="26770" spans="1:4" x14ac:dyDescent="0.2">
      <c r="A26770">
        <v>546232.04181636404</v>
      </c>
      <c r="B26770">
        <v>5349171.1291983202</v>
      </c>
      <c r="C26770">
        <v>24999</v>
      </c>
      <c r="D26770" t="s">
        <v>4</v>
      </c>
    </row>
    <row r="26771" spans="1:4" x14ac:dyDescent="0.2">
      <c r="A26771">
        <v>546000.68678461004</v>
      </c>
      <c r="B26771">
        <v>5349171.1067424901</v>
      </c>
      <c r="C26771">
        <v>38380</v>
      </c>
      <c r="D26771" t="s">
        <v>4</v>
      </c>
    </row>
    <row r="26772" spans="1:4" x14ac:dyDescent="0.2">
      <c r="A26772">
        <v>546038.41603826196</v>
      </c>
      <c r="B26772">
        <v>5349170.7042129599</v>
      </c>
      <c r="C26772">
        <v>32054</v>
      </c>
      <c r="D26772" t="s">
        <v>4</v>
      </c>
    </row>
    <row r="26773" spans="1:4" x14ac:dyDescent="0.2">
      <c r="A26773">
        <v>545971.36582592805</v>
      </c>
      <c r="B26773">
        <v>5349170.4427595101</v>
      </c>
      <c r="C26773">
        <v>40320</v>
      </c>
      <c r="D26773" t="s">
        <v>4</v>
      </c>
    </row>
    <row r="26774" spans="1:4" x14ac:dyDescent="0.2">
      <c r="A26774">
        <v>545991.15789677796</v>
      </c>
      <c r="B26774">
        <v>5349170.3595948499</v>
      </c>
      <c r="C26774">
        <v>39192</v>
      </c>
      <c r="D26774" t="s">
        <v>4</v>
      </c>
    </row>
    <row r="26775" spans="1:4" x14ac:dyDescent="0.2">
      <c r="A26775">
        <v>546010.45148046105</v>
      </c>
      <c r="B26775">
        <v>5349170.2697064001</v>
      </c>
      <c r="C26775">
        <v>37355</v>
      </c>
      <c r="D26775" t="s">
        <v>4</v>
      </c>
    </row>
    <row r="26776" spans="1:4" x14ac:dyDescent="0.2">
      <c r="A26776">
        <v>545532.38016383199</v>
      </c>
      <c r="B26776">
        <v>5349170.17789682</v>
      </c>
      <c r="C26776">
        <v>11221</v>
      </c>
      <c r="D26776" t="s">
        <v>4</v>
      </c>
    </row>
    <row r="26777" spans="1:4" x14ac:dyDescent="0.2">
      <c r="A26777">
        <v>545981.23012526496</v>
      </c>
      <c r="B26777">
        <v>5349169.8477685004</v>
      </c>
      <c r="C26777">
        <v>39831</v>
      </c>
      <c r="D26777" t="s">
        <v>4</v>
      </c>
    </row>
    <row r="26778" spans="1:4" x14ac:dyDescent="0.2">
      <c r="A26778">
        <v>545612.85668534704</v>
      </c>
      <c r="B26778">
        <v>5349169.7244129004</v>
      </c>
      <c r="C26778">
        <v>12108</v>
      </c>
      <c r="D26778" t="s">
        <v>4</v>
      </c>
    </row>
    <row r="26779" spans="1:4" x14ac:dyDescent="0.2">
      <c r="A26779">
        <v>546360.132841276</v>
      </c>
      <c r="B26779">
        <v>5349169.5047552604</v>
      </c>
      <c r="C26779">
        <v>15123</v>
      </c>
      <c r="D26779" t="s">
        <v>4</v>
      </c>
    </row>
    <row r="26780" spans="1:4" x14ac:dyDescent="0.2">
      <c r="A26780">
        <v>545961.71031439805</v>
      </c>
      <c r="B26780">
        <v>5349169.4710383099</v>
      </c>
      <c r="C26780">
        <v>40708</v>
      </c>
      <c r="D26780" t="s">
        <v>4</v>
      </c>
    </row>
    <row r="26781" spans="1:4" x14ac:dyDescent="0.2">
      <c r="A26781">
        <v>546626.28536531003</v>
      </c>
      <c r="B26781">
        <v>5349169.22470129</v>
      </c>
      <c r="C26781">
        <v>37462</v>
      </c>
      <c r="D26781" t="s">
        <v>4</v>
      </c>
    </row>
    <row r="26782" spans="1:4" x14ac:dyDescent="0.2">
      <c r="A26782">
        <v>546862.515515593</v>
      </c>
      <c r="B26782">
        <v>5349169.1830729404</v>
      </c>
      <c r="C26782">
        <v>28060</v>
      </c>
      <c r="D26782" t="s">
        <v>4</v>
      </c>
    </row>
    <row r="26783" spans="1:4" x14ac:dyDescent="0.2">
      <c r="A26783">
        <v>545565.93719890201</v>
      </c>
      <c r="B26783">
        <v>5349168.7123223199</v>
      </c>
      <c r="C26783">
        <v>21944</v>
      </c>
      <c r="D26783" t="s">
        <v>4</v>
      </c>
    </row>
    <row r="26784" spans="1:4" x14ac:dyDescent="0.2">
      <c r="A26784">
        <v>546430.08884440595</v>
      </c>
      <c r="B26784">
        <v>5349168.4112371001</v>
      </c>
      <c r="C26784">
        <v>16292</v>
      </c>
      <c r="D26784" t="s">
        <v>4</v>
      </c>
    </row>
    <row r="26785" spans="1:4" x14ac:dyDescent="0.2">
      <c r="A26785">
        <v>546838.75231907098</v>
      </c>
      <c r="B26785">
        <v>5349167.4956314303</v>
      </c>
      <c r="C26785">
        <v>22708</v>
      </c>
      <c r="D26785" t="s">
        <v>4</v>
      </c>
    </row>
    <row r="26786" spans="1:4" x14ac:dyDescent="0.2">
      <c r="A26786">
        <v>545952.57266247505</v>
      </c>
      <c r="B26786">
        <v>5349167.0363543201</v>
      </c>
      <c r="C26786">
        <v>41015</v>
      </c>
      <c r="D26786" t="s">
        <v>4</v>
      </c>
    </row>
    <row r="26787" spans="1:4" x14ac:dyDescent="0.2">
      <c r="A26787">
        <v>546890.01337394596</v>
      </c>
      <c r="B26787">
        <v>5349166.7311521899</v>
      </c>
      <c r="C26787">
        <v>16289</v>
      </c>
      <c r="D26787" t="s">
        <v>4</v>
      </c>
    </row>
    <row r="26788" spans="1:4" x14ac:dyDescent="0.2">
      <c r="A26788">
        <v>546516.80835434597</v>
      </c>
      <c r="B26788">
        <v>5349166.55274738</v>
      </c>
      <c r="C26788">
        <v>23662</v>
      </c>
      <c r="D26788" t="s">
        <v>4</v>
      </c>
    </row>
    <row r="26789" spans="1:4" x14ac:dyDescent="0.2">
      <c r="A26789">
        <v>545370.88570897502</v>
      </c>
      <c r="B26789">
        <v>5349166.4480243698</v>
      </c>
      <c r="C26789">
        <v>30458</v>
      </c>
      <c r="D26789" t="s">
        <v>4</v>
      </c>
    </row>
    <row r="26790" spans="1:4" x14ac:dyDescent="0.2">
      <c r="A26790">
        <v>546047.20284700801</v>
      </c>
      <c r="B26790">
        <v>5349166.2901036302</v>
      </c>
      <c r="C26790">
        <v>29021</v>
      </c>
      <c r="D26790" t="s">
        <v>4</v>
      </c>
    </row>
    <row r="26791" spans="1:4" x14ac:dyDescent="0.2">
      <c r="A26791">
        <v>546508.090701762</v>
      </c>
      <c r="B26791">
        <v>5349166.0307506099</v>
      </c>
      <c r="C26791">
        <v>28059</v>
      </c>
      <c r="D26791" t="s">
        <v>4</v>
      </c>
    </row>
    <row r="26792" spans="1:4" x14ac:dyDescent="0.2">
      <c r="A26792">
        <v>545548.24172499101</v>
      </c>
      <c r="B26792">
        <v>5349165.72453593</v>
      </c>
      <c r="C26792">
        <v>12070</v>
      </c>
      <c r="D26792" t="s">
        <v>4</v>
      </c>
    </row>
    <row r="26793" spans="1:4" x14ac:dyDescent="0.2">
      <c r="A26793">
        <v>546438.65712916001</v>
      </c>
      <c r="B26793">
        <v>5349165.0939509403</v>
      </c>
      <c r="C26793">
        <v>16293</v>
      </c>
      <c r="D26793" t="s">
        <v>4</v>
      </c>
    </row>
    <row r="26794" spans="1:4" x14ac:dyDescent="0.2">
      <c r="A26794">
        <v>545543.31552096596</v>
      </c>
      <c r="B26794">
        <v>5349164.8666150495</v>
      </c>
      <c r="C26794">
        <v>11583</v>
      </c>
      <c r="D26794" t="s">
        <v>4</v>
      </c>
    </row>
    <row r="26795" spans="1:4" x14ac:dyDescent="0.2">
      <c r="A26795">
        <v>546314.65007925103</v>
      </c>
      <c r="B26795">
        <v>5349164.8442464396</v>
      </c>
      <c r="C26795">
        <v>38022</v>
      </c>
      <c r="D26795" t="s">
        <v>4</v>
      </c>
    </row>
    <row r="26796" spans="1:4" x14ac:dyDescent="0.2">
      <c r="A26796">
        <v>545604.35779905599</v>
      </c>
      <c r="B26796">
        <v>5349164.7943109097</v>
      </c>
      <c r="C26796">
        <v>12109</v>
      </c>
      <c r="D26796" t="s">
        <v>4</v>
      </c>
    </row>
    <row r="26797" spans="1:4" x14ac:dyDescent="0.2">
      <c r="A26797">
        <v>545557.31904091197</v>
      </c>
      <c r="B26797">
        <v>5349164.5904906197</v>
      </c>
      <c r="C26797">
        <v>12071</v>
      </c>
      <c r="D26797" t="s">
        <v>4</v>
      </c>
    </row>
    <row r="26798" spans="1:4" x14ac:dyDescent="0.2">
      <c r="A26798">
        <v>546660.24038277694</v>
      </c>
      <c r="B26798">
        <v>5349163.87760856</v>
      </c>
      <c r="C26798">
        <v>25287</v>
      </c>
      <c r="D26798" t="s">
        <v>4</v>
      </c>
    </row>
    <row r="26799" spans="1:4" x14ac:dyDescent="0.2">
      <c r="A26799">
        <v>546699.42208567995</v>
      </c>
      <c r="B26799">
        <v>5349163.8414083803</v>
      </c>
      <c r="C26799">
        <v>38110</v>
      </c>
      <c r="D26799" t="s">
        <v>4</v>
      </c>
    </row>
    <row r="26800" spans="1:4" x14ac:dyDescent="0.2">
      <c r="A26800">
        <v>546189.93475909403</v>
      </c>
      <c r="B26800">
        <v>5349162.9456973001</v>
      </c>
      <c r="C26800">
        <v>29079</v>
      </c>
      <c r="D26800" t="s">
        <v>4</v>
      </c>
    </row>
    <row r="26801" spans="1:4" x14ac:dyDescent="0.2">
      <c r="A26801">
        <v>546446.32899463398</v>
      </c>
      <c r="B26801">
        <v>5349162.7318847002</v>
      </c>
      <c r="C26801">
        <v>16290</v>
      </c>
      <c r="D26801" t="s">
        <v>4</v>
      </c>
    </row>
    <row r="26802" spans="1:4" x14ac:dyDescent="0.2">
      <c r="A26802">
        <v>546353.15484059695</v>
      </c>
      <c r="B26802">
        <v>5349162.6629870404</v>
      </c>
      <c r="C26802">
        <v>15124</v>
      </c>
      <c r="D26802" t="s">
        <v>4</v>
      </c>
    </row>
    <row r="26803" spans="1:4" x14ac:dyDescent="0.2">
      <c r="A26803">
        <v>546576.60059559101</v>
      </c>
      <c r="B26803">
        <v>5349162.6391246896</v>
      </c>
      <c r="C26803">
        <v>23670</v>
      </c>
      <c r="D26803" t="s">
        <v>4</v>
      </c>
    </row>
    <row r="26804" spans="1:4" x14ac:dyDescent="0.2">
      <c r="A26804">
        <v>546669.78659956297</v>
      </c>
      <c r="B26804">
        <v>5349162.6081658797</v>
      </c>
      <c r="C26804">
        <v>19739</v>
      </c>
      <c r="D26804" t="s">
        <v>4</v>
      </c>
    </row>
    <row r="26805" spans="1:4" x14ac:dyDescent="0.2">
      <c r="A26805">
        <v>545575.97878640296</v>
      </c>
      <c r="B26805">
        <v>5349162.2702243105</v>
      </c>
      <c r="C26805">
        <v>33131</v>
      </c>
      <c r="D26805" t="s">
        <v>4</v>
      </c>
    </row>
    <row r="26806" spans="1:4" x14ac:dyDescent="0.2">
      <c r="A26806">
        <v>545409.10331500904</v>
      </c>
      <c r="B26806">
        <v>5349162.1988768801</v>
      </c>
      <c r="C26806">
        <v>12113</v>
      </c>
      <c r="D26806" t="s">
        <v>4</v>
      </c>
    </row>
    <row r="26807" spans="1:4" x14ac:dyDescent="0.2">
      <c r="A26807">
        <v>546055.76915168203</v>
      </c>
      <c r="B26807">
        <v>5349161.7286782097</v>
      </c>
      <c r="C26807">
        <v>24926</v>
      </c>
      <c r="D26807" t="s">
        <v>4</v>
      </c>
    </row>
    <row r="26808" spans="1:4" x14ac:dyDescent="0.2">
      <c r="A26808">
        <v>547130.16613778798</v>
      </c>
      <c r="B26808">
        <v>5349161.6642679898</v>
      </c>
      <c r="C26808">
        <v>38436</v>
      </c>
      <c r="D26808" t="s">
        <v>4</v>
      </c>
    </row>
    <row r="26809" spans="1:4" x14ac:dyDescent="0.2">
      <c r="A26809">
        <v>545534.11897553597</v>
      </c>
      <c r="B26809">
        <v>5349161.3745222902</v>
      </c>
      <c r="C26809">
        <v>11220</v>
      </c>
      <c r="D26809" t="s">
        <v>4</v>
      </c>
    </row>
    <row r="26810" spans="1:4" x14ac:dyDescent="0.2">
      <c r="A26810">
        <v>547134.58213025599</v>
      </c>
      <c r="B26810">
        <v>5349161.2322360398</v>
      </c>
      <c r="C26810">
        <v>39237</v>
      </c>
      <c r="D26810" t="s">
        <v>4</v>
      </c>
    </row>
    <row r="26811" spans="1:4" x14ac:dyDescent="0.2">
      <c r="A26811">
        <v>546500.07647218497</v>
      </c>
      <c r="B26811">
        <v>5349160.5748568</v>
      </c>
      <c r="C26811">
        <v>31330</v>
      </c>
      <c r="D26811" t="s">
        <v>4</v>
      </c>
    </row>
    <row r="26812" spans="1:4" x14ac:dyDescent="0.2">
      <c r="A26812">
        <v>545363.10638369306</v>
      </c>
      <c r="B26812">
        <v>5349160.2113816496</v>
      </c>
      <c r="C26812">
        <v>33133</v>
      </c>
      <c r="D26812" t="s">
        <v>4</v>
      </c>
    </row>
    <row r="26813" spans="1:4" x14ac:dyDescent="0.2">
      <c r="A26813">
        <v>547121.95832066098</v>
      </c>
      <c r="B26813">
        <v>5349159.0824165</v>
      </c>
      <c r="C26813">
        <v>37422</v>
      </c>
      <c r="D26813" t="s">
        <v>4</v>
      </c>
    </row>
    <row r="26814" spans="1:4" x14ac:dyDescent="0.2">
      <c r="A26814">
        <v>546522.392884664</v>
      </c>
      <c r="B26814">
        <v>5349158.9819916496</v>
      </c>
      <c r="C26814">
        <v>16287</v>
      </c>
      <c r="D26814" t="s">
        <v>4</v>
      </c>
    </row>
    <row r="26815" spans="1:4" x14ac:dyDescent="0.2">
      <c r="A26815">
        <v>545596.25170355197</v>
      </c>
      <c r="B26815">
        <v>5349158.9420914603</v>
      </c>
      <c r="C26815">
        <v>21959</v>
      </c>
      <c r="D26815" t="s">
        <v>4</v>
      </c>
    </row>
    <row r="26816" spans="1:4" x14ac:dyDescent="0.2">
      <c r="A26816">
        <v>546833.75864960102</v>
      </c>
      <c r="B26816">
        <v>5349158.8978798902</v>
      </c>
      <c r="C26816">
        <v>14079</v>
      </c>
      <c r="D26816" t="s">
        <v>4</v>
      </c>
    </row>
    <row r="26817" spans="1:4" x14ac:dyDescent="0.2">
      <c r="A26817">
        <v>546892.62841916597</v>
      </c>
      <c r="B26817">
        <v>5349158.7324342197</v>
      </c>
      <c r="C26817">
        <v>16288</v>
      </c>
      <c r="D26817" t="s">
        <v>4</v>
      </c>
    </row>
    <row r="26818" spans="1:4" x14ac:dyDescent="0.2">
      <c r="A26818">
        <v>546691.83486892597</v>
      </c>
      <c r="B26818">
        <v>5349158.0000897301</v>
      </c>
      <c r="C26818">
        <v>38977</v>
      </c>
      <c r="D26818" t="s">
        <v>4</v>
      </c>
    </row>
    <row r="26819" spans="1:4" x14ac:dyDescent="0.2">
      <c r="A26819">
        <v>546307.64386426902</v>
      </c>
      <c r="B26819">
        <v>5349157.9482373605</v>
      </c>
      <c r="C26819">
        <v>38904</v>
      </c>
      <c r="D26819" t="s">
        <v>4</v>
      </c>
    </row>
    <row r="26820" spans="1:4" x14ac:dyDescent="0.2">
      <c r="A26820">
        <v>546445.29239381698</v>
      </c>
      <c r="B26820">
        <v>5349157.3860468799</v>
      </c>
      <c r="C26820">
        <v>35598</v>
      </c>
      <c r="D26820" t="s">
        <v>4</v>
      </c>
    </row>
    <row r="26821" spans="1:4" x14ac:dyDescent="0.2">
      <c r="A26821">
        <v>546531.72559909301</v>
      </c>
      <c r="B26821">
        <v>5349157.3753770702</v>
      </c>
      <c r="C26821">
        <v>16286</v>
      </c>
      <c r="D26821" t="s">
        <v>4</v>
      </c>
    </row>
    <row r="26822" spans="1:4" x14ac:dyDescent="0.2">
      <c r="A26822">
        <v>546345.14480838203</v>
      </c>
      <c r="B26822">
        <v>5349156.7767677698</v>
      </c>
      <c r="C26822">
        <v>23148</v>
      </c>
      <c r="D26822" t="s">
        <v>4</v>
      </c>
    </row>
    <row r="26823" spans="1:4" x14ac:dyDescent="0.2">
      <c r="A26823">
        <v>546734.248427985</v>
      </c>
      <c r="B26823">
        <v>5349156.6872854102</v>
      </c>
      <c r="C26823">
        <v>16285</v>
      </c>
      <c r="D26823" t="s">
        <v>4</v>
      </c>
    </row>
    <row r="26824" spans="1:4" x14ac:dyDescent="0.2">
      <c r="A26824">
        <v>546676.75366615003</v>
      </c>
      <c r="B26824">
        <v>5349156.4081945103</v>
      </c>
      <c r="C26824">
        <v>5995</v>
      </c>
      <c r="D26824" t="s">
        <v>4</v>
      </c>
    </row>
    <row r="26825" spans="1:4" x14ac:dyDescent="0.2">
      <c r="A26825">
        <v>546188.20899874496</v>
      </c>
      <c r="B26825">
        <v>5349155.5095579</v>
      </c>
      <c r="C26825">
        <v>24998</v>
      </c>
      <c r="D26825" t="s">
        <v>4</v>
      </c>
    </row>
    <row r="26826" spans="1:4" x14ac:dyDescent="0.2">
      <c r="A26826">
        <v>545587.00806079304</v>
      </c>
      <c r="B26826">
        <v>5349155.4243123997</v>
      </c>
      <c r="C26826">
        <v>26844</v>
      </c>
      <c r="D26826" t="s">
        <v>4</v>
      </c>
    </row>
    <row r="26827" spans="1:4" x14ac:dyDescent="0.2">
      <c r="A26827">
        <v>546742.85391303594</v>
      </c>
      <c r="B26827">
        <v>5349154.9511711299</v>
      </c>
      <c r="C26827">
        <v>16284</v>
      </c>
      <c r="D26827" t="s">
        <v>4</v>
      </c>
    </row>
    <row r="26828" spans="1:4" x14ac:dyDescent="0.2">
      <c r="A26828">
        <v>545526.55116078898</v>
      </c>
      <c r="B26828">
        <v>5349154.9192466596</v>
      </c>
      <c r="C26828">
        <v>12105</v>
      </c>
      <c r="D26828" t="s">
        <v>4</v>
      </c>
    </row>
    <row r="26829" spans="1:4" x14ac:dyDescent="0.2">
      <c r="A26829">
        <v>546062.75878748298</v>
      </c>
      <c r="B26829">
        <v>5349154.7944696303</v>
      </c>
      <c r="C26829">
        <v>19046</v>
      </c>
      <c r="D26829" t="s">
        <v>4</v>
      </c>
    </row>
    <row r="26830" spans="1:4" x14ac:dyDescent="0.2">
      <c r="A26830">
        <v>545577.17768416903</v>
      </c>
      <c r="B26830">
        <v>5349154.6824527401</v>
      </c>
      <c r="C26830">
        <v>30456</v>
      </c>
      <c r="D26830" t="s">
        <v>4</v>
      </c>
    </row>
    <row r="26831" spans="1:4" x14ac:dyDescent="0.2">
      <c r="A26831">
        <v>546493.83697054698</v>
      </c>
      <c r="B26831">
        <v>5349154.5832083402</v>
      </c>
      <c r="C26831">
        <v>33756</v>
      </c>
      <c r="D26831" t="s">
        <v>4</v>
      </c>
    </row>
    <row r="26832" spans="1:4" x14ac:dyDescent="0.2">
      <c r="A26832">
        <v>546581.060823921</v>
      </c>
      <c r="B26832">
        <v>5349153.9486421198</v>
      </c>
      <c r="C26832">
        <v>28065</v>
      </c>
      <c r="D26832" t="s">
        <v>4</v>
      </c>
    </row>
    <row r="26833" spans="1:4" x14ac:dyDescent="0.2">
      <c r="A26833">
        <v>545355.77067291504</v>
      </c>
      <c r="B26833">
        <v>5349153.5303298198</v>
      </c>
      <c r="C26833">
        <v>35142</v>
      </c>
      <c r="D26833" t="s">
        <v>4</v>
      </c>
    </row>
    <row r="26834" spans="1:4" x14ac:dyDescent="0.2">
      <c r="A26834">
        <v>546298.92016054899</v>
      </c>
      <c r="B26834">
        <v>5349153.4787113899</v>
      </c>
      <c r="C26834">
        <v>39604</v>
      </c>
      <c r="D26834" t="s">
        <v>4</v>
      </c>
    </row>
    <row r="26835" spans="1:4" x14ac:dyDescent="0.2">
      <c r="A26835">
        <v>545412.76118522999</v>
      </c>
      <c r="B26835">
        <v>5349153.04529351</v>
      </c>
      <c r="C26835">
        <v>21961</v>
      </c>
      <c r="D26835" t="s">
        <v>4</v>
      </c>
    </row>
    <row r="26836" spans="1:4" x14ac:dyDescent="0.2">
      <c r="A26836">
        <v>546685.107125076</v>
      </c>
      <c r="B26836">
        <v>5349152.9037960302</v>
      </c>
      <c r="C26836">
        <v>5994</v>
      </c>
      <c r="D26836" t="s">
        <v>4</v>
      </c>
    </row>
    <row r="26837" spans="1:4" x14ac:dyDescent="0.2">
      <c r="A26837">
        <v>546179.92036296497</v>
      </c>
      <c r="B26837">
        <v>5349151.6209121495</v>
      </c>
      <c r="C26837">
        <v>19193</v>
      </c>
      <c r="D26837" t="s">
        <v>4</v>
      </c>
    </row>
    <row r="26838" spans="1:4" x14ac:dyDescent="0.2">
      <c r="A26838">
        <v>546839.44401027204</v>
      </c>
      <c r="B26838">
        <v>5349151.0680944398</v>
      </c>
      <c r="C26838">
        <v>16281</v>
      </c>
      <c r="D26838" t="s">
        <v>4</v>
      </c>
    </row>
    <row r="26839" spans="1:4" x14ac:dyDescent="0.2">
      <c r="A26839">
        <v>546849.18971040996</v>
      </c>
      <c r="B26839">
        <v>5349150.9504636796</v>
      </c>
      <c r="C26839">
        <v>23659</v>
      </c>
      <c r="D26839" t="s">
        <v>4</v>
      </c>
    </row>
    <row r="26840" spans="1:4" x14ac:dyDescent="0.2">
      <c r="A26840">
        <v>547116.94726097304</v>
      </c>
      <c r="B26840">
        <v>5349150.4673042297</v>
      </c>
      <c r="C26840">
        <v>36118</v>
      </c>
      <c r="D26840" t="s">
        <v>4</v>
      </c>
    </row>
    <row r="26841" spans="1:4" x14ac:dyDescent="0.2">
      <c r="A26841">
        <v>546485.14474756597</v>
      </c>
      <c r="B26841">
        <v>5349150.4607363604</v>
      </c>
      <c r="C26841">
        <v>35602</v>
      </c>
      <c r="D26841" t="s">
        <v>4</v>
      </c>
    </row>
    <row r="26842" spans="1:4" x14ac:dyDescent="0.2">
      <c r="A26842">
        <v>546337.48506519897</v>
      </c>
      <c r="B26842">
        <v>5349150.4592495998</v>
      </c>
      <c r="C26842">
        <v>27675</v>
      </c>
      <c r="D26842" t="s">
        <v>4</v>
      </c>
    </row>
    <row r="26843" spans="1:4" x14ac:dyDescent="0.2">
      <c r="A26843">
        <v>546829.97918305302</v>
      </c>
      <c r="B26843">
        <v>5349149.7159124501</v>
      </c>
      <c r="C26843">
        <v>14078</v>
      </c>
      <c r="D26843" t="s">
        <v>4</v>
      </c>
    </row>
    <row r="26844" spans="1:4" x14ac:dyDescent="0.2">
      <c r="A26844">
        <v>546071.21115727501</v>
      </c>
      <c r="B26844">
        <v>5349149.6935499804</v>
      </c>
      <c r="C26844">
        <v>19045</v>
      </c>
      <c r="D26844" t="s">
        <v>4</v>
      </c>
    </row>
    <row r="26845" spans="1:4" x14ac:dyDescent="0.2">
      <c r="A26845">
        <v>545455.16751536506</v>
      </c>
      <c r="B26845">
        <v>5349148.5120446598</v>
      </c>
      <c r="C26845">
        <v>36680</v>
      </c>
      <c r="D26845" t="s">
        <v>4</v>
      </c>
    </row>
    <row r="26846" spans="1:4" x14ac:dyDescent="0.2">
      <c r="A26846">
        <v>545352.93382304697</v>
      </c>
      <c r="B26846">
        <v>5349148.1304409998</v>
      </c>
      <c r="C26846">
        <v>12103</v>
      </c>
      <c r="D26846" t="s">
        <v>4</v>
      </c>
    </row>
    <row r="26847" spans="1:4" x14ac:dyDescent="0.2">
      <c r="A26847">
        <v>545543.599829552</v>
      </c>
      <c r="B26847">
        <v>5349148.0969818896</v>
      </c>
      <c r="C26847">
        <v>12102</v>
      </c>
      <c r="D26847" t="s">
        <v>4</v>
      </c>
    </row>
    <row r="26848" spans="1:4" x14ac:dyDescent="0.2">
      <c r="A26848">
        <v>545371.41939400404</v>
      </c>
      <c r="B26848">
        <v>5349147.7666800702</v>
      </c>
      <c r="C26848">
        <v>35139</v>
      </c>
      <c r="D26848" t="s">
        <v>4</v>
      </c>
    </row>
    <row r="26849" spans="1:4" x14ac:dyDescent="0.2">
      <c r="A26849">
        <v>546443.48737744906</v>
      </c>
      <c r="B26849">
        <v>5349147.59924124</v>
      </c>
      <c r="C26849">
        <v>33751</v>
      </c>
      <c r="D26849" t="s">
        <v>4</v>
      </c>
    </row>
    <row r="26850" spans="1:4" x14ac:dyDescent="0.2">
      <c r="A26850">
        <v>545543.45637462102</v>
      </c>
      <c r="B26850">
        <v>5349147.10816269</v>
      </c>
      <c r="C26850">
        <v>12100</v>
      </c>
      <c r="D26850" t="s">
        <v>4</v>
      </c>
    </row>
    <row r="26851" spans="1:4" x14ac:dyDescent="0.2">
      <c r="A26851">
        <v>545520.50074495596</v>
      </c>
      <c r="B26851">
        <v>5349146.9700301597</v>
      </c>
      <c r="C26851">
        <v>21957</v>
      </c>
      <c r="D26851" t="s">
        <v>4</v>
      </c>
    </row>
    <row r="26852" spans="1:4" x14ac:dyDescent="0.2">
      <c r="A26852">
        <v>546733.67412233201</v>
      </c>
      <c r="B26852">
        <v>5349146.8175403597</v>
      </c>
      <c r="C26852">
        <v>23661</v>
      </c>
      <c r="D26852" t="s">
        <v>4</v>
      </c>
    </row>
    <row r="26853" spans="1:4" x14ac:dyDescent="0.2">
      <c r="A26853">
        <v>545420.05639481405</v>
      </c>
      <c r="B26853">
        <v>5349146.3889881596</v>
      </c>
      <c r="C26853">
        <v>26845</v>
      </c>
      <c r="D26853" t="s">
        <v>4</v>
      </c>
    </row>
    <row r="26854" spans="1:4" x14ac:dyDescent="0.2">
      <c r="A26854">
        <v>546296.73128806404</v>
      </c>
      <c r="B26854">
        <v>5349146.2847376103</v>
      </c>
      <c r="C26854">
        <v>27672</v>
      </c>
      <c r="D26854" t="s">
        <v>4</v>
      </c>
    </row>
    <row r="26855" spans="1:4" x14ac:dyDescent="0.2">
      <c r="A26855">
        <v>545361.62736714794</v>
      </c>
      <c r="B26855">
        <v>5349146.0629266696</v>
      </c>
      <c r="C26855">
        <v>36678</v>
      </c>
      <c r="D26855" t="s">
        <v>4</v>
      </c>
    </row>
    <row r="26856" spans="1:4" x14ac:dyDescent="0.2">
      <c r="A26856">
        <v>546297.327473899</v>
      </c>
      <c r="B26856">
        <v>5349146.0559208998</v>
      </c>
      <c r="C26856">
        <v>27674</v>
      </c>
      <c r="D26856" t="s">
        <v>4</v>
      </c>
    </row>
    <row r="26857" spans="1:4" x14ac:dyDescent="0.2">
      <c r="A26857">
        <v>545449.62852995296</v>
      </c>
      <c r="B26857">
        <v>5349145.9502001395</v>
      </c>
      <c r="C26857">
        <v>35141</v>
      </c>
      <c r="D26857" t="s">
        <v>4</v>
      </c>
    </row>
    <row r="26858" spans="1:4" x14ac:dyDescent="0.2">
      <c r="A26858">
        <v>546295.67136748496</v>
      </c>
      <c r="B26858">
        <v>5349145.8328329399</v>
      </c>
      <c r="C26858">
        <v>23145</v>
      </c>
      <c r="D26858" t="s">
        <v>4</v>
      </c>
    </row>
    <row r="26859" spans="1:4" x14ac:dyDescent="0.2">
      <c r="A26859">
        <v>545894.28064395604</v>
      </c>
      <c r="B26859">
        <v>5349145.8130371599</v>
      </c>
      <c r="C26859">
        <v>19002</v>
      </c>
      <c r="D26859" t="s">
        <v>4</v>
      </c>
    </row>
    <row r="26860" spans="1:4" x14ac:dyDescent="0.2">
      <c r="A26860">
        <v>545546.88479592605</v>
      </c>
      <c r="B26860">
        <v>5349145.6230915301</v>
      </c>
      <c r="C26860">
        <v>12099</v>
      </c>
      <c r="D26860" t="s">
        <v>4</v>
      </c>
    </row>
    <row r="26861" spans="1:4" x14ac:dyDescent="0.2">
      <c r="A26861">
        <v>546366.91327670799</v>
      </c>
      <c r="B26861">
        <v>5349145.5472722603</v>
      </c>
      <c r="C26861">
        <v>35436</v>
      </c>
      <c r="D26861" t="s">
        <v>4</v>
      </c>
    </row>
    <row r="26862" spans="1:4" x14ac:dyDescent="0.2">
      <c r="A26862">
        <v>545439.75402214203</v>
      </c>
      <c r="B26862">
        <v>5349145.34955063</v>
      </c>
      <c r="C26862">
        <v>33132</v>
      </c>
      <c r="D26862" t="s">
        <v>4</v>
      </c>
    </row>
    <row r="26863" spans="1:4" x14ac:dyDescent="0.2">
      <c r="A26863">
        <v>545429.77267277497</v>
      </c>
      <c r="B26863">
        <v>5349145.1069319705</v>
      </c>
      <c r="C26863">
        <v>30457</v>
      </c>
      <c r="D26863" t="s">
        <v>4</v>
      </c>
    </row>
    <row r="26864" spans="1:4" x14ac:dyDescent="0.2">
      <c r="A26864">
        <v>546477.10301364004</v>
      </c>
      <c r="B26864">
        <v>5349144.88062537</v>
      </c>
      <c r="C26864">
        <v>37000</v>
      </c>
      <c r="D26864" t="s">
        <v>4</v>
      </c>
    </row>
    <row r="26865" spans="1:4" x14ac:dyDescent="0.2">
      <c r="A26865">
        <v>546357.320783342</v>
      </c>
      <c r="B26865">
        <v>5349144.8154361602</v>
      </c>
      <c r="C26865">
        <v>33539</v>
      </c>
      <c r="D26865" t="s">
        <v>4</v>
      </c>
    </row>
    <row r="26866" spans="1:4" x14ac:dyDescent="0.2">
      <c r="A26866">
        <v>546584.08884652203</v>
      </c>
      <c r="B26866">
        <v>5349144.4657141203</v>
      </c>
      <c r="C26866">
        <v>31334</v>
      </c>
      <c r="D26866" t="s">
        <v>4</v>
      </c>
    </row>
    <row r="26867" spans="1:4" x14ac:dyDescent="0.2">
      <c r="A26867">
        <v>545380.08408164803</v>
      </c>
      <c r="B26867">
        <v>5349144.0589213204</v>
      </c>
      <c r="C26867">
        <v>33130</v>
      </c>
      <c r="D26867" t="s">
        <v>4</v>
      </c>
    </row>
    <row r="26868" spans="1:4" x14ac:dyDescent="0.2">
      <c r="A26868">
        <v>546382.85323754896</v>
      </c>
      <c r="B26868">
        <v>5349144.0040028403</v>
      </c>
      <c r="C26868">
        <v>38020</v>
      </c>
      <c r="D26868" t="s">
        <v>4</v>
      </c>
    </row>
    <row r="26869" spans="1:4" x14ac:dyDescent="0.2">
      <c r="A26869">
        <v>546330.23054668098</v>
      </c>
      <c r="B26869">
        <v>5349143.8791268403</v>
      </c>
      <c r="C26869">
        <v>31036</v>
      </c>
      <c r="D26869" t="s">
        <v>4</v>
      </c>
    </row>
    <row r="26870" spans="1:4" x14ac:dyDescent="0.2">
      <c r="A26870">
        <v>545344.06845569599</v>
      </c>
      <c r="B26870">
        <v>5349143.8286931301</v>
      </c>
      <c r="C26870">
        <v>12104</v>
      </c>
      <c r="D26870" t="s">
        <v>4</v>
      </c>
    </row>
    <row r="26871" spans="1:4" x14ac:dyDescent="0.2">
      <c r="A26871">
        <v>546376.48082727601</v>
      </c>
      <c r="B26871">
        <v>5349143.5085032703</v>
      </c>
      <c r="C26871">
        <v>36879</v>
      </c>
      <c r="D26871" t="s">
        <v>4</v>
      </c>
    </row>
    <row r="26872" spans="1:4" x14ac:dyDescent="0.2">
      <c r="A26872">
        <v>546684.83011310303</v>
      </c>
      <c r="B26872">
        <v>5349143.3897634698</v>
      </c>
      <c r="C26872">
        <v>15596</v>
      </c>
      <c r="D26872" t="s">
        <v>4</v>
      </c>
    </row>
    <row r="26873" spans="1:4" x14ac:dyDescent="0.2">
      <c r="A26873">
        <v>545534.55231930595</v>
      </c>
      <c r="B26873">
        <v>5349143.3605631404</v>
      </c>
      <c r="C26873">
        <v>12101</v>
      </c>
      <c r="D26873" t="s">
        <v>4</v>
      </c>
    </row>
    <row r="26874" spans="1:4" x14ac:dyDescent="0.2">
      <c r="A26874">
        <v>547111.38914261805</v>
      </c>
      <c r="B26874">
        <v>5349142.4934264096</v>
      </c>
      <c r="C26874">
        <v>34413</v>
      </c>
      <c r="D26874" t="s">
        <v>4</v>
      </c>
    </row>
    <row r="26875" spans="1:4" x14ac:dyDescent="0.2">
      <c r="A26875">
        <v>546314.89337478695</v>
      </c>
      <c r="B26875">
        <v>5349142.2623697603</v>
      </c>
      <c r="C26875">
        <v>15122</v>
      </c>
      <c r="D26875" t="s">
        <v>4</v>
      </c>
    </row>
    <row r="26876" spans="1:4" x14ac:dyDescent="0.2">
      <c r="A26876">
        <v>546007.83990013797</v>
      </c>
      <c r="B26876">
        <v>5349142.2104675798</v>
      </c>
      <c r="C26876">
        <v>18998</v>
      </c>
      <c r="D26876" t="s">
        <v>4</v>
      </c>
    </row>
    <row r="26877" spans="1:4" x14ac:dyDescent="0.2">
      <c r="A26877">
        <v>546467.83596183802</v>
      </c>
      <c r="B26877">
        <v>5349142.1310901297</v>
      </c>
      <c r="C26877">
        <v>38109</v>
      </c>
      <c r="D26877" t="s">
        <v>4</v>
      </c>
    </row>
    <row r="26878" spans="1:4" x14ac:dyDescent="0.2">
      <c r="A26878">
        <v>546852.386973802</v>
      </c>
      <c r="B26878">
        <v>5349142.1101270197</v>
      </c>
      <c r="C26878">
        <v>28057</v>
      </c>
      <c r="D26878" t="s">
        <v>4</v>
      </c>
    </row>
    <row r="26879" spans="1:4" x14ac:dyDescent="0.2">
      <c r="A26879">
        <v>546286.79641137295</v>
      </c>
      <c r="B26879">
        <v>5349141.6929064104</v>
      </c>
      <c r="C26879">
        <v>15119</v>
      </c>
      <c r="D26879" t="s">
        <v>4</v>
      </c>
    </row>
    <row r="26880" spans="1:4" x14ac:dyDescent="0.2">
      <c r="A26880">
        <v>546825.38098668098</v>
      </c>
      <c r="B26880">
        <v>5349141.2959075198</v>
      </c>
      <c r="C26880">
        <v>34479</v>
      </c>
      <c r="D26880" t="s">
        <v>4</v>
      </c>
    </row>
    <row r="26881" spans="1:4" x14ac:dyDescent="0.2">
      <c r="A26881">
        <v>546305.25266238302</v>
      </c>
      <c r="B26881">
        <v>5349141.0578137403</v>
      </c>
      <c r="C26881">
        <v>23147</v>
      </c>
      <c r="D26881" t="s">
        <v>4</v>
      </c>
    </row>
    <row r="26882" spans="1:4" x14ac:dyDescent="0.2">
      <c r="A26882">
        <v>545998.42312738695</v>
      </c>
      <c r="B26882">
        <v>5349140.3107314203</v>
      </c>
      <c r="C26882">
        <v>18999</v>
      </c>
      <c r="D26882" t="s">
        <v>4</v>
      </c>
    </row>
    <row r="26883" spans="1:4" x14ac:dyDescent="0.2">
      <c r="A26883">
        <v>545543.04009100504</v>
      </c>
      <c r="B26883">
        <v>5349139.9899618803</v>
      </c>
      <c r="C26883">
        <v>12098</v>
      </c>
      <c r="D26883" t="s">
        <v>4</v>
      </c>
    </row>
    <row r="26884" spans="1:4" x14ac:dyDescent="0.2">
      <c r="A26884">
        <v>545335.13335340598</v>
      </c>
      <c r="B26884">
        <v>5349139.6268031001</v>
      </c>
      <c r="C26884">
        <v>21956</v>
      </c>
      <c r="D26884" t="s">
        <v>4</v>
      </c>
    </row>
    <row r="26885" spans="1:4" x14ac:dyDescent="0.2">
      <c r="A26885">
        <v>545900.99179610505</v>
      </c>
      <c r="B26885">
        <v>5349139.5471302597</v>
      </c>
      <c r="C26885">
        <v>19001</v>
      </c>
      <c r="D26885" t="s">
        <v>4</v>
      </c>
    </row>
    <row r="26886" spans="1:4" x14ac:dyDescent="0.2">
      <c r="A26886">
        <v>545988.94356573594</v>
      </c>
      <c r="B26886">
        <v>5349139.2573562097</v>
      </c>
      <c r="C26886">
        <v>24905</v>
      </c>
      <c r="D26886" t="s">
        <v>4</v>
      </c>
    </row>
    <row r="26887" spans="1:4" x14ac:dyDescent="0.2">
      <c r="A26887">
        <v>546728.04880652798</v>
      </c>
      <c r="B26887">
        <v>5349139.2381177498</v>
      </c>
      <c r="C26887">
        <v>28058</v>
      </c>
      <c r="D26887" t="s">
        <v>4</v>
      </c>
    </row>
    <row r="26888" spans="1:4" x14ac:dyDescent="0.2">
      <c r="A26888">
        <v>546324.31583867199</v>
      </c>
      <c r="B26888">
        <v>5349139.0986467302</v>
      </c>
      <c r="C26888">
        <v>15120</v>
      </c>
      <c r="D26888" t="s">
        <v>4</v>
      </c>
    </row>
    <row r="26889" spans="1:4" x14ac:dyDescent="0.2">
      <c r="A26889">
        <v>545515.25566037802</v>
      </c>
      <c r="B26889">
        <v>5349138.4941259697</v>
      </c>
      <c r="C26889">
        <v>26843</v>
      </c>
      <c r="D26889" t="s">
        <v>4</v>
      </c>
    </row>
    <row r="26890" spans="1:4" x14ac:dyDescent="0.2">
      <c r="A26890">
        <v>546350.54797449696</v>
      </c>
      <c r="B26890">
        <v>5349138.3929705303</v>
      </c>
      <c r="C26890">
        <v>31035</v>
      </c>
      <c r="D26890" t="s">
        <v>4</v>
      </c>
    </row>
    <row r="26891" spans="1:4" x14ac:dyDescent="0.2">
      <c r="A26891">
        <v>546441.86065082601</v>
      </c>
      <c r="B26891">
        <v>5349137.7710509002</v>
      </c>
      <c r="C26891">
        <v>31324</v>
      </c>
      <c r="D26891" t="s">
        <v>4</v>
      </c>
    </row>
    <row r="26892" spans="1:4" x14ac:dyDescent="0.2">
      <c r="A26892">
        <v>545526.99198917102</v>
      </c>
      <c r="B26892">
        <v>5349137.7629917404</v>
      </c>
      <c r="C26892">
        <v>21955</v>
      </c>
      <c r="D26892" t="s">
        <v>4</v>
      </c>
    </row>
    <row r="26893" spans="1:4" x14ac:dyDescent="0.2">
      <c r="A26893">
        <v>546278.36152700102</v>
      </c>
      <c r="B26893">
        <v>5349136.9726265604</v>
      </c>
      <c r="C26893">
        <v>15107</v>
      </c>
      <c r="D26893" t="s">
        <v>4</v>
      </c>
    </row>
    <row r="26894" spans="1:4" x14ac:dyDescent="0.2">
      <c r="A26894">
        <v>545325.534874773</v>
      </c>
      <c r="B26894">
        <v>5349136.8291537501</v>
      </c>
      <c r="C26894">
        <v>26842</v>
      </c>
      <c r="D26894" t="s">
        <v>4</v>
      </c>
    </row>
    <row r="26895" spans="1:4" x14ac:dyDescent="0.2">
      <c r="A26895">
        <v>546278.70832837699</v>
      </c>
      <c r="B26895">
        <v>5349136.7335758498</v>
      </c>
      <c r="C26895">
        <v>15106</v>
      </c>
      <c r="D26895" t="s">
        <v>4</v>
      </c>
    </row>
    <row r="26896" spans="1:4" x14ac:dyDescent="0.2">
      <c r="A26896">
        <v>546587.07809808897</v>
      </c>
      <c r="B26896">
        <v>5349136.5633523501</v>
      </c>
      <c r="C26896">
        <v>33759</v>
      </c>
      <c r="D26896" t="s">
        <v>4</v>
      </c>
    </row>
    <row r="26897" spans="1:4" x14ac:dyDescent="0.2">
      <c r="A26897">
        <v>545386.23871205805</v>
      </c>
      <c r="B26897">
        <v>5349136.2287510298</v>
      </c>
      <c r="C26897">
        <v>30455</v>
      </c>
      <c r="D26897" t="s">
        <v>4</v>
      </c>
    </row>
    <row r="26898" spans="1:4" x14ac:dyDescent="0.2">
      <c r="A26898">
        <v>546718.72717377904</v>
      </c>
      <c r="B26898">
        <v>5349136.1377101503</v>
      </c>
      <c r="C26898">
        <v>31329</v>
      </c>
      <c r="D26898" t="s">
        <v>4</v>
      </c>
    </row>
    <row r="26899" spans="1:4" x14ac:dyDescent="0.2">
      <c r="A26899">
        <v>545514.33914078702</v>
      </c>
      <c r="B26899">
        <v>5349136.0882788198</v>
      </c>
      <c r="C26899">
        <v>26840</v>
      </c>
      <c r="D26899" t="s">
        <v>4</v>
      </c>
    </row>
    <row r="26900" spans="1:4" x14ac:dyDescent="0.2">
      <c r="A26900">
        <v>546691.314155509</v>
      </c>
      <c r="B26900">
        <v>5349135.9581868099</v>
      </c>
      <c r="C26900">
        <v>13660</v>
      </c>
      <c r="D26900" t="s">
        <v>4</v>
      </c>
    </row>
    <row r="26901" spans="1:4" x14ac:dyDescent="0.2">
      <c r="A26901">
        <v>545933.71247218305</v>
      </c>
      <c r="B26901">
        <v>5349135.4100106498</v>
      </c>
      <c r="C26901">
        <v>37347</v>
      </c>
      <c r="D26901" t="s">
        <v>4</v>
      </c>
    </row>
    <row r="26902" spans="1:4" x14ac:dyDescent="0.2">
      <c r="A26902">
        <v>545943.30635692703</v>
      </c>
      <c r="B26902">
        <v>5349134.9809985599</v>
      </c>
      <c r="C26902">
        <v>38375</v>
      </c>
      <c r="D26902" t="s">
        <v>4</v>
      </c>
    </row>
    <row r="26903" spans="1:4" x14ac:dyDescent="0.2">
      <c r="A26903">
        <v>545519.29182732198</v>
      </c>
      <c r="B26903">
        <v>5349134.7333375104</v>
      </c>
      <c r="C26903">
        <v>26841</v>
      </c>
      <c r="D26903" t="s">
        <v>4</v>
      </c>
    </row>
    <row r="26904" spans="1:4" x14ac:dyDescent="0.2">
      <c r="A26904">
        <v>545315.78943931102</v>
      </c>
      <c r="B26904">
        <v>5349134.6183190197</v>
      </c>
      <c r="C26904">
        <v>584</v>
      </c>
      <c r="D26904" t="s">
        <v>4</v>
      </c>
    </row>
    <row r="26905" spans="1:4" x14ac:dyDescent="0.2">
      <c r="A26905">
        <v>545953.04515150096</v>
      </c>
      <c r="B26905">
        <v>5349134.5920104096</v>
      </c>
      <c r="C26905">
        <v>39187</v>
      </c>
      <c r="D26905" t="s">
        <v>4</v>
      </c>
    </row>
    <row r="26906" spans="1:4" x14ac:dyDescent="0.2">
      <c r="A26906">
        <v>546058.05968153302</v>
      </c>
      <c r="B26906">
        <v>5349134.4787937002</v>
      </c>
      <c r="C26906">
        <v>15113</v>
      </c>
      <c r="D26906" t="s">
        <v>4</v>
      </c>
    </row>
    <row r="26907" spans="1:4" x14ac:dyDescent="0.2">
      <c r="A26907">
        <v>546699.00246020197</v>
      </c>
      <c r="B26907">
        <v>5349134.3857115898</v>
      </c>
      <c r="C26907">
        <v>35601</v>
      </c>
      <c r="D26907" t="s">
        <v>4</v>
      </c>
    </row>
    <row r="26908" spans="1:4" x14ac:dyDescent="0.2">
      <c r="A26908">
        <v>546708.95777992695</v>
      </c>
      <c r="B26908">
        <v>5349134.21414351</v>
      </c>
      <c r="C26908">
        <v>33755</v>
      </c>
      <c r="D26908" t="s">
        <v>4</v>
      </c>
    </row>
    <row r="26909" spans="1:4" x14ac:dyDescent="0.2">
      <c r="A26909">
        <v>546682.63801295694</v>
      </c>
      <c r="B26909">
        <v>5349133.7594498098</v>
      </c>
      <c r="C26909">
        <v>13659</v>
      </c>
      <c r="D26909" t="s">
        <v>4</v>
      </c>
    </row>
    <row r="26910" spans="1:4" x14ac:dyDescent="0.2">
      <c r="A26910">
        <v>546470.33933741297</v>
      </c>
      <c r="B26910">
        <v>5349133.5288156103</v>
      </c>
      <c r="C26910">
        <v>38976</v>
      </c>
      <c r="D26910" t="s">
        <v>4</v>
      </c>
    </row>
    <row r="26911" spans="1:4" x14ac:dyDescent="0.2">
      <c r="A26911">
        <v>546273.74366549705</v>
      </c>
      <c r="B26911">
        <v>5349133.4418452401</v>
      </c>
      <c r="C26911">
        <v>23154</v>
      </c>
      <c r="D26911" t="s">
        <v>4</v>
      </c>
    </row>
    <row r="26912" spans="1:4" x14ac:dyDescent="0.2">
      <c r="A26912">
        <v>545924.38780863199</v>
      </c>
      <c r="B26912">
        <v>5349132.9414967503</v>
      </c>
      <c r="C26912">
        <v>36033</v>
      </c>
      <c r="D26912" t="s">
        <v>4</v>
      </c>
    </row>
    <row r="26913" spans="1:4" x14ac:dyDescent="0.2">
      <c r="A26913">
        <v>547109.789760757</v>
      </c>
      <c r="B26913">
        <v>5349132.8923068</v>
      </c>
      <c r="C26913">
        <v>32191</v>
      </c>
      <c r="D26913" t="s">
        <v>4</v>
      </c>
    </row>
    <row r="26914" spans="1:4" x14ac:dyDescent="0.2">
      <c r="A26914">
        <v>546344.80804521905</v>
      </c>
      <c r="B26914">
        <v>5349132.88015028</v>
      </c>
      <c r="C26914">
        <v>27673</v>
      </c>
      <c r="D26914" t="s">
        <v>4</v>
      </c>
    </row>
    <row r="26915" spans="1:4" x14ac:dyDescent="0.2">
      <c r="A26915">
        <v>546696.50029436802</v>
      </c>
      <c r="B26915">
        <v>5349132.8375160499</v>
      </c>
      <c r="C26915">
        <v>28053</v>
      </c>
      <c r="D26915" t="s">
        <v>4</v>
      </c>
    </row>
    <row r="26916" spans="1:4" x14ac:dyDescent="0.2">
      <c r="A26916">
        <v>545305.96100695105</v>
      </c>
      <c r="B26916">
        <v>5349132.7786488598</v>
      </c>
      <c r="C26916">
        <v>585</v>
      </c>
      <c r="D26916" t="s">
        <v>4</v>
      </c>
    </row>
    <row r="26917" spans="1:4" x14ac:dyDescent="0.2">
      <c r="A26917">
        <v>546855.71114303998</v>
      </c>
      <c r="B26917">
        <v>5349132.7097009597</v>
      </c>
      <c r="C26917">
        <v>31328</v>
      </c>
      <c r="D26917" t="s">
        <v>4</v>
      </c>
    </row>
    <row r="26918" spans="1:4" x14ac:dyDescent="0.2">
      <c r="A26918">
        <v>545511.98529508198</v>
      </c>
      <c r="B26918">
        <v>5349132.6170809604</v>
      </c>
      <c r="C26918">
        <v>21954</v>
      </c>
      <c r="D26918" t="s">
        <v>4</v>
      </c>
    </row>
    <row r="26919" spans="1:4" x14ac:dyDescent="0.2">
      <c r="A26919">
        <v>546557.49853785895</v>
      </c>
      <c r="B26919">
        <v>5349132.6155537898</v>
      </c>
      <c r="C26919">
        <v>38978</v>
      </c>
      <c r="D26919" t="s">
        <v>4</v>
      </c>
    </row>
    <row r="26920" spans="1:4" x14ac:dyDescent="0.2">
      <c r="A26920">
        <v>546821.34880488005</v>
      </c>
      <c r="B26920">
        <v>5349132.1545820097</v>
      </c>
      <c r="C26920">
        <v>32272</v>
      </c>
      <c r="D26920" t="s">
        <v>4</v>
      </c>
    </row>
    <row r="26921" spans="1:4" x14ac:dyDescent="0.2">
      <c r="A26921">
        <v>546528.90363018704</v>
      </c>
      <c r="B26921">
        <v>5349131.3101003598</v>
      </c>
      <c r="C26921">
        <v>40595</v>
      </c>
      <c r="D26921" t="s">
        <v>4</v>
      </c>
    </row>
    <row r="26922" spans="1:4" x14ac:dyDescent="0.2">
      <c r="A26922">
        <v>545962.02477389504</v>
      </c>
      <c r="B26922">
        <v>5349131.2759053297</v>
      </c>
      <c r="C26922">
        <v>39826</v>
      </c>
      <c r="D26922" t="s">
        <v>4</v>
      </c>
    </row>
    <row r="26923" spans="1:4" x14ac:dyDescent="0.2">
      <c r="A26923">
        <v>545296.10133971297</v>
      </c>
      <c r="B26923">
        <v>5349131.1092292201</v>
      </c>
      <c r="C26923">
        <v>35140</v>
      </c>
      <c r="D26923" t="s">
        <v>4</v>
      </c>
    </row>
    <row r="26924" spans="1:4" x14ac:dyDescent="0.2">
      <c r="A26924">
        <v>546861.62208223098</v>
      </c>
      <c r="B26924">
        <v>5349130.6615333902</v>
      </c>
      <c r="C26924">
        <v>23654</v>
      </c>
      <c r="D26924" t="s">
        <v>4</v>
      </c>
    </row>
    <row r="26925" spans="1:4" x14ac:dyDescent="0.2">
      <c r="A26925">
        <v>545988.11066233995</v>
      </c>
      <c r="B26925">
        <v>5349130.43080475</v>
      </c>
      <c r="C26925">
        <v>29004</v>
      </c>
      <c r="D26925" t="s">
        <v>4</v>
      </c>
    </row>
    <row r="26926" spans="1:4" x14ac:dyDescent="0.2">
      <c r="A26926">
        <v>545971.892338973</v>
      </c>
      <c r="B26926">
        <v>5349130.1489885002</v>
      </c>
      <c r="C26926">
        <v>40315</v>
      </c>
      <c r="D26926" t="s">
        <v>4</v>
      </c>
    </row>
    <row r="26927" spans="1:4" x14ac:dyDescent="0.2">
      <c r="A26927">
        <v>546327.763792941</v>
      </c>
      <c r="B26927">
        <v>5349130.1262451997</v>
      </c>
      <c r="C26927">
        <v>15121</v>
      </c>
      <c r="D26927" t="s">
        <v>4</v>
      </c>
    </row>
    <row r="26928" spans="1:4" x14ac:dyDescent="0.2">
      <c r="A26928">
        <v>546519.15224553202</v>
      </c>
      <c r="B26928">
        <v>5349130.0456138803</v>
      </c>
      <c r="C26928">
        <v>40922</v>
      </c>
      <c r="D26928" t="s">
        <v>4</v>
      </c>
    </row>
    <row r="26929" spans="1:4" x14ac:dyDescent="0.2">
      <c r="A26929">
        <v>545286.20449206303</v>
      </c>
      <c r="B26929">
        <v>5349129.9057932096</v>
      </c>
      <c r="C26929">
        <v>36679</v>
      </c>
      <c r="D26929" t="s">
        <v>4</v>
      </c>
    </row>
    <row r="26930" spans="1:4" x14ac:dyDescent="0.2">
      <c r="A26930">
        <v>546538.70795118902</v>
      </c>
      <c r="B26930">
        <v>5349129.5461810697</v>
      </c>
      <c r="C26930">
        <v>40182</v>
      </c>
      <c r="D26930" t="s">
        <v>4</v>
      </c>
    </row>
    <row r="26931" spans="1:4" x14ac:dyDescent="0.2">
      <c r="A26931">
        <v>546857.60278130998</v>
      </c>
      <c r="B26931">
        <v>5349129.5004392397</v>
      </c>
      <c r="C26931">
        <v>16278</v>
      </c>
      <c r="D26931" t="s">
        <v>4</v>
      </c>
    </row>
    <row r="26932" spans="1:4" x14ac:dyDescent="0.2">
      <c r="A26932">
        <v>546050.30468786997</v>
      </c>
      <c r="B26932">
        <v>5349129.3029631302</v>
      </c>
      <c r="C26932">
        <v>15114</v>
      </c>
      <c r="D26932" t="s">
        <v>4</v>
      </c>
    </row>
    <row r="26933" spans="1:4" x14ac:dyDescent="0.2">
      <c r="A26933">
        <v>545981.71057095099</v>
      </c>
      <c r="B26933">
        <v>5349129.1264941897</v>
      </c>
      <c r="C26933">
        <v>40703</v>
      </c>
      <c r="D26933" t="s">
        <v>4</v>
      </c>
    </row>
    <row r="26934" spans="1:4" x14ac:dyDescent="0.2">
      <c r="A26934">
        <v>546705.65296998597</v>
      </c>
      <c r="B26934">
        <v>5349128.98095778</v>
      </c>
      <c r="C26934">
        <v>23655</v>
      </c>
      <c r="D26934" t="s">
        <v>4</v>
      </c>
    </row>
    <row r="26935" spans="1:4" x14ac:dyDescent="0.2">
      <c r="A26935">
        <v>545986.75338292704</v>
      </c>
      <c r="B26935">
        <v>5349128.8928290904</v>
      </c>
      <c r="C26935">
        <v>18996</v>
      </c>
      <c r="D26935" t="s">
        <v>4</v>
      </c>
    </row>
    <row r="26936" spans="1:4" x14ac:dyDescent="0.2">
      <c r="A26936">
        <v>546548.62730547099</v>
      </c>
      <c r="B26936">
        <v>5349128.7770711398</v>
      </c>
      <c r="C26936">
        <v>39657</v>
      </c>
      <c r="D26936" t="s">
        <v>4</v>
      </c>
    </row>
    <row r="26937" spans="1:4" x14ac:dyDescent="0.2">
      <c r="A26937">
        <v>546336.78240299504</v>
      </c>
      <c r="B26937">
        <v>5349128.6135558505</v>
      </c>
      <c r="C26937">
        <v>23146</v>
      </c>
      <c r="D26937" t="s">
        <v>4</v>
      </c>
    </row>
    <row r="26938" spans="1:4" x14ac:dyDescent="0.2">
      <c r="A26938">
        <v>546439.00528947497</v>
      </c>
      <c r="B26938">
        <v>5349128.56385272</v>
      </c>
      <c r="C26938">
        <v>28052</v>
      </c>
      <c r="D26938" t="s">
        <v>4</v>
      </c>
    </row>
    <row r="26939" spans="1:4" x14ac:dyDescent="0.2">
      <c r="A26939">
        <v>545276.35662272596</v>
      </c>
      <c r="B26939">
        <v>5349128.3125465298</v>
      </c>
      <c r="C26939">
        <v>37874</v>
      </c>
      <c r="D26939" t="s">
        <v>4</v>
      </c>
    </row>
    <row r="26940" spans="1:4" x14ac:dyDescent="0.2">
      <c r="A26940">
        <v>546509.52843809803</v>
      </c>
      <c r="B26940">
        <v>5349128.0685611097</v>
      </c>
      <c r="C26940">
        <v>41197</v>
      </c>
      <c r="D26940" t="s">
        <v>4</v>
      </c>
    </row>
    <row r="26941" spans="1:4" x14ac:dyDescent="0.2">
      <c r="A26941">
        <v>546583.52132605202</v>
      </c>
      <c r="B26941">
        <v>5349127.9811334899</v>
      </c>
      <c r="C26941">
        <v>35605</v>
      </c>
      <c r="D26941" t="s">
        <v>4</v>
      </c>
    </row>
    <row r="26942" spans="1:4" x14ac:dyDescent="0.2">
      <c r="A26942">
        <v>545390.86958253896</v>
      </c>
      <c r="B26942">
        <v>5349127.4429390198</v>
      </c>
      <c r="C26942">
        <v>26839</v>
      </c>
      <c r="D26942" t="s">
        <v>4</v>
      </c>
    </row>
    <row r="26943" spans="1:4" x14ac:dyDescent="0.2">
      <c r="A26943">
        <v>546565.78807408595</v>
      </c>
      <c r="B26943">
        <v>5349127.2000324503</v>
      </c>
      <c r="C26943">
        <v>38111</v>
      </c>
      <c r="D26943" t="s">
        <v>4</v>
      </c>
    </row>
    <row r="26944" spans="1:4" x14ac:dyDescent="0.2">
      <c r="A26944">
        <v>546756.88842015597</v>
      </c>
      <c r="B26944">
        <v>5349127.1185603496</v>
      </c>
      <c r="C26944">
        <v>16276</v>
      </c>
      <c r="D26944" t="s">
        <v>4</v>
      </c>
    </row>
    <row r="26945" spans="1:4" x14ac:dyDescent="0.2">
      <c r="A26945">
        <v>545916.84155047301</v>
      </c>
      <c r="B26945">
        <v>5349126.6836809702</v>
      </c>
      <c r="C26945">
        <v>34298</v>
      </c>
      <c r="D26945" t="s">
        <v>4</v>
      </c>
    </row>
    <row r="26946" spans="1:4" x14ac:dyDescent="0.2">
      <c r="A26946">
        <v>546868.70179304795</v>
      </c>
      <c r="B26946">
        <v>5349126.2413603105</v>
      </c>
      <c r="C26946">
        <v>16273</v>
      </c>
      <c r="D26946" t="s">
        <v>4</v>
      </c>
    </row>
    <row r="26947" spans="1:4" x14ac:dyDescent="0.2">
      <c r="A26947">
        <v>546715.20311905502</v>
      </c>
      <c r="B26947">
        <v>5349126.2299627904</v>
      </c>
      <c r="C26947">
        <v>16275</v>
      </c>
      <c r="D26947" t="s">
        <v>4</v>
      </c>
    </row>
    <row r="26948" spans="1:4" x14ac:dyDescent="0.2">
      <c r="A26948">
        <v>545266.64094988001</v>
      </c>
      <c r="B26948">
        <v>5349125.9739115499</v>
      </c>
      <c r="C26948">
        <v>38793</v>
      </c>
      <c r="D26948" t="s">
        <v>4</v>
      </c>
    </row>
    <row r="26949" spans="1:4" x14ac:dyDescent="0.2">
      <c r="A26949">
        <v>546848.75742350798</v>
      </c>
      <c r="B26949">
        <v>5349125.9691735702</v>
      </c>
      <c r="C26949">
        <v>16279</v>
      </c>
      <c r="D26949" t="s">
        <v>4</v>
      </c>
    </row>
    <row r="26950" spans="1:4" x14ac:dyDescent="0.2">
      <c r="A26950">
        <v>545995.64579926501</v>
      </c>
      <c r="B26950">
        <v>5349125.7128770901</v>
      </c>
      <c r="C26950">
        <v>18997</v>
      </c>
      <c r="D26950" t="s">
        <v>4</v>
      </c>
    </row>
    <row r="26951" spans="1:4" x14ac:dyDescent="0.2">
      <c r="A26951">
        <v>546268.597841057</v>
      </c>
      <c r="B26951">
        <v>5349125.5762335602</v>
      </c>
      <c r="C26951">
        <v>15136</v>
      </c>
      <c r="D26951" t="s">
        <v>4</v>
      </c>
    </row>
    <row r="26952" spans="1:4" x14ac:dyDescent="0.2">
      <c r="A26952">
        <v>547104.33163516701</v>
      </c>
      <c r="B26952">
        <v>5349124.7010758501</v>
      </c>
      <c r="C26952">
        <v>29197</v>
      </c>
      <c r="D26952" t="s">
        <v>4</v>
      </c>
    </row>
    <row r="26953" spans="1:4" x14ac:dyDescent="0.2">
      <c r="A26953">
        <v>546574.80487918202</v>
      </c>
      <c r="B26953">
        <v>5349124.48214621</v>
      </c>
      <c r="C26953">
        <v>37003</v>
      </c>
      <c r="D26953" t="s">
        <v>4</v>
      </c>
    </row>
    <row r="26954" spans="1:4" x14ac:dyDescent="0.2">
      <c r="A26954">
        <v>545506.68293374905</v>
      </c>
      <c r="B26954">
        <v>5349124.1877220096</v>
      </c>
      <c r="C26954">
        <v>12095</v>
      </c>
      <c r="D26954" t="s">
        <v>4</v>
      </c>
    </row>
    <row r="26955" spans="1:4" x14ac:dyDescent="0.2">
      <c r="A26955">
        <v>546680.25464643503</v>
      </c>
      <c r="B26955">
        <v>5349124.1001964398</v>
      </c>
      <c r="C26955">
        <v>16280</v>
      </c>
      <c r="D26955" t="s">
        <v>4</v>
      </c>
    </row>
    <row r="26956" spans="1:4" x14ac:dyDescent="0.2">
      <c r="A26956">
        <v>546470.01324600703</v>
      </c>
      <c r="B26956">
        <v>5349123.9768631896</v>
      </c>
      <c r="C26956">
        <v>39656</v>
      </c>
      <c r="D26956" t="s">
        <v>4</v>
      </c>
    </row>
    <row r="26957" spans="1:4" x14ac:dyDescent="0.2">
      <c r="A26957">
        <v>545907.43780334597</v>
      </c>
      <c r="B26957">
        <v>5349123.9756743303</v>
      </c>
      <c r="C26957">
        <v>32037</v>
      </c>
      <c r="D26957" t="s">
        <v>4</v>
      </c>
    </row>
    <row r="26958" spans="1:4" x14ac:dyDescent="0.2">
      <c r="A26958">
        <v>545256.91877176997</v>
      </c>
      <c r="B26958">
        <v>5349123.7005540896</v>
      </c>
      <c r="C26958">
        <v>39524</v>
      </c>
      <c r="D26958" t="s">
        <v>4</v>
      </c>
    </row>
    <row r="26959" spans="1:4" x14ac:dyDescent="0.2">
      <c r="A26959">
        <v>545246.94088551903</v>
      </c>
      <c r="B26959">
        <v>5349123.0358842798</v>
      </c>
      <c r="C26959">
        <v>40097</v>
      </c>
      <c r="D26959" t="s">
        <v>4</v>
      </c>
    </row>
    <row r="26960" spans="1:4" x14ac:dyDescent="0.2">
      <c r="A26960">
        <v>545244.23190000001</v>
      </c>
      <c r="B26960">
        <v>5349122.8553999998</v>
      </c>
      <c r="C26960">
        <v>4999</v>
      </c>
      <c r="D26960" t="s">
        <v>4</v>
      </c>
    </row>
    <row r="26961" spans="1:4" x14ac:dyDescent="0.2">
      <c r="A26961">
        <v>546748.81311560597</v>
      </c>
      <c r="B26961">
        <v>5349122.67216851</v>
      </c>
      <c r="C26961">
        <v>16277</v>
      </c>
      <c r="D26961" t="s">
        <v>4</v>
      </c>
    </row>
    <row r="26962" spans="1:4" x14ac:dyDescent="0.2">
      <c r="A26962">
        <v>545491.66237788799</v>
      </c>
      <c r="B26962">
        <v>5349122.6686140597</v>
      </c>
      <c r="C26962">
        <v>12096</v>
      </c>
      <c r="D26962" t="s">
        <v>4</v>
      </c>
    </row>
    <row r="26963" spans="1:4" x14ac:dyDescent="0.2">
      <c r="A26963">
        <v>546818.28140124702</v>
      </c>
      <c r="B26963">
        <v>5349122.6405332796</v>
      </c>
      <c r="C26963">
        <v>29309</v>
      </c>
      <c r="D26963" t="s">
        <v>4</v>
      </c>
    </row>
    <row r="26964" spans="1:4" x14ac:dyDescent="0.2">
      <c r="A26964">
        <v>546502.17715197999</v>
      </c>
      <c r="B26964">
        <v>5349122.3646887504</v>
      </c>
      <c r="C26964">
        <v>41428</v>
      </c>
      <c r="D26964" t="s">
        <v>4</v>
      </c>
    </row>
    <row r="26965" spans="1:4" x14ac:dyDescent="0.2">
      <c r="A26965">
        <v>546048.09736867505</v>
      </c>
      <c r="B26965">
        <v>5349120.8569990098</v>
      </c>
      <c r="C26965">
        <v>23143</v>
      </c>
      <c r="D26965" t="s">
        <v>4</v>
      </c>
    </row>
    <row r="26966" spans="1:4" x14ac:dyDescent="0.2">
      <c r="A26966">
        <v>545898.54235807096</v>
      </c>
      <c r="B26966">
        <v>5349120.0947666001</v>
      </c>
      <c r="C26966">
        <v>28997</v>
      </c>
      <c r="D26966" t="s">
        <v>4</v>
      </c>
    </row>
    <row r="26967" spans="1:4" x14ac:dyDescent="0.2">
      <c r="A26967">
        <v>545997.66873540799</v>
      </c>
      <c r="B26967">
        <v>5349119.8911047904</v>
      </c>
      <c r="C26967">
        <v>24904</v>
      </c>
      <c r="D26967" t="s">
        <v>4</v>
      </c>
    </row>
    <row r="26968" spans="1:4" x14ac:dyDescent="0.2">
      <c r="A26968">
        <v>546259.99641376396</v>
      </c>
      <c r="B26968">
        <v>5349119.8129265504</v>
      </c>
      <c r="C26968">
        <v>12986</v>
      </c>
      <c r="D26968" t="s">
        <v>4</v>
      </c>
    </row>
    <row r="26969" spans="1:4" x14ac:dyDescent="0.2">
      <c r="A26969">
        <v>546260.75233848998</v>
      </c>
      <c r="B26969">
        <v>5349119.7276429599</v>
      </c>
      <c r="C26969">
        <v>13036</v>
      </c>
      <c r="D26969" t="s">
        <v>4</v>
      </c>
    </row>
    <row r="26970" spans="1:4" x14ac:dyDescent="0.2">
      <c r="A26970">
        <v>546435.20511009602</v>
      </c>
      <c r="B26970">
        <v>5349119.3623405397</v>
      </c>
      <c r="C26970">
        <v>23652</v>
      </c>
      <c r="D26970" t="s">
        <v>4</v>
      </c>
    </row>
    <row r="26971" spans="1:4" x14ac:dyDescent="0.2">
      <c r="A26971">
        <v>546721.21309700096</v>
      </c>
      <c r="B26971">
        <v>5349118.8189848801</v>
      </c>
      <c r="C26971">
        <v>16274</v>
      </c>
      <c r="D26971" t="s">
        <v>4</v>
      </c>
    </row>
    <row r="26972" spans="1:4" x14ac:dyDescent="0.2">
      <c r="A26972">
        <v>546260.61514675897</v>
      </c>
      <c r="B26972">
        <v>5349118.7740788702</v>
      </c>
      <c r="C26972">
        <v>13035</v>
      </c>
      <c r="D26972" t="s">
        <v>4</v>
      </c>
    </row>
    <row r="26973" spans="1:4" x14ac:dyDescent="0.2">
      <c r="A26973">
        <v>547096.56242712203</v>
      </c>
      <c r="B26973">
        <v>5349118.6136646196</v>
      </c>
      <c r="C26973">
        <v>25135</v>
      </c>
      <c r="D26973" t="s">
        <v>4</v>
      </c>
    </row>
    <row r="26974" spans="1:4" x14ac:dyDescent="0.2">
      <c r="A26974">
        <v>546873.05913259601</v>
      </c>
      <c r="B26974">
        <v>5349117.7497238005</v>
      </c>
      <c r="C26974">
        <v>16272</v>
      </c>
      <c r="D26974" t="s">
        <v>4</v>
      </c>
    </row>
    <row r="26975" spans="1:4" x14ac:dyDescent="0.2">
      <c r="A26975">
        <v>545393.19261681696</v>
      </c>
      <c r="B26975">
        <v>5349117.7262434103</v>
      </c>
      <c r="C26975">
        <v>21953</v>
      </c>
      <c r="D26975" t="s">
        <v>4</v>
      </c>
    </row>
    <row r="26976" spans="1:4" x14ac:dyDescent="0.2">
      <c r="A26976">
        <v>546843.32171796204</v>
      </c>
      <c r="B26976">
        <v>5349117.7232366698</v>
      </c>
      <c r="C26976">
        <v>23657</v>
      </c>
      <c r="D26976" t="s">
        <v>4</v>
      </c>
    </row>
    <row r="26977" spans="1:4" x14ac:dyDescent="0.2">
      <c r="A26977">
        <v>546493.49409383896</v>
      </c>
      <c r="B26977">
        <v>5349117.7154744295</v>
      </c>
      <c r="C26977">
        <v>41627</v>
      </c>
      <c r="D26977" t="s">
        <v>4</v>
      </c>
    </row>
    <row r="26978" spans="1:4" x14ac:dyDescent="0.2">
      <c r="A26978">
        <v>546462.49874560698</v>
      </c>
      <c r="B26978">
        <v>5349117.4694544999</v>
      </c>
      <c r="C26978">
        <v>40181</v>
      </c>
      <c r="D26978" t="s">
        <v>4</v>
      </c>
    </row>
    <row r="26979" spans="1:4" x14ac:dyDescent="0.2">
      <c r="A26979">
        <v>545499.84029431397</v>
      </c>
      <c r="B26979">
        <v>5349117.0432189004</v>
      </c>
      <c r="C26979">
        <v>12097</v>
      </c>
      <c r="D26979" t="s">
        <v>4</v>
      </c>
    </row>
    <row r="26980" spans="1:4" x14ac:dyDescent="0.2">
      <c r="A26980">
        <v>546250.83288955304</v>
      </c>
      <c r="B26980">
        <v>5349116.3172661504</v>
      </c>
      <c r="C26980">
        <v>12985</v>
      </c>
      <c r="D26980" t="s">
        <v>4</v>
      </c>
    </row>
    <row r="26981" spans="1:4" x14ac:dyDescent="0.2">
      <c r="A26981">
        <v>546675.17702963098</v>
      </c>
      <c r="B26981">
        <v>5349116.1284561902</v>
      </c>
      <c r="C26981">
        <v>23658</v>
      </c>
      <c r="D26981" t="s">
        <v>4</v>
      </c>
    </row>
    <row r="26982" spans="1:4" x14ac:dyDescent="0.2">
      <c r="A26982">
        <v>545500.90577872598</v>
      </c>
      <c r="B26982">
        <v>5349116.0945779802</v>
      </c>
      <c r="C26982">
        <v>12094</v>
      </c>
      <c r="D26982" t="s">
        <v>4</v>
      </c>
    </row>
    <row r="26983" spans="1:4" x14ac:dyDescent="0.2">
      <c r="A26983">
        <v>546743.99581772299</v>
      </c>
      <c r="B26983">
        <v>5349114.7235054905</v>
      </c>
      <c r="C26983">
        <v>23656</v>
      </c>
      <c r="D26983" t="s">
        <v>4</v>
      </c>
    </row>
    <row r="26984" spans="1:4" x14ac:dyDescent="0.2">
      <c r="A26984">
        <v>547087.61345723795</v>
      </c>
      <c r="B26984">
        <v>5349114.6934302598</v>
      </c>
      <c r="C26984">
        <v>19474</v>
      </c>
      <c r="D26984" t="s">
        <v>4</v>
      </c>
    </row>
    <row r="26985" spans="1:4" x14ac:dyDescent="0.2">
      <c r="A26985">
        <v>546250.24927109701</v>
      </c>
      <c r="B26985">
        <v>5349114.4782758905</v>
      </c>
      <c r="C26985">
        <v>15135</v>
      </c>
      <c r="D26985" t="s">
        <v>4</v>
      </c>
    </row>
    <row r="26986" spans="1:4" x14ac:dyDescent="0.2">
      <c r="A26986">
        <v>545890.48128935206</v>
      </c>
      <c r="B26986">
        <v>5349114.4518689299</v>
      </c>
      <c r="C26986">
        <v>24898</v>
      </c>
      <c r="D26986" t="s">
        <v>4</v>
      </c>
    </row>
    <row r="26987" spans="1:4" x14ac:dyDescent="0.2">
      <c r="A26987">
        <v>545500.08301924996</v>
      </c>
      <c r="B26987">
        <v>5349113.9031712497</v>
      </c>
      <c r="C26987">
        <v>26837</v>
      </c>
      <c r="D26987" t="s">
        <v>4</v>
      </c>
    </row>
    <row r="26988" spans="1:4" x14ac:dyDescent="0.2">
      <c r="A26988">
        <v>546484.80457457702</v>
      </c>
      <c r="B26988">
        <v>5349113.7825237503</v>
      </c>
      <c r="C26988">
        <v>41799</v>
      </c>
      <c r="D26988" t="s">
        <v>4</v>
      </c>
    </row>
    <row r="26989" spans="1:4" x14ac:dyDescent="0.2">
      <c r="A26989">
        <v>546815.22649884003</v>
      </c>
      <c r="B26989">
        <v>5349113.12128428</v>
      </c>
      <c r="C26989">
        <v>25284</v>
      </c>
      <c r="D26989" t="s">
        <v>4</v>
      </c>
    </row>
    <row r="26990" spans="1:4" x14ac:dyDescent="0.2">
      <c r="A26990">
        <v>546453.97696448304</v>
      </c>
      <c r="B26990">
        <v>5349112.8529694099</v>
      </c>
      <c r="C26990">
        <v>40594</v>
      </c>
      <c r="D26990" t="s">
        <v>4</v>
      </c>
    </row>
    <row r="26991" spans="1:4" x14ac:dyDescent="0.2">
      <c r="A26991">
        <v>545703.80965199706</v>
      </c>
      <c r="B26991">
        <v>5349112.8452750398</v>
      </c>
      <c r="C26991">
        <v>18931</v>
      </c>
      <c r="D26991" t="s">
        <v>4</v>
      </c>
    </row>
    <row r="26992" spans="1:4" x14ac:dyDescent="0.2">
      <c r="A26992">
        <v>546734.92403104098</v>
      </c>
      <c r="B26992">
        <v>5349112.2322082296</v>
      </c>
      <c r="C26992">
        <v>28054</v>
      </c>
      <c r="D26992" t="s">
        <v>4</v>
      </c>
    </row>
    <row r="26993" spans="1:4" x14ac:dyDescent="0.2">
      <c r="A26993">
        <v>545999.11565613002</v>
      </c>
      <c r="B26993">
        <v>5349112.1502382802</v>
      </c>
      <c r="C26993">
        <v>29003</v>
      </c>
      <c r="D26993" t="s">
        <v>4</v>
      </c>
    </row>
    <row r="26994" spans="1:4" x14ac:dyDescent="0.2">
      <c r="A26994">
        <v>546046.23044424702</v>
      </c>
      <c r="B26994">
        <v>5349111.76609213</v>
      </c>
      <c r="C26994">
        <v>27670</v>
      </c>
      <c r="D26994" t="s">
        <v>4</v>
      </c>
    </row>
    <row r="26995" spans="1:4" x14ac:dyDescent="0.2">
      <c r="A26995">
        <v>545764.84392793896</v>
      </c>
      <c r="B26995">
        <v>5349110.3180767</v>
      </c>
      <c r="C26995">
        <v>38369</v>
      </c>
      <c r="D26995" t="s">
        <v>4</v>
      </c>
    </row>
    <row r="26996" spans="1:4" x14ac:dyDescent="0.2">
      <c r="A26996">
        <v>545721.64861739904</v>
      </c>
      <c r="B26996">
        <v>5349109.6718801297</v>
      </c>
      <c r="C26996">
        <v>28967</v>
      </c>
      <c r="D26996" t="s">
        <v>4</v>
      </c>
    </row>
    <row r="26997" spans="1:4" x14ac:dyDescent="0.2">
      <c r="A26997">
        <v>546434.52907166199</v>
      </c>
      <c r="B26997">
        <v>5349109.4647263503</v>
      </c>
      <c r="C26997">
        <v>16269</v>
      </c>
      <c r="D26997" t="s">
        <v>4</v>
      </c>
    </row>
    <row r="26998" spans="1:4" x14ac:dyDescent="0.2">
      <c r="A26998">
        <v>545712.189956574</v>
      </c>
      <c r="B26998">
        <v>5349108.7712690895</v>
      </c>
      <c r="C26998">
        <v>24861</v>
      </c>
      <c r="D26998" t="s">
        <v>4</v>
      </c>
    </row>
    <row r="26999" spans="1:4" x14ac:dyDescent="0.2">
      <c r="A26999">
        <v>546846.41841051704</v>
      </c>
      <c r="B26999">
        <v>5349108.5828882298</v>
      </c>
      <c r="C26999">
        <v>28055</v>
      </c>
      <c r="D26999" t="s">
        <v>4</v>
      </c>
    </row>
    <row r="27000" spans="1:4" x14ac:dyDescent="0.2">
      <c r="A27000">
        <v>546669.83907721296</v>
      </c>
      <c r="B27000">
        <v>5349108.0035822503</v>
      </c>
      <c r="C27000">
        <v>28056</v>
      </c>
      <c r="D27000" t="s">
        <v>4</v>
      </c>
    </row>
    <row r="27001" spans="1:4" x14ac:dyDescent="0.2">
      <c r="A27001">
        <v>546479.97389840998</v>
      </c>
      <c r="B27001">
        <v>5349107.9259918304</v>
      </c>
      <c r="C27001">
        <v>41943</v>
      </c>
      <c r="D27001" t="s">
        <v>4</v>
      </c>
    </row>
    <row r="27002" spans="1:4" x14ac:dyDescent="0.2">
      <c r="A27002">
        <v>545393.97041618195</v>
      </c>
      <c r="B27002">
        <v>5349107.7735068901</v>
      </c>
      <c r="C27002">
        <v>12093</v>
      </c>
      <c r="D27002" t="s">
        <v>4</v>
      </c>
    </row>
    <row r="27003" spans="1:4" x14ac:dyDescent="0.2">
      <c r="A27003">
        <v>545773.54497049295</v>
      </c>
      <c r="B27003">
        <v>5349107.7587713497</v>
      </c>
      <c r="C27003">
        <v>39181</v>
      </c>
      <c r="D27003" t="s">
        <v>4</v>
      </c>
    </row>
    <row r="27004" spans="1:4" x14ac:dyDescent="0.2">
      <c r="A27004">
        <v>545884.71054110106</v>
      </c>
      <c r="B27004">
        <v>5349107.2409474198</v>
      </c>
      <c r="C27004">
        <v>18988</v>
      </c>
      <c r="D27004" t="s">
        <v>4</v>
      </c>
    </row>
    <row r="27005" spans="1:4" x14ac:dyDescent="0.2">
      <c r="A27005">
        <v>545730.60573030903</v>
      </c>
      <c r="B27005">
        <v>5349106.7137922002</v>
      </c>
      <c r="C27005">
        <v>32012</v>
      </c>
      <c r="D27005" t="s">
        <v>4</v>
      </c>
    </row>
    <row r="27006" spans="1:4" x14ac:dyDescent="0.2">
      <c r="A27006">
        <v>545495.61348603002</v>
      </c>
      <c r="B27006">
        <v>5349104.9835793404</v>
      </c>
      <c r="C27006">
        <v>21951</v>
      </c>
      <c r="D27006" t="s">
        <v>4</v>
      </c>
    </row>
    <row r="27007" spans="1:4" x14ac:dyDescent="0.2">
      <c r="A27007">
        <v>546319.39461515995</v>
      </c>
      <c r="B27007">
        <v>5349104.7885295497</v>
      </c>
      <c r="C27007">
        <v>32110</v>
      </c>
      <c r="D27007" t="s">
        <v>4</v>
      </c>
    </row>
    <row r="27008" spans="1:4" x14ac:dyDescent="0.2">
      <c r="A27008">
        <v>545882.401879212</v>
      </c>
      <c r="B27008">
        <v>5349104.4708706504</v>
      </c>
      <c r="C27008">
        <v>18987</v>
      </c>
      <c r="D27008" t="s">
        <v>4</v>
      </c>
    </row>
    <row r="27009" spans="1:4" x14ac:dyDescent="0.2">
      <c r="A27009">
        <v>546729.08693800401</v>
      </c>
      <c r="B27009">
        <v>5349104.3225922398</v>
      </c>
      <c r="C27009">
        <v>31325</v>
      </c>
      <c r="D27009" t="s">
        <v>4</v>
      </c>
    </row>
    <row r="27010" spans="1:4" x14ac:dyDescent="0.2">
      <c r="A27010">
        <v>546619.82934783003</v>
      </c>
      <c r="B27010">
        <v>5349104.1256447099</v>
      </c>
      <c r="C27010">
        <v>16270</v>
      </c>
      <c r="D27010" t="s">
        <v>4</v>
      </c>
    </row>
    <row r="27011" spans="1:4" x14ac:dyDescent="0.2">
      <c r="A27011">
        <v>546811.51401749498</v>
      </c>
      <c r="B27011">
        <v>5349103.8400779497</v>
      </c>
      <c r="C27011">
        <v>19735</v>
      </c>
      <c r="D27011" t="s">
        <v>4</v>
      </c>
    </row>
    <row r="27012" spans="1:4" x14ac:dyDescent="0.2">
      <c r="A27012">
        <v>546451.143260287</v>
      </c>
      <c r="B27012">
        <v>5349103.7152241804</v>
      </c>
      <c r="C27012">
        <v>40921</v>
      </c>
      <c r="D27012" t="s">
        <v>4</v>
      </c>
    </row>
    <row r="27013" spans="1:4" x14ac:dyDescent="0.2">
      <c r="A27013">
        <v>545758.26121073996</v>
      </c>
      <c r="B27013">
        <v>5349103.4943822501</v>
      </c>
      <c r="C27013">
        <v>37337</v>
      </c>
      <c r="D27013" t="s">
        <v>4</v>
      </c>
    </row>
    <row r="27014" spans="1:4" x14ac:dyDescent="0.2">
      <c r="A27014">
        <v>545748.56628810603</v>
      </c>
      <c r="B27014">
        <v>5349103.2506825598</v>
      </c>
      <c r="C27014">
        <v>36023</v>
      </c>
      <c r="D27014" t="s">
        <v>4</v>
      </c>
    </row>
    <row r="27015" spans="1:4" x14ac:dyDescent="0.2">
      <c r="A27015">
        <v>545738.78388975398</v>
      </c>
      <c r="B27015">
        <v>5349102.3208220201</v>
      </c>
      <c r="C27015">
        <v>34282</v>
      </c>
      <c r="D27015" t="s">
        <v>4</v>
      </c>
    </row>
    <row r="27016" spans="1:4" x14ac:dyDescent="0.2">
      <c r="A27016">
        <v>546045.27423050604</v>
      </c>
      <c r="B27016">
        <v>5349102.0408141902</v>
      </c>
      <c r="C27016">
        <v>31006</v>
      </c>
      <c r="D27016" t="s">
        <v>4</v>
      </c>
    </row>
    <row r="27017" spans="1:4" x14ac:dyDescent="0.2">
      <c r="A27017">
        <v>546088.97251716501</v>
      </c>
      <c r="B27017">
        <v>5349101.55636119</v>
      </c>
      <c r="C27017">
        <v>27666</v>
      </c>
      <c r="D27017" t="s">
        <v>4</v>
      </c>
    </row>
    <row r="27018" spans="1:4" x14ac:dyDescent="0.2">
      <c r="A27018">
        <v>546443.92931280797</v>
      </c>
      <c r="B27018">
        <v>5349101.18510052</v>
      </c>
      <c r="C27018">
        <v>41196</v>
      </c>
      <c r="D27018" t="s">
        <v>4</v>
      </c>
    </row>
    <row r="27019" spans="1:4" x14ac:dyDescent="0.2">
      <c r="A27019">
        <v>546852.67268749897</v>
      </c>
      <c r="B27019">
        <v>5349100.8249084502</v>
      </c>
      <c r="C27019">
        <v>31326</v>
      </c>
      <c r="D27019" t="s">
        <v>4</v>
      </c>
    </row>
    <row r="27020" spans="1:4" x14ac:dyDescent="0.2">
      <c r="A27020">
        <v>546328.12659662799</v>
      </c>
      <c r="B27020">
        <v>5349100.7131855199</v>
      </c>
      <c r="C27020">
        <v>34346</v>
      </c>
      <c r="D27020" t="s">
        <v>4</v>
      </c>
    </row>
    <row r="27021" spans="1:4" x14ac:dyDescent="0.2">
      <c r="A27021">
        <v>546301.16942603898</v>
      </c>
      <c r="B27021">
        <v>5349100.6975010103</v>
      </c>
      <c r="C27021">
        <v>25015</v>
      </c>
      <c r="D27021" t="s">
        <v>4</v>
      </c>
    </row>
    <row r="27022" spans="1:4" x14ac:dyDescent="0.2">
      <c r="A27022">
        <v>546438.32843216904</v>
      </c>
      <c r="B27022">
        <v>5349100.4957961403</v>
      </c>
      <c r="C27022">
        <v>6755</v>
      </c>
      <c r="D27022" t="s">
        <v>4</v>
      </c>
    </row>
    <row r="27023" spans="1:4" x14ac:dyDescent="0.2">
      <c r="A27023">
        <v>546310.87584919995</v>
      </c>
      <c r="B27023">
        <v>5349100.4032750502</v>
      </c>
      <c r="C27023">
        <v>29095</v>
      </c>
      <c r="D27023" t="s">
        <v>4</v>
      </c>
    </row>
    <row r="27024" spans="1:4" x14ac:dyDescent="0.2">
      <c r="A27024">
        <v>546441.30725214398</v>
      </c>
      <c r="B27024">
        <v>5349100.0304479403</v>
      </c>
      <c r="C27024">
        <v>6754</v>
      </c>
      <c r="D27024" t="s">
        <v>4</v>
      </c>
    </row>
    <row r="27025" spans="1:4" x14ac:dyDescent="0.2">
      <c r="A27025">
        <v>546028.94425438298</v>
      </c>
      <c r="B27025">
        <v>5349099.94125228</v>
      </c>
      <c r="C27025">
        <v>15095</v>
      </c>
      <c r="D27025" t="s">
        <v>4</v>
      </c>
    </row>
    <row r="27026" spans="1:4" x14ac:dyDescent="0.2">
      <c r="A27026">
        <v>546086.67744563904</v>
      </c>
      <c r="B27026">
        <v>5349099.8267142903</v>
      </c>
      <c r="C27026">
        <v>23139</v>
      </c>
      <c r="D27026" t="s">
        <v>4</v>
      </c>
    </row>
    <row r="27027" spans="1:4" x14ac:dyDescent="0.2">
      <c r="A27027">
        <v>546749.23571529496</v>
      </c>
      <c r="B27027">
        <v>5349099.3595656399</v>
      </c>
      <c r="C27027">
        <v>5992</v>
      </c>
      <c r="D27027" t="s">
        <v>4</v>
      </c>
    </row>
    <row r="27028" spans="1:4" x14ac:dyDescent="0.2">
      <c r="A27028">
        <v>546666.17437426106</v>
      </c>
      <c r="B27028">
        <v>5349098.9090841897</v>
      </c>
      <c r="C27028">
        <v>31327</v>
      </c>
      <c r="D27028" t="s">
        <v>4</v>
      </c>
    </row>
    <row r="27029" spans="1:4" x14ac:dyDescent="0.2">
      <c r="A27029">
        <v>546478.411747679</v>
      </c>
      <c r="B27029">
        <v>5349098.0975174</v>
      </c>
      <c r="C27029">
        <v>42072</v>
      </c>
      <c r="D27029" t="s">
        <v>4</v>
      </c>
    </row>
    <row r="27030" spans="1:4" x14ac:dyDescent="0.2">
      <c r="A27030">
        <v>545392.77755729901</v>
      </c>
      <c r="B27030">
        <v>5349097.8870276399</v>
      </c>
      <c r="C27030">
        <v>12091</v>
      </c>
      <c r="D27030" t="s">
        <v>4</v>
      </c>
    </row>
    <row r="27031" spans="1:4" x14ac:dyDescent="0.2">
      <c r="A27031">
        <v>546721.90798433404</v>
      </c>
      <c r="B27031">
        <v>5349097.3634174699</v>
      </c>
      <c r="C27031">
        <v>33752</v>
      </c>
      <c r="D27031" t="s">
        <v>4</v>
      </c>
    </row>
    <row r="27032" spans="1:4" x14ac:dyDescent="0.2">
      <c r="A27032">
        <v>546292.12555179396</v>
      </c>
      <c r="B27032">
        <v>5349096.7807071097</v>
      </c>
      <c r="C27032">
        <v>19229</v>
      </c>
      <c r="D27032" t="s">
        <v>4</v>
      </c>
    </row>
    <row r="27033" spans="1:4" x14ac:dyDescent="0.2">
      <c r="A27033">
        <v>546614.46450852999</v>
      </c>
      <c r="B27033">
        <v>5349096.6846701</v>
      </c>
      <c r="C27033">
        <v>16271</v>
      </c>
      <c r="D27033" t="s">
        <v>4</v>
      </c>
    </row>
    <row r="27034" spans="1:4" x14ac:dyDescent="0.2">
      <c r="A27034">
        <v>545490.19022691401</v>
      </c>
      <c r="B27034">
        <v>5349096.6621037303</v>
      </c>
      <c r="C27034">
        <v>12090</v>
      </c>
      <c r="D27034" t="s">
        <v>4</v>
      </c>
    </row>
    <row r="27035" spans="1:4" x14ac:dyDescent="0.2">
      <c r="A27035">
        <v>546034.82029131497</v>
      </c>
      <c r="B27035">
        <v>5349095.7456446597</v>
      </c>
      <c r="C27035">
        <v>15096</v>
      </c>
      <c r="D27035" t="s">
        <v>4</v>
      </c>
    </row>
    <row r="27036" spans="1:4" x14ac:dyDescent="0.2">
      <c r="A27036">
        <v>546336.57251362898</v>
      </c>
      <c r="B27036">
        <v>5349095.5468417499</v>
      </c>
      <c r="C27036">
        <v>36072</v>
      </c>
      <c r="D27036" t="s">
        <v>4</v>
      </c>
    </row>
    <row r="27037" spans="1:4" x14ac:dyDescent="0.2">
      <c r="A27037">
        <v>546080.55077658803</v>
      </c>
      <c r="B27037">
        <v>5349095.1054673698</v>
      </c>
      <c r="C27037">
        <v>15105</v>
      </c>
      <c r="D27037" t="s">
        <v>4</v>
      </c>
    </row>
    <row r="27038" spans="1:4" x14ac:dyDescent="0.2">
      <c r="A27038">
        <v>546806.75422571599</v>
      </c>
      <c r="B27038">
        <v>5349095.0555972802</v>
      </c>
      <c r="C27038">
        <v>5983</v>
      </c>
      <c r="D27038" t="s">
        <v>4</v>
      </c>
    </row>
    <row r="27039" spans="1:4" x14ac:dyDescent="0.2">
      <c r="A27039">
        <v>546103.27288248902</v>
      </c>
      <c r="B27039">
        <v>5349095.0498800501</v>
      </c>
      <c r="C27039">
        <v>31034</v>
      </c>
      <c r="D27039" t="s">
        <v>4</v>
      </c>
    </row>
    <row r="27040" spans="1:4" x14ac:dyDescent="0.2">
      <c r="A27040">
        <v>546039.51319464995</v>
      </c>
      <c r="B27040">
        <v>5349094.9680393301</v>
      </c>
      <c r="C27040">
        <v>33537</v>
      </c>
      <c r="D27040" t="s">
        <v>4</v>
      </c>
    </row>
    <row r="27041" spans="1:4" x14ac:dyDescent="0.2">
      <c r="A27041">
        <v>546355.71304522199</v>
      </c>
      <c r="B27041">
        <v>5349093.0772481998</v>
      </c>
      <c r="C27041">
        <v>39210</v>
      </c>
      <c r="D27041" t="s">
        <v>4</v>
      </c>
    </row>
    <row r="27042" spans="1:4" x14ac:dyDescent="0.2">
      <c r="A27042">
        <v>546857.28687905497</v>
      </c>
      <c r="B27042">
        <v>5349092.8132489501</v>
      </c>
      <c r="C27042">
        <v>33753</v>
      </c>
      <c r="D27042" t="s">
        <v>4</v>
      </c>
    </row>
    <row r="27043" spans="1:4" x14ac:dyDescent="0.2">
      <c r="A27043">
        <v>546103.30173232104</v>
      </c>
      <c r="B27043">
        <v>5349092.6676031901</v>
      </c>
      <c r="C27043">
        <v>27669</v>
      </c>
      <c r="D27043" t="s">
        <v>4</v>
      </c>
    </row>
    <row r="27044" spans="1:4" x14ac:dyDescent="0.2">
      <c r="A27044">
        <v>546036.06103133503</v>
      </c>
      <c r="B27044">
        <v>5349092.32061256</v>
      </c>
      <c r="C27044">
        <v>15093</v>
      </c>
      <c r="D27044" t="s">
        <v>4</v>
      </c>
    </row>
    <row r="27045" spans="1:4" x14ac:dyDescent="0.2">
      <c r="A27045">
        <v>545400.04340553202</v>
      </c>
      <c r="B27045">
        <v>5349091.4948108001</v>
      </c>
      <c r="C27045">
        <v>12092</v>
      </c>
      <c r="D27045" t="s">
        <v>4</v>
      </c>
    </row>
    <row r="27046" spans="1:4" x14ac:dyDescent="0.2">
      <c r="A27046">
        <v>546445.90472016705</v>
      </c>
      <c r="B27046">
        <v>5349091.3847808503</v>
      </c>
      <c r="C27046">
        <v>16267</v>
      </c>
      <c r="D27046" t="s">
        <v>4</v>
      </c>
    </row>
    <row r="27047" spans="1:4" x14ac:dyDescent="0.2">
      <c r="A27047">
        <v>546705.59632622497</v>
      </c>
      <c r="B27047">
        <v>5349091.1859919801</v>
      </c>
      <c r="C27047">
        <v>36999</v>
      </c>
      <c r="D27047" t="s">
        <v>4</v>
      </c>
    </row>
    <row r="27048" spans="1:4" x14ac:dyDescent="0.2">
      <c r="A27048">
        <v>546434.91118066094</v>
      </c>
      <c r="B27048">
        <v>5349091.1825289102</v>
      </c>
      <c r="C27048">
        <v>16268</v>
      </c>
      <c r="D27048" t="s">
        <v>4</v>
      </c>
    </row>
    <row r="27049" spans="1:4" x14ac:dyDescent="0.2">
      <c r="A27049">
        <v>546353.54124408797</v>
      </c>
      <c r="B27049">
        <v>5349091.1118616397</v>
      </c>
      <c r="C27049">
        <v>38400</v>
      </c>
      <c r="D27049" t="s">
        <v>4</v>
      </c>
    </row>
    <row r="27050" spans="1:4" x14ac:dyDescent="0.2">
      <c r="A27050">
        <v>547074.02657721797</v>
      </c>
      <c r="B27050">
        <v>5349090.9349339698</v>
      </c>
      <c r="C27050">
        <v>37420</v>
      </c>
      <c r="D27050" t="s">
        <v>4</v>
      </c>
    </row>
    <row r="27051" spans="1:4" x14ac:dyDescent="0.2">
      <c r="A27051">
        <v>546714.30339942803</v>
      </c>
      <c r="B27051">
        <v>5349090.8761282004</v>
      </c>
      <c r="C27051">
        <v>35599</v>
      </c>
      <c r="D27051" t="s">
        <v>4</v>
      </c>
    </row>
    <row r="27052" spans="1:4" x14ac:dyDescent="0.2">
      <c r="A27052">
        <v>547083.83485992998</v>
      </c>
      <c r="B27052">
        <v>5349090.6547888499</v>
      </c>
      <c r="C27052">
        <v>36115</v>
      </c>
      <c r="D27052" t="s">
        <v>4</v>
      </c>
    </row>
    <row r="27053" spans="1:4" x14ac:dyDescent="0.2">
      <c r="A27053">
        <v>546661.06792343699</v>
      </c>
      <c r="B27053">
        <v>5349090.6283351202</v>
      </c>
      <c r="C27053">
        <v>33754</v>
      </c>
      <c r="D27053" t="s">
        <v>4</v>
      </c>
    </row>
    <row r="27054" spans="1:4" x14ac:dyDescent="0.2">
      <c r="A27054">
        <v>545409.63663801702</v>
      </c>
      <c r="B27054">
        <v>5349090.16173873</v>
      </c>
      <c r="C27054">
        <v>21952</v>
      </c>
      <c r="D27054" t="s">
        <v>4</v>
      </c>
    </row>
    <row r="27055" spans="1:4" x14ac:dyDescent="0.2">
      <c r="A27055">
        <v>546086.91820113605</v>
      </c>
      <c r="B27055">
        <v>5349090.1485878797</v>
      </c>
      <c r="C27055">
        <v>15112</v>
      </c>
      <c r="D27055" t="s">
        <v>4</v>
      </c>
    </row>
    <row r="27056" spans="1:4" x14ac:dyDescent="0.2">
      <c r="A27056">
        <v>546746.69166018895</v>
      </c>
      <c r="B27056">
        <v>5349090.0644832598</v>
      </c>
      <c r="C27056">
        <v>5993</v>
      </c>
      <c r="D27056" t="s">
        <v>4</v>
      </c>
    </row>
    <row r="27057" spans="1:4" x14ac:dyDescent="0.2">
      <c r="A27057">
        <v>546344.18256442004</v>
      </c>
      <c r="B27057">
        <v>5349090.0529867196</v>
      </c>
      <c r="C27057">
        <v>37381</v>
      </c>
      <c r="D27057" t="s">
        <v>4</v>
      </c>
    </row>
    <row r="27058" spans="1:4" x14ac:dyDescent="0.2">
      <c r="A27058">
        <v>545390.40714590903</v>
      </c>
      <c r="B27058">
        <v>5349089.6852132501</v>
      </c>
      <c r="C27058">
        <v>36674</v>
      </c>
      <c r="D27058" t="s">
        <v>4</v>
      </c>
    </row>
    <row r="27059" spans="1:4" x14ac:dyDescent="0.2">
      <c r="A27059">
        <v>546073.47063516395</v>
      </c>
      <c r="B27059">
        <v>5349089.42878062</v>
      </c>
      <c r="C27059">
        <v>11005</v>
      </c>
      <c r="D27059" t="s">
        <v>4</v>
      </c>
    </row>
    <row r="27060" spans="1:4" x14ac:dyDescent="0.2">
      <c r="A27060">
        <v>545483.88818807702</v>
      </c>
      <c r="B27060">
        <v>5349089.0795706101</v>
      </c>
      <c r="C27060">
        <v>12087</v>
      </c>
      <c r="D27060" t="s">
        <v>4</v>
      </c>
    </row>
    <row r="27061" spans="1:4" x14ac:dyDescent="0.2">
      <c r="A27061">
        <v>546095.18181131606</v>
      </c>
      <c r="B27061">
        <v>5349088.9868865404</v>
      </c>
      <c r="C27061">
        <v>23142</v>
      </c>
      <c r="D27061" t="s">
        <v>4</v>
      </c>
    </row>
    <row r="27062" spans="1:4" x14ac:dyDescent="0.2">
      <c r="A27062">
        <v>546480.83468195202</v>
      </c>
      <c r="B27062">
        <v>5349088.7962311804</v>
      </c>
      <c r="C27062">
        <v>42192</v>
      </c>
      <c r="D27062" t="s">
        <v>4</v>
      </c>
    </row>
    <row r="27063" spans="1:4" x14ac:dyDescent="0.2">
      <c r="A27063">
        <v>546078.19826951204</v>
      </c>
      <c r="B27063">
        <v>5349088.5245388299</v>
      </c>
      <c r="C27063">
        <v>11004</v>
      </c>
      <c r="D27063" t="s">
        <v>4</v>
      </c>
    </row>
    <row r="27064" spans="1:4" x14ac:dyDescent="0.2">
      <c r="A27064">
        <v>546071.95561816904</v>
      </c>
      <c r="B27064">
        <v>5349088.3565851701</v>
      </c>
      <c r="C27064">
        <v>5894</v>
      </c>
      <c r="D27064" t="s">
        <v>4</v>
      </c>
    </row>
    <row r="27065" spans="1:4" x14ac:dyDescent="0.2">
      <c r="A27065">
        <v>547093.18555688602</v>
      </c>
      <c r="B27065">
        <v>5349088.2862642603</v>
      </c>
      <c r="C27065">
        <v>34410</v>
      </c>
      <c r="D27065" t="s">
        <v>4</v>
      </c>
    </row>
    <row r="27066" spans="1:4" x14ac:dyDescent="0.2">
      <c r="A27066">
        <v>546800.00980191899</v>
      </c>
      <c r="B27066">
        <v>5349087.7182884002</v>
      </c>
      <c r="C27066">
        <v>5982</v>
      </c>
      <c r="D27066" t="s">
        <v>4</v>
      </c>
    </row>
    <row r="27067" spans="1:4" x14ac:dyDescent="0.2">
      <c r="A27067">
        <v>546614.91637847899</v>
      </c>
      <c r="B27067">
        <v>5349087.6510775797</v>
      </c>
      <c r="C27067">
        <v>23653</v>
      </c>
      <c r="D27067" t="s">
        <v>4</v>
      </c>
    </row>
    <row r="27068" spans="1:4" x14ac:dyDescent="0.2">
      <c r="A27068">
        <v>546071.81043456995</v>
      </c>
      <c r="B27068">
        <v>5349087.6384044401</v>
      </c>
      <c r="C27068">
        <v>15089</v>
      </c>
      <c r="D27068" t="s">
        <v>4</v>
      </c>
    </row>
    <row r="27069" spans="1:4" x14ac:dyDescent="0.2">
      <c r="A27069">
        <v>546696.84892689099</v>
      </c>
      <c r="B27069">
        <v>5349087.61842738</v>
      </c>
      <c r="C27069">
        <v>38108</v>
      </c>
      <c r="D27069" t="s">
        <v>4</v>
      </c>
    </row>
    <row r="27070" spans="1:4" x14ac:dyDescent="0.2">
      <c r="A27070">
        <v>545940.40552630404</v>
      </c>
      <c r="B27070">
        <v>5349087.3043979304</v>
      </c>
      <c r="C27070">
        <v>15087</v>
      </c>
      <c r="D27070" t="s">
        <v>4</v>
      </c>
    </row>
    <row r="27071" spans="1:4" x14ac:dyDescent="0.2">
      <c r="A27071">
        <v>546658.49738303898</v>
      </c>
      <c r="B27071">
        <v>5349086.4416337498</v>
      </c>
      <c r="C27071">
        <v>5990</v>
      </c>
      <c r="D27071" t="s">
        <v>4</v>
      </c>
    </row>
    <row r="27072" spans="1:4" x14ac:dyDescent="0.2">
      <c r="A27072">
        <v>545492.61264240695</v>
      </c>
      <c r="B27072">
        <v>5349086.4044093201</v>
      </c>
      <c r="C27072">
        <v>12089</v>
      </c>
      <c r="D27072" t="s">
        <v>4</v>
      </c>
    </row>
    <row r="27073" spans="1:4" x14ac:dyDescent="0.2">
      <c r="A27073">
        <v>546814.81511102198</v>
      </c>
      <c r="B27073">
        <v>5349085.5275028497</v>
      </c>
      <c r="C27073">
        <v>28048</v>
      </c>
      <c r="D27073" t="s">
        <v>4</v>
      </c>
    </row>
    <row r="27074" spans="1:4" x14ac:dyDescent="0.2">
      <c r="A27074">
        <v>546638.90387645096</v>
      </c>
      <c r="B27074">
        <v>5349085.3141523004</v>
      </c>
      <c r="C27074">
        <v>19737</v>
      </c>
      <c r="D27074" t="s">
        <v>4</v>
      </c>
    </row>
    <row r="27075" spans="1:4" x14ac:dyDescent="0.2">
      <c r="A27075">
        <v>545321.29862672405</v>
      </c>
      <c r="B27075">
        <v>5349085.31412376</v>
      </c>
      <c r="C27075">
        <v>26833</v>
      </c>
      <c r="D27075" t="s">
        <v>4</v>
      </c>
    </row>
    <row r="27076" spans="1:4" x14ac:dyDescent="0.2">
      <c r="A27076">
        <v>546648.81733965199</v>
      </c>
      <c r="B27076">
        <v>5349085.2571610399</v>
      </c>
      <c r="C27076">
        <v>5991</v>
      </c>
      <c r="D27076" t="s">
        <v>4</v>
      </c>
    </row>
    <row r="27077" spans="1:4" x14ac:dyDescent="0.2">
      <c r="A27077">
        <v>546221.56925681198</v>
      </c>
      <c r="B27077">
        <v>5349085.1269066799</v>
      </c>
      <c r="C27077">
        <v>15617</v>
      </c>
      <c r="D27077" t="s">
        <v>4</v>
      </c>
    </row>
    <row r="27078" spans="1:4" x14ac:dyDescent="0.2">
      <c r="A27078">
        <v>546805.66455208801</v>
      </c>
      <c r="B27078">
        <v>5349085.0199000901</v>
      </c>
      <c r="C27078">
        <v>31320</v>
      </c>
      <c r="D27078" t="s">
        <v>4</v>
      </c>
    </row>
    <row r="27079" spans="1:4" x14ac:dyDescent="0.2">
      <c r="A27079">
        <v>546860.58522288303</v>
      </c>
      <c r="B27079">
        <v>5349084.9773046495</v>
      </c>
      <c r="C27079">
        <v>35600</v>
      </c>
      <c r="D27079" t="s">
        <v>4</v>
      </c>
    </row>
    <row r="27080" spans="1:4" x14ac:dyDescent="0.2">
      <c r="A27080">
        <v>546085.08029819501</v>
      </c>
      <c r="B27080">
        <v>5349084.9464877099</v>
      </c>
      <c r="C27080">
        <v>35433</v>
      </c>
      <c r="D27080" t="s">
        <v>4</v>
      </c>
    </row>
    <row r="27081" spans="1:4" x14ac:dyDescent="0.2">
      <c r="A27081">
        <v>545756.365193228</v>
      </c>
      <c r="B27081">
        <v>5349084.6564042699</v>
      </c>
      <c r="C27081">
        <v>27264</v>
      </c>
      <c r="D27081" t="s">
        <v>4</v>
      </c>
    </row>
    <row r="27082" spans="1:4" x14ac:dyDescent="0.2">
      <c r="A27082">
        <v>546041.55142705503</v>
      </c>
      <c r="B27082">
        <v>5349084.2608338399</v>
      </c>
      <c r="C27082">
        <v>15094</v>
      </c>
      <c r="D27082" t="s">
        <v>4</v>
      </c>
    </row>
    <row r="27083" spans="1:4" x14ac:dyDescent="0.2">
      <c r="A27083">
        <v>546628.97336226702</v>
      </c>
      <c r="B27083">
        <v>5349084.2004108997</v>
      </c>
      <c r="C27083">
        <v>25285</v>
      </c>
      <c r="D27083" t="s">
        <v>4</v>
      </c>
    </row>
    <row r="27084" spans="1:4" x14ac:dyDescent="0.2">
      <c r="A27084">
        <v>546069.58765933604</v>
      </c>
      <c r="B27084">
        <v>5349084.0297325402</v>
      </c>
      <c r="C27084">
        <v>5895</v>
      </c>
      <c r="D27084" t="s">
        <v>4</v>
      </c>
    </row>
    <row r="27085" spans="1:4" x14ac:dyDescent="0.2">
      <c r="A27085">
        <v>546688.65632234397</v>
      </c>
      <c r="B27085">
        <v>5349083.9627848295</v>
      </c>
      <c r="C27085">
        <v>38975</v>
      </c>
      <c r="D27085" t="s">
        <v>4</v>
      </c>
    </row>
    <row r="27086" spans="1:4" x14ac:dyDescent="0.2">
      <c r="A27086">
        <v>546679.13569513999</v>
      </c>
      <c r="B27086">
        <v>5349083.5426078504</v>
      </c>
      <c r="C27086">
        <v>39655</v>
      </c>
      <c r="D27086" t="s">
        <v>4</v>
      </c>
    </row>
    <row r="27087" spans="1:4" x14ac:dyDescent="0.2">
      <c r="A27087">
        <v>545415.25030028704</v>
      </c>
      <c r="B27087">
        <v>5349083.5099123903</v>
      </c>
      <c r="C27087">
        <v>26838</v>
      </c>
      <c r="D27087" t="s">
        <v>4</v>
      </c>
    </row>
    <row r="27088" spans="1:4" x14ac:dyDescent="0.2">
      <c r="A27088">
        <v>546067.95095924102</v>
      </c>
      <c r="B27088">
        <v>5349083.3169132397</v>
      </c>
      <c r="C27088">
        <v>5892</v>
      </c>
      <c r="D27088" t="s">
        <v>4</v>
      </c>
    </row>
    <row r="27089" spans="1:4" x14ac:dyDescent="0.2">
      <c r="A27089">
        <v>545793.79674283694</v>
      </c>
      <c r="B27089">
        <v>5349082.7151271803</v>
      </c>
      <c r="C27089">
        <v>18961</v>
      </c>
      <c r="D27089" t="s">
        <v>4</v>
      </c>
    </row>
    <row r="27090" spans="1:4" x14ac:dyDescent="0.2">
      <c r="A27090">
        <v>545932.73885476298</v>
      </c>
      <c r="B27090">
        <v>5349082.5468395697</v>
      </c>
      <c r="C27090">
        <v>15088</v>
      </c>
      <c r="D27090" t="s">
        <v>4</v>
      </c>
    </row>
    <row r="27091" spans="1:4" x14ac:dyDescent="0.2">
      <c r="A27091">
        <v>546821.83240745997</v>
      </c>
      <c r="B27091">
        <v>5349082.3987340098</v>
      </c>
      <c r="C27091">
        <v>23645</v>
      </c>
      <c r="D27091" t="s">
        <v>4</v>
      </c>
    </row>
    <row r="27092" spans="1:4" x14ac:dyDescent="0.2">
      <c r="A27092">
        <v>546667.35058552201</v>
      </c>
      <c r="B27092">
        <v>5349082.3678601803</v>
      </c>
      <c r="C27092">
        <v>16266</v>
      </c>
      <c r="D27092" t="s">
        <v>4</v>
      </c>
    </row>
    <row r="27093" spans="1:4" x14ac:dyDescent="0.2">
      <c r="A27093">
        <v>546619.18620375998</v>
      </c>
      <c r="B27093">
        <v>5349082.3504158603</v>
      </c>
      <c r="C27093">
        <v>29310</v>
      </c>
      <c r="D27093" t="s">
        <v>4</v>
      </c>
    </row>
    <row r="27094" spans="1:4" x14ac:dyDescent="0.2">
      <c r="A27094">
        <v>545765.53786425199</v>
      </c>
      <c r="B27094">
        <v>5349082.3222494004</v>
      </c>
      <c r="C27094">
        <v>30746</v>
      </c>
      <c r="D27094" t="s">
        <v>4</v>
      </c>
    </row>
    <row r="27095" spans="1:4" x14ac:dyDescent="0.2">
      <c r="A27095">
        <v>546792.94727561704</v>
      </c>
      <c r="B27095">
        <v>5349081.9963857299</v>
      </c>
      <c r="C27095">
        <v>33749</v>
      </c>
      <c r="D27095" t="s">
        <v>4</v>
      </c>
    </row>
    <row r="27096" spans="1:4" x14ac:dyDescent="0.2">
      <c r="A27096">
        <v>546616.45780182001</v>
      </c>
      <c r="B27096">
        <v>5349081.89494194</v>
      </c>
      <c r="C27096">
        <v>23648</v>
      </c>
      <c r="D27096" t="s">
        <v>4</v>
      </c>
    </row>
    <row r="27097" spans="1:4" x14ac:dyDescent="0.2">
      <c r="A27097">
        <v>546749.99303031201</v>
      </c>
      <c r="B27097">
        <v>5349081.7993228603</v>
      </c>
      <c r="C27097">
        <v>19738</v>
      </c>
      <c r="D27097" t="s">
        <v>4</v>
      </c>
    </row>
    <row r="27098" spans="1:4" x14ac:dyDescent="0.2">
      <c r="A27098">
        <v>545477.14950812201</v>
      </c>
      <c r="B27098">
        <v>5349081.7677546898</v>
      </c>
      <c r="C27098">
        <v>12088</v>
      </c>
      <c r="D27098" t="s">
        <v>4</v>
      </c>
    </row>
    <row r="27099" spans="1:4" x14ac:dyDescent="0.2">
      <c r="A27099">
        <v>546447.99301593401</v>
      </c>
      <c r="B27099">
        <v>5349081.7384369299</v>
      </c>
      <c r="C27099">
        <v>23650</v>
      </c>
      <c r="D27099" t="s">
        <v>4</v>
      </c>
    </row>
    <row r="27100" spans="1:4" x14ac:dyDescent="0.2">
      <c r="A27100">
        <v>546671.00069080503</v>
      </c>
      <c r="B27100">
        <v>5349081.5065983301</v>
      </c>
      <c r="C27100">
        <v>16264</v>
      </c>
      <c r="D27100" t="s">
        <v>4</v>
      </c>
    </row>
    <row r="27101" spans="1:4" x14ac:dyDescent="0.2">
      <c r="A27101">
        <v>545312.38927814399</v>
      </c>
      <c r="B27101">
        <v>5349081.4880223898</v>
      </c>
      <c r="C27101">
        <v>30450</v>
      </c>
      <c r="D27101" t="s">
        <v>4</v>
      </c>
    </row>
    <row r="27102" spans="1:4" x14ac:dyDescent="0.2">
      <c r="A27102">
        <v>546434.90877198498</v>
      </c>
      <c r="B27102">
        <v>5349081.2658167304</v>
      </c>
      <c r="C27102">
        <v>23651</v>
      </c>
      <c r="D27102" t="s">
        <v>4</v>
      </c>
    </row>
    <row r="27103" spans="1:4" x14ac:dyDescent="0.2">
      <c r="A27103">
        <v>545890.11234852904</v>
      </c>
      <c r="B27103">
        <v>5349080.9904953605</v>
      </c>
      <c r="C27103">
        <v>5890</v>
      </c>
      <c r="D27103" t="s">
        <v>4</v>
      </c>
    </row>
    <row r="27104" spans="1:4" x14ac:dyDescent="0.2">
      <c r="A27104">
        <v>546611.86201378098</v>
      </c>
      <c r="B27104">
        <v>5349080.4937745696</v>
      </c>
      <c r="C27104">
        <v>16263</v>
      </c>
      <c r="D27104" t="s">
        <v>4</v>
      </c>
    </row>
    <row r="27105" spans="1:4" x14ac:dyDescent="0.2">
      <c r="A27105">
        <v>545696.91007679701</v>
      </c>
      <c r="B27105">
        <v>5349080.4686286896</v>
      </c>
      <c r="C27105">
        <v>27263</v>
      </c>
      <c r="D27105" t="s">
        <v>4</v>
      </c>
    </row>
    <row r="27106" spans="1:4" x14ac:dyDescent="0.2">
      <c r="A27106">
        <v>545995.74239976401</v>
      </c>
      <c r="B27106">
        <v>5349080.4569978602</v>
      </c>
      <c r="C27106">
        <v>5888</v>
      </c>
      <c r="D27106" t="s">
        <v>4</v>
      </c>
    </row>
    <row r="27107" spans="1:4" x14ac:dyDescent="0.2">
      <c r="A27107">
        <v>545387.35304410895</v>
      </c>
      <c r="B27107">
        <v>5349080.1701282598</v>
      </c>
      <c r="C27107">
        <v>35134</v>
      </c>
      <c r="D27107" t="s">
        <v>4</v>
      </c>
    </row>
    <row r="27108" spans="1:4" x14ac:dyDescent="0.2">
      <c r="A27108">
        <v>545701.26866117294</v>
      </c>
      <c r="B27108">
        <v>5349079.8948036898</v>
      </c>
      <c r="C27108">
        <v>22578</v>
      </c>
      <c r="D27108" t="s">
        <v>4</v>
      </c>
    </row>
    <row r="27109" spans="1:4" x14ac:dyDescent="0.2">
      <c r="A27109">
        <v>547093.55766972702</v>
      </c>
      <c r="B27109">
        <v>5349079.8946634103</v>
      </c>
      <c r="C27109">
        <v>32188</v>
      </c>
      <c r="D27109" t="s">
        <v>4</v>
      </c>
    </row>
    <row r="27110" spans="1:4" x14ac:dyDescent="0.2">
      <c r="A27110">
        <v>546482.74150421203</v>
      </c>
      <c r="B27110">
        <v>5349079.8390552802</v>
      </c>
      <c r="C27110">
        <v>42296</v>
      </c>
      <c r="D27110" t="s">
        <v>4</v>
      </c>
    </row>
    <row r="27111" spans="1:4" x14ac:dyDescent="0.2">
      <c r="A27111">
        <v>545494.825604268</v>
      </c>
      <c r="B27111">
        <v>5349079.1139375595</v>
      </c>
      <c r="C27111">
        <v>21950</v>
      </c>
      <c r="D27111" t="s">
        <v>4</v>
      </c>
    </row>
    <row r="27112" spans="1:4" x14ac:dyDescent="0.2">
      <c r="A27112">
        <v>546602.10313374503</v>
      </c>
      <c r="B27112">
        <v>5349078.5464400901</v>
      </c>
      <c r="C27112">
        <v>16262</v>
      </c>
      <c r="D27112" t="s">
        <v>4</v>
      </c>
    </row>
    <row r="27113" spans="1:4" x14ac:dyDescent="0.2">
      <c r="A27113">
        <v>545751.19614008896</v>
      </c>
      <c r="B27113">
        <v>5349078.5314970799</v>
      </c>
      <c r="C27113">
        <v>22580</v>
      </c>
      <c r="D27113" t="s">
        <v>4</v>
      </c>
    </row>
    <row r="27114" spans="1:4" x14ac:dyDescent="0.2">
      <c r="A27114">
        <v>545801.47348829801</v>
      </c>
      <c r="B27114">
        <v>5349078.4169695303</v>
      </c>
      <c r="C27114">
        <v>18962</v>
      </c>
      <c r="D27114" t="s">
        <v>4</v>
      </c>
    </row>
    <row r="27115" spans="1:4" x14ac:dyDescent="0.2">
      <c r="A27115">
        <v>545501.330442784</v>
      </c>
      <c r="B27115">
        <v>5349078.2719642203</v>
      </c>
      <c r="C27115">
        <v>26836</v>
      </c>
      <c r="D27115" t="s">
        <v>4</v>
      </c>
    </row>
    <row r="27116" spans="1:4" x14ac:dyDescent="0.2">
      <c r="A27116">
        <v>545326.62765756901</v>
      </c>
      <c r="B27116">
        <v>5349077.7756709103</v>
      </c>
      <c r="C27116">
        <v>21946</v>
      </c>
      <c r="D27116" t="s">
        <v>4</v>
      </c>
    </row>
    <row r="27117" spans="1:4" x14ac:dyDescent="0.2">
      <c r="A27117">
        <v>546089.29042636498</v>
      </c>
      <c r="B27117">
        <v>5349077.3223966099</v>
      </c>
      <c r="C27117">
        <v>33534</v>
      </c>
      <c r="D27117" t="s">
        <v>4</v>
      </c>
    </row>
    <row r="27118" spans="1:4" x14ac:dyDescent="0.2">
      <c r="A27118">
        <v>546592.74049424403</v>
      </c>
      <c r="B27118">
        <v>5349077.0021141302</v>
      </c>
      <c r="C27118">
        <v>23647</v>
      </c>
      <c r="D27118" t="s">
        <v>4</v>
      </c>
    </row>
    <row r="27119" spans="1:4" x14ac:dyDescent="0.2">
      <c r="A27119">
        <v>546448.90960233996</v>
      </c>
      <c r="B27119">
        <v>5349076.90139494</v>
      </c>
      <c r="C27119">
        <v>16259</v>
      </c>
      <c r="D27119" t="s">
        <v>4</v>
      </c>
    </row>
    <row r="27120" spans="1:4" x14ac:dyDescent="0.2">
      <c r="A27120">
        <v>546667.02858346805</v>
      </c>
      <c r="B27120">
        <v>5349076.8004447501</v>
      </c>
      <c r="C27120">
        <v>13301</v>
      </c>
      <c r="D27120" t="s">
        <v>4</v>
      </c>
    </row>
    <row r="27121" spans="1:4" x14ac:dyDescent="0.2">
      <c r="A27121">
        <v>546047.17078649905</v>
      </c>
      <c r="B27121">
        <v>5349076.4553013798</v>
      </c>
      <c r="C27121">
        <v>23135</v>
      </c>
      <c r="D27121" t="s">
        <v>4</v>
      </c>
    </row>
    <row r="27122" spans="1:4" x14ac:dyDescent="0.2">
      <c r="A27122">
        <v>546784.67889081</v>
      </c>
      <c r="B27122">
        <v>5349076.4491540901</v>
      </c>
      <c r="C27122">
        <v>31319</v>
      </c>
      <c r="D27122" t="s">
        <v>4</v>
      </c>
    </row>
    <row r="27123" spans="1:4" x14ac:dyDescent="0.2">
      <c r="A27123">
        <v>546061.00686849304</v>
      </c>
      <c r="B27123">
        <v>5349076.4303732002</v>
      </c>
      <c r="C27123">
        <v>5893</v>
      </c>
      <c r="D27123" t="s">
        <v>4</v>
      </c>
    </row>
    <row r="27124" spans="1:4" x14ac:dyDescent="0.2">
      <c r="A27124">
        <v>546217.56545674696</v>
      </c>
      <c r="B27124">
        <v>5349076.1642749403</v>
      </c>
      <c r="C27124">
        <v>23374</v>
      </c>
      <c r="D27124" t="s">
        <v>4</v>
      </c>
    </row>
    <row r="27125" spans="1:4" x14ac:dyDescent="0.2">
      <c r="A27125">
        <v>545304.05779713101</v>
      </c>
      <c r="B27125">
        <v>5349075.97446723</v>
      </c>
      <c r="C27125">
        <v>33126</v>
      </c>
      <c r="D27125" t="s">
        <v>4</v>
      </c>
    </row>
    <row r="27126" spans="1:4" x14ac:dyDescent="0.2">
      <c r="A27126">
        <v>546829.16753213701</v>
      </c>
      <c r="B27126">
        <v>5349075.8977433499</v>
      </c>
      <c r="C27126">
        <v>16254</v>
      </c>
      <c r="D27126" t="s">
        <v>4</v>
      </c>
    </row>
    <row r="27127" spans="1:4" x14ac:dyDescent="0.2">
      <c r="A27127">
        <v>545507.13162135403</v>
      </c>
      <c r="B27127">
        <v>5349075.6742160805</v>
      </c>
      <c r="C27127">
        <v>30453</v>
      </c>
      <c r="D27127" t="s">
        <v>4</v>
      </c>
    </row>
    <row r="27128" spans="1:4" x14ac:dyDescent="0.2">
      <c r="A27128">
        <v>545736.35101620306</v>
      </c>
      <c r="B27128">
        <v>5349075.4599730298</v>
      </c>
      <c r="C27128">
        <v>13717</v>
      </c>
      <c r="D27128" t="s">
        <v>4</v>
      </c>
    </row>
    <row r="27129" spans="1:4" x14ac:dyDescent="0.2">
      <c r="A27129">
        <v>545746.06847390195</v>
      </c>
      <c r="B27129">
        <v>5349075.4559802199</v>
      </c>
      <c r="C27129">
        <v>13718</v>
      </c>
      <c r="D27129" t="s">
        <v>4</v>
      </c>
    </row>
    <row r="27130" spans="1:4" x14ac:dyDescent="0.2">
      <c r="A27130">
        <v>546582.90787848295</v>
      </c>
      <c r="B27130">
        <v>5349075.4046633299</v>
      </c>
      <c r="C27130">
        <v>16258</v>
      </c>
      <c r="D27130" t="s">
        <v>4</v>
      </c>
    </row>
    <row r="27131" spans="1:4" x14ac:dyDescent="0.2">
      <c r="A27131">
        <v>545419.49985827797</v>
      </c>
      <c r="B27131">
        <v>5349074.9418470003</v>
      </c>
      <c r="C27131">
        <v>30454</v>
      </c>
      <c r="D27131" t="s">
        <v>4</v>
      </c>
    </row>
    <row r="27132" spans="1:4" x14ac:dyDescent="0.2">
      <c r="A27132">
        <v>546060.51740342495</v>
      </c>
      <c r="B27132">
        <v>5349074.9306020197</v>
      </c>
      <c r="C27132">
        <v>15109</v>
      </c>
      <c r="D27132" t="s">
        <v>4</v>
      </c>
    </row>
    <row r="27133" spans="1:4" x14ac:dyDescent="0.2">
      <c r="A27133">
        <v>545470.09085787705</v>
      </c>
      <c r="B27133">
        <v>5349074.71642063</v>
      </c>
      <c r="C27133">
        <v>21949</v>
      </c>
      <c r="D27133" t="s">
        <v>4</v>
      </c>
    </row>
    <row r="27134" spans="1:4" x14ac:dyDescent="0.2">
      <c r="A27134">
        <v>545696.40448782302</v>
      </c>
      <c r="B27134">
        <v>5349074.6511182301</v>
      </c>
      <c r="C27134">
        <v>13712</v>
      </c>
      <c r="D27134" t="s">
        <v>4</v>
      </c>
    </row>
    <row r="27135" spans="1:4" x14ac:dyDescent="0.2">
      <c r="A27135">
        <v>546677.96556646598</v>
      </c>
      <c r="B27135">
        <v>5349074.4416752597</v>
      </c>
      <c r="C27135">
        <v>16265</v>
      </c>
      <c r="D27135" t="s">
        <v>4</v>
      </c>
    </row>
    <row r="27136" spans="1:4" x14ac:dyDescent="0.2">
      <c r="A27136">
        <v>545733.63490598695</v>
      </c>
      <c r="B27136">
        <v>5349074.3883086396</v>
      </c>
      <c r="C27136">
        <v>13714</v>
      </c>
      <c r="D27136" t="s">
        <v>4</v>
      </c>
    </row>
    <row r="27137" spans="1:4" x14ac:dyDescent="0.2">
      <c r="A27137">
        <v>545729.54787189397</v>
      </c>
      <c r="B27137">
        <v>5349074.33560629</v>
      </c>
      <c r="C27137">
        <v>30745</v>
      </c>
      <c r="D27137" t="s">
        <v>4</v>
      </c>
    </row>
    <row r="27138" spans="1:4" x14ac:dyDescent="0.2">
      <c r="A27138">
        <v>546489.79644131998</v>
      </c>
      <c r="B27138">
        <v>5349074.1613374203</v>
      </c>
      <c r="C27138">
        <v>42387</v>
      </c>
      <c r="D27138" t="s">
        <v>4</v>
      </c>
    </row>
    <row r="27139" spans="1:4" x14ac:dyDescent="0.2">
      <c r="A27139">
        <v>546603.59593591804</v>
      </c>
      <c r="B27139">
        <v>5349073.8341439404</v>
      </c>
      <c r="C27139">
        <v>23637</v>
      </c>
      <c r="D27139" t="s">
        <v>4</v>
      </c>
    </row>
    <row r="27140" spans="1:4" x14ac:dyDescent="0.2">
      <c r="A27140">
        <v>545770.00512330199</v>
      </c>
      <c r="B27140">
        <v>5349073.6139752204</v>
      </c>
      <c r="C27140">
        <v>33331</v>
      </c>
      <c r="D27140" t="s">
        <v>4</v>
      </c>
    </row>
    <row r="27141" spans="1:4" x14ac:dyDescent="0.2">
      <c r="A27141">
        <v>545933.07343562006</v>
      </c>
      <c r="B27141">
        <v>5349073.5278628496</v>
      </c>
      <c r="C27141">
        <v>23133</v>
      </c>
      <c r="D27141" t="s">
        <v>4</v>
      </c>
    </row>
    <row r="27142" spans="1:4" x14ac:dyDescent="0.2">
      <c r="A27142">
        <v>545816.10814964504</v>
      </c>
      <c r="B27142">
        <v>5349073.3535019699</v>
      </c>
      <c r="C27142">
        <v>18920</v>
      </c>
      <c r="D27142" t="s">
        <v>4</v>
      </c>
    </row>
    <row r="27143" spans="1:4" x14ac:dyDescent="0.2">
      <c r="A27143">
        <v>546062.61626696098</v>
      </c>
      <c r="B27143">
        <v>5349072.7817323897</v>
      </c>
      <c r="C27143">
        <v>41180</v>
      </c>
      <c r="D27143" t="s">
        <v>4</v>
      </c>
    </row>
    <row r="27144" spans="1:4" x14ac:dyDescent="0.2">
      <c r="A27144">
        <v>546747.16193183896</v>
      </c>
      <c r="B27144">
        <v>5349072.7699879799</v>
      </c>
      <c r="C27144">
        <v>25286</v>
      </c>
      <c r="D27144" t="s">
        <v>4</v>
      </c>
    </row>
    <row r="27145" spans="1:4" x14ac:dyDescent="0.2">
      <c r="A27145">
        <v>545991.86622423003</v>
      </c>
      <c r="B27145">
        <v>5349072.6931437803</v>
      </c>
      <c r="C27145">
        <v>5889</v>
      </c>
      <c r="D27145" t="s">
        <v>4</v>
      </c>
    </row>
    <row r="27146" spans="1:4" x14ac:dyDescent="0.2">
      <c r="A27146">
        <v>545888.40509389003</v>
      </c>
      <c r="B27146">
        <v>5349072.6910932101</v>
      </c>
      <c r="C27146">
        <v>5891</v>
      </c>
      <c r="D27146" t="s">
        <v>4</v>
      </c>
    </row>
    <row r="27147" spans="1:4" x14ac:dyDescent="0.2">
      <c r="A27147">
        <v>547086.94518240797</v>
      </c>
      <c r="B27147">
        <v>5349072.6845529499</v>
      </c>
      <c r="C27147">
        <v>29194</v>
      </c>
      <c r="D27147" t="s">
        <v>4</v>
      </c>
    </row>
    <row r="27148" spans="1:4" x14ac:dyDescent="0.2">
      <c r="A27148">
        <v>546573.47421030398</v>
      </c>
      <c r="B27148">
        <v>5349072.6280219099</v>
      </c>
      <c r="C27148">
        <v>16257</v>
      </c>
      <c r="D27148" t="s">
        <v>4</v>
      </c>
    </row>
    <row r="27149" spans="1:4" x14ac:dyDescent="0.2">
      <c r="A27149">
        <v>545521.65946361097</v>
      </c>
      <c r="B27149">
        <v>5349072.5832322501</v>
      </c>
      <c r="C27149">
        <v>12085</v>
      </c>
      <c r="D27149" t="s">
        <v>4</v>
      </c>
    </row>
    <row r="27150" spans="1:4" x14ac:dyDescent="0.2">
      <c r="A27150">
        <v>546559.859284134</v>
      </c>
      <c r="B27150">
        <v>5349071.92850798</v>
      </c>
      <c r="C27150">
        <v>16256</v>
      </c>
      <c r="D27150" t="s">
        <v>4</v>
      </c>
    </row>
    <row r="27151" spans="1:4" x14ac:dyDescent="0.2">
      <c r="A27151">
        <v>546569.70022376406</v>
      </c>
      <c r="B27151">
        <v>5349071.8719493505</v>
      </c>
      <c r="C27151">
        <v>16255</v>
      </c>
      <c r="D27151" t="s">
        <v>4</v>
      </c>
    </row>
    <row r="27152" spans="1:4" x14ac:dyDescent="0.2">
      <c r="A27152">
        <v>546434.29372475203</v>
      </c>
      <c r="B27152">
        <v>5349071.4189496199</v>
      </c>
      <c r="C27152">
        <v>28051</v>
      </c>
      <c r="D27152" t="s">
        <v>4</v>
      </c>
    </row>
    <row r="27153" spans="1:4" x14ac:dyDescent="0.2">
      <c r="A27153">
        <v>546776.165679803</v>
      </c>
      <c r="B27153">
        <v>5349071.3033154299</v>
      </c>
      <c r="C27153">
        <v>28047</v>
      </c>
      <c r="D27153" t="s">
        <v>4</v>
      </c>
    </row>
    <row r="27154" spans="1:4" x14ac:dyDescent="0.2">
      <c r="A27154">
        <v>545769.694669939</v>
      </c>
      <c r="B27154">
        <v>5349071.1893980997</v>
      </c>
      <c r="C27154">
        <v>35284</v>
      </c>
      <c r="D27154" t="s">
        <v>4</v>
      </c>
    </row>
    <row r="27155" spans="1:4" x14ac:dyDescent="0.2">
      <c r="A27155">
        <v>545807.68385801499</v>
      </c>
      <c r="B27155">
        <v>5349071.0917764502</v>
      </c>
      <c r="C27155">
        <v>24880</v>
      </c>
      <c r="D27155" t="s">
        <v>4</v>
      </c>
    </row>
    <row r="27156" spans="1:4" x14ac:dyDescent="0.2">
      <c r="A27156">
        <v>545295.36826285697</v>
      </c>
      <c r="B27156">
        <v>5349071.0284197098</v>
      </c>
      <c r="C27156">
        <v>35135</v>
      </c>
      <c r="D27156" t="s">
        <v>4</v>
      </c>
    </row>
    <row r="27157" spans="1:4" x14ac:dyDescent="0.2">
      <c r="A27157">
        <v>545383.69583763799</v>
      </c>
      <c r="B27157">
        <v>5349070.9005518099</v>
      </c>
      <c r="C27157">
        <v>33125</v>
      </c>
      <c r="D27157" t="s">
        <v>4</v>
      </c>
    </row>
    <row r="27158" spans="1:4" x14ac:dyDescent="0.2">
      <c r="A27158">
        <v>546053.41135499405</v>
      </c>
      <c r="B27158">
        <v>5349070.7629978796</v>
      </c>
      <c r="C27158">
        <v>731</v>
      </c>
      <c r="D27158" t="s">
        <v>4</v>
      </c>
    </row>
    <row r="27159" spans="1:4" x14ac:dyDescent="0.2">
      <c r="A27159">
        <v>545808.41585687001</v>
      </c>
      <c r="B27159">
        <v>5349070.4593883296</v>
      </c>
      <c r="C27159">
        <v>18919</v>
      </c>
      <c r="D27159" t="s">
        <v>4</v>
      </c>
    </row>
    <row r="27160" spans="1:4" x14ac:dyDescent="0.2">
      <c r="A27160">
        <v>546836.60978412302</v>
      </c>
      <c r="B27160">
        <v>5349070.37509814</v>
      </c>
      <c r="C27160">
        <v>16253</v>
      </c>
      <c r="D27160" t="s">
        <v>4</v>
      </c>
    </row>
    <row r="27161" spans="1:4" x14ac:dyDescent="0.2">
      <c r="A27161">
        <v>545737.83935518702</v>
      </c>
      <c r="B27161">
        <v>5349070.3525713598</v>
      </c>
      <c r="C27161">
        <v>13713</v>
      </c>
      <c r="D27161" t="s">
        <v>4</v>
      </c>
    </row>
    <row r="27162" spans="1:4" x14ac:dyDescent="0.2">
      <c r="A27162">
        <v>546455.60619539302</v>
      </c>
      <c r="B27162">
        <v>5349070.0542832296</v>
      </c>
      <c r="C27162">
        <v>16261</v>
      </c>
      <c r="D27162" t="s">
        <v>4</v>
      </c>
    </row>
    <row r="27163" spans="1:4" x14ac:dyDescent="0.2">
      <c r="A27163">
        <v>546481.09020197799</v>
      </c>
      <c r="B27163">
        <v>5349069.9752503904</v>
      </c>
      <c r="C27163">
        <v>42465</v>
      </c>
      <c r="D27163" t="s">
        <v>4</v>
      </c>
    </row>
    <row r="27164" spans="1:4" x14ac:dyDescent="0.2">
      <c r="A27164">
        <v>546094.82302781299</v>
      </c>
      <c r="B27164">
        <v>5349069.9712342303</v>
      </c>
      <c r="C27164">
        <v>31030</v>
      </c>
      <c r="D27164" t="s">
        <v>4</v>
      </c>
    </row>
    <row r="27165" spans="1:4" x14ac:dyDescent="0.2">
      <c r="A27165">
        <v>546550.37113565404</v>
      </c>
      <c r="B27165">
        <v>5349069.8409238895</v>
      </c>
      <c r="C27165">
        <v>23646</v>
      </c>
      <c r="D27165" t="s">
        <v>4</v>
      </c>
    </row>
    <row r="27166" spans="1:4" x14ac:dyDescent="0.2">
      <c r="A27166">
        <v>545331.82744034298</v>
      </c>
      <c r="B27166">
        <v>5349069.3122407198</v>
      </c>
      <c r="C27166">
        <v>12079</v>
      </c>
      <c r="D27166" t="s">
        <v>4</v>
      </c>
    </row>
    <row r="27167" spans="1:4" x14ac:dyDescent="0.2">
      <c r="A27167">
        <v>546574.63030092197</v>
      </c>
      <c r="B27167">
        <v>5349069.0773472805</v>
      </c>
      <c r="C27167">
        <v>39653</v>
      </c>
      <c r="D27167" t="s">
        <v>4</v>
      </c>
    </row>
    <row r="27168" spans="1:4" x14ac:dyDescent="0.2">
      <c r="A27168">
        <v>545807.465019822</v>
      </c>
      <c r="B27168">
        <v>5349068.4477008302</v>
      </c>
      <c r="C27168">
        <v>34290</v>
      </c>
      <c r="D27168" t="s">
        <v>4</v>
      </c>
    </row>
    <row r="27169" spans="1:4" x14ac:dyDescent="0.2">
      <c r="A27169">
        <v>546051.67622272903</v>
      </c>
      <c r="B27169">
        <v>5349068.3982924102</v>
      </c>
      <c r="C27169">
        <v>730</v>
      </c>
      <c r="D27169" t="s">
        <v>4</v>
      </c>
    </row>
    <row r="27170" spans="1:4" x14ac:dyDescent="0.2">
      <c r="A27170">
        <v>545465.73405206099</v>
      </c>
      <c r="B27170">
        <v>5349068.2300555799</v>
      </c>
      <c r="C27170">
        <v>12084</v>
      </c>
      <c r="D27170" t="s">
        <v>4</v>
      </c>
    </row>
    <row r="27171" spans="1:4" x14ac:dyDescent="0.2">
      <c r="A27171">
        <v>546212.091177703</v>
      </c>
      <c r="B27171">
        <v>5349068.18766513</v>
      </c>
      <c r="C27171">
        <v>6721</v>
      </c>
      <c r="D27171" t="s">
        <v>4</v>
      </c>
    </row>
    <row r="27172" spans="1:4" x14ac:dyDescent="0.2">
      <c r="A27172">
        <v>546663.67109978502</v>
      </c>
      <c r="B27172">
        <v>5349068.0463205501</v>
      </c>
      <c r="C27172">
        <v>13300</v>
      </c>
      <c r="D27172" t="s">
        <v>4</v>
      </c>
    </row>
    <row r="27173" spans="1:4" x14ac:dyDescent="0.2">
      <c r="A27173">
        <v>546662.54157942894</v>
      </c>
      <c r="B27173">
        <v>5349067.9747864204</v>
      </c>
      <c r="C27173">
        <v>16186</v>
      </c>
      <c r="D27173" t="s">
        <v>4</v>
      </c>
    </row>
    <row r="27174" spans="1:4" x14ac:dyDescent="0.2">
      <c r="A27174">
        <v>546212.23851447599</v>
      </c>
      <c r="B27174">
        <v>5349067.9742898503</v>
      </c>
      <c r="C27174">
        <v>6720</v>
      </c>
      <c r="D27174" t="s">
        <v>4</v>
      </c>
    </row>
    <row r="27175" spans="1:4" x14ac:dyDescent="0.2">
      <c r="A27175">
        <v>545465.44181468606</v>
      </c>
      <c r="B27175">
        <v>5349067.8845582996</v>
      </c>
      <c r="C27175">
        <v>12077</v>
      </c>
      <c r="D27175" t="s">
        <v>4</v>
      </c>
    </row>
    <row r="27176" spans="1:4" x14ac:dyDescent="0.2">
      <c r="A27176">
        <v>546447.67805238499</v>
      </c>
      <c r="B27176">
        <v>5349067.6829859801</v>
      </c>
      <c r="C27176">
        <v>16260</v>
      </c>
      <c r="D27176" t="s">
        <v>4</v>
      </c>
    </row>
    <row r="27177" spans="1:4" x14ac:dyDescent="0.2">
      <c r="A27177">
        <v>545896.68907065096</v>
      </c>
      <c r="B27177">
        <v>5349067.5954720397</v>
      </c>
      <c r="C27177">
        <v>19721</v>
      </c>
      <c r="D27177" t="s">
        <v>4</v>
      </c>
    </row>
    <row r="27178" spans="1:4" x14ac:dyDescent="0.2">
      <c r="A27178">
        <v>545690.37847855303</v>
      </c>
      <c r="B27178">
        <v>5349067.47636622</v>
      </c>
      <c r="C27178">
        <v>281</v>
      </c>
      <c r="D27178" t="s">
        <v>4</v>
      </c>
    </row>
    <row r="27179" spans="1:4" x14ac:dyDescent="0.2">
      <c r="A27179">
        <v>545466.66304202296</v>
      </c>
      <c r="B27179">
        <v>5349067.4593155095</v>
      </c>
      <c r="C27179">
        <v>12083</v>
      </c>
      <c r="D27179" t="s">
        <v>4</v>
      </c>
    </row>
    <row r="27180" spans="1:4" x14ac:dyDescent="0.2">
      <c r="A27180">
        <v>545691.15252531297</v>
      </c>
      <c r="B27180">
        <v>5349067.3763540396</v>
      </c>
      <c r="C27180">
        <v>282</v>
      </c>
      <c r="D27180" t="s">
        <v>4</v>
      </c>
    </row>
    <row r="27181" spans="1:4" x14ac:dyDescent="0.2">
      <c r="A27181">
        <v>546070.43963118899</v>
      </c>
      <c r="B27181">
        <v>5349067.0821847301</v>
      </c>
      <c r="C27181">
        <v>40902</v>
      </c>
      <c r="D27181" t="s">
        <v>4</v>
      </c>
    </row>
    <row r="27182" spans="1:4" x14ac:dyDescent="0.2">
      <c r="A27182">
        <v>545286.29878227995</v>
      </c>
      <c r="B27182">
        <v>5349066.8217564803</v>
      </c>
      <c r="C27182">
        <v>36675</v>
      </c>
      <c r="D27182" t="s">
        <v>4</v>
      </c>
    </row>
    <row r="27183" spans="1:4" x14ac:dyDescent="0.2">
      <c r="A27183">
        <v>546683.96143852</v>
      </c>
      <c r="B27183">
        <v>5349066.5466274302</v>
      </c>
      <c r="C27183">
        <v>23649</v>
      </c>
      <c r="D27183" t="s">
        <v>4</v>
      </c>
    </row>
    <row r="27184" spans="1:4" x14ac:dyDescent="0.2">
      <c r="A27184">
        <v>545723.62895527703</v>
      </c>
      <c r="B27184">
        <v>5349066.5276842704</v>
      </c>
      <c r="C27184">
        <v>27262</v>
      </c>
      <c r="D27184" t="s">
        <v>4</v>
      </c>
    </row>
    <row r="27185" spans="1:4" x14ac:dyDescent="0.2">
      <c r="A27185">
        <v>546608.32414696796</v>
      </c>
      <c r="B27185">
        <v>5349066.08154999</v>
      </c>
      <c r="C27185">
        <v>16235</v>
      </c>
      <c r="D27185" t="s">
        <v>4</v>
      </c>
    </row>
    <row r="27186" spans="1:4" x14ac:dyDescent="0.2">
      <c r="A27186">
        <v>546767.84892664303</v>
      </c>
      <c r="B27186">
        <v>5349065.7506929096</v>
      </c>
      <c r="C27186">
        <v>23643</v>
      </c>
      <c r="D27186" t="s">
        <v>4</v>
      </c>
    </row>
    <row r="27187" spans="1:4" x14ac:dyDescent="0.2">
      <c r="A27187">
        <v>545420.05494884495</v>
      </c>
      <c r="B27187">
        <v>5349065.7035901602</v>
      </c>
      <c r="C27187">
        <v>33129</v>
      </c>
      <c r="D27187" t="s">
        <v>4</v>
      </c>
    </row>
    <row r="27188" spans="1:4" x14ac:dyDescent="0.2">
      <c r="A27188">
        <v>547079.85086484195</v>
      </c>
      <c r="B27188">
        <v>5349065.69609938</v>
      </c>
      <c r="C27188">
        <v>25132</v>
      </c>
      <c r="D27188" t="s">
        <v>4</v>
      </c>
    </row>
    <row r="27189" spans="1:4" x14ac:dyDescent="0.2">
      <c r="A27189">
        <v>546223.17057224899</v>
      </c>
      <c r="B27189">
        <v>5349065.6711395402</v>
      </c>
      <c r="C27189">
        <v>15613</v>
      </c>
      <c r="D27189" t="s">
        <v>4</v>
      </c>
    </row>
    <row r="27190" spans="1:4" x14ac:dyDescent="0.2">
      <c r="A27190">
        <v>545514.69697367505</v>
      </c>
      <c r="B27190">
        <v>5349065.4698836301</v>
      </c>
      <c r="C27190">
        <v>12086</v>
      </c>
      <c r="D27190" t="s">
        <v>4</v>
      </c>
    </row>
    <row r="27191" spans="1:4" x14ac:dyDescent="0.2">
      <c r="A27191">
        <v>545937.48751387605</v>
      </c>
      <c r="B27191">
        <v>5349065.0398293799</v>
      </c>
      <c r="C27191">
        <v>27661</v>
      </c>
      <c r="D27191" t="s">
        <v>4</v>
      </c>
    </row>
    <row r="27192" spans="1:4" x14ac:dyDescent="0.2">
      <c r="A27192">
        <v>546005.04420251295</v>
      </c>
      <c r="B27192">
        <v>5349064.7938949</v>
      </c>
      <c r="C27192">
        <v>15108</v>
      </c>
      <c r="D27192" t="s">
        <v>4</v>
      </c>
    </row>
    <row r="27193" spans="1:4" x14ac:dyDescent="0.2">
      <c r="A27193">
        <v>545714.66375227796</v>
      </c>
      <c r="B27193">
        <v>5349064.4840566805</v>
      </c>
      <c r="C27193">
        <v>22577</v>
      </c>
      <c r="D27193" t="s">
        <v>4</v>
      </c>
    </row>
    <row r="27194" spans="1:4" x14ac:dyDescent="0.2">
      <c r="A27194">
        <v>546542.28923802101</v>
      </c>
      <c r="B27194">
        <v>5349064.3266767096</v>
      </c>
      <c r="C27194">
        <v>28049</v>
      </c>
      <c r="D27194" t="s">
        <v>4</v>
      </c>
    </row>
    <row r="27195" spans="1:4" x14ac:dyDescent="0.2">
      <c r="A27195">
        <v>545681.77110813104</v>
      </c>
      <c r="B27195">
        <v>5349064.2170609897</v>
      </c>
      <c r="C27195">
        <v>12043</v>
      </c>
      <c r="D27195" t="s">
        <v>4</v>
      </c>
    </row>
    <row r="27196" spans="1:4" x14ac:dyDescent="0.2">
      <c r="A27196">
        <v>545281.38881256199</v>
      </c>
      <c r="B27196">
        <v>5349063.9050796404</v>
      </c>
      <c r="C27196">
        <v>12080</v>
      </c>
      <c r="D27196" t="s">
        <v>4</v>
      </c>
    </row>
    <row r="27197" spans="1:4" x14ac:dyDescent="0.2">
      <c r="A27197">
        <v>545995.58762793697</v>
      </c>
      <c r="B27197">
        <v>5349063.8487084704</v>
      </c>
      <c r="C27197">
        <v>19658</v>
      </c>
      <c r="D27197" t="s">
        <v>4</v>
      </c>
    </row>
    <row r="27198" spans="1:4" x14ac:dyDescent="0.2">
      <c r="A27198">
        <v>545705.51411945303</v>
      </c>
      <c r="B27198">
        <v>5349063.7395455996</v>
      </c>
      <c r="C27198">
        <v>13710</v>
      </c>
      <c r="D27198" t="s">
        <v>4</v>
      </c>
    </row>
    <row r="27199" spans="1:4" x14ac:dyDescent="0.2">
      <c r="A27199">
        <v>545799.97193437105</v>
      </c>
      <c r="B27199">
        <v>5349063.7263561198</v>
      </c>
      <c r="C27199">
        <v>32024</v>
      </c>
      <c r="D27199" t="s">
        <v>4</v>
      </c>
    </row>
    <row r="27200" spans="1:4" x14ac:dyDescent="0.2">
      <c r="A27200">
        <v>545995.81154888903</v>
      </c>
      <c r="B27200">
        <v>5349063.68919669</v>
      </c>
      <c r="C27200">
        <v>15092</v>
      </c>
      <c r="D27200" t="s">
        <v>4</v>
      </c>
    </row>
    <row r="27201" spans="1:4" x14ac:dyDescent="0.2">
      <c r="A27201">
        <v>546466.04866138205</v>
      </c>
      <c r="B27201">
        <v>5349063.53688398</v>
      </c>
      <c r="C27201">
        <v>16176</v>
      </c>
      <c r="D27201" t="s">
        <v>4</v>
      </c>
    </row>
    <row r="27202" spans="1:4" x14ac:dyDescent="0.2">
      <c r="A27202">
        <v>546750.61403880699</v>
      </c>
      <c r="B27202">
        <v>5349063.3926339401</v>
      </c>
      <c r="C27202">
        <v>29311</v>
      </c>
      <c r="D27202" t="s">
        <v>4</v>
      </c>
    </row>
    <row r="27203" spans="1:4" x14ac:dyDescent="0.2">
      <c r="A27203">
        <v>546570.62932889303</v>
      </c>
      <c r="B27203">
        <v>5349063.2853445597</v>
      </c>
      <c r="C27203">
        <v>33744</v>
      </c>
      <c r="D27203" t="s">
        <v>4</v>
      </c>
    </row>
    <row r="27204" spans="1:4" x14ac:dyDescent="0.2">
      <c r="A27204">
        <v>546582.27527592599</v>
      </c>
      <c r="B27204">
        <v>5349063.2644278696</v>
      </c>
      <c r="C27204">
        <v>38972</v>
      </c>
      <c r="D27204" t="s">
        <v>4</v>
      </c>
    </row>
    <row r="27205" spans="1:4" x14ac:dyDescent="0.2">
      <c r="A27205">
        <v>545995.50926896394</v>
      </c>
      <c r="B27205">
        <v>5349063.0260563102</v>
      </c>
      <c r="C27205">
        <v>5887</v>
      </c>
      <c r="D27205" t="s">
        <v>4</v>
      </c>
    </row>
    <row r="27206" spans="1:4" x14ac:dyDescent="0.2">
      <c r="A27206">
        <v>546459.349060821</v>
      </c>
      <c r="B27206">
        <v>5349062.92426938</v>
      </c>
      <c r="C27206">
        <v>23611</v>
      </c>
      <c r="D27206" t="s">
        <v>4</v>
      </c>
    </row>
    <row r="27207" spans="1:4" x14ac:dyDescent="0.2">
      <c r="A27207">
        <v>546475.98681851802</v>
      </c>
      <c r="B27207">
        <v>5349062.7910410697</v>
      </c>
      <c r="C27207">
        <v>5975</v>
      </c>
      <c r="D27207" t="s">
        <v>4</v>
      </c>
    </row>
    <row r="27208" spans="1:4" x14ac:dyDescent="0.2">
      <c r="A27208">
        <v>545996.11820392497</v>
      </c>
      <c r="B27208">
        <v>5349062.7511773203</v>
      </c>
      <c r="C27208">
        <v>5886</v>
      </c>
      <c r="D27208" t="s">
        <v>4</v>
      </c>
    </row>
    <row r="27209" spans="1:4" x14ac:dyDescent="0.2">
      <c r="A27209">
        <v>546100.62282690196</v>
      </c>
      <c r="B27209">
        <v>5349062.6692487504</v>
      </c>
      <c r="C27209">
        <v>27662</v>
      </c>
      <c r="D27209" t="s">
        <v>4</v>
      </c>
    </row>
    <row r="27210" spans="1:4" x14ac:dyDescent="0.2">
      <c r="A27210">
        <v>546458.64006564696</v>
      </c>
      <c r="B27210">
        <v>5349062.6666970802</v>
      </c>
      <c r="C27210">
        <v>16252</v>
      </c>
      <c r="D27210" t="s">
        <v>4</v>
      </c>
    </row>
    <row r="27211" spans="1:4" x14ac:dyDescent="0.2">
      <c r="A27211">
        <v>545695.62226406799</v>
      </c>
      <c r="B27211">
        <v>5349062.1614917396</v>
      </c>
      <c r="C27211">
        <v>6247</v>
      </c>
      <c r="D27211" t="s">
        <v>4</v>
      </c>
    </row>
    <row r="27212" spans="1:4" x14ac:dyDescent="0.2">
      <c r="A27212">
        <v>546126.67535855505</v>
      </c>
      <c r="B27212">
        <v>5349062.0324713504</v>
      </c>
      <c r="C27212">
        <v>15090</v>
      </c>
      <c r="D27212" t="s">
        <v>4</v>
      </c>
    </row>
    <row r="27213" spans="1:4" x14ac:dyDescent="0.2">
      <c r="A27213">
        <v>546214.39208712603</v>
      </c>
      <c r="B27213">
        <v>5349062.0277591804</v>
      </c>
      <c r="C27213">
        <v>15614</v>
      </c>
      <c r="D27213" t="s">
        <v>4</v>
      </c>
    </row>
    <row r="27214" spans="1:4" x14ac:dyDescent="0.2">
      <c r="A27214">
        <v>545696.09215768497</v>
      </c>
      <c r="B27214">
        <v>5349062.0265865298</v>
      </c>
      <c r="C27214">
        <v>6246</v>
      </c>
      <c r="D27214" t="s">
        <v>4</v>
      </c>
    </row>
    <row r="27215" spans="1:4" x14ac:dyDescent="0.2">
      <c r="A27215">
        <v>545948.32645709196</v>
      </c>
      <c r="B27215">
        <v>5349061.9725642502</v>
      </c>
      <c r="C27215">
        <v>15104</v>
      </c>
      <c r="D27215" t="s">
        <v>4</v>
      </c>
    </row>
    <row r="27216" spans="1:4" x14ac:dyDescent="0.2">
      <c r="A27216">
        <v>545415.73589010898</v>
      </c>
      <c r="B27216">
        <v>5349061.9533389397</v>
      </c>
      <c r="C27216">
        <v>35138</v>
      </c>
      <c r="D27216" t="s">
        <v>4</v>
      </c>
    </row>
    <row r="27217" spans="1:4" x14ac:dyDescent="0.2">
      <c r="A27217">
        <v>545338.37191272504</v>
      </c>
      <c r="B27217">
        <v>5349061.7615431501</v>
      </c>
      <c r="C27217">
        <v>12078</v>
      </c>
      <c r="D27217" t="s">
        <v>4</v>
      </c>
    </row>
    <row r="27218" spans="1:4" x14ac:dyDescent="0.2">
      <c r="A27218">
        <v>546109.85942890402</v>
      </c>
      <c r="B27218">
        <v>5349061.7196329804</v>
      </c>
      <c r="C27218">
        <v>23134</v>
      </c>
      <c r="D27218" t="s">
        <v>4</v>
      </c>
    </row>
    <row r="27219" spans="1:4" x14ac:dyDescent="0.2">
      <c r="A27219">
        <v>546435.92963729799</v>
      </c>
      <c r="B27219">
        <v>5349061.6280383496</v>
      </c>
      <c r="C27219">
        <v>31323</v>
      </c>
      <c r="D27219" t="s">
        <v>4</v>
      </c>
    </row>
    <row r="27220" spans="1:4" x14ac:dyDescent="0.2">
      <c r="A27220">
        <v>546448.72791289794</v>
      </c>
      <c r="B27220">
        <v>5349061.4809226301</v>
      </c>
      <c r="C27220">
        <v>16251</v>
      </c>
      <c r="D27220" t="s">
        <v>4</v>
      </c>
    </row>
    <row r="27221" spans="1:4" x14ac:dyDescent="0.2">
      <c r="A27221">
        <v>545272.02431991801</v>
      </c>
      <c r="B27221">
        <v>5349061.3369714897</v>
      </c>
      <c r="C27221">
        <v>12082</v>
      </c>
      <c r="D27221" t="s">
        <v>4</v>
      </c>
    </row>
    <row r="27222" spans="1:4" x14ac:dyDescent="0.2">
      <c r="A27222">
        <v>546117.87901684304</v>
      </c>
      <c r="B27222">
        <v>5349061.1547420099</v>
      </c>
      <c r="C27222">
        <v>15091</v>
      </c>
      <c r="D27222" t="s">
        <v>4</v>
      </c>
    </row>
    <row r="27223" spans="1:4" x14ac:dyDescent="0.2">
      <c r="A27223">
        <v>545383.56778137898</v>
      </c>
      <c r="B27223">
        <v>5349060.9410098996</v>
      </c>
      <c r="C27223">
        <v>30449</v>
      </c>
      <c r="D27223" t="s">
        <v>4</v>
      </c>
    </row>
    <row r="27224" spans="1:4" x14ac:dyDescent="0.2">
      <c r="A27224">
        <v>546533.00805687194</v>
      </c>
      <c r="B27224">
        <v>5349060.8397952598</v>
      </c>
      <c r="C27224">
        <v>31321</v>
      </c>
      <c r="D27224" t="s">
        <v>4</v>
      </c>
    </row>
    <row r="27225" spans="1:4" x14ac:dyDescent="0.2">
      <c r="A27225">
        <v>546660.03898606298</v>
      </c>
      <c r="B27225">
        <v>5349060.7056362703</v>
      </c>
      <c r="C27225">
        <v>16223</v>
      </c>
      <c r="D27225" t="s">
        <v>4</v>
      </c>
    </row>
    <row r="27226" spans="1:4" x14ac:dyDescent="0.2">
      <c r="A27226">
        <v>546446.97540130501</v>
      </c>
      <c r="B27226">
        <v>5349060.5142724803</v>
      </c>
      <c r="C27226">
        <v>16199</v>
      </c>
      <c r="D27226" t="s">
        <v>4</v>
      </c>
    </row>
    <row r="27227" spans="1:4" x14ac:dyDescent="0.2">
      <c r="A27227">
        <v>547071.8360448</v>
      </c>
      <c r="B27227">
        <v>5349059.9813119201</v>
      </c>
      <c r="C27227">
        <v>19472</v>
      </c>
      <c r="D27227" t="s">
        <v>4</v>
      </c>
    </row>
    <row r="27228" spans="1:4" x14ac:dyDescent="0.2">
      <c r="A27228">
        <v>545879.96597966901</v>
      </c>
      <c r="B27228">
        <v>5349059.9052475402</v>
      </c>
      <c r="C27228">
        <v>19843</v>
      </c>
      <c r="D27228" t="s">
        <v>4</v>
      </c>
    </row>
    <row r="27229" spans="1:4" x14ac:dyDescent="0.2">
      <c r="A27229">
        <v>546613.47249626904</v>
      </c>
      <c r="B27229">
        <v>5349059.8097819602</v>
      </c>
      <c r="C27229">
        <v>16234</v>
      </c>
      <c r="D27229" t="s">
        <v>4</v>
      </c>
    </row>
    <row r="27230" spans="1:4" x14ac:dyDescent="0.2">
      <c r="A27230">
        <v>546046.78933108703</v>
      </c>
      <c r="B27230">
        <v>5349059.7914459398</v>
      </c>
      <c r="C27230">
        <v>35435</v>
      </c>
      <c r="D27230" t="s">
        <v>4</v>
      </c>
    </row>
    <row r="27231" spans="1:4" x14ac:dyDescent="0.2">
      <c r="A27231">
        <v>546437.03038854804</v>
      </c>
      <c r="B27231">
        <v>5349059.7696329402</v>
      </c>
      <c r="C27231">
        <v>16197</v>
      </c>
      <c r="D27231" t="s">
        <v>4</v>
      </c>
    </row>
    <row r="27232" spans="1:4" x14ac:dyDescent="0.2">
      <c r="A27232">
        <v>546013.26635451405</v>
      </c>
      <c r="B27232">
        <v>5349059.6733354405</v>
      </c>
      <c r="C27232">
        <v>23140</v>
      </c>
      <c r="D27232" t="s">
        <v>4</v>
      </c>
    </row>
    <row r="27233" spans="1:4" x14ac:dyDescent="0.2">
      <c r="A27233">
        <v>546211.39486173599</v>
      </c>
      <c r="B27233">
        <v>5349059.6713124895</v>
      </c>
      <c r="C27233">
        <v>15615</v>
      </c>
      <c r="D27233" t="s">
        <v>4</v>
      </c>
    </row>
    <row r="27234" spans="1:4" x14ac:dyDescent="0.2">
      <c r="A27234">
        <v>546075.93197131099</v>
      </c>
      <c r="B27234">
        <v>5349059.3869405603</v>
      </c>
      <c r="C27234">
        <v>40573</v>
      </c>
      <c r="D27234" t="s">
        <v>4</v>
      </c>
    </row>
    <row r="27235" spans="1:4" x14ac:dyDescent="0.2">
      <c r="A27235">
        <v>545870.07370800502</v>
      </c>
      <c r="B27235">
        <v>5349059.2036517002</v>
      </c>
      <c r="C27235">
        <v>6678</v>
      </c>
      <c r="D27235" t="s">
        <v>4</v>
      </c>
    </row>
    <row r="27236" spans="1:4" x14ac:dyDescent="0.2">
      <c r="A27236">
        <v>545957.26565584005</v>
      </c>
      <c r="B27236">
        <v>5349059.1993418802</v>
      </c>
      <c r="C27236">
        <v>23138</v>
      </c>
      <c r="D27236" t="s">
        <v>4</v>
      </c>
    </row>
    <row r="27237" spans="1:4" x14ac:dyDescent="0.2">
      <c r="A27237">
        <v>545460.69301149796</v>
      </c>
      <c r="B27237">
        <v>5349059.1442132602</v>
      </c>
      <c r="C27237">
        <v>12076</v>
      </c>
      <c r="D27237" t="s">
        <v>4</v>
      </c>
    </row>
    <row r="27238" spans="1:4" x14ac:dyDescent="0.2">
      <c r="A27238">
        <v>545987.70388157899</v>
      </c>
      <c r="B27238">
        <v>5349059.0128189102</v>
      </c>
      <c r="C27238">
        <v>22284</v>
      </c>
      <c r="D27238" t="s">
        <v>4</v>
      </c>
    </row>
    <row r="27239" spans="1:4" x14ac:dyDescent="0.2">
      <c r="A27239">
        <v>545460.482264327</v>
      </c>
      <c r="B27239">
        <v>5349058.8333372399</v>
      </c>
      <c r="C27239">
        <v>36645</v>
      </c>
      <c r="D27239" t="s">
        <v>4</v>
      </c>
    </row>
    <row r="27240" spans="1:4" x14ac:dyDescent="0.2">
      <c r="A27240">
        <v>546761.23708044703</v>
      </c>
      <c r="B27240">
        <v>5349058.71903753</v>
      </c>
      <c r="C27240">
        <v>16248</v>
      </c>
      <c r="D27240" t="s">
        <v>4</v>
      </c>
    </row>
    <row r="27241" spans="1:4" x14ac:dyDescent="0.2">
      <c r="A27241">
        <v>546524.69379537005</v>
      </c>
      <c r="B27241">
        <v>5349058.67631339</v>
      </c>
      <c r="C27241">
        <v>16249</v>
      </c>
      <c r="D27241" t="s">
        <v>4</v>
      </c>
    </row>
    <row r="27242" spans="1:4" x14ac:dyDescent="0.2">
      <c r="A27242">
        <v>545912.24223367602</v>
      </c>
      <c r="B27242">
        <v>5349058.6629673401</v>
      </c>
      <c r="C27242">
        <v>27664</v>
      </c>
      <c r="D27242" t="s">
        <v>4</v>
      </c>
    </row>
    <row r="27243" spans="1:4" x14ac:dyDescent="0.2">
      <c r="A27243">
        <v>546689.08414359705</v>
      </c>
      <c r="B27243">
        <v>5349058.6004925603</v>
      </c>
      <c r="C27243">
        <v>28050</v>
      </c>
      <c r="D27243" t="s">
        <v>4</v>
      </c>
    </row>
    <row r="27244" spans="1:4" x14ac:dyDescent="0.2">
      <c r="A27244">
        <v>546212.52465016698</v>
      </c>
      <c r="B27244">
        <v>5349058.4707709197</v>
      </c>
      <c r="C27244">
        <v>23373</v>
      </c>
      <c r="D27244" t="s">
        <v>4</v>
      </c>
    </row>
    <row r="27245" spans="1:4" x14ac:dyDescent="0.2">
      <c r="A27245">
        <v>546484.83741151495</v>
      </c>
      <c r="B27245">
        <v>5349058.2935530702</v>
      </c>
      <c r="C27245">
        <v>5976</v>
      </c>
      <c r="D27245" t="s">
        <v>4</v>
      </c>
    </row>
    <row r="27246" spans="1:4" x14ac:dyDescent="0.2">
      <c r="A27246">
        <v>545939.59811883303</v>
      </c>
      <c r="B27246">
        <v>5349057.9608719395</v>
      </c>
      <c r="C27246">
        <v>15102</v>
      </c>
      <c r="D27246" t="s">
        <v>4</v>
      </c>
    </row>
    <row r="27247" spans="1:4" x14ac:dyDescent="0.2">
      <c r="A27247">
        <v>546037.65064602497</v>
      </c>
      <c r="B27247">
        <v>5349057.9322860297</v>
      </c>
      <c r="C27247">
        <v>33536</v>
      </c>
      <c r="D27247" t="s">
        <v>4</v>
      </c>
    </row>
    <row r="27248" spans="1:4" x14ac:dyDescent="0.2">
      <c r="A27248">
        <v>545897.35578470002</v>
      </c>
      <c r="B27248">
        <v>5349057.8402013304</v>
      </c>
      <c r="C27248">
        <v>25276</v>
      </c>
      <c r="D27248" t="s">
        <v>4</v>
      </c>
    </row>
    <row r="27249" spans="1:4" x14ac:dyDescent="0.2">
      <c r="A27249">
        <v>545462.53843822505</v>
      </c>
      <c r="B27249">
        <v>5349057.7858788297</v>
      </c>
      <c r="C27249">
        <v>39523</v>
      </c>
      <c r="D27249" t="s">
        <v>4</v>
      </c>
    </row>
    <row r="27250" spans="1:4" x14ac:dyDescent="0.2">
      <c r="A27250">
        <v>545921.90919956099</v>
      </c>
      <c r="B27250">
        <v>5349057.4054457396</v>
      </c>
      <c r="C27250">
        <v>23137</v>
      </c>
      <c r="D27250" t="s">
        <v>4</v>
      </c>
    </row>
    <row r="27251" spans="1:4" x14ac:dyDescent="0.2">
      <c r="A27251">
        <v>545793.08349752997</v>
      </c>
      <c r="B27251">
        <v>5349057.3866892802</v>
      </c>
      <c r="C27251">
        <v>28982</v>
      </c>
      <c r="D27251" t="s">
        <v>4</v>
      </c>
    </row>
    <row r="27252" spans="1:4" x14ac:dyDescent="0.2">
      <c r="A27252">
        <v>546577.67510343995</v>
      </c>
      <c r="B27252">
        <v>5349057.3539175596</v>
      </c>
      <c r="C27252">
        <v>31313</v>
      </c>
      <c r="D27252" t="s">
        <v>4</v>
      </c>
    </row>
    <row r="27253" spans="1:4" x14ac:dyDescent="0.2">
      <c r="A27253">
        <v>546590.043004259</v>
      </c>
      <c r="B27253">
        <v>5349057.2235257104</v>
      </c>
      <c r="C27253">
        <v>38105</v>
      </c>
      <c r="D27253" t="s">
        <v>4</v>
      </c>
    </row>
    <row r="27254" spans="1:4" x14ac:dyDescent="0.2">
      <c r="A27254">
        <v>545264.15870000003</v>
      </c>
      <c r="B27254">
        <v>5349057.0323000001</v>
      </c>
      <c r="C27254">
        <v>5000</v>
      </c>
      <c r="D27254" t="s">
        <v>4</v>
      </c>
    </row>
    <row r="27255" spans="1:4" x14ac:dyDescent="0.2">
      <c r="A27255">
        <v>545509.50856168696</v>
      </c>
      <c r="B27255">
        <v>5349056.9615510097</v>
      </c>
      <c r="C27255">
        <v>21948</v>
      </c>
      <c r="D27255" t="s">
        <v>4</v>
      </c>
    </row>
    <row r="27256" spans="1:4" x14ac:dyDescent="0.2">
      <c r="A27256">
        <v>545902.54535833898</v>
      </c>
      <c r="B27256">
        <v>5349056.9301152099</v>
      </c>
      <c r="C27256">
        <v>31032</v>
      </c>
      <c r="D27256" t="s">
        <v>4</v>
      </c>
    </row>
    <row r="27257" spans="1:4" x14ac:dyDescent="0.2">
      <c r="A27257">
        <v>545710.45161803195</v>
      </c>
      <c r="B27257">
        <v>5349056.8881150195</v>
      </c>
      <c r="C27257">
        <v>22576</v>
      </c>
      <c r="D27257" t="s">
        <v>4</v>
      </c>
    </row>
    <row r="27258" spans="1:4" x14ac:dyDescent="0.2">
      <c r="A27258">
        <v>546514.896975843</v>
      </c>
      <c r="B27258">
        <v>5349056.8100438304</v>
      </c>
      <c r="C27258">
        <v>16250</v>
      </c>
      <c r="D27258" t="s">
        <v>4</v>
      </c>
    </row>
    <row r="27259" spans="1:4" x14ac:dyDescent="0.2">
      <c r="A27259">
        <v>545889.068025599</v>
      </c>
      <c r="B27259">
        <v>5349056.5413829004</v>
      </c>
      <c r="C27259">
        <v>25329</v>
      </c>
      <c r="D27259" t="s">
        <v>4</v>
      </c>
    </row>
    <row r="27260" spans="1:4" x14ac:dyDescent="0.2">
      <c r="A27260">
        <v>546504.92032047</v>
      </c>
      <c r="B27260">
        <v>5349056.3667260502</v>
      </c>
      <c r="C27260">
        <v>23644</v>
      </c>
      <c r="D27260" t="s">
        <v>4</v>
      </c>
    </row>
    <row r="27261" spans="1:4" x14ac:dyDescent="0.2">
      <c r="A27261">
        <v>545700.66125294205</v>
      </c>
      <c r="B27261">
        <v>5349056.2255382296</v>
      </c>
      <c r="C27261">
        <v>27261</v>
      </c>
      <c r="D27261" t="s">
        <v>4</v>
      </c>
    </row>
    <row r="27262" spans="1:4" x14ac:dyDescent="0.2">
      <c r="A27262">
        <v>545287.36897500104</v>
      </c>
      <c r="B27262">
        <v>5349056.0223314604</v>
      </c>
      <c r="C27262">
        <v>12081</v>
      </c>
      <c r="D27262" t="s">
        <v>4</v>
      </c>
    </row>
    <row r="27263" spans="1:4" x14ac:dyDescent="0.2">
      <c r="A27263">
        <v>546521.23469234002</v>
      </c>
      <c r="B27263">
        <v>5349055.4586871797</v>
      </c>
      <c r="C27263">
        <v>23639</v>
      </c>
      <c r="D27263" t="s">
        <v>4</v>
      </c>
    </row>
    <row r="27264" spans="1:4" x14ac:dyDescent="0.2">
      <c r="A27264">
        <v>545716.96299262799</v>
      </c>
      <c r="B27264">
        <v>5349055.2635970898</v>
      </c>
      <c r="C27264">
        <v>13709</v>
      </c>
      <c r="D27264" t="s">
        <v>4</v>
      </c>
    </row>
    <row r="27265" spans="1:4" x14ac:dyDescent="0.2">
      <c r="A27265">
        <v>546493.87803344696</v>
      </c>
      <c r="B27265">
        <v>5349055.0090558901</v>
      </c>
      <c r="C27265">
        <v>19732</v>
      </c>
      <c r="D27265" t="s">
        <v>4</v>
      </c>
    </row>
    <row r="27266" spans="1:4" x14ac:dyDescent="0.2">
      <c r="A27266">
        <v>545893.73219985398</v>
      </c>
      <c r="B27266">
        <v>5349054.7661799099</v>
      </c>
      <c r="C27266">
        <v>15101</v>
      </c>
      <c r="D27266" t="s">
        <v>4</v>
      </c>
    </row>
    <row r="27267" spans="1:4" x14ac:dyDescent="0.2">
      <c r="A27267">
        <v>545893.11324078694</v>
      </c>
      <c r="B27267">
        <v>5349054.7292233501</v>
      </c>
      <c r="C27267">
        <v>15100</v>
      </c>
      <c r="D27267" t="s">
        <v>4</v>
      </c>
    </row>
    <row r="27268" spans="1:4" x14ac:dyDescent="0.2">
      <c r="A27268">
        <v>546496.51121255802</v>
      </c>
      <c r="B27268">
        <v>5349054.5917269001</v>
      </c>
      <c r="C27268">
        <v>16244</v>
      </c>
      <c r="D27268" t="s">
        <v>4</v>
      </c>
    </row>
    <row r="27269" spans="1:4" x14ac:dyDescent="0.2">
      <c r="A27269">
        <v>545691.09059108899</v>
      </c>
      <c r="B27269">
        <v>5349054.2202936104</v>
      </c>
      <c r="C27269">
        <v>13711</v>
      </c>
      <c r="D27269" t="s">
        <v>4</v>
      </c>
    </row>
    <row r="27270" spans="1:4" x14ac:dyDescent="0.2">
      <c r="A27270">
        <v>545931.06897115195</v>
      </c>
      <c r="B27270">
        <v>5349053.9616566999</v>
      </c>
      <c r="C27270">
        <v>15103</v>
      </c>
      <c r="D27270" t="s">
        <v>4</v>
      </c>
    </row>
    <row r="27271" spans="1:4" x14ac:dyDescent="0.2">
      <c r="A27271">
        <v>546752.83841614402</v>
      </c>
      <c r="B27271">
        <v>5349053.8570113303</v>
      </c>
      <c r="C27271">
        <v>32273</v>
      </c>
      <c r="D27271" t="s">
        <v>4</v>
      </c>
    </row>
    <row r="27272" spans="1:4" x14ac:dyDescent="0.2">
      <c r="A27272">
        <v>545892.59958736401</v>
      </c>
      <c r="B27272">
        <v>5349053.8294646395</v>
      </c>
      <c r="C27272">
        <v>15099</v>
      </c>
      <c r="D27272" t="s">
        <v>4</v>
      </c>
    </row>
    <row r="27273" spans="1:4" x14ac:dyDescent="0.2">
      <c r="A27273">
        <v>545979.33793512196</v>
      </c>
      <c r="B27273">
        <v>5349053.7835626304</v>
      </c>
      <c r="C27273">
        <v>12962</v>
      </c>
      <c r="D27273" t="s">
        <v>4</v>
      </c>
    </row>
    <row r="27274" spans="1:4" x14ac:dyDescent="0.2">
      <c r="A27274">
        <v>546215.035029302</v>
      </c>
      <c r="B27274">
        <v>5349053.7665892802</v>
      </c>
      <c r="C27274">
        <v>40581</v>
      </c>
      <c r="D27274" t="s">
        <v>4</v>
      </c>
    </row>
    <row r="27275" spans="1:4" x14ac:dyDescent="0.2">
      <c r="A27275">
        <v>546083.829885329</v>
      </c>
      <c r="B27275">
        <v>5349053.6486185202</v>
      </c>
      <c r="C27275">
        <v>40148</v>
      </c>
      <c r="D27275" t="s">
        <v>4</v>
      </c>
    </row>
    <row r="27276" spans="1:4" x14ac:dyDescent="0.2">
      <c r="A27276">
        <v>546029.01106893597</v>
      </c>
      <c r="B27276">
        <v>5349053.6244114004</v>
      </c>
      <c r="C27276">
        <v>31033</v>
      </c>
      <c r="D27276" t="s">
        <v>4</v>
      </c>
    </row>
    <row r="27277" spans="1:4" x14ac:dyDescent="0.2">
      <c r="A27277">
        <v>546178.91466936003</v>
      </c>
      <c r="B27277">
        <v>5349053.5764988204</v>
      </c>
      <c r="C27277">
        <v>15097</v>
      </c>
      <c r="D27277" t="s">
        <v>4</v>
      </c>
    </row>
    <row r="27278" spans="1:4" x14ac:dyDescent="0.2">
      <c r="A27278">
        <v>546108.04961230198</v>
      </c>
      <c r="B27278">
        <v>5349053.4920454295</v>
      </c>
      <c r="C27278">
        <v>38019</v>
      </c>
      <c r="D27278" t="s">
        <v>4</v>
      </c>
    </row>
    <row r="27279" spans="1:4" x14ac:dyDescent="0.2">
      <c r="A27279">
        <v>546429.49536948605</v>
      </c>
      <c r="B27279">
        <v>5349053.3239493798</v>
      </c>
      <c r="C27279">
        <v>16198</v>
      </c>
      <c r="D27279" t="s">
        <v>4</v>
      </c>
    </row>
    <row r="27280" spans="1:4" x14ac:dyDescent="0.2">
      <c r="A27280">
        <v>545965.02686242596</v>
      </c>
      <c r="B27280">
        <v>5349053.2223594803</v>
      </c>
      <c r="C27280">
        <v>27665</v>
      </c>
      <c r="D27280" t="s">
        <v>4</v>
      </c>
    </row>
    <row r="27281" spans="1:4" x14ac:dyDescent="0.2">
      <c r="A27281">
        <v>546019.55393490696</v>
      </c>
      <c r="B27281">
        <v>5349052.6795834703</v>
      </c>
      <c r="C27281">
        <v>27667</v>
      </c>
      <c r="D27281" t="s">
        <v>4</v>
      </c>
    </row>
    <row r="27282" spans="1:4" x14ac:dyDescent="0.2">
      <c r="A27282">
        <v>546753.55833057605</v>
      </c>
      <c r="B27282">
        <v>5349052.6649789596</v>
      </c>
      <c r="C27282">
        <v>16247</v>
      </c>
      <c r="D27282" t="s">
        <v>4</v>
      </c>
    </row>
    <row r="27283" spans="1:4" x14ac:dyDescent="0.2">
      <c r="A27283">
        <v>546152.64390979498</v>
      </c>
      <c r="B27283">
        <v>5349052.5058348197</v>
      </c>
      <c r="C27283">
        <v>27663</v>
      </c>
      <c r="D27283" t="s">
        <v>4</v>
      </c>
    </row>
    <row r="27284" spans="1:4" x14ac:dyDescent="0.2">
      <c r="A27284">
        <v>546125.45113455504</v>
      </c>
      <c r="B27284">
        <v>5349052.0287171099</v>
      </c>
      <c r="C27284">
        <v>35434</v>
      </c>
      <c r="D27284" t="s">
        <v>4</v>
      </c>
    </row>
    <row r="27285" spans="1:4" x14ac:dyDescent="0.2">
      <c r="A27285">
        <v>545469.70040507696</v>
      </c>
      <c r="B27285">
        <v>5349051.5674840901</v>
      </c>
      <c r="C27285">
        <v>38792</v>
      </c>
      <c r="D27285" t="s">
        <v>4</v>
      </c>
    </row>
    <row r="27286" spans="1:4" x14ac:dyDescent="0.2">
      <c r="A27286">
        <v>546162.24565209704</v>
      </c>
      <c r="B27286">
        <v>5349051.5060695698</v>
      </c>
      <c r="C27286">
        <v>23136</v>
      </c>
      <c r="D27286" t="s">
        <v>4</v>
      </c>
    </row>
    <row r="27287" spans="1:4" x14ac:dyDescent="0.2">
      <c r="A27287">
        <v>546581.24157903902</v>
      </c>
      <c r="B27287">
        <v>5349051.3062925097</v>
      </c>
      <c r="C27287">
        <v>28040</v>
      </c>
      <c r="D27287" t="s">
        <v>4</v>
      </c>
    </row>
    <row r="27288" spans="1:4" x14ac:dyDescent="0.2">
      <c r="A27288">
        <v>545454.05239408102</v>
      </c>
      <c r="B27288">
        <v>5349051.2023236696</v>
      </c>
      <c r="C27288">
        <v>35096</v>
      </c>
      <c r="D27288" t="s">
        <v>4</v>
      </c>
    </row>
    <row r="27289" spans="1:4" x14ac:dyDescent="0.2">
      <c r="A27289">
        <v>545969.88290745404</v>
      </c>
      <c r="B27289">
        <v>5349051.1560465004</v>
      </c>
      <c r="C27289">
        <v>5885</v>
      </c>
      <c r="D27289" t="s">
        <v>4</v>
      </c>
    </row>
    <row r="27290" spans="1:4" x14ac:dyDescent="0.2">
      <c r="A27290">
        <v>546135.095088072</v>
      </c>
      <c r="B27290">
        <v>5349051.1424092297</v>
      </c>
      <c r="C27290">
        <v>33535</v>
      </c>
      <c r="D27290" t="s">
        <v>4</v>
      </c>
    </row>
    <row r="27291" spans="1:4" x14ac:dyDescent="0.2">
      <c r="A27291">
        <v>547067.47517465299</v>
      </c>
      <c r="B27291">
        <v>5349050.9902593903</v>
      </c>
      <c r="C27291">
        <v>19471</v>
      </c>
      <c r="D27291" t="s">
        <v>4</v>
      </c>
    </row>
    <row r="27292" spans="1:4" x14ac:dyDescent="0.2">
      <c r="A27292">
        <v>546660.97253557399</v>
      </c>
      <c r="B27292">
        <v>5349050.9644412603</v>
      </c>
      <c r="C27292">
        <v>23632</v>
      </c>
      <c r="D27292" t="s">
        <v>4</v>
      </c>
    </row>
    <row r="27293" spans="1:4" x14ac:dyDescent="0.2">
      <c r="A27293">
        <v>545384.19372471201</v>
      </c>
      <c r="B27293">
        <v>5349050.96228664</v>
      </c>
      <c r="C27293">
        <v>26832</v>
      </c>
      <c r="D27293" t="s">
        <v>4</v>
      </c>
    </row>
    <row r="27294" spans="1:4" x14ac:dyDescent="0.2">
      <c r="A27294">
        <v>546751.29464365996</v>
      </c>
      <c r="B27294">
        <v>5349050.9175400501</v>
      </c>
      <c r="C27294">
        <v>39654</v>
      </c>
      <c r="D27294" t="s">
        <v>4</v>
      </c>
    </row>
    <row r="27295" spans="1:4" x14ac:dyDescent="0.2">
      <c r="A27295">
        <v>546695.11770743702</v>
      </c>
      <c r="B27295">
        <v>5349050.8746867804</v>
      </c>
      <c r="C27295">
        <v>31322</v>
      </c>
      <c r="D27295" t="s">
        <v>4</v>
      </c>
    </row>
    <row r="27296" spans="1:4" x14ac:dyDescent="0.2">
      <c r="A27296">
        <v>546512.46364706499</v>
      </c>
      <c r="B27296">
        <v>5349050.66106016</v>
      </c>
      <c r="C27296">
        <v>16237</v>
      </c>
      <c r="D27296" t="s">
        <v>4</v>
      </c>
    </row>
    <row r="27297" spans="1:4" x14ac:dyDescent="0.2">
      <c r="A27297">
        <v>545787.25346748903</v>
      </c>
      <c r="B27297">
        <v>5349050.5976323197</v>
      </c>
      <c r="C27297">
        <v>24879</v>
      </c>
      <c r="D27297" t="s">
        <v>4</v>
      </c>
    </row>
    <row r="27298" spans="1:4" x14ac:dyDescent="0.2">
      <c r="A27298">
        <v>545969.67064448399</v>
      </c>
      <c r="B27298">
        <v>5349050.5270804698</v>
      </c>
      <c r="C27298">
        <v>5884</v>
      </c>
      <c r="D27298" t="s">
        <v>4</v>
      </c>
    </row>
    <row r="27299" spans="1:4" x14ac:dyDescent="0.2">
      <c r="A27299">
        <v>546597.16266272299</v>
      </c>
      <c r="B27299">
        <v>5349050.3028391702</v>
      </c>
      <c r="C27299">
        <v>36996</v>
      </c>
      <c r="D27299" t="s">
        <v>4</v>
      </c>
    </row>
    <row r="27300" spans="1:4" x14ac:dyDescent="0.2">
      <c r="A27300">
        <v>546171.97343940102</v>
      </c>
      <c r="B27300">
        <v>5349050.2112644399</v>
      </c>
      <c r="C27300">
        <v>15098</v>
      </c>
      <c r="D27300" t="s">
        <v>4</v>
      </c>
    </row>
    <row r="27301" spans="1:4" x14ac:dyDescent="0.2">
      <c r="A27301">
        <v>546144.86460519</v>
      </c>
      <c r="B27301">
        <v>5349050.1643079501</v>
      </c>
      <c r="C27301">
        <v>31031</v>
      </c>
      <c r="D27301" t="s">
        <v>4</v>
      </c>
    </row>
    <row r="27302" spans="1:4" x14ac:dyDescent="0.2">
      <c r="A27302">
        <v>546091.24102495401</v>
      </c>
      <c r="B27302">
        <v>5349049.7808210999</v>
      </c>
      <c r="C27302">
        <v>39602</v>
      </c>
      <c r="D27302" t="s">
        <v>4</v>
      </c>
    </row>
    <row r="27303" spans="1:4" x14ac:dyDescent="0.2">
      <c r="A27303">
        <v>546116.84839430102</v>
      </c>
      <c r="B27303">
        <v>5349049.7725923499</v>
      </c>
      <c r="C27303">
        <v>36878</v>
      </c>
      <c r="D27303" t="s">
        <v>4</v>
      </c>
    </row>
    <row r="27304" spans="1:4" x14ac:dyDescent="0.2">
      <c r="A27304">
        <v>546100.00880646997</v>
      </c>
      <c r="B27304">
        <v>5349049.2913947897</v>
      </c>
      <c r="C27304">
        <v>38902</v>
      </c>
      <c r="D27304" t="s">
        <v>4</v>
      </c>
    </row>
    <row r="27305" spans="1:4" x14ac:dyDescent="0.2">
      <c r="A27305">
        <v>545478.55244049605</v>
      </c>
      <c r="B27305">
        <v>5349048.3704960896</v>
      </c>
      <c r="C27305">
        <v>37873</v>
      </c>
      <c r="D27305" t="s">
        <v>4</v>
      </c>
    </row>
    <row r="27306" spans="1:4" x14ac:dyDescent="0.2">
      <c r="A27306">
        <v>546421.01643555402</v>
      </c>
      <c r="B27306">
        <v>5349048.0993109997</v>
      </c>
      <c r="C27306">
        <v>23620</v>
      </c>
      <c r="D27306" t="s">
        <v>4</v>
      </c>
    </row>
    <row r="27307" spans="1:4" x14ac:dyDescent="0.2">
      <c r="A27307">
        <v>545504.93779924</v>
      </c>
      <c r="B27307">
        <v>5349048.0780384699</v>
      </c>
      <c r="C27307">
        <v>26835</v>
      </c>
      <c r="D27307" t="s">
        <v>4</v>
      </c>
    </row>
    <row r="27308" spans="1:4" x14ac:dyDescent="0.2">
      <c r="A27308">
        <v>545716.27594834298</v>
      </c>
      <c r="B27308">
        <v>5349047.0200368203</v>
      </c>
      <c r="C27308">
        <v>13708</v>
      </c>
      <c r="D27308" t="s">
        <v>4</v>
      </c>
    </row>
    <row r="27309" spans="1:4" x14ac:dyDescent="0.2">
      <c r="A27309">
        <v>545688.30701315904</v>
      </c>
      <c r="B27309">
        <v>5349046.9229884204</v>
      </c>
      <c r="C27309">
        <v>6499</v>
      </c>
      <c r="D27309" t="s">
        <v>4</v>
      </c>
    </row>
    <row r="27310" spans="1:4" x14ac:dyDescent="0.2">
      <c r="A27310">
        <v>546498.98285377899</v>
      </c>
      <c r="B27310">
        <v>5349046.89328973</v>
      </c>
      <c r="C27310">
        <v>16242</v>
      </c>
      <c r="D27310" t="s">
        <v>4</v>
      </c>
    </row>
    <row r="27311" spans="1:4" x14ac:dyDescent="0.2">
      <c r="A27311">
        <v>545291.10145182698</v>
      </c>
      <c r="B27311">
        <v>5349046.7891032202</v>
      </c>
      <c r="C27311">
        <v>21947</v>
      </c>
      <c r="D27311" t="s">
        <v>4</v>
      </c>
    </row>
    <row r="27312" spans="1:4" x14ac:dyDescent="0.2">
      <c r="A27312">
        <v>545688.55980769498</v>
      </c>
      <c r="B27312">
        <v>5349046.6393742198</v>
      </c>
      <c r="C27312">
        <v>6498</v>
      </c>
      <c r="D27312" t="s">
        <v>4</v>
      </c>
    </row>
    <row r="27313" spans="1:4" x14ac:dyDescent="0.2">
      <c r="A27313">
        <v>546541.99459693197</v>
      </c>
      <c r="B27313">
        <v>5349046.54157943</v>
      </c>
      <c r="C27313">
        <v>16240</v>
      </c>
      <c r="D27313" t="s">
        <v>4</v>
      </c>
    </row>
    <row r="27314" spans="1:4" x14ac:dyDescent="0.2">
      <c r="A27314">
        <v>546606.11713237304</v>
      </c>
      <c r="B27314">
        <v>5349046.3488366902</v>
      </c>
      <c r="C27314">
        <v>35595</v>
      </c>
      <c r="D27314" t="s">
        <v>4</v>
      </c>
    </row>
    <row r="27315" spans="1:4" x14ac:dyDescent="0.2">
      <c r="A27315">
        <v>546542.06311500503</v>
      </c>
      <c r="B27315">
        <v>5349046.3274103897</v>
      </c>
      <c r="C27315">
        <v>16239</v>
      </c>
      <c r="D27315" t="s">
        <v>4</v>
      </c>
    </row>
    <row r="27316" spans="1:4" x14ac:dyDescent="0.2">
      <c r="A27316">
        <v>546703.93949005799</v>
      </c>
      <c r="B27316">
        <v>5349046.2338850498</v>
      </c>
      <c r="C27316">
        <v>33750</v>
      </c>
      <c r="D27316" t="s">
        <v>4</v>
      </c>
    </row>
    <row r="27317" spans="1:4" x14ac:dyDescent="0.2">
      <c r="A27317">
        <v>545683.19896787906</v>
      </c>
      <c r="B27317">
        <v>5349046.1356183803</v>
      </c>
      <c r="C27317">
        <v>11207</v>
      </c>
      <c r="D27317" t="s">
        <v>4</v>
      </c>
    </row>
    <row r="27318" spans="1:4" x14ac:dyDescent="0.2">
      <c r="A27318">
        <v>546549.59693091898</v>
      </c>
      <c r="B27318">
        <v>5349046.05008954</v>
      </c>
      <c r="C27318">
        <v>16238</v>
      </c>
      <c r="D27318" t="s">
        <v>4</v>
      </c>
    </row>
    <row r="27319" spans="1:4" x14ac:dyDescent="0.2">
      <c r="A27319">
        <v>546742.72670614603</v>
      </c>
      <c r="B27319">
        <v>5349045.8950406397</v>
      </c>
      <c r="C27319">
        <v>38974</v>
      </c>
      <c r="D27319" t="s">
        <v>4</v>
      </c>
    </row>
    <row r="27320" spans="1:4" x14ac:dyDescent="0.2">
      <c r="A27320">
        <v>546503.76704872202</v>
      </c>
      <c r="B27320">
        <v>5349045.7688123398</v>
      </c>
      <c r="C27320">
        <v>611</v>
      </c>
      <c r="D27320" t="s">
        <v>4</v>
      </c>
    </row>
    <row r="27321" spans="1:4" x14ac:dyDescent="0.2">
      <c r="A27321">
        <v>545673.68036781799</v>
      </c>
      <c r="B27321">
        <v>5349044.9175543301</v>
      </c>
      <c r="C27321">
        <v>13675</v>
      </c>
      <c r="D27321" t="s">
        <v>4</v>
      </c>
    </row>
    <row r="27322" spans="1:4" x14ac:dyDescent="0.2">
      <c r="A27322">
        <v>546548.02335342695</v>
      </c>
      <c r="B27322">
        <v>5349044.8888157001</v>
      </c>
      <c r="C27322">
        <v>5988</v>
      </c>
      <c r="D27322" t="s">
        <v>4</v>
      </c>
    </row>
    <row r="27323" spans="1:4" x14ac:dyDescent="0.2">
      <c r="A27323">
        <v>545683.78748304304</v>
      </c>
      <c r="B27323">
        <v>5349044.3157750396</v>
      </c>
      <c r="C27323">
        <v>13641</v>
      </c>
      <c r="D27323" t="s">
        <v>4</v>
      </c>
    </row>
    <row r="27324" spans="1:4" x14ac:dyDescent="0.2">
      <c r="A27324">
        <v>546533.04031078401</v>
      </c>
      <c r="B27324">
        <v>5349044.1881061597</v>
      </c>
      <c r="C27324">
        <v>16241</v>
      </c>
      <c r="D27324" t="s">
        <v>4</v>
      </c>
    </row>
    <row r="27325" spans="1:4" x14ac:dyDescent="0.2">
      <c r="A27325">
        <v>546217.87522504199</v>
      </c>
      <c r="B27325">
        <v>5349044.1821715701</v>
      </c>
      <c r="C27325">
        <v>40161</v>
      </c>
      <c r="D27325" t="s">
        <v>4</v>
      </c>
    </row>
    <row r="27326" spans="1:4" x14ac:dyDescent="0.2">
      <c r="A27326">
        <v>546732.96297087194</v>
      </c>
      <c r="B27326">
        <v>5349044.0003544902</v>
      </c>
      <c r="C27326">
        <v>38107</v>
      </c>
      <c r="D27326" t="s">
        <v>4</v>
      </c>
    </row>
    <row r="27327" spans="1:4" x14ac:dyDescent="0.2">
      <c r="A27327">
        <v>545447.15914708201</v>
      </c>
      <c r="B27327">
        <v>5349043.9596322197</v>
      </c>
      <c r="C27327">
        <v>33081</v>
      </c>
      <c r="D27327" t="s">
        <v>4</v>
      </c>
    </row>
    <row r="27328" spans="1:4" x14ac:dyDescent="0.2">
      <c r="A27328">
        <v>546615.610531135</v>
      </c>
      <c r="B27328">
        <v>5349043.9052437302</v>
      </c>
      <c r="C27328">
        <v>33747</v>
      </c>
      <c r="D27328" t="s">
        <v>4</v>
      </c>
    </row>
    <row r="27329" spans="1:4" x14ac:dyDescent="0.2">
      <c r="A27329">
        <v>545485.78918587696</v>
      </c>
      <c r="B27329">
        <v>5349043.6641867096</v>
      </c>
      <c r="C27329">
        <v>36677</v>
      </c>
      <c r="D27329" t="s">
        <v>4</v>
      </c>
    </row>
    <row r="27330" spans="1:4" x14ac:dyDescent="0.2">
      <c r="A27330">
        <v>546412.19120331598</v>
      </c>
      <c r="B27330">
        <v>5349043.4404979302</v>
      </c>
      <c r="C27330">
        <v>28029</v>
      </c>
      <c r="D27330" t="s">
        <v>4</v>
      </c>
    </row>
    <row r="27331" spans="1:4" x14ac:dyDescent="0.2">
      <c r="A27331">
        <v>546625.546913367</v>
      </c>
      <c r="B27331">
        <v>5349043.2943738298</v>
      </c>
      <c r="C27331">
        <v>31316</v>
      </c>
      <c r="D27331" t="s">
        <v>4</v>
      </c>
    </row>
    <row r="27332" spans="1:4" x14ac:dyDescent="0.2">
      <c r="A27332">
        <v>546504.76940870297</v>
      </c>
      <c r="B27332">
        <v>5349043.2612179397</v>
      </c>
      <c r="C27332">
        <v>610</v>
      </c>
      <c r="D27332" t="s">
        <v>4</v>
      </c>
    </row>
    <row r="27333" spans="1:4" x14ac:dyDescent="0.2">
      <c r="A27333">
        <v>546723.16826279904</v>
      </c>
      <c r="B27333">
        <v>5349043.2188003296</v>
      </c>
      <c r="C27333">
        <v>36998</v>
      </c>
      <c r="D27333" t="s">
        <v>4</v>
      </c>
    </row>
    <row r="27334" spans="1:4" x14ac:dyDescent="0.2">
      <c r="A27334">
        <v>545496.477649551</v>
      </c>
      <c r="B27334">
        <v>5349042.8226223905</v>
      </c>
      <c r="C27334">
        <v>30452</v>
      </c>
      <c r="D27334" t="s">
        <v>4</v>
      </c>
    </row>
    <row r="27335" spans="1:4" x14ac:dyDescent="0.2">
      <c r="A27335">
        <v>546713.22039912303</v>
      </c>
      <c r="B27335">
        <v>5349042.7634342201</v>
      </c>
      <c r="C27335">
        <v>35597</v>
      </c>
      <c r="D27335" t="s">
        <v>4</v>
      </c>
    </row>
    <row r="27336" spans="1:4" x14ac:dyDescent="0.2">
      <c r="A27336">
        <v>546581.762830363</v>
      </c>
      <c r="B27336">
        <v>5349042.1946258098</v>
      </c>
      <c r="C27336">
        <v>23634</v>
      </c>
      <c r="D27336" t="s">
        <v>4</v>
      </c>
    </row>
    <row r="27337" spans="1:4" x14ac:dyDescent="0.2">
      <c r="A27337">
        <v>545664.16074593598</v>
      </c>
      <c r="B27337">
        <v>5349042.1680946201</v>
      </c>
      <c r="C27337">
        <v>22562</v>
      </c>
      <c r="D27337" t="s">
        <v>4</v>
      </c>
    </row>
    <row r="27338" spans="1:4" x14ac:dyDescent="0.2">
      <c r="A27338">
        <v>546523.37629008095</v>
      </c>
      <c r="B27338">
        <v>5349041.9743933901</v>
      </c>
      <c r="C27338">
        <v>23640</v>
      </c>
      <c r="D27338" t="s">
        <v>4</v>
      </c>
    </row>
    <row r="27339" spans="1:4" x14ac:dyDescent="0.2">
      <c r="A27339">
        <v>545789.77883743797</v>
      </c>
      <c r="B27339">
        <v>5349041.5344557799</v>
      </c>
      <c r="C27339">
        <v>18960</v>
      </c>
      <c r="D27339" t="s">
        <v>4</v>
      </c>
    </row>
    <row r="27340" spans="1:4" x14ac:dyDescent="0.2">
      <c r="A27340">
        <v>546513.56473813602</v>
      </c>
      <c r="B27340">
        <v>5349041.3348243004</v>
      </c>
      <c r="C27340">
        <v>28044</v>
      </c>
      <c r="D27340" t="s">
        <v>4</v>
      </c>
    </row>
    <row r="27341" spans="1:4" x14ac:dyDescent="0.2">
      <c r="A27341">
        <v>546663.335228201</v>
      </c>
      <c r="B27341">
        <v>5349041.2894923203</v>
      </c>
      <c r="C27341">
        <v>28038</v>
      </c>
      <c r="D27341" t="s">
        <v>4</v>
      </c>
    </row>
    <row r="27342" spans="1:4" x14ac:dyDescent="0.2">
      <c r="A27342">
        <v>546635.32205240498</v>
      </c>
      <c r="B27342">
        <v>5349041.1913020704</v>
      </c>
      <c r="C27342">
        <v>28043</v>
      </c>
      <c r="D27342" t="s">
        <v>4</v>
      </c>
    </row>
    <row r="27343" spans="1:4" x14ac:dyDescent="0.2">
      <c r="A27343">
        <v>545385.14301065297</v>
      </c>
      <c r="B27343">
        <v>5349041.0074457899</v>
      </c>
      <c r="C27343">
        <v>21945</v>
      </c>
      <c r="D27343" t="s">
        <v>4</v>
      </c>
    </row>
    <row r="27344" spans="1:4" x14ac:dyDescent="0.2">
      <c r="A27344">
        <v>546492.08748939203</v>
      </c>
      <c r="B27344">
        <v>5349040.9488682002</v>
      </c>
      <c r="C27344">
        <v>16243</v>
      </c>
      <c r="D27344" t="s">
        <v>4</v>
      </c>
    </row>
    <row r="27345" spans="1:4" x14ac:dyDescent="0.2">
      <c r="A27345">
        <v>546402.80904549104</v>
      </c>
      <c r="B27345">
        <v>5349040.3724408504</v>
      </c>
      <c r="C27345">
        <v>31305</v>
      </c>
      <c r="D27345" t="s">
        <v>4</v>
      </c>
    </row>
    <row r="27346" spans="1:4" x14ac:dyDescent="0.2">
      <c r="A27346">
        <v>546645.21469628904</v>
      </c>
      <c r="B27346">
        <v>5349040.3424583003</v>
      </c>
      <c r="C27346">
        <v>23638</v>
      </c>
      <c r="D27346" t="s">
        <v>4</v>
      </c>
    </row>
    <row r="27347" spans="1:4" x14ac:dyDescent="0.2">
      <c r="A27347">
        <v>546654.78378442896</v>
      </c>
      <c r="B27347">
        <v>5349040.1654088898</v>
      </c>
      <c r="C27347">
        <v>16236</v>
      </c>
      <c r="D27347" t="s">
        <v>4</v>
      </c>
    </row>
    <row r="27348" spans="1:4" x14ac:dyDescent="0.2">
      <c r="A27348">
        <v>546482.43818496796</v>
      </c>
      <c r="B27348">
        <v>5349039.1076851599</v>
      </c>
      <c r="C27348">
        <v>23641</v>
      </c>
      <c r="D27348" t="s">
        <v>4</v>
      </c>
    </row>
    <row r="27349" spans="1:4" x14ac:dyDescent="0.2">
      <c r="A27349">
        <v>546664.21466834203</v>
      </c>
      <c r="B27349">
        <v>5349039.0588415898</v>
      </c>
      <c r="C27349">
        <v>16233</v>
      </c>
      <c r="D27349" t="s">
        <v>4</v>
      </c>
    </row>
    <row r="27350" spans="1:4" x14ac:dyDescent="0.2">
      <c r="A27350">
        <v>546042.41963095102</v>
      </c>
      <c r="B27350">
        <v>5349038.73618297</v>
      </c>
      <c r="C27350">
        <v>13832</v>
      </c>
      <c r="D27350" t="s">
        <v>4</v>
      </c>
    </row>
    <row r="27351" spans="1:4" x14ac:dyDescent="0.2">
      <c r="A27351">
        <v>546072.83712730999</v>
      </c>
      <c r="B27351">
        <v>5349038.5186910303</v>
      </c>
      <c r="C27351">
        <v>27292</v>
      </c>
      <c r="D27351" t="s">
        <v>4</v>
      </c>
    </row>
    <row r="27352" spans="1:4" x14ac:dyDescent="0.2">
      <c r="A27352">
        <v>546056.72429284605</v>
      </c>
      <c r="B27352">
        <v>5349038.1124692196</v>
      </c>
      <c r="C27352">
        <v>13835</v>
      </c>
      <c r="D27352" t="s">
        <v>4</v>
      </c>
    </row>
    <row r="27353" spans="1:4" x14ac:dyDescent="0.2">
      <c r="A27353">
        <v>545295.71124251501</v>
      </c>
      <c r="B27353">
        <v>5349037.9503031196</v>
      </c>
      <c r="C27353">
        <v>26834</v>
      </c>
      <c r="D27353" t="s">
        <v>4</v>
      </c>
    </row>
    <row r="27354" spans="1:4" x14ac:dyDescent="0.2">
      <c r="A27354">
        <v>546393.18479080801</v>
      </c>
      <c r="B27354">
        <v>5349037.7298652502</v>
      </c>
      <c r="C27354">
        <v>33737</v>
      </c>
      <c r="D27354" t="s">
        <v>4</v>
      </c>
    </row>
    <row r="27355" spans="1:4" x14ac:dyDescent="0.2">
      <c r="A27355">
        <v>545677.04929116904</v>
      </c>
      <c r="B27355">
        <v>5349037.5893965298</v>
      </c>
      <c r="C27355">
        <v>6586</v>
      </c>
      <c r="D27355" t="s">
        <v>4</v>
      </c>
    </row>
    <row r="27356" spans="1:4" x14ac:dyDescent="0.2">
      <c r="A27356">
        <v>545676.70715056197</v>
      </c>
      <c r="B27356">
        <v>5349037.4948058296</v>
      </c>
      <c r="C27356">
        <v>6585</v>
      </c>
      <c r="D27356" t="s">
        <v>4</v>
      </c>
    </row>
    <row r="27357" spans="1:4" x14ac:dyDescent="0.2">
      <c r="A27357">
        <v>546472.75520024495</v>
      </c>
      <c r="B27357">
        <v>5349037.35986742</v>
      </c>
      <c r="C27357">
        <v>28045</v>
      </c>
      <c r="D27357" t="s">
        <v>4</v>
      </c>
    </row>
    <row r="27358" spans="1:4" x14ac:dyDescent="0.2">
      <c r="A27358">
        <v>545480.11581715499</v>
      </c>
      <c r="B27358">
        <v>5349037.3308172803</v>
      </c>
      <c r="C27358">
        <v>35137</v>
      </c>
      <c r="D27358" t="s">
        <v>4</v>
      </c>
    </row>
    <row r="27359" spans="1:4" x14ac:dyDescent="0.2">
      <c r="A27359">
        <v>547025.40055541904</v>
      </c>
      <c r="B27359">
        <v>5349037.1890933802</v>
      </c>
      <c r="C27359">
        <v>19460</v>
      </c>
      <c r="D27359" t="s">
        <v>4</v>
      </c>
    </row>
    <row r="27360" spans="1:4" x14ac:dyDescent="0.2">
      <c r="A27360">
        <v>545677.69904518896</v>
      </c>
      <c r="B27360">
        <v>5349036.8884787997</v>
      </c>
      <c r="C27360">
        <v>13387</v>
      </c>
      <c r="D27360" t="s">
        <v>4</v>
      </c>
    </row>
    <row r="27361" spans="1:4" x14ac:dyDescent="0.2">
      <c r="A27361">
        <v>545440.12310828594</v>
      </c>
      <c r="B27361">
        <v>5349036.8537080698</v>
      </c>
      <c r="C27361">
        <v>30394</v>
      </c>
      <c r="D27361" t="s">
        <v>4</v>
      </c>
    </row>
    <row r="27362" spans="1:4" x14ac:dyDescent="0.2">
      <c r="A27362">
        <v>545488.689052011</v>
      </c>
      <c r="B27362">
        <v>5349036.6815485395</v>
      </c>
      <c r="C27362">
        <v>33128</v>
      </c>
      <c r="D27362" t="s">
        <v>4</v>
      </c>
    </row>
    <row r="27363" spans="1:4" x14ac:dyDescent="0.2">
      <c r="A27363">
        <v>547028.88056261302</v>
      </c>
      <c r="B27363">
        <v>5349036.51338185</v>
      </c>
      <c r="C27363">
        <v>25126</v>
      </c>
      <c r="D27363" t="s">
        <v>4</v>
      </c>
    </row>
    <row r="27364" spans="1:4" x14ac:dyDescent="0.2">
      <c r="A27364">
        <v>546223.09434096306</v>
      </c>
      <c r="B27364">
        <v>5349036.48549225</v>
      </c>
      <c r="C27364">
        <v>39621</v>
      </c>
      <c r="D27364" t="s">
        <v>4</v>
      </c>
    </row>
    <row r="27365" spans="1:4" x14ac:dyDescent="0.2">
      <c r="A27365">
        <v>546047.414488393</v>
      </c>
      <c r="B27365">
        <v>5349036.4757924099</v>
      </c>
      <c r="C27365">
        <v>13834</v>
      </c>
      <c r="D27365" t="s">
        <v>4</v>
      </c>
    </row>
    <row r="27366" spans="1:4" x14ac:dyDescent="0.2">
      <c r="A27366">
        <v>545686.23585628404</v>
      </c>
      <c r="B27366">
        <v>5349036.4532051096</v>
      </c>
      <c r="C27366">
        <v>13568</v>
      </c>
      <c r="D27366" t="s">
        <v>4</v>
      </c>
    </row>
    <row r="27367" spans="1:4" x14ac:dyDescent="0.2">
      <c r="A27367">
        <v>546065.45179101999</v>
      </c>
      <c r="B27367">
        <v>5349036.1417367999</v>
      </c>
      <c r="C27367">
        <v>22618</v>
      </c>
      <c r="D27367" t="s">
        <v>4</v>
      </c>
    </row>
    <row r="27368" spans="1:4" x14ac:dyDescent="0.2">
      <c r="A27368">
        <v>546047.53549905203</v>
      </c>
      <c r="B27368">
        <v>5349036.1394066401</v>
      </c>
      <c r="C27368">
        <v>13833</v>
      </c>
      <c r="D27368" t="s">
        <v>4</v>
      </c>
    </row>
    <row r="27369" spans="1:4" x14ac:dyDescent="0.2">
      <c r="A27369">
        <v>546452.89120239404</v>
      </c>
      <c r="B27369">
        <v>5349036.11563008</v>
      </c>
      <c r="C27369">
        <v>33748</v>
      </c>
      <c r="D27369" t="s">
        <v>4</v>
      </c>
    </row>
    <row r="27370" spans="1:4" x14ac:dyDescent="0.2">
      <c r="A27370">
        <v>546462.87839057494</v>
      </c>
      <c r="B27370">
        <v>5349035.9418198103</v>
      </c>
      <c r="C27370">
        <v>31317</v>
      </c>
      <c r="D27370" t="s">
        <v>4</v>
      </c>
    </row>
    <row r="27371" spans="1:4" x14ac:dyDescent="0.2">
      <c r="A27371">
        <v>546034.78613539401</v>
      </c>
      <c r="B27371">
        <v>5349035.6715282304</v>
      </c>
      <c r="C27371">
        <v>13830</v>
      </c>
      <c r="D27371" t="s">
        <v>4</v>
      </c>
    </row>
    <row r="27372" spans="1:4" x14ac:dyDescent="0.2">
      <c r="A27372">
        <v>546671.32529390405</v>
      </c>
      <c r="B27372">
        <v>5349035.6129008699</v>
      </c>
      <c r="C27372">
        <v>35593</v>
      </c>
      <c r="D27372" t="s">
        <v>4</v>
      </c>
    </row>
    <row r="27373" spans="1:4" x14ac:dyDescent="0.2">
      <c r="A27373">
        <v>546081.94254794903</v>
      </c>
      <c r="B27373">
        <v>5349035.5729905302</v>
      </c>
      <c r="C27373">
        <v>30766</v>
      </c>
      <c r="D27373" t="s">
        <v>4</v>
      </c>
    </row>
    <row r="27374" spans="1:4" x14ac:dyDescent="0.2">
      <c r="A27374">
        <v>545657.91076421097</v>
      </c>
      <c r="B27374">
        <v>5349035.4003786203</v>
      </c>
      <c r="C27374">
        <v>27249</v>
      </c>
      <c r="D27374" t="s">
        <v>4</v>
      </c>
    </row>
    <row r="27375" spans="1:4" x14ac:dyDescent="0.2">
      <c r="A27375">
        <v>546035.50905193505</v>
      </c>
      <c r="B27375">
        <v>5349035.2006818997</v>
      </c>
      <c r="C27375">
        <v>13831</v>
      </c>
      <c r="D27375" t="s">
        <v>4</v>
      </c>
    </row>
    <row r="27376" spans="1:4" x14ac:dyDescent="0.2">
      <c r="A27376">
        <v>546547.72047058295</v>
      </c>
      <c r="B27376">
        <v>5349035.1541965296</v>
      </c>
      <c r="C27376">
        <v>5989</v>
      </c>
      <c r="D27376" t="s">
        <v>4</v>
      </c>
    </row>
    <row r="27377" spans="1:4" x14ac:dyDescent="0.2">
      <c r="A27377">
        <v>546383.537406491</v>
      </c>
      <c r="B27377">
        <v>5349035.1078779902</v>
      </c>
      <c r="C27377">
        <v>35588</v>
      </c>
      <c r="D27377" t="s">
        <v>4</v>
      </c>
    </row>
    <row r="27378" spans="1:4" x14ac:dyDescent="0.2">
      <c r="A27378">
        <v>545678.31664702005</v>
      </c>
      <c r="B27378">
        <v>5349035.0770840403</v>
      </c>
      <c r="C27378">
        <v>13386</v>
      </c>
      <c r="D27378" t="s">
        <v>4</v>
      </c>
    </row>
    <row r="27379" spans="1:4" x14ac:dyDescent="0.2">
      <c r="A27379">
        <v>546033.13499471301</v>
      </c>
      <c r="B27379">
        <v>5349034.8756646803</v>
      </c>
      <c r="C27379">
        <v>28</v>
      </c>
      <c r="D27379" t="s">
        <v>4</v>
      </c>
    </row>
    <row r="27380" spans="1:4" x14ac:dyDescent="0.2">
      <c r="A27380">
        <v>546667.12140023103</v>
      </c>
      <c r="B27380">
        <v>5349034.6288270401</v>
      </c>
      <c r="C27380">
        <v>16232</v>
      </c>
      <c r="D27380" t="s">
        <v>4</v>
      </c>
    </row>
    <row r="27381" spans="1:4" x14ac:dyDescent="0.2">
      <c r="A27381">
        <v>546033.09914979595</v>
      </c>
      <c r="B27381">
        <v>5349034.1054627597</v>
      </c>
      <c r="C27381">
        <v>27</v>
      </c>
      <c r="D27381" t="s">
        <v>4</v>
      </c>
    </row>
    <row r="27382" spans="1:4" x14ac:dyDescent="0.2">
      <c r="A27382">
        <v>546681.00874787895</v>
      </c>
      <c r="B27382">
        <v>5349034.03183077</v>
      </c>
      <c r="C27382">
        <v>33743</v>
      </c>
      <c r="D27382" t="s">
        <v>4</v>
      </c>
    </row>
    <row r="27383" spans="1:4" x14ac:dyDescent="0.2">
      <c r="A27383">
        <v>546586.86014461797</v>
      </c>
      <c r="B27383">
        <v>5349033.7167287301</v>
      </c>
      <c r="C27383">
        <v>16227</v>
      </c>
      <c r="D27383" t="s">
        <v>4</v>
      </c>
    </row>
    <row r="27384" spans="1:4" x14ac:dyDescent="0.2">
      <c r="A27384">
        <v>546024.19025664998</v>
      </c>
      <c r="B27384">
        <v>5349032.7322869599</v>
      </c>
      <c r="C27384">
        <v>13829</v>
      </c>
      <c r="D27384" t="s">
        <v>4</v>
      </c>
    </row>
    <row r="27385" spans="1:4" x14ac:dyDescent="0.2">
      <c r="A27385">
        <v>545302.70813926798</v>
      </c>
      <c r="B27385">
        <v>5349031.23741257</v>
      </c>
      <c r="C27385">
        <v>30451</v>
      </c>
      <c r="D27385" t="s">
        <v>4</v>
      </c>
    </row>
    <row r="27386" spans="1:4" x14ac:dyDescent="0.2">
      <c r="A27386">
        <v>545386.36061730504</v>
      </c>
      <c r="B27386">
        <v>5349031.2138232496</v>
      </c>
      <c r="C27386">
        <v>12075</v>
      </c>
      <c r="D27386" t="s">
        <v>4</v>
      </c>
    </row>
    <row r="27387" spans="1:4" x14ac:dyDescent="0.2">
      <c r="A27387">
        <v>545432.59061010799</v>
      </c>
      <c r="B27387">
        <v>5349030.3276308198</v>
      </c>
      <c r="C27387">
        <v>26766</v>
      </c>
      <c r="D27387" t="s">
        <v>4</v>
      </c>
    </row>
    <row r="27388" spans="1:4" x14ac:dyDescent="0.2">
      <c r="A27388">
        <v>546455.363134632</v>
      </c>
      <c r="B27388">
        <v>5349029.5036484599</v>
      </c>
      <c r="C27388">
        <v>35596</v>
      </c>
      <c r="D27388" t="s">
        <v>4</v>
      </c>
    </row>
    <row r="27389" spans="1:4" x14ac:dyDescent="0.2">
      <c r="A27389">
        <v>546665.90790468804</v>
      </c>
      <c r="B27389">
        <v>5349029.3960840302</v>
      </c>
      <c r="C27389">
        <v>16231</v>
      </c>
      <c r="D27389" t="s">
        <v>4</v>
      </c>
    </row>
    <row r="27390" spans="1:4" x14ac:dyDescent="0.2">
      <c r="A27390">
        <v>546546.51540627098</v>
      </c>
      <c r="B27390">
        <v>5349029.3878573999</v>
      </c>
      <c r="C27390">
        <v>16228</v>
      </c>
      <c r="D27390" t="s">
        <v>4</v>
      </c>
    </row>
    <row r="27391" spans="1:4" x14ac:dyDescent="0.2">
      <c r="A27391">
        <v>546015.63379183796</v>
      </c>
      <c r="B27391">
        <v>5349029.2098327698</v>
      </c>
      <c r="C27391">
        <v>22617</v>
      </c>
      <c r="D27391" t="s">
        <v>4</v>
      </c>
    </row>
    <row r="27392" spans="1:4" x14ac:dyDescent="0.2">
      <c r="A27392">
        <v>545312.37301741098</v>
      </c>
      <c r="B27392">
        <v>5349028.7854122203</v>
      </c>
      <c r="C27392">
        <v>33127</v>
      </c>
      <c r="D27392" t="s">
        <v>4</v>
      </c>
    </row>
    <row r="27393" spans="1:4" x14ac:dyDescent="0.2">
      <c r="A27393">
        <v>545691.74125561398</v>
      </c>
      <c r="B27393">
        <v>5349028.3732801499</v>
      </c>
      <c r="C27393">
        <v>22521</v>
      </c>
      <c r="D27393" t="s">
        <v>4</v>
      </c>
    </row>
    <row r="27394" spans="1:4" x14ac:dyDescent="0.2">
      <c r="A27394">
        <v>546244.56678450399</v>
      </c>
      <c r="B27394">
        <v>5349028.11143375</v>
      </c>
      <c r="C27394">
        <v>35517</v>
      </c>
      <c r="D27394" t="s">
        <v>4</v>
      </c>
    </row>
    <row r="27395" spans="1:4" x14ac:dyDescent="0.2">
      <c r="A27395">
        <v>546087.71458326594</v>
      </c>
      <c r="B27395">
        <v>5349028.1076484798</v>
      </c>
      <c r="C27395">
        <v>33345</v>
      </c>
      <c r="D27395" t="s">
        <v>4</v>
      </c>
    </row>
    <row r="27396" spans="1:4" x14ac:dyDescent="0.2">
      <c r="A27396">
        <v>546667.14675925404</v>
      </c>
      <c r="B27396">
        <v>5349027.9279077398</v>
      </c>
      <c r="C27396">
        <v>23619</v>
      </c>
      <c r="D27396" t="s">
        <v>4</v>
      </c>
    </row>
    <row r="27397" spans="1:4" x14ac:dyDescent="0.2">
      <c r="A27397">
        <v>545978.999120611</v>
      </c>
      <c r="B27397">
        <v>5349027.9270139197</v>
      </c>
      <c r="C27397">
        <v>30762</v>
      </c>
      <c r="D27397" t="s">
        <v>4</v>
      </c>
    </row>
    <row r="27398" spans="1:4" x14ac:dyDescent="0.2">
      <c r="A27398">
        <v>546688.58350215503</v>
      </c>
      <c r="B27398">
        <v>5349027.5928454101</v>
      </c>
      <c r="C27398">
        <v>31312</v>
      </c>
      <c r="D27398" t="s">
        <v>4</v>
      </c>
    </row>
    <row r="27399" spans="1:4" x14ac:dyDescent="0.2">
      <c r="A27399">
        <v>546592.77702282695</v>
      </c>
      <c r="B27399">
        <v>5349027.4598805001</v>
      </c>
      <c r="C27399">
        <v>16226</v>
      </c>
      <c r="D27399" t="s">
        <v>4</v>
      </c>
    </row>
    <row r="27400" spans="1:4" x14ac:dyDescent="0.2">
      <c r="A27400">
        <v>546226.74923611002</v>
      </c>
      <c r="B27400">
        <v>5349027.2158831498</v>
      </c>
      <c r="C27400">
        <v>38933</v>
      </c>
      <c r="D27400" t="s">
        <v>4</v>
      </c>
    </row>
    <row r="27401" spans="1:4" x14ac:dyDescent="0.2">
      <c r="A27401">
        <v>545988.68589763402</v>
      </c>
      <c r="B27401">
        <v>5349026.81261646</v>
      </c>
      <c r="C27401">
        <v>33341</v>
      </c>
      <c r="D27401" t="s">
        <v>4</v>
      </c>
    </row>
    <row r="27402" spans="1:4" x14ac:dyDescent="0.2">
      <c r="A27402">
        <v>545653.52840587904</v>
      </c>
      <c r="B27402">
        <v>5349026.5087853698</v>
      </c>
      <c r="C27402">
        <v>30738</v>
      </c>
      <c r="D27402" t="s">
        <v>4</v>
      </c>
    </row>
    <row r="27403" spans="1:4" x14ac:dyDescent="0.2">
      <c r="A27403">
        <v>545941.37793143606</v>
      </c>
      <c r="B27403">
        <v>5349025.8725862904</v>
      </c>
      <c r="C27403">
        <v>5293</v>
      </c>
      <c r="D27403" t="s">
        <v>4</v>
      </c>
    </row>
    <row r="27404" spans="1:4" x14ac:dyDescent="0.2">
      <c r="A27404">
        <v>545931.80916816101</v>
      </c>
      <c r="B27404">
        <v>5349025.7972256104</v>
      </c>
      <c r="C27404">
        <v>13828</v>
      </c>
      <c r="D27404" t="s">
        <v>4</v>
      </c>
    </row>
    <row r="27405" spans="1:4" x14ac:dyDescent="0.2">
      <c r="A27405">
        <v>546660.53649889596</v>
      </c>
      <c r="B27405">
        <v>5349025.7052023197</v>
      </c>
      <c r="C27405">
        <v>33742</v>
      </c>
      <c r="D27405" t="s">
        <v>4</v>
      </c>
    </row>
    <row r="27406" spans="1:4" x14ac:dyDescent="0.2">
      <c r="A27406">
        <v>545321.82673190301</v>
      </c>
      <c r="B27406">
        <v>5349025.6355769001</v>
      </c>
      <c r="C27406">
        <v>35136</v>
      </c>
      <c r="D27406" t="s">
        <v>4</v>
      </c>
    </row>
    <row r="27407" spans="1:4" x14ac:dyDescent="0.2">
      <c r="A27407">
        <v>546009.93590152299</v>
      </c>
      <c r="B27407">
        <v>5349025.6159023996</v>
      </c>
      <c r="C27407">
        <v>13825</v>
      </c>
      <c r="D27407" t="s">
        <v>4</v>
      </c>
    </row>
    <row r="27408" spans="1:4" x14ac:dyDescent="0.2">
      <c r="A27408">
        <v>545941.44624126598</v>
      </c>
      <c r="B27408">
        <v>5349025.59756824</v>
      </c>
      <c r="C27408">
        <v>5294</v>
      </c>
      <c r="D27408" t="s">
        <v>4</v>
      </c>
    </row>
    <row r="27409" spans="1:4" x14ac:dyDescent="0.2">
      <c r="A27409">
        <v>546002.27920424601</v>
      </c>
      <c r="B27409">
        <v>5349025.2077822899</v>
      </c>
      <c r="C27409">
        <v>13797</v>
      </c>
      <c r="D27409" t="s">
        <v>4</v>
      </c>
    </row>
    <row r="27410" spans="1:4" x14ac:dyDescent="0.2">
      <c r="A27410">
        <v>545922.18500753597</v>
      </c>
      <c r="B27410">
        <v>5349025.1571034798</v>
      </c>
      <c r="C27410">
        <v>22616</v>
      </c>
      <c r="D27410" t="s">
        <v>4</v>
      </c>
    </row>
    <row r="27411" spans="1:4" x14ac:dyDescent="0.2">
      <c r="A27411">
        <v>545424.04098030704</v>
      </c>
      <c r="B27411">
        <v>5349025.1467398601</v>
      </c>
      <c r="C27411">
        <v>21864</v>
      </c>
      <c r="D27411" t="s">
        <v>4</v>
      </c>
    </row>
    <row r="27412" spans="1:4" x14ac:dyDescent="0.2">
      <c r="A27412">
        <v>546463.55001033202</v>
      </c>
      <c r="B27412">
        <v>5349025.1099359496</v>
      </c>
      <c r="C27412">
        <v>36997</v>
      </c>
      <c r="D27412" t="s">
        <v>4</v>
      </c>
    </row>
    <row r="27413" spans="1:4" x14ac:dyDescent="0.2">
      <c r="A27413">
        <v>546010.68215758598</v>
      </c>
      <c r="B27413">
        <v>5349024.7438884201</v>
      </c>
      <c r="C27413">
        <v>13824</v>
      </c>
      <c r="D27413" t="s">
        <v>4</v>
      </c>
    </row>
    <row r="27414" spans="1:4" x14ac:dyDescent="0.2">
      <c r="A27414">
        <v>545886.96686802199</v>
      </c>
      <c r="B27414">
        <v>5349024.7275871802</v>
      </c>
      <c r="C27414">
        <v>13822</v>
      </c>
      <c r="D27414" t="s">
        <v>4</v>
      </c>
    </row>
    <row r="27415" spans="1:4" x14ac:dyDescent="0.2">
      <c r="A27415">
        <v>545699.008195956</v>
      </c>
      <c r="B27415">
        <v>5349024.6667891704</v>
      </c>
      <c r="C27415">
        <v>27224</v>
      </c>
      <c r="D27415" t="s">
        <v>4</v>
      </c>
    </row>
    <row r="27416" spans="1:4" x14ac:dyDescent="0.2">
      <c r="A27416">
        <v>546002.50028077001</v>
      </c>
      <c r="B27416">
        <v>5349024.61771004</v>
      </c>
      <c r="C27416">
        <v>13796</v>
      </c>
      <c r="D27416" t="s">
        <v>4</v>
      </c>
    </row>
    <row r="27417" spans="1:4" x14ac:dyDescent="0.2">
      <c r="A27417">
        <v>545997.77254259004</v>
      </c>
      <c r="B27417">
        <v>5349024.5467334297</v>
      </c>
      <c r="C27417">
        <v>35291</v>
      </c>
      <c r="D27417" t="s">
        <v>4</v>
      </c>
    </row>
    <row r="27418" spans="1:4" x14ac:dyDescent="0.2">
      <c r="A27418">
        <v>545652.02844319504</v>
      </c>
      <c r="B27418">
        <v>5349024.4759671204</v>
      </c>
      <c r="C27418">
        <v>30743</v>
      </c>
      <c r="D27418" t="s">
        <v>4</v>
      </c>
    </row>
    <row r="27419" spans="1:4" x14ac:dyDescent="0.2">
      <c r="A27419">
        <v>545951.07669656898</v>
      </c>
      <c r="B27419">
        <v>5349024.1932123499</v>
      </c>
      <c r="C27419">
        <v>13820</v>
      </c>
      <c r="D27419" t="s">
        <v>4</v>
      </c>
    </row>
    <row r="27420" spans="1:4" x14ac:dyDescent="0.2">
      <c r="A27420">
        <v>546098.47551095195</v>
      </c>
      <c r="B27420">
        <v>5349024.0427378099</v>
      </c>
      <c r="C27420">
        <v>36786</v>
      </c>
      <c r="D27420" t="s">
        <v>4</v>
      </c>
    </row>
    <row r="27421" spans="1:4" x14ac:dyDescent="0.2">
      <c r="A27421">
        <v>545650.35845714901</v>
      </c>
      <c r="B27421">
        <v>5349023.7333845804</v>
      </c>
      <c r="C27421">
        <v>30744</v>
      </c>
      <c r="D27421" t="s">
        <v>4</v>
      </c>
    </row>
    <row r="27422" spans="1:4" x14ac:dyDescent="0.2">
      <c r="A27422">
        <v>545969.99708286906</v>
      </c>
      <c r="B27422">
        <v>5349023.6910488401</v>
      </c>
      <c r="C27422">
        <v>27288</v>
      </c>
      <c r="D27422" t="s">
        <v>4</v>
      </c>
    </row>
    <row r="27423" spans="1:4" x14ac:dyDescent="0.2">
      <c r="A27423">
        <v>546238.29616028105</v>
      </c>
      <c r="B27423">
        <v>5349023.6618085699</v>
      </c>
      <c r="C27423">
        <v>36936</v>
      </c>
      <c r="D27423" t="s">
        <v>4</v>
      </c>
    </row>
    <row r="27424" spans="1:4" x14ac:dyDescent="0.2">
      <c r="A27424">
        <v>546096.02468797995</v>
      </c>
      <c r="B27424">
        <v>5349023.6141325403</v>
      </c>
      <c r="C27424">
        <v>35293</v>
      </c>
      <c r="D27424" t="s">
        <v>4</v>
      </c>
    </row>
    <row r="27425" spans="1:4" x14ac:dyDescent="0.2">
      <c r="A27425">
        <v>546252.96486686298</v>
      </c>
      <c r="B27425">
        <v>5349023.4263195302</v>
      </c>
      <c r="C27425">
        <v>33647</v>
      </c>
      <c r="D27425" t="s">
        <v>4</v>
      </c>
    </row>
    <row r="27426" spans="1:4" x14ac:dyDescent="0.2">
      <c r="A27426">
        <v>546711.25194001605</v>
      </c>
      <c r="B27426">
        <v>5349023.2419738499</v>
      </c>
      <c r="C27426">
        <v>16225</v>
      </c>
      <c r="D27426" t="s">
        <v>4</v>
      </c>
    </row>
    <row r="27427" spans="1:4" x14ac:dyDescent="0.2">
      <c r="A27427">
        <v>546540.25825855799</v>
      </c>
      <c r="B27427">
        <v>5349023.0428304402</v>
      </c>
      <c r="C27427">
        <v>16229</v>
      </c>
      <c r="D27427" t="s">
        <v>4</v>
      </c>
    </row>
    <row r="27428" spans="1:4" x14ac:dyDescent="0.2">
      <c r="A27428">
        <v>547008.55101546296</v>
      </c>
      <c r="B27428">
        <v>5349022.8617054503</v>
      </c>
      <c r="C27428">
        <v>19457</v>
      </c>
      <c r="D27428" t="s">
        <v>4</v>
      </c>
    </row>
    <row r="27429" spans="1:4" x14ac:dyDescent="0.2">
      <c r="A27429">
        <v>545653.49311442196</v>
      </c>
      <c r="B27429">
        <v>5349022.7859236104</v>
      </c>
      <c r="C27429">
        <v>27259</v>
      </c>
      <c r="D27429" t="s">
        <v>4</v>
      </c>
    </row>
    <row r="27430" spans="1:4" x14ac:dyDescent="0.2">
      <c r="A27430">
        <v>546261.86314176198</v>
      </c>
      <c r="B27430">
        <v>5349022.7538656499</v>
      </c>
      <c r="C27430">
        <v>31183</v>
      </c>
      <c r="D27430" t="s">
        <v>4</v>
      </c>
    </row>
    <row r="27431" spans="1:4" x14ac:dyDescent="0.2">
      <c r="A27431">
        <v>545960.237654984</v>
      </c>
      <c r="B27431">
        <v>5349022.3694899296</v>
      </c>
      <c r="C27431">
        <v>22613</v>
      </c>
      <c r="D27431" t="s">
        <v>4</v>
      </c>
    </row>
    <row r="27432" spans="1:4" x14ac:dyDescent="0.2">
      <c r="A27432">
        <v>545390.31860193203</v>
      </c>
      <c r="B27432">
        <v>5349022.13316694</v>
      </c>
      <c r="C27432">
        <v>12074</v>
      </c>
      <c r="D27432" t="s">
        <v>4</v>
      </c>
    </row>
    <row r="27433" spans="1:4" x14ac:dyDescent="0.2">
      <c r="A27433">
        <v>545390.29071373597</v>
      </c>
      <c r="B27433">
        <v>5349022.1111989403</v>
      </c>
      <c r="C27433">
        <v>21535</v>
      </c>
      <c r="D27433" t="s">
        <v>4</v>
      </c>
    </row>
    <row r="27434" spans="1:4" x14ac:dyDescent="0.2">
      <c r="A27434">
        <v>546674.83126446803</v>
      </c>
      <c r="B27434">
        <v>5349022.0076977499</v>
      </c>
      <c r="C27434">
        <v>16196</v>
      </c>
      <c r="D27434" t="s">
        <v>4</v>
      </c>
    </row>
    <row r="27435" spans="1:4" x14ac:dyDescent="0.2">
      <c r="A27435">
        <v>545913.45859002101</v>
      </c>
      <c r="B27435">
        <v>5349021.5549517404</v>
      </c>
      <c r="C27435">
        <v>27291</v>
      </c>
      <c r="D27435" t="s">
        <v>4</v>
      </c>
    </row>
    <row r="27436" spans="1:4" x14ac:dyDescent="0.2">
      <c r="A27436">
        <v>546552.10699966701</v>
      </c>
      <c r="B27436">
        <v>5349021.5365584698</v>
      </c>
      <c r="C27436">
        <v>16230</v>
      </c>
      <c r="D27436" t="s">
        <v>4</v>
      </c>
    </row>
    <row r="27437" spans="1:4" x14ac:dyDescent="0.2">
      <c r="A27437">
        <v>545415.28300223197</v>
      </c>
      <c r="B27437">
        <v>5349020.5012042597</v>
      </c>
      <c r="C27437">
        <v>11907</v>
      </c>
      <c r="D27437" t="s">
        <v>4</v>
      </c>
    </row>
    <row r="27438" spans="1:4" x14ac:dyDescent="0.2">
      <c r="A27438">
        <v>546293.999338091</v>
      </c>
      <c r="B27438">
        <v>5349020.3533155899</v>
      </c>
      <c r="C27438">
        <v>15611</v>
      </c>
      <c r="D27438" t="s">
        <v>4</v>
      </c>
    </row>
    <row r="27439" spans="1:4" x14ac:dyDescent="0.2">
      <c r="A27439">
        <v>546695.19020970305</v>
      </c>
      <c r="B27439">
        <v>5349020.1860389598</v>
      </c>
      <c r="C27439">
        <v>28039</v>
      </c>
      <c r="D27439" t="s">
        <v>4</v>
      </c>
    </row>
    <row r="27440" spans="1:4" x14ac:dyDescent="0.2">
      <c r="A27440">
        <v>546720.55582716002</v>
      </c>
      <c r="B27440">
        <v>5349020.14007801</v>
      </c>
      <c r="C27440">
        <v>16224</v>
      </c>
      <c r="D27440" t="s">
        <v>4</v>
      </c>
    </row>
    <row r="27441" spans="1:4" x14ac:dyDescent="0.2">
      <c r="A27441">
        <v>546284.12255204597</v>
      </c>
      <c r="B27441">
        <v>5349020.0548091996</v>
      </c>
      <c r="C27441">
        <v>15612</v>
      </c>
      <c r="D27441" t="s">
        <v>4</v>
      </c>
    </row>
    <row r="27442" spans="1:4" x14ac:dyDescent="0.2">
      <c r="A27442">
        <v>545904.20072305796</v>
      </c>
      <c r="B27442">
        <v>5349019.9121242901</v>
      </c>
      <c r="C27442">
        <v>30765</v>
      </c>
      <c r="D27442" t="s">
        <v>4</v>
      </c>
    </row>
    <row r="27443" spans="1:4" x14ac:dyDescent="0.2">
      <c r="A27443">
        <v>545983.20984195301</v>
      </c>
      <c r="B27443">
        <v>5349019.7937351</v>
      </c>
      <c r="C27443">
        <v>35292</v>
      </c>
      <c r="D27443" t="s">
        <v>4</v>
      </c>
    </row>
    <row r="27444" spans="1:4" x14ac:dyDescent="0.2">
      <c r="A27444">
        <v>546231.01593544194</v>
      </c>
      <c r="B27444">
        <v>5349019.7496841298</v>
      </c>
      <c r="C27444">
        <v>38058</v>
      </c>
      <c r="D27444" t="s">
        <v>4</v>
      </c>
    </row>
    <row r="27445" spans="1:4" x14ac:dyDescent="0.2">
      <c r="A27445">
        <v>545641.37982959498</v>
      </c>
      <c r="B27445">
        <v>5349019.7259635003</v>
      </c>
      <c r="C27445">
        <v>27260</v>
      </c>
      <c r="D27445" t="s">
        <v>4</v>
      </c>
    </row>
    <row r="27446" spans="1:4" x14ac:dyDescent="0.2">
      <c r="A27446">
        <v>545329.79948382895</v>
      </c>
      <c r="B27446">
        <v>5349019.6219848804</v>
      </c>
      <c r="C27446">
        <v>36676</v>
      </c>
      <c r="D27446" t="s">
        <v>4</v>
      </c>
    </row>
    <row r="27447" spans="1:4" x14ac:dyDescent="0.2">
      <c r="A27447">
        <v>546654.72130247601</v>
      </c>
      <c r="B27447">
        <v>5349018.6931976201</v>
      </c>
      <c r="C27447">
        <v>31311</v>
      </c>
      <c r="D27447" t="s">
        <v>4</v>
      </c>
    </row>
    <row r="27448" spans="1:4" x14ac:dyDescent="0.2">
      <c r="A27448">
        <v>546470.12986378302</v>
      </c>
      <c r="B27448">
        <v>5349017.9957467904</v>
      </c>
      <c r="C27448">
        <v>38106</v>
      </c>
      <c r="D27448" t="s">
        <v>4</v>
      </c>
    </row>
    <row r="27449" spans="1:4" x14ac:dyDescent="0.2">
      <c r="A27449">
        <v>545397.692278089</v>
      </c>
      <c r="B27449">
        <v>5349017.7729943199</v>
      </c>
      <c r="C27449">
        <v>11894</v>
      </c>
      <c r="D27449" t="s">
        <v>4</v>
      </c>
    </row>
    <row r="27450" spans="1:4" x14ac:dyDescent="0.2">
      <c r="A27450">
        <v>546704.64414234296</v>
      </c>
      <c r="B27450">
        <v>5349017.5019042799</v>
      </c>
      <c r="C27450">
        <v>23633</v>
      </c>
      <c r="D27450" t="s">
        <v>4</v>
      </c>
    </row>
    <row r="27451" spans="1:4" x14ac:dyDescent="0.2">
      <c r="A27451">
        <v>547015.81832184701</v>
      </c>
      <c r="B27451">
        <v>5349017.4043806698</v>
      </c>
      <c r="C27451">
        <v>19456</v>
      </c>
      <c r="D27451" t="s">
        <v>4</v>
      </c>
    </row>
    <row r="27452" spans="1:4" x14ac:dyDescent="0.2">
      <c r="A27452">
        <v>545894.80650498997</v>
      </c>
      <c r="B27452">
        <v>5349017.2275694804</v>
      </c>
      <c r="C27452">
        <v>33344</v>
      </c>
      <c r="D27452" t="s">
        <v>4</v>
      </c>
    </row>
    <row r="27453" spans="1:4" x14ac:dyDescent="0.2">
      <c r="A27453">
        <v>545631.97386414302</v>
      </c>
      <c r="B27453">
        <v>5349017.11565849</v>
      </c>
      <c r="C27453">
        <v>22575</v>
      </c>
      <c r="D27453" t="s">
        <v>4</v>
      </c>
    </row>
    <row r="27454" spans="1:4" x14ac:dyDescent="0.2">
      <c r="A27454">
        <v>545992.39776409604</v>
      </c>
      <c r="B27454">
        <v>5349017.0618040301</v>
      </c>
      <c r="C27454">
        <v>36785</v>
      </c>
      <c r="D27454" t="s">
        <v>4</v>
      </c>
    </row>
    <row r="27455" spans="1:4" x14ac:dyDescent="0.2">
      <c r="A27455">
        <v>545381.89668797702</v>
      </c>
      <c r="B27455">
        <v>5349016.9986652397</v>
      </c>
      <c r="C27455">
        <v>11095</v>
      </c>
      <c r="D27455" t="s">
        <v>4</v>
      </c>
    </row>
    <row r="27456" spans="1:4" x14ac:dyDescent="0.2">
      <c r="A27456">
        <v>546472.15308102896</v>
      </c>
      <c r="B27456">
        <v>5349016.8325196896</v>
      </c>
      <c r="C27456">
        <v>38973</v>
      </c>
      <c r="D27456" t="s">
        <v>4</v>
      </c>
    </row>
    <row r="27457" spans="1:4" x14ac:dyDescent="0.2">
      <c r="A27457">
        <v>545973.87025999895</v>
      </c>
      <c r="B27457">
        <v>5349016.6878351299</v>
      </c>
      <c r="C27457">
        <v>33342</v>
      </c>
      <c r="D27457" t="s">
        <v>4</v>
      </c>
    </row>
    <row r="27458" spans="1:4" x14ac:dyDescent="0.2">
      <c r="A27458">
        <v>546559.87116515101</v>
      </c>
      <c r="B27458">
        <v>5349016.1758321701</v>
      </c>
      <c r="C27458">
        <v>23636</v>
      </c>
      <c r="D27458" t="s">
        <v>4</v>
      </c>
    </row>
    <row r="27459" spans="1:4" x14ac:dyDescent="0.2">
      <c r="A27459">
        <v>546645.87727941805</v>
      </c>
      <c r="B27459">
        <v>5349015.7747106003</v>
      </c>
      <c r="C27459">
        <v>28036</v>
      </c>
      <c r="D27459" t="s">
        <v>4</v>
      </c>
    </row>
    <row r="27460" spans="1:4" x14ac:dyDescent="0.2">
      <c r="A27460">
        <v>545883.77684527705</v>
      </c>
      <c r="B27460">
        <v>5349015.5893478701</v>
      </c>
      <c r="C27460">
        <v>13823</v>
      </c>
      <c r="D27460" t="s">
        <v>4</v>
      </c>
    </row>
    <row r="27461" spans="1:4" x14ac:dyDescent="0.2">
      <c r="A27461">
        <v>546275.79159613</v>
      </c>
      <c r="B27461">
        <v>5349015.3766331803</v>
      </c>
      <c r="C27461">
        <v>23372</v>
      </c>
      <c r="D27461" t="s">
        <v>4</v>
      </c>
    </row>
    <row r="27462" spans="1:4" x14ac:dyDescent="0.2">
      <c r="A27462">
        <v>545407.00727872294</v>
      </c>
      <c r="B27462">
        <v>5349015.2881296799</v>
      </c>
      <c r="C27462">
        <v>11893</v>
      </c>
      <c r="D27462" t="s">
        <v>4</v>
      </c>
    </row>
    <row r="27463" spans="1:4" x14ac:dyDescent="0.2">
      <c r="A27463">
        <v>545372.12049187499</v>
      </c>
      <c r="B27463">
        <v>5349014.97880942</v>
      </c>
      <c r="C27463">
        <v>11094</v>
      </c>
      <c r="D27463" t="s">
        <v>4</v>
      </c>
    </row>
    <row r="27464" spans="1:4" x14ac:dyDescent="0.2">
      <c r="A27464">
        <v>545657.55730075296</v>
      </c>
      <c r="B27464">
        <v>5349014.9077976197</v>
      </c>
      <c r="C27464">
        <v>22574</v>
      </c>
      <c r="D27464" t="s">
        <v>4</v>
      </c>
    </row>
    <row r="27465" spans="1:4" x14ac:dyDescent="0.2">
      <c r="A27465">
        <v>546543.74930575595</v>
      </c>
      <c r="B27465">
        <v>5349014.3283319101</v>
      </c>
      <c r="C27465">
        <v>23635</v>
      </c>
      <c r="D27465" t="s">
        <v>4</v>
      </c>
    </row>
    <row r="27466" spans="1:4" x14ac:dyDescent="0.2">
      <c r="A27466">
        <v>546010.62810087902</v>
      </c>
      <c r="B27466">
        <v>5349014.2753852196</v>
      </c>
      <c r="C27466">
        <v>38850</v>
      </c>
      <c r="D27466" t="s">
        <v>4</v>
      </c>
    </row>
    <row r="27467" spans="1:4" x14ac:dyDescent="0.2">
      <c r="A27467">
        <v>546680.06495490705</v>
      </c>
      <c r="B27467">
        <v>5349014.1910592197</v>
      </c>
      <c r="C27467">
        <v>16195</v>
      </c>
      <c r="D27467" t="s">
        <v>4</v>
      </c>
    </row>
    <row r="27468" spans="1:4" x14ac:dyDescent="0.2">
      <c r="A27468">
        <v>546266.53067675803</v>
      </c>
      <c r="B27468">
        <v>5349014.1658105198</v>
      </c>
      <c r="C27468">
        <v>27863</v>
      </c>
      <c r="D27468" t="s">
        <v>4</v>
      </c>
    </row>
    <row r="27469" spans="1:4" x14ac:dyDescent="0.2">
      <c r="A27469">
        <v>545882.68705104105</v>
      </c>
      <c r="B27469">
        <v>5349013.9115381101</v>
      </c>
      <c r="C27469">
        <v>13795</v>
      </c>
      <c r="D27469" t="s">
        <v>4</v>
      </c>
    </row>
    <row r="27470" spans="1:4" x14ac:dyDescent="0.2">
      <c r="A27470">
        <v>546679.27691251703</v>
      </c>
      <c r="B27470">
        <v>5349013.6255927403</v>
      </c>
      <c r="C27470">
        <v>31309</v>
      </c>
      <c r="D27470" t="s">
        <v>4</v>
      </c>
    </row>
    <row r="27471" spans="1:4" x14ac:dyDescent="0.2">
      <c r="A27471">
        <v>545622.86245750298</v>
      </c>
      <c r="B27471">
        <v>5349013.4433113299</v>
      </c>
      <c r="C27471">
        <v>13707</v>
      </c>
      <c r="D27471" t="s">
        <v>4</v>
      </c>
    </row>
    <row r="27472" spans="1:4" x14ac:dyDescent="0.2">
      <c r="A27472">
        <v>545964.77166384098</v>
      </c>
      <c r="B27472">
        <v>5349013.0932281297</v>
      </c>
      <c r="C27472">
        <v>30763</v>
      </c>
      <c r="D27472" t="s">
        <v>4</v>
      </c>
    </row>
    <row r="27473" spans="1:4" x14ac:dyDescent="0.2">
      <c r="A27473">
        <v>546000.89266282297</v>
      </c>
      <c r="B27473">
        <v>5349013.0280791298</v>
      </c>
      <c r="C27473">
        <v>37949</v>
      </c>
      <c r="D27473" t="s">
        <v>4</v>
      </c>
    </row>
    <row r="27474" spans="1:4" x14ac:dyDescent="0.2">
      <c r="A27474">
        <v>546682.41319480306</v>
      </c>
      <c r="B27474">
        <v>5349013.0197031898</v>
      </c>
      <c r="C27474">
        <v>38103</v>
      </c>
      <c r="D27474" t="s">
        <v>4</v>
      </c>
    </row>
    <row r="27475" spans="1:4" x14ac:dyDescent="0.2">
      <c r="A27475">
        <v>545337.21114161902</v>
      </c>
      <c r="B27475">
        <v>5349012.9825451504</v>
      </c>
      <c r="C27475">
        <v>37872</v>
      </c>
      <c r="D27475" t="s">
        <v>4</v>
      </c>
    </row>
    <row r="27476" spans="1:4" x14ac:dyDescent="0.2">
      <c r="A27476">
        <v>545873.61802695203</v>
      </c>
      <c r="B27476">
        <v>5349012.9413782097</v>
      </c>
      <c r="C27476">
        <v>22610</v>
      </c>
      <c r="D27476" t="s">
        <v>4</v>
      </c>
    </row>
    <row r="27477" spans="1:4" x14ac:dyDescent="0.2">
      <c r="A27477">
        <v>545889.77148026798</v>
      </c>
      <c r="B27477">
        <v>5349012.1867085705</v>
      </c>
      <c r="C27477">
        <v>13754</v>
      </c>
      <c r="D27477" t="s">
        <v>4</v>
      </c>
    </row>
    <row r="27478" spans="1:4" x14ac:dyDescent="0.2">
      <c r="A27478">
        <v>545886.78368697397</v>
      </c>
      <c r="B27478">
        <v>5349011.98232166</v>
      </c>
      <c r="C27478">
        <v>13753</v>
      </c>
      <c r="D27478" t="s">
        <v>4</v>
      </c>
    </row>
    <row r="27479" spans="1:4" x14ac:dyDescent="0.2">
      <c r="A27479">
        <v>545886.78145011701</v>
      </c>
      <c r="B27479">
        <v>5349011.8794279704</v>
      </c>
      <c r="C27479">
        <v>13752</v>
      </c>
      <c r="D27479" t="s">
        <v>4</v>
      </c>
    </row>
    <row r="27480" spans="1:4" x14ac:dyDescent="0.2">
      <c r="A27480">
        <v>545404.27093608805</v>
      </c>
      <c r="B27480">
        <v>5349011.6349959299</v>
      </c>
      <c r="C27480">
        <v>41394</v>
      </c>
      <c r="D27480" t="s">
        <v>4</v>
      </c>
    </row>
    <row r="27481" spans="1:4" x14ac:dyDescent="0.2">
      <c r="A27481">
        <v>545937.02271769196</v>
      </c>
      <c r="B27481">
        <v>5349011.0168082602</v>
      </c>
      <c r="C27481">
        <v>13821</v>
      </c>
      <c r="D27481" t="s">
        <v>4</v>
      </c>
    </row>
    <row r="27482" spans="1:4" x14ac:dyDescent="0.2">
      <c r="A27482">
        <v>546584.73752081697</v>
      </c>
      <c r="B27482">
        <v>5349010.5835707597</v>
      </c>
      <c r="C27482">
        <v>35594</v>
      </c>
      <c r="D27482" t="s">
        <v>4</v>
      </c>
    </row>
    <row r="27483" spans="1:4" x14ac:dyDescent="0.2">
      <c r="A27483">
        <v>545946.52286178898</v>
      </c>
      <c r="B27483">
        <v>5349010.48516805</v>
      </c>
      <c r="C27483">
        <v>22614</v>
      </c>
      <c r="D27483" t="s">
        <v>4</v>
      </c>
    </row>
    <row r="27484" spans="1:4" x14ac:dyDescent="0.2">
      <c r="A27484">
        <v>546594.17763369903</v>
      </c>
      <c r="B27484">
        <v>5349010.1153846402</v>
      </c>
      <c r="C27484">
        <v>36995</v>
      </c>
      <c r="D27484" t="s">
        <v>4</v>
      </c>
    </row>
    <row r="27485" spans="1:4" x14ac:dyDescent="0.2">
      <c r="A27485">
        <v>545346.67154021305</v>
      </c>
      <c r="B27485">
        <v>5349009.77371307</v>
      </c>
      <c r="C27485">
        <v>38791</v>
      </c>
      <c r="D27485" t="s">
        <v>4</v>
      </c>
    </row>
    <row r="27486" spans="1:4" x14ac:dyDescent="0.2">
      <c r="A27486">
        <v>545955.95045100094</v>
      </c>
      <c r="B27486">
        <v>5349009.73952734</v>
      </c>
      <c r="C27486">
        <v>27289</v>
      </c>
      <c r="D27486" t="s">
        <v>4</v>
      </c>
    </row>
    <row r="27487" spans="1:4" x14ac:dyDescent="0.2">
      <c r="A27487">
        <v>546019.06031126599</v>
      </c>
      <c r="B27487">
        <v>5349009.6003122097</v>
      </c>
      <c r="C27487">
        <v>39565</v>
      </c>
      <c r="D27487" t="s">
        <v>4</v>
      </c>
    </row>
    <row r="27488" spans="1:4" x14ac:dyDescent="0.2">
      <c r="A27488">
        <v>546565.11529261596</v>
      </c>
      <c r="B27488">
        <v>5349008.7291947901</v>
      </c>
      <c r="C27488">
        <v>28042</v>
      </c>
      <c r="D27488" t="s">
        <v>4</v>
      </c>
    </row>
    <row r="27489" spans="1:4" x14ac:dyDescent="0.2">
      <c r="A27489">
        <v>546639.24214190803</v>
      </c>
      <c r="B27489">
        <v>5349008.4446088197</v>
      </c>
      <c r="C27489">
        <v>23630</v>
      </c>
      <c r="D27489" t="s">
        <v>4</v>
      </c>
    </row>
    <row r="27490" spans="1:4" x14ac:dyDescent="0.2">
      <c r="A27490">
        <v>545394.96426903305</v>
      </c>
      <c r="B27490">
        <v>5349008.4362446396</v>
      </c>
      <c r="C27490">
        <v>41154</v>
      </c>
      <c r="D27490" t="s">
        <v>4</v>
      </c>
    </row>
    <row r="27491" spans="1:4" x14ac:dyDescent="0.2">
      <c r="A27491">
        <v>546509.37068650604</v>
      </c>
      <c r="B27491">
        <v>5349007.7184697203</v>
      </c>
      <c r="C27491">
        <v>16221</v>
      </c>
      <c r="D27491" t="s">
        <v>4</v>
      </c>
    </row>
    <row r="27492" spans="1:4" x14ac:dyDescent="0.2">
      <c r="A27492">
        <v>545385.025745822</v>
      </c>
      <c r="B27492">
        <v>5349007.5239733998</v>
      </c>
      <c r="C27492">
        <v>40870</v>
      </c>
      <c r="D27492" t="s">
        <v>4</v>
      </c>
    </row>
    <row r="27493" spans="1:4" x14ac:dyDescent="0.2">
      <c r="A27493">
        <v>545375.10966872098</v>
      </c>
      <c r="B27493">
        <v>5349006.3296512105</v>
      </c>
      <c r="C27493">
        <v>789</v>
      </c>
      <c r="D27493" t="s">
        <v>4</v>
      </c>
    </row>
    <row r="27494" spans="1:4" x14ac:dyDescent="0.2">
      <c r="A27494">
        <v>545867.00779530697</v>
      </c>
      <c r="B27494">
        <v>5349006.1596785402</v>
      </c>
      <c r="C27494">
        <v>13813</v>
      </c>
      <c r="D27494" t="s">
        <v>4</v>
      </c>
    </row>
    <row r="27495" spans="1:4" x14ac:dyDescent="0.2">
      <c r="A27495">
        <v>545654.40354172501</v>
      </c>
      <c r="B27495">
        <v>5349005.95944783</v>
      </c>
      <c r="C27495">
        <v>13706</v>
      </c>
      <c r="D27495" t="s">
        <v>4</v>
      </c>
    </row>
    <row r="27496" spans="1:4" x14ac:dyDescent="0.2">
      <c r="A27496">
        <v>545836.69014312397</v>
      </c>
      <c r="B27496">
        <v>5349005.9458917202</v>
      </c>
      <c r="C27496">
        <v>13715</v>
      </c>
      <c r="D27496" t="s">
        <v>4</v>
      </c>
    </row>
    <row r="27497" spans="1:4" x14ac:dyDescent="0.2">
      <c r="A27497">
        <v>546603.17582778295</v>
      </c>
      <c r="B27497">
        <v>5349005.8570199404</v>
      </c>
      <c r="C27497">
        <v>38104</v>
      </c>
      <c r="D27497" t="s">
        <v>4</v>
      </c>
    </row>
    <row r="27498" spans="1:4" x14ac:dyDescent="0.2">
      <c r="A27498">
        <v>545931.94305418106</v>
      </c>
      <c r="B27498">
        <v>5349005.8075376702</v>
      </c>
      <c r="C27498">
        <v>30758</v>
      </c>
      <c r="D27498" t="s">
        <v>4</v>
      </c>
    </row>
    <row r="27499" spans="1:4" x14ac:dyDescent="0.2">
      <c r="A27499">
        <v>545928.64262624003</v>
      </c>
      <c r="B27499">
        <v>5349005.6382639697</v>
      </c>
      <c r="C27499">
        <v>13819</v>
      </c>
      <c r="D27499" t="s">
        <v>4</v>
      </c>
    </row>
    <row r="27500" spans="1:4" x14ac:dyDescent="0.2">
      <c r="A27500">
        <v>546027.17784510704</v>
      </c>
      <c r="B27500">
        <v>5349005.5698166396</v>
      </c>
      <c r="C27500">
        <v>790</v>
      </c>
      <c r="D27500" t="s">
        <v>4</v>
      </c>
    </row>
    <row r="27501" spans="1:4" x14ac:dyDescent="0.2">
      <c r="A27501">
        <v>545941.44795223302</v>
      </c>
      <c r="B27501">
        <v>5349005.4865662996</v>
      </c>
      <c r="C27501">
        <v>27282</v>
      </c>
      <c r="D27501" t="s">
        <v>4</v>
      </c>
    </row>
    <row r="27502" spans="1:4" x14ac:dyDescent="0.2">
      <c r="A27502">
        <v>545355.57916120405</v>
      </c>
      <c r="B27502">
        <v>5349005.2767793797</v>
      </c>
      <c r="C27502">
        <v>39522</v>
      </c>
      <c r="D27502" t="s">
        <v>4</v>
      </c>
    </row>
    <row r="27503" spans="1:4" x14ac:dyDescent="0.2">
      <c r="A27503">
        <v>546688.15905793</v>
      </c>
      <c r="B27503">
        <v>5349005.2578167701</v>
      </c>
      <c r="C27503">
        <v>36993</v>
      </c>
      <c r="D27503" t="s">
        <v>4</v>
      </c>
    </row>
    <row r="27504" spans="1:4" x14ac:dyDescent="0.2">
      <c r="A27504">
        <v>546676.95992479601</v>
      </c>
      <c r="B27504">
        <v>5349004.89163223</v>
      </c>
      <c r="C27504">
        <v>28034</v>
      </c>
      <c r="D27504" t="s">
        <v>4</v>
      </c>
    </row>
    <row r="27505" spans="1:4" x14ac:dyDescent="0.2">
      <c r="A27505">
        <v>546544.66008344805</v>
      </c>
      <c r="B27505">
        <v>5349004.7971752398</v>
      </c>
      <c r="C27505">
        <v>28041</v>
      </c>
      <c r="D27505" t="s">
        <v>4</v>
      </c>
    </row>
    <row r="27506" spans="1:4" x14ac:dyDescent="0.2">
      <c r="A27506">
        <v>545912.34756823897</v>
      </c>
      <c r="B27506">
        <v>5349004.7873899704</v>
      </c>
      <c r="C27506">
        <v>22611</v>
      </c>
      <c r="D27506" t="s">
        <v>4</v>
      </c>
    </row>
    <row r="27507" spans="1:4" x14ac:dyDescent="0.2">
      <c r="A27507">
        <v>545365.33854471496</v>
      </c>
      <c r="B27507">
        <v>5349004.2024145899</v>
      </c>
      <c r="C27507">
        <v>788</v>
      </c>
      <c r="D27507" t="s">
        <v>4</v>
      </c>
    </row>
    <row r="27508" spans="1:4" x14ac:dyDescent="0.2">
      <c r="A27508">
        <v>545920.49454226799</v>
      </c>
      <c r="B27508">
        <v>5349003.64320987</v>
      </c>
      <c r="C27508">
        <v>13817</v>
      </c>
      <c r="D27508" t="s">
        <v>4</v>
      </c>
    </row>
    <row r="27509" spans="1:4" x14ac:dyDescent="0.2">
      <c r="A27509">
        <v>545902.55582023505</v>
      </c>
      <c r="B27509">
        <v>5349003.3343700599</v>
      </c>
      <c r="C27509">
        <v>13816</v>
      </c>
      <c r="D27509" t="s">
        <v>4</v>
      </c>
    </row>
    <row r="27510" spans="1:4" x14ac:dyDescent="0.2">
      <c r="A27510">
        <v>545892.76203326299</v>
      </c>
      <c r="B27510">
        <v>5349003.2468749303</v>
      </c>
      <c r="C27510">
        <v>13775</v>
      </c>
      <c r="D27510" t="s">
        <v>4</v>
      </c>
    </row>
    <row r="27511" spans="1:4" x14ac:dyDescent="0.2">
      <c r="A27511">
        <v>546578.37212402001</v>
      </c>
      <c r="B27511">
        <v>5349003.10360038</v>
      </c>
      <c r="C27511">
        <v>33746</v>
      </c>
      <c r="D27511" t="s">
        <v>4</v>
      </c>
    </row>
    <row r="27512" spans="1:4" x14ac:dyDescent="0.2">
      <c r="A27512">
        <v>545892.98801814101</v>
      </c>
      <c r="B27512">
        <v>5349002.8956278702</v>
      </c>
      <c r="C27512">
        <v>13815</v>
      </c>
      <c r="D27512" t="s">
        <v>4</v>
      </c>
    </row>
    <row r="27513" spans="1:4" x14ac:dyDescent="0.2">
      <c r="A27513">
        <v>546027.78313488199</v>
      </c>
      <c r="B27513">
        <v>5349002.6913264096</v>
      </c>
      <c r="C27513">
        <v>791</v>
      </c>
      <c r="D27513" t="s">
        <v>4</v>
      </c>
    </row>
    <row r="27514" spans="1:4" x14ac:dyDescent="0.2">
      <c r="A27514">
        <v>545892.56125445105</v>
      </c>
      <c r="B27514">
        <v>5349002.4518896602</v>
      </c>
      <c r="C27514">
        <v>13814</v>
      </c>
      <c r="D27514" t="s">
        <v>4</v>
      </c>
    </row>
    <row r="27515" spans="1:4" x14ac:dyDescent="0.2">
      <c r="A27515">
        <v>546569.84795813903</v>
      </c>
      <c r="B27515">
        <v>5349002.2141218903</v>
      </c>
      <c r="C27515">
        <v>31315</v>
      </c>
      <c r="D27515" t="s">
        <v>4</v>
      </c>
    </row>
    <row r="27516" spans="1:4" x14ac:dyDescent="0.2">
      <c r="A27516">
        <v>545858.381171074</v>
      </c>
      <c r="B27516">
        <v>5349001.6288127601</v>
      </c>
      <c r="C27516">
        <v>13812</v>
      </c>
      <c r="D27516" t="s">
        <v>4</v>
      </c>
    </row>
    <row r="27517" spans="1:4" x14ac:dyDescent="0.2">
      <c r="A27517">
        <v>545860.12776888895</v>
      </c>
      <c r="B27517">
        <v>5349000.8016792703</v>
      </c>
      <c r="C27517">
        <v>13811</v>
      </c>
      <c r="D27517" t="s">
        <v>4</v>
      </c>
    </row>
    <row r="27518" spans="1:4" x14ac:dyDescent="0.2">
      <c r="A27518">
        <v>545646.65488040505</v>
      </c>
      <c r="B27518">
        <v>5349000.5991030401</v>
      </c>
      <c r="C27518">
        <v>13705</v>
      </c>
      <c r="D27518" t="s">
        <v>4</v>
      </c>
    </row>
    <row r="27519" spans="1:4" x14ac:dyDescent="0.2">
      <c r="A27519">
        <v>545949.71647240804</v>
      </c>
      <c r="B27519">
        <v>5349000.1496791597</v>
      </c>
      <c r="C27519">
        <v>22603</v>
      </c>
      <c r="D27519" t="s">
        <v>4</v>
      </c>
    </row>
    <row r="27520" spans="1:4" x14ac:dyDescent="0.2">
      <c r="A27520">
        <v>545851.96162106004</v>
      </c>
      <c r="B27520">
        <v>5348999.4127526404</v>
      </c>
      <c r="C27520">
        <v>13757</v>
      </c>
      <c r="D27520" t="s">
        <v>4</v>
      </c>
    </row>
    <row r="27521" spans="1:4" x14ac:dyDescent="0.2">
      <c r="A27521">
        <v>546637.28154916095</v>
      </c>
      <c r="B27521">
        <v>5348998.8817328</v>
      </c>
      <c r="C27521">
        <v>16218</v>
      </c>
      <c r="D27521" t="s">
        <v>4</v>
      </c>
    </row>
    <row r="27522" spans="1:4" x14ac:dyDescent="0.2">
      <c r="A27522">
        <v>545817.16619849904</v>
      </c>
      <c r="B27522">
        <v>5348998.8595962096</v>
      </c>
      <c r="C27522">
        <v>13809</v>
      </c>
      <c r="D27522" t="s">
        <v>4</v>
      </c>
    </row>
    <row r="27523" spans="1:4" x14ac:dyDescent="0.2">
      <c r="A27523">
        <v>545835.97655686503</v>
      </c>
      <c r="B27523">
        <v>5348998.7174755204</v>
      </c>
      <c r="C27523">
        <v>13716</v>
      </c>
      <c r="D27523" t="s">
        <v>4</v>
      </c>
    </row>
    <row r="27524" spans="1:4" x14ac:dyDescent="0.2">
      <c r="A27524">
        <v>546510.05988566705</v>
      </c>
      <c r="B27524">
        <v>5348998.6039131396</v>
      </c>
      <c r="C27524">
        <v>16222</v>
      </c>
      <c r="D27524" t="s">
        <v>4</v>
      </c>
    </row>
    <row r="27525" spans="1:4" x14ac:dyDescent="0.2">
      <c r="A27525">
        <v>546669.71078668302</v>
      </c>
      <c r="B27525">
        <v>5348998.3753813701</v>
      </c>
      <c r="C27525">
        <v>23628</v>
      </c>
      <c r="D27525" t="s">
        <v>4</v>
      </c>
    </row>
    <row r="27526" spans="1:4" x14ac:dyDescent="0.2">
      <c r="A27526">
        <v>545925.79152119497</v>
      </c>
      <c r="B27526">
        <v>5348998.2043101499</v>
      </c>
      <c r="C27526">
        <v>13818</v>
      </c>
      <c r="D27526" t="s">
        <v>4</v>
      </c>
    </row>
    <row r="27527" spans="1:4" x14ac:dyDescent="0.2">
      <c r="A27527">
        <v>545958.58336866496</v>
      </c>
      <c r="B27527">
        <v>5348997.6616805401</v>
      </c>
      <c r="C27527">
        <v>13787</v>
      </c>
      <c r="D27527" t="s">
        <v>4</v>
      </c>
    </row>
    <row r="27528" spans="1:4" x14ac:dyDescent="0.2">
      <c r="A27528">
        <v>546692.39254266501</v>
      </c>
      <c r="B27528">
        <v>5348997.1361092497</v>
      </c>
      <c r="C27528">
        <v>35591</v>
      </c>
      <c r="D27528" t="s">
        <v>4</v>
      </c>
    </row>
    <row r="27529" spans="1:4" x14ac:dyDescent="0.2">
      <c r="A27529">
        <v>546605.55323077098</v>
      </c>
      <c r="B27529">
        <v>5348996.8513227599</v>
      </c>
      <c r="C27529">
        <v>38971</v>
      </c>
      <c r="D27529" t="s">
        <v>4</v>
      </c>
    </row>
    <row r="27530" spans="1:4" x14ac:dyDescent="0.2">
      <c r="A27530">
        <v>546539.21165857103</v>
      </c>
      <c r="B27530">
        <v>5348996.4421043703</v>
      </c>
      <c r="C27530">
        <v>31314</v>
      </c>
      <c r="D27530" t="s">
        <v>4</v>
      </c>
    </row>
    <row r="27531" spans="1:4" x14ac:dyDescent="0.2">
      <c r="A27531">
        <v>546509.208770114</v>
      </c>
      <c r="B27531">
        <v>5348996.2525704801</v>
      </c>
      <c r="C27531">
        <v>16219</v>
      </c>
      <c r="D27531" t="s">
        <v>4</v>
      </c>
    </row>
    <row r="27532" spans="1:4" x14ac:dyDescent="0.2">
      <c r="A27532">
        <v>545905.61316386401</v>
      </c>
      <c r="B27532">
        <v>5348994.4028445203</v>
      </c>
      <c r="C27532">
        <v>13807</v>
      </c>
      <c r="D27532" t="s">
        <v>4</v>
      </c>
    </row>
    <row r="27533" spans="1:4" x14ac:dyDescent="0.2">
      <c r="A27533">
        <v>545878.55947170896</v>
      </c>
      <c r="B27533">
        <v>5348994.1343832398</v>
      </c>
      <c r="C27533">
        <v>27286</v>
      </c>
      <c r="D27533" t="s">
        <v>4</v>
      </c>
    </row>
    <row r="27534" spans="1:4" x14ac:dyDescent="0.2">
      <c r="A27534">
        <v>545967.13930278295</v>
      </c>
      <c r="B27534">
        <v>5348993.7282135002</v>
      </c>
      <c r="C27534">
        <v>13786</v>
      </c>
      <c r="D27534" t="s">
        <v>4</v>
      </c>
    </row>
    <row r="27535" spans="1:4" x14ac:dyDescent="0.2">
      <c r="A27535">
        <v>546605.55016333098</v>
      </c>
      <c r="B27535">
        <v>5348993.61293473</v>
      </c>
      <c r="C27535">
        <v>23615</v>
      </c>
      <c r="D27535" t="s">
        <v>4</v>
      </c>
    </row>
    <row r="27536" spans="1:4" x14ac:dyDescent="0.2">
      <c r="A27536">
        <v>545933.01760056894</v>
      </c>
      <c r="B27536">
        <v>5348993.5487118103</v>
      </c>
      <c r="C27536">
        <v>22612</v>
      </c>
      <c r="D27536" t="s">
        <v>4</v>
      </c>
    </row>
    <row r="27537" spans="1:4" x14ac:dyDescent="0.2">
      <c r="A27537">
        <v>545844.36509936303</v>
      </c>
      <c r="B27537">
        <v>5348993.4144634698</v>
      </c>
      <c r="C27537">
        <v>13756</v>
      </c>
      <c r="D27537" t="s">
        <v>4</v>
      </c>
    </row>
    <row r="27538" spans="1:4" x14ac:dyDescent="0.2">
      <c r="A27538">
        <v>545896.42097382399</v>
      </c>
      <c r="B27538">
        <v>5348993.3720140597</v>
      </c>
      <c r="C27538">
        <v>13808</v>
      </c>
      <c r="D27538" t="s">
        <v>4</v>
      </c>
    </row>
    <row r="27539" spans="1:4" x14ac:dyDescent="0.2">
      <c r="A27539">
        <v>545853.33552552201</v>
      </c>
      <c r="B27539">
        <v>5348993.05801058</v>
      </c>
      <c r="C27539">
        <v>35290</v>
      </c>
      <c r="D27539" t="s">
        <v>4</v>
      </c>
    </row>
    <row r="27540" spans="1:4" x14ac:dyDescent="0.2">
      <c r="A27540">
        <v>546518.02704869094</v>
      </c>
      <c r="B27540">
        <v>5348992.2412642697</v>
      </c>
      <c r="C27540">
        <v>16220</v>
      </c>
      <c r="D27540" t="s">
        <v>4</v>
      </c>
    </row>
    <row r="27541" spans="1:4" x14ac:dyDescent="0.2">
      <c r="A27541">
        <v>545845.17369820701</v>
      </c>
      <c r="B27541">
        <v>5348992.2361666802</v>
      </c>
      <c r="C27541">
        <v>36784</v>
      </c>
      <c r="D27541" t="s">
        <v>4</v>
      </c>
    </row>
    <row r="27542" spans="1:4" x14ac:dyDescent="0.2">
      <c r="A27542">
        <v>545887.07741499296</v>
      </c>
      <c r="B27542">
        <v>5348991.9091750998</v>
      </c>
      <c r="C27542">
        <v>22609</v>
      </c>
      <c r="D27542" t="s">
        <v>4</v>
      </c>
    </row>
    <row r="27543" spans="1:4" x14ac:dyDescent="0.2">
      <c r="A27543">
        <v>545690.89802682702</v>
      </c>
      <c r="B27543">
        <v>5348991.77349234</v>
      </c>
      <c r="C27543">
        <v>5763</v>
      </c>
      <c r="D27543" t="s">
        <v>4</v>
      </c>
    </row>
    <row r="27544" spans="1:4" x14ac:dyDescent="0.2">
      <c r="A27544">
        <v>546505.43774039904</v>
      </c>
      <c r="B27544">
        <v>5348991.5380145796</v>
      </c>
      <c r="C27544">
        <v>19736</v>
      </c>
      <c r="D27544" t="s">
        <v>4</v>
      </c>
    </row>
    <row r="27545" spans="1:4" x14ac:dyDescent="0.2">
      <c r="A27545">
        <v>546608.74676601705</v>
      </c>
      <c r="B27545">
        <v>5348991.3785561901</v>
      </c>
      <c r="C27545">
        <v>28033</v>
      </c>
      <c r="D27545" t="s">
        <v>4</v>
      </c>
    </row>
    <row r="27546" spans="1:4" x14ac:dyDescent="0.2">
      <c r="A27546">
        <v>545840.709325884</v>
      </c>
      <c r="B27546">
        <v>5348990.3746823799</v>
      </c>
      <c r="C27546">
        <v>10361</v>
      </c>
      <c r="D27546" t="s">
        <v>4</v>
      </c>
    </row>
    <row r="27547" spans="1:4" x14ac:dyDescent="0.2">
      <c r="A27547">
        <v>545706.36615520599</v>
      </c>
      <c r="B27547">
        <v>5348990.3115602704</v>
      </c>
      <c r="C27547">
        <v>5761</v>
      </c>
      <c r="D27547" t="s">
        <v>4</v>
      </c>
    </row>
    <row r="27548" spans="1:4" x14ac:dyDescent="0.2">
      <c r="A27548">
        <v>545840.79465853295</v>
      </c>
      <c r="B27548">
        <v>5348990.1743321801</v>
      </c>
      <c r="C27548">
        <v>13734</v>
      </c>
      <c r="D27548" t="s">
        <v>4</v>
      </c>
    </row>
    <row r="27549" spans="1:4" x14ac:dyDescent="0.2">
      <c r="A27549">
        <v>545836.40622228303</v>
      </c>
      <c r="B27549">
        <v>5348990.0830148198</v>
      </c>
      <c r="C27549">
        <v>22579</v>
      </c>
      <c r="D27549" t="s">
        <v>4</v>
      </c>
    </row>
    <row r="27550" spans="1:4" x14ac:dyDescent="0.2">
      <c r="A27550">
        <v>545861.59030754399</v>
      </c>
      <c r="B27550">
        <v>5348989.8706532</v>
      </c>
      <c r="C27550">
        <v>33340</v>
      </c>
      <c r="D27550" t="s">
        <v>4</v>
      </c>
    </row>
    <row r="27551" spans="1:4" x14ac:dyDescent="0.2">
      <c r="A27551">
        <v>545814.89716655202</v>
      </c>
      <c r="B27551">
        <v>5348989.3983284105</v>
      </c>
      <c r="C27551">
        <v>13810</v>
      </c>
      <c r="D27551" t="s">
        <v>4</v>
      </c>
    </row>
    <row r="27552" spans="1:4" x14ac:dyDescent="0.2">
      <c r="A27552">
        <v>546639.31086780399</v>
      </c>
      <c r="B27552">
        <v>5348989.3864893997</v>
      </c>
      <c r="C27552">
        <v>16217</v>
      </c>
      <c r="D27552" t="s">
        <v>4</v>
      </c>
    </row>
    <row r="27553" spans="1:4" x14ac:dyDescent="0.2">
      <c r="A27553">
        <v>546698.15068984404</v>
      </c>
      <c r="B27553">
        <v>5348989.1497163903</v>
      </c>
      <c r="C27553">
        <v>33740</v>
      </c>
      <c r="D27553" t="s">
        <v>4</v>
      </c>
    </row>
    <row r="27554" spans="1:4" x14ac:dyDescent="0.2">
      <c r="A27554">
        <v>546667.94004725805</v>
      </c>
      <c r="B27554">
        <v>5348989.0487415697</v>
      </c>
      <c r="C27554">
        <v>16214</v>
      </c>
      <c r="D27554" t="s">
        <v>4</v>
      </c>
    </row>
    <row r="27555" spans="1:4" x14ac:dyDescent="0.2">
      <c r="A27555">
        <v>545836.34937409498</v>
      </c>
      <c r="B27555">
        <v>5348989.0157935396</v>
      </c>
      <c r="C27555">
        <v>10360</v>
      </c>
      <c r="D27555" t="s">
        <v>4</v>
      </c>
    </row>
    <row r="27556" spans="1:4" x14ac:dyDescent="0.2">
      <c r="A27556">
        <v>545835.16654797201</v>
      </c>
      <c r="B27556">
        <v>5348988.6105780499</v>
      </c>
      <c r="C27556">
        <v>22557</v>
      </c>
      <c r="D27556" t="s">
        <v>4</v>
      </c>
    </row>
    <row r="27557" spans="1:4" x14ac:dyDescent="0.2">
      <c r="A27557">
        <v>545940.07131133904</v>
      </c>
      <c r="B27557">
        <v>5348988.3591539403</v>
      </c>
      <c r="C27557">
        <v>27287</v>
      </c>
      <c r="D27557" t="s">
        <v>4</v>
      </c>
    </row>
    <row r="27558" spans="1:4" x14ac:dyDescent="0.2">
      <c r="A27558">
        <v>545825.31945438799</v>
      </c>
      <c r="B27558">
        <v>5348988.2447458003</v>
      </c>
      <c r="C27558">
        <v>13655</v>
      </c>
      <c r="D27558" t="s">
        <v>4</v>
      </c>
    </row>
    <row r="27559" spans="1:4" x14ac:dyDescent="0.2">
      <c r="A27559">
        <v>546490.300432013</v>
      </c>
      <c r="B27559">
        <v>5348988.2209480796</v>
      </c>
      <c r="C27559">
        <v>5984</v>
      </c>
      <c r="D27559" t="s">
        <v>4</v>
      </c>
    </row>
    <row r="27560" spans="1:4" x14ac:dyDescent="0.2">
      <c r="A27560">
        <v>545815.39162586001</v>
      </c>
      <c r="B27560">
        <v>5348988.1311851498</v>
      </c>
      <c r="C27560">
        <v>5740</v>
      </c>
      <c r="D27560" t="s">
        <v>4</v>
      </c>
    </row>
    <row r="27561" spans="1:4" x14ac:dyDescent="0.2">
      <c r="A27561">
        <v>545870.94937487005</v>
      </c>
      <c r="B27561">
        <v>5348988.1301843496</v>
      </c>
      <c r="C27561">
        <v>30760</v>
      </c>
      <c r="D27561" t="s">
        <v>4</v>
      </c>
    </row>
    <row r="27562" spans="1:4" x14ac:dyDescent="0.2">
      <c r="A27562">
        <v>546603.00408656197</v>
      </c>
      <c r="B27562">
        <v>5348987.8727589399</v>
      </c>
      <c r="C27562">
        <v>16185</v>
      </c>
      <c r="D27562" t="s">
        <v>4</v>
      </c>
    </row>
    <row r="27563" spans="1:4" x14ac:dyDescent="0.2">
      <c r="A27563">
        <v>545946.97281943203</v>
      </c>
      <c r="B27563">
        <v>5348987.26979315</v>
      </c>
      <c r="C27563">
        <v>30761</v>
      </c>
      <c r="D27563" t="s">
        <v>4</v>
      </c>
    </row>
    <row r="27564" spans="1:4" x14ac:dyDescent="0.2">
      <c r="A27564">
        <v>546541.07822790998</v>
      </c>
      <c r="B27564">
        <v>5348986.9404465603</v>
      </c>
      <c r="C27564">
        <v>33745</v>
      </c>
      <c r="D27564" t="s">
        <v>4</v>
      </c>
    </row>
    <row r="27565" spans="1:4" x14ac:dyDescent="0.2">
      <c r="A27565">
        <v>546525.95255836903</v>
      </c>
      <c r="B27565">
        <v>5348986.86677106</v>
      </c>
      <c r="C27565">
        <v>23631</v>
      </c>
      <c r="D27565" t="s">
        <v>4</v>
      </c>
    </row>
    <row r="27566" spans="1:4" x14ac:dyDescent="0.2">
      <c r="A27566">
        <v>546987.10906559299</v>
      </c>
      <c r="B27566">
        <v>5348986.4061368797</v>
      </c>
      <c r="C27566">
        <v>25122</v>
      </c>
      <c r="D27566" t="s">
        <v>4</v>
      </c>
    </row>
    <row r="27567" spans="1:4" x14ac:dyDescent="0.2">
      <c r="A27567">
        <v>546978.17814662599</v>
      </c>
      <c r="B27567">
        <v>5348985.8929300802</v>
      </c>
      <c r="C27567">
        <v>19453</v>
      </c>
      <c r="D27567" t="s">
        <v>4</v>
      </c>
    </row>
    <row r="27568" spans="1:4" x14ac:dyDescent="0.2">
      <c r="A27568">
        <v>546499.812587452</v>
      </c>
      <c r="B27568">
        <v>5348985.5938051296</v>
      </c>
      <c r="C27568">
        <v>5985</v>
      </c>
      <c r="D27568" t="s">
        <v>4</v>
      </c>
    </row>
    <row r="27569" spans="1:4" x14ac:dyDescent="0.2">
      <c r="A27569">
        <v>545631.66693837906</v>
      </c>
      <c r="B27569">
        <v>5348985.3251102604</v>
      </c>
      <c r="C27569">
        <v>13729</v>
      </c>
      <c r="D27569" t="s">
        <v>4</v>
      </c>
    </row>
    <row r="27570" spans="1:4" x14ac:dyDescent="0.2">
      <c r="A27570">
        <v>546535.68221220595</v>
      </c>
      <c r="B27570">
        <v>5348985.2636288702</v>
      </c>
      <c r="C27570">
        <v>28037</v>
      </c>
      <c r="D27570" t="s">
        <v>4</v>
      </c>
    </row>
    <row r="27571" spans="1:4" x14ac:dyDescent="0.2">
      <c r="A27571">
        <v>546616.21044927498</v>
      </c>
      <c r="B27571">
        <v>5348985.2633263003</v>
      </c>
      <c r="C27571">
        <v>23627</v>
      </c>
      <c r="D27571" t="s">
        <v>4</v>
      </c>
    </row>
    <row r="27572" spans="1:4" x14ac:dyDescent="0.2">
      <c r="A27572">
        <v>546540.44869645697</v>
      </c>
      <c r="B27572">
        <v>5348984.7046743399</v>
      </c>
      <c r="C27572">
        <v>16215</v>
      </c>
      <c r="D27572" t="s">
        <v>4</v>
      </c>
    </row>
    <row r="27573" spans="1:4" x14ac:dyDescent="0.2">
      <c r="A27573">
        <v>545778.78587767202</v>
      </c>
      <c r="B27573">
        <v>5348984.6186716398</v>
      </c>
      <c r="C27573">
        <v>35288</v>
      </c>
      <c r="D27573" t="s">
        <v>4</v>
      </c>
    </row>
    <row r="27574" spans="1:4" x14ac:dyDescent="0.2">
      <c r="A27574">
        <v>545596.82021183998</v>
      </c>
      <c r="B27574">
        <v>5348983.7666216101</v>
      </c>
      <c r="C27574">
        <v>18855</v>
      </c>
      <c r="D27574" t="s">
        <v>4</v>
      </c>
    </row>
    <row r="27575" spans="1:4" x14ac:dyDescent="0.2">
      <c r="A27575">
        <v>545699.80428646901</v>
      </c>
      <c r="B27575">
        <v>5348983.7587219803</v>
      </c>
      <c r="C27575">
        <v>5762</v>
      </c>
      <c r="D27575" t="s">
        <v>4</v>
      </c>
    </row>
    <row r="27576" spans="1:4" x14ac:dyDescent="0.2">
      <c r="A27576">
        <v>545806.75002442102</v>
      </c>
      <c r="B27576">
        <v>5348983.46206412</v>
      </c>
      <c r="C27576">
        <v>5741</v>
      </c>
      <c r="D27576" t="s">
        <v>4</v>
      </c>
    </row>
    <row r="27577" spans="1:4" x14ac:dyDescent="0.2">
      <c r="A27577">
        <v>545686.95457247004</v>
      </c>
      <c r="B27577">
        <v>5348983.0865178602</v>
      </c>
      <c r="C27577">
        <v>5764</v>
      </c>
      <c r="D27577" t="s">
        <v>4</v>
      </c>
    </row>
    <row r="27578" spans="1:4" x14ac:dyDescent="0.2">
      <c r="A27578">
        <v>546713.993609144</v>
      </c>
      <c r="B27578">
        <v>5348982.6830395302</v>
      </c>
      <c r="C27578">
        <v>28032</v>
      </c>
      <c r="D27578" t="s">
        <v>4</v>
      </c>
    </row>
    <row r="27579" spans="1:4" x14ac:dyDescent="0.2">
      <c r="A27579">
        <v>546723.56195616105</v>
      </c>
      <c r="B27579">
        <v>5348982.4483565697</v>
      </c>
      <c r="C27579">
        <v>23626</v>
      </c>
      <c r="D27579" t="s">
        <v>4</v>
      </c>
    </row>
    <row r="27580" spans="1:4" x14ac:dyDescent="0.2">
      <c r="A27580">
        <v>545643.45461753395</v>
      </c>
      <c r="B27580">
        <v>5348982.4320443701</v>
      </c>
      <c r="C27580">
        <v>13727</v>
      </c>
      <c r="D27580" t="s">
        <v>4</v>
      </c>
    </row>
    <row r="27581" spans="1:4" x14ac:dyDescent="0.2">
      <c r="A27581">
        <v>546704.63547617302</v>
      </c>
      <c r="B27581">
        <v>5348982.0799515098</v>
      </c>
      <c r="C27581">
        <v>31308</v>
      </c>
      <c r="D27581" t="s">
        <v>4</v>
      </c>
    </row>
    <row r="27582" spans="1:4" x14ac:dyDescent="0.2">
      <c r="A27582">
        <v>545781.22166506003</v>
      </c>
      <c r="B27582">
        <v>5348981.1397225596</v>
      </c>
      <c r="C27582">
        <v>33338</v>
      </c>
      <c r="D27582" t="s">
        <v>4</v>
      </c>
    </row>
    <row r="27583" spans="1:4" x14ac:dyDescent="0.2">
      <c r="A27583">
        <v>546673.23069249897</v>
      </c>
      <c r="B27583">
        <v>5348980.99039305</v>
      </c>
      <c r="C27583">
        <v>16213</v>
      </c>
      <c r="D27583" t="s">
        <v>4</v>
      </c>
    </row>
    <row r="27584" spans="1:4" x14ac:dyDescent="0.2">
      <c r="A27584">
        <v>546624.623450218</v>
      </c>
      <c r="B27584">
        <v>5348980.6637620898</v>
      </c>
      <c r="C27584">
        <v>16212</v>
      </c>
      <c r="D27584" t="s">
        <v>4</v>
      </c>
    </row>
    <row r="27585" spans="1:4" x14ac:dyDescent="0.2">
      <c r="A27585">
        <v>545805.67275157303</v>
      </c>
      <c r="B27585">
        <v>5348979.7026065802</v>
      </c>
      <c r="C27585">
        <v>11867</v>
      </c>
      <c r="D27585" t="s">
        <v>4</v>
      </c>
    </row>
    <row r="27586" spans="1:4" x14ac:dyDescent="0.2">
      <c r="A27586">
        <v>545804.78066922002</v>
      </c>
      <c r="B27586">
        <v>5348979.3055449696</v>
      </c>
      <c r="C27586">
        <v>11866</v>
      </c>
      <c r="D27586" t="s">
        <v>4</v>
      </c>
    </row>
    <row r="27587" spans="1:4" x14ac:dyDescent="0.2">
      <c r="A27587">
        <v>546605.34228024795</v>
      </c>
      <c r="B27587">
        <v>5348978.7213233896</v>
      </c>
      <c r="C27587">
        <v>16184</v>
      </c>
      <c r="D27587" t="s">
        <v>4</v>
      </c>
    </row>
    <row r="27588" spans="1:4" x14ac:dyDescent="0.2">
      <c r="A27588">
        <v>545624.36462152295</v>
      </c>
      <c r="B27588">
        <v>5348978.6306678001</v>
      </c>
      <c r="C27588">
        <v>13730</v>
      </c>
      <c r="D27588" t="s">
        <v>4</v>
      </c>
    </row>
    <row r="27589" spans="1:4" x14ac:dyDescent="0.2">
      <c r="A27589">
        <v>545692.22247979895</v>
      </c>
      <c r="B27589">
        <v>5348977.7396468399</v>
      </c>
      <c r="C27589">
        <v>19701</v>
      </c>
      <c r="D27589" t="s">
        <v>4</v>
      </c>
    </row>
    <row r="27590" spans="1:4" x14ac:dyDescent="0.2">
      <c r="A27590">
        <v>545691.27643598395</v>
      </c>
      <c r="B27590">
        <v>5348977.5730385398</v>
      </c>
      <c r="C27590">
        <v>19702</v>
      </c>
      <c r="D27590" t="s">
        <v>4</v>
      </c>
    </row>
    <row r="27591" spans="1:4" x14ac:dyDescent="0.2">
      <c r="A27591">
        <v>546987.31754375098</v>
      </c>
      <c r="B27591">
        <v>5348977.3740030499</v>
      </c>
      <c r="C27591">
        <v>29188</v>
      </c>
      <c r="D27591" t="s">
        <v>4</v>
      </c>
    </row>
    <row r="27592" spans="1:4" x14ac:dyDescent="0.2">
      <c r="A27592">
        <v>545599.64157845895</v>
      </c>
      <c r="B27592">
        <v>5348976.76273169</v>
      </c>
      <c r="C27592">
        <v>18854</v>
      </c>
      <c r="D27592" t="s">
        <v>4</v>
      </c>
    </row>
    <row r="27593" spans="1:4" x14ac:dyDescent="0.2">
      <c r="A27593">
        <v>546546.13718190696</v>
      </c>
      <c r="B27593">
        <v>5348976.7594914101</v>
      </c>
      <c r="C27593">
        <v>16216</v>
      </c>
      <c r="D27593" t="s">
        <v>4</v>
      </c>
    </row>
    <row r="27594" spans="1:4" x14ac:dyDescent="0.2">
      <c r="A27594">
        <v>545648.37925580505</v>
      </c>
      <c r="B27594">
        <v>5348976.7018173002</v>
      </c>
      <c r="C27594">
        <v>13728</v>
      </c>
      <c r="D27594" t="s">
        <v>4</v>
      </c>
    </row>
    <row r="27595" spans="1:4" x14ac:dyDescent="0.2">
      <c r="A27595">
        <v>545806.82888405805</v>
      </c>
      <c r="B27595">
        <v>5348976.3313439097</v>
      </c>
      <c r="C27595">
        <v>6595</v>
      </c>
      <c r="D27595" t="s">
        <v>4</v>
      </c>
    </row>
    <row r="27596" spans="1:4" x14ac:dyDescent="0.2">
      <c r="A27596">
        <v>545806.92183831194</v>
      </c>
      <c r="B27596">
        <v>5348976.3075413099</v>
      </c>
      <c r="C27596">
        <v>6594</v>
      </c>
      <c r="D27596" t="s">
        <v>4</v>
      </c>
    </row>
    <row r="27597" spans="1:4" x14ac:dyDescent="0.2">
      <c r="A27597">
        <v>545903.706354653</v>
      </c>
      <c r="B27597">
        <v>5348974.8983096201</v>
      </c>
      <c r="C27597">
        <v>13805</v>
      </c>
      <c r="D27597" t="s">
        <v>4</v>
      </c>
    </row>
    <row r="27598" spans="1:4" x14ac:dyDescent="0.2">
      <c r="A27598">
        <v>545683.897877665</v>
      </c>
      <c r="B27598">
        <v>5348974.7913100198</v>
      </c>
      <c r="C27598">
        <v>36780</v>
      </c>
      <c r="D27598" t="s">
        <v>4</v>
      </c>
    </row>
    <row r="27599" spans="1:4" x14ac:dyDescent="0.2">
      <c r="A27599">
        <v>546725.12383508997</v>
      </c>
      <c r="B27599">
        <v>5348973.66473193</v>
      </c>
      <c r="C27599">
        <v>16210</v>
      </c>
      <c r="D27599" t="s">
        <v>4</v>
      </c>
    </row>
    <row r="27600" spans="1:4" x14ac:dyDescent="0.2">
      <c r="A27600">
        <v>546628.707819</v>
      </c>
      <c r="B27600">
        <v>5348973.1922022495</v>
      </c>
      <c r="C27600">
        <v>16211</v>
      </c>
      <c r="D27600" t="s">
        <v>4</v>
      </c>
    </row>
    <row r="27601" spans="1:4" x14ac:dyDescent="0.2">
      <c r="A27601">
        <v>545826.23403010797</v>
      </c>
      <c r="B27601">
        <v>5348973.0620881198</v>
      </c>
      <c r="C27601">
        <v>6592</v>
      </c>
      <c r="D27601" t="s">
        <v>4</v>
      </c>
    </row>
    <row r="27602" spans="1:4" x14ac:dyDescent="0.2">
      <c r="A27602">
        <v>545784.31771684496</v>
      </c>
      <c r="B27602">
        <v>5348972.0734468196</v>
      </c>
      <c r="C27602">
        <v>30757</v>
      </c>
      <c r="D27602" t="s">
        <v>4</v>
      </c>
    </row>
    <row r="27603" spans="1:4" x14ac:dyDescent="0.2">
      <c r="A27603">
        <v>545895.69051894301</v>
      </c>
      <c r="B27603">
        <v>5348971.8790310798</v>
      </c>
      <c r="C27603">
        <v>13804</v>
      </c>
      <c r="D27603" t="s">
        <v>4</v>
      </c>
    </row>
    <row r="27604" spans="1:4" x14ac:dyDescent="0.2">
      <c r="A27604">
        <v>545911.76003763604</v>
      </c>
      <c r="B27604">
        <v>5348971.7686379803</v>
      </c>
      <c r="C27604">
        <v>22608</v>
      </c>
      <c r="D27604" t="s">
        <v>4</v>
      </c>
    </row>
    <row r="27605" spans="1:4" x14ac:dyDescent="0.2">
      <c r="A27605">
        <v>546554.12888403202</v>
      </c>
      <c r="B27605">
        <v>5348970.9895541603</v>
      </c>
      <c r="C27605">
        <v>23629</v>
      </c>
      <c r="D27605" t="s">
        <v>4</v>
      </c>
    </row>
    <row r="27606" spans="1:4" x14ac:dyDescent="0.2">
      <c r="A27606">
        <v>545817.30596359796</v>
      </c>
      <c r="B27606">
        <v>5348970.8474231604</v>
      </c>
      <c r="C27606">
        <v>6593</v>
      </c>
      <c r="D27606" t="s">
        <v>4</v>
      </c>
    </row>
    <row r="27607" spans="1:4" x14ac:dyDescent="0.2">
      <c r="A27607">
        <v>545675.15475020604</v>
      </c>
      <c r="B27607">
        <v>5348970.6583836405</v>
      </c>
      <c r="C27607">
        <v>35285</v>
      </c>
      <c r="D27607" t="s">
        <v>4</v>
      </c>
    </row>
    <row r="27608" spans="1:4" x14ac:dyDescent="0.2">
      <c r="A27608">
        <v>545625.97884085402</v>
      </c>
      <c r="B27608">
        <v>5348970.6283766497</v>
      </c>
      <c r="C27608">
        <v>22582</v>
      </c>
      <c r="D27608" t="s">
        <v>4</v>
      </c>
    </row>
    <row r="27609" spans="1:4" x14ac:dyDescent="0.2">
      <c r="A27609">
        <v>545892.11084990297</v>
      </c>
      <c r="B27609">
        <v>5348969.89561221</v>
      </c>
      <c r="C27609">
        <v>35289</v>
      </c>
      <c r="D27609" t="s">
        <v>4</v>
      </c>
    </row>
    <row r="27610" spans="1:4" x14ac:dyDescent="0.2">
      <c r="A27610">
        <v>545662.60384027997</v>
      </c>
      <c r="B27610">
        <v>5348969.7451517498</v>
      </c>
      <c r="C27610">
        <v>13725</v>
      </c>
      <c r="D27610" t="s">
        <v>4</v>
      </c>
    </row>
    <row r="27611" spans="1:4" x14ac:dyDescent="0.2">
      <c r="A27611">
        <v>545901.056275032</v>
      </c>
      <c r="B27611">
        <v>5348968.0266218102</v>
      </c>
      <c r="C27611">
        <v>22607</v>
      </c>
      <c r="D27611" t="s">
        <v>4</v>
      </c>
    </row>
    <row r="27612" spans="1:4" x14ac:dyDescent="0.2">
      <c r="A27612">
        <v>545648.58785046602</v>
      </c>
      <c r="B27612">
        <v>5348967.9457336701</v>
      </c>
      <c r="C27612">
        <v>22581</v>
      </c>
      <c r="D27612" t="s">
        <v>4</v>
      </c>
    </row>
    <row r="27613" spans="1:4" x14ac:dyDescent="0.2">
      <c r="A27613">
        <v>546988.37486231094</v>
      </c>
      <c r="B27613">
        <v>5348967.5540030003</v>
      </c>
      <c r="C27613">
        <v>32183</v>
      </c>
      <c r="D27613" t="s">
        <v>4</v>
      </c>
    </row>
    <row r="27614" spans="1:4" x14ac:dyDescent="0.2">
      <c r="A27614">
        <v>545808.56091247103</v>
      </c>
      <c r="B27614">
        <v>5348967.3928158302</v>
      </c>
      <c r="C27614">
        <v>6598</v>
      </c>
      <c r="D27614" t="s">
        <v>4</v>
      </c>
    </row>
    <row r="27615" spans="1:4" x14ac:dyDescent="0.2">
      <c r="A27615">
        <v>545653.63379970496</v>
      </c>
      <c r="B27615">
        <v>5348966.6226992896</v>
      </c>
      <c r="C27615">
        <v>13726</v>
      </c>
      <c r="D27615" t="s">
        <v>4</v>
      </c>
    </row>
    <row r="27616" spans="1:4" x14ac:dyDescent="0.2">
      <c r="A27616">
        <v>545810.43425269797</v>
      </c>
      <c r="B27616">
        <v>5348966.1929267598</v>
      </c>
      <c r="C27616">
        <v>19839</v>
      </c>
      <c r="D27616" t="s">
        <v>4</v>
      </c>
    </row>
    <row r="27617" spans="1:4" x14ac:dyDescent="0.2">
      <c r="A27617">
        <v>545633.20793863398</v>
      </c>
      <c r="B27617">
        <v>5348966.0502310302</v>
      </c>
      <c r="C27617">
        <v>27265</v>
      </c>
      <c r="D27617" t="s">
        <v>4</v>
      </c>
    </row>
    <row r="27618" spans="1:4" x14ac:dyDescent="0.2">
      <c r="A27618">
        <v>546731.04757553805</v>
      </c>
      <c r="B27618">
        <v>5348965.9504780304</v>
      </c>
      <c r="C27618">
        <v>16209</v>
      </c>
      <c r="D27618" t="s">
        <v>4</v>
      </c>
    </row>
    <row r="27619" spans="1:4" x14ac:dyDescent="0.2">
      <c r="A27619">
        <v>545784.99182977504</v>
      </c>
      <c r="B27619">
        <v>5348965.6380968597</v>
      </c>
      <c r="C27619">
        <v>27280</v>
      </c>
      <c r="D27619" t="s">
        <v>4</v>
      </c>
    </row>
    <row r="27620" spans="1:4" x14ac:dyDescent="0.2">
      <c r="A27620">
        <v>545648.944054269</v>
      </c>
      <c r="B27620">
        <v>5348965.5705207698</v>
      </c>
      <c r="C27620">
        <v>13723</v>
      </c>
      <c r="D27620" t="s">
        <v>4</v>
      </c>
    </row>
    <row r="27621" spans="1:4" x14ac:dyDescent="0.2">
      <c r="A27621">
        <v>545866.90070289106</v>
      </c>
      <c r="B27621">
        <v>5348965.4112544702</v>
      </c>
      <c r="C27621">
        <v>27283</v>
      </c>
      <c r="D27621" t="s">
        <v>4</v>
      </c>
    </row>
    <row r="27622" spans="1:4" x14ac:dyDescent="0.2">
      <c r="A27622">
        <v>545884.79413496098</v>
      </c>
      <c r="B27622">
        <v>5348964.7907830998</v>
      </c>
      <c r="C27622">
        <v>33339</v>
      </c>
      <c r="D27622" t="s">
        <v>4</v>
      </c>
    </row>
    <row r="27623" spans="1:4" x14ac:dyDescent="0.2">
      <c r="A27623">
        <v>545909.93426650902</v>
      </c>
      <c r="B27623">
        <v>5348964.4778866004</v>
      </c>
      <c r="C27623">
        <v>13803</v>
      </c>
      <c r="D27623" t="s">
        <v>4</v>
      </c>
    </row>
    <row r="27624" spans="1:4" x14ac:dyDescent="0.2">
      <c r="A27624">
        <v>545667.966885395</v>
      </c>
      <c r="B27624">
        <v>5348964.0263157599</v>
      </c>
      <c r="C27624">
        <v>33332</v>
      </c>
      <c r="D27624" t="s">
        <v>4</v>
      </c>
    </row>
    <row r="27625" spans="1:4" x14ac:dyDescent="0.2">
      <c r="A27625">
        <v>546560.07551966503</v>
      </c>
      <c r="B27625">
        <v>5348963.5267265998</v>
      </c>
      <c r="C27625">
        <v>28035</v>
      </c>
      <c r="D27625" t="s">
        <v>4</v>
      </c>
    </row>
    <row r="27626" spans="1:4" x14ac:dyDescent="0.2">
      <c r="A27626">
        <v>545875.81351232401</v>
      </c>
      <c r="B27626">
        <v>5348963.3802672802</v>
      </c>
      <c r="C27626">
        <v>30759</v>
      </c>
      <c r="D27626" t="s">
        <v>4</v>
      </c>
    </row>
    <row r="27627" spans="1:4" x14ac:dyDescent="0.2">
      <c r="A27627">
        <v>545917.924420528</v>
      </c>
      <c r="B27627">
        <v>5348963.2049907101</v>
      </c>
      <c r="C27627">
        <v>13802</v>
      </c>
      <c r="D27627" t="s">
        <v>4</v>
      </c>
    </row>
    <row r="27628" spans="1:4" x14ac:dyDescent="0.2">
      <c r="A27628">
        <v>545809.12802473898</v>
      </c>
      <c r="B27628">
        <v>5348962.24819382</v>
      </c>
      <c r="C27628">
        <v>13793</v>
      </c>
      <c r="D27628" t="s">
        <v>4</v>
      </c>
    </row>
    <row r="27629" spans="1:4" x14ac:dyDescent="0.2">
      <c r="A27629">
        <v>545639.96024092904</v>
      </c>
      <c r="B27629">
        <v>5348961.7792344997</v>
      </c>
      <c r="C27629">
        <v>13724</v>
      </c>
      <c r="D27629" t="s">
        <v>4</v>
      </c>
    </row>
    <row r="27630" spans="1:4" x14ac:dyDescent="0.2">
      <c r="A27630">
        <v>545633.695015606</v>
      </c>
      <c r="B27630">
        <v>5348959.95456322</v>
      </c>
      <c r="C27630">
        <v>13721</v>
      </c>
      <c r="D27630" t="s">
        <v>4</v>
      </c>
    </row>
    <row r="27631" spans="1:4" x14ac:dyDescent="0.2">
      <c r="A27631">
        <v>545659.35600418702</v>
      </c>
      <c r="B27631">
        <v>5348959.3648120901</v>
      </c>
      <c r="C27631">
        <v>30747</v>
      </c>
      <c r="D27631" t="s">
        <v>4</v>
      </c>
    </row>
    <row r="27632" spans="1:4" x14ac:dyDescent="0.2">
      <c r="A27632">
        <v>545860.41145952803</v>
      </c>
      <c r="B27632">
        <v>5348958.9177183798</v>
      </c>
      <c r="C27632">
        <v>22604</v>
      </c>
      <c r="D27632" t="s">
        <v>4</v>
      </c>
    </row>
    <row r="27633" spans="1:4" x14ac:dyDescent="0.2">
      <c r="A27633">
        <v>546568.72727218305</v>
      </c>
      <c r="B27633">
        <v>5348958.5564973503</v>
      </c>
      <c r="C27633">
        <v>31310</v>
      </c>
      <c r="D27633" t="s">
        <v>4</v>
      </c>
    </row>
    <row r="27634" spans="1:4" x14ac:dyDescent="0.2">
      <c r="A27634">
        <v>546990.72830318694</v>
      </c>
      <c r="B27634">
        <v>5348958.0249223504</v>
      </c>
      <c r="C27634">
        <v>34406</v>
      </c>
      <c r="D27634" t="s">
        <v>4</v>
      </c>
    </row>
    <row r="27635" spans="1:4" x14ac:dyDescent="0.2">
      <c r="A27635">
        <v>545733.98345882294</v>
      </c>
      <c r="B27635">
        <v>5348957.3858286897</v>
      </c>
      <c r="C27635">
        <v>13800</v>
      </c>
      <c r="D27635" t="s">
        <v>4</v>
      </c>
    </row>
    <row r="27636" spans="1:4" x14ac:dyDescent="0.2">
      <c r="A27636">
        <v>545781.49900599802</v>
      </c>
      <c r="B27636">
        <v>5348957.2724101897</v>
      </c>
      <c r="C27636">
        <v>22601</v>
      </c>
      <c r="D27636" t="s">
        <v>4</v>
      </c>
    </row>
    <row r="27637" spans="1:4" x14ac:dyDescent="0.2">
      <c r="A27637">
        <v>545768.16836183297</v>
      </c>
      <c r="B27637">
        <v>5348956.3859593598</v>
      </c>
      <c r="C27637">
        <v>13798</v>
      </c>
      <c r="D27637" t="s">
        <v>4</v>
      </c>
    </row>
    <row r="27638" spans="1:4" x14ac:dyDescent="0.2">
      <c r="A27638">
        <v>545655.00562766904</v>
      </c>
      <c r="B27638">
        <v>5348954.3676087204</v>
      </c>
      <c r="C27638">
        <v>436</v>
      </c>
      <c r="D27638" t="s">
        <v>4</v>
      </c>
    </row>
    <row r="27639" spans="1:4" x14ac:dyDescent="0.2">
      <c r="A27639">
        <v>545725.18355931598</v>
      </c>
      <c r="B27639">
        <v>5348954.0597271202</v>
      </c>
      <c r="C27639">
        <v>13801</v>
      </c>
      <c r="D27639" t="s">
        <v>4</v>
      </c>
    </row>
    <row r="27640" spans="1:4" x14ac:dyDescent="0.2">
      <c r="A27640">
        <v>545809.85623615806</v>
      </c>
      <c r="B27640">
        <v>5348953.0429311702</v>
      </c>
      <c r="C27640">
        <v>13794</v>
      </c>
      <c r="D27640" t="s">
        <v>4</v>
      </c>
    </row>
    <row r="27641" spans="1:4" x14ac:dyDescent="0.2">
      <c r="A27641">
        <v>545808.66374682204</v>
      </c>
      <c r="B27641">
        <v>5348952.5935483603</v>
      </c>
      <c r="C27641">
        <v>13792</v>
      </c>
      <c r="D27641" t="s">
        <v>4</v>
      </c>
    </row>
    <row r="27642" spans="1:4" x14ac:dyDescent="0.2">
      <c r="A27642">
        <v>545760.17306794995</v>
      </c>
      <c r="B27642">
        <v>5348952.3794593299</v>
      </c>
      <c r="C27642">
        <v>13799</v>
      </c>
      <c r="D27642" t="s">
        <v>4</v>
      </c>
    </row>
    <row r="27643" spans="1:4" x14ac:dyDescent="0.2">
      <c r="A27643">
        <v>545591.52880895499</v>
      </c>
      <c r="B27643">
        <v>5348952.1982928999</v>
      </c>
      <c r="C27643">
        <v>18791</v>
      </c>
      <c r="D27643" t="s">
        <v>4</v>
      </c>
    </row>
    <row r="27644" spans="1:4" x14ac:dyDescent="0.2">
      <c r="A27644">
        <v>545854.85771649797</v>
      </c>
      <c r="B27644">
        <v>5348951.7680963697</v>
      </c>
      <c r="C27644">
        <v>13790</v>
      </c>
      <c r="D27644" t="s">
        <v>4</v>
      </c>
    </row>
    <row r="27645" spans="1:4" x14ac:dyDescent="0.2">
      <c r="A27645">
        <v>545629.29646413599</v>
      </c>
      <c r="B27645">
        <v>5348951.5163203198</v>
      </c>
      <c r="C27645">
        <v>13722</v>
      </c>
      <c r="D27645" t="s">
        <v>4</v>
      </c>
    </row>
    <row r="27646" spans="1:4" x14ac:dyDescent="0.2">
      <c r="A27646">
        <v>546985.66535322706</v>
      </c>
      <c r="B27646">
        <v>5348950.2385702804</v>
      </c>
      <c r="C27646">
        <v>36111</v>
      </c>
      <c r="D27646" t="s">
        <v>4</v>
      </c>
    </row>
    <row r="27647" spans="1:4" x14ac:dyDescent="0.2">
      <c r="A27647">
        <v>546572.55293456395</v>
      </c>
      <c r="B27647">
        <v>5348949.8817339502</v>
      </c>
      <c r="C27647">
        <v>33741</v>
      </c>
      <c r="D27647" t="s">
        <v>4</v>
      </c>
    </row>
    <row r="27648" spans="1:4" x14ac:dyDescent="0.2">
      <c r="A27648">
        <v>545808.13245273998</v>
      </c>
      <c r="B27648">
        <v>5348948.6983459303</v>
      </c>
      <c r="C27648">
        <v>5772</v>
      </c>
      <c r="D27648" t="s">
        <v>4</v>
      </c>
    </row>
    <row r="27649" spans="1:4" x14ac:dyDescent="0.2">
      <c r="A27649">
        <v>545785.72942508501</v>
      </c>
      <c r="B27649">
        <v>5348948.6926790597</v>
      </c>
      <c r="C27649">
        <v>13784</v>
      </c>
      <c r="D27649" t="s">
        <v>4</v>
      </c>
    </row>
    <row r="27650" spans="1:4" x14ac:dyDescent="0.2">
      <c r="A27650">
        <v>545809.15329248004</v>
      </c>
      <c r="B27650">
        <v>5348948.6403598199</v>
      </c>
      <c r="C27650">
        <v>5771</v>
      </c>
      <c r="D27650" t="s">
        <v>4</v>
      </c>
    </row>
    <row r="27651" spans="1:4" x14ac:dyDescent="0.2">
      <c r="A27651">
        <v>545641.42963903502</v>
      </c>
      <c r="B27651">
        <v>5348948.6120863296</v>
      </c>
      <c r="C27651">
        <v>13720</v>
      </c>
      <c r="D27651" t="s">
        <v>4</v>
      </c>
    </row>
    <row r="27652" spans="1:4" x14ac:dyDescent="0.2">
      <c r="A27652">
        <v>545598.55643185298</v>
      </c>
      <c r="B27652">
        <v>5348948.1781392302</v>
      </c>
      <c r="C27652">
        <v>18792</v>
      </c>
      <c r="D27652" t="s">
        <v>4</v>
      </c>
    </row>
    <row r="27653" spans="1:4" x14ac:dyDescent="0.2">
      <c r="A27653">
        <v>545650.99641578202</v>
      </c>
      <c r="B27653">
        <v>5348946.9144228799</v>
      </c>
      <c r="C27653">
        <v>435</v>
      </c>
      <c r="D27653" t="s">
        <v>4</v>
      </c>
    </row>
    <row r="27654" spans="1:4" x14ac:dyDescent="0.2">
      <c r="A27654">
        <v>545723.15672530397</v>
      </c>
      <c r="B27654">
        <v>5348946.0838848604</v>
      </c>
      <c r="C27654">
        <v>22606</v>
      </c>
      <c r="D27654" t="s">
        <v>4</v>
      </c>
    </row>
    <row r="27655" spans="1:4" x14ac:dyDescent="0.2">
      <c r="A27655">
        <v>545631.94143471296</v>
      </c>
      <c r="B27655">
        <v>5348945.9113638401</v>
      </c>
      <c r="C27655">
        <v>13719</v>
      </c>
      <c r="D27655" t="s">
        <v>4</v>
      </c>
    </row>
    <row r="27656" spans="1:4" x14ac:dyDescent="0.2">
      <c r="A27656">
        <v>546978.20914857299</v>
      </c>
      <c r="B27656">
        <v>5348943.6094679004</v>
      </c>
      <c r="C27656">
        <v>37416</v>
      </c>
      <c r="D27656" t="s">
        <v>4</v>
      </c>
    </row>
    <row r="27657" spans="1:4" x14ac:dyDescent="0.2">
      <c r="A27657">
        <v>545857.94854778203</v>
      </c>
      <c r="B27657">
        <v>5348943.5668428401</v>
      </c>
      <c r="C27657">
        <v>5770</v>
      </c>
      <c r="D27657" t="s">
        <v>4</v>
      </c>
    </row>
    <row r="27658" spans="1:4" x14ac:dyDescent="0.2">
      <c r="A27658">
        <v>545857.96512777405</v>
      </c>
      <c r="B27658">
        <v>5348943.5566586899</v>
      </c>
      <c r="C27658">
        <v>6591</v>
      </c>
      <c r="D27658" t="s">
        <v>4</v>
      </c>
    </row>
    <row r="27659" spans="1:4" x14ac:dyDescent="0.2">
      <c r="A27659">
        <v>545760.12474293006</v>
      </c>
      <c r="B27659">
        <v>5348943.4519486995</v>
      </c>
      <c r="C27659">
        <v>22605</v>
      </c>
      <c r="D27659" t="s">
        <v>4</v>
      </c>
    </row>
    <row r="27660" spans="1:4" x14ac:dyDescent="0.2">
      <c r="A27660">
        <v>545804.41647125804</v>
      </c>
      <c r="B27660">
        <v>5348942.3560618898</v>
      </c>
      <c r="C27660">
        <v>13791</v>
      </c>
      <c r="D27660" t="s">
        <v>4</v>
      </c>
    </row>
    <row r="27661" spans="1:4" x14ac:dyDescent="0.2">
      <c r="A27661">
        <v>545854.78173948498</v>
      </c>
      <c r="B27661">
        <v>5348941.1758799199</v>
      </c>
      <c r="C27661">
        <v>5769</v>
      </c>
      <c r="D27661" t="s">
        <v>4</v>
      </c>
    </row>
    <row r="27662" spans="1:4" x14ac:dyDescent="0.2">
      <c r="A27662">
        <v>545796.31477250799</v>
      </c>
      <c r="B27662">
        <v>5348941.1592491101</v>
      </c>
      <c r="C27662">
        <v>13783</v>
      </c>
      <c r="D27662" t="s">
        <v>4</v>
      </c>
    </row>
    <row r="27663" spans="1:4" x14ac:dyDescent="0.2">
      <c r="A27663">
        <v>546974.66841211496</v>
      </c>
      <c r="B27663">
        <v>5348941.1029662797</v>
      </c>
      <c r="C27663">
        <v>38431</v>
      </c>
      <c r="D27663" t="s">
        <v>4</v>
      </c>
    </row>
    <row r="27664" spans="1:4" x14ac:dyDescent="0.2">
      <c r="A27664">
        <v>546569.64053801401</v>
      </c>
      <c r="B27664">
        <v>5348940.6504827803</v>
      </c>
      <c r="C27664">
        <v>35592</v>
      </c>
      <c r="D27664" t="s">
        <v>4</v>
      </c>
    </row>
    <row r="27665" spans="1:4" x14ac:dyDescent="0.2">
      <c r="A27665">
        <v>545738.59996737598</v>
      </c>
      <c r="B27665">
        <v>5348939.9521835204</v>
      </c>
      <c r="C27665">
        <v>22597</v>
      </c>
      <c r="D27665" t="s">
        <v>4</v>
      </c>
    </row>
    <row r="27666" spans="1:4" x14ac:dyDescent="0.2">
      <c r="A27666">
        <v>545806.53152090602</v>
      </c>
      <c r="B27666">
        <v>5348939.4708104003</v>
      </c>
      <c r="C27666">
        <v>33337</v>
      </c>
      <c r="D27666" t="s">
        <v>4</v>
      </c>
    </row>
    <row r="27667" spans="1:4" x14ac:dyDescent="0.2">
      <c r="A27667">
        <v>545786.72547475703</v>
      </c>
      <c r="B27667">
        <v>5348938.9163310798</v>
      </c>
      <c r="C27667">
        <v>13781</v>
      </c>
      <c r="D27667" t="s">
        <v>4</v>
      </c>
    </row>
    <row r="27668" spans="1:4" x14ac:dyDescent="0.2">
      <c r="A27668">
        <v>545748.36974308896</v>
      </c>
      <c r="B27668">
        <v>5348938.6995703299</v>
      </c>
      <c r="C27668">
        <v>27278</v>
      </c>
      <c r="D27668" t="s">
        <v>4</v>
      </c>
    </row>
    <row r="27669" spans="1:4" x14ac:dyDescent="0.2">
      <c r="A27669">
        <v>545847.34920185199</v>
      </c>
      <c r="B27669">
        <v>5348938.6003320003</v>
      </c>
      <c r="C27669">
        <v>5768</v>
      </c>
      <c r="D27669" t="s">
        <v>4</v>
      </c>
    </row>
    <row r="27670" spans="1:4" x14ac:dyDescent="0.2">
      <c r="A27670">
        <v>545843.91305915301</v>
      </c>
      <c r="B27670">
        <v>5348938.5866638804</v>
      </c>
      <c r="C27670">
        <v>133</v>
      </c>
      <c r="D27670" t="s">
        <v>4</v>
      </c>
    </row>
    <row r="27671" spans="1:4" x14ac:dyDescent="0.2">
      <c r="A27671">
        <v>545834.601208298</v>
      </c>
      <c r="B27671">
        <v>5348938.55251271</v>
      </c>
      <c r="C27671">
        <v>13780</v>
      </c>
      <c r="D27671" t="s">
        <v>4</v>
      </c>
    </row>
    <row r="27672" spans="1:4" x14ac:dyDescent="0.2">
      <c r="A27672">
        <v>545842.96617698297</v>
      </c>
      <c r="B27672">
        <v>5348938.1992605403</v>
      </c>
      <c r="C27672">
        <v>132</v>
      </c>
      <c r="D27672" t="s">
        <v>4</v>
      </c>
    </row>
    <row r="27673" spans="1:4" x14ac:dyDescent="0.2">
      <c r="A27673">
        <v>545749.50454728096</v>
      </c>
      <c r="B27673">
        <v>5348938.1764265802</v>
      </c>
      <c r="C27673">
        <v>13778</v>
      </c>
      <c r="D27673" t="s">
        <v>4</v>
      </c>
    </row>
    <row r="27674" spans="1:4" x14ac:dyDescent="0.2">
      <c r="A27674">
        <v>545728.98241204896</v>
      </c>
      <c r="B27674">
        <v>5348937.9697815599</v>
      </c>
      <c r="C27674">
        <v>13777</v>
      </c>
      <c r="D27674" t="s">
        <v>4</v>
      </c>
    </row>
    <row r="27675" spans="1:4" x14ac:dyDescent="0.2">
      <c r="A27675">
        <v>545847.24962395499</v>
      </c>
      <c r="B27675">
        <v>5348937.9314591102</v>
      </c>
      <c r="C27675">
        <v>5767</v>
      </c>
      <c r="D27675" t="s">
        <v>4</v>
      </c>
    </row>
    <row r="27676" spans="1:4" x14ac:dyDescent="0.2">
      <c r="A27676">
        <v>545869.62756042206</v>
      </c>
      <c r="B27676">
        <v>5348937.30169445</v>
      </c>
      <c r="C27676">
        <v>22602</v>
      </c>
      <c r="D27676" t="s">
        <v>4</v>
      </c>
    </row>
    <row r="27677" spans="1:4" x14ac:dyDescent="0.2">
      <c r="A27677">
        <v>545757.85052527301</v>
      </c>
      <c r="B27677">
        <v>5348936.9742713496</v>
      </c>
      <c r="C27677">
        <v>27284</v>
      </c>
      <c r="D27677" t="s">
        <v>4</v>
      </c>
    </row>
    <row r="27678" spans="1:4" x14ac:dyDescent="0.2">
      <c r="A27678">
        <v>545720.21201343497</v>
      </c>
      <c r="B27678">
        <v>5348936.8252167702</v>
      </c>
      <c r="C27678">
        <v>27285</v>
      </c>
      <c r="D27678" t="s">
        <v>4</v>
      </c>
    </row>
    <row r="27679" spans="1:4" x14ac:dyDescent="0.2">
      <c r="A27679">
        <v>545877.515783743</v>
      </c>
      <c r="B27679">
        <v>5348936.6144623496</v>
      </c>
      <c r="C27679">
        <v>27281</v>
      </c>
      <c r="D27679" t="s">
        <v>4</v>
      </c>
    </row>
    <row r="27680" spans="1:4" x14ac:dyDescent="0.2">
      <c r="A27680">
        <v>545862.21048469597</v>
      </c>
      <c r="B27680">
        <v>5348935.1630443698</v>
      </c>
      <c r="C27680">
        <v>13785</v>
      </c>
      <c r="D27680" t="s">
        <v>4</v>
      </c>
    </row>
    <row r="27681" spans="1:4" x14ac:dyDescent="0.2">
      <c r="A27681">
        <v>545695.96306282701</v>
      </c>
      <c r="B27681">
        <v>5348934.8992049703</v>
      </c>
      <c r="C27681">
        <v>13769</v>
      </c>
      <c r="D27681" t="s">
        <v>4</v>
      </c>
    </row>
    <row r="27682" spans="1:4" x14ac:dyDescent="0.2">
      <c r="A27682">
        <v>545778.05388590996</v>
      </c>
      <c r="B27682">
        <v>5348934.2385975197</v>
      </c>
      <c r="C27682">
        <v>13782</v>
      </c>
      <c r="D27682" t="s">
        <v>4</v>
      </c>
    </row>
    <row r="27683" spans="1:4" x14ac:dyDescent="0.2">
      <c r="A27683">
        <v>545686.15388356405</v>
      </c>
      <c r="B27683">
        <v>5348934.1544263503</v>
      </c>
      <c r="C27683">
        <v>22595</v>
      </c>
      <c r="D27683" t="s">
        <v>4</v>
      </c>
    </row>
    <row r="27684" spans="1:4" x14ac:dyDescent="0.2">
      <c r="A27684">
        <v>545720.28237656294</v>
      </c>
      <c r="B27684">
        <v>5348933.7416658299</v>
      </c>
      <c r="C27684">
        <v>13774</v>
      </c>
      <c r="D27684" t="s">
        <v>4</v>
      </c>
    </row>
    <row r="27685" spans="1:4" x14ac:dyDescent="0.2">
      <c r="A27685">
        <v>545756.14249620202</v>
      </c>
      <c r="B27685">
        <v>5348933.6152351303</v>
      </c>
      <c r="C27685">
        <v>13772</v>
      </c>
      <c r="D27685" t="s">
        <v>4</v>
      </c>
    </row>
    <row r="27686" spans="1:4" x14ac:dyDescent="0.2">
      <c r="A27686">
        <v>545813.00528179901</v>
      </c>
      <c r="B27686">
        <v>5348932.7135565402</v>
      </c>
      <c r="C27686">
        <v>30756</v>
      </c>
      <c r="D27686" t="s">
        <v>4</v>
      </c>
    </row>
    <row r="27687" spans="1:4" x14ac:dyDescent="0.2">
      <c r="A27687">
        <v>545827.66688597901</v>
      </c>
      <c r="B27687">
        <v>5348932.1672876496</v>
      </c>
      <c r="C27687">
        <v>22599</v>
      </c>
      <c r="D27687" t="s">
        <v>4</v>
      </c>
    </row>
    <row r="27688" spans="1:4" x14ac:dyDescent="0.2">
      <c r="A27688">
        <v>545715.50257716398</v>
      </c>
      <c r="B27688">
        <v>5348931.5489100097</v>
      </c>
      <c r="C27688">
        <v>6588</v>
      </c>
      <c r="D27688" t="s">
        <v>4</v>
      </c>
    </row>
    <row r="27689" spans="1:4" x14ac:dyDescent="0.2">
      <c r="A27689">
        <v>545680.85048320401</v>
      </c>
      <c r="B27689">
        <v>5348931.1323528299</v>
      </c>
      <c r="C27689">
        <v>13773</v>
      </c>
      <c r="D27689" t="s">
        <v>4</v>
      </c>
    </row>
    <row r="27690" spans="1:4" x14ac:dyDescent="0.2">
      <c r="A27690">
        <v>546569.01955908397</v>
      </c>
      <c r="B27690">
        <v>5348930.8345626201</v>
      </c>
      <c r="C27690">
        <v>36994</v>
      </c>
      <c r="D27690" t="s">
        <v>4</v>
      </c>
    </row>
    <row r="27691" spans="1:4" x14ac:dyDescent="0.2">
      <c r="A27691">
        <v>545763.04969736596</v>
      </c>
      <c r="B27691">
        <v>5348930.7664840696</v>
      </c>
      <c r="C27691">
        <v>13771</v>
      </c>
      <c r="D27691" t="s">
        <v>4</v>
      </c>
    </row>
    <row r="27692" spans="1:4" x14ac:dyDescent="0.2">
      <c r="A27692">
        <v>545768.76747378404</v>
      </c>
      <c r="B27692">
        <v>5348930.6890519196</v>
      </c>
      <c r="C27692">
        <v>22600</v>
      </c>
      <c r="D27692" t="s">
        <v>4</v>
      </c>
    </row>
    <row r="27693" spans="1:4" x14ac:dyDescent="0.2">
      <c r="A27693">
        <v>545684.44183481496</v>
      </c>
      <c r="B27693">
        <v>5348930.3836874999</v>
      </c>
      <c r="C27693">
        <v>19703</v>
      </c>
      <c r="D27693" t="s">
        <v>4</v>
      </c>
    </row>
    <row r="27694" spans="1:4" x14ac:dyDescent="0.2">
      <c r="A27694">
        <v>545710.05584884295</v>
      </c>
      <c r="B27694">
        <v>5348930.1971354596</v>
      </c>
      <c r="C27694">
        <v>6590</v>
      </c>
      <c r="D27694" t="s">
        <v>4</v>
      </c>
    </row>
    <row r="27695" spans="1:4" x14ac:dyDescent="0.2">
      <c r="A27695">
        <v>545762.45492593898</v>
      </c>
      <c r="B27695">
        <v>5348930.1295283101</v>
      </c>
      <c r="C27695">
        <v>13770</v>
      </c>
      <c r="D27695" t="s">
        <v>4</v>
      </c>
    </row>
    <row r="27696" spans="1:4" x14ac:dyDescent="0.2">
      <c r="A27696">
        <v>545710.30508369999</v>
      </c>
      <c r="B27696">
        <v>5348930.0815285305</v>
      </c>
      <c r="C27696">
        <v>6589</v>
      </c>
      <c r="D27696" t="s">
        <v>4</v>
      </c>
    </row>
    <row r="27697" spans="1:4" x14ac:dyDescent="0.2">
      <c r="A27697">
        <v>545716.18332785997</v>
      </c>
      <c r="B27697">
        <v>5348930.0404994702</v>
      </c>
      <c r="C27697">
        <v>6587</v>
      </c>
      <c r="D27697" t="s">
        <v>4</v>
      </c>
    </row>
    <row r="27698" spans="1:4" x14ac:dyDescent="0.2">
      <c r="A27698">
        <v>545703.63762715599</v>
      </c>
      <c r="B27698">
        <v>5348929.6623176299</v>
      </c>
      <c r="C27698">
        <v>5765</v>
      </c>
      <c r="D27698" t="s">
        <v>4</v>
      </c>
    </row>
    <row r="27699" spans="1:4" x14ac:dyDescent="0.2">
      <c r="A27699">
        <v>546568.90716097294</v>
      </c>
      <c r="B27699">
        <v>5348929.1968533499</v>
      </c>
      <c r="C27699">
        <v>23625</v>
      </c>
      <c r="D27699" t="s">
        <v>4</v>
      </c>
    </row>
    <row r="27700" spans="1:4" x14ac:dyDescent="0.2">
      <c r="A27700">
        <v>545694.15273326705</v>
      </c>
      <c r="B27700">
        <v>5348928.5130462898</v>
      </c>
      <c r="C27700">
        <v>5766</v>
      </c>
      <c r="D27700" t="s">
        <v>4</v>
      </c>
    </row>
    <row r="27701" spans="1:4" x14ac:dyDescent="0.2">
      <c r="A27701">
        <v>546568.33865873597</v>
      </c>
      <c r="B27701">
        <v>5348928.4752126001</v>
      </c>
      <c r="C27701">
        <v>23624</v>
      </c>
      <c r="D27701" t="s">
        <v>4</v>
      </c>
    </row>
    <row r="27702" spans="1:4" x14ac:dyDescent="0.2">
      <c r="A27702">
        <v>545818.95197026397</v>
      </c>
      <c r="B27702">
        <v>5348927.5573087297</v>
      </c>
      <c r="C27702">
        <v>27279</v>
      </c>
      <c r="D27702" t="s">
        <v>4</v>
      </c>
    </row>
    <row r="27703" spans="1:4" x14ac:dyDescent="0.2">
      <c r="A27703">
        <v>546572.44394944399</v>
      </c>
      <c r="B27703">
        <v>5348926.6702365596</v>
      </c>
      <c r="C27703">
        <v>16208</v>
      </c>
      <c r="D27703" t="s">
        <v>4</v>
      </c>
    </row>
    <row r="27704" spans="1:4" x14ac:dyDescent="0.2">
      <c r="A27704">
        <v>545756.76890129701</v>
      </c>
      <c r="B27704">
        <v>5348923.8337736204</v>
      </c>
      <c r="C27704">
        <v>13776</v>
      </c>
      <c r="D27704" t="s">
        <v>4</v>
      </c>
    </row>
    <row r="27705" spans="1:4" x14ac:dyDescent="0.2">
      <c r="A27705">
        <v>546561.659139839</v>
      </c>
      <c r="B27705">
        <v>5348922.0259580603</v>
      </c>
      <c r="C27705">
        <v>16206</v>
      </c>
      <c r="D27705" t="s">
        <v>4</v>
      </c>
    </row>
    <row r="27706" spans="1:4" x14ac:dyDescent="0.2">
      <c r="A27706">
        <v>546576.66239207296</v>
      </c>
      <c r="B27706">
        <v>5348920.3071793299</v>
      </c>
      <c r="C27706">
        <v>16207</v>
      </c>
      <c r="D27706" t="s">
        <v>4</v>
      </c>
    </row>
    <row r="27707" spans="1:4" x14ac:dyDescent="0.2">
      <c r="A27707">
        <v>545780.94773278304</v>
      </c>
      <c r="B27707">
        <v>5348918.7989800796</v>
      </c>
      <c r="C27707">
        <v>30755</v>
      </c>
      <c r="D27707" t="s">
        <v>4</v>
      </c>
    </row>
    <row r="27708" spans="1:4" x14ac:dyDescent="0.2">
      <c r="A27708">
        <v>545762.98913710099</v>
      </c>
      <c r="B27708">
        <v>5348916.9661325598</v>
      </c>
      <c r="C27708">
        <v>22596</v>
      </c>
      <c r="D27708" t="s">
        <v>4</v>
      </c>
    </row>
    <row r="27709" spans="1:4" x14ac:dyDescent="0.2">
      <c r="A27709">
        <v>545818.18337709003</v>
      </c>
      <c r="B27709">
        <v>5348915.6833600504</v>
      </c>
      <c r="C27709">
        <v>27276</v>
      </c>
      <c r="D27709" t="s">
        <v>4</v>
      </c>
    </row>
    <row r="27710" spans="1:4" x14ac:dyDescent="0.2">
      <c r="A27710">
        <v>545772.303196828</v>
      </c>
      <c r="B27710">
        <v>5348914.7683922704</v>
      </c>
      <c r="C27710">
        <v>27277</v>
      </c>
      <c r="D27710" t="s">
        <v>4</v>
      </c>
    </row>
    <row r="27711" spans="1:4" x14ac:dyDescent="0.2">
      <c r="A27711">
        <v>545809.04126064701</v>
      </c>
      <c r="B27711">
        <v>5348914.6761877798</v>
      </c>
      <c r="C27711">
        <v>22594</v>
      </c>
      <c r="D27711" t="s">
        <v>4</v>
      </c>
    </row>
    <row r="27712" spans="1:4" x14ac:dyDescent="0.2">
      <c r="A27712">
        <v>545789.37745201297</v>
      </c>
      <c r="B27712">
        <v>5348914.5244146101</v>
      </c>
      <c r="C27712">
        <v>33336</v>
      </c>
      <c r="D27712" t="s">
        <v>4</v>
      </c>
    </row>
    <row r="27713" spans="1:4" x14ac:dyDescent="0.2">
      <c r="A27713">
        <v>545836.55907199194</v>
      </c>
      <c r="B27713">
        <v>5348913.6236696402</v>
      </c>
      <c r="C27713">
        <v>33335</v>
      </c>
      <c r="D27713" t="s">
        <v>4</v>
      </c>
    </row>
    <row r="27714" spans="1:4" x14ac:dyDescent="0.2">
      <c r="A27714">
        <v>545845.62014766701</v>
      </c>
      <c r="B27714">
        <v>5348913.2091214396</v>
      </c>
      <c r="C27714">
        <v>35287</v>
      </c>
      <c r="D27714" t="s">
        <v>4</v>
      </c>
    </row>
    <row r="27715" spans="1:4" x14ac:dyDescent="0.2">
      <c r="A27715">
        <v>545826.87068702397</v>
      </c>
      <c r="B27715">
        <v>5348913.0531994998</v>
      </c>
      <c r="C27715">
        <v>30754</v>
      </c>
      <c r="D27715" t="s">
        <v>4</v>
      </c>
    </row>
    <row r="27716" spans="1:4" x14ac:dyDescent="0.2">
      <c r="A27716">
        <v>545801.45149204205</v>
      </c>
      <c r="B27716">
        <v>5348909.6020665998</v>
      </c>
      <c r="C27716">
        <v>13768</v>
      </c>
      <c r="D27716" t="s">
        <v>4</v>
      </c>
    </row>
    <row r="27717" spans="1:4" x14ac:dyDescent="0.2">
      <c r="A27717">
        <v>545791.99135348701</v>
      </c>
      <c r="B27717">
        <v>5348909.4187475601</v>
      </c>
      <c r="C27717">
        <v>13766</v>
      </c>
      <c r="D27717" t="s">
        <v>4</v>
      </c>
    </row>
    <row r="27718" spans="1:4" x14ac:dyDescent="0.2">
      <c r="A27718">
        <v>545851.56293628598</v>
      </c>
      <c r="B27718">
        <v>5348909.2170187598</v>
      </c>
      <c r="C27718">
        <v>36783</v>
      </c>
      <c r="D27718" t="s">
        <v>4</v>
      </c>
    </row>
    <row r="27719" spans="1:4" x14ac:dyDescent="0.2">
      <c r="A27719">
        <v>545479.537953277</v>
      </c>
      <c r="B27719">
        <v>5348908.7195471702</v>
      </c>
      <c r="C27719">
        <v>24802</v>
      </c>
      <c r="D27719" t="s">
        <v>4</v>
      </c>
    </row>
    <row r="27720" spans="1:4" x14ac:dyDescent="0.2">
      <c r="A27720">
        <v>545470.40710334305</v>
      </c>
      <c r="B27720">
        <v>5348906.1328449296</v>
      </c>
      <c r="C27720">
        <v>18803</v>
      </c>
      <c r="D27720" t="s">
        <v>4</v>
      </c>
    </row>
    <row r="27721" spans="1:4" x14ac:dyDescent="0.2">
      <c r="A27721">
        <v>545490.94818723702</v>
      </c>
      <c r="B27721">
        <v>5348905.8439722797</v>
      </c>
      <c r="C27721">
        <v>31979</v>
      </c>
      <c r="D27721" t="s">
        <v>4</v>
      </c>
    </row>
    <row r="27722" spans="1:4" x14ac:dyDescent="0.2">
      <c r="A27722">
        <v>545488.41353941697</v>
      </c>
      <c r="B27722">
        <v>5348904.5523045398</v>
      </c>
      <c r="C27722">
        <v>28923</v>
      </c>
      <c r="D27722" t="s">
        <v>4</v>
      </c>
    </row>
    <row r="27723" spans="1:4" x14ac:dyDescent="0.2">
      <c r="A27723">
        <v>545637.92715958098</v>
      </c>
      <c r="B27723">
        <v>5348903.6030938104</v>
      </c>
      <c r="C27723">
        <v>33309</v>
      </c>
      <c r="D27723" t="s">
        <v>4</v>
      </c>
    </row>
    <row r="27724" spans="1:4" x14ac:dyDescent="0.2">
      <c r="A27724">
        <v>545644.20976594405</v>
      </c>
      <c r="B27724">
        <v>5348903.3355471501</v>
      </c>
      <c r="C27724">
        <v>13504</v>
      </c>
      <c r="D27724" t="s">
        <v>4</v>
      </c>
    </row>
    <row r="27725" spans="1:4" x14ac:dyDescent="0.2">
      <c r="A27725">
        <v>545640.38109675201</v>
      </c>
      <c r="B27725">
        <v>5348903.3207646301</v>
      </c>
      <c r="C27725">
        <v>13503</v>
      </c>
      <c r="D27725" t="s">
        <v>4</v>
      </c>
    </row>
    <row r="27726" spans="1:4" x14ac:dyDescent="0.2">
      <c r="A27726">
        <v>546941.39749091899</v>
      </c>
      <c r="B27726">
        <v>5348901.8658238798</v>
      </c>
      <c r="C27726">
        <v>32175</v>
      </c>
      <c r="D27726" t="s">
        <v>4</v>
      </c>
    </row>
    <row r="27727" spans="1:4" x14ac:dyDescent="0.2">
      <c r="A27727">
        <v>546936.57785851695</v>
      </c>
      <c r="B27727">
        <v>5348900.8396929596</v>
      </c>
      <c r="C27727">
        <v>29179</v>
      </c>
      <c r="D27727" t="s">
        <v>4</v>
      </c>
    </row>
    <row r="27728" spans="1:4" x14ac:dyDescent="0.2">
      <c r="A27728">
        <v>545628.70046542201</v>
      </c>
      <c r="B27728">
        <v>5348900.0687263496</v>
      </c>
      <c r="C27728">
        <v>30705</v>
      </c>
      <c r="D27728" t="s">
        <v>4</v>
      </c>
    </row>
    <row r="27729" spans="1:4" x14ac:dyDescent="0.2">
      <c r="A27729">
        <v>545793.71151893598</v>
      </c>
      <c r="B27729">
        <v>5348900.0480523296</v>
      </c>
      <c r="C27729">
        <v>13767</v>
      </c>
      <c r="D27729" t="s">
        <v>4</v>
      </c>
    </row>
    <row r="27730" spans="1:4" x14ac:dyDescent="0.2">
      <c r="A27730">
        <v>545641.373786713</v>
      </c>
      <c r="B27730">
        <v>5348899.9455246404</v>
      </c>
      <c r="C27730">
        <v>13502</v>
      </c>
      <c r="D27730" t="s">
        <v>4</v>
      </c>
    </row>
    <row r="27731" spans="1:4" x14ac:dyDescent="0.2">
      <c r="A27731">
        <v>545691.59288024402</v>
      </c>
      <c r="B27731">
        <v>5348899.0936209001</v>
      </c>
      <c r="C27731">
        <v>13500</v>
      </c>
      <c r="D27731" t="s">
        <v>4</v>
      </c>
    </row>
    <row r="27732" spans="1:4" x14ac:dyDescent="0.2">
      <c r="A27732">
        <v>546927.303883021</v>
      </c>
      <c r="B27732">
        <v>5348897.6058026496</v>
      </c>
      <c r="C27732">
        <v>25114</v>
      </c>
      <c r="D27732" t="s">
        <v>4</v>
      </c>
    </row>
    <row r="27733" spans="1:4" x14ac:dyDescent="0.2">
      <c r="A27733">
        <v>545785.55939590803</v>
      </c>
      <c r="B27733">
        <v>5348894.62879242</v>
      </c>
      <c r="C27733">
        <v>22593</v>
      </c>
      <c r="D27733" t="s">
        <v>4</v>
      </c>
    </row>
    <row r="27734" spans="1:4" x14ac:dyDescent="0.2">
      <c r="A27734">
        <v>545699.03836433403</v>
      </c>
      <c r="B27734">
        <v>5348893.63073372</v>
      </c>
      <c r="C27734">
        <v>13501</v>
      </c>
      <c r="D27734" t="s">
        <v>4</v>
      </c>
    </row>
    <row r="27735" spans="1:4" x14ac:dyDescent="0.2">
      <c r="A27735">
        <v>546918.56518616597</v>
      </c>
      <c r="B27735">
        <v>5348893.0907539902</v>
      </c>
      <c r="C27735">
        <v>19436</v>
      </c>
      <c r="D27735" t="s">
        <v>4</v>
      </c>
    </row>
    <row r="27736" spans="1:4" x14ac:dyDescent="0.2">
      <c r="A27736">
        <v>545733.52985165</v>
      </c>
      <c r="B27736">
        <v>5348892.0825399803</v>
      </c>
      <c r="C27736">
        <v>35271</v>
      </c>
      <c r="D27736" t="s">
        <v>4</v>
      </c>
    </row>
    <row r="27737" spans="1:4" x14ac:dyDescent="0.2">
      <c r="A27737">
        <v>545743.35830811597</v>
      </c>
      <c r="B27737">
        <v>5348891.5873222603</v>
      </c>
      <c r="C27737">
        <v>33312</v>
      </c>
      <c r="D27737" t="s">
        <v>4</v>
      </c>
    </row>
    <row r="27738" spans="1:4" x14ac:dyDescent="0.2">
      <c r="A27738">
        <v>545793.57112212002</v>
      </c>
      <c r="B27738">
        <v>5348891.4639740102</v>
      </c>
      <c r="C27738">
        <v>27275</v>
      </c>
      <c r="D27738" t="s">
        <v>4</v>
      </c>
    </row>
    <row r="27739" spans="1:4" x14ac:dyDescent="0.2">
      <c r="A27739">
        <v>545624.13023994304</v>
      </c>
      <c r="B27739">
        <v>5348891.43503928</v>
      </c>
      <c r="C27739">
        <v>27194</v>
      </c>
      <c r="D27739" t="s">
        <v>4</v>
      </c>
    </row>
    <row r="27740" spans="1:4" x14ac:dyDescent="0.2">
      <c r="A27740">
        <v>545698.963402653</v>
      </c>
      <c r="B27740">
        <v>5348891.3685231898</v>
      </c>
      <c r="C27740">
        <v>22489</v>
      </c>
      <c r="D27740" t="s">
        <v>4</v>
      </c>
    </row>
    <row r="27741" spans="1:4" x14ac:dyDescent="0.2">
      <c r="A27741">
        <v>545695.66799822298</v>
      </c>
      <c r="B27741">
        <v>5348891.1648892397</v>
      </c>
      <c r="C27741">
        <v>27203</v>
      </c>
      <c r="D27741" t="s">
        <v>4</v>
      </c>
    </row>
    <row r="27742" spans="1:4" x14ac:dyDescent="0.2">
      <c r="A27742">
        <v>545704.251004235</v>
      </c>
      <c r="B27742">
        <v>5348890.5887275198</v>
      </c>
      <c r="C27742">
        <v>38841</v>
      </c>
      <c r="D27742" t="s">
        <v>4</v>
      </c>
    </row>
    <row r="27743" spans="1:4" x14ac:dyDescent="0.2">
      <c r="A27743">
        <v>545723.89951393497</v>
      </c>
      <c r="B27743">
        <v>5348889.7989055002</v>
      </c>
      <c r="C27743">
        <v>36769</v>
      </c>
      <c r="D27743" t="s">
        <v>4</v>
      </c>
    </row>
    <row r="27744" spans="1:4" x14ac:dyDescent="0.2">
      <c r="A27744">
        <v>545606.92949104903</v>
      </c>
      <c r="B27744">
        <v>5348889.5611180495</v>
      </c>
      <c r="C27744">
        <v>13498</v>
      </c>
      <c r="D27744" t="s">
        <v>4</v>
      </c>
    </row>
    <row r="27745" spans="1:4" x14ac:dyDescent="0.2">
      <c r="A27745">
        <v>545685.91284634196</v>
      </c>
      <c r="B27745">
        <v>5348889.4340637699</v>
      </c>
      <c r="C27745">
        <v>22488</v>
      </c>
      <c r="D27745" t="s">
        <v>4</v>
      </c>
    </row>
    <row r="27746" spans="1:4" x14ac:dyDescent="0.2">
      <c r="A27746">
        <v>546910.684703295</v>
      </c>
      <c r="B27746">
        <v>5348889.2559339497</v>
      </c>
      <c r="C27746">
        <v>19435</v>
      </c>
      <c r="D27746" t="s">
        <v>4</v>
      </c>
    </row>
    <row r="27747" spans="1:4" x14ac:dyDescent="0.2">
      <c r="A27747">
        <v>545713.99597380497</v>
      </c>
      <c r="B27747">
        <v>5348888.5649111504</v>
      </c>
      <c r="C27747">
        <v>37938</v>
      </c>
      <c r="D27747" t="s">
        <v>4</v>
      </c>
    </row>
    <row r="27748" spans="1:4" x14ac:dyDescent="0.2">
      <c r="A27748">
        <v>546916.10004975204</v>
      </c>
      <c r="B27748">
        <v>5348886.8581658704</v>
      </c>
      <c r="C27748">
        <v>25116</v>
      </c>
      <c r="D27748" t="s">
        <v>4</v>
      </c>
    </row>
    <row r="27749" spans="1:4" x14ac:dyDescent="0.2">
      <c r="A27749">
        <v>545809.08679383504</v>
      </c>
      <c r="B27749">
        <v>5348886.8579335203</v>
      </c>
      <c r="C27749">
        <v>33334</v>
      </c>
      <c r="D27749" t="s">
        <v>4</v>
      </c>
    </row>
    <row r="27750" spans="1:4" x14ac:dyDescent="0.2">
      <c r="A27750">
        <v>546907.56612414203</v>
      </c>
      <c r="B27750">
        <v>5348886.7376190498</v>
      </c>
      <c r="C27750">
        <v>25112</v>
      </c>
      <c r="D27750" t="s">
        <v>4</v>
      </c>
    </row>
    <row r="27751" spans="1:4" x14ac:dyDescent="0.2">
      <c r="A27751">
        <v>546897.65188011399</v>
      </c>
      <c r="B27751">
        <v>5348886.7235735403</v>
      </c>
      <c r="C27751">
        <v>19432</v>
      </c>
      <c r="D27751" t="s">
        <v>4</v>
      </c>
    </row>
    <row r="27752" spans="1:4" x14ac:dyDescent="0.2">
      <c r="A27752">
        <v>546429.16545152105</v>
      </c>
      <c r="B27752">
        <v>5348885.1697100699</v>
      </c>
      <c r="C27752">
        <v>19301</v>
      </c>
      <c r="D27752" t="s">
        <v>4</v>
      </c>
    </row>
    <row r="27753" spans="1:4" x14ac:dyDescent="0.2">
      <c r="A27753">
        <v>545750.70152245299</v>
      </c>
      <c r="B27753">
        <v>5348885.09544349</v>
      </c>
      <c r="C27753">
        <v>30710</v>
      </c>
      <c r="D27753" t="s">
        <v>4</v>
      </c>
    </row>
    <row r="27754" spans="1:4" x14ac:dyDescent="0.2">
      <c r="A27754">
        <v>545799.674203592</v>
      </c>
      <c r="B27754">
        <v>5348884.7732221195</v>
      </c>
      <c r="C27754">
        <v>30753</v>
      </c>
      <c r="D27754" t="s">
        <v>4</v>
      </c>
    </row>
    <row r="27755" spans="1:4" x14ac:dyDescent="0.2">
      <c r="A27755">
        <v>546888.70970497106</v>
      </c>
      <c r="B27755">
        <v>5348884.7042773599</v>
      </c>
      <c r="C27755">
        <v>6212</v>
      </c>
      <c r="D27755" t="s">
        <v>4</v>
      </c>
    </row>
    <row r="27756" spans="1:4" x14ac:dyDescent="0.2">
      <c r="A27756">
        <v>545617.207336811</v>
      </c>
      <c r="B27756">
        <v>5348884.3702179799</v>
      </c>
      <c r="C27756">
        <v>22476</v>
      </c>
      <c r="D27756" t="s">
        <v>4</v>
      </c>
    </row>
    <row r="27757" spans="1:4" x14ac:dyDescent="0.2">
      <c r="A27757">
        <v>545598.96236075403</v>
      </c>
      <c r="B27757">
        <v>5348884.2780050999</v>
      </c>
      <c r="C27757">
        <v>13499</v>
      </c>
      <c r="D27757" t="s">
        <v>4</v>
      </c>
    </row>
    <row r="27758" spans="1:4" x14ac:dyDescent="0.2">
      <c r="A27758">
        <v>546891.55365305603</v>
      </c>
      <c r="B27758">
        <v>5348883.9634742197</v>
      </c>
      <c r="C27758">
        <v>6211</v>
      </c>
      <c r="D27758" t="s">
        <v>4</v>
      </c>
    </row>
    <row r="27759" spans="1:4" x14ac:dyDescent="0.2">
      <c r="A27759">
        <v>545677.70594245999</v>
      </c>
      <c r="B27759">
        <v>5348883.9490562798</v>
      </c>
      <c r="C27759">
        <v>13494</v>
      </c>
      <c r="D27759" t="s">
        <v>4</v>
      </c>
    </row>
    <row r="27760" spans="1:4" x14ac:dyDescent="0.2">
      <c r="A27760">
        <v>545816.82274458301</v>
      </c>
      <c r="B27760">
        <v>5348881.8372863997</v>
      </c>
      <c r="C27760">
        <v>35286</v>
      </c>
      <c r="D27760" t="s">
        <v>4</v>
      </c>
    </row>
    <row r="27761" spans="1:4" x14ac:dyDescent="0.2">
      <c r="A27761">
        <v>545610.29602313403</v>
      </c>
      <c r="B27761">
        <v>5348879.8915092796</v>
      </c>
      <c r="C27761">
        <v>13472</v>
      </c>
      <c r="D27761" t="s">
        <v>4</v>
      </c>
    </row>
    <row r="27762" spans="1:4" x14ac:dyDescent="0.2">
      <c r="A27762">
        <v>546921.47345627798</v>
      </c>
      <c r="B27762">
        <v>5348879.3120054603</v>
      </c>
      <c r="C27762">
        <v>19440</v>
      </c>
      <c r="D27762" t="s">
        <v>4</v>
      </c>
    </row>
    <row r="27763" spans="1:4" x14ac:dyDescent="0.2">
      <c r="A27763">
        <v>545601.90993342595</v>
      </c>
      <c r="B27763">
        <v>5348879.0678645903</v>
      </c>
      <c r="C27763">
        <v>13471</v>
      </c>
      <c r="D27763" t="s">
        <v>4</v>
      </c>
    </row>
    <row r="27764" spans="1:4" x14ac:dyDescent="0.2">
      <c r="A27764">
        <v>545831.53891029395</v>
      </c>
      <c r="B27764">
        <v>5348878.98234946</v>
      </c>
      <c r="C27764">
        <v>37948</v>
      </c>
      <c r="D27764" t="s">
        <v>4</v>
      </c>
    </row>
    <row r="27765" spans="1:4" x14ac:dyDescent="0.2">
      <c r="A27765">
        <v>545841.08413215703</v>
      </c>
      <c r="B27765">
        <v>5348877.5001067901</v>
      </c>
      <c r="C27765">
        <v>38849</v>
      </c>
      <c r="D27765" t="s">
        <v>4</v>
      </c>
    </row>
    <row r="27766" spans="1:4" x14ac:dyDescent="0.2">
      <c r="A27766">
        <v>546898.57576294302</v>
      </c>
      <c r="B27766">
        <v>5348877.4357658997</v>
      </c>
      <c r="C27766">
        <v>6210</v>
      </c>
      <c r="D27766" t="s">
        <v>4</v>
      </c>
    </row>
    <row r="27767" spans="1:4" x14ac:dyDescent="0.2">
      <c r="A27767">
        <v>545755.91439651605</v>
      </c>
      <c r="B27767">
        <v>5348876.8427629201</v>
      </c>
      <c r="C27767">
        <v>27201</v>
      </c>
      <c r="D27767" t="s">
        <v>4</v>
      </c>
    </row>
    <row r="27768" spans="1:4" x14ac:dyDescent="0.2">
      <c r="A27768">
        <v>545824.58491091395</v>
      </c>
      <c r="B27768">
        <v>5348876.8112860797</v>
      </c>
      <c r="C27768">
        <v>36782</v>
      </c>
      <c r="D27768" t="s">
        <v>4</v>
      </c>
    </row>
    <row r="27769" spans="1:4" x14ac:dyDescent="0.2">
      <c r="A27769">
        <v>546459.42844342405</v>
      </c>
      <c r="B27769">
        <v>5348876.2452140898</v>
      </c>
      <c r="C27769">
        <v>19335</v>
      </c>
      <c r="D27769" t="s">
        <v>4</v>
      </c>
    </row>
    <row r="27770" spans="1:4" x14ac:dyDescent="0.2">
      <c r="A27770">
        <v>546430.79871647805</v>
      </c>
      <c r="B27770">
        <v>5348875.5802454296</v>
      </c>
      <c r="C27770">
        <v>25052</v>
      </c>
      <c r="D27770" t="s">
        <v>4</v>
      </c>
    </row>
    <row r="27771" spans="1:4" x14ac:dyDescent="0.2">
      <c r="A27771">
        <v>545672.69342261297</v>
      </c>
      <c r="B27771">
        <v>5348875.4889609804</v>
      </c>
      <c r="C27771">
        <v>13492</v>
      </c>
      <c r="D27771" t="s">
        <v>4</v>
      </c>
    </row>
    <row r="27772" spans="1:4" x14ac:dyDescent="0.2">
      <c r="A27772">
        <v>546254.968138278</v>
      </c>
      <c r="B27772">
        <v>5348874.8611668497</v>
      </c>
      <c r="C27772">
        <v>40155</v>
      </c>
      <c r="D27772" t="s">
        <v>4</v>
      </c>
    </row>
    <row r="27773" spans="1:4" x14ac:dyDescent="0.2">
      <c r="A27773">
        <v>546250.27159635804</v>
      </c>
      <c r="B27773">
        <v>5348873.0743452599</v>
      </c>
      <c r="C27773">
        <v>39613</v>
      </c>
      <c r="D27773" t="s">
        <v>4</v>
      </c>
    </row>
    <row r="27774" spans="1:4" x14ac:dyDescent="0.2">
      <c r="A27774">
        <v>546226.049859302</v>
      </c>
      <c r="B27774">
        <v>5348872.1314956797</v>
      </c>
      <c r="C27774">
        <v>36907</v>
      </c>
      <c r="D27774" t="s">
        <v>4</v>
      </c>
    </row>
    <row r="27775" spans="1:4" x14ac:dyDescent="0.2">
      <c r="A27775">
        <v>546921.85786874394</v>
      </c>
      <c r="B27775">
        <v>5348871.3358570999</v>
      </c>
      <c r="C27775">
        <v>19439</v>
      </c>
      <c r="D27775" t="s">
        <v>4</v>
      </c>
    </row>
    <row r="27776" spans="1:4" x14ac:dyDescent="0.2">
      <c r="A27776">
        <v>545763.257528716</v>
      </c>
      <c r="B27776">
        <v>5348870.5245940303</v>
      </c>
      <c r="C27776">
        <v>22485</v>
      </c>
      <c r="D27776" t="s">
        <v>4</v>
      </c>
    </row>
    <row r="27777" spans="1:4" x14ac:dyDescent="0.2">
      <c r="A27777">
        <v>545680.05064972502</v>
      </c>
      <c r="B27777">
        <v>5348870.2323846398</v>
      </c>
      <c r="C27777">
        <v>13493</v>
      </c>
      <c r="D27777" t="s">
        <v>4</v>
      </c>
    </row>
    <row r="27778" spans="1:4" x14ac:dyDescent="0.2">
      <c r="A27778">
        <v>545613.27749852999</v>
      </c>
      <c r="B27778">
        <v>5348870.0168700004</v>
      </c>
      <c r="C27778">
        <v>13491</v>
      </c>
      <c r="D27778" t="s">
        <v>4</v>
      </c>
    </row>
    <row r="27779" spans="1:4" x14ac:dyDescent="0.2">
      <c r="A27779">
        <v>545683.04357910203</v>
      </c>
      <c r="B27779">
        <v>5348869.5986450296</v>
      </c>
      <c r="C27779">
        <v>22487</v>
      </c>
      <c r="D27779" t="s">
        <v>4</v>
      </c>
    </row>
    <row r="27780" spans="1:4" x14ac:dyDescent="0.2">
      <c r="A27780">
        <v>545602.87627255102</v>
      </c>
      <c r="B27780">
        <v>5348869.57992783</v>
      </c>
      <c r="C27780">
        <v>13495</v>
      </c>
      <c r="D27780" t="s">
        <v>4</v>
      </c>
    </row>
    <row r="27781" spans="1:4" x14ac:dyDescent="0.2">
      <c r="A27781">
        <v>546275.41204423504</v>
      </c>
      <c r="B27781">
        <v>5348869.4173518596</v>
      </c>
      <c r="C27781">
        <v>35476</v>
      </c>
      <c r="D27781" t="s">
        <v>4</v>
      </c>
    </row>
    <row r="27782" spans="1:4" x14ac:dyDescent="0.2">
      <c r="A27782">
        <v>545772.97642290697</v>
      </c>
      <c r="B27782">
        <v>5348869.2134607499</v>
      </c>
      <c r="C27782">
        <v>13489</v>
      </c>
      <c r="D27782" t="s">
        <v>4</v>
      </c>
    </row>
    <row r="27783" spans="1:4" x14ac:dyDescent="0.2">
      <c r="A27783">
        <v>545844.72492080601</v>
      </c>
      <c r="B27783">
        <v>5348868.91075039</v>
      </c>
      <c r="C27783">
        <v>39564</v>
      </c>
      <c r="D27783" t="s">
        <v>4</v>
      </c>
    </row>
    <row r="27784" spans="1:4" x14ac:dyDescent="0.2">
      <c r="A27784">
        <v>545622.94528165297</v>
      </c>
      <c r="B27784">
        <v>5348868.8696612101</v>
      </c>
      <c r="C27784">
        <v>22486</v>
      </c>
      <c r="D27784" t="s">
        <v>4</v>
      </c>
    </row>
    <row r="27785" spans="1:4" x14ac:dyDescent="0.2">
      <c r="A27785">
        <v>546234.30475576303</v>
      </c>
      <c r="B27785">
        <v>5348868.6936538704</v>
      </c>
      <c r="C27785">
        <v>38043</v>
      </c>
      <c r="D27785" t="s">
        <v>4</v>
      </c>
    </row>
    <row r="27786" spans="1:4" x14ac:dyDescent="0.2">
      <c r="A27786">
        <v>546241.99011380901</v>
      </c>
      <c r="B27786">
        <v>5348868.4729241095</v>
      </c>
      <c r="C27786">
        <v>38921</v>
      </c>
      <c r="D27786" t="s">
        <v>4</v>
      </c>
    </row>
    <row r="27787" spans="1:4" x14ac:dyDescent="0.2">
      <c r="A27787">
        <v>545671.13237637898</v>
      </c>
      <c r="B27787">
        <v>5348868.3219143897</v>
      </c>
      <c r="C27787">
        <v>38842</v>
      </c>
      <c r="D27787" t="s">
        <v>4</v>
      </c>
    </row>
    <row r="27788" spans="1:4" x14ac:dyDescent="0.2">
      <c r="A27788">
        <v>545603.69492432696</v>
      </c>
      <c r="B27788">
        <v>5348867.9458927503</v>
      </c>
      <c r="C27788">
        <v>13490</v>
      </c>
      <c r="D27788" t="s">
        <v>4</v>
      </c>
    </row>
    <row r="27789" spans="1:4" x14ac:dyDescent="0.2">
      <c r="A27789">
        <v>546172.24026255996</v>
      </c>
      <c r="B27789">
        <v>5348867.7810429102</v>
      </c>
      <c r="C27789">
        <v>35478</v>
      </c>
      <c r="D27789" t="s">
        <v>4</v>
      </c>
    </row>
    <row r="27790" spans="1:4" x14ac:dyDescent="0.2">
      <c r="A27790">
        <v>545787.56761706504</v>
      </c>
      <c r="B27790">
        <v>5348867.5408393396</v>
      </c>
      <c r="C27790">
        <v>27197</v>
      </c>
      <c r="D27790" t="s">
        <v>4</v>
      </c>
    </row>
    <row r="27791" spans="1:4" x14ac:dyDescent="0.2">
      <c r="A27791">
        <v>546171.89557343605</v>
      </c>
      <c r="B27791">
        <v>5348867.4296263</v>
      </c>
      <c r="C27791">
        <v>33594</v>
      </c>
      <c r="D27791" t="s">
        <v>4</v>
      </c>
    </row>
    <row r="27792" spans="1:4" x14ac:dyDescent="0.2">
      <c r="A27792">
        <v>546459.85123609495</v>
      </c>
      <c r="B27792">
        <v>5348866.9126565596</v>
      </c>
      <c r="C27792">
        <v>19334</v>
      </c>
      <c r="D27792" t="s">
        <v>4</v>
      </c>
    </row>
    <row r="27793" spans="1:4" x14ac:dyDescent="0.2">
      <c r="A27793">
        <v>545782.03023277596</v>
      </c>
      <c r="B27793">
        <v>5348866.6561484104</v>
      </c>
      <c r="C27793">
        <v>13485</v>
      </c>
      <c r="D27793" t="s">
        <v>4</v>
      </c>
    </row>
    <row r="27794" spans="1:4" x14ac:dyDescent="0.2">
      <c r="A27794">
        <v>546221.18781010399</v>
      </c>
      <c r="B27794">
        <v>5348866.6441488601</v>
      </c>
      <c r="C27794">
        <v>35480</v>
      </c>
      <c r="D27794" t="s">
        <v>4</v>
      </c>
    </row>
    <row r="27795" spans="1:4" x14ac:dyDescent="0.2">
      <c r="A27795">
        <v>546432.834613126</v>
      </c>
      <c r="B27795">
        <v>5348865.9089808799</v>
      </c>
      <c r="C27795">
        <v>29128</v>
      </c>
      <c r="D27795" t="s">
        <v>4</v>
      </c>
    </row>
    <row r="27796" spans="1:4" x14ac:dyDescent="0.2">
      <c r="A27796">
        <v>545599.62880556996</v>
      </c>
      <c r="B27796">
        <v>5348864.6607647901</v>
      </c>
      <c r="C27796">
        <v>30708</v>
      </c>
      <c r="D27796" t="s">
        <v>4</v>
      </c>
    </row>
    <row r="27797" spans="1:4" x14ac:dyDescent="0.2">
      <c r="A27797">
        <v>545852.95342333498</v>
      </c>
      <c r="B27797">
        <v>5348864.4172887104</v>
      </c>
      <c r="C27797">
        <v>40119</v>
      </c>
      <c r="D27797" t="s">
        <v>4</v>
      </c>
    </row>
    <row r="27798" spans="1:4" x14ac:dyDescent="0.2">
      <c r="A27798">
        <v>546273.985595659</v>
      </c>
      <c r="B27798">
        <v>5348864.0289701102</v>
      </c>
      <c r="C27798">
        <v>33592</v>
      </c>
      <c r="D27798" t="s">
        <v>4</v>
      </c>
    </row>
    <row r="27799" spans="1:4" x14ac:dyDescent="0.2">
      <c r="A27799">
        <v>545794.99486086599</v>
      </c>
      <c r="B27799">
        <v>5348863.1449519498</v>
      </c>
      <c r="C27799">
        <v>22479</v>
      </c>
      <c r="D27799" t="s">
        <v>4</v>
      </c>
    </row>
    <row r="27800" spans="1:4" x14ac:dyDescent="0.2">
      <c r="A27800">
        <v>545561.86607210804</v>
      </c>
      <c r="B27800">
        <v>5348862.9366098205</v>
      </c>
      <c r="C27800">
        <v>13483</v>
      </c>
      <c r="D27800" t="s">
        <v>4</v>
      </c>
    </row>
    <row r="27801" spans="1:4" x14ac:dyDescent="0.2">
      <c r="A27801">
        <v>545630.779799229</v>
      </c>
      <c r="B27801">
        <v>5348862.7596243797</v>
      </c>
      <c r="C27801">
        <v>27202</v>
      </c>
      <c r="D27801" t="s">
        <v>4</v>
      </c>
    </row>
    <row r="27802" spans="1:4" x14ac:dyDescent="0.2">
      <c r="A27802">
        <v>546164.32755094802</v>
      </c>
      <c r="B27802">
        <v>5348861.8509117104</v>
      </c>
      <c r="C27802">
        <v>31114</v>
      </c>
      <c r="D27802" t="s">
        <v>4</v>
      </c>
    </row>
    <row r="27803" spans="1:4" x14ac:dyDescent="0.2">
      <c r="A27803">
        <v>546213.28063449799</v>
      </c>
      <c r="B27803">
        <v>5348861.5691109896</v>
      </c>
      <c r="C27803">
        <v>33596</v>
      </c>
      <c r="D27803" t="s">
        <v>4</v>
      </c>
    </row>
    <row r="27804" spans="1:4" x14ac:dyDescent="0.2">
      <c r="A27804">
        <v>546203.34098949202</v>
      </c>
      <c r="B27804">
        <v>5348861.2874533096</v>
      </c>
      <c r="C27804">
        <v>31116</v>
      </c>
      <c r="D27804" t="s">
        <v>4</v>
      </c>
    </row>
    <row r="27805" spans="1:4" x14ac:dyDescent="0.2">
      <c r="A27805">
        <v>545590.56429478398</v>
      </c>
      <c r="B27805">
        <v>5348860.5502310498</v>
      </c>
      <c r="C27805">
        <v>27198</v>
      </c>
      <c r="D27805" t="s">
        <v>4</v>
      </c>
    </row>
    <row r="27806" spans="1:4" x14ac:dyDescent="0.2">
      <c r="A27806">
        <v>546486.03017854504</v>
      </c>
      <c r="B27806">
        <v>5348860.5116720302</v>
      </c>
      <c r="C27806">
        <v>16183</v>
      </c>
      <c r="D27806" t="s">
        <v>4</v>
      </c>
    </row>
    <row r="27807" spans="1:4" x14ac:dyDescent="0.2">
      <c r="A27807">
        <v>545861.15918044001</v>
      </c>
      <c r="B27807">
        <v>5348859.2020730404</v>
      </c>
      <c r="C27807">
        <v>40552</v>
      </c>
      <c r="D27807" t="s">
        <v>4</v>
      </c>
    </row>
    <row r="27808" spans="1:4" x14ac:dyDescent="0.2">
      <c r="A27808">
        <v>545668.75029159</v>
      </c>
      <c r="B27808">
        <v>5348858.6135522602</v>
      </c>
      <c r="C27808">
        <v>37939</v>
      </c>
      <c r="D27808" t="s">
        <v>4</v>
      </c>
    </row>
    <row r="27809" spans="1:4" x14ac:dyDescent="0.2">
      <c r="A27809">
        <v>546194.05550427397</v>
      </c>
      <c r="B27809">
        <v>5348858.3405858995</v>
      </c>
      <c r="C27809">
        <v>27778</v>
      </c>
      <c r="D27809" t="s">
        <v>4</v>
      </c>
    </row>
    <row r="27810" spans="1:4" x14ac:dyDescent="0.2">
      <c r="A27810">
        <v>545777.11386025301</v>
      </c>
      <c r="B27810">
        <v>5348858.1066527897</v>
      </c>
      <c r="C27810">
        <v>13486</v>
      </c>
      <c r="D27810" t="s">
        <v>4</v>
      </c>
    </row>
    <row r="27811" spans="1:4" x14ac:dyDescent="0.2">
      <c r="A27811">
        <v>546436.45793665794</v>
      </c>
      <c r="B27811">
        <v>5348856.73307849</v>
      </c>
      <c r="C27811">
        <v>32135</v>
      </c>
      <c r="D27811" t="s">
        <v>4</v>
      </c>
    </row>
    <row r="27812" spans="1:4" x14ac:dyDescent="0.2">
      <c r="A27812">
        <v>545581.58439450106</v>
      </c>
      <c r="B27812">
        <v>5348856.4895834504</v>
      </c>
      <c r="C27812">
        <v>22480</v>
      </c>
      <c r="D27812" t="s">
        <v>4</v>
      </c>
    </row>
    <row r="27813" spans="1:4" x14ac:dyDescent="0.2">
      <c r="A27813">
        <v>545561.51176717703</v>
      </c>
      <c r="B27813">
        <v>5348855.1541846702</v>
      </c>
      <c r="C27813">
        <v>13484</v>
      </c>
      <c r="D27813" t="s">
        <v>4</v>
      </c>
    </row>
    <row r="27814" spans="1:4" x14ac:dyDescent="0.2">
      <c r="A27814">
        <v>545636.94540660596</v>
      </c>
      <c r="B27814">
        <v>5348854.9949476197</v>
      </c>
      <c r="C27814">
        <v>30711</v>
      </c>
      <c r="D27814" t="s">
        <v>4</v>
      </c>
    </row>
    <row r="27815" spans="1:4" x14ac:dyDescent="0.2">
      <c r="A27815">
        <v>546271.14205806504</v>
      </c>
      <c r="B27815">
        <v>5348854.7713556504</v>
      </c>
      <c r="C27815">
        <v>31111</v>
      </c>
      <c r="D27815" t="s">
        <v>4</v>
      </c>
    </row>
    <row r="27816" spans="1:4" x14ac:dyDescent="0.2">
      <c r="A27816">
        <v>546375.28071306797</v>
      </c>
      <c r="B27816">
        <v>5348854.6679755999</v>
      </c>
      <c r="C27816">
        <v>16155</v>
      </c>
      <c r="D27816" t="s">
        <v>4</v>
      </c>
    </row>
    <row r="27817" spans="1:4" x14ac:dyDescent="0.2">
      <c r="A27817">
        <v>545864.22569702799</v>
      </c>
      <c r="B27817">
        <v>5348854.6505807899</v>
      </c>
      <c r="C27817">
        <v>40886</v>
      </c>
      <c r="D27817" t="s">
        <v>4</v>
      </c>
    </row>
    <row r="27818" spans="1:4" x14ac:dyDescent="0.2">
      <c r="A27818">
        <v>545530.59526214795</v>
      </c>
      <c r="B27818">
        <v>5348854.1366211297</v>
      </c>
      <c r="C27818">
        <v>13482</v>
      </c>
      <c r="D27818" t="s">
        <v>4</v>
      </c>
    </row>
    <row r="27819" spans="1:4" x14ac:dyDescent="0.2">
      <c r="A27819">
        <v>545571.98990882398</v>
      </c>
      <c r="B27819">
        <v>5348853.6754873702</v>
      </c>
      <c r="C27819">
        <v>13479</v>
      </c>
      <c r="D27819" t="s">
        <v>4</v>
      </c>
    </row>
    <row r="27820" spans="1:4" x14ac:dyDescent="0.2">
      <c r="A27820">
        <v>545796.56471009797</v>
      </c>
      <c r="B27820">
        <v>5348853.4964582296</v>
      </c>
      <c r="C27820">
        <v>13476</v>
      </c>
      <c r="D27820" t="s">
        <v>4</v>
      </c>
    </row>
    <row r="27821" spans="1:4" x14ac:dyDescent="0.2">
      <c r="A27821">
        <v>546159.23313893203</v>
      </c>
      <c r="B27821">
        <v>5348853.3516649297</v>
      </c>
      <c r="C27821">
        <v>27776</v>
      </c>
      <c r="D27821" t="s">
        <v>4</v>
      </c>
    </row>
    <row r="27822" spans="1:4" x14ac:dyDescent="0.2">
      <c r="A27822">
        <v>546185.90518374601</v>
      </c>
      <c r="B27822">
        <v>5348853.3503326597</v>
      </c>
      <c r="C27822">
        <v>23270</v>
      </c>
      <c r="D27822" t="s">
        <v>4</v>
      </c>
    </row>
    <row r="27823" spans="1:4" x14ac:dyDescent="0.2">
      <c r="A27823">
        <v>545552.56443911302</v>
      </c>
      <c r="B27823">
        <v>5348853.0469291704</v>
      </c>
      <c r="C27823">
        <v>13478</v>
      </c>
      <c r="D27823" t="s">
        <v>4</v>
      </c>
    </row>
    <row r="27824" spans="1:4" x14ac:dyDescent="0.2">
      <c r="A27824">
        <v>546437.07003963797</v>
      </c>
      <c r="B27824">
        <v>5348852.81045934</v>
      </c>
      <c r="C27824">
        <v>34366</v>
      </c>
      <c r="D27824" t="s">
        <v>4</v>
      </c>
    </row>
    <row r="27825" spans="1:4" x14ac:dyDescent="0.2">
      <c r="A27825">
        <v>545540.36196163297</v>
      </c>
      <c r="B27825">
        <v>5348852.4222718002</v>
      </c>
      <c r="C27825">
        <v>22482</v>
      </c>
      <c r="D27825" t="s">
        <v>4</v>
      </c>
    </row>
    <row r="27826" spans="1:4" x14ac:dyDescent="0.2">
      <c r="A27826">
        <v>545542.91994177701</v>
      </c>
      <c r="B27826">
        <v>5348852.4121163003</v>
      </c>
      <c r="C27826">
        <v>13480</v>
      </c>
      <c r="D27826" t="s">
        <v>4</v>
      </c>
    </row>
    <row r="27827" spans="1:4" x14ac:dyDescent="0.2">
      <c r="A27827">
        <v>545562.17235220503</v>
      </c>
      <c r="B27827">
        <v>5348851.8182229605</v>
      </c>
      <c r="C27827">
        <v>13477</v>
      </c>
      <c r="D27827" t="s">
        <v>4</v>
      </c>
    </row>
    <row r="27828" spans="1:4" x14ac:dyDescent="0.2">
      <c r="A27828">
        <v>546489.11197610397</v>
      </c>
      <c r="B27828">
        <v>5348851.2152263997</v>
      </c>
      <c r="C27828">
        <v>23614</v>
      </c>
      <c r="D27828" t="s">
        <v>4</v>
      </c>
    </row>
    <row r="27829" spans="1:4" x14ac:dyDescent="0.2">
      <c r="A27829">
        <v>546305.52208366804</v>
      </c>
      <c r="B27829">
        <v>5348850.9388447003</v>
      </c>
      <c r="C27829">
        <v>27777</v>
      </c>
      <c r="D27829" t="s">
        <v>4</v>
      </c>
    </row>
    <row r="27830" spans="1:4" x14ac:dyDescent="0.2">
      <c r="A27830">
        <v>546379.60797431204</v>
      </c>
      <c r="B27830">
        <v>5348850.9037680896</v>
      </c>
      <c r="C27830">
        <v>16156</v>
      </c>
      <c r="D27830" t="s">
        <v>4</v>
      </c>
    </row>
    <row r="27831" spans="1:4" x14ac:dyDescent="0.2">
      <c r="A27831">
        <v>546314.37140155397</v>
      </c>
      <c r="B27831">
        <v>5348850.6766972998</v>
      </c>
      <c r="C27831">
        <v>23269</v>
      </c>
      <c r="D27831" t="s">
        <v>4</v>
      </c>
    </row>
    <row r="27832" spans="1:4" x14ac:dyDescent="0.2">
      <c r="A27832">
        <v>545663.847861683</v>
      </c>
      <c r="B27832">
        <v>5348850.2585448204</v>
      </c>
      <c r="C27832">
        <v>36770</v>
      </c>
      <c r="D27832" t="s">
        <v>4</v>
      </c>
    </row>
    <row r="27833" spans="1:4" x14ac:dyDescent="0.2">
      <c r="A27833">
        <v>546368.17824310204</v>
      </c>
      <c r="B27833">
        <v>5348849.1159140198</v>
      </c>
      <c r="C27833">
        <v>16154</v>
      </c>
      <c r="D27833" t="s">
        <v>4</v>
      </c>
    </row>
    <row r="27834" spans="1:4" x14ac:dyDescent="0.2">
      <c r="A27834">
        <v>546389.24258045806</v>
      </c>
      <c r="B27834">
        <v>5348849.0942236101</v>
      </c>
      <c r="C27834">
        <v>339</v>
      </c>
      <c r="D27834" t="s">
        <v>4</v>
      </c>
    </row>
    <row r="27835" spans="1:4" x14ac:dyDescent="0.2">
      <c r="A27835">
        <v>545644.708814907</v>
      </c>
      <c r="B27835">
        <v>5348848.9834809797</v>
      </c>
      <c r="C27835">
        <v>33313</v>
      </c>
      <c r="D27835" t="s">
        <v>4</v>
      </c>
    </row>
    <row r="27836" spans="1:4" x14ac:dyDescent="0.2">
      <c r="A27836">
        <v>546389.95098117401</v>
      </c>
      <c r="B27836">
        <v>5348848.9127357602</v>
      </c>
      <c r="C27836">
        <v>340</v>
      </c>
      <c r="D27836" t="s">
        <v>4</v>
      </c>
    </row>
    <row r="27837" spans="1:4" x14ac:dyDescent="0.2">
      <c r="A27837">
        <v>546389.96664463799</v>
      </c>
      <c r="B27837">
        <v>5348848.8576965099</v>
      </c>
      <c r="C27837">
        <v>5979</v>
      </c>
      <c r="D27837" t="s">
        <v>4</v>
      </c>
    </row>
    <row r="27838" spans="1:4" x14ac:dyDescent="0.2">
      <c r="A27838">
        <v>545779.049216246</v>
      </c>
      <c r="B27838">
        <v>5348848.5669528004</v>
      </c>
      <c r="C27838">
        <v>22484</v>
      </c>
      <c r="D27838" t="s">
        <v>4</v>
      </c>
    </row>
    <row r="27839" spans="1:4" x14ac:dyDescent="0.2">
      <c r="A27839">
        <v>546297.79960333603</v>
      </c>
      <c r="B27839">
        <v>5348848.35813912</v>
      </c>
      <c r="C27839">
        <v>31115</v>
      </c>
      <c r="D27839" t="s">
        <v>4</v>
      </c>
    </row>
    <row r="27840" spans="1:4" x14ac:dyDescent="0.2">
      <c r="A27840">
        <v>546150.94994216901</v>
      </c>
      <c r="B27840">
        <v>5348848.28188721</v>
      </c>
      <c r="C27840">
        <v>23268</v>
      </c>
      <c r="D27840" t="s">
        <v>4</v>
      </c>
    </row>
    <row r="27841" spans="1:4" x14ac:dyDescent="0.2">
      <c r="A27841">
        <v>546265.10421537398</v>
      </c>
      <c r="B27841">
        <v>5348847.7020003004</v>
      </c>
      <c r="C27841">
        <v>27773</v>
      </c>
      <c r="D27841" t="s">
        <v>4</v>
      </c>
    </row>
    <row r="27842" spans="1:4" x14ac:dyDescent="0.2">
      <c r="A27842">
        <v>545654.41492825595</v>
      </c>
      <c r="B27842">
        <v>5348847.6956892395</v>
      </c>
      <c r="C27842">
        <v>35272</v>
      </c>
      <c r="D27842" t="s">
        <v>4</v>
      </c>
    </row>
    <row r="27843" spans="1:4" x14ac:dyDescent="0.2">
      <c r="A27843">
        <v>546141.63275686896</v>
      </c>
      <c r="B27843">
        <v>5348846.8614813499</v>
      </c>
      <c r="C27843">
        <v>15380</v>
      </c>
      <c r="D27843" t="s">
        <v>4</v>
      </c>
    </row>
    <row r="27844" spans="1:4" x14ac:dyDescent="0.2">
      <c r="A27844">
        <v>545801.59740371897</v>
      </c>
      <c r="B27844">
        <v>5348846.1976009104</v>
      </c>
      <c r="C27844">
        <v>13475</v>
      </c>
      <c r="D27844" t="s">
        <v>4</v>
      </c>
    </row>
    <row r="27845" spans="1:4" x14ac:dyDescent="0.2">
      <c r="A27845">
        <v>546379.74520108802</v>
      </c>
      <c r="B27845">
        <v>5348846.0256473599</v>
      </c>
      <c r="C27845">
        <v>16180</v>
      </c>
      <c r="D27845" t="s">
        <v>4</v>
      </c>
    </row>
    <row r="27846" spans="1:4" x14ac:dyDescent="0.2">
      <c r="A27846">
        <v>546126.05574517301</v>
      </c>
      <c r="B27846">
        <v>5348845.6655080998</v>
      </c>
      <c r="C27846">
        <v>15393</v>
      </c>
      <c r="D27846" t="s">
        <v>4</v>
      </c>
    </row>
    <row r="27847" spans="1:4" x14ac:dyDescent="0.2">
      <c r="A27847">
        <v>546399.01916637504</v>
      </c>
      <c r="B27847">
        <v>5348845.6098396201</v>
      </c>
      <c r="C27847">
        <v>16181</v>
      </c>
      <c r="D27847" t="s">
        <v>4</v>
      </c>
    </row>
    <row r="27848" spans="1:4" x14ac:dyDescent="0.2">
      <c r="A27848">
        <v>546180.20932172798</v>
      </c>
      <c r="B27848">
        <v>5348845.4967025397</v>
      </c>
      <c r="C27848">
        <v>15388</v>
      </c>
      <c r="D27848" t="s">
        <v>4</v>
      </c>
    </row>
    <row r="27849" spans="1:4" x14ac:dyDescent="0.2">
      <c r="A27849">
        <v>545516.479739498</v>
      </c>
      <c r="B27849">
        <v>5348844.6454536999</v>
      </c>
      <c r="C27849">
        <v>18831</v>
      </c>
      <c r="D27849" t="s">
        <v>4</v>
      </c>
    </row>
    <row r="27850" spans="1:4" x14ac:dyDescent="0.2">
      <c r="A27850">
        <v>546321.17871727503</v>
      </c>
      <c r="B27850">
        <v>5348844.2049067998</v>
      </c>
      <c r="C27850">
        <v>15382</v>
      </c>
      <c r="D27850" t="s">
        <v>4</v>
      </c>
    </row>
    <row r="27851" spans="1:4" x14ac:dyDescent="0.2">
      <c r="A27851">
        <v>546419.58679919399</v>
      </c>
      <c r="B27851">
        <v>5348844.1493107304</v>
      </c>
      <c r="C27851">
        <v>35584</v>
      </c>
      <c r="D27851" t="s">
        <v>4</v>
      </c>
    </row>
    <row r="27852" spans="1:4" x14ac:dyDescent="0.2">
      <c r="A27852">
        <v>545546.62729071104</v>
      </c>
      <c r="B27852">
        <v>5348843.6700648097</v>
      </c>
      <c r="C27852">
        <v>13481</v>
      </c>
      <c r="D27852" t="s">
        <v>4</v>
      </c>
    </row>
    <row r="27853" spans="1:4" x14ac:dyDescent="0.2">
      <c r="A27853">
        <v>545785.20817352005</v>
      </c>
      <c r="B27853">
        <v>5348841.8789001396</v>
      </c>
      <c r="C27853">
        <v>27200</v>
      </c>
      <c r="D27853" t="s">
        <v>4</v>
      </c>
    </row>
    <row r="27854" spans="1:4" x14ac:dyDescent="0.2">
      <c r="A27854">
        <v>546290.61977340502</v>
      </c>
      <c r="B27854">
        <v>5348841.6525362497</v>
      </c>
      <c r="C27854">
        <v>33595</v>
      </c>
      <c r="D27854" t="s">
        <v>4</v>
      </c>
    </row>
    <row r="27855" spans="1:4" x14ac:dyDescent="0.2">
      <c r="A27855">
        <v>546490.70074950706</v>
      </c>
      <c r="B27855">
        <v>5348841.6368994396</v>
      </c>
      <c r="C27855">
        <v>28026</v>
      </c>
      <c r="D27855" t="s">
        <v>4</v>
      </c>
    </row>
    <row r="27856" spans="1:4" x14ac:dyDescent="0.2">
      <c r="A27856">
        <v>546428.97805310797</v>
      </c>
      <c r="B27856">
        <v>5348841.55625505</v>
      </c>
      <c r="C27856">
        <v>33733</v>
      </c>
      <c r="D27856" t="s">
        <v>4</v>
      </c>
    </row>
    <row r="27857" spans="1:4" x14ac:dyDescent="0.2">
      <c r="A27857">
        <v>546407.19501983502</v>
      </c>
      <c r="B27857">
        <v>5348841.1834937902</v>
      </c>
      <c r="C27857">
        <v>23613</v>
      </c>
      <c r="D27857" t="s">
        <v>4</v>
      </c>
    </row>
    <row r="27858" spans="1:4" x14ac:dyDescent="0.2">
      <c r="A27858">
        <v>546134.36916720099</v>
      </c>
      <c r="B27858">
        <v>5348840.5965529801</v>
      </c>
      <c r="C27858">
        <v>15379</v>
      </c>
      <c r="D27858" t="s">
        <v>4</v>
      </c>
    </row>
    <row r="27859" spans="1:4" x14ac:dyDescent="0.2">
      <c r="A27859">
        <v>546133.01536631398</v>
      </c>
      <c r="B27859">
        <v>5348840.5961009301</v>
      </c>
      <c r="C27859">
        <v>15394</v>
      </c>
      <c r="D27859" t="s">
        <v>4</v>
      </c>
    </row>
    <row r="27860" spans="1:4" x14ac:dyDescent="0.2">
      <c r="A27860">
        <v>546261.60229016899</v>
      </c>
      <c r="B27860">
        <v>5348840.5283760503</v>
      </c>
      <c r="C27860">
        <v>23265</v>
      </c>
      <c r="D27860" t="s">
        <v>4</v>
      </c>
    </row>
    <row r="27861" spans="1:4" x14ac:dyDescent="0.2">
      <c r="A27861">
        <v>546438.65029861894</v>
      </c>
      <c r="B27861">
        <v>5348840.3711423101</v>
      </c>
      <c r="C27861">
        <v>31300</v>
      </c>
      <c r="D27861" t="s">
        <v>4</v>
      </c>
    </row>
    <row r="27862" spans="1:4" x14ac:dyDescent="0.2">
      <c r="A27862">
        <v>546237.48826648202</v>
      </c>
      <c r="B27862">
        <v>5348839.00476507</v>
      </c>
      <c r="C27862">
        <v>15391</v>
      </c>
      <c r="D27862" t="s">
        <v>4</v>
      </c>
    </row>
    <row r="27863" spans="1:4" x14ac:dyDescent="0.2">
      <c r="A27863">
        <v>546165.58482810995</v>
      </c>
      <c r="B27863">
        <v>5348838.6836842103</v>
      </c>
      <c r="C27863">
        <v>31112</v>
      </c>
      <c r="D27863" t="s">
        <v>4</v>
      </c>
    </row>
    <row r="27864" spans="1:4" x14ac:dyDescent="0.2">
      <c r="A27864">
        <v>546156.13809030503</v>
      </c>
      <c r="B27864">
        <v>5348838.5949648898</v>
      </c>
      <c r="C27864">
        <v>27774</v>
      </c>
      <c r="D27864" t="s">
        <v>4</v>
      </c>
    </row>
    <row r="27865" spans="1:4" x14ac:dyDescent="0.2">
      <c r="A27865">
        <v>545539.41000561498</v>
      </c>
      <c r="B27865">
        <v>5348838.2986894799</v>
      </c>
      <c r="C27865">
        <v>22481</v>
      </c>
      <c r="D27865" t="s">
        <v>4</v>
      </c>
    </row>
    <row r="27866" spans="1:4" x14ac:dyDescent="0.2">
      <c r="A27866">
        <v>545537.12924907706</v>
      </c>
      <c r="B27866">
        <v>5348838.1916948501</v>
      </c>
      <c r="C27866">
        <v>27199</v>
      </c>
      <c r="D27866" t="s">
        <v>4</v>
      </c>
    </row>
    <row r="27867" spans="1:4" x14ac:dyDescent="0.2">
      <c r="A27867">
        <v>546174.33619584702</v>
      </c>
      <c r="B27867">
        <v>5348838.0217769695</v>
      </c>
      <c r="C27867">
        <v>15387</v>
      </c>
      <c r="D27867" t="s">
        <v>4</v>
      </c>
    </row>
    <row r="27868" spans="1:4" x14ac:dyDescent="0.2">
      <c r="A27868">
        <v>546416.23343980196</v>
      </c>
      <c r="B27868">
        <v>5348837.8114716504</v>
      </c>
      <c r="C27868">
        <v>28025</v>
      </c>
      <c r="D27868" t="s">
        <v>4</v>
      </c>
    </row>
    <row r="27869" spans="1:4" x14ac:dyDescent="0.2">
      <c r="A27869">
        <v>546420.27869584097</v>
      </c>
      <c r="B27869">
        <v>5348837.3330547698</v>
      </c>
      <c r="C27869">
        <v>36988</v>
      </c>
      <c r="D27869" t="s">
        <v>4</v>
      </c>
    </row>
    <row r="27870" spans="1:4" x14ac:dyDescent="0.2">
      <c r="A27870">
        <v>546377.076142292</v>
      </c>
      <c r="B27870">
        <v>5348836.9319879999</v>
      </c>
      <c r="C27870">
        <v>16179</v>
      </c>
      <c r="D27870" t="s">
        <v>4</v>
      </c>
    </row>
    <row r="27871" spans="1:4" x14ac:dyDescent="0.2">
      <c r="A27871">
        <v>546319.18145371403</v>
      </c>
      <c r="B27871">
        <v>5348836.7533801896</v>
      </c>
      <c r="C27871">
        <v>15381</v>
      </c>
      <c r="D27871" t="s">
        <v>4</v>
      </c>
    </row>
    <row r="27872" spans="1:4" x14ac:dyDescent="0.2">
      <c r="A27872">
        <v>546147.49442338001</v>
      </c>
      <c r="B27872">
        <v>5348836.7528272998</v>
      </c>
      <c r="C27872">
        <v>23266</v>
      </c>
      <c r="D27872" t="s">
        <v>4</v>
      </c>
    </row>
    <row r="27873" spans="1:4" x14ac:dyDescent="0.2">
      <c r="A27873">
        <v>546174.26983573695</v>
      </c>
      <c r="B27873">
        <v>5348836.5635529803</v>
      </c>
      <c r="C27873">
        <v>5920</v>
      </c>
      <c r="D27873" t="s">
        <v>4</v>
      </c>
    </row>
    <row r="27874" spans="1:4" x14ac:dyDescent="0.2">
      <c r="A27874">
        <v>546139.29197498795</v>
      </c>
      <c r="B27874">
        <v>5348836.1754375603</v>
      </c>
      <c r="C27874">
        <v>15376</v>
      </c>
      <c r="D27874" t="s">
        <v>4</v>
      </c>
    </row>
    <row r="27875" spans="1:4" x14ac:dyDescent="0.2">
      <c r="A27875">
        <v>545516.69899290497</v>
      </c>
      <c r="B27875">
        <v>5348836.1160080098</v>
      </c>
      <c r="C27875">
        <v>24820</v>
      </c>
      <c r="D27875" t="s">
        <v>4</v>
      </c>
    </row>
    <row r="27876" spans="1:4" x14ac:dyDescent="0.2">
      <c r="A27876">
        <v>546134.27248267201</v>
      </c>
      <c r="B27876">
        <v>5348835.3608456599</v>
      </c>
      <c r="C27876">
        <v>5918</v>
      </c>
      <c r="D27876" t="s">
        <v>4</v>
      </c>
    </row>
    <row r="27877" spans="1:4" x14ac:dyDescent="0.2">
      <c r="A27877">
        <v>546423.29220735503</v>
      </c>
      <c r="B27877">
        <v>5348834.8223138601</v>
      </c>
      <c r="C27877">
        <v>31301</v>
      </c>
      <c r="D27877" t="s">
        <v>4</v>
      </c>
    </row>
    <row r="27878" spans="1:4" x14ac:dyDescent="0.2">
      <c r="A27878">
        <v>545519.939650657</v>
      </c>
      <c r="B27878">
        <v>5348834.0682779001</v>
      </c>
      <c r="C27878">
        <v>28935</v>
      </c>
      <c r="D27878" t="s">
        <v>4</v>
      </c>
    </row>
    <row r="27879" spans="1:4" x14ac:dyDescent="0.2">
      <c r="A27879">
        <v>546366.18686055799</v>
      </c>
      <c r="B27879">
        <v>5348833.8842780599</v>
      </c>
      <c r="C27879">
        <v>15377</v>
      </c>
      <c r="D27879" t="s">
        <v>4</v>
      </c>
    </row>
    <row r="27880" spans="1:4" x14ac:dyDescent="0.2">
      <c r="A27880">
        <v>546445.96762751299</v>
      </c>
      <c r="B27880">
        <v>5348833.7365150005</v>
      </c>
      <c r="C27880">
        <v>28024</v>
      </c>
      <c r="D27880" t="s">
        <v>4</v>
      </c>
    </row>
    <row r="27881" spans="1:4" x14ac:dyDescent="0.2">
      <c r="A27881">
        <v>546285.33932481997</v>
      </c>
      <c r="B27881">
        <v>5348833.5756990798</v>
      </c>
      <c r="C27881">
        <v>35479</v>
      </c>
      <c r="D27881" t="s">
        <v>4</v>
      </c>
    </row>
    <row r="27882" spans="1:4" x14ac:dyDescent="0.2">
      <c r="A27882">
        <v>546266.28487276402</v>
      </c>
      <c r="B27882">
        <v>5348833.0531472601</v>
      </c>
      <c r="C27882">
        <v>15375</v>
      </c>
      <c r="D27882" t="s">
        <v>4</v>
      </c>
    </row>
    <row r="27883" spans="1:4" x14ac:dyDescent="0.2">
      <c r="A27883">
        <v>545788.77863277798</v>
      </c>
      <c r="B27883">
        <v>5348833.0297374902</v>
      </c>
      <c r="C27883">
        <v>30709</v>
      </c>
      <c r="D27883" t="s">
        <v>4</v>
      </c>
    </row>
    <row r="27884" spans="1:4" x14ac:dyDescent="0.2">
      <c r="A27884">
        <v>546494.109376568</v>
      </c>
      <c r="B27884">
        <v>5348832.4873848101</v>
      </c>
      <c r="C27884">
        <v>31302</v>
      </c>
      <c r="D27884" t="s">
        <v>4</v>
      </c>
    </row>
    <row r="27885" spans="1:4" x14ac:dyDescent="0.2">
      <c r="A27885">
        <v>546428.48350142897</v>
      </c>
      <c r="B27885">
        <v>5348831.9456203301</v>
      </c>
      <c r="C27885">
        <v>29308</v>
      </c>
      <c r="D27885" t="s">
        <v>4</v>
      </c>
    </row>
    <row r="27886" spans="1:4" x14ac:dyDescent="0.2">
      <c r="A27886">
        <v>546233.38857240905</v>
      </c>
      <c r="B27886">
        <v>5348830.1347825304</v>
      </c>
      <c r="C27886">
        <v>15392</v>
      </c>
      <c r="D27886" t="s">
        <v>4</v>
      </c>
    </row>
    <row r="27887" spans="1:4" x14ac:dyDescent="0.2">
      <c r="A27887">
        <v>546454.50590871298</v>
      </c>
      <c r="B27887">
        <v>5348829.4734262098</v>
      </c>
      <c r="C27887">
        <v>23612</v>
      </c>
      <c r="D27887" t="s">
        <v>4</v>
      </c>
    </row>
    <row r="27888" spans="1:4" x14ac:dyDescent="0.2">
      <c r="A27888">
        <v>546358.48229318496</v>
      </c>
      <c r="B27888">
        <v>5348829.3850281099</v>
      </c>
      <c r="C27888">
        <v>15378</v>
      </c>
      <c r="D27888" t="s">
        <v>4</v>
      </c>
    </row>
    <row r="27889" spans="1:4" x14ac:dyDescent="0.2">
      <c r="A27889">
        <v>546348.689553626</v>
      </c>
      <c r="B27889">
        <v>5348827.78127049</v>
      </c>
      <c r="C27889">
        <v>23267</v>
      </c>
      <c r="D27889" t="s">
        <v>4</v>
      </c>
    </row>
    <row r="27890" spans="1:4" x14ac:dyDescent="0.2">
      <c r="A27890">
        <v>546170.53054305096</v>
      </c>
      <c r="B27890">
        <v>5348827.6268768599</v>
      </c>
      <c r="C27890">
        <v>5919</v>
      </c>
      <c r="D27890" t="s">
        <v>4</v>
      </c>
    </row>
    <row r="27891" spans="1:4" x14ac:dyDescent="0.2">
      <c r="A27891">
        <v>546135.04259618395</v>
      </c>
      <c r="B27891">
        <v>5348827.4904455999</v>
      </c>
      <c r="C27891">
        <v>5916</v>
      </c>
      <c r="D27891" t="s">
        <v>4</v>
      </c>
    </row>
    <row r="27892" spans="1:4" x14ac:dyDescent="0.2">
      <c r="A27892">
        <v>546278.44386353495</v>
      </c>
      <c r="B27892">
        <v>5348827.1977919796</v>
      </c>
      <c r="C27892">
        <v>36906</v>
      </c>
      <c r="D27892" t="s">
        <v>4</v>
      </c>
    </row>
    <row r="27893" spans="1:4" x14ac:dyDescent="0.2">
      <c r="A27893">
        <v>545793.34455647098</v>
      </c>
      <c r="B27893">
        <v>5348826.4746113503</v>
      </c>
      <c r="C27893">
        <v>7152</v>
      </c>
      <c r="D27893" t="s">
        <v>4</v>
      </c>
    </row>
    <row r="27894" spans="1:4" x14ac:dyDescent="0.2">
      <c r="A27894">
        <v>545800.71243136097</v>
      </c>
      <c r="B27894">
        <v>5348826.02581634</v>
      </c>
      <c r="C27894">
        <v>33310</v>
      </c>
      <c r="D27894" t="s">
        <v>4</v>
      </c>
    </row>
    <row r="27895" spans="1:4" x14ac:dyDescent="0.2">
      <c r="A27895">
        <v>545793.23782764596</v>
      </c>
      <c r="B27895">
        <v>5348825.8834550204</v>
      </c>
      <c r="C27895">
        <v>7151</v>
      </c>
      <c r="D27895" t="s">
        <v>4</v>
      </c>
    </row>
    <row r="27896" spans="1:4" x14ac:dyDescent="0.2">
      <c r="A27896">
        <v>546460.75471238699</v>
      </c>
      <c r="B27896">
        <v>5348824.6548780398</v>
      </c>
      <c r="C27896">
        <v>16178</v>
      </c>
      <c r="D27896" t="s">
        <v>4</v>
      </c>
    </row>
    <row r="27897" spans="1:4" x14ac:dyDescent="0.2">
      <c r="A27897">
        <v>545809.54931873805</v>
      </c>
      <c r="B27897">
        <v>5348824.2979379203</v>
      </c>
      <c r="C27897">
        <v>30706</v>
      </c>
      <c r="D27897" t="s">
        <v>4</v>
      </c>
    </row>
    <row r="27898" spans="1:4" x14ac:dyDescent="0.2">
      <c r="A27898">
        <v>546269.31723617297</v>
      </c>
      <c r="B27898">
        <v>5348824.2278029397</v>
      </c>
      <c r="C27898">
        <v>38042</v>
      </c>
      <c r="D27898" t="s">
        <v>4</v>
      </c>
    </row>
    <row r="27899" spans="1:4" x14ac:dyDescent="0.2">
      <c r="A27899">
        <v>546499.09384914394</v>
      </c>
      <c r="B27899">
        <v>5348824.1577867502</v>
      </c>
      <c r="C27899">
        <v>33734</v>
      </c>
      <c r="D27899" t="s">
        <v>4</v>
      </c>
    </row>
    <row r="27900" spans="1:4" x14ac:dyDescent="0.2">
      <c r="A27900">
        <v>546268.98426755203</v>
      </c>
      <c r="B27900">
        <v>5348823.7793654799</v>
      </c>
      <c r="C27900">
        <v>15374</v>
      </c>
      <c r="D27900" t="s">
        <v>4</v>
      </c>
    </row>
    <row r="27901" spans="1:4" x14ac:dyDescent="0.2">
      <c r="A27901">
        <v>546424.25773007399</v>
      </c>
      <c r="B27901">
        <v>5348823.0292784097</v>
      </c>
      <c r="C27901">
        <v>25283</v>
      </c>
      <c r="D27901" t="s">
        <v>4</v>
      </c>
    </row>
    <row r="27902" spans="1:4" x14ac:dyDescent="0.2">
      <c r="A27902">
        <v>546340.93949397898</v>
      </c>
      <c r="B27902">
        <v>5348821.9179680198</v>
      </c>
      <c r="C27902">
        <v>27775</v>
      </c>
      <c r="D27902" t="s">
        <v>4</v>
      </c>
    </row>
    <row r="27903" spans="1:4" x14ac:dyDescent="0.2">
      <c r="A27903">
        <v>546233.03206593404</v>
      </c>
      <c r="B27903">
        <v>5348821.08835267</v>
      </c>
      <c r="C27903">
        <v>23272</v>
      </c>
      <c r="D27903" t="s">
        <v>4</v>
      </c>
    </row>
    <row r="27904" spans="1:4" x14ac:dyDescent="0.2">
      <c r="A27904">
        <v>546129.65215285099</v>
      </c>
      <c r="B27904">
        <v>5348820.2615503101</v>
      </c>
      <c r="C27904">
        <v>5917</v>
      </c>
      <c r="D27904" t="s">
        <v>4</v>
      </c>
    </row>
    <row r="27905" spans="1:4" x14ac:dyDescent="0.2">
      <c r="A27905">
        <v>546492.60962713906</v>
      </c>
      <c r="B27905">
        <v>5348817.9593527298</v>
      </c>
      <c r="C27905">
        <v>35585</v>
      </c>
      <c r="D27905" t="s">
        <v>4</v>
      </c>
    </row>
    <row r="27906" spans="1:4" x14ac:dyDescent="0.2">
      <c r="A27906">
        <v>545815.540101305</v>
      </c>
      <c r="B27906">
        <v>5348817.1944742603</v>
      </c>
      <c r="C27906">
        <v>27195</v>
      </c>
      <c r="D27906" t="s">
        <v>4</v>
      </c>
    </row>
    <row r="27907" spans="1:4" x14ac:dyDescent="0.2">
      <c r="A27907">
        <v>546466.78655755799</v>
      </c>
      <c r="B27907">
        <v>5348816.5064820899</v>
      </c>
      <c r="C27907">
        <v>38968</v>
      </c>
      <c r="D27907" t="s">
        <v>4</v>
      </c>
    </row>
    <row r="27908" spans="1:4" x14ac:dyDescent="0.2">
      <c r="A27908">
        <v>546417.89735830703</v>
      </c>
      <c r="B27908">
        <v>5348816.3756437004</v>
      </c>
      <c r="C27908">
        <v>19733</v>
      </c>
      <c r="D27908" t="s">
        <v>4</v>
      </c>
    </row>
    <row r="27909" spans="1:4" x14ac:dyDescent="0.2">
      <c r="A27909">
        <v>546464.24310907605</v>
      </c>
      <c r="B27909">
        <v>5348816.1277151797</v>
      </c>
      <c r="C27909">
        <v>16177</v>
      </c>
      <c r="D27909" t="s">
        <v>4</v>
      </c>
    </row>
    <row r="27910" spans="1:4" x14ac:dyDescent="0.2">
      <c r="A27910">
        <v>546334.43240147701</v>
      </c>
      <c r="B27910">
        <v>5348815.4476994798</v>
      </c>
      <c r="C27910">
        <v>31113</v>
      </c>
      <c r="D27910" t="s">
        <v>4</v>
      </c>
    </row>
    <row r="27911" spans="1:4" x14ac:dyDescent="0.2">
      <c r="A27911">
        <v>546281.98540462297</v>
      </c>
      <c r="B27911">
        <v>5348814.79183257</v>
      </c>
      <c r="C27911">
        <v>27772</v>
      </c>
      <c r="D27911" t="s">
        <v>4</v>
      </c>
    </row>
    <row r="27912" spans="1:4" x14ac:dyDescent="0.2">
      <c r="A27912">
        <v>546268.84776745294</v>
      </c>
      <c r="B27912">
        <v>5348814.7722976897</v>
      </c>
      <c r="C27912">
        <v>31107</v>
      </c>
      <c r="D27912" t="s">
        <v>4</v>
      </c>
    </row>
    <row r="27913" spans="1:4" x14ac:dyDescent="0.2">
      <c r="A27913">
        <v>545841.47364758002</v>
      </c>
      <c r="B27913">
        <v>5348814.6686361702</v>
      </c>
      <c r="C27913">
        <v>13473</v>
      </c>
      <c r="D27913" t="s">
        <v>4</v>
      </c>
    </row>
    <row r="27914" spans="1:4" x14ac:dyDescent="0.2">
      <c r="A27914">
        <v>546483.86886758695</v>
      </c>
      <c r="B27914">
        <v>5348814.4054926997</v>
      </c>
      <c r="C27914">
        <v>36989</v>
      </c>
      <c r="D27914" t="s">
        <v>4</v>
      </c>
    </row>
    <row r="27915" spans="1:4" x14ac:dyDescent="0.2">
      <c r="A27915">
        <v>545824.49801423901</v>
      </c>
      <c r="B27915">
        <v>5348814.26655431</v>
      </c>
      <c r="C27915">
        <v>22477</v>
      </c>
      <c r="D27915" t="s">
        <v>4</v>
      </c>
    </row>
    <row r="27916" spans="1:4" x14ac:dyDescent="0.2">
      <c r="A27916">
        <v>546464.82695702103</v>
      </c>
      <c r="B27916">
        <v>5348813.6540461704</v>
      </c>
      <c r="C27916">
        <v>33728</v>
      </c>
      <c r="D27916" t="s">
        <v>4</v>
      </c>
    </row>
    <row r="27917" spans="1:4" x14ac:dyDescent="0.2">
      <c r="A27917">
        <v>546124.57199592202</v>
      </c>
      <c r="B27917">
        <v>5348812.9239920098</v>
      </c>
      <c r="C27917">
        <v>19724</v>
      </c>
      <c r="D27917" t="s">
        <v>4</v>
      </c>
    </row>
    <row r="27918" spans="1:4" x14ac:dyDescent="0.2">
      <c r="A27918">
        <v>546229.54042448197</v>
      </c>
      <c r="B27918">
        <v>5348812.2387517001</v>
      </c>
      <c r="C27918">
        <v>27779</v>
      </c>
      <c r="D27918" t="s">
        <v>4</v>
      </c>
    </row>
    <row r="27919" spans="1:4" x14ac:dyDescent="0.2">
      <c r="A27919">
        <v>546095.90966832405</v>
      </c>
      <c r="B27919">
        <v>5348811.9137581</v>
      </c>
      <c r="C27919">
        <v>15372</v>
      </c>
      <c r="D27919" t="s">
        <v>4</v>
      </c>
    </row>
    <row r="27920" spans="1:4" x14ac:dyDescent="0.2">
      <c r="A27920">
        <v>546474.40176832594</v>
      </c>
      <c r="B27920">
        <v>5348811.7598504499</v>
      </c>
      <c r="C27920">
        <v>38100</v>
      </c>
      <c r="D27920" t="s">
        <v>4</v>
      </c>
    </row>
    <row r="27921" spans="1:4" x14ac:dyDescent="0.2">
      <c r="A27921">
        <v>546289.33182584296</v>
      </c>
      <c r="B27921">
        <v>5348811.6301618097</v>
      </c>
      <c r="C27921">
        <v>23264</v>
      </c>
      <c r="D27921" t="s">
        <v>4</v>
      </c>
    </row>
    <row r="27922" spans="1:4" x14ac:dyDescent="0.2">
      <c r="A27922">
        <v>545408.52073206997</v>
      </c>
      <c r="B27922">
        <v>5348811.2207578802</v>
      </c>
      <c r="C27922">
        <v>24781</v>
      </c>
      <c r="D27922" t="s">
        <v>4</v>
      </c>
    </row>
    <row r="27923" spans="1:4" x14ac:dyDescent="0.2">
      <c r="A27923">
        <v>545833.25490167201</v>
      </c>
      <c r="B27923">
        <v>5348810.4510441599</v>
      </c>
      <c r="C27923">
        <v>13474</v>
      </c>
      <c r="D27923" t="s">
        <v>4</v>
      </c>
    </row>
    <row r="27924" spans="1:4" x14ac:dyDescent="0.2">
      <c r="A27924">
        <v>546410.13126229902</v>
      </c>
      <c r="B27924">
        <v>5348810.1562107904</v>
      </c>
      <c r="C27924">
        <v>5978</v>
      </c>
      <c r="D27924" t="s">
        <v>4</v>
      </c>
    </row>
    <row r="27925" spans="1:4" x14ac:dyDescent="0.2">
      <c r="A27925">
        <v>546301.86104464298</v>
      </c>
      <c r="B27925">
        <v>5348809.4683080101</v>
      </c>
      <c r="C27925">
        <v>15370</v>
      </c>
      <c r="D27925" t="s">
        <v>4</v>
      </c>
    </row>
    <row r="27926" spans="1:4" x14ac:dyDescent="0.2">
      <c r="A27926">
        <v>546329.18271015701</v>
      </c>
      <c r="B27926">
        <v>5348809.3464275701</v>
      </c>
      <c r="C27926">
        <v>33593</v>
      </c>
      <c r="D27926" t="s">
        <v>4</v>
      </c>
    </row>
    <row r="27927" spans="1:4" x14ac:dyDescent="0.2">
      <c r="A27927">
        <v>546275.206012298</v>
      </c>
      <c r="B27927">
        <v>5348809.0298631601</v>
      </c>
      <c r="C27927">
        <v>31110</v>
      </c>
      <c r="D27927" t="s">
        <v>4</v>
      </c>
    </row>
    <row r="27928" spans="1:4" x14ac:dyDescent="0.2">
      <c r="A27928">
        <v>546292.61956781405</v>
      </c>
      <c r="B27928">
        <v>5348807.86905945</v>
      </c>
      <c r="C27928">
        <v>15371</v>
      </c>
      <c r="D27928" t="s">
        <v>4</v>
      </c>
    </row>
    <row r="27929" spans="1:4" x14ac:dyDescent="0.2">
      <c r="A27929">
        <v>546263.28051577404</v>
      </c>
      <c r="B27929">
        <v>5348807.1696326695</v>
      </c>
      <c r="C27929">
        <v>27768</v>
      </c>
      <c r="D27929" t="s">
        <v>4</v>
      </c>
    </row>
    <row r="27930" spans="1:4" x14ac:dyDescent="0.2">
      <c r="A27930">
        <v>546401.99696810194</v>
      </c>
      <c r="B27930">
        <v>5348805.8947634604</v>
      </c>
      <c r="C27930">
        <v>5977</v>
      </c>
      <c r="D27930" t="s">
        <v>4</v>
      </c>
    </row>
    <row r="27931" spans="1:4" x14ac:dyDescent="0.2">
      <c r="A27931">
        <v>545416.01745628298</v>
      </c>
      <c r="B27931">
        <v>5348805.64693035</v>
      </c>
      <c r="C27931">
        <v>28909</v>
      </c>
      <c r="D27931" t="s">
        <v>4</v>
      </c>
    </row>
    <row r="27932" spans="1:4" x14ac:dyDescent="0.2">
      <c r="A27932">
        <v>545425.718279797</v>
      </c>
      <c r="B27932">
        <v>5348805.4747360703</v>
      </c>
      <c r="C27932">
        <v>31967</v>
      </c>
      <c r="D27932" t="s">
        <v>4</v>
      </c>
    </row>
    <row r="27933" spans="1:4" x14ac:dyDescent="0.2">
      <c r="A27933">
        <v>546124.421262727</v>
      </c>
      <c r="B27933">
        <v>5348805.3330445196</v>
      </c>
      <c r="C27933">
        <v>15368</v>
      </c>
      <c r="D27933" t="s">
        <v>4</v>
      </c>
    </row>
    <row r="27934" spans="1:4" x14ac:dyDescent="0.2">
      <c r="A27934">
        <v>546468.82056251995</v>
      </c>
      <c r="B27934">
        <v>5348804.7833972303</v>
      </c>
      <c r="C27934">
        <v>31292</v>
      </c>
      <c r="D27934" t="s">
        <v>4</v>
      </c>
    </row>
    <row r="27935" spans="1:4" x14ac:dyDescent="0.2">
      <c r="A27935">
        <v>545432.22793708101</v>
      </c>
      <c r="B27935">
        <v>5348804.24844898</v>
      </c>
      <c r="C27935">
        <v>34252</v>
      </c>
      <c r="D27935" t="s">
        <v>4</v>
      </c>
    </row>
    <row r="27936" spans="1:4" x14ac:dyDescent="0.2">
      <c r="A27936">
        <v>546225.43391037197</v>
      </c>
      <c r="B27936">
        <v>5348803.8301365003</v>
      </c>
      <c r="C27936">
        <v>31117</v>
      </c>
      <c r="D27936" t="s">
        <v>4</v>
      </c>
    </row>
    <row r="27937" spans="1:4" x14ac:dyDescent="0.2">
      <c r="A27937">
        <v>546120.13390674803</v>
      </c>
      <c r="B27937">
        <v>5348803.3274956504</v>
      </c>
      <c r="C27937">
        <v>19845</v>
      </c>
      <c r="D27937" t="s">
        <v>4</v>
      </c>
    </row>
    <row r="27938" spans="1:4" x14ac:dyDescent="0.2">
      <c r="A27938">
        <v>545405.38606162299</v>
      </c>
      <c r="B27938">
        <v>5348803.1865865896</v>
      </c>
      <c r="C27938">
        <v>18745</v>
      </c>
      <c r="D27938" t="s">
        <v>4</v>
      </c>
    </row>
    <row r="27939" spans="1:4" x14ac:dyDescent="0.2">
      <c r="A27939">
        <v>546126.532424932</v>
      </c>
      <c r="B27939">
        <v>5348802.3472667802</v>
      </c>
      <c r="C27939">
        <v>15049</v>
      </c>
      <c r="D27939" t="s">
        <v>4</v>
      </c>
    </row>
    <row r="27940" spans="1:4" x14ac:dyDescent="0.2">
      <c r="A27940">
        <v>546096.49026446196</v>
      </c>
      <c r="B27940">
        <v>5348802.2595058</v>
      </c>
      <c r="C27940">
        <v>15373</v>
      </c>
      <c r="D27940" t="s">
        <v>4</v>
      </c>
    </row>
    <row r="27941" spans="1:4" x14ac:dyDescent="0.2">
      <c r="A27941">
        <v>546255.47838481399</v>
      </c>
      <c r="B27941">
        <v>5348801.2119268198</v>
      </c>
      <c r="C27941">
        <v>23260</v>
      </c>
      <c r="D27941" t="s">
        <v>4</v>
      </c>
    </row>
    <row r="27942" spans="1:4" x14ac:dyDescent="0.2">
      <c r="A27942">
        <v>546110.55884623702</v>
      </c>
      <c r="B27942">
        <v>5348801.1784114204</v>
      </c>
      <c r="C27942">
        <v>6693</v>
      </c>
      <c r="D27942" t="s">
        <v>4</v>
      </c>
    </row>
    <row r="27943" spans="1:4" x14ac:dyDescent="0.2">
      <c r="A27943">
        <v>546271.06544014695</v>
      </c>
      <c r="B27943">
        <v>5348800.7039785897</v>
      </c>
      <c r="C27943">
        <v>33591</v>
      </c>
      <c r="D27943" t="s">
        <v>4</v>
      </c>
    </row>
    <row r="27944" spans="1:4" x14ac:dyDescent="0.2">
      <c r="A27944">
        <v>546327.45514497301</v>
      </c>
      <c r="B27944">
        <v>5348800.5300828703</v>
      </c>
      <c r="C27944">
        <v>35477</v>
      </c>
      <c r="D27944" t="s">
        <v>4</v>
      </c>
    </row>
    <row r="27945" spans="1:4" x14ac:dyDescent="0.2">
      <c r="A27945">
        <v>546476.80716699397</v>
      </c>
      <c r="B27945">
        <v>5348799.8636131398</v>
      </c>
      <c r="C27945">
        <v>28014</v>
      </c>
      <c r="D27945" t="s">
        <v>4</v>
      </c>
    </row>
    <row r="27946" spans="1:4" x14ac:dyDescent="0.2">
      <c r="A27946">
        <v>546217.76106985798</v>
      </c>
      <c r="B27946">
        <v>5348798.2382514402</v>
      </c>
      <c r="C27946">
        <v>33597</v>
      </c>
      <c r="D27946" t="s">
        <v>4</v>
      </c>
    </row>
    <row r="27947" spans="1:4" x14ac:dyDescent="0.2">
      <c r="A27947">
        <v>546101.67849187204</v>
      </c>
      <c r="B27947">
        <v>5348797.46066467</v>
      </c>
      <c r="C27947">
        <v>6692</v>
      </c>
      <c r="D27947" t="s">
        <v>4</v>
      </c>
    </row>
    <row r="27948" spans="1:4" x14ac:dyDescent="0.2">
      <c r="A27948">
        <v>546134.65770329302</v>
      </c>
      <c r="B27948">
        <v>5348797.3596747499</v>
      </c>
      <c r="C27948">
        <v>15050</v>
      </c>
      <c r="D27948" t="s">
        <v>4</v>
      </c>
    </row>
    <row r="27949" spans="1:4" x14ac:dyDescent="0.2">
      <c r="A27949">
        <v>546191.34709327598</v>
      </c>
      <c r="B27949">
        <v>5348796.8849968398</v>
      </c>
      <c r="C27949">
        <v>38044</v>
      </c>
      <c r="D27949" t="s">
        <v>4</v>
      </c>
    </row>
    <row r="27950" spans="1:4" x14ac:dyDescent="0.2">
      <c r="A27950">
        <v>546124.54936456599</v>
      </c>
      <c r="B27950">
        <v>5348796.8767995303</v>
      </c>
      <c r="C27950">
        <v>27733</v>
      </c>
      <c r="D27950" t="s">
        <v>4</v>
      </c>
    </row>
    <row r="27951" spans="1:4" x14ac:dyDescent="0.2">
      <c r="A27951">
        <v>546659.58434250602</v>
      </c>
      <c r="B27951">
        <v>5348795.61417282</v>
      </c>
      <c r="C27951">
        <v>42228</v>
      </c>
      <c r="D27951" t="s">
        <v>4</v>
      </c>
    </row>
    <row r="27952" spans="1:4" x14ac:dyDescent="0.2">
      <c r="A27952">
        <v>546484.80541363498</v>
      </c>
      <c r="B27952">
        <v>5348794.6021369798</v>
      </c>
      <c r="C27952">
        <v>23597</v>
      </c>
      <c r="D27952" t="s">
        <v>4</v>
      </c>
    </row>
    <row r="27953" spans="1:4" x14ac:dyDescent="0.2">
      <c r="A27953">
        <v>546200.83596377296</v>
      </c>
      <c r="B27953">
        <v>5348794.5025346102</v>
      </c>
      <c r="C27953">
        <v>36908</v>
      </c>
      <c r="D27953" t="s">
        <v>4</v>
      </c>
    </row>
    <row r="27954" spans="1:4" x14ac:dyDescent="0.2">
      <c r="A27954">
        <v>545729.44303740701</v>
      </c>
      <c r="B27954">
        <v>5348793.2916850802</v>
      </c>
      <c r="C27954">
        <v>28962</v>
      </c>
      <c r="D27954" t="s">
        <v>4</v>
      </c>
    </row>
    <row r="27955" spans="1:4" x14ac:dyDescent="0.2">
      <c r="A27955">
        <v>546668.56266808196</v>
      </c>
      <c r="B27955">
        <v>5348793.1306197299</v>
      </c>
      <c r="C27955">
        <v>42114</v>
      </c>
      <c r="D27955" t="s">
        <v>4</v>
      </c>
    </row>
    <row r="27956" spans="1:4" x14ac:dyDescent="0.2">
      <c r="A27956">
        <v>546209.47337500798</v>
      </c>
      <c r="B27956">
        <v>5348792.9255062398</v>
      </c>
      <c r="C27956">
        <v>35481</v>
      </c>
      <c r="D27956" t="s">
        <v>4</v>
      </c>
    </row>
    <row r="27957" spans="1:4" x14ac:dyDescent="0.2">
      <c r="A27957">
        <v>546174.06280832505</v>
      </c>
      <c r="B27957">
        <v>5348792.7401545299</v>
      </c>
      <c r="C27957">
        <v>39614</v>
      </c>
      <c r="D27957" t="s">
        <v>4</v>
      </c>
    </row>
    <row r="27958" spans="1:4" x14ac:dyDescent="0.2">
      <c r="A27958">
        <v>546183.72107883496</v>
      </c>
      <c r="B27958">
        <v>5348792.68759521</v>
      </c>
      <c r="C27958">
        <v>38922</v>
      </c>
      <c r="D27958" t="s">
        <v>4</v>
      </c>
    </row>
    <row r="27959" spans="1:4" x14ac:dyDescent="0.2">
      <c r="A27959">
        <v>546256.88910183299</v>
      </c>
      <c r="B27959">
        <v>5348792.3284000801</v>
      </c>
      <c r="C27959">
        <v>15364</v>
      </c>
      <c r="D27959" t="s">
        <v>4</v>
      </c>
    </row>
    <row r="27960" spans="1:4" x14ac:dyDescent="0.2">
      <c r="A27960">
        <v>546142.42166191596</v>
      </c>
      <c r="B27960">
        <v>5348791.9995069699</v>
      </c>
      <c r="C27960">
        <v>23262</v>
      </c>
      <c r="D27960" t="s">
        <v>4</v>
      </c>
    </row>
    <row r="27961" spans="1:4" x14ac:dyDescent="0.2">
      <c r="A27961">
        <v>546268.18578127003</v>
      </c>
      <c r="B27961">
        <v>5348791.9103054302</v>
      </c>
      <c r="C27961">
        <v>35475</v>
      </c>
      <c r="D27961" t="s">
        <v>4</v>
      </c>
    </row>
    <row r="27962" spans="1:4" x14ac:dyDescent="0.2">
      <c r="A27962">
        <v>546325.20616692398</v>
      </c>
      <c r="B27962">
        <v>5348791.5904890001</v>
      </c>
      <c r="C27962">
        <v>36905</v>
      </c>
      <c r="D27962" t="s">
        <v>4</v>
      </c>
    </row>
    <row r="27963" spans="1:4" x14ac:dyDescent="0.2">
      <c r="A27963">
        <v>546508.59360600705</v>
      </c>
      <c r="B27963">
        <v>5348789.6880515302</v>
      </c>
      <c r="C27963">
        <v>16173</v>
      </c>
      <c r="D27963" t="s">
        <v>4</v>
      </c>
    </row>
    <row r="27964" spans="1:4" x14ac:dyDescent="0.2">
      <c r="A27964">
        <v>546265.80203415803</v>
      </c>
      <c r="B27964">
        <v>5348789.2599306405</v>
      </c>
      <c r="C27964">
        <v>15362</v>
      </c>
      <c r="D27964" t="s">
        <v>4</v>
      </c>
    </row>
    <row r="27965" spans="1:4" x14ac:dyDescent="0.2">
      <c r="A27965">
        <v>546096.48511757201</v>
      </c>
      <c r="B27965">
        <v>5348789.2075714199</v>
      </c>
      <c r="C27965">
        <v>15365</v>
      </c>
      <c r="D27965" t="s">
        <v>4</v>
      </c>
    </row>
    <row r="27966" spans="1:4" x14ac:dyDescent="0.2">
      <c r="A27966">
        <v>546151.72961607005</v>
      </c>
      <c r="B27966">
        <v>5348788.8971116701</v>
      </c>
      <c r="C27966">
        <v>27770</v>
      </c>
      <c r="D27966" t="s">
        <v>4</v>
      </c>
    </row>
    <row r="27967" spans="1:4" x14ac:dyDescent="0.2">
      <c r="A27967">
        <v>546377.61383586598</v>
      </c>
      <c r="B27967">
        <v>5348788.6960175801</v>
      </c>
      <c r="C27967">
        <v>15356</v>
      </c>
      <c r="D27967" t="s">
        <v>4</v>
      </c>
    </row>
    <row r="27968" spans="1:4" x14ac:dyDescent="0.2">
      <c r="A27968">
        <v>545745.718833972</v>
      </c>
      <c r="B27968">
        <v>5348788.6200983599</v>
      </c>
      <c r="C27968">
        <v>18918</v>
      </c>
      <c r="D27968" t="s">
        <v>4</v>
      </c>
    </row>
    <row r="27969" spans="1:4" x14ac:dyDescent="0.2">
      <c r="A27969">
        <v>546491.11254472495</v>
      </c>
      <c r="B27969">
        <v>5348787.61727513</v>
      </c>
      <c r="C27969">
        <v>16148</v>
      </c>
      <c r="D27969" t="s">
        <v>4</v>
      </c>
    </row>
    <row r="27970" spans="1:4" x14ac:dyDescent="0.2">
      <c r="A27970">
        <v>546123.99303967401</v>
      </c>
      <c r="B27970">
        <v>5348787.1966228299</v>
      </c>
      <c r="C27970">
        <v>23217</v>
      </c>
      <c r="D27970" t="s">
        <v>4</v>
      </c>
    </row>
    <row r="27971" spans="1:4" x14ac:dyDescent="0.2">
      <c r="A27971">
        <v>546161.43167857104</v>
      </c>
      <c r="B27971">
        <v>5348787.1919625197</v>
      </c>
      <c r="C27971">
        <v>31108</v>
      </c>
      <c r="D27971" t="s">
        <v>4</v>
      </c>
    </row>
    <row r="27972" spans="1:4" x14ac:dyDescent="0.2">
      <c r="A27972">
        <v>545736.22145024699</v>
      </c>
      <c r="B27972">
        <v>5348787.0832565203</v>
      </c>
      <c r="C27972">
        <v>24856</v>
      </c>
      <c r="D27972" t="s">
        <v>4</v>
      </c>
    </row>
    <row r="27973" spans="1:4" x14ac:dyDescent="0.2">
      <c r="A27973">
        <v>546516.29378022801</v>
      </c>
      <c r="B27973">
        <v>5348787.0390593996</v>
      </c>
      <c r="C27973">
        <v>23609</v>
      </c>
      <c r="D27973" t="s">
        <v>4</v>
      </c>
    </row>
    <row r="27974" spans="1:4" x14ac:dyDescent="0.2">
      <c r="A27974">
        <v>546330.93958817504</v>
      </c>
      <c r="B27974">
        <v>5348786.8681120398</v>
      </c>
      <c r="C27974">
        <v>38041</v>
      </c>
      <c r="D27974" t="s">
        <v>4</v>
      </c>
    </row>
    <row r="27975" spans="1:4" x14ac:dyDescent="0.2">
      <c r="A27975">
        <v>546482.41312310996</v>
      </c>
      <c r="B27975">
        <v>5348786.64274613</v>
      </c>
      <c r="C27975">
        <v>15359</v>
      </c>
      <c r="D27975" t="s">
        <v>4</v>
      </c>
    </row>
    <row r="27976" spans="1:4" x14ac:dyDescent="0.2">
      <c r="A27976">
        <v>546166.71711379394</v>
      </c>
      <c r="B27976">
        <v>5348786.15436674</v>
      </c>
      <c r="C27976">
        <v>40156</v>
      </c>
      <c r="D27976" t="s">
        <v>4</v>
      </c>
    </row>
    <row r="27977" spans="1:4" x14ac:dyDescent="0.2">
      <c r="A27977">
        <v>546227.68337192398</v>
      </c>
      <c r="B27977">
        <v>5348785.9217205299</v>
      </c>
      <c r="C27977">
        <v>15357</v>
      </c>
      <c r="D27977" t="s">
        <v>4</v>
      </c>
    </row>
    <row r="27978" spans="1:4" x14ac:dyDescent="0.2">
      <c r="A27978">
        <v>546500.21069926501</v>
      </c>
      <c r="B27978">
        <v>5348785.65505441</v>
      </c>
      <c r="C27978">
        <v>16147</v>
      </c>
      <c r="D27978" t="s">
        <v>4</v>
      </c>
    </row>
    <row r="27979" spans="1:4" x14ac:dyDescent="0.2">
      <c r="A27979">
        <v>546165.10341349803</v>
      </c>
      <c r="B27979">
        <v>5348785.4908929197</v>
      </c>
      <c r="C27979">
        <v>33589</v>
      </c>
      <c r="D27979" t="s">
        <v>4</v>
      </c>
    </row>
    <row r="27980" spans="1:4" x14ac:dyDescent="0.2">
      <c r="A27980">
        <v>546669.50992751599</v>
      </c>
      <c r="B27980">
        <v>5348785.1740442803</v>
      </c>
      <c r="C27980">
        <v>41988</v>
      </c>
      <c r="D27980" t="s">
        <v>4</v>
      </c>
    </row>
    <row r="27981" spans="1:4" x14ac:dyDescent="0.2">
      <c r="A27981">
        <v>546368.76349383697</v>
      </c>
      <c r="B27981">
        <v>5348784.9914915496</v>
      </c>
      <c r="C27981">
        <v>23256</v>
      </c>
      <c r="D27981" t="s">
        <v>4</v>
      </c>
    </row>
    <row r="27982" spans="1:4" x14ac:dyDescent="0.2">
      <c r="A27982">
        <v>546359.23500587302</v>
      </c>
      <c r="B27982">
        <v>5348784.5621721596</v>
      </c>
      <c r="C27982">
        <v>27764</v>
      </c>
      <c r="D27982" t="s">
        <v>4</v>
      </c>
    </row>
    <row r="27983" spans="1:4" x14ac:dyDescent="0.2">
      <c r="A27983">
        <v>545602.96563856199</v>
      </c>
      <c r="B27983">
        <v>5348784.3201015797</v>
      </c>
      <c r="C27983">
        <v>38362</v>
      </c>
      <c r="D27983" t="s">
        <v>4</v>
      </c>
    </row>
    <row r="27984" spans="1:4" x14ac:dyDescent="0.2">
      <c r="A27984">
        <v>546210.64338500798</v>
      </c>
      <c r="B27984">
        <v>5348783.6219843496</v>
      </c>
      <c r="C27984">
        <v>23257</v>
      </c>
      <c r="D27984" t="s">
        <v>4</v>
      </c>
    </row>
    <row r="27985" spans="1:4" x14ac:dyDescent="0.2">
      <c r="A27985">
        <v>545752.74179789599</v>
      </c>
      <c r="B27985">
        <v>5348782.3475239696</v>
      </c>
      <c r="C27985">
        <v>18917</v>
      </c>
      <c r="D27985" t="s">
        <v>4</v>
      </c>
    </row>
    <row r="27986" spans="1:4" x14ac:dyDescent="0.2">
      <c r="A27986">
        <v>546192.30420799996</v>
      </c>
      <c r="B27986">
        <v>5348782.0336234001</v>
      </c>
      <c r="C27986">
        <v>31104</v>
      </c>
      <c r="D27986" t="s">
        <v>4</v>
      </c>
    </row>
    <row r="27987" spans="1:4" x14ac:dyDescent="0.2">
      <c r="A27987">
        <v>546202.22570656298</v>
      </c>
      <c r="B27987">
        <v>5348781.8978858897</v>
      </c>
      <c r="C27987">
        <v>27765</v>
      </c>
      <c r="D27987" t="s">
        <v>4</v>
      </c>
    </row>
    <row r="27988" spans="1:4" x14ac:dyDescent="0.2">
      <c r="A27988">
        <v>546384.20661477197</v>
      </c>
      <c r="B27988">
        <v>5348781.5684458399</v>
      </c>
      <c r="C27988">
        <v>15355</v>
      </c>
      <c r="D27988" t="s">
        <v>4</v>
      </c>
    </row>
    <row r="27989" spans="1:4" x14ac:dyDescent="0.2">
      <c r="A27989">
        <v>546182.54148354195</v>
      </c>
      <c r="B27989">
        <v>5348781.5620783102</v>
      </c>
      <c r="C27989">
        <v>33586</v>
      </c>
      <c r="D27989" t="s">
        <v>4</v>
      </c>
    </row>
    <row r="27990" spans="1:4" x14ac:dyDescent="0.2">
      <c r="A27990">
        <v>546351.16073998401</v>
      </c>
      <c r="B27990">
        <v>5348781.48260976</v>
      </c>
      <c r="C27990">
        <v>31103</v>
      </c>
      <c r="D27990" t="s">
        <v>4</v>
      </c>
    </row>
    <row r="27991" spans="1:4" x14ac:dyDescent="0.2">
      <c r="A27991">
        <v>546332.22682340397</v>
      </c>
      <c r="B27991">
        <v>5348781.4395428998</v>
      </c>
      <c r="C27991">
        <v>15353</v>
      </c>
      <c r="D27991" t="s">
        <v>4</v>
      </c>
    </row>
    <row r="27992" spans="1:4" x14ac:dyDescent="0.2">
      <c r="A27992">
        <v>546219.37538240198</v>
      </c>
      <c r="B27992">
        <v>5348780.8476886395</v>
      </c>
      <c r="C27992">
        <v>15358</v>
      </c>
      <c r="D27992" t="s">
        <v>4</v>
      </c>
    </row>
    <row r="27993" spans="1:4" x14ac:dyDescent="0.2">
      <c r="A27993">
        <v>546341.71360139898</v>
      </c>
      <c r="B27993">
        <v>5348780.6644609999</v>
      </c>
      <c r="C27993">
        <v>33585</v>
      </c>
      <c r="D27993" t="s">
        <v>4</v>
      </c>
    </row>
    <row r="27994" spans="1:4" x14ac:dyDescent="0.2">
      <c r="A27994">
        <v>546092.69844529196</v>
      </c>
      <c r="B27994">
        <v>5348780.1181442002</v>
      </c>
      <c r="C27994">
        <v>23261</v>
      </c>
      <c r="D27994" t="s">
        <v>4</v>
      </c>
    </row>
    <row r="27995" spans="1:4" x14ac:dyDescent="0.2">
      <c r="A27995">
        <v>546266.21546329802</v>
      </c>
      <c r="B27995">
        <v>5348779.58180835</v>
      </c>
      <c r="C27995">
        <v>15363</v>
      </c>
      <c r="D27995" t="s">
        <v>4</v>
      </c>
    </row>
    <row r="27996" spans="1:4" x14ac:dyDescent="0.2">
      <c r="A27996">
        <v>546165.92710102</v>
      </c>
      <c r="B27996">
        <v>5348778.99464601</v>
      </c>
      <c r="C27996">
        <v>36902</v>
      </c>
      <c r="D27996" t="s">
        <v>4</v>
      </c>
    </row>
    <row r="27997" spans="1:4" x14ac:dyDescent="0.2">
      <c r="A27997">
        <v>546127.09772800899</v>
      </c>
      <c r="B27997">
        <v>5348778.3446960999</v>
      </c>
      <c r="C27997">
        <v>15277</v>
      </c>
      <c r="D27997" t="s">
        <v>4</v>
      </c>
    </row>
    <row r="27998" spans="1:4" x14ac:dyDescent="0.2">
      <c r="A27998">
        <v>546662.630867498</v>
      </c>
      <c r="B27998">
        <v>5348777.9688109504</v>
      </c>
      <c r="C27998">
        <v>41850</v>
      </c>
      <c r="D27998" t="s">
        <v>4</v>
      </c>
    </row>
    <row r="27999" spans="1:4" x14ac:dyDescent="0.2">
      <c r="A27999">
        <v>546479.17645463103</v>
      </c>
      <c r="B27999">
        <v>5348777.6767391302</v>
      </c>
      <c r="C27999">
        <v>15360</v>
      </c>
      <c r="D27999" t="s">
        <v>4</v>
      </c>
    </row>
    <row r="28000" spans="1:4" x14ac:dyDescent="0.2">
      <c r="A28000">
        <v>546173.62715828803</v>
      </c>
      <c r="B28000">
        <v>5348777.4648065697</v>
      </c>
      <c r="C28000">
        <v>35472</v>
      </c>
      <c r="D28000" t="s">
        <v>4</v>
      </c>
    </row>
    <row r="28001" spans="1:4" x14ac:dyDescent="0.2">
      <c r="A28001">
        <v>546502.80674185394</v>
      </c>
      <c r="B28001">
        <v>5348776.9528049501</v>
      </c>
      <c r="C28001">
        <v>16172</v>
      </c>
      <c r="D28001" t="s">
        <v>4</v>
      </c>
    </row>
    <row r="28002" spans="1:4" x14ac:dyDescent="0.2">
      <c r="A28002">
        <v>545605.14492770401</v>
      </c>
      <c r="B28002">
        <v>5348776.4728344902</v>
      </c>
      <c r="C28002">
        <v>37327</v>
      </c>
      <c r="D28002" t="s">
        <v>4</v>
      </c>
    </row>
    <row r="28003" spans="1:4" x14ac:dyDescent="0.2">
      <c r="A28003">
        <v>545256.90825689398</v>
      </c>
      <c r="B28003">
        <v>5348776.2964946898</v>
      </c>
      <c r="C28003">
        <v>24742</v>
      </c>
      <c r="D28003" t="s">
        <v>4</v>
      </c>
    </row>
    <row r="28004" spans="1:4" x14ac:dyDescent="0.2">
      <c r="A28004">
        <v>546325.86095865106</v>
      </c>
      <c r="B28004">
        <v>5348774.41933244</v>
      </c>
      <c r="C28004">
        <v>15354</v>
      </c>
      <c r="D28004" t="s">
        <v>4</v>
      </c>
    </row>
    <row r="28005" spans="1:4" x14ac:dyDescent="0.2">
      <c r="A28005">
        <v>546135.43717603304</v>
      </c>
      <c r="B28005">
        <v>5348774.3811406102</v>
      </c>
      <c r="C28005">
        <v>15276</v>
      </c>
      <c r="D28005" t="s">
        <v>4</v>
      </c>
    </row>
    <row r="28006" spans="1:4" x14ac:dyDescent="0.2">
      <c r="A28006">
        <v>545266.59263724601</v>
      </c>
      <c r="B28006">
        <v>5348774.2153091198</v>
      </c>
      <c r="C28006">
        <v>18661</v>
      </c>
      <c r="D28006" t="s">
        <v>4</v>
      </c>
    </row>
    <row r="28007" spans="1:4" x14ac:dyDescent="0.2">
      <c r="A28007">
        <v>546258.73511645</v>
      </c>
      <c r="B28007">
        <v>5348774.0921996096</v>
      </c>
      <c r="C28007">
        <v>23259</v>
      </c>
      <c r="D28007" t="s">
        <v>4</v>
      </c>
    </row>
    <row r="28008" spans="1:4" x14ac:dyDescent="0.2">
      <c r="A28008">
        <v>546416.36653032596</v>
      </c>
      <c r="B28008">
        <v>5348773.4784643399</v>
      </c>
      <c r="C28008">
        <v>15347</v>
      </c>
      <c r="D28008" t="s">
        <v>4</v>
      </c>
    </row>
    <row r="28009" spans="1:4" x14ac:dyDescent="0.2">
      <c r="A28009">
        <v>545247.86717792496</v>
      </c>
      <c r="B28009">
        <v>5348773.1340683103</v>
      </c>
      <c r="C28009">
        <v>28879</v>
      </c>
      <c r="D28009" t="s">
        <v>4</v>
      </c>
    </row>
    <row r="28010" spans="1:4" x14ac:dyDescent="0.2">
      <c r="A28010">
        <v>546316.84065849101</v>
      </c>
      <c r="B28010">
        <v>5348772.98007771</v>
      </c>
      <c r="C28010">
        <v>23255</v>
      </c>
      <c r="D28010" t="s">
        <v>4</v>
      </c>
    </row>
    <row r="28011" spans="1:4" x14ac:dyDescent="0.2">
      <c r="A28011">
        <v>545607.77405085403</v>
      </c>
      <c r="B28011">
        <v>5348772.6143813003</v>
      </c>
      <c r="C28011">
        <v>36013</v>
      </c>
      <c r="D28011" t="s">
        <v>4</v>
      </c>
    </row>
    <row r="28012" spans="1:4" x14ac:dyDescent="0.2">
      <c r="A28012">
        <v>546472.71427173296</v>
      </c>
      <c r="B28012">
        <v>5348771.6215215204</v>
      </c>
      <c r="C28012">
        <v>23258</v>
      </c>
      <c r="D28012" t="s">
        <v>4</v>
      </c>
    </row>
    <row r="28013" spans="1:4" x14ac:dyDescent="0.2">
      <c r="A28013">
        <v>546655.28893859405</v>
      </c>
      <c r="B28013">
        <v>5348771.2481366703</v>
      </c>
      <c r="C28013">
        <v>41688</v>
      </c>
      <c r="D28013" t="s">
        <v>4</v>
      </c>
    </row>
    <row r="28014" spans="1:4" x14ac:dyDescent="0.2">
      <c r="A28014">
        <v>546089.20525979798</v>
      </c>
      <c r="B28014">
        <v>5348770.9103773599</v>
      </c>
      <c r="C28014">
        <v>27769</v>
      </c>
      <c r="D28014" t="s">
        <v>4</v>
      </c>
    </row>
    <row r="28015" spans="1:4" x14ac:dyDescent="0.2">
      <c r="A28015">
        <v>545614.15197744605</v>
      </c>
      <c r="B28015">
        <v>5348768.8094752701</v>
      </c>
      <c r="C28015">
        <v>34272</v>
      </c>
      <c r="D28015" t="s">
        <v>4</v>
      </c>
    </row>
    <row r="28016" spans="1:4" x14ac:dyDescent="0.2">
      <c r="A28016">
        <v>545295.42218915804</v>
      </c>
      <c r="B28016">
        <v>5348768.5083969096</v>
      </c>
      <c r="C28016">
        <v>21345</v>
      </c>
      <c r="D28016" t="s">
        <v>4</v>
      </c>
    </row>
    <row r="28017" spans="1:4" x14ac:dyDescent="0.2">
      <c r="A28017">
        <v>546251.42196670303</v>
      </c>
      <c r="B28017">
        <v>5348768.0363143804</v>
      </c>
      <c r="C28017">
        <v>27767</v>
      </c>
      <c r="D28017" t="s">
        <v>4</v>
      </c>
    </row>
    <row r="28018" spans="1:4" x14ac:dyDescent="0.2">
      <c r="A28018">
        <v>545646.45689097</v>
      </c>
      <c r="B28018">
        <v>5348767.6878075004</v>
      </c>
      <c r="C28018">
        <v>18870</v>
      </c>
      <c r="D28018" t="s">
        <v>4</v>
      </c>
    </row>
    <row r="28019" spans="1:4" x14ac:dyDescent="0.2">
      <c r="A28019">
        <v>546501.76954014495</v>
      </c>
      <c r="B28019">
        <v>5348767.5005659498</v>
      </c>
      <c r="C28019">
        <v>23608</v>
      </c>
      <c r="D28019" t="s">
        <v>4</v>
      </c>
    </row>
    <row r="28020" spans="1:4" x14ac:dyDescent="0.2">
      <c r="A28020">
        <v>545221.46070666902</v>
      </c>
      <c r="B28020">
        <v>5348767.3826251803</v>
      </c>
      <c r="C28020">
        <v>35987</v>
      </c>
      <c r="D28020" t="s">
        <v>4</v>
      </c>
    </row>
    <row r="28021" spans="1:4" x14ac:dyDescent="0.2">
      <c r="A28021">
        <v>545273.573692629</v>
      </c>
      <c r="B28021">
        <v>5348767.2083371403</v>
      </c>
      <c r="C28021">
        <v>18660</v>
      </c>
      <c r="D28021" t="s">
        <v>4</v>
      </c>
    </row>
    <row r="28022" spans="1:4" x14ac:dyDescent="0.2">
      <c r="A28022">
        <v>545285.56294913997</v>
      </c>
      <c r="B28022">
        <v>5348766.8569704201</v>
      </c>
      <c r="C28022">
        <v>21346</v>
      </c>
      <c r="D28022" t="s">
        <v>4</v>
      </c>
    </row>
    <row r="28023" spans="1:4" x14ac:dyDescent="0.2">
      <c r="A28023">
        <v>545305.23485779495</v>
      </c>
      <c r="B28023">
        <v>5348766.7755076997</v>
      </c>
      <c r="C28023">
        <v>31952</v>
      </c>
      <c r="D28023" t="s">
        <v>4</v>
      </c>
    </row>
    <row r="28024" spans="1:4" x14ac:dyDescent="0.2">
      <c r="A28024">
        <v>545275.62396839994</v>
      </c>
      <c r="B28024">
        <v>5348766.3991482398</v>
      </c>
      <c r="C28024">
        <v>37311</v>
      </c>
      <c r="D28024" t="s">
        <v>4</v>
      </c>
    </row>
    <row r="28025" spans="1:4" x14ac:dyDescent="0.2">
      <c r="A28025">
        <v>545240.66331421304</v>
      </c>
      <c r="B28025">
        <v>5348766.3901968896</v>
      </c>
      <c r="C28025">
        <v>31944</v>
      </c>
      <c r="D28025" t="s">
        <v>4</v>
      </c>
    </row>
    <row r="28026" spans="1:4" x14ac:dyDescent="0.2">
      <c r="A28026">
        <v>545637.181876141</v>
      </c>
      <c r="B28026">
        <v>5348765.6600551102</v>
      </c>
      <c r="C28026">
        <v>24838</v>
      </c>
      <c r="D28026" t="s">
        <v>4</v>
      </c>
    </row>
    <row r="28027" spans="1:4" x14ac:dyDescent="0.2">
      <c r="A28027">
        <v>546421.15937523497</v>
      </c>
      <c r="B28027">
        <v>5348765.4955786197</v>
      </c>
      <c r="C28027">
        <v>15348</v>
      </c>
      <c r="D28027" t="s">
        <v>4</v>
      </c>
    </row>
    <row r="28028" spans="1:4" x14ac:dyDescent="0.2">
      <c r="A28028">
        <v>545211.88207022205</v>
      </c>
      <c r="B28028">
        <v>5348765.0947171198</v>
      </c>
      <c r="C28028">
        <v>37307</v>
      </c>
      <c r="D28028" t="s">
        <v>4</v>
      </c>
    </row>
    <row r="28029" spans="1:4" x14ac:dyDescent="0.2">
      <c r="A28029">
        <v>546311.10892048106</v>
      </c>
      <c r="B28029">
        <v>5348764.9526286004</v>
      </c>
      <c r="C28029">
        <v>27763</v>
      </c>
      <c r="D28029" t="s">
        <v>4</v>
      </c>
    </row>
    <row r="28030" spans="1:4" x14ac:dyDescent="0.2">
      <c r="A28030">
        <v>545654.92119968496</v>
      </c>
      <c r="B28030">
        <v>5348764.9496683301</v>
      </c>
      <c r="C28030">
        <v>18869</v>
      </c>
      <c r="D28030" t="s">
        <v>4</v>
      </c>
    </row>
    <row r="28031" spans="1:4" x14ac:dyDescent="0.2">
      <c r="A28031">
        <v>545231.03003662894</v>
      </c>
      <c r="B28031">
        <v>5348764.7324599205</v>
      </c>
      <c r="C28031">
        <v>34236</v>
      </c>
      <c r="D28031" t="s">
        <v>4</v>
      </c>
    </row>
    <row r="28032" spans="1:4" x14ac:dyDescent="0.2">
      <c r="A28032">
        <v>545621.79784096801</v>
      </c>
      <c r="B28032">
        <v>5348764.4488791097</v>
      </c>
      <c r="C28032">
        <v>31995</v>
      </c>
      <c r="D28032" t="s">
        <v>4</v>
      </c>
    </row>
    <row r="28033" spans="1:4" x14ac:dyDescent="0.2">
      <c r="A28033">
        <v>546087.05220664397</v>
      </c>
      <c r="B28033">
        <v>5348763.9706968404</v>
      </c>
      <c r="C28033">
        <v>5238</v>
      </c>
      <c r="D28033" t="s">
        <v>4</v>
      </c>
    </row>
    <row r="28034" spans="1:4" x14ac:dyDescent="0.2">
      <c r="A28034">
        <v>546086.39352049201</v>
      </c>
      <c r="B28034">
        <v>5348763.9250488598</v>
      </c>
      <c r="C28034">
        <v>5237</v>
      </c>
      <c r="D28034" t="s">
        <v>4</v>
      </c>
    </row>
    <row r="28035" spans="1:4" x14ac:dyDescent="0.2">
      <c r="A28035">
        <v>546649.20854393602</v>
      </c>
      <c r="B28035">
        <v>5348763.4091742001</v>
      </c>
      <c r="C28035">
        <v>41499</v>
      </c>
      <c r="D28035" t="s">
        <v>4</v>
      </c>
    </row>
    <row r="28036" spans="1:4" x14ac:dyDescent="0.2">
      <c r="A28036">
        <v>546471.64768141694</v>
      </c>
      <c r="B28036">
        <v>5348761.9290903704</v>
      </c>
      <c r="C28036">
        <v>27766</v>
      </c>
      <c r="D28036" t="s">
        <v>4</v>
      </c>
    </row>
    <row r="28037" spans="1:4" x14ac:dyDescent="0.2">
      <c r="A28037">
        <v>546294.04296799703</v>
      </c>
      <c r="B28037">
        <v>5348761.4184704702</v>
      </c>
      <c r="C28037">
        <v>33584</v>
      </c>
      <c r="D28037" t="s">
        <v>4</v>
      </c>
    </row>
    <row r="28038" spans="1:4" x14ac:dyDescent="0.2">
      <c r="A28038">
        <v>545273.67798206699</v>
      </c>
      <c r="B28038">
        <v>5348761.1528177196</v>
      </c>
      <c r="C28038">
        <v>6874</v>
      </c>
      <c r="D28038" t="s">
        <v>4</v>
      </c>
    </row>
    <row r="28039" spans="1:4" x14ac:dyDescent="0.2">
      <c r="A28039">
        <v>545629.45085400401</v>
      </c>
      <c r="B28039">
        <v>5348760.6933962302</v>
      </c>
      <c r="C28039">
        <v>28945</v>
      </c>
      <c r="D28039" t="s">
        <v>4</v>
      </c>
    </row>
    <row r="28040" spans="1:4" x14ac:dyDescent="0.2">
      <c r="A28040">
        <v>545309.912869961</v>
      </c>
      <c r="B28040">
        <v>5348760.3524828199</v>
      </c>
      <c r="C28040">
        <v>28887</v>
      </c>
      <c r="D28040" t="s">
        <v>4</v>
      </c>
    </row>
    <row r="28041" spans="1:4" x14ac:dyDescent="0.2">
      <c r="A28041">
        <v>546253.79227279196</v>
      </c>
      <c r="B28041">
        <v>5348759.6660207296</v>
      </c>
      <c r="C28041">
        <v>31106</v>
      </c>
      <c r="D28041" t="s">
        <v>4</v>
      </c>
    </row>
    <row r="28042" spans="1:4" x14ac:dyDescent="0.2">
      <c r="A28042">
        <v>546303.57077125902</v>
      </c>
      <c r="B28042">
        <v>5348759.49499276</v>
      </c>
      <c r="C28042">
        <v>31102</v>
      </c>
      <c r="D28042" t="s">
        <v>4</v>
      </c>
    </row>
    <row r="28043" spans="1:4" x14ac:dyDescent="0.2">
      <c r="A28043">
        <v>545203.74244857195</v>
      </c>
      <c r="B28043">
        <v>5348759.3180940496</v>
      </c>
      <c r="C28043">
        <v>38345</v>
      </c>
      <c r="D28043" t="s">
        <v>4</v>
      </c>
    </row>
    <row r="28044" spans="1:4" x14ac:dyDescent="0.2">
      <c r="A28044">
        <v>546316.32487901696</v>
      </c>
      <c r="B28044">
        <v>5348758.6346292403</v>
      </c>
      <c r="C28044">
        <v>27759</v>
      </c>
      <c r="D28044" t="s">
        <v>4</v>
      </c>
    </row>
    <row r="28045" spans="1:4" x14ac:dyDescent="0.2">
      <c r="A28045">
        <v>546504.91631340794</v>
      </c>
      <c r="B28045">
        <v>5348758.1327075996</v>
      </c>
      <c r="C28045">
        <v>28022</v>
      </c>
      <c r="D28045" t="s">
        <v>4</v>
      </c>
    </row>
    <row r="28046" spans="1:4" x14ac:dyDescent="0.2">
      <c r="A28046">
        <v>546325.882943723</v>
      </c>
      <c r="B28046">
        <v>5348757.8642022796</v>
      </c>
      <c r="C28046">
        <v>31100</v>
      </c>
      <c r="D28046" t="s">
        <v>4</v>
      </c>
    </row>
    <row r="28047" spans="1:4" x14ac:dyDescent="0.2">
      <c r="A28047">
        <v>546402.34281349904</v>
      </c>
      <c r="B28047">
        <v>5348756.4889131403</v>
      </c>
      <c r="C28047">
        <v>40906</v>
      </c>
      <c r="D28047" t="s">
        <v>4</v>
      </c>
    </row>
    <row r="28048" spans="1:4" x14ac:dyDescent="0.2">
      <c r="A28048">
        <v>546091.86390582495</v>
      </c>
      <c r="B28048">
        <v>5348755.97939739</v>
      </c>
      <c r="C28048">
        <v>15346</v>
      </c>
      <c r="D28048" t="s">
        <v>4</v>
      </c>
    </row>
    <row r="28049" spans="1:4" x14ac:dyDescent="0.2">
      <c r="A28049">
        <v>546642.70492527704</v>
      </c>
      <c r="B28049">
        <v>5348755.86689624</v>
      </c>
      <c r="C28049">
        <v>41280</v>
      </c>
      <c r="D28049" t="s">
        <v>4</v>
      </c>
    </row>
    <row r="28050" spans="1:4" x14ac:dyDescent="0.2">
      <c r="A28050">
        <v>546420.49524447299</v>
      </c>
      <c r="B28050">
        <v>5348755.8028597198</v>
      </c>
      <c r="C28050">
        <v>23252</v>
      </c>
      <c r="D28050" t="s">
        <v>4</v>
      </c>
    </row>
    <row r="28051" spans="1:4" x14ac:dyDescent="0.2">
      <c r="A28051">
        <v>545189.49063180701</v>
      </c>
      <c r="B28051">
        <v>5348755.3047378398</v>
      </c>
      <c r="C28051">
        <v>18678</v>
      </c>
      <c r="D28051" t="s">
        <v>4</v>
      </c>
    </row>
    <row r="28052" spans="1:4" x14ac:dyDescent="0.2">
      <c r="A28052">
        <v>545280.39929723705</v>
      </c>
      <c r="B28052">
        <v>5348754.3029875504</v>
      </c>
      <c r="C28052">
        <v>6873</v>
      </c>
      <c r="D28052" t="s">
        <v>4</v>
      </c>
    </row>
    <row r="28053" spans="1:4" x14ac:dyDescent="0.2">
      <c r="A28053">
        <v>546291.14922010002</v>
      </c>
      <c r="B28053">
        <v>5348754.2784589399</v>
      </c>
      <c r="C28053">
        <v>35471</v>
      </c>
      <c r="D28053" t="s">
        <v>4</v>
      </c>
    </row>
    <row r="28054" spans="1:4" x14ac:dyDescent="0.2">
      <c r="A28054">
        <v>545195.42923202203</v>
      </c>
      <c r="B28054">
        <v>5348754.0623927601</v>
      </c>
      <c r="C28054">
        <v>39160</v>
      </c>
      <c r="D28054" t="s">
        <v>4</v>
      </c>
    </row>
    <row r="28055" spans="1:4" x14ac:dyDescent="0.2">
      <c r="A28055">
        <v>546411.74278165295</v>
      </c>
      <c r="B28055">
        <v>5348753.8438975597</v>
      </c>
      <c r="C28055">
        <v>41184</v>
      </c>
      <c r="D28055" t="s">
        <v>4</v>
      </c>
    </row>
    <row r="28056" spans="1:4" x14ac:dyDescent="0.2">
      <c r="A28056">
        <v>545195.11501825298</v>
      </c>
      <c r="B28056">
        <v>5348753.6320865201</v>
      </c>
      <c r="C28056">
        <v>24752</v>
      </c>
      <c r="D28056" t="s">
        <v>4</v>
      </c>
    </row>
    <row r="28057" spans="1:4" x14ac:dyDescent="0.2">
      <c r="A28057">
        <v>546491.83986932796</v>
      </c>
      <c r="B28057">
        <v>5348753.1581873503</v>
      </c>
      <c r="C28057">
        <v>16170</v>
      </c>
      <c r="D28057" t="s">
        <v>4</v>
      </c>
    </row>
    <row r="28058" spans="1:4" x14ac:dyDescent="0.2">
      <c r="A28058">
        <v>546475.37170057301</v>
      </c>
      <c r="B28058">
        <v>5348752.9730231902</v>
      </c>
      <c r="C28058">
        <v>31105</v>
      </c>
      <c r="D28058" t="s">
        <v>4</v>
      </c>
    </row>
    <row r="28059" spans="1:4" x14ac:dyDescent="0.2">
      <c r="A28059">
        <v>546258.22238254396</v>
      </c>
      <c r="B28059">
        <v>5348752.8793068901</v>
      </c>
      <c r="C28059">
        <v>33588</v>
      </c>
      <c r="D28059" t="s">
        <v>4</v>
      </c>
    </row>
    <row r="28060" spans="1:4" x14ac:dyDescent="0.2">
      <c r="A28060">
        <v>546333.02642974397</v>
      </c>
      <c r="B28060">
        <v>5348751.9428140298</v>
      </c>
      <c r="C28060">
        <v>33582</v>
      </c>
      <c r="D28060" t="s">
        <v>4</v>
      </c>
    </row>
    <row r="28061" spans="1:4" x14ac:dyDescent="0.2">
      <c r="A28061">
        <v>545308.12069292495</v>
      </c>
      <c r="B28061">
        <v>5348751.7807011902</v>
      </c>
      <c r="C28061">
        <v>24751</v>
      </c>
      <c r="D28061" t="s">
        <v>4</v>
      </c>
    </row>
    <row r="28062" spans="1:4" x14ac:dyDescent="0.2">
      <c r="A28062">
        <v>546420.11901503103</v>
      </c>
      <c r="B28062">
        <v>5348751.7289396804</v>
      </c>
      <c r="C28062">
        <v>15344</v>
      </c>
      <c r="D28062" t="s">
        <v>4</v>
      </c>
    </row>
    <row r="28063" spans="1:4" x14ac:dyDescent="0.2">
      <c r="A28063">
        <v>546100.67660837702</v>
      </c>
      <c r="B28063">
        <v>5348751.6433202196</v>
      </c>
      <c r="C28063">
        <v>23251</v>
      </c>
      <c r="D28063" t="s">
        <v>4</v>
      </c>
    </row>
    <row r="28064" spans="1:4" x14ac:dyDescent="0.2">
      <c r="A28064">
        <v>546352.17019621201</v>
      </c>
      <c r="B28064">
        <v>5348751.0301926099</v>
      </c>
      <c r="C28064">
        <v>36901</v>
      </c>
      <c r="D28064" t="s">
        <v>4</v>
      </c>
    </row>
    <row r="28065" spans="1:4" x14ac:dyDescent="0.2">
      <c r="A28065">
        <v>546310.33125661104</v>
      </c>
      <c r="B28065">
        <v>5348750.9131413205</v>
      </c>
      <c r="C28065">
        <v>23249</v>
      </c>
      <c r="D28065" t="s">
        <v>4</v>
      </c>
    </row>
    <row r="28066" spans="1:4" x14ac:dyDescent="0.2">
      <c r="A28066">
        <v>546156.43510852603</v>
      </c>
      <c r="B28066">
        <v>5348750.7832257496</v>
      </c>
      <c r="C28066">
        <v>37469</v>
      </c>
      <c r="D28066" t="s">
        <v>4</v>
      </c>
    </row>
    <row r="28067" spans="1:4" x14ac:dyDescent="0.2">
      <c r="A28067">
        <v>546361.97173755302</v>
      </c>
      <c r="B28067">
        <v>5348750.7288914397</v>
      </c>
      <c r="C28067">
        <v>38038</v>
      </c>
      <c r="D28067" t="s">
        <v>4</v>
      </c>
    </row>
    <row r="28068" spans="1:4" x14ac:dyDescent="0.2">
      <c r="A28068">
        <v>546146.45404939901</v>
      </c>
      <c r="B28068">
        <v>5348750.6207888303</v>
      </c>
      <c r="C28068">
        <v>38481</v>
      </c>
      <c r="D28068" t="s">
        <v>4</v>
      </c>
    </row>
    <row r="28069" spans="1:4" x14ac:dyDescent="0.2">
      <c r="A28069">
        <v>546257.44073609705</v>
      </c>
      <c r="B28069">
        <v>5348750.4214797299</v>
      </c>
      <c r="C28069">
        <v>33573</v>
      </c>
      <c r="D28069" t="s">
        <v>4</v>
      </c>
    </row>
    <row r="28070" spans="1:4" x14ac:dyDescent="0.2">
      <c r="A28070">
        <v>546508.93805793696</v>
      </c>
      <c r="B28070">
        <v>5348750.3310400797</v>
      </c>
      <c r="C28070">
        <v>31298</v>
      </c>
      <c r="D28070" t="s">
        <v>4</v>
      </c>
    </row>
    <row r="28071" spans="1:4" x14ac:dyDescent="0.2">
      <c r="A28071">
        <v>545317.87969124701</v>
      </c>
      <c r="B28071">
        <v>5348750.2718062596</v>
      </c>
      <c r="C28071">
        <v>18676</v>
      </c>
      <c r="D28071" t="s">
        <v>4</v>
      </c>
    </row>
    <row r="28072" spans="1:4" x14ac:dyDescent="0.2">
      <c r="A28072">
        <v>546247.95324577205</v>
      </c>
      <c r="B28072">
        <v>5348749.9403804904</v>
      </c>
      <c r="C28072">
        <v>31090</v>
      </c>
      <c r="D28072" t="s">
        <v>4</v>
      </c>
    </row>
    <row r="28073" spans="1:4" x14ac:dyDescent="0.2">
      <c r="A28073">
        <v>546395.845540312</v>
      </c>
      <c r="B28073">
        <v>5348749.8586702598</v>
      </c>
      <c r="C28073">
        <v>40577</v>
      </c>
      <c r="D28073" t="s">
        <v>4</v>
      </c>
    </row>
    <row r="28074" spans="1:4" x14ac:dyDescent="0.2">
      <c r="A28074">
        <v>546342.53587499901</v>
      </c>
      <c r="B28074">
        <v>5348749.7886123601</v>
      </c>
      <c r="C28074">
        <v>35470</v>
      </c>
      <c r="D28074" t="s">
        <v>4</v>
      </c>
    </row>
    <row r="28075" spans="1:4" x14ac:dyDescent="0.2">
      <c r="A28075">
        <v>546292.39302759105</v>
      </c>
      <c r="B28075">
        <v>5348749.6451418996</v>
      </c>
      <c r="C28075">
        <v>15327</v>
      </c>
      <c r="D28075" t="s">
        <v>4</v>
      </c>
    </row>
    <row r="28076" spans="1:4" x14ac:dyDescent="0.2">
      <c r="A28076">
        <v>546257.75823652302</v>
      </c>
      <c r="B28076">
        <v>5348749.6004027603</v>
      </c>
      <c r="C28076">
        <v>31092</v>
      </c>
      <c r="D28076" t="s">
        <v>4</v>
      </c>
    </row>
    <row r="28077" spans="1:4" x14ac:dyDescent="0.2">
      <c r="A28077">
        <v>546166.18680200295</v>
      </c>
      <c r="B28077">
        <v>5348748.94625533</v>
      </c>
      <c r="C28077">
        <v>36175</v>
      </c>
      <c r="D28077" t="s">
        <v>4</v>
      </c>
    </row>
    <row r="28078" spans="1:4" x14ac:dyDescent="0.2">
      <c r="A28078">
        <v>546110.15693010599</v>
      </c>
      <c r="B28078">
        <v>5348748.8654113999</v>
      </c>
      <c r="C28078">
        <v>27761</v>
      </c>
      <c r="D28078" t="s">
        <v>4</v>
      </c>
    </row>
    <row r="28079" spans="1:4" x14ac:dyDescent="0.2">
      <c r="A28079">
        <v>545199.935952364</v>
      </c>
      <c r="B28079">
        <v>5348748.4042360699</v>
      </c>
      <c r="C28079">
        <v>41003</v>
      </c>
      <c r="D28079" t="s">
        <v>4</v>
      </c>
    </row>
    <row r="28080" spans="1:4" x14ac:dyDescent="0.2">
      <c r="A28080">
        <v>546136.94195001596</v>
      </c>
      <c r="B28080">
        <v>5348747.9003514396</v>
      </c>
      <c r="C28080">
        <v>39274</v>
      </c>
      <c r="D28080" t="s">
        <v>4</v>
      </c>
    </row>
    <row r="28081" spans="1:4" x14ac:dyDescent="0.2">
      <c r="A28081">
        <v>546499.19278031401</v>
      </c>
      <c r="B28081">
        <v>5348747.3786608595</v>
      </c>
      <c r="C28081">
        <v>16171</v>
      </c>
      <c r="D28081" t="s">
        <v>4</v>
      </c>
    </row>
    <row r="28082" spans="1:4" x14ac:dyDescent="0.2">
      <c r="A28082">
        <v>546301.74679321598</v>
      </c>
      <c r="B28082">
        <v>5348747.3395831101</v>
      </c>
      <c r="C28082">
        <v>15343</v>
      </c>
      <c r="D28082" t="s">
        <v>4</v>
      </c>
    </row>
    <row r="28083" spans="1:4" x14ac:dyDescent="0.2">
      <c r="A28083">
        <v>546500.57730900298</v>
      </c>
      <c r="B28083">
        <v>5348746.9978661099</v>
      </c>
      <c r="C28083">
        <v>23607</v>
      </c>
      <c r="D28083" t="s">
        <v>4</v>
      </c>
    </row>
    <row r="28084" spans="1:4" x14ac:dyDescent="0.2">
      <c r="A28084">
        <v>546638.769365279</v>
      </c>
      <c r="B28084">
        <v>5348746.7237640005</v>
      </c>
      <c r="C28084">
        <v>41024</v>
      </c>
      <c r="D28084" t="s">
        <v>4</v>
      </c>
    </row>
    <row r="28085" spans="1:4" x14ac:dyDescent="0.2">
      <c r="A28085">
        <v>546370.63251201203</v>
      </c>
      <c r="B28085">
        <v>5348746.2643835703</v>
      </c>
      <c r="C28085">
        <v>38919</v>
      </c>
      <c r="D28085" t="s">
        <v>4</v>
      </c>
    </row>
    <row r="28086" spans="1:4" x14ac:dyDescent="0.2">
      <c r="A28086">
        <v>546239.32060805405</v>
      </c>
      <c r="B28086">
        <v>5348745.5714628603</v>
      </c>
      <c r="C28086">
        <v>27749</v>
      </c>
      <c r="D28086" t="s">
        <v>4</v>
      </c>
    </row>
    <row r="28087" spans="1:4" x14ac:dyDescent="0.2">
      <c r="A28087">
        <v>546175.35768243496</v>
      </c>
      <c r="B28087">
        <v>5348745.0099589303</v>
      </c>
      <c r="C28087">
        <v>34494</v>
      </c>
      <c r="D28087" t="s">
        <v>4</v>
      </c>
    </row>
    <row r="28088" spans="1:4" x14ac:dyDescent="0.2">
      <c r="A28088">
        <v>546284.11846586305</v>
      </c>
      <c r="B28088">
        <v>5348744.39281689</v>
      </c>
      <c r="C28088">
        <v>15328</v>
      </c>
      <c r="D28088" t="s">
        <v>4</v>
      </c>
    </row>
    <row r="28089" spans="1:4" x14ac:dyDescent="0.2">
      <c r="A28089">
        <v>546389.44095104304</v>
      </c>
      <c r="B28089">
        <v>5348744.3137956597</v>
      </c>
      <c r="C28089">
        <v>40121</v>
      </c>
      <c r="D28089" t="s">
        <v>4</v>
      </c>
    </row>
    <row r="28090" spans="1:4" x14ac:dyDescent="0.2">
      <c r="A28090">
        <v>546502.98602067097</v>
      </c>
      <c r="B28090">
        <v>5348744.0882077999</v>
      </c>
      <c r="C28090">
        <v>16169</v>
      </c>
      <c r="D28090" t="s">
        <v>4</v>
      </c>
    </row>
    <row r="28091" spans="1:4" x14ac:dyDescent="0.2">
      <c r="A28091">
        <v>545324.939258517</v>
      </c>
      <c r="B28091">
        <v>5348743.8957788702</v>
      </c>
      <c r="C28091">
        <v>18675</v>
      </c>
      <c r="D28091" t="s">
        <v>4</v>
      </c>
    </row>
    <row r="28092" spans="1:4" x14ac:dyDescent="0.2">
      <c r="A28092">
        <v>546052.29690138099</v>
      </c>
      <c r="B28092">
        <v>5348743.84309249</v>
      </c>
      <c r="C28092">
        <v>15326</v>
      </c>
      <c r="D28092" t="s">
        <v>4</v>
      </c>
    </row>
    <row r="28093" spans="1:4" x14ac:dyDescent="0.2">
      <c r="A28093">
        <v>546476.71035373502</v>
      </c>
      <c r="B28093">
        <v>5348743.5123977996</v>
      </c>
      <c r="C28093">
        <v>33587</v>
      </c>
      <c r="D28093" t="s">
        <v>4</v>
      </c>
    </row>
    <row r="28094" spans="1:4" x14ac:dyDescent="0.2">
      <c r="A28094">
        <v>546128.22188917897</v>
      </c>
      <c r="B28094">
        <v>5348743.2466377197</v>
      </c>
      <c r="C28094">
        <v>39898</v>
      </c>
      <c r="D28094" t="s">
        <v>4</v>
      </c>
    </row>
    <row r="28095" spans="1:4" x14ac:dyDescent="0.2">
      <c r="A28095">
        <v>546422.13488067896</v>
      </c>
      <c r="B28095">
        <v>5348743.02400243</v>
      </c>
      <c r="C28095">
        <v>15345</v>
      </c>
      <c r="D28095" t="s">
        <v>4</v>
      </c>
    </row>
    <row r="28096" spans="1:4" x14ac:dyDescent="0.2">
      <c r="A28096">
        <v>546379.69272640499</v>
      </c>
      <c r="B28096">
        <v>5348742.9484426295</v>
      </c>
      <c r="C28096">
        <v>39612</v>
      </c>
      <c r="D28096" t="s">
        <v>4</v>
      </c>
    </row>
    <row r="28097" spans="1:4" x14ac:dyDescent="0.2">
      <c r="A28097">
        <v>546264.80097972404</v>
      </c>
      <c r="B28097">
        <v>5348742.7093844302</v>
      </c>
      <c r="C28097">
        <v>27752</v>
      </c>
      <c r="D28097" t="s">
        <v>4</v>
      </c>
    </row>
    <row r="28098" spans="1:4" x14ac:dyDescent="0.2">
      <c r="A28098">
        <v>546117.620594293</v>
      </c>
      <c r="B28098">
        <v>5348742.4105244996</v>
      </c>
      <c r="C28098">
        <v>31101</v>
      </c>
      <c r="D28098" t="s">
        <v>4</v>
      </c>
    </row>
    <row r="28099" spans="1:4" x14ac:dyDescent="0.2">
      <c r="A28099">
        <v>546629.97402365005</v>
      </c>
      <c r="B28099">
        <v>5348742.0608248804</v>
      </c>
      <c r="C28099">
        <v>40719</v>
      </c>
      <c r="D28099" t="s">
        <v>4</v>
      </c>
    </row>
    <row r="28100" spans="1:4" x14ac:dyDescent="0.2">
      <c r="A28100">
        <v>546274.61710530496</v>
      </c>
      <c r="B28100">
        <v>5348741.7025540499</v>
      </c>
      <c r="C28100">
        <v>23239</v>
      </c>
      <c r="D28100" t="s">
        <v>4</v>
      </c>
    </row>
    <row r="28101" spans="1:4" x14ac:dyDescent="0.2">
      <c r="A28101">
        <v>546184.68967869203</v>
      </c>
      <c r="B28101">
        <v>5348741.4226591997</v>
      </c>
      <c r="C28101">
        <v>32290</v>
      </c>
      <c r="D28101" t="s">
        <v>4</v>
      </c>
    </row>
    <row r="28102" spans="1:4" x14ac:dyDescent="0.2">
      <c r="A28102">
        <v>545206.80556159897</v>
      </c>
      <c r="B28102">
        <v>5348741.1646309802</v>
      </c>
      <c r="C28102">
        <v>40691</v>
      </c>
      <c r="D28102" t="s">
        <v>4</v>
      </c>
    </row>
    <row r="28103" spans="1:4" x14ac:dyDescent="0.2">
      <c r="A28103">
        <v>546044.686535922</v>
      </c>
      <c r="B28103">
        <v>5348740.8921802798</v>
      </c>
      <c r="C28103">
        <v>15325</v>
      </c>
      <c r="D28103" t="s">
        <v>4</v>
      </c>
    </row>
    <row r="28104" spans="1:4" x14ac:dyDescent="0.2">
      <c r="A28104">
        <v>546490.92429450597</v>
      </c>
      <c r="B28104">
        <v>5348739.2626035605</v>
      </c>
      <c r="C28104">
        <v>40153</v>
      </c>
      <c r="D28104" t="s">
        <v>4</v>
      </c>
    </row>
    <row r="28105" spans="1:4" x14ac:dyDescent="0.2">
      <c r="A28105">
        <v>546490.96100737597</v>
      </c>
      <c r="B28105">
        <v>5348739.1366430204</v>
      </c>
      <c r="C28105">
        <v>39611</v>
      </c>
      <c r="D28105" t="s">
        <v>4</v>
      </c>
    </row>
    <row r="28106" spans="1:4" x14ac:dyDescent="0.2">
      <c r="A28106">
        <v>546232.805997435</v>
      </c>
      <c r="B28106">
        <v>5348738.9350063996</v>
      </c>
      <c r="C28106">
        <v>23236</v>
      </c>
      <c r="D28106" t="s">
        <v>4</v>
      </c>
    </row>
    <row r="28107" spans="1:4" x14ac:dyDescent="0.2">
      <c r="A28107">
        <v>546799.83344082104</v>
      </c>
      <c r="B28107">
        <v>5348738.7541142199</v>
      </c>
      <c r="C28107">
        <v>25115</v>
      </c>
      <c r="D28107" t="s">
        <v>4</v>
      </c>
    </row>
    <row r="28108" spans="1:4" x14ac:dyDescent="0.2">
      <c r="A28108">
        <v>546120.19887110195</v>
      </c>
      <c r="B28108">
        <v>5348738.7026144499</v>
      </c>
      <c r="C28108">
        <v>33583</v>
      </c>
      <c r="D28108" t="s">
        <v>4</v>
      </c>
    </row>
    <row r="28109" spans="1:4" x14ac:dyDescent="0.2">
      <c r="A28109">
        <v>546790.33602314699</v>
      </c>
      <c r="B28109">
        <v>5348737.5165629098</v>
      </c>
      <c r="C28109">
        <v>19438</v>
      </c>
      <c r="D28109" t="s">
        <v>4</v>
      </c>
    </row>
    <row r="28110" spans="1:4" x14ac:dyDescent="0.2">
      <c r="A28110">
        <v>546621.27238240698</v>
      </c>
      <c r="B28110">
        <v>5348737.2595472997</v>
      </c>
      <c r="C28110">
        <v>40341</v>
      </c>
      <c r="D28110" t="s">
        <v>4</v>
      </c>
    </row>
    <row r="28111" spans="1:4" x14ac:dyDescent="0.2">
      <c r="A28111">
        <v>546058.91106158204</v>
      </c>
      <c r="B28111">
        <v>5348737.2292227903</v>
      </c>
      <c r="C28111">
        <v>23238</v>
      </c>
      <c r="D28111" t="s">
        <v>4</v>
      </c>
    </row>
    <row r="28112" spans="1:4" x14ac:dyDescent="0.2">
      <c r="A28112">
        <v>546508.31693067297</v>
      </c>
      <c r="B28112">
        <v>5348736.7008182304</v>
      </c>
      <c r="C28112">
        <v>16168</v>
      </c>
      <c r="D28112" t="s">
        <v>4</v>
      </c>
    </row>
    <row r="28113" spans="1:4" x14ac:dyDescent="0.2">
      <c r="A28113">
        <v>546429.269300833</v>
      </c>
      <c r="B28113">
        <v>5348736.2768289903</v>
      </c>
      <c r="C28113">
        <v>23250</v>
      </c>
      <c r="D28113" t="s">
        <v>4</v>
      </c>
    </row>
    <row r="28114" spans="1:4" x14ac:dyDescent="0.2">
      <c r="A28114">
        <v>546192.92269641801</v>
      </c>
      <c r="B28114">
        <v>5348736.1252210801</v>
      </c>
      <c r="C28114">
        <v>29334</v>
      </c>
      <c r="D28114" t="s">
        <v>4</v>
      </c>
    </row>
    <row r="28115" spans="1:4" x14ac:dyDescent="0.2">
      <c r="A28115">
        <v>546820.42077740096</v>
      </c>
      <c r="B28115">
        <v>5348735.9114188803</v>
      </c>
      <c r="C28115">
        <v>34401</v>
      </c>
      <c r="D28115" t="s">
        <v>4</v>
      </c>
    </row>
    <row r="28116" spans="1:4" x14ac:dyDescent="0.2">
      <c r="A28116">
        <v>546473.59305872</v>
      </c>
      <c r="B28116">
        <v>5348735.1649972498</v>
      </c>
      <c r="C28116">
        <v>35473</v>
      </c>
      <c r="D28116" t="s">
        <v>4</v>
      </c>
    </row>
    <row r="28117" spans="1:4" x14ac:dyDescent="0.2">
      <c r="A28117">
        <v>546117.22641382006</v>
      </c>
      <c r="B28117">
        <v>5348734.6538914302</v>
      </c>
      <c r="C28117">
        <v>35453</v>
      </c>
      <c r="D28117" t="s">
        <v>4</v>
      </c>
    </row>
    <row r="28118" spans="1:4" x14ac:dyDescent="0.2">
      <c r="A28118">
        <v>545212.715682482</v>
      </c>
      <c r="B28118">
        <v>5348733.47930477</v>
      </c>
      <c r="C28118">
        <v>40300</v>
      </c>
      <c r="D28118" t="s">
        <v>4</v>
      </c>
    </row>
    <row r="28119" spans="1:4" x14ac:dyDescent="0.2">
      <c r="A28119">
        <v>546817.25167341204</v>
      </c>
      <c r="B28119">
        <v>5348733.0698696095</v>
      </c>
      <c r="C28119">
        <v>32177</v>
      </c>
      <c r="D28119" t="s">
        <v>4</v>
      </c>
    </row>
    <row r="28120" spans="1:4" x14ac:dyDescent="0.2">
      <c r="A28120">
        <v>546807.43004922604</v>
      </c>
      <c r="B28120">
        <v>5348732.5697402097</v>
      </c>
      <c r="C28120">
        <v>29181</v>
      </c>
      <c r="D28120" t="s">
        <v>4</v>
      </c>
    </row>
    <row r="28121" spans="1:4" x14ac:dyDescent="0.2">
      <c r="A28121">
        <v>546464.17041174602</v>
      </c>
      <c r="B28121">
        <v>5348731.9656975204</v>
      </c>
      <c r="C28121">
        <v>36903</v>
      </c>
      <c r="D28121" t="s">
        <v>4</v>
      </c>
    </row>
    <row r="28122" spans="1:4" x14ac:dyDescent="0.2">
      <c r="A28122">
        <v>546326.83175537596</v>
      </c>
      <c r="B28122">
        <v>5348731.4263467602</v>
      </c>
      <c r="C28122">
        <v>5912</v>
      </c>
      <c r="D28122" t="s">
        <v>4</v>
      </c>
    </row>
    <row r="28123" spans="1:4" x14ac:dyDescent="0.2">
      <c r="A28123">
        <v>546437.38856516103</v>
      </c>
      <c r="B28123">
        <v>5348730.6095992001</v>
      </c>
      <c r="C28123">
        <v>27760</v>
      </c>
      <c r="D28123" t="s">
        <v>4</v>
      </c>
    </row>
    <row r="28124" spans="1:4" x14ac:dyDescent="0.2">
      <c r="A28124">
        <v>546614.60811610695</v>
      </c>
      <c r="B28124">
        <v>5348730.0233131004</v>
      </c>
      <c r="C28124">
        <v>39858</v>
      </c>
      <c r="D28124" t="s">
        <v>4</v>
      </c>
    </row>
    <row r="28125" spans="1:4" x14ac:dyDescent="0.2">
      <c r="A28125">
        <v>546446.50885853602</v>
      </c>
      <c r="B28125">
        <v>5348729.9376854701</v>
      </c>
      <c r="C28125">
        <v>38920</v>
      </c>
      <c r="D28125" t="s">
        <v>4</v>
      </c>
    </row>
    <row r="28126" spans="1:4" x14ac:dyDescent="0.2">
      <c r="A28126">
        <v>546064.25527363399</v>
      </c>
      <c r="B28126">
        <v>5348729.9352427302</v>
      </c>
      <c r="C28126">
        <v>27751</v>
      </c>
      <c r="D28126" t="s">
        <v>4</v>
      </c>
    </row>
    <row r="28127" spans="1:4" x14ac:dyDescent="0.2">
      <c r="A28127">
        <v>546233.83927599306</v>
      </c>
      <c r="B28127">
        <v>5348729.6763324402</v>
      </c>
      <c r="C28127">
        <v>15320</v>
      </c>
      <c r="D28127" t="s">
        <v>4</v>
      </c>
    </row>
    <row r="28128" spans="1:4" x14ac:dyDescent="0.2">
      <c r="A28128">
        <v>546490.49656945397</v>
      </c>
      <c r="B28128">
        <v>5348729.5164776295</v>
      </c>
      <c r="C28128">
        <v>38918</v>
      </c>
      <c r="D28128" t="s">
        <v>4</v>
      </c>
    </row>
    <row r="28129" spans="1:4" x14ac:dyDescent="0.2">
      <c r="A28129">
        <v>546438.66295321099</v>
      </c>
      <c r="B28129">
        <v>5348728.9827504298</v>
      </c>
      <c r="C28129">
        <v>15340</v>
      </c>
      <c r="D28129" t="s">
        <v>4</v>
      </c>
    </row>
    <row r="28130" spans="1:4" x14ac:dyDescent="0.2">
      <c r="A28130">
        <v>546199.50844285998</v>
      </c>
      <c r="B28130">
        <v>5348728.8403661503</v>
      </c>
      <c r="C28130">
        <v>25330</v>
      </c>
      <c r="D28130" t="s">
        <v>4</v>
      </c>
    </row>
    <row r="28131" spans="1:4" x14ac:dyDescent="0.2">
      <c r="A28131">
        <v>546110.06292723201</v>
      </c>
      <c r="B28131">
        <v>5348727.8406909797</v>
      </c>
      <c r="C28131">
        <v>33558</v>
      </c>
      <c r="D28131" t="s">
        <v>4</v>
      </c>
    </row>
    <row r="28132" spans="1:4" x14ac:dyDescent="0.2">
      <c r="A28132">
        <v>546456.05957326805</v>
      </c>
      <c r="B28132">
        <v>5348727.7317354297</v>
      </c>
      <c r="C28132">
        <v>38039</v>
      </c>
      <c r="D28132" t="s">
        <v>4</v>
      </c>
    </row>
    <row r="28133" spans="1:4" x14ac:dyDescent="0.2">
      <c r="A28133">
        <v>546289.10222700599</v>
      </c>
      <c r="B28133">
        <v>5348726.4905808</v>
      </c>
      <c r="C28133">
        <v>27757</v>
      </c>
      <c r="D28133" t="s">
        <v>4</v>
      </c>
    </row>
    <row r="28134" spans="1:4" x14ac:dyDescent="0.2">
      <c r="A28134">
        <v>546298.62515462295</v>
      </c>
      <c r="B28134">
        <v>5348725.4056702498</v>
      </c>
      <c r="C28134">
        <v>23246</v>
      </c>
      <c r="D28134" t="s">
        <v>4</v>
      </c>
    </row>
    <row r="28135" spans="1:4" x14ac:dyDescent="0.2">
      <c r="A28135">
        <v>546319.80209289503</v>
      </c>
      <c r="B28135">
        <v>5348724.7122261897</v>
      </c>
      <c r="C28135">
        <v>5913</v>
      </c>
      <c r="D28135" t="s">
        <v>4</v>
      </c>
    </row>
    <row r="28136" spans="1:4" x14ac:dyDescent="0.2">
      <c r="A28136">
        <v>545217.10975675995</v>
      </c>
      <c r="B28136">
        <v>5348724.5514641497</v>
      </c>
      <c r="C28136">
        <v>39806</v>
      </c>
      <c r="D28136" t="s">
        <v>4</v>
      </c>
    </row>
    <row r="28137" spans="1:4" x14ac:dyDescent="0.2">
      <c r="A28137">
        <v>546317.67383710004</v>
      </c>
      <c r="B28137">
        <v>5348723.5676809801</v>
      </c>
      <c r="C28137">
        <v>15337</v>
      </c>
      <c r="D28137" t="s">
        <v>4</v>
      </c>
    </row>
    <row r="28138" spans="1:4" x14ac:dyDescent="0.2">
      <c r="A28138">
        <v>546308.216405874</v>
      </c>
      <c r="B28138">
        <v>5348723.1484387703</v>
      </c>
      <c r="C28138">
        <v>15339</v>
      </c>
      <c r="D28138" t="s">
        <v>4</v>
      </c>
    </row>
    <row r="28139" spans="1:4" x14ac:dyDescent="0.2">
      <c r="A28139">
        <v>546101.96620893199</v>
      </c>
      <c r="B28139">
        <v>5348722.2233202998</v>
      </c>
      <c r="C28139">
        <v>31070</v>
      </c>
      <c r="D28139" t="s">
        <v>4</v>
      </c>
    </row>
    <row r="28140" spans="1:4" x14ac:dyDescent="0.2">
      <c r="A28140">
        <v>546280.50518987002</v>
      </c>
      <c r="B28140">
        <v>5348722.0867167003</v>
      </c>
      <c r="C28140">
        <v>31098</v>
      </c>
      <c r="D28140" t="s">
        <v>4</v>
      </c>
    </row>
    <row r="28141" spans="1:4" x14ac:dyDescent="0.2">
      <c r="A28141">
        <v>546206.49256492197</v>
      </c>
      <c r="B28141">
        <v>5348722.0757242003</v>
      </c>
      <c r="C28141">
        <v>19844</v>
      </c>
      <c r="D28141" t="s">
        <v>4</v>
      </c>
    </row>
    <row r="28142" spans="1:4" x14ac:dyDescent="0.2">
      <c r="A28142">
        <v>546609.26623964403</v>
      </c>
      <c r="B28142">
        <v>5348721.6121098604</v>
      </c>
      <c r="C28142">
        <v>39223</v>
      </c>
      <c r="D28142" t="s">
        <v>4</v>
      </c>
    </row>
    <row r="28143" spans="1:4" x14ac:dyDescent="0.2">
      <c r="A28143">
        <v>546327.142692102</v>
      </c>
      <c r="B28143">
        <v>5348721.5096803298</v>
      </c>
      <c r="C28143">
        <v>15338</v>
      </c>
      <c r="D28143" t="s">
        <v>4</v>
      </c>
    </row>
    <row r="28144" spans="1:4" x14ac:dyDescent="0.2">
      <c r="A28144">
        <v>546065.11392491695</v>
      </c>
      <c r="B28144">
        <v>5348720.23114926</v>
      </c>
      <c r="C28144">
        <v>31091</v>
      </c>
      <c r="D28144" t="s">
        <v>4</v>
      </c>
    </row>
    <row r="28145" spans="1:4" x14ac:dyDescent="0.2">
      <c r="A28145">
        <v>546492.73329897295</v>
      </c>
      <c r="B28145">
        <v>5348720.01823672</v>
      </c>
      <c r="C28145">
        <v>38037</v>
      </c>
      <c r="D28145" t="s">
        <v>4</v>
      </c>
    </row>
    <row r="28146" spans="1:4" x14ac:dyDescent="0.2">
      <c r="A28146">
        <v>546232.16385909903</v>
      </c>
      <c r="B28146">
        <v>5348719.9795696298</v>
      </c>
      <c r="C28146">
        <v>15280</v>
      </c>
      <c r="D28146" t="s">
        <v>4</v>
      </c>
    </row>
    <row r="28147" spans="1:4" x14ac:dyDescent="0.2">
      <c r="A28147">
        <v>546437.74922110501</v>
      </c>
      <c r="B28147">
        <v>5348719.3988819998</v>
      </c>
      <c r="C28147">
        <v>15341</v>
      </c>
      <c r="D28147" t="s">
        <v>4</v>
      </c>
    </row>
    <row r="28148" spans="1:4" x14ac:dyDescent="0.2">
      <c r="A28148">
        <v>546335.74492394901</v>
      </c>
      <c r="B28148">
        <v>5348717.6413745899</v>
      </c>
      <c r="C28148">
        <v>23245</v>
      </c>
      <c r="D28148" t="s">
        <v>4</v>
      </c>
    </row>
    <row r="28149" spans="1:4" x14ac:dyDescent="0.2">
      <c r="A28149">
        <v>546093.33916180197</v>
      </c>
      <c r="B28149">
        <v>5348717.2790738204</v>
      </c>
      <c r="C28149">
        <v>27723</v>
      </c>
      <c r="D28149" t="s">
        <v>4</v>
      </c>
    </row>
    <row r="28150" spans="1:4" x14ac:dyDescent="0.2">
      <c r="A28150">
        <v>546214.76494310296</v>
      </c>
      <c r="B28150">
        <v>5348716.5558464797</v>
      </c>
      <c r="C28150">
        <v>6691</v>
      </c>
      <c r="D28150" t="s">
        <v>4</v>
      </c>
    </row>
    <row r="28151" spans="1:4" x14ac:dyDescent="0.2">
      <c r="A28151">
        <v>546237.66652128298</v>
      </c>
      <c r="B28151">
        <v>5348716.0021066004</v>
      </c>
      <c r="C28151">
        <v>38917</v>
      </c>
      <c r="D28151" t="s">
        <v>4</v>
      </c>
    </row>
    <row r="28152" spans="1:4" x14ac:dyDescent="0.2">
      <c r="A28152">
        <v>546247.45648452605</v>
      </c>
      <c r="B28152">
        <v>5348715.3544677598</v>
      </c>
      <c r="C28152">
        <v>38036</v>
      </c>
      <c r="D28152" t="s">
        <v>4</v>
      </c>
    </row>
    <row r="28153" spans="1:4" x14ac:dyDescent="0.2">
      <c r="A28153">
        <v>545219.386283178</v>
      </c>
      <c r="B28153">
        <v>5348714.8174849497</v>
      </c>
      <c r="C28153">
        <v>39163</v>
      </c>
      <c r="D28153" t="s">
        <v>4</v>
      </c>
    </row>
    <row r="28154" spans="1:4" x14ac:dyDescent="0.2">
      <c r="A28154">
        <v>546273.91902592196</v>
      </c>
      <c r="B28154">
        <v>5348714.6977878697</v>
      </c>
      <c r="C28154">
        <v>33580</v>
      </c>
      <c r="D28154" t="s">
        <v>4</v>
      </c>
    </row>
    <row r="28155" spans="1:4" x14ac:dyDescent="0.2">
      <c r="A28155">
        <v>546224.54614086996</v>
      </c>
      <c r="B28155">
        <v>5348714.1517655896</v>
      </c>
      <c r="C28155">
        <v>15281</v>
      </c>
      <c r="D28155" t="s">
        <v>4</v>
      </c>
    </row>
    <row r="28156" spans="1:4" x14ac:dyDescent="0.2">
      <c r="A28156">
        <v>546224.21777924197</v>
      </c>
      <c r="B28156">
        <v>5348713.9779122202</v>
      </c>
      <c r="C28156">
        <v>6690</v>
      </c>
      <c r="D28156" t="s">
        <v>4</v>
      </c>
    </row>
    <row r="28157" spans="1:4" x14ac:dyDescent="0.2">
      <c r="A28157">
        <v>545411.47529187403</v>
      </c>
      <c r="B28157">
        <v>5348713.9042436499</v>
      </c>
      <c r="C28157">
        <v>39155</v>
      </c>
      <c r="D28157" t="s">
        <v>4</v>
      </c>
    </row>
    <row r="28158" spans="1:4" x14ac:dyDescent="0.2">
      <c r="A28158">
        <v>546084.23972502304</v>
      </c>
      <c r="B28158">
        <v>5348713.5479324004</v>
      </c>
      <c r="C28158">
        <v>23205</v>
      </c>
      <c r="D28158" t="s">
        <v>4</v>
      </c>
    </row>
    <row r="28159" spans="1:4" x14ac:dyDescent="0.2">
      <c r="A28159">
        <v>546256.97060062003</v>
      </c>
      <c r="B28159">
        <v>5348713.5273601096</v>
      </c>
      <c r="C28159">
        <v>36899</v>
      </c>
      <c r="D28159" t="s">
        <v>4</v>
      </c>
    </row>
    <row r="28160" spans="1:4" x14ac:dyDescent="0.2">
      <c r="A28160">
        <v>546344.83009591</v>
      </c>
      <c r="B28160">
        <v>5348713.4878048403</v>
      </c>
      <c r="C28160">
        <v>27756</v>
      </c>
      <c r="D28160" t="s">
        <v>4</v>
      </c>
    </row>
    <row r="28161" spans="1:4" x14ac:dyDescent="0.2">
      <c r="A28161">
        <v>546487.62539049599</v>
      </c>
      <c r="B28161">
        <v>5348713.4574517701</v>
      </c>
      <c r="C28161">
        <v>36900</v>
      </c>
      <c r="D28161" t="s">
        <v>4</v>
      </c>
    </row>
    <row r="28162" spans="1:4" x14ac:dyDescent="0.2">
      <c r="A28162">
        <v>546604.71498890105</v>
      </c>
      <c r="B28162">
        <v>5348712.7153232601</v>
      </c>
      <c r="C28162">
        <v>38419</v>
      </c>
      <c r="D28162" t="s">
        <v>4</v>
      </c>
    </row>
    <row r="28163" spans="1:4" x14ac:dyDescent="0.2">
      <c r="A28163">
        <v>546393.21280392294</v>
      </c>
      <c r="B28163">
        <v>5348712.4664995503</v>
      </c>
      <c r="C28163">
        <v>38035</v>
      </c>
      <c r="D28163" t="s">
        <v>4</v>
      </c>
    </row>
    <row r="28164" spans="1:4" x14ac:dyDescent="0.2">
      <c r="A28164">
        <v>545235.00166641001</v>
      </c>
      <c r="B28164">
        <v>5348712.3383541703</v>
      </c>
      <c r="C28164">
        <v>37310</v>
      </c>
      <c r="D28164" t="s">
        <v>4</v>
      </c>
    </row>
    <row r="28165" spans="1:4" x14ac:dyDescent="0.2">
      <c r="A28165">
        <v>546444.22880885797</v>
      </c>
      <c r="B28165">
        <v>5348712.3263806896</v>
      </c>
      <c r="C28165">
        <v>23247</v>
      </c>
      <c r="D28165" t="s">
        <v>4</v>
      </c>
    </row>
    <row r="28166" spans="1:4" x14ac:dyDescent="0.2">
      <c r="A28166">
        <v>546074.59577634896</v>
      </c>
      <c r="B28166">
        <v>5348712.1789666098</v>
      </c>
      <c r="C28166">
        <v>15254</v>
      </c>
      <c r="D28166" t="s">
        <v>4</v>
      </c>
    </row>
    <row r="28167" spans="1:4" x14ac:dyDescent="0.2">
      <c r="A28167">
        <v>545404.93035838602</v>
      </c>
      <c r="B28167">
        <v>5348711.6362667801</v>
      </c>
      <c r="C28167">
        <v>38340</v>
      </c>
      <c r="D28167" t="s">
        <v>4</v>
      </c>
    </row>
    <row r="28168" spans="1:4" x14ac:dyDescent="0.2">
      <c r="A28168">
        <v>546373.95684123598</v>
      </c>
      <c r="B28168">
        <v>5348711.5582925398</v>
      </c>
      <c r="C28168">
        <v>35467</v>
      </c>
      <c r="D28168" t="s">
        <v>4</v>
      </c>
    </row>
    <row r="28169" spans="1:4" x14ac:dyDescent="0.2">
      <c r="A28169">
        <v>546364.09286976606</v>
      </c>
      <c r="B28169">
        <v>5348711.5255118096</v>
      </c>
      <c r="C28169">
        <v>33579</v>
      </c>
      <c r="D28169" t="s">
        <v>4</v>
      </c>
    </row>
    <row r="28170" spans="1:4" x14ac:dyDescent="0.2">
      <c r="A28170">
        <v>546383.64360580302</v>
      </c>
      <c r="B28170">
        <v>5348711.4277157402</v>
      </c>
      <c r="C28170">
        <v>36898</v>
      </c>
      <c r="D28170" t="s">
        <v>4</v>
      </c>
    </row>
    <row r="28171" spans="1:4" x14ac:dyDescent="0.2">
      <c r="A28171">
        <v>546031.77580972295</v>
      </c>
      <c r="B28171">
        <v>5348711.3633341501</v>
      </c>
      <c r="C28171">
        <v>15264</v>
      </c>
      <c r="D28171" t="s">
        <v>4</v>
      </c>
    </row>
    <row r="28172" spans="1:4" x14ac:dyDescent="0.2">
      <c r="A28172">
        <v>546354.37457172701</v>
      </c>
      <c r="B28172">
        <v>5348710.9811483398</v>
      </c>
      <c r="C28172">
        <v>31097</v>
      </c>
      <c r="D28172" t="s">
        <v>4</v>
      </c>
    </row>
    <row r="28173" spans="1:4" x14ac:dyDescent="0.2">
      <c r="A28173">
        <v>546402.82334524696</v>
      </c>
      <c r="B28173">
        <v>5348710.7600086601</v>
      </c>
      <c r="C28173">
        <v>38916</v>
      </c>
      <c r="D28173" t="s">
        <v>4</v>
      </c>
    </row>
    <row r="28174" spans="1:4" x14ac:dyDescent="0.2">
      <c r="A28174">
        <v>546265.16054961295</v>
      </c>
      <c r="B28174">
        <v>5348710.6878689397</v>
      </c>
      <c r="C28174">
        <v>35468</v>
      </c>
      <c r="D28174" t="s">
        <v>4</v>
      </c>
    </row>
    <row r="28175" spans="1:4" x14ac:dyDescent="0.2">
      <c r="A28175">
        <v>545244.81279398198</v>
      </c>
      <c r="B28175">
        <v>5348710.6097860299</v>
      </c>
      <c r="C28175">
        <v>35991</v>
      </c>
      <c r="D28175" t="s">
        <v>4</v>
      </c>
    </row>
    <row r="28176" spans="1:4" x14ac:dyDescent="0.2">
      <c r="A28176">
        <v>546064.93553225999</v>
      </c>
      <c r="B28176">
        <v>5348710.5420941198</v>
      </c>
      <c r="C28176">
        <v>33574</v>
      </c>
      <c r="D28176" t="s">
        <v>4</v>
      </c>
    </row>
    <row r="28177" spans="1:4" x14ac:dyDescent="0.2">
      <c r="A28177">
        <v>545254.79402966204</v>
      </c>
      <c r="B28177">
        <v>5348710.5192007804</v>
      </c>
      <c r="C28177">
        <v>34242</v>
      </c>
      <c r="D28177" t="s">
        <v>4</v>
      </c>
    </row>
    <row r="28178" spans="1:4" x14ac:dyDescent="0.2">
      <c r="A28178">
        <v>546064.96590245306</v>
      </c>
      <c r="B28178">
        <v>5348710.3595037498</v>
      </c>
      <c r="C28178">
        <v>15253</v>
      </c>
      <c r="D28178" t="s">
        <v>4</v>
      </c>
    </row>
    <row r="28179" spans="1:4" x14ac:dyDescent="0.2">
      <c r="A28179">
        <v>546405.40294015501</v>
      </c>
      <c r="B28179">
        <v>5348710.1954548899</v>
      </c>
      <c r="C28179">
        <v>39610</v>
      </c>
      <c r="D28179" t="s">
        <v>4</v>
      </c>
    </row>
    <row r="28180" spans="1:4" x14ac:dyDescent="0.2">
      <c r="A28180">
        <v>545395.15932430304</v>
      </c>
      <c r="B28180">
        <v>5348709.5210246602</v>
      </c>
      <c r="C28180">
        <v>37300</v>
      </c>
      <c r="D28180" t="s">
        <v>4</v>
      </c>
    </row>
    <row r="28181" spans="1:4" x14ac:dyDescent="0.2">
      <c r="A28181">
        <v>545225.57443008898</v>
      </c>
      <c r="B28181">
        <v>5348709.4729124904</v>
      </c>
      <c r="C28181">
        <v>38348</v>
      </c>
      <c r="D28181" t="s">
        <v>4</v>
      </c>
    </row>
    <row r="28182" spans="1:4" x14ac:dyDescent="0.2">
      <c r="A28182">
        <v>546453.31387310103</v>
      </c>
      <c r="B28182">
        <v>5348708.6338492902</v>
      </c>
      <c r="C28182">
        <v>27758</v>
      </c>
      <c r="D28182" t="s">
        <v>4</v>
      </c>
    </row>
    <row r="28183" spans="1:4" x14ac:dyDescent="0.2">
      <c r="A28183">
        <v>546040.633877035</v>
      </c>
      <c r="B28183">
        <v>5348707.9140146896</v>
      </c>
      <c r="C28183">
        <v>15265</v>
      </c>
      <c r="D28183" t="s">
        <v>4</v>
      </c>
    </row>
    <row r="28184" spans="1:4" x14ac:dyDescent="0.2">
      <c r="A28184">
        <v>546224.95169368503</v>
      </c>
      <c r="B28184">
        <v>5348707.3532715803</v>
      </c>
      <c r="C28184">
        <v>33577</v>
      </c>
      <c r="D28184" t="s">
        <v>4</v>
      </c>
    </row>
    <row r="28185" spans="1:4" x14ac:dyDescent="0.2">
      <c r="A28185">
        <v>545385.44144597196</v>
      </c>
      <c r="B28185">
        <v>5348707.1689401697</v>
      </c>
      <c r="C28185">
        <v>35979</v>
      </c>
      <c r="D28185" t="s">
        <v>4</v>
      </c>
    </row>
    <row r="28186" spans="1:4" x14ac:dyDescent="0.2">
      <c r="A28186">
        <v>546480.41177646595</v>
      </c>
      <c r="B28186">
        <v>5348706.6293325396</v>
      </c>
      <c r="C28186">
        <v>35469</v>
      </c>
      <c r="D28186" t="s">
        <v>4</v>
      </c>
    </row>
    <row r="28187" spans="1:4" x14ac:dyDescent="0.2">
      <c r="A28187">
        <v>546462.82414179004</v>
      </c>
      <c r="B28187">
        <v>5348705.7263703402</v>
      </c>
      <c r="C28187">
        <v>31099</v>
      </c>
      <c r="D28187" t="s">
        <v>4</v>
      </c>
    </row>
    <row r="28188" spans="1:4" x14ac:dyDescent="0.2">
      <c r="A28188">
        <v>546056.17183145497</v>
      </c>
      <c r="B28188">
        <v>5348705.6701806802</v>
      </c>
      <c r="C28188">
        <v>15334</v>
      </c>
      <c r="D28188" t="s">
        <v>4</v>
      </c>
    </row>
    <row r="28189" spans="1:4" x14ac:dyDescent="0.2">
      <c r="A28189">
        <v>546597.88697080605</v>
      </c>
      <c r="B28189">
        <v>5348705.5237819096</v>
      </c>
      <c r="C28189">
        <v>37404</v>
      </c>
      <c r="D28189" t="s">
        <v>4</v>
      </c>
    </row>
    <row r="28190" spans="1:4" x14ac:dyDescent="0.2">
      <c r="A28190">
        <v>545262.47857925203</v>
      </c>
      <c r="B28190">
        <v>5348704.63494631</v>
      </c>
      <c r="C28190">
        <v>31951</v>
      </c>
      <c r="D28190" t="s">
        <v>4</v>
      </c>
    </row>
    <row r="28191" spans="1:4" x14ac:dyDescent="0.2">
      <c r="A28191">
        <v>545375.82350363897</v>
      </c>
      <c r="B28191">
        <v>5348704.4388163304</v>
      </c>
      <c r="C28191">
        <v>34226</v>
      </c>
      <c r="D28191" t="s">
        <v>4</v>
      </c>
    </row>
    <row r="28192" spans="1:4" x14ac:dyDescent="0.2">
      <c r="A28192">
        <v>546161.43789565098</v>
      </c>
      <c r="B28192">
        <v>5348704.0869728299</v>
      </c>
      <c r="C28192">
        <v>23232</v>
      </c>
      <c r="D28192" t="s">
        <v>4</v>
      </c>
    </row>
    <row r="28193" spans="1:4" x14ac:dyDescent="0.2">
      <c r="A28193">
        <v>546151.921072294</v>
      </c>
      <c r="B28193">
        <v>5348703.9797750004</v>
      </c>
      <c r="C28193">
        <v>27747</v>
      </c>
      <c r="D28193" t="s">
        <v>4</v>
      </c>
    </row>
    <row r="28194" spans="1:4" x14ac:dyDescent="0.2">
      <c r="A28194">
        <v>546472.58759897295</v>
      </c>
      <c r="B28194">
        <v>5348703.8108840603</v>
      </c>
      <c r="C28194">
        <v>33581</v>
      </c>
      <c r="D28194" t="s">
        <v>4</v>
      </c>
    </row>
    <row r="28195" spans="1:4" x14ac:dyDescent="0.2">
      <c r="A28195">
        <v>546170.83414166898</v>
      </c>
      <c r="B28195">
        <v>5348703.0727782203</v>
      </c>
      <c r="C28195">
        <v>15311</v>
      </c>
      <c r="D28195" t="s">
        <v>4</v>
      </c>
    </row>
    <row r="28196" spans="1:4" x14ac:dyDescent="0.2">
      <c r="A28196">
        <v>546242.10273272998</v>
      </c>
      <c r="B28196">
        <v>5348702.5684297401</v>
      </c>
      <c r="C28196">
        <v>27754</v>
      </c>
      <c r="D28196" t="s">
        <v>4</v>
      </c>
    </row>
    <row r="28197" spans="1:4" x14ac:dyDescent="0.2">
      <c r="A28197">
        <v>546180.12738253502</v>
      </c>
      <c r="B28197">
        <v>5348702.3996372297</v>
      </c>
      <c r="C28197">
        <v>15310</v>
      </c>
      <c r="D28197" t="s">
        <v>4</v>
      </c>
    </row>
    <row r="28198" spans="1:4" x14ac:dyDescent="0.2">
      <c r="A28198">
        <v>546232.29016137798</v>
      </c>
      <c r="B28198">
        <v>5348702.18425522</v>
      </c>
      <c r="C28198">
        <v>31095</v>
      </c>
      <c r="D28198" t="s">
        <v>4</v>
      </c>
    </row>
    <row r="28199" spans="1:4" x14ac:dyDescent="0.2">
      <c r="A28199">
        <v>546323.584179456</v>
      </c>
      <c r="B28199">
        <v>5348701.9069097098</v>
      </c>
      <c r="C28199">
        <v>33576</v>
      </c>
      <c r="D28199" t="s">
        <v>4</v>
      </c>
    </row>
    <row r="28200" spans="1:4" x14ac:dyDescent="0.2">
      <c r="A28200">
        <v>546046.36783025798</v>
      </c>
      <c r="B28200">
        <v>5348700.4106843499</v>
      </c>
      <c r="C28200">
        <v>23211</v>
      </c>
      <c r="D28200" t="s">
        <v>4</v>
      </c>
    </row>
    <row r="28201" spans="1:4" x14ac:dyDescent="0.2">
      <c r="A28201">
        <v>546047.749493771</v>
      </c>
      <c r="B28201">
        <v>5348700.3866274701</v>
      </c>
      <c r="C28201">
        <v>23243</v>
      </c>
      <c r="D28201" t="s">
        <v>4</v>
      </c>
    </row>
    <row r="28202" spans="1:4" x14ac:dyDescent="0.2">
      <c r="A28202">
        <v>546333.11330487696</v>
      </c>
      <c r="B28202">
        <v>5348700.0909765903</v>
      </c>
      <c r="C28202">
        <v>31094</v>
      </c>
      <c r="D28202" t="s">
        <v>4</v>
      </c>
    </row>
    <row r="28203" spans="1:4" x14ac:dyDescent="0.2">
      <c r="A28203">
        <v>546046.95167107496</v>
      </c>
      <c r="B28203">
        <v>5348699.7943001501</v>
      </c>
      <c r="C28203">
        <v>713</v>
      </c>
      <c r="D28203" t="s">
        <v>4</v>
      </c>
    </row>
    <row r="28204" spans="1:4" x14ac:dyDescent="0.2">
      <c r="A28204">
        <v>546314.51727708103</v>
      </c>
      <c r="B28204">
        <v>5348699.4767315099</v>
      </c>
      <c r="C28204">
        <v>35466</v>
      </c>
      <c r="D28204" t="s">
        <v>4</v>
      </c>
    </row>
    <row r="28205" spans="1:4" x14ac:dyDescent="0.2">
      <c r="A28205">
        <v>545283.59445170499</v>
      </c>
      <c r="B28205">
        <v>5348698.5644756397</v>
      </c>
      <c r="C28205">
        <v>18674</v>
      </c>
      <c r="D28205" t="s">
        <v>4</v>
      </c>
    </row>
    <row r="28206" spans="1:4" x14ac:dyDescent="0.2">
      <c r="A28206">
        <v>545291.69981291099</v>
      </c>
      <c r="B28206">
        <v>5348698.2759689204</v>
      </c>
      <c r="C28206">
        <v>18673</v>
      </c>
      <c r="D28206" t="s">
        <v>4</v>
      </c>
    </row>
    <row r="28207" spans="1:4" x14ac:dyDescent="0.2">
      <c r="A28207">
        <v>546591.14955073397</v>
      </c>
      <c r="B28207">
        <v>5348698.2448125798</v>
      </c>
      <c r="C28207">
        <v>36098</v>
      </c>
      <c r="D28207" t="s">
        <v>4</v>
      </c>
    </row>
    <row r="28208" spans="1:4" x14ac:dyDescent="0.2">
      <c r="A28208">
        <v>546146.752615451</v>
      </c>
      <c r="B28208">
        <v>5348697.5113660404</v>
      </c>
      <c r="C28208">
        <v>31088</v>
      </c>
      <c r="D28208" t="s">
        <v>4</v>
      </c>
    </row>
    <row r="28209" spans="1:4" x14ac:dyDescent="0.2">
      <c r="A28209">
        <v>545372.61262101098</v>
      </c>
      <c r="B28209">
        <v>5348696.3689174</v>
      </c>
      <c r="C28209">
        <v>31929</v>
      </c>
      <c r="D28209" t="s">
        <v>4</v>
      </c>
    </row>
    <row r="28210" spans="1:4" x14ac:dyDescent="0.2">
      <c r="A28210">
        <v>546043.63605060102</v>
      </c>
      <c r="B28210">
        <v>5348696.2865325902</v>
      </c>
      <c r="C28210">
        <v>712</v>
      </c>
      <c r="D28210" t="s">
        <v>4</v>
      </c>
    </row>
    <row r="28211" spans="1:4" x14ac:dyDescent="0.2">
      <c r="A28211">
        <v>546249.47185223701</v>
      </c>
      <c r="B28211">
        <v>5348696.0756721497</v>
      </c>
      <c r="C28211">
        <v>23242</v>
      </c>
      <c r="D28211" t="s">
        <v>4</v>
      </c>
    </row>
    <row r="28212" spans="1:4" x14ac:dyDescent="0.2">
      <c r="A28212">
        <v>545266.44205110602</v>
      </c>
      <c r="B28212">
        <v>5348695.5380353099</v>
      </c>
      <c r="C28212">
        <v>28886</v>
      </c>
      <c r="D28212" t="s">
        <v>4</v>
      </c>
    </row>
    <row r="28213" spans="1:4" x14ac:dyDescent="0.2">
      <c r="A28213">
        <v>546341.36665982695</v>
      </c>
      <c r="B28213">
        <v>5348695.3507539798</v>
      </c>
      <c r="C28213">
        <v>27753</v>
      </c>
      <c r="D28213" t="s">
        <v>4</v>
      </c>
    </row>
    <row r="28214" spans="1:4" x14ac:dyDescent="0.2">
      <c r="A28214">
        <v>545274.78963332402</v>
      </c>
      <c r="B28214">
        <v>5348695.2052462799</v>
      </c>
      <c r="C28214">
        <v>24750</v>
      </c>
      <c r="D28214" t="s">
        <v>4</v>
      </c>
    </row>
    <row r="28215" spans="1:4" x14ac:dyDescent="0.2">
      <c r="A28215">
        <v>546581.81663477502</v>
      </c>
      <c r="B28215">
        <v>5348695.0168675696</v>
      </c>
      <c r="C28215">
        <v>34380</v>
      </c>
      <c r="D28215" t="s">
        <v>4</v>
      </c>
    </row>
    <row r="28216" spans="1:4" x14ac:dyDescent="0.2">
      <c r="A28216">
        <v>546306.68717497995</v>
      </c>
      <c r="B28216">
        <v>5348693.6955128303</v>
      </c>
      <c r="C28216">
        <v>36897</v>
      </c>
      <c r="D28216" t="s">
        <v>4</v>
      </c>
    </row>
    <row r="28217" spans="1:4" x14ac:dyDescent="0.2">
      <c r="A28217">
        <v>546148.12828933296</v>
      </c>
      <c r="B28217">
        <v>5348692.8373853099</v>
      </c>
      <c r="C28217">
        <v>23229</v>
      </c>
      <c r="D28217" t="s">
        <v>4</v>
      </c>
    </row>
    <row r="28218" spans="1:4" x14ac:dyDescent="0.2">
      <c r="A28218">
        <v>546572.18894751195</v>
      </c>
      <c r="B28218">
        <v>5348692.8066911297</v>
      </c>
      <c r="C28218">
        <v>32153</v>
      </c>
      <c r="D28218" t="s">
        <v>4</v>
      </c>
    </row>
    <row r="28219" spans="1:4" x14ac:dyDescent="0.2">
      <c r="A28219">
        <v>546148.473818623</v>
      </c>
      <c r="B28219">
        <v>5348692.3421303499</v>
      </c>
      <c r="C28219">
        <v>27744</v>
      </c>
      <c r="D28219" t="s">
        <v>4</v>
      </c>
    </row>
    <row r="28220" spans="1:4" x14ac:dyDescent="0.2">
      <c r="A28220">
        <v>546123.73896838794</v>
      </c>
      <c r="B28220">
        <v>5348692.2098540096</v>
      </c>
      <c r="C28220">
        <v>15308</v>
      </c>
      <c r="D28220" t="s">
        <v>4</v>
      </c>
    </row>
    <row r="28221" spans="1:4" x14ac:dyDescent="0.2">
      <c r="A28221">
        <v>546139.88944892201</v>
      </c>
      <c r="B28221">
        <v>5348690.3132213503</v>
      </c>
      <c r="C28221">
        <v>15305</v>
      </c>
      <c r="D28221" t="s">
        <v>4</v>
      </c>
    </row>
    <row r="28222" spans="1:4" x14ac:dyDescent="0.2">
      <c r="A28222">
        <v>546567.34034746001</v>
      </c>
      <c r="B28222">
        <v>5348689.4251055997</v>
      </c>
      <c r="C28222">
        <v>29153</v>
      </c>
      <c r="D28222" t="s">
        <v>4</v>
      </c>
    </row>
    <row r="28223" spans="1:4" x14ac:dyDescent="0.2">
      <c r="A28223">
        <v>546298.11186067294</v>
      </c>
      <c r="B28223">
        <v>5348689.3350009099</v>
      </c>
      <c r="C28223">
        <v>38034</v>
      </c>
      <c r="D28223" t="s">
        <v>4</v>
      </c>
    </row>
    <row r="28224" spans="1:4" x14ac:dyDescent="0.2">
      <c r="A28224">
        <v>546256.07789370499</v>
      </c>
      <c r="B28224">
        <v>5348689.1320619304</v>
      </c>
      <c r="C28224">
        <v>15333</v>
      </c>
      <c r="D28224" t="s">
        <v>4</v>
      </c>
    </row>
    <row r="28225" spans="1:4" x14ac:dyDescent="0.2">
      <c r="A28225">
        <v>546037.01528031996</v>
      </c>
      <c r="B28225">
        <v>5348688.8315817397</v>
      </c>
      <c r="C28225">
        <v>34477</v>
      </c>
      <c r="D28225" t="s">
        <v>4</v>
      </c>
    </row>
    <row r="28226" spans="1:4" x14ac:dyDescent="0.2">
      <c r="A28226">
        <v>545937.71994479699</v>
      </c>
      <c r="B28226">
        <v>5348688.4924822496</v>
      </c>
      <c r="C28226">
        <v>39557</v>
      </c>
      <c r="D28226" t="s">
        <v>4</v>
      </c>
    </row>
    <row r="28227" spans="1:4" x14ac:dyDescent="0.2">
      <c r="A28227">
        <v>545937.39285510394</v>
      </c>
      <c r="B28227">
        <v>5348688.1945750201</v>
      </c>
      <c r="C28227">
        <v>38837</v>
      </c>
      <c r="D28227" t="s">
        <v>4</v>
      </c>
    </row>
    <row r="28228" spans="1:4" x14ac:dyDescent="0.2">
      <c r="A28228">
        <v>545376.78573285905</v>
      </c>
      <c r="B28228">
        <v>5348688.0689177401</v>
      </c>
      <c r="C28228">
        <v>28866</v>
      </c>
      <c r="D28228" t="s">
        <v>4</v>
      </c>
    </row>
    <row r="28229" spans="1:4" x14ac:dyDescent="0.2">
      <c r="A28229">
        <v>546347.29630592698</v>
      </c>
      <c r="B28229">
        <v>5348687.4119258001</v>
      </c>
      <c r="C28229">
        <v>23241</v>
      </c>
      <c r="D28229" t="s">
        <v>4</v>
      </c>
    </row>
    <row r="28230" spans="1:4" x14ac:dyDescent="0.2">
      <c r="A28230">
        <v>546115.61047197704</v>
      </c>
      <c r="B28230">
        <v>5348687.3444095599</v>
      </c>
      <c r="C28230">
        <v>15309</v>
      </c>
      <c r="D28230" t="s">
        <v>4</v>
      </c>
    </row>
    <row r="28231" spans="1:4" x14ac:dyDescent="0.2">
      <c r="A28231">
        <v>546149.71969435201</v>
      </c>
      <c r="B28231">
        <v>5348686.3753572404</v>
      </c>
      <c r="C28231">
        <v>33569</v>
      </c>
      <c r="D28231" t="s">
        <v>4</v>
      </c>
    </row>
    <row r="28232" spans="1:4" x14ac:dyDescent="0.2">
      <c r="A28232">
        <v>546289.59133305296</v>
      </c>
      <c r="B28232">
        <v>5348684.5765047697</v>
      </c>
      <c r="C28232">
        <v>38915</v>
      </c>
      <c r="D28232" t="s">
        <v>4</v>
      </c>
    </row>
    <row r="28233" spans="1:4" x14ac:dyDescent="0.2">
      <c r="A28233">
        <v>546264.65206029406</v>
      </c>
      <c r="B28233">
        <v>5348684.4580912404</v>
      </c>
      <c r="C28233">
        <v>15332</v>
      </c>
      <c r="D28233" t="s">
        <v>4</v>
      </c>
    </row>
    <row r="28234" spans="1:4" x14ac:dyDescent="0.2">
      <c r="A28234">
        <v>546264.14288940595</v>
      </c>
      <c r="B28234">
        <v>5348684.27410575</v>
      </c>
      <c r="C28234">
        <v>23235</v>
      </c>
      <c r="D28234" t="s">
        <v>4</v>
      </c>
    </row>
    <row r="28235" spans="1:4" x14ac:dyDescent="0.2">
      <c r="A28235">
        <v>546801.583636967</v>
      </c>
      <c r="B28235">
        <v>5348683.2065839898</v>
      </c>
      <c r="C28235">
        <v>39226</v>
      </c>
      <c r="D28235" t="s">
        <v>4</v>
      </c>
    </row>
    <row r="28236" spans="1:4" x14ac:dyDescent="0.2">
      <c r="A28236">
        <v>546133.08207778598</v>
      </c>
      <c r="B28236">
        <v>5348683.1087717898</v>
      </c>
      <c r="C28236">
        <v>15304</v>
      </c>
      <c r="D28236" t="s">
        <v>4</v>
      </c>
    </row>
    <row r="28237" spans="1:4" x14ac:dyDescent="0.2">
      <c r="A28237">
        <v>546270.21902414795</v>
      </c>
      <c r="B28237">
        <v>5348683.0553206503</v>
      </c>
      <c r="C28237">
        <v>40152</v>
      </c>
      <c r="D28237" t="s">
        <v>4</v>
      </c>
    </row>
    <row r="28238" spans="1:4" x14ac:dyDescent="0.2">
      <c r="A28238">
        <v>546563.81714457797</v>
      </c>
      <c r="B28238">
        <v>5348682.9008833198</v>
      </c>
      <c r="C28238">
        <v>25082</v>
      </c>
      <c r="D28238" t="s">
        <v>4</v>
      </c>
    </row>
    <row r="28239" spans="1:4" x14ac:dyDescent="0.2">
      <c r="A28239">
        <v>545384.99828591803</v>
      </c>
      <c r="B28239">
        <v>5348682.5067279404</v>
      </c>
      <c r="C28239">
        <v>24723</v>
      </c>
      <c r="D28239" t="s">
        <v>4</v>
      </c>
    </row>
    <row r="28240" spans="1:4" x14ac:dyDescent="0.2">
      <c r="A28240">
        <v>546279.94757781795</v>
      </c>
      <c r="B28240">
        <v>5348682.2409032499</v>
      </c>
      <c r="C28240">
        <v>39609</v>
      </c>
      <c r="D28240" t="s">
        <v>4</v>
      </c>
    </row>
    <row r="28241" spans="1:4" x14ac:dyDescent="0.2">
      <c r="A28241">
        <v>545932.000290522</v>
      </c>
      <c r="B28241">
        <v>5348681.7567175096</v>
      </c>
      <c r="C28241">
        <v>37932</v>
      </c>
      <c r="D28241" t="s">
        <v>4</v>
      </c>
    </row>
    <row r="28242" spans="1:4" x14ac:dyDescent="0.2">
      <c r="A28242">
        <v>546355.16712462599</v>
      </c>
      <c r="B28242">
        <v>5348681.5574625796</v>
      </c>
      <c r="C28242">
        <v>15331</v>
      </c>
      <c r="D28242" t="s">
        <v>4</v>
      </c>
    </row>
    <row r="28243" spans="1:4" x14ac:dyDescent="0.2">
      <c r="A28243">
        <v>546801.68140054704</v>
      </c>
      <c r="B28243">
        <v>5348681.1358391596</v>
      </c>
      <c r="C28243">
        <v>38424</v>
      </c>
      <c r="D28243" t="s">
        <v>4</v>
      </c>
    </row>
    <row r="28244" spans="1:4" x14ac:dyDescent="0.2">
      <c r="A28244">
        <v>546524.946832199</v>
      </c>
      <c r="B28244">
        <v>5348680.85421752</v>
      </c>
      <c r="C28244">
        <v>41937</v>
      </c>
      <c r="D28244" t="s">
        <v>4</v>
      </c>
    </row>
    <row r="28245" spans="1:4" x14ac:dyDescent="0.2">
      <c r="A28245">
        <v>546068.34349652205</v>
      </c>
      <c r="B28245">
        <v>5348680.8028327497</v>
      </c>
      <c r="C28245">
        <v>15302</v>
      </c>
      <c r="D28245" t="s">
        <v>4</v>
      </c>
    </row>
    <row r="28246" spans="1:4" x14ac:dyDescent="0.2">
      <c r="A28246">
        <v>546031.26580799196</v>
      </c>
      <c r="B28246">
        <v>5348680.6549068401</v>
      </c>
      <c r="C28246">
        <v>32270</v>
      </c>
      <c r="D28246" t="s">
        <v>4</v>
      </c>
    </row>
    <row r="28247" spans="1:4" x14ac:dyDescent="0.2">
      <c r="A28247">
        <v>546515.22167854605</v>
      </c>
      <c r="B28247">
        <v>5348680.0082579097</v>
      </c>
      <c r="C28247">
        <v>41792</v>
      </c>
      <c r="D28247" t="s">
        <v>4</v>
      </c>
    </row>
    <row r="28248" spans="1:4" x14ac:dyDescent="0.2">
      <c r="A28248">
        <v>546088.99734593602</v>
      </c>
      <c r="B28248">
        <v>5348679.7793268096</v>
      </c>
      <c r="C28248">
        <v>33571</v>
      </c>
      <c r="D28248" t="s">
        <v>4</v>
      </c>
    </row>
    <row r="28249" spans="1:4" x14ac:dyDescent="0.2">
      <c r="A28249">
        <v>546144.07540565496</v>
      </c>
      <c r="B28249">
        <v>5348679.09454042</v>
      </c>
      <c r="C28249">
        <v>31085</v>
      </c>
      <c r="D28249" t="s">
        <v>4</v>
      </c>
    </row>
    <row r="28250" spans="1:4" x14ac:dyDescent="0.2">
      <c r="A28250">
        <v>546556.95362839801</v>
      </c>
      <c r="B28250">
        <v>5348678.9630728504</v>
      </c>
      <c r="C28250">
        <v>19377</v>
      </c>
      <c r="D28250" t="s">
        <v>4</v>
      </c>
    </row>
    <row r="28251" spans="1:4" x14ac:dyDescent="0.2">
      <c r="A28251">
        <v>545924.80444302305</v>
      </c>
      <c r="B28251">
        <v>5348678.6183597296</v>
      </c>
      <c r="C28251">
        <v>36761</v>
      </c>
      <c r="D28251" t="s">
        <v>4</v>
      </c>
    </row>
    <row r="28252" spans="1:4" x14ac:dyDescent="0.2">
      <c r="A28252">
        <v>546115.92461816501</v>
      </c>
      <c r="B28252">
        <v>5348678.6055865996</v>
      </c>
      <c r="C28252">
        <v>23231</v>
      </c>
      <c r="D28252" t="s">
        <v>4</v>
      </c>
    </row>
    <row r="28253" spans="1:4" x14ac:dyDescent="0.2">
      <c r="A28253">
        <v>546533.82535253605</v>
      </c>
      <c r="B28253">
        <v>5348676.9421403501</v>
      </c>
      <c r="C28253">
        <v>42068</v>
      </c>
      <c r="D28253" t="s">
        <v>4</v>
      </c>
    </row>
    <row r="28254" spans="1:4" x14ac:dyDescent="0.2">
      <c r="A28254">
        <v>546080.13925660797</v>
      </c>
      <c r="B28254">
        <v>5348676.08865688</v>
      </c>
      <c r="C28254">
        <v>35464</v>
      </c>
      <c r="D28254" t="s">
        <v>4</v>
      </c>
    </row>
    <row r="28255" spans="1:4" x14ac:dyDescent="0.2">
      <c r="A28255">
        <v>546150.74500667001</v>
      </c>
      <c r="B28255">
        <v>5348675.8954819199</v>
      </c>
      <c r="C28255">
        <v>27742</v>
      </c>
      <c r="D28255" t="s">
        <v>4</v>
      </c>
    </row>
    <row r="28256" spans="1:4" x14ac:dyDescent="0.2">
      <c r="A28256">
        <v>546259.16705459496</v>
      </c>
      <c r="B28256">
        <v>5348675.8349290397</v>
      </c>
      <c r="C28256">
        <v>15316</v>
      </c>
      <c r="D28256" t="s">
        <v>4</v>
      </c>
    </row>
    <row r="28257" spans="1:4" x14ac:dyDescent="0.2">
      <c r="A28257">
        <v>546363.32653809199</v>
      </c>
      <c r="B28257">
        <v>5348675.7831346998</v>
      </c>
      <c r="C28257">
        <v>15329</v>
      </c>
      <c r="D28257" t="s">
        <v>4</v>
      </c>
    </row>
    <row r="28258" spans="1:4" x14ac:dyDescent="0.2">
      <c r="A28258">
        <v>546363.97494637</v>
      </c>
      <c r="B28258">
        <v>5348675.3416344803</v>
      </c>
      <c r="C28258">
        <v>6688</v>
      </c>
      <c r="D28258" t="s">
        <v>4</v>
      </c>
    </row>
    <row r="28259" spans="1:4" x14ac:dyDescent="0.2">
      <c r="A28259">
        <v>546563.50545455795</v>
      </c>
      <c r="B28259">
        <v>5348675.29399681</v>
      </c>
      <c r="C28259">
        <v>19376</v>
      </c>
      <c r="D28259" t="s">
        <v>4</v>
      </c>
    </row>
    <row r="28260" spans="1:4" x14ac:dyDescent="0.2">
      <c r="A28260">
        <v>546506.931024377</v>
      </c>
      <c r="B28260">
        <v>5348674.9001552695</v>
      </c>
      <c r="C28260">
        <v>41619</v>
      </c>
      <c r="D28260" t="s">
        <v>4</v>
      </c>
    </row>
    <row r="28261" spans="1:4" x14ac:dyDescent="0.2">
      <c r="A28261">
        <v>546106.86037845199</v>
      </c>
      <c r="B28261">
        <v>5348674.8873536102</v>
      </c>
      <c r="C28261">
        <v>27746</v>
      </c>
      <c r="D28261" t="s">
        <v>4</v>
      </c>
    </row>
    <row r="28262" spans="1:4" x14ac:dyDescent="0.2">
      <c r="A28262">
        <v>546097.00107474101</v>
      </c>
      <c r="B28262">
        <v>5348674.5729506202</v>
      </c>
      <c r="C28262">
        <v>31087</v>
      </c>
      <c r="D28262" t="s">
        <v>4</v>
      </c>
    </row>
    <row r="28263" spans="1:4" x14ac:dyDescent="0.2">
      <c r="A28263">
        <v>546068.56768050499</v>
      </c>
      <c r="B28263">
        <v>5348673.8521108702</v>
      </c>
      <c r="C28263">
        <v>15303</v>
      </c>
      <c r="D28263" t="s">
        <v>4</v>
      </c>
    </row>
    <row r="28264" spans="1:4" x14ac:dyDescent="0.2">
      <c r="A28264">
        <v>545387.22337612498</v>
      </c>
      <c r="B28264">
        <v>5348673.64292558</v>
      </c>
      <c r="C28264">
        <v>18621</v>
      </c>
      <c r="D28264" t="s">
        <v>4</v>
      </c>
    </row>
    <row r="28265" spans="1:4" x14ac:dyDescent="0.2">
      <c r="A28265">
        <v>546372.87013936206</v>
      </c>
      <c r="B28265">
        <v>5348673.1508786399</v>
      </c>
      <c r="C28265">
        <v>15330</v>
      </c>
      <c r="D28265" t="s">
        <v>4</v>
      </c>
    </row>
    <row r="28266" spans="1:4" x14ac:dyDescent="0.2">
      <c r="A28266">
        <v>546076.77064877294</v>
      </c>
      <c r="B28266">
        <v>5348673.0207542796</v>
      </c>
      <c r="C28266">
        <v>15300</v>
      </c>
      <c r="D28266" t="s">
        <v>4</v>
      </c>
    </row>
    <row r="28267" spans="1:4" x14ac:dyDescent="0.2">
      <c r="A28267">
        <v>546537.26581557898</v>
      </c>
      <c r="B28267">
        <v>5348672.7818899304</v>
      </c>
      <c r="C28267">
        <v>15318</v>
      </c>
      <c r="D28267" t="s">
        <v>4</v>
      </c>
    </row>
    <row r="28268" spans="1:4" x14ac:dyDescent="0.2">
      <c r="A28268">
        <v>546536.06650016503</v>
      </c>
      <c r="B28268">
        <v>5348672.57116747</v>
      </c>
      <c r="C28268">
        <v>15317</v>
      </c>
      <c r="D28268" t="s">
        <v>4</v>
      </c>
    </row>
    <row r="28269" spans="1:4" x14ac:dyDescent="0.2">
      <c r="A28269">
        <v>545919.93022267404</v>
      </c>
      <c r="B28269">
        <v>5348672.5581297502</v>
      </c>
      <c r="C28269">
        <v>35262</v>
      </c>
      <c r="D28269" t="s">
        <v>4</v>
      </c>
    </row>
    <row r="28270" spans="1:4" x14ac:dyDescent="0.2">
      <c r="A28270">
        <v>545910.05467709899</v>
      </c>
      <c r="B28270">
        <v>5348672.4612635197</v>
      </c>
      <c r="C28270">
        <v>33296</v>
      </c>
      <c r="D28270" t="s">
        <v>4</v>
      </c>
    </row>
    <row r="28271" spans="1:4" x14ac:dyDescent="0.2">
      <c r="A28271">
        <v>546219.30797059799</v>
      </c>
      <c r="B28271">
        <v>5348672.4442885304</v>
      </c>
      <c r="C28271">
        <v>15298</v>
      </c>
      <c r="D28271" t="s">
        <v>4</v>
      </c>
    </row>
    <row r="28272" spans="1:4" x14ac:dyDescent="0.2">
      <c r="A28272">
        <v>546804.98371608101</v>
      </c>
      <c r="B28272">
        <v>5348672.0324650798</v>
      </c>
      <c r="C28272">
        <v>37409</v>
      </c>
      <c r="D28272" t="s">
        <v>4</v>
      </c>
    </row>
    <row r="28273" spans="1:4" x14ac:dyDescent="0.2">
      <c r="A28273">
        <v>546497.76031471102</v>
      </c>
      <c r="B28273">
        <v>5348672.0027025398</v>
      </c>
      <c r="C28273">
        <v>41419</v>
      </c>
      <c r="D28273" t="s">
        <v>4</v>
      </c>
    </row>
    <row r="28274" spans="1:4" x14ac:dyDescent="0.2">
      <c r="A28274">
        <v>546026.56488610804</v>
      </c>
      <c r="B28274">
        <v>5348671.85229614</v>
      </c>
      <c r="C28274">
        <v>29302</v>
      </c>
      <c r="D28274" t="s">
        <v>4</v>
      </c>
    </row>
    <row r="28275" spans="1:4" x14ac:dyDescent="0.2">
      <c r="A28275">
        <v>546372.47528420901</v>
      </c>
      <c r="B28275">
        <v>5348670.1963754399</v>
      </c>
      <c r="C28275">
        <v>6687</v>
      </c>
      <c r="D28275" t="s">
        <v>4</v>
      </c>
    </row>
    <row r="28276" spans="1:4" x14ac:dyDescent="0.2">
      <c r="A28276">
        <v>545901.38288256805</v>
      </c>
      <c r="B28276">
        <v>5348670.1142983101</v>
      </c>
      <c r="C28276">
        <v>30686</v>
      </c>
      <c r="D28276" t="s">
        <v>4</v>
      </c>
    </row>
    <row r="28277" spans="1:4" x14ac:dyDescent="0.2">
      <c r="A28277">
        <v>546202.24934165797</v>
      </c>
      <c r="B28277">
        <v>5348668.5482511297</v>
      </c>
      <c r="C28277">
        <v>445</v>
      </c>
      <c r="D28277" t="s">
        <v>4</v>
      </c>
    </row>
    <row r="28278" spans="1:4" x14ac:dyDescent="0.2">
      <c r="A28278">
        <v>546253.14290391596</v>
      </c>
      <c r="B28278">
        <v>5348668.1841040896</v>
      </c>
      <c r="C28278">
        <v>15315</v>
      </c>
      <c r="D28278" t="s">
        <v>4</v>
      </c>
    </row>
    <row r="28279" spans="1:4" x14ac:dyDescent="0.2">
      <c r="A28279">
        <v>546154.33693334996</v>
      </c>
      <c r="B28279">
        <v>5348668.0668319203</v>
      </c>
      <c r="C28279">
        <v>23227</v>
      </c>
      <c r="D28279" t="s">
        <v>4</v>
      </c>
    </row>
    <row r="28280" spans="1:4" x14ac:dyDescent="0.2">
      <c r="A28280">
        <v>546489.08871064195</v>
      </c>
      <c r="B28280">
        <v>5348667.6036962299</v>
      </c>
      <c r="C28280">
        <v>41183</v>
      </c>
      <c r="D28280" t="s">
        <v>4</v>
      </c>
    </row>
    <row r="28281" spans="1:4" x14ac:dyDescent="0.2">
      <c r="A28281">
        <v>546211.13610946503</v>
      </c>
      <c r="B28281">
        <v>5348667.5410499796</v>
      </c>
      <c r="C28281">
        <v>15299</v>
      </c>
      <c r="D28281" t="s">
        <v>4</v>
      </c>
    </row>
    <row r="28282" spans="1:4" x14ac:dyDescent="0.2">
      <c r="A28282">
        <v>546379.65038081002</v>
      </c>
      <c r="B28282">
        <v>5348665.8586946297</v>
      </c>
      <c r="C28282">
        <v>23240</v>
      </c>
      <c r="D28282" t="s">
        <v>4</v>
      </c>
    </row>
    <row r="28283" spans="1:4" x14ac:dyDescent="0.2">
      <c r="A28283">
        <v>546542.71517156297</v>
      </c>
      <c r="B28283">
        <v>5348665.4914092002</v>
      </c>
      <c r="C28283">
        <v>15319</v>
      </c>
      <c r="D28283" t="s">
        <v>4</v>
      </c>
    </row>
    <row r="28284" spans="1:4" x14ac:dyDescent="0.2">
      <c r="A28284">
        <v>546545.21175530297</v>
      </c>
      <c r="B28284">
        <v>5348664.9130435297</v>
      </c>
      <c r="C28284">
        <v>6685</v>
      </c>
      <c r="D28284" t="s">
        <v>4</v>
      </c>
    </row>
    <row r="28285" spans="1:4" x14ac:dyDescent="0.2">
      <c r="A28285">
        <v>545419.77592998801</v>
      </c>
      <c r="B28285">
        <v>5348664.7997460999</v>
      </c>
      <c r="C28285">
        <v>24722</v>
      </c>
      <c r="D28285" t="s">
        <v>4</v>
      </c>
    </row>
    <row r="28286" spans="1:4" x14ac:dyDescent="0.2">
      <c r="A28286">
        <v>546545.08741182601</v>
      </c>
      <c r="B28286">
        <v>5348664.7241460998</v>
      </c>
      <c r="C28286">
        <v>6686</v>
      </c>
      <c r="D28286" t="s">
        <v>4</v>
      </c>
    </row>
    <row r="28287" spans="1:4" x14ac:dyDescent="0.2">
      <c r="A28287">
        <v>546451.08047395595</v>
      </c>
      <c r="B28287">
        <v>5348664.5164539004</v>
      </c>
      <c r="C28287">
        <v>39608</v>
      </c>
      <c r="D28287" t="s">
        <v>4</v>
      </c>
    </row>
    <row r="28288" spans="1:4" x14ac:dyDescent="0.2">
      <c r="A28288">
        <v>545383.68942372606</v>
      </c>
      <c r="B28288">
        <v>5348664.3764839703</v>
      </c>
      <c r="C28288">
        <v>18620</v>
      </c>
      <c r="D28288" t="s">
        <v>4</v>
      </c>
    </row>
    <row r="28289" spans="1:4" x14ac:dyDescent="0.2">
      <c r="A28289">
        <v>546074.47278997896</v>
      </c>
      <c r="B28289">
        <v>5348664.27604111</v>
      </c>
      <c r="C28289">
        <v>15301</v>
      </c>
      <c r="D28289" t="s">
        <v>4</v>
      </c>
    </row>
    <row r="28290" spans="1:4" x14ac:dyDescent="0.2">
      <c r="A28290">
        <v>546193.69380764104</v>
      </c>
      <c r="B28290">
        <v>5348663.74602341</v>
      </c>
      <c r="C28290">
        <v>446</v>
      </c>
      <c r="D28290" t="s">
        <v>4</v>
      </c>
    </row>
    <row r="28291" spans="1:4" x14ac:dyDescent="0.2">
      <c r="A28291">
        <v>545410.042201843</v>
      </c>
      <c r="B28291">
        <v>5348663.7083655205</v>
      </c>
      <c r="C28291">
        <v>28865</v>
      </c>
      <c r="D28291" t="s">
        <v>4</v>
      </c>
    </row>
    <row r="28292" spans="1:4" x14ac:dyDescent="0.2">
      <c r="A28292">
        <v>545390.48486981203</v>
      </c>
      <c r="B28292">
        <v>5348663.63462523</v>
      </c>
      <c r="C28292">
        <v>34225</v>
      </c>
      <c r="D28292" t="s">
        <v>4</v>
      </c>
    </row>
    <row r="28293" spans="1:4" x14ac:dyDescent="0.2">
      <c r="A28293">
        <v>546480.04226996202</v>
      </c>
      <c r="B28293">
        <v>5348663.4851544304</v>
      </c>
      <c r="C28293">
        <v>40905</v>
      </c>
      <c r="D28293" t="s">
        <v>4</v>
      </c>
    </row>
    <row r="28294" spans="1:4" x14ac:dyDescent="0.2">
      <c r="A28294">
        <v>545400.09478793002</v>
      </c>
      <c r="B28294">
        <v>5348663.1449054703</v>
      </c>
      <c r="C28294">
        <v>31928</v>
      </c>
      <c r="D28294" t="s">
        <v>4</v>
      </c>
    </row>
    <row r="28295" spans="1:4" x14ac:dyDescent="0.2">
      <c r="A28295">
        <v>546802.308219083</v>
      </c>
      <c r="B28295">
        <v>5348663.11092008</v>
      </c>
      <c r="C28295">
        <v>36103</v>
      </c>
      <c r="D28295" t="s">
        <v>4</v>
      </c>
    </row>
    <row r="28296" spans="1:4" x14ac:dyDescent="0.2">
      <c r="A28296">
        <v>546441.37062374898</v>
      </c>
      <c r="B28296">
        <v>5348662.7834344199</v>
      </c>
      <c r="C28296">
        <v>38914</v>
      </c>
      <c r="D28296" t="s">
        <v>4</v>
      </c>
    </row>
    <row r="28297" spans="1:4" x14ac:dyDescent="0.2">
      <c r="A28297">
        <v>546022.92287454102</v>
      </c>
      <c r="B28297">
        <v>5348662.7516044704</v>
      </c>
      <c r="C28297">
        <v>386</v>
      </c>
      <c r="D28297" t="s">
        <v>4</v>
      </c>
    </row>
    <row r="28298" spans="1:4" x14ac:dyDescent="0.2">
      <c r="A28298">
        <v>545898.382284911</v>
      </c>
      <c r="B28298">
        <v>5348662.31064656</v>
      </c>
      <c r="C28298">
        <v>27171</v>
      </c>
      <c r="D28298" t="s">
        <v>4</v>
      </c>
    </row>
    <row r="28299" spans="1:4" x14ac:dyDescent="0.2">
      <c r="A28299">
        <v>545428.24003138102</v>
      </c>
      <c r="B28299">
        <v>5348662.0561085297</v>
      </c>
      <c r="C28299">
        <v>18619</v>
      </c>
      <c r="D28299" t="s">
        <v>4</v>
      </c>
    </row>
    <row r="28300" spans="1:4" x14ac:dyDescent="0.2">
      <c r="A28300">
        <v>546460.64096231398</v>
      </c>
      <c r="B28300">
        <v>5348661.9312674804</v>
      </c>
      <c r="C28300">
        <v>40151</v>
      </c>
      <c r="D28300" t="s">
        <v>4</v>
      </c>
    </row>
    <row r="28301" spans="1:4" x14ac:dyDescent="0.2">
      <c r="A28301">
        <v>546470.33113676903</v>
      </c>
      <c r="B28301">
        <v>5348661.1338426601</v>
      </c>
      <c r="C28301">
        <v>40576</v>
      </c>
      <c r="D28301" t="s">
        <v>4</v>
      </c>
    </row>
    <row r="28302" spans="1:4" x14ac:dyDescent="0.2">
      <c r="A28302">
        <v>545435.84605963202</v>
      </c>
      <c r="B28302">
        <v>5348660.0831916304</v>
      </c>
      <c r="C28302">
        <v>18618</v>
      </c>
      <c r="D28302" t="s">
        <v>4</v>
      </c>
    </row>
    <row r="28303" spans="1:4" x14ac:dyDescent="0.2">
      <c r="A28303">
        <v>545376.83669269097</v>
      </c>
      <c r="B28303">
        <v>5348660.0675331699</v>
      </c>
      <c r="C28303">
        <v>28864</v>
      </c>
      <c r="D28303" t="s">
        <v>4</v>
      </c>
    </row>
    <row r="28304" spans="1:4" x14ac:dyDescent="0.2">
      <c r="A28304">
        <v>546082.96130624798</v>
      </c>
      <c r="B28304">
        <v>5348659.4353224598</v>
      </c>
      <c r="C28304">
        <v>23228</v>
      </c>
      <c r="D28304" t="s">
        <v>4</v>
      </c>
    </row>
    <row r="28305" spans="1:4" x14ac:dyDescent="0.2">
      <c r="A28305">
        <v>546432.48917723296</v>
      </c>
      <c r="B28305">
        <v>5348658.7572085503</v>
      </c>
      <c r="C28305">
        <v>38033</v>
      </c>
      <c r="D28305" t="s">
        <v>4</v>
      </c>
    </row>
    <row r="28306" spans="1:4" x14ac:dyDescent="0.2">
      <c r="A28306">
        <v>546155.72390582005</v>
      </c>
      <c r="B28306">
        <v>5348658.5962355202</v>
      </c>
      <c r="C28306">
        <v>15297</v>
      </c>
      <c r="D28306" t="s">
        <v>4</v>
      </c>
    </row>
    <row r="28307" spans="1:4" x14ac:dyDescent="0.2">
      <c r="A28307">
        <v>546386.22303031106</v>
      </c>
      <c r="B28307">
        <v>5348658.3892244399</v>
      </c>
      <c r="C28307">
        <v>27552</v>
      </c>
      <c r="D28307" t="s">
        <v>4</v>
      </c>
    </row>
    <row r="28308" spans="1:4" x14ac:dyDescent="0.2">
      <c r="A28308">
        <v>546760.20417039399</v>
      </c>
      <c r="B28308">
        <v>5348657.9497721102</v>
      </c>
      <c r="C28308">
        <v>19417</v>
      </c>
      <c r="D28308" t="s">
        <v>4</v>
      </c>
    </row>
    <row r="28309" spans="1:4" x14ac:dyDescent="0.2">
      <c r="A28309">
        <v>545891.07630726404</v>
      </c>
      <c r="B28309">
        <v>5348657.5553784203</v>
      </c>
      <c r="C28309">
        <v>22449</v>
      </c>
      <c r="D28309" t="s">
        <v>4</v>
      </c>
    </row>
    <row r="28310" spans="1:4" x14ac:dyDescent="0.2">
      <c r="A28310">
        <v>545367.68920978601</v>
      </c>
      <c r="B28310">
        <v>5348656.0609112</v>
      </c>
      <c r="C28310">
        <v>24720</v>
      </c>
      <c r="D28310" t="s">
        <v>4</v>
      </c>
    </row>
    <row r="28311" spans="1:4" x14ac:dyDescent="0.2">
      <c r="A28311">
        <v>546742.73450947402</v>
      </c>
      <c r="B28311">
        <v>5348656.0535575598</v>
      </c>
      <c r="C28311">
        <v>19418</v>
      </c>
      <c r="D28311" t="s">
        <v>4</v>
      </c>
    </row>
    <row r="28312" spans="1:4" x14ac:dyDescent="0.2">
      <c r="A28312">
        <v>546769.57805356104</v>
      </c>
      <c r="B28312">
        <v>5348655.8607484903</v>
      </c>
      <c r="C28312">
        <v>25103</v>
      </c>
      <c r="D28312" t="s">
        <v>4</v>
      </c>
    </row>
    <row r="28313" spans="1:4" x14ac:dyDescent="0.2">
      <c r="A28313">
        <v>546188.18975809496</v>
      </c>
      <c r="B28313">
        <v>5348655.4524527602</v>
      </c>
      <c r="C28313">
        <v>31086</v>
      </c>
      <c r="D28313" t="s">
        <v>4</v>
      </c>
    </row>
    <row r="28314" spans="1:4" x14ac:dyDescent="0.2">
      <c r="A28314">
        <v>546423.52308168297</v>
      </c>
      <c r="B28314">
        <v>5348655.3820712203</v>
      </c>
      <c r="C28314">
        <v>36896</v>
      </c>
      <c r="D28314" t="s">
        <v>4</v>
      </c>
    </row>
    <row r="28315" spans="1:4" x14ac:dyDescent="0.2">
      <c r="A28315">
        <v>546796.44969399797</v>
      </c>
      <c r="B28315">
        <v>5348655.2137054401</v>
      </c>
      <c r="C28315">
        <v>34394</v>
      </c>
      <c r="D28315" t="s">
        <v>4</v>
      </c>
    </row>
    <row r="28316" spans="1:4" x14ac:dyDescent="0.2">
      <c r="A28316">
        <v>546544.17974361801</v>
      </c>
      <c r="B28316">
        <v>5348655.01701607</v>
      </c>
      <c r="C28316">
        <v>15314</v>
      </c>
      <c r="D28316" t="s">
        <v>4</v>
      </c>
    </row>
    <row r="28317" spans="1:4" x14ac:dyDescent="0.2">
      <c r="A28317">
        <v>545232.15784139303</v>
      </c>
      <c r="B28317">
        <v>5348654.62647832</v>
      </c>
      <c r="C28317">
        <v>28862</v>
      </c>
      <c r="D28317" t="s">
        <v>4</v>
      </c>
    </row>
    <row r="28318" spans="1:4" x14ac:dyDescent="0.2">
      <c r="A28318">
        <v>546178.68609882798</v>
      </c>
      <c r="B28318">
        <v>5348654.48152069</v>
      </c>
      <c r="C28318">
        <v>33570</v>
      </c>
      <c r="D28318" t="s">
        <v>4</v>
      </c>
    </row>
    <row r="28319" spans="1:4" x14ac:dyDescent="0.2">
      <c r="A28319">
        <v>546019.813595908</v>
      </c>
      <c r="B28319">
        <v>5348654.2624126701</v>
      </c>
      <c r="C28319">
        <v>385</v>
      </c>
      <c r="D28319" t="s">
        <v>4</v>
      </c>
    </row>
    <row r="28320" spans="1:4" x14ac:dyDescent="0.2">
      <c r="A28320">
        <v>546413.88279562001</v>
      </c>
      <c r="B28320">
        <v>5348654.2031227397</v>
      </c>
      <c r="C28320">
        <v>35465</v>
      </c>
      <c r="D28320" t="s">
        <v>4</v>
      </c>
    </row>
    <row r="28321" spans="1:4" x14ac:dyDescent="0.2">
      <c r="A28321">
        <v>546404.36806009896</v>
      </c>
      <c r="B28321">
        <v>5348654.1812330103</v>
      </c>
      <c r="C28321">
        <v>33575</v>
      </c>
      <c r="D28321" t="s">
        <v>4</v>
      </c>
    </row>
    <row r="28322" spans="1:4" x14ac:dyDescent="0.2">
      <c r="A28322">
        <v>546779.36381783499</v>
      </c>
      <c r="B28322">
        <v>5348654.0500135897</v>
      </c>
      <c r="C28322">
        <v>29171</v>
      </c>
      <c r="D28322" t="s">
        <v>4</v>
      </c>
    </row>
    <row r="28323" spans="1:4" x14ac:dyDescent="0.2">
      <c r="A28323">
        <v>545222.23236855795</v>
      </c>
      <c r="B28323">
        <v>5348654.0354115702</v>
      </c>
      <c r="C28323">
        <v>24718</v>
      </c>
      <c r="D28323" t="s">
        <v>4</v>
      </c>
    </row>
    <row r="28324" spans="1:4" x14ac:dyDescent="0.2">
      <c r="A28324">
        <v>545242.06821575598</v>
      </c>
      <c r="B28324">
        <v>5348653.7672291901</v>
      </c>
      <c r="C28324">
        <v>31926</v>
      </c>
      <c r="D28324" t="s">
        <v>4</v>
      </c>
    </row>
    <row r="28325" spans="1:4" x14ac:dyDescent="0.2">
      <c r="A28325">
        <v>545918.51226821402</v>
      </c>
      <c r="B28325">
        <v>5348653.5379761104</v>
      </c>
      <c r="C28325">
        <v>5736</v>
      </c>
      <c r="D28325" t="s">
        <v>4</v>
      </c>
    </row>
    <row r="28326" spans="1:4" x14ac:dyDescent="0.2">
      <c r="A28326">
        <v>546394.56937313301</v>
      </c>
      <c r="B28326">
        <v>5348653.2480133697</v>
      </c>
      <c r="C28326">
        <v>31093</v>
      </c>
      <c r="D28326" t="s">
        <v>4</v>
      </c>
    </row>
    <row r="28327" spans="1:4" x14ac:dyDescent="0.2">
      <c r="A28327">
        <v>545883.23305972305</v>
      </c>
      <c r="B28327">
        <v>5348653.21441794</v>
      </c>
      <c r="C28327">
        <v>13408</v>
      </c>
      <c r="D28327" t="s">
        <v>4</v>
      </c>
    </row>
    <row r="28328" spans="1:4" x14ac:dyDescent="0.2">
      <c r="A28328">
        <v>546789.17953965999</v>
      </c>
      <c r="B28328">
        <v>5348652.2131494703</v>
      </c>
      <c r="C28328">
        <v>32168</v>
      </c>
      <c r="D28328" t="s">
        <v>4</v>
      </c>
    </row>
    <row r="28329" spans="1:4" x14ac:dyDescent="0.2">
      <c r="A28329">
        <v>545849.08626232902</v>
      </c>
      <c r="B28329">
        <v>5348652.1054863697</v>
      </c>
      <c r="C28329">
        <v>27170</v>
      </c>
      <c r="D28329" t="s">
        <v>4</v>
      </c>
    </row>
    <row r="28330" spans="1:4" x14ac:dyDescent="0.2">
      <c r="A28330">
        <v>546169.37317835097</v>
      </c>
      <c r="B28330">
        <v>5348651.9762059301</v>
      </c>
      <c r="C28330">
        <v>35463</v>
      </c>
      <c r="D28330" t="s">
        <v>4</v>
      </c>
    </row>
    <row r="28331" spans="1:4" x14ac:dyDescent="0.2">
      <c r="A28331">
        <v>545251.70815161197</v>
      </c>
      <c r="B28331">
        <v>5348651.8771060398</v>
      </c>
      <c r="C28331">
        <v>34223</v>
      </c>
      <c r="D28331" t="s">
        <v>4</v>
      </c>
    </row>
    <row r="28332" spans="1:4" x14ac:dyDescent="0.2">
      <c r="A28332">
        <v>546752.57845590496</v>
      </c>
      <c r="B28332">
        <v>5348651.6173868999</v>
      </c>
      <c r="C28332">
        <v>19416</v>
      </c>
      <c r="D28332" t="s">
        <v>4</v>
      </c>
    </row>
    <row r="28333" spans="1:4" x14ac:dyDescent="0.2">
      <c r="A28333">
        <v>546751.53027333994</v>
      </c>
      <c r="B28333">
        <v>5348651.4948700704</v>
      </c>
      <c r="C28333">
        <v>25104</v>
      </c>
      <c r="D28333" t="s">
        <v>4</v>
      </c>
    </row>
    <row r="28334" spans="1:4" x14ac:dyDescent="0.2">
      <c r="A28334">
        <v>545212.73663351103</v>
      </c>
      <c r="B28334">
        <v>5348651.44877443</v>
      </c>
      <c r="C28334">
        <v>18614</v>
      </c>
      <c r="D28334" t="s">
        <v>4</v>
      </c>
    </row>
    <row r="28335" spans="1:4" x14ac:dyDescent="0.2">
      <c r="A28335">
        <v>545359.15869842004</v>
      </c>
      <c r="B28335">
        <v>5348650.9154637298</v>
      </c>
      <c r="C28335">
        <v>18617</v>
      </c>
      <c r="D28335" t="s">
        <v>4</v>
      </c>
    </row>
    <row r="28336" spans="1:4" x14ac:dyDescent="0.2">
      <c r="A28336">
        <v>546086.98835358897</v>
      </c>
      <c r="B28336">
        <v>5348650.7150081499</v>
      </c>
      <c r="C28336">
        <v>27743</v>
      </c>
      <c r="D28336" t="s">
        <v>4</v>
      </c>
    </row>
    <row r="28337" spans="1:4" x14ac:dyDescent="0.2">
      <c r="A28337">
        <v>546754.22885610606</v>
      </c>
      <c r="B28337">
        <v>5348650.0694308896</v>
      </c>
      <c r="C28337">
        <v>34393</v>
      </c>
      <c r="D28337" t="s">
        <v>4</v>
      </c>
    </row>
    <row r="28338" spans="1:4" x14ac:dyDescent="0.2">
      <c r="A28338">
        <v>545840.577815998</v>
      </c>
      <c r="B28338">
        <v>5348650.0171442898</v>
      </c>
      <c r="C28338">
        <v>30685</v>
      </c>
      <c r="D28338" t="s">
        <v>4</v>
      </c>
    </row>
    <row r="28339" spans="1:4" x14ac:dyDescent="0.2">
      <c r="A28339">
        <v>546160.429617455</v>
      </c>
      <c r="B28339">
        <v>5348649.8057396999</v>
      </c>
      <c r="C28339">
        <v>15296</v>
      </c>
      <c r="D28339" t="s">
        <v>4</v>
      </c>
    </row>
    <row r="28340" spans="1:4" x14ac:dyDescent="0.2">
      <c r="A28340">
        <v>546535.86966022104</v>
      </c>
      <c r="B28340">
        <v>5348649.7271669302</v>
      </c>
      <c r="C28340">
        <v>23234</v>
      </c>
      <c r="D28340" t="s">
        <v>4</v>
      </c>
    </row>
    <row r="28341" spans="1:4" x14ac:dyDescent="0.2">
      <c r="A28341">
        <v>545875.01516581594</v>
      </c>
      <c r="B28341">
        <v>5348648.6275190096</v>
      </c>
      <c r="C28341">
        <v>13406</v>
      </c>
      <c r="D28341" t="s">
        <v>4</v>
      </c>
    </row>
    <row r="28342" spans="1:4" x14ac:dyDescent="0.2">
      <c r="A28342">
        <v>545877.02602739399</v>
      </c>
      <c r="B28342">
        <v>5348648.0974094998</v>
      </c>
      <c r="C28342">
        <v>27168</v>
      </c>
      <c r="D28342" t="s">
        <v>4</v>
      </c>
    </row>
    <row r="28343" spans="1:4" x14ac:dyDescent="0.2">
      <c r="A28343">
        <v>546142.57501269795</v>
      </c>
      <c r="B28343">
        <v>5348647.6421795301</v>
      </c>
      <c r="C28343">
        <v>33568</v>
      </c>
      <c r="D28343" t="s">
        <v>4</v>
      </c>
    </row>
    <row r="28344" spans="1:4" x14ac:dyDescent="0.2">
      <c r="A28344">
        <v>545913.21837122506</v>
      </c>
      <c r="B28344">
        <v>5348647.4208142897</v>
      </c>
      <c r="C28344">
        <v>5737</v>
      </c>
      <c r="D28344" t="s">
        <v>4</v>
      </c>
    </row>
    <row r="28345" spans="1:4" x14ac:dyDescent="0.2">
      <c r="A28345">
        <v>546132.89457632403</v>
      </c>
      <c r="B28345">
        <v>5348647.2200660203</v>
      </c>
      <c r="C28345">
        <v>31084</v>
      </c>
      <c r="D28345" t="s">
        <v>4</v>
      </c>
    </row>
    <row r="28346" spans="1:4" x14ac:dyDescent="0.2">
      <c r="A28346">
        <v>546591.85823380796</v>
      </c>
      <c r="B28346">
        <v>5348647.0690692998</v>
      </c>
      <c r="C28346">
        <v>19391</v>
      </c>
      <c r="D28346" t="s">
        <v>4</v>
      </c>
    </row>
    <row r="28347" spans="1:4" x14ac:dyDescent="0.2">
      <c r="A28347">
        <v>545856.74008790602</v>
      </c>
      <c r="B28347">
        <v>5348646.50120667</v>
      </c>
      <c r="C28347">
        <v>22448</v>
      </c>
      <c r="D28347" t="s">
        <v>4</v>
      </c>
    </row>
    <row r="28348" spans="1:4" x14ac:dyDescent="0.2">
      <c r="A28348">
        <v>545865.94674686599</v>
      </c>
      <c r="B28348">
        <v>5348646.20291295</v>
      </c>
      <c r="C28348">
        <v>13407</v>
      </c>
      <c r="D28348" t="s">
        <v>4</v>
      </c>
    </row>
    <row r="28349" spans="1:4" x14ac:dyDescent="0.2">
      <c r="A28349">
        <v>546315.67651607795</v>
      </c>
      <c r="B28349">
        <v>5348645.9270302104</v>
      </c>
      <c r="C28349">
        <v>15085</v>
      </c>
      <c r="D28349" t="s">
        <v>4</v>
      </c>
    </row>
    <row r="28350" spans="1:4" x14ac:dyDescent="0.2">
      <c r="A28350">
        <v>545918.08641658199</v>
      </c>
      <c r="B28350">
        <v>5348645.5271800803</v>
      </c>
      <c r="C28350">
        <v>22444</v>
      </c>
      <c r="D28350" t="s">
        <v>4</v>
      </c>
    </row>
    <row r="28351" spans="1:4" x14ac:dyDescent="0.2">
      <c r="A28351">
        <v>546157.62579879002</v>
      </c>
      <c r="B28351">
        <v>5348645.5012805499</v>
      </c>
      <c r="C28351">
        <v>36895</v>
      </c>
      <c r="D28351" t="s">
        <v>4</v>
      </c>
    </row>
    <row r="28352" spans="1:4" x14ac:dyDescent="0.2">
      <c r="A28352">
        <v>545350.96250755701</v>
      </c>
      <c r="B28352">
        <v>5348645.3255601497</v>
      </c>
      <c r="C28352">
        <v>18615</v>
      </c>
      <c r="D28352" t="s">
        <v>4</v>
      </c>
    </row>
    <row r="28353" spans="1:4" x14ac:dyDescent="0.2">
      <c r="A28353">
        <v>545258.94638572505</v>
      </c>
      <c r="B28353">
        <v>5348645.2315277802</v>
      </c>
      <c r="C28353">
        <v>35977</v>
      </c>
      <c r="D28353" t="s">
        <v>4</v>
      </c>
    </row>
    <row r="28354" spans="1:4" x14ac:dyDescent="0.2">
      <c r="A28354">
        <v>545905.54829079402</v>
      </c>
      <c r="B28354">
        <v>5348645.1464232998</v>
      </c>
      <c r="C28354">
        <v>19692</v>
      </c>
      <c r="D28354" t="s">
        <v>4</v>
      </c>
    </row>
    <row r="28355" spans="1:4" x14ac:dyDescent="0.2">
      <c r="A28355">
        <v>545206.82580528304</v>
      </c>
      <c r="B28355">
        <v>5348644.8101659799</v>
      </c>
      <c r="C28355">
        <v>6868</v>
      </c>
      <c r="D28355" t="s">
        <v>4</v>
      </c>
    </row>
    <row r="28356" spans="1:4" x14ac:dyDescent="0.2">
      <c r="A28356">
        <v>546020.086187565</v>
      </c>
      <c r="B28356">
        <v>5348644.6002151202</v>
      </c>
      <c r="C28356">
        <v>5911</v>
      </c>
      <c r="D28356" t="s">
        <v>4</v>
      </c>
    </row>
    <row r="28357" spans="1:4" x14ac:dyDescent="0.2">
      <c r="A28357">
        <v>545885.74134025199</v>
      </c>
      <c r="B28357">
        <v>5348643.7907290598</v>
      </c>
      <c r="C28357">
        <v>22445</v>
      </c>
      <c r="D28357" t="s">
        <v>4</v>
      </c>
    </row>
    <row r="28358" spans="1:4" x14ac:dyDescent="0.2">
      <c r="A28358">
        <v>545912.44818731898</v>
      </c>
      <c r="B28358">
        <v>5348643.5793985799</v>
      </c>
      <c r="C28358">
        <v>13400</v>
      </c>
      <c r="D28358" t="s">
        <v>4</v>
      </c>
    </row>
    <row r="28359" spans="1:4" x14ac:dyDescent="0.2">
      <c r="A28359">
        <v>545352.88551748497</v>
      </c>
      <c r="B28359">
        <v>5348643.2658741502</v>
      </c>
      <c r="C28359">
        <v>31924</v>
      </c>
      <c r="D28359" t="s">
        <v>4</v>
      </c>
    </row>
    <row r="28360" spans="1:4" x14ac:dyDescent="0.2">
      <c r="A28360">
        <v>545833.561488993</v>
      </c>
      <c r="B28360">
        <v>5348642.9083105298</v>
      </c>
      <c r="C28360">
        <v>33295</v>
      </c>
      <c r="D28360" t="s">
        <v>4</v>
      </c>
    </row>
    <row r="28361" spans="1:4" x14ac:dyDescent="0.2">
      <c r="A28361">
        <v>546090.43353959895</v>
      </c>
      <c r="B28361">
        <v>5348642.7540205801</v>
      </c>
      <c r="C28361">
        <v>15293</v>
      </c>
      <c r="D28361" t="s">
        <v>4</v>
      </c>
    </row>
    <row r="28362" spans="1:4" x14ac:dyDescent="0.2">
      <c r="A28362">
        <v>546759.43914353498</v>
      </c>
      <c r="B28362">
        <v>5348642.0910186004</v>
      </c>
      <c r="C28362">
        <v>32167</v>
      </c>
      <c r="D28362" t="s">
        <v>4</v>
      </c>
    </row>
    <row r="28363" spans="1:4" x14ac:dyDescent="0.2">
      <c r="A28363">
        <v>546529.93788463203</v>
      </c>
      <c r="B28363">
        <v>5348642.0118856002</v>
      </c>
      <c r="C28363">
        <v>27748</v>
      </c>
      <c r="D28363" t="s">
        <v>4</v>
      </c>
    </row>
    <row r="28364" spans="1:4" x14ac:dyDescent="0.2">
      <c r="A28364">
        <v>546307.07235819998</v>
      </c>
      <c r="B28364">
        <v>5348641.7426792504</v>
      </c>
      <c r="C28364">
        <v>15086</v>
      </c>
      <c r="D28364" t="s">
        <v>4</v>
      </c>
    </row>
    <row r="28365" spans="1:4" x14ac:dyDescent="0.2">
      <c r="A28365">
        <v>546053.27026353497</v>
      </c>
      <c r="B28365">
        <v>5348641.7227145601</v>
      </c>
      <c r="C28365">
        <v>27740</v>
      </c>
      <c r="D28365" t="s">
        <v>4</v>
      </c>
    </row>
    <row r="28366" spans="1:4" x14ac:dyDescent="0.2">
      <c r="A28366">
        <v>545903.348161211</v>
      </c>
      <c r="B28366">
        <v>5348641.5799355404</v>
      </c>
      <c r="C28366">
        <v>13399</v>
      </c>
      <c r="D28366" t="s">
        <v>4</v>
      </c>
    </row>
    <row r="28367" spans="1:4" x14ac:dyDescent="0.2">
      <c r="A28367">
        <v>546149.395246175</v>
      </c>
      <c r="B28367">
        <v>5348641.0627037697</v>
      </c>
      <c r="C28367">
        <v>35462</v>
      </c>
      <c r="D28367" t="s">
        <v>4</v>
      </c>
    </row>
    <row r="28368" spans="1:4" x14ac:dyDescent="0.2">
      <c r="A28368">
        <v>545200.84569999995</v>
      </c>
      <c r="B28368">
        <v>5348641.0297999997</v>
      </c>
      <c r="C28368">
        <v>5001</v>
      </c>
      <c r="D28368" t="s">
        <v>4</v>
      </c>
    </row>
    <row r="28369" spans="1:4" x14ac:dyDescent="0.2">
      <c r="A28369">
        <v>545200.82751884696</v>
      </c>
      <c r="B28369">
        <v>5348641.0183144799</v>
      </c>
      <c r="C28369">
        <v>6867</v>
      </c>
      <c r="D28369" t="s">
        <v>4</v>
      </c>
    </row>
    <row r="28370" spans="1:4" x14ac:dyDescent="0.2">
      <c r="A28370">
        <v>546598.88546440296</v>
      </c>
      <c r="B28370">
        <v>5348640.9364617104</v>
      </c>
      <c r="C28370">
        <v>19392</v>
      </c>
      <c r="D28370" t="s">
        <v>4</v>
      </c>
    </row>
    <row r="28371" spans="1:4" x14ac:dyDescent="0.2">
      <c r="A28371">
        <v>546099.206345057</v>
      </c>
      <c r="B28371">
        <v>5348640.25324676</v>
      </c>
      <c r="C28371">
        <v>5907</v>
      </c>
      <c r="D28371" t="s">
        <v>4</v>
      </c>
    </row>
    <row r="28372" spans="1:4" x14ac:dyDescent="0.2">
      <c r="A28372">
        <v>545893.95297481399</v>
      </c>
      <c r="B28372">
        <v>5348639.15182357</v>
      </c>
      <c r="C28372">
        <v>13401</v>
      </c>
      <c r="D28372" t="s">
        <v>4</v>
      </c>
    </row>
    <row r="28373" spans="1:4" x14ac:dyDescent="0.2">
      <c r="A28373">
        <v>545343.47872278304</v>
      </c>
      <c r="B28373">
        <v>5348638.9327182304</v>
      </c>
      <c r="C28373">
        <v>18616</v>
      </c>
      <c r="D28373" t="s">
        <v>4</v>
      </c>
    </row>
    <row r="28374" spans="1:4" x14ac:dyDescent="0.2">
      <c r="A28374">
        <v>546128.34519540204</v>
      </c>
      <c r="B28374">
        <v>5348638.8309607804</v>
      </c>
      <c r="C28374">
        <v>27741</v>
      </c>
      <c r="D28374" t="s">
        <v>4</v>
      </c>
    </row>
    <row r="28375" spans="1:4" x14ac:dyDescent="0.2">
      <c r="A28375">
        <v>546083.47491044598</v>
      </c>
      <c r="B28375">
        <v>5348638.8242717804</v>
      </c>
      <c r="C28375">
        <v>15292</v>
      </c>
      <c r="D28375" t="s">
        <v>4</v>
      </c>
    </row>
    <row r="28376" spans="1:4" x14ac:dyDescent="0.2">
      <c r="A28376">
        <v>546083.79642601602</v>
      </c>
      <c r="B28376">
        <v>5348638.6088545602</v>
      </c>
      <c r="C28376">
        <v>15291</v>
      </c>
      <c r="D28376" t="s">
        <v>4</v>
      </c>
    </row>
    <row r="28377" spans="1:4" x14ac:dyDescent="0.2">
      <c r="A28377">
        <v>546081.16883176996</v>
      </c>
      <c r="B28377">
        <v>5348638.4923689999</v>
      </c>
      <c r="C28377">
        <v>35461</v>
      </c>
      <c r="D28377" t="s">
        <v>4</v>
      </c>
    </row>
    <row r="28378" spans="1:4" x14ac:dyDescent="0.2">
      <c r="A28378">
        <v>545260.83498999604</v>
      </c>
      <c r="B28378">
        <v>5348638.2302118903</v>
      </c>
      <c r="C28378">
        <v>18611</v>
      </c>
      <c r="D28378" t="s">
        <v>4</v>
      </c>
    </row>
    <row r="28379" spans="1:4" x14ac:dyDescent="0.2">
      <c r="A28379">
        <v>546044.32833309902</v>
      </c>
      <c r="B28379">
        <v>5348638.2234740099</v>
      </c>
      <c r="C28379">
        <v>23224</v>
      </c>
      <c r="D28379" t="s">
        <v>4</v>
      </c>
    </row>
    <row r="28380" spans="1:4" x14ac:dyDescent="0.2">
      <c r="A28380">
        <v>546062.34891476994</v>
      </c>
      <c r="B28380">
        <v>5348638.1300695799</v>
      </c>
      <c r="C28380">
        <v>31083</v>
      </c>
      <c r="D28380" t="s">
        <v>4</v>
      </c>
    </row>
    <row r="28381" spans="1:4" x14ac:dyDescent="0.2">
      <c r="A28381">
        <v>545251.05582641403</v>
      </c>
      <c r="B28381">
        <v>5348637.8427833496</v>
      </c>
      <c r="C28381">
        <v>18612</v>
      </c>
      <c r="D28381" t="s">
        <v>4</v>
      </c>
    </row>
    <row r="28382" spans="1:4" x14ac:dyDescent="0.2">
      <c r="A28382">
        <v>546224.63899225404</v>
      </c>
      <c r="B28382">
        <v>5348637.7287165597</v>
      </c>
      <c r="C28382">
        <v>39601</v>
      </c>
      <c r="D28382" t="s">
        <v>4</v>
      </c>
    </row>
    <row r="28383" spans="1:4" x14ac:dyDescent="0.2">
      <c r="A28383">
        <v>546258.61639816698</v>
      </c>
      <c r="B28383">
        <v>5348636.9560563602</v>
      </c>
      <c r="C28383">
        <v>15084</v>
      </c>
      <c r="D28383" t="s">
        <v>4</v>
      </c>
    </row>
    <row r="28384" spans="1:4" x14ac:dyDescent="0.2">
      <c r="A28384">
        <v>545211.11073169694</v>
      </c>
      <c r="B28384">
        <v>5348636.8014042303</v>
      </c>
      <c r="C28384">
        <v>18613</v>
      </c>
      <c r="D28384" t="s">
        <v>4</v>
      </c>
    </row>
    <row r="28385" spans="1:4" x14ac:dyDescent="0.2">
      <c r="A28385">
        <v>545263.34769293596</v>
      </c>
      <c r="B28385">
        <v>5348636.4279066399</v>
      </c>
      <c r="C28385">
        <v>39799</v>
      </c>
      <c r="D28385" t="s">
        <v>4</v>
      </c>
    </row>
    <row r="28386" spans="1:4" x14ac:dyDescent="0.2">
      <c r="A28386">
        <v>546272.42976545298</v>
      </c>
      <c r="B28386">
        <v>5348636.41734426</v>
      </c>
      <c r="C28386">
        <v>27660</v>
      </c>
      <c r="D28386" t="s">
        <v>4</v>
      </c>
    </row>
    <row r="28387" spans="1:4" x14ac:dyDescent="0.2">
      <c r="A28387">
        <v>546071.55680867506</v>
      </c>
      <c r="B28387">
        <v>5348636.1033654902</v>
      </c>
      <c r="C28387">
        <v>33567</v>
      </c>
      <c r="D28387" t="s">
        <v>4</v>
      </c>
    </row>
    <row r="28388" spans="1:4" x14ac:dyDescent="0.2">
      <c r="A28388">
        <v>546607.35326465103</v>
      </c>
      <c r="B28388">
        <v>5348635.7435661303</v>
      </c>
      <c r="C28388">
        <v>25090</v>
      </c>
      <c r="D28388" t="s">
        <v>4</v>
      </c>
    </row>
    <row r="28389" spans="1:4" x14ac:dyDescent="0.2">
      <c r="A28389">
        <v>545242.02291251998</v>
      </c>
      <c r="B28389">
        <v>5348635.4597113896</v>
      </c>
      <c r="C28389">
        <v>24716</v>
      </c>
      <c r="D28389" t="s">
        <v>4</v>
      </c>
    </row>
    <row r="28390" spans="1:4" x14ac:dyDescent="0.2">
      <c r="A28390">
        <v>546233.46912577096</v>
      </c>
      <c r="B28390">
        <v>5348635.39740011</v>
      </c>
      <c r="C28390">
        <v>40147</v>
      </c>
      <c r="D28390" t="s">
        <v>4</v>
      </c>
    </row>
    <row r="28391" spans="1:4" x14ac:dyDescent="0.2">
      <c r="A28391">
        <v>546282.05971374596</v>
      </c>
      <c r="B28391">
        <v>5348635.06385371</v>
      </c>
      <c r="C28391">
        <v>23130</v>
      </c>
      <c r="D28391" t="s">
        <v>4</v>
      </c>
    </row>
    <row r="28392" spans="1:4" x14ac:dyDescent="0.2">
      <c r="A28392">
        <v>545827.949995631</v>
      </c>
      <c r="B28392">
        <v>5348634.6847818503</v>
      </c>
      <c r="C28392">
        <v>35261</v>
      </c>
      <c r="D28392" t="s">
        <v>4</v>
      </c>
    </row>
    <row r="28393" spans="1:4" x14ac:dyDescent="0.2">
      <c r="A28393">
        <v>545357.5543048</v>
      </c>
      <c r="B28393">
        <v>5348634.6336170901</v>
      </c>
      <c r="C28393">
        <v>28859</v>
      </c>
      <c r="D28393" t="s">
        <v>4</v>
      </c>
    </row>
    <row r="28394" spans="1:4" x14ac:dyDescent="0.2">
      <c r="A28394">
        <v>546268.03021740401</v>
      </c>
      <c r="B28394">
        <v>5348634.6254544202</v>
      </c>
      <c r="C28394">
        <v>15083</v>
      </c>
      <c r="D28394" t="s">
        <v>4</v>
      </c>
    </row>
    <row r="28395" spans="1:4" x14ac:dyDescent="0.2">
      <c r="A28395">
        <v>546106.71912418201</v>
      </c>
      <c r="B28395">
        <v>5348634.3875639001</v>
      </c>
      <c r="C28395">
        <v>5906</v>
      </c>
      <c r="D28395" t="s">
        <v>4</v>
      </c>
    </row>
    <row r="28396" spans="1:4" x14ac:dyDescent="0.2">
      <c r="A28396">
        <v>546249.061823686</v>
      </c>
      <c r="B28396">
        <v>5348634.3130385103</v>
      </c>
      <c r="C28396">
        <v>23131</v>
      </c>
      <c r="D28396" t="s">
        <v>4</v>
      </c>
    </row>
    <row r="28397" spans="1:4" x14ac:dyDescent="0.2">
      <c r="A28397">
        <v>546106.14608364995</v>
      </c>
      <c r="B28397">
        <v>5348634.1638322696</v>
      </c>
      <c r="C28397">
        <v>6684</v>
      </c>
      <c r="D28397" t="s">
        <v>4</v>
      </c>
    </row>
    <row r="28398" spans="1:4" x14ac:dyDescent="0.2">
      <c r="A28398">
        <v>546302.82070029702</v>
      </c>
      <c r="B28398">
        <v>5348634.0725673903</v>
      </c>
      <c r="C28398">
        <v>23132</v>
      </c>
      <c r="D28398" t="s">
        <v>4</v>
      </c>
    </row>
    <row r="28399" spans="1:4" x14ac:dyDescent="0.2">
      <c r="A28399">
        <v>546243.13232472097</v>
      </c>
      <c r="B28399">
        <v>5348634.0419107303</v>
      </c>
      <c r="C28399">
        <v>40572</v>
      </c>
      <c r="D28399" t="s">
        <v>4</v>
      </c>
    </row>
    <row r="28400" spans="1:4" x14ac:dyDescent="0.2">
      <c r="A28400">
        <v>546764.85793995403</v>
      </c>
      <c r="B28400">
        <v>5348633.7681977302</v>
      </c>
      <c r="C28400">
        <v>29170</v>
      </c>
      <c r="D28400" t="s">
        <v>4</v>
      </c>
    </row>
    <row r="28401" spans="1:4" x14ac:dyDescent="0.2">
      <c r="A28401">
        <v>546215.66658791294</v>
      </c>
      <c r="B28401">
        <v>5348633.6878512399</v>
      </c>
      <c r="C28401">
        <v>38901</v>
      </c>
      <c r="D28401" t="s">
        <v>4</v>
      </c>
    </row>
    <row r="28402" spans="1:4" x14ac:dyDescent="0.2">
      <c r="A28402">
        <v>546527.31952473696</v>
      </c>
      <c r="B28402">
        <v>5348633.1801595101</v>
      </c>
      <c r="C28402">
        <v>31089</v>
      </c>
      <c r="D28402" t="s">
        <v>4</v>
      </c>
    </row>
    <row r="28403" spans="1:4" x14ac:dyDescent="0.2">
      <c r="A28403">
        <v>545219.94688843703</v>
      </c>
      <c r="B28403">
        <v>5348632.5671370402</v>
      </c>
      <c r="C28403">
        <v>24717</v>
      </c>
      <c r="D28403" t="s">
        <v>4</v>
      </c>
    </row>
    <row r="28404" spans="1:4" x14ac:dyDescent="0.2">
      <c r="A28404">
        <v>546291.45425091998</v>
      </c>
      <c r="B28404">
        <v>5348631.85943445</v>
      </c>
      <c r="C28404">
        <v>15080</v>
      </c>
      <c r="D28404" t="s">
        <v>4</v>
      </c>
    </row>
    <row r="28405" spans="1:4" x14ac:dyDescent="0.2">
      <c r="A28405">
        <v>545808.96507078502</v>
      </c>
      <c r="B28405">
        <v>5348631.7476795698</v>
      </c>
      <c r="C28405">
        <v>37931</v>
      </c>
      <c r="D28405" t="s">
        <v>4</v>
      </c>
    </row>
    <row r="28406" spans="1:4" x14ac:dyDescent="0.2">
      <c r="A28406">
        <v>545818.94161045004</v>
      </c>
      <c r="B28406">
        <v>5348631.5568566797</v>
      </c>
      <c r="C28406">
        <v>36760</v>
      </c>
      <c r="D28406" t="s">
        <v>4</v>
      </c>
    </row>
    <row r="28407" spans="1:4" x14ac:dyDescent="0.2">
      <c r="A28407">
        <v>546615.72171244805</v>
      </c>
      <c r="B28407">
        <v>5348631.5481078401</v>
      </c>
      <c r="C28407">
        <v>29161</v>
      </c>
      <c r="D28407" t="s">
        <v>4</v>
      </c>
    </row>
    <row r="28408" spans="1:4" x14ac:dyDescent="0.2">
      <c r="A28408">
        <v>546344.22706204699</v>
      </c>
      <c r="B28408">
        <v>5348631.4423721302</v>
      </c>
      <c r="C28408">
        <v>15081</v>
      </c>
      <c r="D28408" t="s">
        <v>4</v>
      </c>
    </row>
    <row r="28409" spans="1:4" x14ac:dyDescent="0.2">
      <c r="A28409">
        <v>546268.09026381699</v>
      </c>
      <c r="B28409">
        <v>5348631.2307445798</v>
      </c>
      <c r="C28409">
        <v>35432</v>
      </c>
      <c r="D28409" t="s">
        <v>4</v>
      </c>
    </row>
    <row r="28410" spans="1:4" x14ac:dyDescent="0.2">
      <c r="A28410">
        <v>545845.21121015504</v>
      </c>
      <c r="B28410">
        <v>5348631.2125791898</v>
      </c>
      <c r="C28410">
        <v>13397</v>
      </c>
      <c r="D28410" t="s">
        <v>4</v>
      </c>
    </row>
    <row r="28411" spans="1:4" x14ac:dyDescent="0.2">
      <c r="A28411">
        <v>545799.178864585</v>
      </c>
      <c r="B28411">
        <v>5348630.9428208899</v>
      </c>
      <c r="C28411">
        <v>38836</v>
      </c>
      <c r="D28411" t="s">
        <v>4</v>
      </c>
    </row>
    <row r="28412" spans="1:4" x14ac:dyDescent="0.2">
      <c r="A28412">
        <v>546123.29463699099</v>
      </c>
      <c r="B28412">
        <v>5348630.9021882201</v>
      </c>
      <c r="C28412">
        <v>23225</v>
      </c>
      <c r="D28412" t="s">
        <v>4</v>
      </c>
    </row>
    <row r="28413" spans="1:4" x14ac:dyDescent="0.2">
      <c r="A28413">
        <v>545271.39850132004</v>
      </c>
      <c r="B28413">
        <v>5348630.6948124701</v>
      </c>
      <c r="C28413">
        <v>39154</v>
      </c>
      <c r="D28413" t="s">
        <v>4</v>
      </c>
    </row>
    <row r="28414" spans="1:4" x14ac:dyDescent="0.2">
      <c r="A28414">
        <v>545337.97736826702</v>
      </c>
      <c r="B28414">
        <v>5348630.5820343103</v>
      </c>
      <c r="C28414">
        <v>24719</v>
      </c>
      <c r="D28414" t="s">
        <v>4</v>
      </c>
    </row>
    <row r="28415" spans="1:4" x14ac:dyDescent="0.2">
      <c r="A28415">
        <v>545221.04147431999</v>
      </c>
      <c r="B28415">
        <v>5348630.4649055898</v>
      </c>
      <c r="C28415">
        <v>28861</v>
      </c>
      <c r="D28415" t="s">
        <v>4</v>
      </c>
    </row>
    <row r="28416" spans="1:4" x14ac:dyDescent="0.2">
      <c r="A28416">
        <v>546039.86971100501</v>
      </c>
      <c r="B28416">
        <v>5348629.5076203998</v>
      </c>
      <c r="C28416">
        <v>15287</v>
      </c>
      <c r="D28416" t="s">
        <v>4</v>
      </c>
    </row>
    <row r="28417" spans="1:4" x14ac:dyDescent="0.2">
      <c r="A28417">
        <v>546773.63142850599</v>
      </c>
      <c r="B28417">
        <v>5348629.3413397903</v>
      </c>
      <c r="C28417">
        <v>25102</v>
      </c>
      <c r="D28417" t="s">
        <v>4</v>
      </c>
    </row>
    <row r="28418" spans="1:4" x14ac:dyDescent="0.2">
      <c r="A28418">
        <v>546533.75782271905</v>
      </c>
      <c r="B28418">
        <v>5348629.2756188102</v>
      </c>
      <c r="C28418">
        <v>33572</v>
      </c>
      <c r="D28418" t="s">
        <v>4</v>
      </c>
    </row>
    <row r="28419" spans="1:4" x14ac:dyDescent="0.2">
      <c r="A28419">
        <v>546252.566666489</v>
      </c>
      <c r="B28419">
        <v>5348629.1678032801</v>
      </c>
      <c r="C28419">
        <v>31027</v>
      </c>
      <c r="D28419" t="s">
        <v>4</v>
      </c>
    </row>
    <row r="28420" spans="1:4" x14ac:dyDescent="0.2">
      <c r="A28420">
        <v>546114.12280754698</v>
      </c>
      <c r="B28420">
        <v>5348628.7459052904</v>
      </c>
      <c r="C28420">
        <v>15290</v>
      </c>
      <c r="D28420" t="s">
        <v>4</v>
      </c>
    </row>
    <row r="28421" spans="1:4" x14ac:dyDescent="0.2">
      <c r="A28421">
        <v>545280.98159301095</v>
      </c>
      <c r="B28421">
        <v>5348627.9849744504</v>
      </c>
      <c r="C28421">
        <v>38339</v>
      </c>
      <c r="D28421" t="s">
        <v>4</v>
      </c>
    </row>
    <row r="28422" spans="1:4" x14ac:dyDescent="0.2">
      <c r="A28422">
        <v>545238.37063603196</v>
      </c>
      <c r="B28422">
        <v>5348627.1731225997</v>
      </c>
      <c r="C28422">
        <v>28860</v>
      </c>
      <c r="D28422" t="s">
        <v>4</v>
      </c>
    </row>
    <row r="28423" spans="1:4" x14ac:dyDescent="0.2">
      <c r="A28423">
        <v>546300.06161342701</v>
      </c>
      <c r="B28423">
        <v>5348627.1386253098</v>
      </c>
      <c r="C28423">
        <v>6677</v>
      </c>
      <c r="D28423" t="s">
        <v>4</v>
      </c>
    </row>
    <row r="28424" spans="1:4" x14ac:dyDescent="0.2">
      <c r="A28424">
        <v>545290.92698255903</v>
      </c>
      <c r="B28424">
        <v>5348626.9442357998</v>
      </c>
      <c r="C28424">
        <v>37299</v>
      </c>
      <c r="D28424" t="s">
        <v>4</v>
      </c>
    </row>
    <row r="28425" spans="1:4" x14ac:dyDescent="0.2">
      <c r="A28425">
        <v>546300.55664734298</v>
      </c>
      <c r="B28425">
        <v>5348626.4958176604</v>
      </c>
      <c r="C28425">
        <v>6676</v>
      </c>
      <c r="D28425" t="s">
        <v>4</v>
      </c>
    </row>
    <row r="28426" spans="1:4" x14ac:dyDescent="0.2">
      <c r="A28426">
        <v>545300.86100047699</v>
      </c>
      <c r="B28426">
        <v>5348626.2278580004</v>
      </c>
      <c r="C28426">
        <v>35978</v>
      </c>
      <c r="D28426" t="s">
        <v>4</v>
      </c>
    </row>
    <row r="28427" spans="1:4" x14ac:dyDescent="0.2">
      <c r="A28427">
        <v>546086.69924405403</v>
      </c>
      <c r="B28427">
        <v>5348625.5791448504</v>
      </c>
      <c r="C28427">
        <v>23126</v>
      </c>
      <c r="D28427" t="s">
        <v>4</v>
      </c>
    </row>
    <row r="28428" spans="1:4" x14ac:dyDescent="0.2">
      <c r="A28428">
        <v>546193.92179279297</v>
      </c>
      <c r="B28428">
        <v>5348625.5159939397</v>
      </c>
      <c r="C28428">
        <v>35429</v>
      </c>
      <c r="D28428" t="s">
        <v>4</v>
      </c>
    </row>
    <row r="28429" spans="1:4" x14ac:dyDescent="0.2">
      <c r="A28429">
        <v>546781.94317783904</v>
      </c>
      <c r="B28429">
        <v>5348625.33110567</v>
      </c>
      <c r="C28429">
        <v>19415</v>
      </c>
      <c r="D28429" t="s">
        <v>4</v>
      </c>
    </row>
    <row r="28430" spans="1:4" x14ac:dyDescent="0.2">
      <c r="A28430">
        <v>545360.51468102098</v>
      </c>
      <c r="B28430">
        <v>5348625.1943589998</v>
      </c>
      <c r="C28430">
        <v>24714</v>
      </c>
      <c r="D28430" t="s">
        <v>4</v>
      </c>
    </row>
    <row r="28431" spans="1:4" x14ac:dyDescent="0.2">
      <c r="A28431">
        <v>546338.47284676298</v>
      </c>
      <c r="B28431">
        <v>5348624.8843289204</v>
      </c>
      <c r="C28431">
        <v>15082</v>
      </c>
      <c r="D28431" t="s">
        <v>4</v>
      </c>
    </row>
    <row r="28432" spans="1:4" x14ac:dyDescent="0.2">
      <c r="A28432">
        <v>545330.24998045503</v>
      </c>
      <c r="B28432">
        <v>5348624.7806199798</v>
      </c>
      <c r="C28432">
        <v>28863</v>
      </c>
      <c r="D28432" t="s">
        <v>4</v>
      </c>
    </row>
    <row r="28433" spans="1:4" x14ac:dyDescent="0.2">
      <c r="A28433">
        <v>546211.31096351997</v>
      </c>
      <c r="B28433">
        <v>5348624.7789700599</v>
      </c>
      <c r="C28433">
        <v>38018</v>
      </c>
      <c r="D28433" t="s">
        <v>4</v>
      </c>
    </row>
    <row r="28434" spans="1:4" x14ac:dyDescent="0.2">
      <c r="A28434">
        <v>545907.64879789401</v>
      </c>
      <c r="B28434">
        <v>5348624.5366583597</v>
      </c>
      <c r="C28434">
        <v>13395</v>
      </c>
      <c r="D28434" t="s">
        <v>4</v>
      </c>
    </row>
    <row r="28435" spans="1:4" x14ac:dyDescent="0.2">
      <c r="A28435">
        <v>545310.58369647304</v>
      </c>
      <c r="B28435">
        <v>5348624.2250415701</v>
      </c>
      <c r="C28435">
        <v>34224</v>
      </c>
      <c r="D28435" t="s">
        <v>4</v>
      </c>
    </row>
    <row r="28436" spans="1:4" x14ac:dyDescent="0.2">
      <c r="A28436">
        <v>546259.15127455303</v>
      </c>
      <c r="B28436">
        <v>5348624.0674025603</v>
      </c>
      <c r="C28436">
        <v>27657</v>
      </c>
      <c r="D28436" t="s">
        <v>4</v>
      </c>
    </row>
    <row r="28437" spans="1:4" x14ac:dyDescent="0.2">
      <c r="A28437">
        <v>546184.84143785201</v>
      </c>
      <c r="B28437">
        <v>5348623.6682010796</v>
      </c>
      <c r="C28437">
        <v>33530</v>
      </c>
      <c r="D28437" t="s">
        <v>4</v>
      </c>
    </row>
    <row r="28438" spans="1:4" x14ac:dyDescent="0.2">
      <c r="A28438">
        <v>545792.83755154104</v>
      </c>
      <c r="B28438">
        <v>5348623.5574085703</v>
      </c>
      <c r="C28438">
        <v>39556</v>
      </c>
      <c r="D28438" t="s">
        <v>4</v>
      </c>
    </row>
    <row r="28439" spans="1:4" x14ac:dyDescent="0.2">
      <c r="A28439">
        <v>545839.44179185096</v>
      </c>
      <c r="B28439">
        <v>5348623.5370479701</v>
      </c>
      <c r="C28439">
        <v>13398</v>
      </c>
      <c r="D28439" t="s">
        <v>4</v>
      </c>
    </row>
    <row r="28440" spans="1:4" x14ac:dyDescent="0.2">
      <c r="A28440">
        <v>545230.34491965699</v>
      </c>
      <c r="B28440">
        <v>5348623.5030301502</v>
      </c>
      <c r="C28440">
        <v>31925</v>
      </c>
      <c r="D28440" t="s">
        <v>4</v>
      </c>
    </row>
    <row r="28441" spans="1:4" x14ac:dyDescent="0.2">
      <c r="A28441">
        <v>546095.66524797201</v>
      </c>
      <c r="B28441">
        <v>5348623.3478998803</v>
      </c>
      <c r="C28441">
        <v>15072</v>
      </c>
      <c r="D28441" t="s">
        <v>4</v>
      </c>
    </row>
    <row r="28442" spans="1:4" x14ac:dyDescent="0.2">
      <c r="A28442">
        <v>545320.41212757805</v>
      </c>
      <c r="B28442">
        <v>5348623.1399891498</v>
      </c>
      <c r="C28442">
        <v>31927</v>
      </c>
      <c r="D28442" t="s">
        <v>4</v>
      </c>
    </row>
    <row r="28443" spans="1:4" x14ac:dyDescent="0.2">
      <c r="A28443">
        <v>545369.921213564</v>
      </c>
      <c r="B28443">
        <v>5348622.5858233403</v>
      </c>
      <c r="C28443">
        <v>18608</v>
      </c>
      <c r="D28443" t="s">
        <v>4</v>
      </c>
    </row>
    <row r="28444" spans="1:4" x14ac:dyDescent="0.2">
      <c r="A28444">
        <v>545852.80283059005</v>
      </c>
      <c r="B28444">
        <v>5348622.4958993299</v>
      </c>
      <c r="C28444">
        <v>22441</v>
      </c>
      <c r="D28444" t="s">
        <v>4</v>
      </c>
    </row>
    <row r="28445" spans="1:4" x14ac:dyDescent="0.2">
      <c r="A28445">
        <v>546268.96742658701</v>
      </c>
      <c r="B28445">
        <v>5348622.16225152</v>
      </c>
      <c r="C28445">
        <v>33533</v>
      </c>
      <c r="D28445" t="s">
        <v>4</v>
      </c>
    </row>
    <row r="28446" spans="1:4" x14ac:dyDescent="0.2">
      <c r="A28446">
        <v>545379.81572585006</v>
      </c>
      <c r="B28446">
        <v>5348622.1300247395</v>
      </c>
      <c r="C28446">
        <v>18607</v>
      </c>
      <c r="D28446" t="s">
        <v>4</v>
      </c>
    </row>
    <row r="28447" spans="1:4" x14ac:dyDescent="0.2">
      <c r="A28447">
        <v>545898.28975251096</v>
      </c>
      <c r="B28447">
        <v>5348621.8164510699</v>
      </c>
      <c r="C28447">
        <v>13396</v>
      </c>
      <c r="D28447" t="s">
        <v>4</v>
      </c>
    </row>
    <row r="28448" spans="1:4" x14ac:dyDescent="0.2">
      <c r="A28448">
        <v>546348.38277180598</v>
      </c>
      <c r="B28448">
        <v>5348621.8156162798</v>
      </c>
      <c r="C28448">
        <v>15046</v>
      </c>
      <c r="D28448" t="s">
        <v>4</v>
      </c>
    </row>
    <row r="28449" spans="1:4" x14ac:dyDescent="0.2">
      <c r="A28449">
        <v>546338.76041310502</v>
      </c>
      <c r="B28449">
        <v>5348621.72533591</v>
      </c>
      <c r="C28449">
        <v>15045</v>
      </c>
      <c r="D28449" t="s">
        <v>4</v>
      </c>
    </row>
    <row r="28450" spans="1:4" x14ac:dyDescent="0.2">
      <c r="A28450">
        <v>545791.745087052</v>
      </c>
      <c r="B28450">
        <v>5348621.5645899205</v>
      </c>
      <c r="C28450">
        <v>13393</v>
      </c>
      <c r="D28450" t="s">
        <v>4</v>
      </c>
    </row>
    <row r="28451" spans="1:4" x14ac:dyDescent="0.2">
      <c r="A28451">
        <v>546349.02741794998</v>
      </c>
      <c r="B28451">
        <v>5348621.5491749803</v>
      </c>
      <c r="C28451">
        <v>15078</v>
      </c>
      <c r="D28451" t="s">
        <v>4</v>
      </c>
    </row>
    <row r="28452" spans="1:4" x14ac:dyDescent="0.2">
      <c r="A28452">
        <v>546358.22560227197</v>
      </c>
      <c r="B28452">
        <v>5348621.3636993105</v>
      </c>
      <c r="C28452">
        <v>15079</v>
      </c>
      <c r="D28452" t="s">
        <v>4</v>
      </c>
    </row>
    <row r="28453" spans="1:4" x14ac:dyDescent="0.2">
      <c r="A28453">
        <v>546323.07913117402</v>
      </c>
      <c r="B28453">
        <v>5348621.3293524403</v>
      </c>
      <c r="C28453">
        <v>15076</v>
      </c>
      <c r="D28453" t="s">
        <v>4</v>
      </c>
    </row>
    <row r="28454" spans="1:4" x14ac:dyDescent="0.2">
      <c r="A28454">
        <v>546358.41940627701</v>
      </c>
      <c r="B28454">
        <v>5348621.3174089296</v>
      </c>
      <c r="C28454">
        <v>23129</v>
      </c>
      <c r="D28454" t="s">
        <v>4</v>
      </c>
    </row>
    <row r="28455" spans="1:4" x14ac:dyDescent="0.2">
      <c r="A28455">
        <v>546202.71239084005</v>
      </c>
      <c r="B28455">
        <v>5348621.2982344097</v>
      </c>
      <c r="C28455">
        <v>36877</v>
      </c>
      <c r="D28455" t="s">
        <v>4</v>
      </c>
    </row>
    <row r="28456" spans="1:4" x14ac:dyDescent="0.2">
      <c r="A28456">
        <v>545828.12998838502</v>
      </c>
      <c r="B28456">
        <v>5348620.5494803898</v>
      </c>
      <c r="C28456">
        <v>30683</v>
      </c>
      <c r="D28456" t="s">
        <v>4</v>
      </c>
    </row>
    <row r="28457" spans="1:4" x14ac:dyDescent="0.2">
      <c r="A28457">
        <v>546304.40329893096</v>
      </c>
      <c r="B28457">
        <v>5348620.2655882305</v>
      </c>
      <c r="C28457">
        <v>15077</v>
      </c>
      <c r="D28457" t="s">
        <v>4</v>
      </c>
    </row>
    <row r="28458" spans="1:4" x14ac:dyDescent="0.2">
      <c r="A28458">
        <v>546294.67008937895</v>
      </c>
      <c r="B28458">
        <v>5348619.9998539798</v>
      </c>
      <c r="C28458">
        <v>23128</v>
      </c>
      <c r="D28458" t="s">
        <v>4</v>
      </c>
    </row>
    <row r="28459" spans="1:4" x14ac:dyDescent="0.2">
      <c r="A28459">
        <v>546332.89808592596</v>
      </c>
      <c r="B28459">
        <v>5348619.6923019802</v>
      </c>
      <c r="C28459">
        <v>23127</v>
      </c>
      <c r="D28459" t="s">
        <v>4</v>
      </c>
    </row>
    <row r="28460" spans="1:4" x14ac:dyDescent="0.2">
      <c r="A28460">
        <v>545830.51452713099</v>
      </c>
      <c r="B28460">
        <v>5348619.5971738603</v>
      </c>
      <c r="C28460">
        <v>22443</v>
      </c>
      <c r="D28460" t="s">
        <v>4</v>
      </c>
    </row>
    <row r="28461" spans="1:4" x14ac:dyDescent="0.2">
      <c r="A28461">
        <v>545830.45915242797</v>
      </c>
      <c r="B28461">
        <v>5348619.58928419</v>
      </c>
      <c r="C28461">
        <v>13392</v>
      </c>
      <c r="D28461" t="s">
        <v>4</v>
      </c>
    </row>
    <row r="28462" spans="1:4" x14ac:dyDescent="0.2">
      <c r="A28462">
        <v>545222.30009999999</v>
      </c>
      <c r="B28462">
        <v>5348619.2714</v>
      </c>
      <c r="C28462">
        <v>5002</v>
      </c>
      <c r="D28462" t="s">
        <v>4</v>
      </c>
    </row>
    <row r="28463" spans="1:4" x14ac:dyDescent="0.2">
      <c r="A28463">
        <v>546081.29137829796</v>
      </c>
      <c r="B28463">
        <v>5348618.9052587897</v>
      </c>
      <c r="C28463">
        <v>27658</v>
      </c>
      <c r="D28463" t="s">
        <v>4</v>
      </c>
    </row>
    <row r="28464" spans="1:4" x14ac:dyDescent="0.2">
      <c r="A28464">
        <v>545905.00445241295</v>
      </c>
      <c r="B28464">
        <v>5348618.82468451</v>
      </c>
      <c r="C28464">
        <v>5732</v>
      </c>
      <c r="D28464" t="s">
        <v>4</v>
      </c>
    </row>
    <row r="28465" spans="1:4" x14ac:dyDescent="0.2">
      <c r="A28465">
        <v>545834.40293804498</v>
      </c>
      <c r="B28465">
        <v>5348618.7293891301</v>
      </c>
      <c r="C28465">
        <v>121</v>
      </c>
      <c r="D28465" t="s">
        <v>4</v>
      </c>
    </row>
    <row r="28466" spans="1:4" x14ac:dyDescent="0.2">
      <c r="A28466">
        <v>545221.67246023496</v>
      </c>
      <c r="B28466">
        <v>5348618.6806779904</v>
      </c>
      <c r="C28466">
        <v>34222</v>
      </c>
      <c r="D28466" t="s">
        <v>4</v>
      </c>
    </row>
    <row r="28467" spans="1:4" x14ac:dyDescent="0.2">
      <c r="A28467">
        <v>546314.03120638803</v>
      </c>
      <c r="B28467">
        <v>5348618.5210819496</v>
      </c>
      <c r="C28467">
        <v>15075</v>
      </c>
      <c r="D28467" t="s">
        <v>4</v>
      </c>
    </row>
    <row r="28468" spans="1:4" x14ac:dyDescent="0.2">
      <c r="A28468">
        <v>545844.00493236596</v>
      </c>
      <c r="B28468">
        <v>5348618.4035866503</v>
      </c>
      <c r="C28468">
        <v>13391</v>
      </c>
      <c r="D28468" t="s">
        <v>4</v>
      </c>
    </row>
    <row r="28469" spans="1:4" x14ac:dyDescent="0.2">
      <c r="A28469">
        <v>545834.37560111401</v>
      </c>
      <c r="B28469">
        <v>5348618.2959549502</v>
      </c>
      <c r="C28469">
        <v>120</v>
      </c>
      <c r="D28469" t="s">
        <v>4</v>
      </c>
    </row>
    <row r="28470" spans="1:4" x14ac:dyDescent="0.2">
      <c r="A28470">
        <v>545800.79145991395</v>
      </c>
      <c r="B28470">
        <v>5348618.2924344698</v>
      </c>
      <c r="C28470">
        <v>13394</v>
      </c>
      <c r="D28470" t="s">
        <v>4</v>
      </c>
    </row>
    <row r="28471" spans="1:4" x14ac:dyDescent="0.2">
      <c r="A28471">
        <v>545220.86585786799</v>
      </c>
      <c r="B28471">
        <v>5348617.9108320698</v>
      </c>
      <c r="C28471">
        <v>35976</v>
      </c>
      <c r="D28471" t="s">
        <v>4</v>
      </c>
    </row>
    <row r="28472" spans="1:4" x14ac:dyDescent="0.2">
      <c r="A28472">
        <v>545819.41003465804</v>
      </c>
      <c r="B28472">
        <v>5348617.8565732902</v>
      </c>
      <c r="C28472">
        <v>27167</v>
      </c>
      <c r="D28472" t="s">
        <v>4</v>
      </c>
    </row>
    <row r="28473" spans="1:4" x14ac:dyDescent="0.2">
      <c r="A28473">
        <v>546285.16201799898</v>
      </c>
      <c r="B28473">
        <v>5348617.4740332896</v>
      </c>
      <c r="C28473">
        <v>27659</v>
      </c>
      <c r="D28473" t="s">
        <v>4</v>
      </c>
    </row>
    <row r="28474" spans="1:4" x14ac:dyDescent="0.2">
      <c r="A28474">
        <v>545900.76287398394</v>
      </c>
      <c r="B28474">
        <v>5348617.2924757497</v>
      </c>
      <c r="C28474">
        <v>5731</v>
      </c>
      <c r="D28474" t="s">
        <v>4</v>
      </c>
    </row>
    <row r="28475" spans="1:4" x14ac:dyDescent="0.2">
      <c r="A28475">
        <v>546787.036455911</v>
      </c>
      <c r="B28475">
        <v>5348617.2396054398</v>
      </c>
      <c r="C28475">
        <v>19414</v>
      </c>
      <c r="D28475" t="s">
        <v>4</v>
      </c>
    </row>
    <row r="28476" spans="1:4" x14ac:dyDescent="0.2">
      <c r="A28476">
        <v>546354.17499058496</v>
      </c>
      <c r="B28476">
        <v>5348616.9707998903</v>
      </c>
      <c r="C28476">
        <v>15074</v>
      </c>
      <c r="D28476" t="s">
        <v>4</v>
      </c>
    </row>
    <row r="28477" spans="1:4" x14ac:dyDescent="0.2">
      <c r="A28477">
        <v>545786.01642681996</v>
      </c>
      <c r="B28477">
        <v>5348616.8012751201</v>
      </c>
      <c r="C28477">
        <v>6571</v>
      </c>
      <c r="D28477" t="s">
        <v>4</v>
      </c>
    </row>
    <row r="28478" spans="1:4" x14ac:dyDescent="0.2">
      <c r="A28478">
        <v>545810.14646912098</v>
      </c>
      <c r="B28478">
        <v>5348616.8005274003</v>
      </c>
      <c r="C28478">
        <v>22442</v>
      </c>
      <c r="D28478" t="s">
        <v>4</v>
      </c>
    </row>
    <row r="28479" spans="1:4" x14ac:dyDescent="0.2">
      <c r="A28479">
        <v>545859.76247641898</v>
      </c>
      <c r="B28479">
        <v>5348616.5086278999</v>
      </c>
      <c r="C28479">
        <v>27166</v>
      </c>
      <c r="D28479" t="s">
        <v>4</v>
      </c>
    </row>
    <row r="28480" spans="1:4" x14ac:dyDescent="0.2">
      <c r="A28480">
        <v>546276.87764783995</v>
      </c>
      <c r="B28480">
        <v>5348616.1654294804</v>
      </c>
      <c r="C28480">
        <v>31029</v>
      </c>
      <c r="D28480" t="s">
        <v>4</v>
      </c>
    </row>
    <row r="28481" spans="1:4" x14ac:dyDescent="0.2">
      <c r="A28481">
        <v>546364.04647494201</v>
      </c>
      <c r="B28481">
        <v>5348615.76218889</v>
      </c>
      <c r="C28481">
        <v>15073</v>
      </c>
      <c r="D28481" t="s">
        <v>4</v>
      </c>
    </row>
    <row r="28482" spans="1:4" x14ac:dyDescent="0.2">
      <c r="A28482">
        <v>546253.89132605598</v>
      </c>
      <c r="B28482">
        <v>5348615.6128918203</v>
      </c>
      <c r="C28482">
        <v>23125</v>
      </c>
      <c r="D28482" t="s">
        <v>4</v>
      </c>
    </row>
    <row r="28483" spans="1:4" x14ac:dyDescent="0.2">
      <c r="A28483">
        <v>545869.23661603197</v>
      </c>
      <c r="B28483">
        <v>5348615.2486857399</v>
      </c>
      <c r="C28483">
        <v>30682</v>
      </c>
      <c r="D28483" t="s">
        <v>4</v>
      </c>
    </row>
    <row r="28484" spans="1:4" x14ac:dyDescent="0.2">
      <c r="A28484">
        <v>546180.51434064296</v>
      </c>
      <c r="B28484">
        <v>5348614.96133989</v>
      </c>
      <c r="C28484">
        <v>31025</v>
      </c>
      <c r="D28484" t="s">
        <v>4</v>
      </c>
    </row>
    <row r="28485" spans="1:4" x14ac:dyDescent="0.2">
      <c r="A28485">
        <v>545899.64207903796</v>
      </c>
      <c r="B28485">
        <v>5348614.78911909</v>
      </c>
      <c r="C28485">
        <v>5730</v>
      </c>
      <c r="D28485" t="s">
        <v>4</v>
      </c>
    </row>
    <row r="28486" spans="1:4" x14ac:dyDescent="0.2">
      <c r="A28486">
        <v>546099.98038222198</v>
      </c>
      <c r="B28486">
        <v>5348614.7567385295</v>
      </c>
      <c r="C28486">
        <v>15071</v>
      </c>
      <c r="D28486" t="s">
        <v>4</v>
      </c>
    </row>
    <row r="28487" spans="1:4" x14ac:dyDescent="0.2">
      <c r="A28487">
        <v>545917.95195511298</v>
      </c>
      <c r="B28487">
        <v>5348614.7268889099</v>
      </c>
      <c r="C28487">
        <v>22438</v>
      </c>
      <c r="D28487" t="s">
        <v>4</v>
      </c>
    </row>
    <row r="28488" spans="1:4" x14ac:dyDescent="0.2">
      <c r="A28488">
        <v>546319.77208782302</v>
      </c>
      <c r="B28488">
        <v>5348613.8984253798</v>
      </c>
      <c r="C28488">
        <v>35430</v>
      </c>
      <c r="D28488" t="s">
        <v>4</v>
      </c>
    </row>
    <row r="28489" spans="1:4" x14ac:dyDescent="0.2">
      <c r="A28489">
        <v>545909.151012377</v>
      </c>
      <c r="B28489">
        <v>5348613.5994078303</v>
      </c>
      <c r="C28489">
        <v>13385</v>
      </c>
      <c r="D28489" t="s">
        <v>4</v>
      </c>
    </row>
    <row r="28490" spans="1:4" x14ac:dyDescent="0.2">
      <c r="A28490">
        <v>546701.288172759</v>
      </c>
      <c r="B28490">
        <v>5348613.2320058998</v>
      </c>
      <c r="C28490">
        <v>34392</v>
      </c>
      <c r="D28490" t="s">
        <v>4</v>
      </c>
    </row>
    <row r="28491" spans="1:4" x14ac:dyDescent="0.2">
      <c r="A28491">
        <v>545878.72451862902</v>
      </c>
      <c r="B28491">
        <v>5348612.3945642198</v>
      </c>
      <c r="C28491">
        <v>33293</v>
      </c>
      <c r="D28491" t="s">
        <v>4</v>
      </c>
    </row>
    <row r="28492" spans="1:4" x14ac:dyDescent="0.2">
      <c r="A28492">
        <v>546245.73467380903</v>
      </c>
      <c r="B28492">
        <v>5348611.4478291199</v>
      </c>
      <c r="C28492">
        <v>15070</v>
      </c>
      <c r="D28492" t="s">
        <v>4</v>
      </c>
    </row>
    <row r="28493" spans="1:4" x14ac:dyDescent="0.2">
      <c r="A28493">
        <v>545897.66437739797</v>
      </c>
      <c r="B28493">
        <v>5348611.3070222996</v>
      </c>
      <c r="C28493">
        <v>36758</v>
      </c>
      <c r="D28493" t="s">
        <v>4</v>
      </c>
    </row>
    <row r="28494" spans="1:4" x14ac:dyDescent="0.2">
      <c r="A28494">
        <v>545888.25736774202</v>
      </c>
      <c r="B28494">
        <v>5348611.0954963798</v>
      </c>
      <c r="C28494">
        <v>35259</v>
      </c>
      <c r="D28494" t="s">
        <v>4</v>
      </c>
    </row>
    <row r="28495" spans="1:4" x14ac:dyDescent="0.2">
      <c r="A28495">
        <v>546085.33055970795</v>
      </c>
      <c r="B28495">
        <v>5348610.4907253804</v>
      </c>
      <c r="C28495">
        <v>31028</v>
      </c>
      <c r="D28495" t="s">
        <v>4</v>
      </c>
    </row>
    <row r="28496" spans="1:4" x14ac:dyDescent="0.2">
      <c r="A28496">
        <v>546710.11726268905</v>
      </c>
      <c r="B28496">
        <v>5348608.5639160099</v>
      </c>
      <c r="C28496">
        <v>32166</v>
      </c>
      <c r="D28496" t="s">
        <v>4</v>
      </c>
    </row>
    <row r="28497" spans="1:4" x14ac:dyDescent="0.2">
      <c r="A28497">
        <v>545781.47343905002</v>
      </c>
      <c r="B28497">
        <v>5348608.0310596703</v>
      </c>
      <c r="C28497">
        <v>6570</v>
      </c>
      <c r="D28497" t="s">
        <v>4</v>
      </c>
    </row>
    <row r="28498" spans="1:4" x14ac:dyDescent="0.2">
      <c r="A28498">
        <v>545781.69920107001</v>
      </c>
      <c r="B28498">
        <v>5348607.8210041597</v>
      </c>
      <c r="C28498">
        <v>33292</v>
      </c>
      <c r="D28498" t="s">
        <v>4</v>
      </c>
    </row>
    <row r="28499" spans="1:4" x14ac:dyDescent="0.2">
      <c r="A28499">
        <v>546237.83819730906</v>
      </c>
      <c r="B28499">
        <v>5348606.86325817</v>
      </c>
      <c r="C28499">
        <v>15069</v>
      </c>
      <c r="D28499" t="s">
        <v>4</v>
      </c>
    </row>
    <row r="28500" spans="1:4" x14ac:dyDescent="0.2">
      <c r="A28500">
        <v>546325.04413373501</v>
      </c>
      <c r="B28500">
        <v>5348606.2897733403</v>
      </c>
      <c r="C28500">
        <v>33531</v>
      </c>
      <c r="D28500" t="s">
        <v>4</v>
      </c>
    </row>
    <row r="28501" spans="1:4" x14ac:dyDescent="0.2">
      <c r="A28501">
        <v>545777.734197182</v>
      </c>
      <c r="B28501">
        <v>5348606.0522890901</v>
      </c>
      <c r="C28501">
        <v>37929</v>
      </c>
      <c r="D28501" t="s">
        <v>4</v>
      </c>
    </row>
    <row r="28502" spans="1:4" x14ac:dyDescent="0.2">
      <c r="A28502">
        <v>545740.08658847795</v>
      </c>
      <c r="B28502">
        <v>5348605.6901953304</v>
      </c>
      <c r="C28502">
        <v>30678</v>
      </c>
      <c r="D28502" t="s">
        <v>4</v>
      </c>
    </row>
    <row r="28503" spans="1:4" x14ac:dyDescent="0.2">
      <c r="A28503">
        <v>545749.77075942699</v>
      </c>
      <c r="B28503">
        <v>5348605.3943629498</v>
      </c>
      <c r="C28503">
        <v>33291</v>
      </c>
      <c r="D28503" t="s">
        <v>4</v>
      </c>
    </row>
    <row r="28504" spans="1:4" x14ac:dyDescent="0.2">
      <c r="A28504">
        <v>546180.62249320501</v>
      </c>
      <c r="B28504">
        <v>5348605.0630008597</v>
      </c>
      <c r="C28504">
        <v>27655</v>
      </c>
      <c r="D28504" t="s">
        <v>4</v>
      </c>
    </row>
    <row r="28505" spans="1:4" x14ac:dyDescent="0.2">
      <c r="A28505">
        <v>546334.46765110898</v>
      </c>
      <c r="B28505">
        <v>5348604.4244652903</v>
      </c>
      <c r="C28505">
        <v>31026</v>
      </c>
      <c r="D28505" t="s">
        <v>4</v>
      </c>
    </row>
    <row r="28506" spans="1:4" x14ac:dyDescent="0.2">
      <c r="A28506">
        <v>546718.90905874094</v>
      </c>
      <c r="B28506">
        <v>5348603.8004427301</v>
      </c>
      <c r="C28506">
        <v>29168</v>
      </c>
      <c r="D28506" t="s">
        <v>4</v>
      </c>
    </row>
    <row r="28507" spans="1:4" x14ac:dyDescent="0.2">
      <c r="A28507">
        <v>546344.08151163801</v>
      </c>
      <c r="B28507">
        <v>5348603.5334522696</v>
      </c>
      <c r="C28507">
        <v>27656</v>
      </c>
      <c r="D28507" t="s">
        <v>4</v>
      </c>
    </row>
    <row r="28508" spans="1:4" x14ac:dyDescent="0.2">
      <c r="A28508">
        <v>545902.48497421702</v>
      </c>
      <c r="B28508">
        <v>5348603.1524288896</v>
      </c>
      <c r="C28508">
        <v>19838</v>
      </c>
      <c r="D28508" t="s">
        <v>4</v>
      </c>
    </row>
    <row r="28509" spans="1:4" x14ac:dyDescent="0.2">
      <c r="A28509">
        <v>545899.62836157298</v>
      </c>
      <c r="B28509">
        <v>5348602.6799318902</v>
      </c>
      <c r="C28509">
        <v>6567</v>
      </c>
      <c r="D28509" t="s">
        <v>4</v>
      </c>
    </row>
    <row r="28510" spans="1:4" x14ac:dyDescent="0.2">
      <c r="A28510">
        <v>545813.82022815896</v>
      </c>
      <c r="B28510">
        <v>5348602.1998111904</v>
      </c>
      <c r="C28510">
        <v>13384</v>
      </c>
      <c r="D28510" t="s">
        <v>4</v>
      </c>
    </row>
    <row r="28511" spans="1:4" x14ac:dyDescent="0.2">
      <c r="A28511">
        <v>545759.14065807604</v>
      </c>
      <c r="B28511">
        <v>5348602.0739914998</v>
      </c>
      <c r="C28511">
        <v>35258</v>
      </c>
      <c r="D28511" t="s">
        <v>4</v>
      </c>
    </row>
    <row r="28512" spans="1:4" x14ac:dyDescent="0.2">
      <c r="A28512">
        <v>545768.78081286699</v>
      </c>
      <c r="B28512">
        <v>5348601.96069887</v>
      </c>
      <c r="C28512">
        <v>36757</v>
      </c>
      <c r="D28512" t="s">
        <v>4</v>
      </c>
    </row>
    <row r="28513" spans="1:4" x14ac:dyDescent="0.2">
      <c r="A28513">
        <v>546083.53993772995</v>
      </c>
      <c r="B28513">
        <v>5348601.3024324402</v>
      </c>
      <c r="C28513">
        <v>33532</v>
      </c>
      <c r="D28513" t="s">
        <v>4</v>
      </c>
    </row>
    <row r="28514" spans="1:4" x14ac:dyDescent="0.2">
      <c r="A28514">
        <v>545864.48303231597</v>
      </c>
      <c r="B28514">
        <v>5348600.6933346204</v>
      </c>
      <c r="C28514">
        <v>27163</v>
      </c>
      <c r="D28514" t="s">
        <v>4</v>
      </c>
    </row>
    <row r="28515" spans="1:4" x14ac:dyDescent="0.2">
      <c r="A28515">
        <v>545788.08104737999</v>
      </c>
      <c r="B28515">
        <v>5348600.6058283905</v>
      </c>
      <c r="C28515">
        <v>30681</v>
      </c>
      <c r="D28515" t="s">
        <v>4</v>
      </c>
    </row>
    <row r="28516" spans="1:4" x14ac:dyDescent="0.2">
      <c r="A28516">
        <v>545855.83689309098</v>
      </c>
      <c r="B28516">
        <v>5348600.2530968497</v>
      </c>
      <c r="C28516">
        <v>30680</v>
      </c>
      <c r="D28516" t="s">
        <v>4</v>
      </c>
    </row>
    <row r="28517" spans="1:4" x14ac:dyDescent="0.2">
      <c r="A28517">
        <v>545804.88676535897</v>
      </c>
      <c r="B28517">
        <v>5348600.1236093603</v>
      </c>
      <c r="C28517">
        <v>22437</v>
      </c>
      <c r="D28517" t="s">
        <v>4</v>
      </c>
    </row>
    <row r="28518" spans="1:4" x14ac:dyDescent="0.2">
      <c r="A28518">
        <v>545823.15139736398</v>
      </c>
      <c r="B28518">
        <v>5348600.0360104199</v>
      </c>
      <c r="C28518">
        <v>6569</v>
      </c>
      <c r="D28518" t="s">
        <v>4</v>
      </c>
    </row>
    <row r="28519" spans="1:4" x14ac:dyDescent="0.2">
      <c r="A28519">
        <v>545822.95170395402</v>
      </c>
      <c r="B28519">
        <v>5348599.2953974204</v>
      </c>
      <c r="C28519">
        <v>6568</v>
      </c>
      <c r="D28519" t="s">
        <v>4</v>
      </c>
    </row>
    <row r="28520" spans="1:4" x14ac:dyDescent="0.2">
      <c r="A28520">
        <v>546352.75692243502</v>
      </c>
      <c r="B28520">
        <v>5348599.0005869297</v>
      </c>
      <c r="C28520">
        <v>23124</v>
      </c>
      <c r="D28520" t="s">
        <v>4</v>
      </c>
    </row>
    <row r="28521" spans="1:4" x14ac:dyDescent="0.2">
      <c r="A28521">
        <v>545826.13309153798</v>
      </c>
      <c r="B28521">
        <v>5348598.8750283699</v>
      </c>
      <c r="C28521">
        <v>25260</v>
      </c>
      <c r="D28521" t="s">
        <v>4</v>
      </c>
    </row>
    <row r="28522" spans="1:4" x14ac:dyDescent="0.2">
      <c r="A28522">
        <v>546727.45434688195</v>
      </c>
      <c r="B28522">
        <v>5348598.7517115297</v>
      </c>
      <c r="C28522">
        <v>25100</v>
      </c>
      <c r="D28522" t="s">
        <v>4</v>
      </c>
    </row>
    <row r="28523" spans="1:4" x14ac:dyDescent="0.2">
      <c r="A28523">
        <v>545733.701641739</v>
      </c>
      <c r="B28523">
        <v>5348598.5106140198</v>
      </c>
      <c r="C28523">
        <v>27161</v>
      </c>
      <c r="D28523" t="s">
        <v>4</v>
      </c>
    </row>
    <row r="28524" spans="1:4" x14ac:dyDescent="0.2">
      <c r="A28524">
        <v>545873.93304465502</v>
      </c>
      <c r="B28524">
        <v>5348598.12964522</v>
      </c>
      <c r="C28524">
        <v>22436</v>
      </c>
      <c r="D28524" t="s">
        <v>4</v>
      </c>
    </row>
    <row r="28525" spans="1:4" x14ac:dyDescent="0.2">
      <c r="A28525">
        <v>545891.99198224605</v>
      </c>
      <c r="B28525">
        <v>5348596.6044546096</v>
      </c>
      <c r="C28525">
        <v>6566</v>
      </c>
      <c r="D28525" t="s">
        <v>4</v>
      </c>
    </row>
    <row r="28526" spans="1:4" x14ac:dyDescent="0.2">
      <c r="A28526">
        <v>545797.04946539295</v>
      </c>
      <c r="B28526">
        <v>5348596.5454089902</v>
      </c>
      <c r="C28526">
        <v>27164</v>
      </c>
      <c r="D28526" t="s">
        <v>4</v>
      </c>
    </row>
    <row r="28527" spans="1:4" x14ac:dyDescent="0.2">
      <c r="A28527">
        <v>545892.49415218295</v>
      </c>
      <c r="B28527">
        <v>5348595.7325116796</v>
      </c>
      <c r="C28527">
        <v>13382</v>
      </c>
      <c r="D28527" t="s">
        <v>4</v>
      </c>
    </row>
    <row r="28528" spans="1:4" x14ac:dyDescent="0.2">
      <c r="A28528">
        <v>545835.52661930805</v>
      </c>
      <c r="B28528">
        <v>5348595.4934463399</v>
      </c>
      <c r="C28528">
        <v>19691</v>
      </c>
      <c r="D28528" t="s">
        <v>4</v>
      </c>
    </row>
    <row r="28529" spans="1:4" x14ac:dyDescent="0.2">
      <c r="A28529">
        <v>546180.16570961603</v>
      </c>
      <c r="B28529">
        <v>5348595.1472605402</v>
      </c>
      <c r="C28529">
        <v>23120</v>
      </c>
      <c r="D28529" t="s">
        <v>4</v>
      </c>
    </row>
    <row r="28530" spans="1:4" x14ac:dyDescent="0.2">
      <c r="A28530">
        <v>546361.81086478999</v>
      </c>
      <c r="B28530">
        <v>5348595.0449743597</v>
      </c>
      <c r="C28530">
        <v>15065</v>
      </c>
      <c r="D28530" t="s">
        <v>4</v>
      </c>
    </row>
    <row r="28531" spans="1:4" x14ac:dyDescent="0.2">
      <c r="A28531">
        <v>546510.68076738797</v>
      </c>
      <c r="B28531">
        <v>5348594.7523854598</v>
      </c>
      <c r="C28531">
        <v>19332</v>
      </c>
      <c r="D28531" t="s">
        <v>4</v>
      </c>
    </row>
    <row r="28532" spans="1:4" x14ac:dyDescent="0.2">
      <c r="A28532">
        <v>545882.33139450604</v>
      </c>
      <c r="B28532">
        <v>5348594.6765085598</v>
      </c>
      <c r="C28532">
        <v>13383</v>
      </c>
      <c r="D28532" t="s">
        <v>4</v>
      </c>
    </row>
    <row r="28533" spans="1:4" x14ac:dyDescent="0.2">
      <c r="A28533">
        <v>545854.554025213</v>
      </c>
      <c r="B28533">
        <v>5348594.2602594104</v>
      </c>
      <c r="C28533">
        <v>5728</v>
      </c>
      <c r="D28533" t="s">
        <v>4</v>
      </c>
    </row>
    <row r="28534" spans="1:4" x14ac:dyDescent="0.2">
      <c r="A28534">
        <v>545845.17147999501</v>
      </c>
      <c r="B28534">
        <v>5348593.5852414202</v>
      </c>
      <c r="C28534">
        <v>5729</v>
      </c>
      <c r="D28534" t="s">
        <v>4</v>
      </c>
    </row>
    <row r="28535" spans="1:4" x14ac:dyDescent="0.2">
      <c r="A28535">
        <v>546735.72920444899</v>
      </c>
      <c r="B28535">
        <v>5348593.1665040804</v>
      </c>
      <c r="C28535">
        <v>19410</v>
      </c>
      <c r="D28535" t="s">
        <v>4</v>
      </c>
    </row>
    <row r="28536" spans="1:4" x14ac:dyDescent="0.2">
      <c r="A28536">
        <v>546082.97438144498</v>
      </c>
      <c r="B28536">
        <v>5348591.9459733898</v>
      </c>
      <c r="C28536">
        <v>35431</v>
      </c>
      <c r="D28536" t="s">
        <v>4</v>
      </c>
    </row>
    <row r="28537" spans="1:4" x14ac:dyDescent="0.2">
      <c r="A28537">
        <v>545899.96345524397</v>
      </c>
      <c r="B28537">
        <v>5348591.1282181796</v>
      </c>
      <c r="C28537">
        <v>13381</v>
      </c>
      <c r="D28537" t="s">
        <v>4</v>
      </c>
    </row>
    <row r="28538" spans="1:4" x14ac:dyDescent="0.2">
      <c r="A28538">
        <v>546072.78743314603</v>
      </c>
      <c r="B28538">
        <v>5348589.5652109003</v>
      </c>
      <c r="C28538">
        <v>33529</v>
      </c>
      <c r="D28538" t="s">
        <v>4</v>
      </c>
    </row>
    <row r="28539" spans="1:4" x14ac:dyDescent="0.2">
      <c r="A28539">
        <v>546502.67164334306</v>
      </c>
      <c r="B28539">
        <v>5348589.3264629198</v>
      </c>
      <c r="C28539">
        <v>19333</v>
      </c>
      <c r="D28539" t="s">
        <v>4</v>
      </c>
    </row>
    <row r="28540" spans="1:4" x14ac:dyDescent="0.2">
      <c r="A28540">
        <v>546078.95149527502</v>
      </c>
      <c r="B28540">
        <v>5348589.0648850501</v>
      </c>
      <c r="C28540">
        <v>15067</v>
      </c>
      <c r="D28540" t="s">
        <v>4</v>
      </c>
    </row>
    <row r="28541" spans="1:4" x14ac:dyDescent="0.2">
      <c r="A28541">
        <v>545733.10672607401</v>
      </c>
      <c r="B28541">
        <v>5348588.91933861</v>
      </c>
      <c r="C28541">
        <v>22434</v>
      </c>
      <c r="D28541" t="s">
        <v>4</v>
      </c>
    </row>
    <row r="28542" spans="1:4" x14ac:dyDescent="0.2">
      <c r="A28542">
        <v>546082.30420510098</v>
      </c>
      <c r="B28542">
        <v>5348588.7610014901</v>
      </c>
      <c r="C28542">
        <v>15068</v>
      </c>
      <c r="D28542" t="s">
        <v>4</v>
      </c>
    </row>
    <row r="28543" spans="1:4" x14ac:dyDescent="0.2">
      <c r="A28543">
        <v>546062.86932089506</v>
      </c>
      <c r="B28543">
        <v>5348588.5092004398</v>
      </c>
      <c r="C28543">
        <v>31023</v>
      </c>
      <c r="D28543" t="s">
        <v>4</v>
      </c>
    </row>
    <row r="28544" spans="1:4" x14ac:dyDescent="0.2">
      <c r="A28544">
        <v>546084.34104645497</v>
      </c>
      <c r="B28544">
        <v>5348588.2854028298</v>
      </c>
      <c r="C28544">
        <v>23121</v>
      </c>
      <c r="D28544" t="s">
        <v>4</v>
      </c>
    </row>
    <row r="28545" spans="1:4" x14ac:dyDescent="0.2">
      <c r="A28545">
        <v>545855.98697161698</v>
      </c>
      <c r="B28545">
        <v>5348587.41172601</v>
      </c>
      <c r="C28545">
        <v>30679</v>
      </c>
      <c r="D28545" t="s">
        <v>4</v>
      </c>
    </row>
    <row r="28546" spans="1:4" x14ac:dyDescent="0.2">
      <c r="A28546">
        <v>546078.51551953901</v>
      </c>
      <c r="B28546">
        <v>5348587.3597759297</v>
      </c>
      <c r="C28546">
        <v>15066</v>
      </c>
      <c r="D28546" t="s">
        <v>4</v>
      </c>
    </row>
    <row r="28547" spans="1:4" x14ac:dyDescent="0.2">
      <c r="A28547">
        <v>546743.47549735405</v>
      </c>
      <c r="B28547">
        <v>5348586.9407734796</v>
      </c>
      <c r="C28547">
        <v>19409</v>
      </c>
      <c r="D28547" t="s">
        <v>4</v>
      </c>
    </row>
    <row r="28548" spans="1:4" x14ac:dyDescent="0.2">
      <c r="A28548">
        <v>546184.29681800795</v>
      </c>
      <c r="B28548">
        <v>5348586.8922702298</v>
      </c>
      <c r="C28548">
        <v>15056</v>
      </c>
      <c r="D28548" t="s">
        <v>4</v>
      </c>
    </row>
    <row r="28549" spans="1:4" x14ac:dyDescent="0.2">
      <c r="A28549">
        <v>546364.610532035</v>
      </c>
      <c r="B28549">
        <v>5348586.3272478497</v>
      </c>
      <c r="C28549">
        <v>15064</v>
      </c>
      <c r="D28549" t="s">
        <v>4</v>
      </c>
    </row>
    <row r="28550" spans="1:4" x14ac:dyDescent="0.2">
      <c r="A28550">
        <v>545975.31247538503</v>
      </c>
      <c r="B28550">
        <v>5348585.7016952503</v>
      </c>
      <c r="C28550">
        <v>25344</v>
      </c>
      <c r="D28550" t="s">
        <v>4</v>
      </c>
    </row>
    <row r="28551" spans="1:4" x14ac:dyDescent="0.2">
      <c r="A28551">
        <v>546378.48857714597</v>
      </c>
      <c r="B28551">
        <v>5348585.5722254096</v>
      </c>
      <c r="C28551">
        <v>15062</v>
      </c>
      <c r="D28551" t="s">
        <v>4</v>
      </c>
    </row>
    <row r="28552" spans="1:4" x14ac:dyDescent="0.2">
      <c r="A28552">
        <v>546361.41835732595</v>
      </c>
      <c r="B28552">
        <v>5348585.4443255803</v>
      </c>
      <c r="C28552">
        <v>23118</v>
      </c>
      <c r="D28552" t="s">
        <v>4</v>
      </c>
    </row>
    <row r="28553" spans="1:4" x14ac:dyDescent="0.2">
      <c r="A28553">
        <v>546387.94374045101</v>
      </c>
      <c r="B28553">
        <v>5348585.3803076204</v>
      </c>
      <c r="C28553">
        <v>15061</v>
      </c>
      <c r="D28553" t="s">
        <v>4</v>
      </c>
    </row>
    <row r="28554" spans="1:4" x14ac:dyDescent="0.2">
      <c r="A28554">
        <v>546368.614279081</v>
      </c>
      <c r="B28554">
        <v>5348585.22424444</v>
      </c>
      <c r="C28554">
        <v>23123</v>
      </c>
      <c r="D28554" t="s">
        <v>4</v>
      </c>
    </row>
    <row r="28555" spans="1:4" x14ac:dyDescent="0.2">
      <c r="A28555">
        <v>545975.22246798303</v>
      </c>
      <c r="B28555">
        <v>5348584.8907508301</v>
      </c>
      <c r="C28555">
        <v>19868</v>
      </c>
      <c r="D28555" t="s">
        <v>4</v>
      </c>
    </row>
    <row r="28556" spans="1:4" x14ac:dyDescent="0.2">
      <c r="A28556">
        <v>546093.690272031</v>
      </c>
      <c r="B28556">
        <v>5348584.8548125001</v>
      </c>
      <c r="C28556">
        <v>15057</v>
      </c>
      <c r="D28556" t="s">
        <v>4</v>
      </c>
    </row>
    <row r="28557" spans="1:4" x14ac:dyDescent="0.2">
      <c r="A28557">
        <v>546054.16310078499</v>
      </c>
      <c r="B28557">
        <v>5348584.7926878398</v>
      </c>
      <c r="C28557">
        <v>27652</v>
      </c>
      <c r="D28557" t="s">
        <v>4</v>
      </c>
    </row>
    <row r="28558" spans="1:4" x14ac:dyDescent="0.2">
      <c r="A28558">
        <v>545865.093954104</v>
      </c>
      <c r="B28558">
        <v>5348584.33387917</v>
      </c>
      <c r="C28558">
        <v>27162</v>
      </c>
      <c r="D28558" t="s">
        <v>4</v>
      </c>
    </row>
    <row r="28559" spans="1:4" x14ac:dyDescent="0.2">
      <c r="A28559">
        <v>546352.81825548597</v>
      </c>
      <c r="B28559">
        <v>5348583.3967550797</v>
      </c>
      <c r="C28559">
        <v>15053</v>
      </c>
      <c r="D28559" t="s">
        <v>4</v>
      </c>
    </row>
    <row r="28560" spans="1:4" x14ac:dyDescent="0.2">
      <c r="A28560">
        <v>546170.75370550505</v>
      </c>
      <c r="B28560">
        <v>5348582.9907277003</v>
      </c>
      <c r="C28560">
        <v>15060</v>
      </c>
      <c r="D28560" t="s">
        <v>4</v>
      </c>
    </row>
    <row r="28561" spans="1:4" x14ac:dyDescent="0.2">
      <c r="A28561">
        <v>546161.49335626594</v>
      </c>
      <c r="B28561">
        <v>5348582.6336262496</v>
      </c>
      <c r="C28561">
        <v>15059</v>
      </c>
      <c r="D28561" t="s">
        <v>4</v>
      </c>
    </row>
    <row r="28562" spans="1:4" x14ac:dyDescent="0.2">
      <c r="A28562">
        <v>546497.04070063005</v>
      </c>
      <c r="B28562">
        <v>5348582.5689261798</v>
      </c>
      <c r="C28562">
        <v>19187</v>
      </c>
      <c r="D28562" t="s">
        <v>4</v>
      </c>
    </row>
    <row r="28563" spans="1:4" x14ac:dyDescent="0.2">
      <c r="A28563">
        <v>546103.40732047905</v>
      </c>
      <c r="B28563">
        <v>5348582.5193058103</v>
      </c>
      <c r="C28563">
        <v>5883</v>
      </c>
      <c r="D28563" t="s">
        <v>4</v>
      </c>
    </row>
    <row r="28564" spans="1:4" x14ac:dyDescent="0.2">
      <c r="A28564">
        <v>546104.49164797505</v>
      </c>
      <c r="B28564">
        <v>5348582.3715686202</v>
      </c>
      <c r="C28564">
        <v>33528</v>
      </c>
      <c r="D28564" t="s">
        <v>4</v>
      </c>
    </row>
    <row r="28565" spans="1:4" x14ac:dyDescent="0.2">
      <c r="A28565">
        <v>546495.04483432195</v>
      </c>
      <c r="B28565">
        <v>5348581.5965071004</v>
      </c>
      <c r="C28565">
        <v>19186</v>
      </c>
      <c r="D28565" t="s">
        <v>4</v>
      </c>
    </row>
    <row r="28566" spans="1:4" x14ac:dyDescent="0.2">
      <c r="A28566">
        <v>546103.37224751501</v>
      </c>
      <c r="B28566">
        <v>5348581.4196192604</v>
      </c>
      <c r="C28566">
        <v>5882</v>
      </c>
      <c r="D28566" t="s">
        <v>4</v>
      </c>
    </row>
    <row r="28567" spans="1:4" x14ac:dyDescent="0.2">
      <c r="A28567">
        <v>546114.36298930901</v>
      </c>
      <c r="B28567">
        <v>5348581.2061604597</v>
      </c>
      <c r="C28567">
        <v>31022</v>
      </c>
      <c r="D28567" t="s">
        <v>4</v>
      </c>
    </row>
    <row r="28568" spans="1:4" x14ac:dyDescent="0.2">
      <c r="A28568">
        <v>545873.38558199105</v>
      </c>
      <c r="B28568">
        <v>5348579.8347400399</v>
      </c>
      <c r="C28568">
        <v>22435</v>
      </c>
      <c r="D28568" t="s">
        <v>4</v>
      </c>
    </row>
    <row r="28569" spans="1:4" x14ac:dyDescent="0.2">
      <c r="A28569">
        <v>546190.244728741</v>
      </c>
      <c r="B28569">
        <v>5348579.4758531395</v>
      </c>
      <c r="C28569">
        <v>15012</v>
      </c>
      <c r="D28569" t="s">
        <v>4</v>
      </c>
    </row>
    <row r="28570" spans="1:4" x14ac:dyDescent="0.2">
      <c r="A28570">
        <v>545736.09046825301</v>
      </c>
      <c r="B28570">
        <v>5348579.4007139103</v>
      </c>
      <c r="C28570">
        <v>13378</v>
      </c>
      <c r="D28570" t="s">
        <v>4</v>
      </c>
    </row>
    <row r="28571" spans="1:4" x14ac:dyDescent="0.2">
      <c r="A28571">
        <v>546343.94698706397</v>
      </c>
      <c r="B28571">
        <v>5348579.2337319199</v>
      </c>
      <c r="C28571">
        <v>15052</v>
      </c>
      <c r="D28571" t="s">
        <v>4</v>
      </c>
    </row>
    <row r="28572" spans="1:4" x14ac:dyDescent="0.2">
      <c r="A28572">
        <v>545882.38337993796</v>
      </c>
      <c r="B28572">
        <v>5348579.0859298902</v>
      </c>
      <c r="C28572">
        <v>13380</v>
      </c>
      <c r="D28572" t="s">
        <v>4</v>
      </c>
    </row>
    <row r="28573" spans="1:4" x14ac:dyDescent="0.2">
      <c r="A28573">
        <v>546046.45405214501</v>
      </c>
      <c r="B28573">
        <v>5348578.6878337804</v>
      </c>
      <c r="C28573">
        <v>23115</v>
      </c>
      <c r="D28573" t="s">
        <v>4</v>
      </c>
    </row>
    <row r="28574" spans="1:4" x14ac:dyDescent="0.2">
      <c r="A28574">
        <v>545891.82870599499</v>
      </c>
      <c r="B28574">
        <v>5348578.5114558404</v>
      </c>
      <c r="C28574">
        <v>13379</v>
      </c>
      <c r="D28574" t="s">
        <v>4</v>
      </c>
    </row>
    <row r="28575" spans="1:4" x14ac:dyDescent="0.2">
      <c r="A28575">
        <v>546222.61099138903</v>
      </c>
      <c r="B28575">
        <v>5348578.4417723501</v>
      </c>
      <c r="C28575">
        <v>31019</v>
      </c>
      <c r="D28575" t="s">
        <v>4</v>
      </c>
    </row>
    <row r="28576" spans="1:4" x14ac:dyDescent="0.2">
      <c r="A28576">
        <v>545941.34215516003</v>
      </c>
      <c r="B28576">
        <v>5348578.2666164199</v>
      </c>
      <c r="C28576">
        <v>19039</v>
      </c>
      <c r="D28576" t="s">
        <v>4</v>
      </c>
    </row>
    <row r="28577" spans="1:4" x14ac:dyDescent="0.2">
      <c r="A28577">
        <v>546188.80838850804</v>
      </c>
      <c r="B28577">
        <v>5348577.8654103596</v>
      </c>
      <c r="C28577">
        <v>15051</v>
      </c>
      <c r="D28577" t="s">
        <v>4</v>
      </c>
    </row>
    <row r="28578" spans="1:4" x14ac:dyDescent="0.2">
      <c r="A28578">
        <v>545969.40517284605</v>
      </c>
      <c r="B28578">
        <v>5348577.5428560004</v>
      </c>
      <c r="C28578">
        <v>6903</v>
      </c>
      <c r="D28578" t="s">
        <v>4</v>
      </c>
    </row>
    <row r="28579" spans="1:4" x14ac:dyDescent="0.2">
      <c r="A28579">
        <v>546123.44517820305</v>
      </c>
      <c r="B28579">
        <v>5348577.5106980801</v>
      </c>
      <c r="C28579">
        <v>27651</v>
      </c>
      <c r="D28579" t="s">
        <v>4</v>
      </c>
    </row>
    <row r="28580" spans="1:4" x14ac:dyDescent="0.2">
      <c r="A28580">
        <v>546229.37575062201</v>
      </c>
      <c r="B28580">
        <v>5348576.7430830803</v>
      </c>
      <c r="C28580">
        <v>6672</v>
      </c>
      <c r="D28580" t="s">
        <v>4</v>
      </c>
    </row>
    <row r="28581" spans="1:4" x14ac:dyDescent="0.2">
      <c r="A28581">
        <v>546228.428647205</v>
      </c>
      <c r="B28581">
        <v>5348576.5617393004</v>
      </c>
      <c r="C28581">
        <v>6673</v>
      </c>
      <c r="D28581" t="s">
        <v>4</v>
      </c>
    </row>
    <row r="28582" spans="1:4" x14ac:dyDescent="0.2">
      <c r="A28582">
        <v>546177.00409059203</v>
      </c>
      <c r="B28582">
        <v>5348576.0872796504</v>
      </c>
      <c r="C28582">
        <v>23122</v>
      </c>
      <c r="D28582" t="s">
        <v>4</v>
      </c>
    </row>
    <row r="28583" spans="1:4" x14ac:dyDescent="0.2">
      <c r="A28583">
        <v>546491.72789956699</v>
      </c>
      <c r="B28583">
        <v>5348574.61518858</v>
      </c>
      <c r="C28583">
        <v>19331</v>
      </c>
      <c r="D28583" t="s">
        <v>4</v>
      </c>
    </row>
    <row r="28584" spans="1:4" x14ac:dyDescent="0.2">
      <c r="A28584">
        <v>546198.35300515499</v>
      </c>
      <c r="B28584">
        <v>5348574.1750464402</v>
      </c>
      <c r="C28584">
        <v>15013</v>
      </c>
      <c r="D28584" t="s">
        <v>4</v>
      </c>
    </row>
    <row r="28585" spans="1:4" x14ac:dyDescent="0.2">
      <c r="A28585">
        <v>545950.17570586002</v>
      </c>
      <c r="B28585">
        <v>5348573.9544481803</v>
      </c>
      <c r="C28585">
        <v>19040</v>
      </c>
      <c r="D28585" t="s">
        <v>4</v>
      </c>
    </row>
    <row r="28586" spans="1:4" x14ac:dyDescent="0.2">
      <c r="A28586">
        <v>546180.44742992299</v>
      </c>
      <c r="B28586">
        <v>5348573.1373709496</v>
      </c>
      <c r="C28586">
        <v>15047</v>
      </c>
      <c r="D28586" t="s">
        <v>4</v>
      </c>
    </row>
    <row r="28587" spans="1:4" x14ac:dyDescent="0.2">
      <c r="A28587">
        <v>546227.03110639902</v>
      </c>
      <c r="B28587">
        <v>5348572.5843280395</v>
      </c>
      <c r="C28587">
        <v>38017</v>
      </c>
      <c r="D28587" t="s">
        <v>4</v>
      </c>
    </row>
    <row r="28588" spans="1:4" x14ac:dyDescent="0.2">
      <c r="A28588">
        <v>546038.85001235898</v>
      </c>
      <c r="B28588">
        <v>5348572.2261697799</v>
      </c>
      <c r="C28588">
        <v>15042</v>
      </c>
      <c r="D28588" t="s">
        <v>4</v>
      </c>
    </row>
    <row r="28589" spans="1:4" x14ac:dyDescent="0.2">
      <c r="A28589">
        <v>546215.380520251</v>
      </c>
      <c r="B28589">
        <v>5348571.7341886004</v>
      </c>
      <c r="C28589">
        <v>27647</v>
      </c>
      <c r="D28589" t="s">
        <v>4</v>
      </c>
    </row>
    <row r="28590" spans="1:4" x14ac:dyDescent="0.2">
      <c r="A28590">
        <v>545737.00134793704</v>
      </c>
      <c r="B28590">
        <v>5348570.0176076796</v>
      </c>
      <c r="C28590">
        <v>13377</v>
      </c>
      <c r="D28590" t="s">
        <v>4</v>
      </c>
    </row>
    <row r="28591" spans="1:4" x14ac:dyDescent="0.2">
      <c r="A28591">
        <v>546129.26743627503</v>
      </c>
      <c r="B28591">
        <v>5348569.4826987796</v>
      </c>
      <c r="C28591">
        <v>23114</v>
      </c>
      <c r="D28591" t="s">
        <v>4</v>
      </c>
    </row>
    <row r="28592" spans="1:4" x14ac:dyDescent="0.2">
      <c r="A28592">
        <v>545957.83678975399</v>
      </c>
      <c r="B28592">
        <v>5348569.2045003902</v>
      </c>
      <c r="C28592">
        <v>24923</v>
      </c>
      <c r="D28592" t="s">
        <v>4</v>
      </c>
    </row>
    <row r="28593" spans="1:4" x14ac:dyDescent="0.2">
      <c r="A28593">
        <v>545964.69127003499</v>
      </c>
      <c r="B28593">
        <v>5348569.1790446797</v>
      </c>
      <c r="C28593">
        <v>6902</v>
      </c>
      <c r="D28593" t="s">
        <v>4</v>
      </c>
    </row>
    <row r="28594" spans="1:4" x14ac:dyDescent="0.2">
      <c r="A28594">
        <v>546335.94492890395</v>
      </c>
      <c r="B28594">
        <v>5348568.9316977998</v>
      </c>
      <c r="C28594">
        <v>15043</v>
      </c>
      <c r="D28594" t="s">
        <v>4</v>
      </c>
    </row>
    <row r="28595" spans="1:4" x14ac:dyDescent="0.2">
      <c r="A28595">
        <v>546206.00443253503</v>
      </c>
      <c r="B28595">
        <v>5348568.7976895096</v>
      </c>
      <c r="C28595">
        <v>23108</v>
      </c>
      <c r="D28595" t="s">
        <v>4</v>
      </c>
    </row>
    <row r="28596" spans="1:4" x14ac:dyDescent="0.2">
      <c r="A28596">
        <v>545742.53224295098</v>
      </c>
      <c r="B28596">
        <v>5348567.8996966099</v>
      </c>
      <c r="C28596">
        <v>35256</v>
      </c>
      <c r="D28596" t="s">
        <v>4</v>
      </c>
    </row>
    <row r="28597" spans="1:4" x14ac:dyDescent="0.2">
      <c r="A28597">
        <v>546172.73089619901</v>
      </c>
      <c r="B28597">
        <v>5348566.8944613803</v>
      </c>
      <c r="C28597">
        <v>15048</v>
      </c>
      <c r="D28597" t="s">
        <v>4</v>
      </c>
    </row>
    <row r="28598" spans="1:4" x14ac:dyDescent="0.2">
      <c r="A28598">
        <v>546031.22905467195</v>
      </c>
      <c r="B28598">
        <v>5348565.8230534699</v>
      </c>
      <c r="C28598">
        <v>15040</v>
      </c>
      <c r="D28598" t="s">
        <v>4</v>
      </c>
    </row>
    <row r="28599" spans="1:4" x14ac:dyDescent="0.2">
      <c r="A28599">
        <v>545728.496737896</v>
      </c>
      <c r="B28599">
        <v>5348565.73514516</v>
      </c>
      <c r="C28599">
        <v>13351</v>
      </c>
      <c r="D28599" t="s">
        <v>4</v>
      </c>
    </row>
    <row r="28600" spans="1:4" x14ac:dyDescent="0.2">
      <c r="A28600">
        <v>546487.54823525494</v>
      </c>
      <c r="B28600">
        <v>5348565.5905093402</v>
      </c>
      <c r="C28600">
        <v>25065</v>
      </c>
      <c r="D28600" t="s">
        <v>4</v>
      </c>
    </row>
    <row r="28601" spans="1:4" x14ac:dyDescent="0.2">
      <c r="A28601">
        <v>545751.94711776497</v>
      </c>
      <c r="B28601">
        <v>5348565.0064686602</v>
      </c>
      <c r="C28601">
        <v>33289</v>
      </c>
      <c r="D28601" t="s">
        <v>4</v>
      </c>
    </row>
    <row r="28602" spans="1:4" x14ac:dyDescent="0.2">
      <c r="A28602">
        <v>546031.77413547796</v>
      </c>
      <c r="B28602">
        <v>5348564.4888974503</v>
      </c>
      <c r="C28602">
        <v>15041</v>
      </c>
      <c r="D28602" t="s">
        <v>4</v>
      </c>
    </row>
    <row r="28603" spans="1:4" x14ac:dyDescent="0.2">
      <c r="A28603">
        <v>545718.82614547899</v>
      </c>
      <c r="B28603">
        <v>5348563.5430398798</v>
      </c>
      <c r="C28603">
        <v>13350</v>
      </c>
      <c r="D28603" t="s">
        <v>4</v>
      </c>
    </row>
    <row r="28604" spans="1:4" x14ac:dyDescent="0.2">
      <c r="A28604">
        <v>546027.76454085205</v>
      </c>
      <c r="B28604">
        <v>5348563.3052492598</v>
      </c>
      <c r="C28604">
        <v>15039</v>
      </c>
      <c r="D28604" t="s">
        <v>4</v>
      </c>
    </row>
    <row r="28605" spans="1:4" x14ac:dyDescent="0.2">
      <c r="A28605">
        <v>546328.73000294296</v>
      </c>
      <c r="B28605">
        <v>5348563.0816119099</v>
      </c>
      <c r="C28605">
        <v>15044</v>
      </c>
      <c r="D28605" t="s">
        <v>4</v>
      </c>
    </row>
    <row r="28606" spans="1:4" x14ac:dyDescent="0.2">
      <c r="A28606">
        <v>546023.46585424396</v>
      </c>
      <c r="B28606">
        <v>5348562.9681568202</v>
      </c>
      <c r="C28606">
        <v>15038</v>
      </c>
      <c r="D28606" t="s">
        <v>4</v>
      </c>
    </row>
    <row r="28607" spans="1:4" x14ac:dyDescent="0.2">
      <c r="A28607">
        <v>546227.33090826799</v>
      </c>
      <c r="B28607">
        <v>5348562.8585938402</v>
      </c>
      <c r="C28607">
        <v>36876</v>
      </c>
      <c r="D28607" t="s">
        <v>4</v>
      </c>
    </row>
    <row r="28608" spans="1:4" x14ac:dyDescent="0.2">
      <c r="A28608">
        <v>545719.52249464497</v>
      </c>
      <c r="B28608">
        <v>5348562.6618293896</v>
      </c>
      <c r="C28608">
        <v>27158</v>
      </c>
      <c r="D28608" t="s">
        <v>4</v>
      </c>
    </row>
    <row r="28609" spans="1:4" x14ac:dyDescent="0.2">
      <c r="A28609">
        <v>545681.96601356706</v>
      </c>
      <c r="B28609">
        <v>5348562.4313450297</v>
      </c>
      <c r="C28609">
        <v>13375</v>
      </c>
      <c r="D28609" t="s">
        <v>4</v>
      </c>
    </row>
    <row r="28610" spans="1:4" x14ac:dyDescent="0.2">
      <c r="A28610">
        <v>545964.02041286405</v>
      </c>
      <c r="B28610">
        <v>5348561.8393827602</v>
      </c>
      <c r="C28610">
        <v>19038</v>
      </c>
      <c r="D28610" t="s">
        <v>4</v>
      </c>
    </row>
    <row r="28611" spans="1:4" x14ac:dyDescent="0.2">
      <c r="A28611">
        <v>545713.63985823095</v>
      </c>
      <c r="B28611">
        <v>5348561.7215754604</v>
      </c>
      <c r="C28611">
        <v>22431</v>
      </c>
      <c r="D28611" t="s">
        <v>4</v>
      </c>
    </row>
    <row r="28612" spans="1:4" x14ac:dyDescent="0.2">
      <c r="A28612">
        <v>545761.30409424205</v>
      </c>
      <c r="B28612">
        <v>5348561.6425617402</v>
      </c>
      <c r="C28612">
        <v>30676</v>
      </c>
      <c r="D28612" t="s">
        <v>4</v>
      </c>
    </row>
    <row r="28613" spans="1:4" x14ac:dyDescent="0.2">
      <c r="A28613">
        <v>546027.31011890399</v>
      </c>
      <c r="B28613">
        <v>5348561.2428541398</v>
      </c>
      <c r="C28613">
        <v>15032</v>
      </c>
      <c r="D28613" t="s">
        <v>4</v>
      </c>
    </row>
    <row r="28614" spans="1:4" x14ac:dyDescent="0.2">
      <c r="A28614">
        <v>545771.17268430104</v>
      </c>
      <c r="B28614">
        <v>5348560.5351271899</v>
      </c>
      <c r="C28614">
        <v>27159</v>
      </c>
      <c r="D28614" t="s">
        <v>4</v>
      </c>
    </row>
    <row r="28615" spans="1:4" x14ac:dyDescent="0.2">
      <c r="A28615">
        <v>545781.024469333</v>
      </c>
      <c r="B28615">
        <v>5348559.8573706998</v>
      </c>
      <c r="C28615">
        <v>22430</v>
      </c>
      <c r="D28615" t="s">
        <v>4</v>
      </c>
    </row>
    <row r="28616" spans="1:4" x14ac:dyDescent="0.2">
      <c r="A28616">
        <v>546129.83945400303</v>
      </c>
      <c r="B28616">
        <v>5348559.5741795497</v>
      </c>
      <c r="C28616">
        <v>15026</v>
      </c>
      <c r="D28616" t="s">
        <v>4</v>
      </c>
    </row>
    <row r="28617" spans="1:4" x14ac:dyDescent="0.2">
      <c r="A28617">
        <v>546015.04664731806</v>
      </c>
      <c r="B28617">
        <v>5348558.4810539298</v>
      </c>
      <c r="C28617">
        <v>15031</v>
      </c>
      <c r="D28617" t="s">
        <v>4</v>
      </c>
    </row>
    <row r="28618" spans="1:4" x14ac:dyDescent="0.2">
      <c r="A28618">
        <v>545846.74527023605</v>
      </c>
      <c r="B28618">
        <v>5348557.9807447297</v>
      </c>
      <c r="C28618">
        <v>33290</v>
      </c>
      <c r="D28618" t="s">
        <v>4</v>
      </c>
    </row>
    <row r="28619" spans="1:4" x14ac:dyDescent="0.2">
      <c r="A28619">
        <v>546322.78259458602</v>
      </c>
      <c r="B28619">
        <v>5348557.9454343598</v>
      </c>
      <c r="C28619">
        <v>23116</v>
      </c>
      <c r="D28619" t="s">
        <v>4</v>
      </c>
    </row>
    <row r="28620" spans="1:4" x14ac:dyDescent="0.2">
      <c r="A28620">
        <v>546170.23459803301</v>
      </c>
      <c r="B28620">
        <v>5348557.5119179301</v>
      </c>
      <c r="C28620">
        <v>23117</v>
      </c>
      <c r="D28620" t="s">
        <v>4</v>
      </c>
    </row>
    <row r="28621" spans="1:4" x14ac:dyDescent="0.2">
      <c r="A28621">
        <v>545690.22308981395</v>
      </c>
      <c r="B28621">
        <v>5348557.26771993</v>
      </c>
      <c r="C28621">
        <v>13376</v>
      </c>
      <c r="D28621" t="s">
        <v>4</v>
      </c>
    </row>
    <row r="28622" spans="1:4" x14ac:dyDescent="0.2">
      <c r="A28622">
        <v>545856.16569723899</v>
      </c>
      <c r="B28622">
        <v>5348557.2009530701</v>
      </c>
      <c r="C28622">
        <v>30677</v>
      </c>
      <c r="D28622" t="s">
        <v>4</v>
      </c>
    </row>
    <row r="28623" spans="1:4" x14ac:dyDescent="0.2">
      <c r="A28623">
        <v>545705.13601804303</v>
      </c>
      <c r="B28623">
        <v>5348556.6078550396</v>
      </c>
      <c r="C28623">
        <v>13372</v>
      </c>
      <c r="D28623" t="s">
        <v>4</v>
      </c>
    </row>
    <row r="28624" spans="1:4" x14ac:dyDescent="0.2">
      <c r="A28624">
        <v>546484.44408876705</v>
      </c>
      <c r="B28624">
        <v>5348556.10499781</v>
      </c>
      <c r="C28624">
        <v>29139</v>
      </c>
      <c r="D28624" t="s">
        <v>4</v>
      </c>
    </row>
    <row r="28625" spans="1:4" x14ac:dyDescent="0.2">
      <c r="A28625">
        <v>545891.80164878501</v>
      </c>
      <c r="B28625">
        <v>5348556.0332538402</v>
      </c>
      <c r="C28625">
        <v>13373</v>
      </c>
      <c r="D28625" t="s">
        <v>4</v>
      </c>
    </row>
    <row r="28626" spans="1:4" x14ac:dyDescent="0.2">
      <c r="A28626">
        <v>545943.01378594199</v>
      </c>
      <c r="B28626">
        <v>5348555.7490273202</v>
      </c>
      <c r="C28626">
        <v>19041</v>
      </c>
      <c r="D28626" t="s">
        <v>4</v>
      </c>
    </row>
    <row r="28627" spans="1:4" x14ac:dyDescent="0.2">
      <c r="A28627">
        <v>545789.77996445098</v>
      </c>
      <c r="B28627">
        <v>5348555.4765891396</v>
      </c>
      <c r="C28627">
        <v>13370</v>
      </c>
      <c r="D28627" t="s">
        <v>4</v>
      </c>
    </row>
    <row r="28628" spans="1:4" x14ac:dyDescent="0.2">
      <c r="A28628">
        <v>546241.14140945906</v>
      </c>
      <c r="B28628">
        <v>5348555.3124008197</v>
      </c>
      <c r="C28628">
        <v>33527</v>
      </c>
      <c r="D28628" t="s">
        <v>4</v>
      </c>
    </row>
    <row r="28629" spans="1:4" x14ac:dyDescent="0.2">
      <c r="A28629">
        <v>546171.08294988505</v>
      </c>
      <c r="B28629">
        <v>5348554.9689622596</v>
      </c>
      <c r="C28629">
        <v>15036</v>
      </c>
      <c r="D28629" t="s">
        <v>4</v>
      </c>
    </row>
    <row r="28630" spans="1:4" x14ac:dyDescent="0.2">
      <c r="A28630">
        <v>546170.54814183095</v>
      </c>
      <c r="B28630">
        <v>5348554.9198189201</v>
      </c>
      <c r="C28630">
        <v>15035</v>
      </c>
      <c r="D28630" t="s">
        <v>4</v>
      </c>
    </row>
    <row r="28631" spans="1:4" x14ac:dyDescent="0.2">
      <c r="A28631">
        <v>546005.77743167698</v>
      </c>
      <c r="B28631">
        <v>5348554.8962228801</v>
      </c>
      <c r="C28631">
        <v>15037</v>
      </c>
      <c r="D28631" t="s">
        <v>4</v>
      </c>
    </row>
    <row r="28632" spans="1:4" x14ac:dyDescent="0.2">
      <c r="A28632">
        <v>545645.36210085498</v>
      </c>
      <c r="B28632">
        <v>5348554.5229176702</v>
      </c>
      <c r="C28632">
        <v>33283</v>
      </c>
      <c r="D28632" t="s">
        <v>4</v>
      </c>
    </row>
    <row r="28633" spans="1:4" x14ac:dyDescent="0.2">
      <c r="A28633">
        <v>545865.16856330901</v>
      </c>
      <c r="B28633">
        <v>5348554.45161606</v>
      </c>
      <c r="C28633">
        <v>27160</v>
      </c>
      <c r="D28633" t="s">
        <v>4</v>
      </c>
    </row>
    <row r="28634" spans="1:4" x14ac:dyDescent="0.2">
      <c r="A28634">
        <v>546171.49086517899</v>
      </c>
      <c r="B28634">
        <v>5348554.4052239703</v>
      </c>
      <c r="C28634">
        <v>15033</v>
      </c>
      <c r="D28634" t="s">
        <v>4</v>
      </c>
    </row>
    <row r="28635" spans="1:4" x14ac:dyDescent="0.2">
      <c r="A28635">
        <v>546231.97349885001</v>
      </c>
      <c r="B28635">
        <v>5348554.3502640799</v>
      </c>
      <c r="C28635">
        <v>35428</v>
      </c>
      <c r="D28635" t="s">
        <v>4</v>
      </c>
    </row>
    <row r="28636" spans="1:4" x14ac:dyDescent="0.2">
      <c r="A28636">
        <v>545883.01507127099</v>
      </c>
      <c r="B28636">
        <v>5348554.3358955598</v>
      </c>
      <c r="C28636">
        <v>13374</v>
      </c>
      <c r="D28636" t="s">
        <v>4</v>
      </c>
    </row>
    <row r="28637" spans="1:4" x14ac:dyDescent="0.2">
      <c r="A28637">
        <v>546250.30963443802</v>
      </c>
      <c r="B28637">
        <v>5348554.2139721503</v>
      </c>
      <c r="C28637">
        <v>31021</v>
      </c>
      <c r="D28637" t="s">
        <v>4</v>
      </c>
    </row>
    <row r="28638" spans="1:4" x14ac:dyDescent="0.2">
      <c r="A28638">
        <v>545716.79617957398</v>
      </c>
      <c r="B28638">
        <v>5348554.0267354297</v>
      </c>
      <c r="C28638">
        <v>22429</v>
      </c>
      <c r="D28638" t="s">
        <v>4</v>
      </c>
    </row>
    <row r="28639" spans="1:4" x14ac:dyDescent="0.2">
      <c r="A28639">
        <v>545657.19659050298</v>
      </c>
      <c r="B28639">
        <v>5348553.9809801197</v>
      </c>
      <c r="C28639">
        <v>27150</v>
      </c>
      <c r="D28639" t="s">
        <v>4</v>
      </c>
    </row>
    <row r="28640" spans="1:4" x14ac:dyDescent="0.2">
      <c r="A28640">
        <v>546021.64119809296</v>
      </c>
      <c r="B28640">
        <v>5348553.52317206</v>
      </c>
      <c r="C28640">
        <v>15029</v>
      </c>
      <c r="D28640" t="s">
        <v>4</v>
      </c>
    </row>
    <row r="28641" spans="1:4" x14ac:dyDescent="0.2">
      <c r="A28641">
        <v>545839.14517278597</v>
      </c>
      <c r="B28641">
        <v>5348553.39417936</v>
      </c>
      <c r="C28641">
        <v>35257</v>
      </c>
      <c r="D28641" t="s">
        <v>4</v>
      </c>
    </row>
    <row r="28642" spans="1:4" x14ac:dyDescent="0.2">
      <c r="A28642">
        <v>545647.45286747406</v>
      </c>
      <c r="B28642">
        <v>5348553.3914685501</v>
      </c>
      <c r="C28642">
        <v>30670</v>
      </c>
      <c r="D28642" t="s">
        <v>4</v>
      </c>
    </row>
    <row r="28643" spans="1:4" x14ac:dyDescent="0.2">
      <c r="A28643">
        <v>545965.49573830399</v>
      </c>
      <c r="B28643">
        <v>5348553.38300943</v>
      </c>
      <c r="C28643">
        <v>24922</v>
      </c>
      <c r="D28643" t="s">
        <v>4</v>
      </c>
    </row>
    <row r="28644" spans="1:4" x14ac:dyDescent="0.2">
      <c r="A28644">
        <v>545666.03473892401</v>
      </c>
      <c r="B28644">
        <v>5348553.0871071098</v>
      </c>
      <c r="C28644">
        <v>22417</v>
      </c>
      <c r="D28644" t="s">
        <v>4</v>
      </c>
    </row>
    <row r="28645" spans="1:4" x14ac:dyDescent="0.2">
      <c r="A28645">
        <v>546717.18893214804</v>
      </c>
      <c r="B28645">
        <v>5348552.5381863499</v>
      </c>
      <c r="C28645">
        <v>16860</v>
      </c>
      <c r="D28645" t="s">
        <v>4</v>
      </c>
    </row>
    <row r="28646" spans="1:4" x14ac:dyDescent="0.2">
      <c r="A28646">
        <v>545829.36864368001</v>
      </c>
      <c r="B28646">
        <v>5348552.1182731604</v>
      </c>
      <c r="C28646">
        <v>36756</v>
      </c>
      <c r="D28646" t="s">
        <v>4</v>
      </c>
    </row>
    <row r="28647" spans="1:4" x14ac:dyDescent="0.2">
      <c r="A28647">
        <v>546510.87892430695</v>
      </c>
      <c r="B28647">
        <v>5348551.9048927203</v>
      </c>
      <c r="C28647">
        <v>19329</v>
      </c>
      <c r="D28647" t="s">
        <v>4</v>
      </c>
    </row>
    <row r="28648" spans="1:4" x14ac:dyDescent="0.2">
      <c r="A28648">
        <v>546751.23998340499</v>
      </c>
      <c r="B28648">
        <v>5348551.8069559801</v>
      </c>
      <c r="C28648">
        <v>31457</v>
      </c>
      <c r="D28648" t="s">
        <v>4</v>
      </c>
    </row>
    <row r="28649" spans="1:4" x14ac:dyDescent="0.2">
      <c r="A28649">
        <v>545874.00782131602</v>
      </c>
      <c r="B28649">
        <v>5348551.4111887198</v>
      </c>
      <c r="C28649">
        <v>22432</v>
      </c>
      <c r="D28649" t="s">
        <v>4</v>
      </c>
    </row>
    <row r="28650" spans="1:4" x14ac:dyDescent="0.2">
      <c r="A28650">
        <v>546110.87002109597</v>
      </c>
      <c r="B28650">
        <v>5348551.3715229603</v>
      </c>
      <c r="C28650">
        <v>15027</v>
      </c>
      <c r="D28650" t="s">
        <v>4</v>
      </c>
    </row>
    <row r="28651" spans="1:4" x14ac:dyDescent="0.2">
      <c r="A28651">
        <v>545951.64054447599</v>
      </c>
      <c r="B28651">
        <v>5348550.9455440696</v>
      </c>
      <c r="C28651">
        <v>19042</v>
      </c>
      <c r="D28651" t="s">
        <v>4</v>
      </c>
    </row>
    <row r="28652" spans="1:4" x14ac:dyDescent="0.2">
      <c r="A28652">
        <v>545697.28903155006</v>
      </c>
      <c r="B28652">
        <v>5348550.7530588098</v>
      </c>
      <c r="C28652">
        <v>22433</v>
      </c>
      <c r="D28652" t="s">
        <v>4</v>
      </c>
    </row>
    <row r="28653" spans="1:4" x14ac:dyDescent="0.2">
      <c r="A28653">
        <v>545996.95903417806</v>
      </c>
      <c r="B28653">
        <v>5348550.5312473299</v>
      </c>
      <c r="C28653">
        <v>443</v>
      </c>
      <c r="D28653" t="s">
        <v>4</v>
      </c>
    </row>
    <row r="28654" spans="1:4" x14ac:dyDescent="0.2">
      <c r="A28654">
        <v>545819.80074047297</v>
      </c>
      <c r="B28654">
        <v>5348550.3961868696</v>
      </c>
      <c r="C28654">
        <v>37928</v>
      </c>
      <c r="D28654" t="s">
        <v>4</v>
      </c>
    </row>
    <row r="28655" spans="1:4" x14ac:dyDescent="0.2">
      <c r="A28655">
        <v>545996.51772306405</v>
      </c>
      <c r="B28655">
        <v>5348550.1000308702</v>
      </c>
      <c r="C28655">
        <v>444</v>
      </c>
      <c r="D28655" t="s">
        <v>4</v>
      </c>
    </row>
    <row r="28656" spans="1:4" x14ac:dyDescent="0.2">
      <c r="A28656">
        <v>546132.03880726895</v>
      </c>
      <c r="B28656">
        <v>5348549.9966830099</v>
      </c>
      <c r="C28656">
        <v>15023</v>
      </c>
      <c r="D28656" t="s">
        <v>4</v>
      </c>
    </row>
    <row r="28657" spans="1:4" x14ac:dyDescent="0.2">
      <c r="A28657">
        <v>545996.71519623103</v>
      </c>
      <c r="B28657">
        <v>5348549.7981258798</v>
      </c>
      <c r="C28657">
        <v>15024</v>
      </c>
      <c r="D28657" t="s">
        <v>4</v>
      </c>
    </row>
    <row r="28658" spans="1:4" x14ac:dyDescent="0.2">
      <c r="A28658">
        <v>545992.01262388204</v>
      </c>
      <c r="B28658">
        <v>5348549.6600436401</v>
      </c>
      <c r="C28658">
        <v>6671</v>
      </c>
      <c r="D28658" t="s">
        <v>4</v>
      </c>
    </row>
    <row r="28659" spans="1:4" x14ac:dyDescent="0.2">
      <c r="A28659">
        <v>546131.37248217</v>
      </c>
      <c r="B28659">
        <v>5348549.6130488701</v>
      </c>
      <c r="C28659">
        <v>15022</v>
      </c>
      <c r="D28659" t="s">
        <v>4</v>
      </c>
    </row>
    <row r="28660" spans="1:4" x14ac:dyDescent="0.2">
      <c r="A28660">
        <v>545698.53816881496</v>
      </c>
      <c r="B28660">
        <v>5348549.1883038897</v>
      </c>
      <c r="C28660">
        <v>13371</v>
      </c>
      <c r="D28660" t="s">
        <v>4</v>
      </c>
    </row>
    <row r="28661" spans="1:4" x14ac:dyDescent="0.2">
      <c r="A28661">
        <v>545994.27478195599</v>
      </c>
      <c r="B28661">
        <v>5348549.0827196399</v>
      </c>
      <c r="C28661">
        <v>15021</v>
      </c>
      <c r="D28661" t="s">
        <v>4</v>
      </c>
    </row>
    <row r="28662" spans="1:4" x14ac:dyDescent="0.2">
      <c r="A28662">
        <v>546732.92383874999</v>
      </c>
      <c r="B28662">
        <v>5348548.9343042197</v>
      </c>
      <c r="C28662">
        <v>23911</v>
      </c>
      <c r="D28662" t="s">
        <v>4</v>
      </c>
    </row>
    <row r="28663" spans="1:4" x14ac:dyDescent="0.2">
      <c r="A28663">
        <v>545674.77686178195</v>
      </c>
      <c r="B28663">
        <v>5348548.8572118999</v>
      </c>
      <c r="C28663">
        <v>13335</v>
      </c>
      <c r="D28663" t="s">
        <v>4</v>
      </c>
    </row>
    <row r="28664" spans="1:4" x14ac:dyDescent="0.2">
      <c r="A28664">
        <v>546179.39607444301</v>
      </c>
      <c r="B28664">
        <v>5348548.8472502604</v>
      </c>
      <c r="C28664">
        <v>15034</v>
      </c>
      <c r="D28664" t="s">
        <v>4</v>
      </c>
    </row>
    <row r="28665" spans="1:4" x14ac:dyDescent="0.2">
      <c r="A28665">
        <v>546742.39332018106</v>
      </c>
      <c r="B28665">
        <v>5348548.6763471998</v>
      </c>
      <c r="C28665">
        <v>28246</v>
      </c>
      <c r="D28665" t="s">
        <v>4</v>
      </c>
    </row>
    <row r="28666" spans="1:4" x14ac:dyDescent="0.2">
      <c r="A28666">
        <v>546321.462434393</v>
      </c>
      <c r="B28666">
        <v>5348548.5519808698</v>
      </c>
      <c r="C28666">
        <v>27653</v>
      </c>
      <c r="D28666" t="s">
        <v>4</v>
      </c>
    </row>
    <row r="28667" spans="1:4" x14ac:dyDescent="0.2">
      <c r="A28667">
        <v>546173.12602376903</v>
      </c>
      <c r="B28667">
        <v>5348548.0508358702</v>
      </c>
      <c r="C28667">
        <v>5881</v>
      </c>
      <c r="D28667" t="s">
        <v>4</v>
      </c>
    </row>
    <row r="28668" spans="1:4" x14ac:dyDescent="0.2">
      <c r="A28668">
        <v>545810.51810641296</v>
      </c>
      <c r="B28668">
        <v>5348547.9111461099</v>
      </c>
      <c r="C28668">
        <v>38834</v>
      </c>
      <c r="D28668" t="s">
        <v>4</v>
      </c>
    </row>
    <row r="28669" spans="1:4" x14ac:dyDescent="0.2">
      <c r="A28669">
        <v>546479.63485139504</v>
      </c>
      <c r="B28669">
        <v>5348547.6799302697</v>
      </c>
      <c r="C28669">
        <v>32143</v>
      </c>
      <c r="D28669" t="s">
        <v>4</v>
      </c>
    </row>
    <row r="28670" spans="1:4" x14ac:dyDescent="0.2">
      <c r="A28670">
        <v>546692.69369230105</v>
      </c>
      <c r="B28670">
        <v>5348547.5608029095</v>
      </c>
      <c r="C28670">
        <v>35671</v>
      </c>
      <c r="D28670" t="s">
        <v>4</v>
      </c>
    </row>
    <row r="28671" spans="1:4" x14ac:dyDescent="0.2">
      <c r="A28671">
        <v>546257.06583248405</v>
      </c>
      <c r="B28671">
        <v>5348547.41931892</v>
      </c>
      <c r="C28671">
        <v>27649</v>
      </c>
      <c r="D28671" t="s">
        <v>4</v>
      </c>
    </row>
    <row r="28672" spans="1:4" x14ac:dyDescent="0.2">
      <c r="A28672">
        <v>545982.99580612604</v>
      </c>
      <c r="B28672">
        <v>5348547.2717220001</v>
      </c>
      <c r="C28672">
        <v>6670</v>
      </c>
      <c r="D28672" t="s">
        <v>4</v>
      </c>
    </row>
    <row r="28673" spans="1:4" x14ac:dyDescent="0.2">
      <c r="A28673">
        <v>546723.38498376298</v>
      </c>
      <c r="B28673">
        <v>5348547.208207</v>
      </c>
      <c r="C28673">
        <v>16861</v>
      </c>
      <c r="D28673" t="s">
        <v>4</v>
      </c>
    </row>
    <row r="28674" spans="1:4" x14ac:dyDescent="0.2">
      <c r="A28674">
        <v>545793.97882337996</v>
      </c>
      <c r="B28674">
        <v>5348547.0733012399</v>
      </c>
      <c r="C28674">
        <v>13194</v>
      </c>
      <c r="D28674" t="s">
        <v>4</v>
      </c>
    </row>
    <row r="28675" spans="1:4" x14ac:dyDescent="0.2">
      <c r="A28675">
        <v>545800.86429862399</v>
      </c>
      <c r="B28675">
        <v>5348547.0290157497</v>
      </c>
      <c r="C28675">
        <v>39554</v>
      </c>
      <c r="D28675" t="s">
        <v>4</v>
      </c>
    </row>
    <row r="28676" spans="1:4" x14ac:dyDescent="0.2">
      <c r="A28676">
        <v>546685.58546415996</v>
      </c>
      <c r="B28676">
        <v>5348546.9577807598</v>
      </c>
      <c r="C28676">
        <v>33851</v>
      </c>
      <c r="D28676" t="s">
        <v>4</v>
      </c>
    </row>
    <row r="28677" spans="1:4" x14ac:dyDescent="0.2">
      <c r="A28677">
        <v>546276.849981879</v>
      </c>
      <c r="B28677">
        <v>5348546.65323311</v>
      </c>
      <c r="C28677">
        <v>15020</v>
      </c>
      <c r="D28677" t="s">
        <v>4</v>
      </c>
    </row>
    <row r="28678" spans="1:4" x14ac:dyDescent="0.2">
      <c r="A28678">
        <v>546266.89443791495</v>
      </c>
      <c r="B28678">
        <v>5348546.3437264897</v>
      </c>
      <c r="C28678">
        <v>23112</v>
      </c>
      <c r="D28678" t="s">
        <v>4</v>
      </c>
    </row>
    <row r="28679" spans="1:4" x14ac:dyDescent="0.2">
      <c r="A28679">
        <v>545716.36262199795</v>
      </c>
      <c r="B28679">
        <v>5348545.4748797696</v>
      </c>
      <c r="C28679">
        <v>13369</v>
      </c>
      <c r="D28679" t="s">
        <v>4</v>
      </c>
    </row>
    <row r="28680" spans="1:4" x14ac:dyDescent="0.2">
      <c r="A28680">
        <v>545668.97932820697</v>
      </c>
      <c r="B28680">
        <v>5348545.2045253403</v>
      </c>
      <c r="C28680">
        <v>13272</v>
      </c>
      <c r="D28680" t="s">
        <v>4</v>
      </c>
    </row>
    <row r="28681" spans="1:4" x14ac:dyDescent="0.2">
      <c r="A28681">
        <v>546294.97758953006</v>
      </c>
      <c r="B28681">
        <v>5348545.1235375404</v>
      </c>
      <c r="C28681">
        <v>23111</v>
      </c>
      <c r="D28681" t="s">
        <v>4</v>
      </c>
    </row>
    <row r="28682" spans="1:4" x14ac:dyDescent="0.2">
      <c r="A28682">
        <v>545991.53501576302</v>
      </c>
      <c r="B28682">
        <v>5348545.1063331999</v>
      </c>
      <c r="C28682">
        <v>15011</v>
      </c>
      <c r="D28682" t="s">
        <v>4</v>
      </c>
    </row>
    <row r="28683" spans="1:4" x14ac:dyDescent="0.2">
      <c r="A28683">
        <v>546017.26200722903</v>
      </c>
      <c r="B28683">
        <v>5348544.9530568104</v>
      </c>
      <c r="C28683">
        <v>15030</v>
      </c>
      <c r="D28683" t="s">
        <v>4</v>
      </c>
    </row>
    <row r="28684" spans="1:4" x14ac:dyDescent="0.2">
      <c r="A28684">
        <v>545956.70658542705</v>
      </c>
      <c r="B28684">
        <v>5348544.53756986</v>
      </c>
      <c r="C28684">
        <v>24924</v>
      </c>
      <c r="D28684" t="s">
        <v>4</v>
      </c>
    </row>
    <row r="28685" spans="1:4" x14ac:dyDescent="0.2">
      <c r="A28685">
        <v>546755.30227366195</v>
      </c>
      <c r="B28685">
        <v>5348543.9024011502</v>
      </c>
      <c r="C28685">
        <v>33852</v>
      </c>
      <c r="D28685" t="s">
        <v>4</v>
      </c>
    </row>
    <row r="28686" spans="1:4" x14ac:dyDescent="0.2">
      <c r="A28686">
        <v>546181.53309315303</v>
      </c>
      <c r="B28686">
        <v>5348543.8930296898</v>
      </c>
      <c r="C28686">
        <v>5879</v>
      </c>
      <c r="D28686" t="s">
        <v>4</v>
      </c>
    </row>
    <row r="28687" spans="1:4" x14ac:dyDescent="0.2">
      <c r="A28687">
        <v>546085.176119613</v>
      </c>
      <c r="B28687">
        <v>5348543.6813953295</v>
      </c>
      <c r="C28687">
        <v>23110</v>
      </c>
      <c r="D28687" t="s">
        <v>4</v>
      </c>
    </row>
    <row r="28688" spans="1:4" x14ac:dyDescent="0.2">
      <c r="A28688">
        <v>545667.28367604804</v>
      </c>
      <c r="B28688">
        <v>5348543.6756482599</v>
      </c>
      <c r="C28688">
        <v>22397</v>
      </c>
      <c r="D28688" t="s">
        <v>4</v>
      </c>
    </row>
    <row r="28689" spans="1:4" x14ac:dyDescent="0.2">
      <c r="A28689">
        <v>545695.53566098295</v>
      </c>
      <c r="B28689">
        <v>5348543.6172411405</v>
      </c>
      <c r="C28689">
        <v>13366</v>
      </c>
      <c r="D28689" t="s">
        <v>4</v>
      </c>
    </row>
    <row r="28690" spans="1:4" x14ac:dyDescent="0.2">
      <c r="A28690">
        <v>546139.14252666</v>
      </c>
      <c r="B28690">
        <v>5348543.4130356498</v>
      </c>
      <c r="C28690">
        <v>15025</v>
      </c>
      <c r="D28690" t="s">
        <v>4</v>
      </c>
    </row>
    <row r="28691" spans="1:4" x14ac:dyDescent="0.2">
      <c r="A28691">
        <v>546149.11230037699</v>
      </c>
      <c r="B28691">
        <v>5348543.2755749002</v>
      </c>
      <c r="C28691">
        <v>23113</v>
      </c>
      <c r="D28691" t="s">
        <v>4</v>
      </c>
    </row>
    <row r="28692" spans="1:4" x14ac:dyDescent="0.2">
      <c r="A28692">
        <v>546075.68495082005</v>
      </c>
      <c r="B28692">
        <v>5348543.0681028999</v>
      </c>
      <c r="C28692">
        <v>27648</v>
      </c>
      <c r="D28692" t="s">
        <v>4</v>
      </c>
    </row>
    <row r="28693" spans="1:4" x14ac:dyDescent="0.2">
      <c r="A28693">
        <v>546699.81325184298</v>
      </c>
      <c r="B28693">
        <v>5348542.7083703196</v>
      </c>
      <c r="C28693">
        <v>37055</v>
      </c>
      <c r="D28693" t="s">
        <v>4</v>
      </c>
    </row>
    <row r="28694" spans="1:4" x14ac:dyDescent="0.2">
      <c r="A28694">
        <v>546110.98950510996</v>
      </c>
      <c r="B28694">
        <v>5348542.7019208698</v>
      </c>
      <c r="C28694">
        <v>15028</v>
      </c>
      <c r="D28694" t="s">
        <v>4</v>
      </c>
    </row>
    <row r="28695" spans="1:4" x14ac:dyDescent="0.2">
      <c r="A28695">
        <v>546285.75350985199</v>
      </c>
      <c r="B28695">
        <v>5348542.5349888802</v>
      </c>
      <c r="C28695">
        <v>15019</v>
      </c>
      <c r="D28695" t="s">
        <v>4</v>
      </c>
    </row>
    <row r="28696" spans="1:4" x14ac:dyDescent="0.2">
      <c r="A28696">
        <v>546700.79523376701</v>
      </c>
      <c r="B28696">
        <v>5348542.5051745204</v>
      </c>
      <c r="C28696">
        <v>38148</v>
      </c>
      <c r="D28696" t="s">
        <v>4</v>
      </c>
    </row>
    <row r="28697" spans="1:4" x14ac:dyDescent="0.2">
      <c r="A28697">
        <v>546304.56462397496</v>
      </c>
      <c r="B28697">
        <v>5348542.4153758101</v>
      </c>
      <c r="C28697">
        <v>15018</v>
      </c>
      <c r="D28697" t="s">
        <v>4</v>
      </c>
    </row>
    <row r="28698" spans="1:4" x14ac:dyDescent="0.2">
      <c r="A28698">
        <v>546508.37839111104</v>
      </c>
      <c r="B28698">
        <v>5348542.3117020102</v>
      </c>
      <c r="C28698">
        <v>19330</v>
      </c>
      <c r="D28698" t="s">
        <v>4</v>
      </c>
    </row>
    <row r="28699" spans="1:4" x14ac:dyDescent="0.2">
      <c r="A28699">
        <v>546314.76605435403</v>
      </c>
      <c r="B28699">
        <v>5348542.1050769202</v>
      </c>
      <c r="C28699">
        <v>31024</v>
      </c>
      <c r="D28699" t="s">
        <v>4</v>
      </c>
    </row>
    <row r="28700" spans="1:4" x14ac:dyDescent="0.2">
      <c r="A28700">
        <v>546314.31858870201</v>
      </c>
      <c r="B28700">
        <v>5348541.9793098504</v>
      </c>
      <c r="C28700">
        <v>15017</v>
      </c>
      <c r="D28700" t="s">
        <v>4</v>
      </c>
    </row>
    <row r="28701" spans="1:4" x14ac:dyDescent="0.2">
      <c r="A28701">
        <v>546158.709888621</v>
      </c>
      <c r="B28701">
        <v>5348541.7134819003</v>
      </c>
      <c r="C28701">
        <v>27650</v>
      </c>
      <c r="D28701" t="s">
        <v>4</v>
      </c>
    </row>
    <row r="28702" spans="1:4" x14ac:dyDescent="0.2">
      <c r="A28702">
        <v>546016.89170439402</v>
      </c>
      <c r="B28702">
        <v>5348541.57656438</v>
      </c>
      <c r="C28702">
        <v>6668</v>
      </c>
      <c r="D28702" t="s">
        <v>4</v>
      </c>
    </row>
    <row r="28703" spans="1:4" x14ac:dyDescent="0.2">
      <c r="A28703">
        <v>545725.28972619795</v>
      </c>
      <c r="B28703">
        <v>5348541.4341176404</v>
      </c>
      <c r="C28703">
        <v>13368</v>
      </c>
      <c r="D28703" t="s">
        <v>4</v>
      </c>
    </row>
    <row r="28704" spans="1:4" x14ac:dyDescent="0.2">
      <c r="A28704">
        <v>546015.87943052803</v>
      </c>
      <c r="B28704">
        <v>5348541.3971639797</v>
      </c>
      <c r="C28704">
        <v>6669</v>
      </c>
      <c r="D28704" t="s">
        <v>4</v>
      </c>
    </row>
    <row r="28705" spans="1:4" x14ac:dyDescent="0.2">
      <c r="A28705">
        <v>546103.20942756697</v>
      </c>
      <c r="B28705">
        <v>5348541.2345790695</v>
      </c>
      <c r="C28705">
        <v>15014</v>
      </c>
      <c r="D28705" t="s">
        <v>4</v>
      </c>
    </row>
    <row r="28706" spans="1:4" x14ac:dyDescent="0.2">
      <c r="A28706">
        <v>546094.24194832903</v>
      </c>
      <c r="B28706">
        <v>5348540.1464987798</v>
      </c>
      <c r="C28706">
        <v>15015</v>
      </c>
      <c r="D28706" t="s">
        <v>4</v>
      </c>
    </row>
    <row r="28707" spans="1:4" x14ac:dyDescent="0.2">
      <c r="A28707">
        <v>545676.23941133998</v>
      </c>
      <c r="B28707">
        <v>5348540.0830456</v>
      </c>
      <c r="C28707">
        <v>13271</v>
      </c>
      <c r="D28707" t="s">
        <v>4</v>
      </c>
    </row>
    <row r="28708" spans="1:4" x14ac:dyDescent="0.2">
      <c r="A28708">
        <v>546473.37022725004</v>
      </c>
      <c r="B28708">
        <v>5348539.9336824603</v>
      </c>
      <c r="C28708">
        <v>34371</v>
      </c>
      <c r="D28708" t="s">
        <v>4</v>
      </c>
    </row>
    <row r="28709" spans="1:4" x14ac:dyDescent="0.2">
      <c r="A28709">
        <v>546715.18238560495</v>
      </c>
      <c r="B28709">
        <v>5348539.8269025199</v>
      </c>
      <c r="C28709">
        <v>16857</v>
      </c>
      <c r="D28709" t="s">
        <v>4</v>
      </c>
    </row>
    <row r="28710" spans="1:4" x14ac:dyDescent="0.2">
      <c r="A28710">
        <v>546316.72624545905</v>
      </c>
      <c r="B28710">
        <v>5348539.6734761</v>
      </c>
      <c r="C28710">
        <v>23096</v>
      </c>
      <c r="D28710" t="s">
        <v>4</v>
      </c>
    </row>
    <row r="28711" spans="1:4" x14ac:dyDescent="0.2">
      <c r="A28711">
        <v>546679.38600779104</v>
      </c>
      <c r="B28711">
        <v>5348539.5425845999</v>
      </c>
      <c r="C28711">
        <v>31456</v>
      </c>
      <c r="D28711" t="s">
        <v>4</v>
      </c>
    </row>
    <row r="28712" spans="1:4" x14ac:dyDescent="0.2">
      <c r="A28712">
        <v>546104.15789188503</v>
      </c>
      <c r="B28712">
        <v>5348538.6586894803</v>
      </c>
      <c r="C28712">
        <v>14951</v>
      </c>
      <c r="D28712" t="s">
        <v>4</v>
      </c>
    </row>
    <row r="28713" spans="1:4" x14ac:dyDescent="0.2">
      <c r="A28713">
        <v>545791.67700823396</v>
      </c>
      <c r="B28713">
        <v>5348537.8294303799</v>
      </c>
      <c r="C28713">
        <v>13195</v>
      </c>
      <c r="D28713" t="s">
        <v>4</v>
      </c>
    </row>
    <row r="28714" spans="1:4" x14ac:dyDescent="0.2">
      <c r="A28714">
        <v>546211.43954962306</v>
      </c>
      <c r="B28714">
        <v>5348537.2843370503</v>
      </c>
      <c r="C28714">
        <v>15009</v>
      </c>
      <c r="D28714" t="s">
        <v>4</v>
      </c>
    </row>
    <row r="28715" spans="1:4" x14ac:dyDescent="0.2">
      <c r="A28715">
        <v>546068.00031023205</v>
      </c>
      <c r="B28715">
        <v>5348537.0765592996</v>
      </c>
      <c r="C28715">
        <v>31020</v>
      </c>
      <c r="D28715" t="s">
        <v>4</v>
      </c>
    </row>
    <row r="28716" spans="1:4" x14ac:dyDescent="0.2">
      <c r="A28716">
        <v>546723.38831150602</v>
      </c>
      <c r="B28716">
        <v>5348536.1860064398</v>
      </c>
      <c r="C28716">
        <v>16858</v>
      </c>
      <c r="D28716" t="s">
        <v>4</v>
      </c>
    </row>
    <row r="28717" spans="1:4" x14ac:dyDescent="0.2">
      <c r="A28717">
        <v>546751.04493074503</v>
      </c>
      <c r="B28717">
        <v>5348536.18013833</v>
      </c>
      <c r="C28717">
        <v>35672</v>
      </c>
      <c r="D28717" t="s">
        <v>4</v>
      </c>
    </row>
    <row r="28718" spans="1:4" x14ac:dyDescent="0.2">
      <c r="A28718">
        <v>546284.20464338094</v>
      </c>
      <c r="B28718">
        <v>5348535.9291099496</v>
      </c>
      <c r="C28718">
        <v>36875</v>
      </c>
      <c r="D28718" t="s">
        <v>4</v>
      </c>
    </row>
    <row r="28719" spans="1:4" x14ac:dyDescent="0.2">
      <c r="A28719">
        <v>546325.99675060995</v>
      </c>
      <c r="B28719">
        <v>5348535.9274031799</v>
      </c>
      <c r="C28719">
        <v>14979</v>
      </c>
      <c r="D28719" t="s">
        <v>4</v>
      </c>
    </row>
    <row r="28720" spans="1:4" x14ac:dyDescent="0.2">
      <c r="A28720">
        <v>545684.13104521902</v>
      </c>
      <c r="B28720">
        <v>5348534.7460272703</v>
      </c>
      <c r="C28720">
        <v>13367</v>
      </c>
      <c r="D28720" t="s">
        <v>4</v>
      </c>
    </row>
    <row r="28721" spans="1:4" x14ac:dyDescent="0.2">
      <c r="A28721">
        <v>546182.506883719</v>
      </c>
      <c r="B28721">
        <v>5348534.7035250701</v>
      </c>
      <c r="C28721">
        <v>5880</v>
      </c>
      <c r="D28721" t="s">
        <v>4</v>
      </c>
    </row>
    <row r="28722" spans="1:4" x14ac:dyDescent="0.2">
      <c r="A28722">
        <v>546164.10543058603</v>
      </c>
      <c r="B28722">
        <v>5348534.6456607403</v>
      </c>
      <c r="C28722">
        <v>5874</v>
      </c>
      <c r="D28722" t="s">
        <v>4</v>
      </c>
    </row>
    <row r="28723" spans="1:4" x14ac:dyDescent="0.2">
      <c r="A28723">
        <v>545693.17283868499</v>
      </c>
      <c r="B28723">
        <v>5348534.6057268605</v>
      </c>
      <c r="C28723">
        <v>22428</v>
      </c>
      <c r="D28723" t="s">
        <v>4</v>
      </c>
    </row>
    <row r="28724" spans="1:4" x14ac:dyDescent="0.2">
      <c r="A28724">
        <v>546165.87221654702</v>
      </c>
      <c r="B28724">
        <v>5348534.2529682703</v>
      </c>
      <c r="C28724">
        <v>14990</v>
      </c>
      <c r="D28724" t="s">
        <v>4</v>
      </c>
    </row>
    <row r="28725" spans="1:4" x14ac:dyDescent="0.2">
      <c r="A28725">
        <v>546335.53518576396</v>
      </c>
      <c r="B28725">
        <v>5348534.1099574603</v>
      </c>
      <c r="C28725">
        <v>14978</v>
      </c>
      <c r="D28725" t="s">
        <v>4</v>
      </c>
    </row>
    <row r="28726" spans="1:4" x14ac:dyDescent="0.2">
      <c r="A28726">
        <v>545694.18197735201</v>
      </c>
      <c r="B28726">
        <v>5348533.9846260203</v>
      </c>
      <c r="C28726">
        <v>13364</v>
      </c>
      <c r="D28726" t="s">
        <v>4</v>
      </c>
    </row>
    <row r="28727" spans="1:4" x14ac:dyDescent="0.2">
      <c r="A28727">
        <v>546202.86920399196</v>
      </c>
      <c r="B28727">
        <v>5348533.5852801995</v>
      </c>
      <c r="C28727">
        <v>15010</v>
      </c>
      <c r="D28727" t="s">
        <v>4</v>
      </c>
    </row>
    <row r="28728" spans="1:4" x14ac:dyDescent="0.2">
      <c r="A28728">
        <v>545845.52480690996</v>
      </c>
      <c r="B28728">
        <v>5348532.9565742202</v>
      </c>
      <c r="C28728">
        <v>13362</v>
      </c>
      <c r="D28728" t="s">
        <v>4</v>
      </c>
    </row>
    <row r="28729" spans="1:4" x14ac:dyDescent="0.2">
      <c r="A28729">
        <v>546015.11788358702</v>
      </c>
      <c r="B28729">
        <v>5348532.8910155399</v>
      </c>
      <c r="C28729">
        <v>15016</v>
      </c>
      <c r="D28729" t="s">
        <v>4</v>
      </c>
    </row>
    <row r="28730" spans="1:4" x14ac:dyDescent="0.2">
      <c r="A28730">
        <v>546507.39057087502</v>
      </c>
      <c r="B28730">
        <v>5348532.4714707797</v>
      </c>
      <c r="C28730">
        <v>25064</v>
      </c>
      <c r="D28730" t="s">
        <v>4</v>
      </c>
    </row>
    <row r="28731" spans="1:4" x14ac:dyDescent="0.2">
      <c r="A28731">
        <v>546466.92476417904</v>
      </c>
      <c r="B28731">
        <v>5348532.32703437</v>
      </c>
      <c r="C28731">
        <v>36092</v>
      </c>
      <c r="D28731" t="s">
        <v>4</v>
      </c>
    </row>
    <row r="28732" spans="1:4" x14ac:dyDescent="0.2">
      <c r="A28732">
        <v>545791.78619414906</v>
      </c>
      <c r="B28732">
        <v>5348532.14401282</v>
      </c>
      <c r="C28732">
        <v>5726</v>
      </c>
      <c r="D28732" t="s">
        <v>4</v>
      </c>
    </row>
    <row r="28733" spans="1:4" x14ac:dyDescent="0.2">
      <c r="A28733">
        <v>546672.87318942195</v>
      </c>
      <c r="B28733">
        <v>5348531.9657045398</v>
      </c>
      <c r="C28733">
        <v>28244</v>
      </c>
      <c r="D28733" t="s">
        <v>4</v>
      </c>
    </row>
    <row r="28734" spans="1:4" x14ac:dyDescent="0.2">
      <c r="A28734">
        <v>546180.21244323405</v>
      </c>
      <c r="B28734">
        <v>5348531.8733384702</v>
      </c>
      <c r="C28734">
        <v>14988</v>
      </c>
      <c r="D28734" t="s">
        <v>4</v>
      </c>
    </row>
    <row r="28735" spans="1:4" x14ac:dyDescent="0.2">
      <c r="A28735">
        <v>546049.06838019995</v>
      </c>
      <c r="B28735">
        <v>5348531.6293250602</v>
      </c>
      <c r="C28735">
        <v>15008</v>
      </c>
      <c r="D28735" t="s">
        <v>4</v>
      </c>
    </row>
    <row r="28736" spans="1:4" x14ac:dyDescent="0.2">
      <c r="A28736">
        <v>545799.54321444302</v>
      </c>
      <c r="B28736">
        <v>5348531.20265669</v>
      </c>
      <c r="C28736">
        <v>33288</v>
      </c>
      <c r="D28736" t="s">
        <v>4</v>
      </c>
    </row>
    <row r="28737" spans="1:4" x14ac:dyDescent="0.2">
      <c r="A28737">
        <v>546193.93593672803</v>
      </c>
      <c r="B28737">
        <v>5348530.9548079399</v>
      </c>
      <c r="C28737">
        <v>23107</v>
      </c>
      <c r="D28737" t="s">
        <v>4</v>
      </c>
    </row>
    <row r="28738" spans="1:4" x14ac:dyDescent="0.2">
      <c r="A28738">
        <v>546103.31817602995</v>
      </c>
      <c r="B28738">
        <v>5348530.8983434001</v>
      </c>
      <c r="C28738">
        <v>14950</v>
      </c>
      <c r="D28738" t="s">
        <v>4</v>
      </c>
    </row>
    <row r="28739" spans="1:4" x14ac:dyDescent="0.2">
      <c r="A28739">
        <v>545826.30456804903</v>
      </c>
      <c r="B28739">
        <v>5348530.8793656304</v>
      </c>
      <c r="C28739">
        <v>22427</v>
      </c>
      <c r="D28739" t="s">
        <v>4</v>
      </c>
    </row>
    <row r="28740" spans="1:4" x14ac:dyDescent="0.2">
      <c r="A28740">
        <v>546061.42624645703</v>
      </c>
      <c r="B28740">
        <v>5348530.1340447897</v>
      </c>
      <c r="C28740">
        <v>33526</v>
      </c>
      <c r="D28740" t="s">
        <v>4</v>
      </c>
    </row>
    <row r="28741" spans="1:4" x14ac:dyDescent="0.2">
      <c r="A28741">
        <v>546015.63348281803</v>
      </c>
      <c r="B28741">
        <v>5348530.0660340199</v>
      </c>
      <c r="C28741">
        <v>5876</v>
      </c>
      <c r="D28741" t="s">
        <v>4</v>
      </c>
    </row>
    <row r="28742" spans="1:4" x14ac:dyDescent="0.2">
      <c r="A28742">
        <v>545817.34800885001</v>
      </c>
      <c r="B28742">
        <v>5348529.9873611797</v>
      </c>
      <c r="C28742">
        <v>27157</v>
      </c>
      <c r="D28742" t="s">
        <v>4</v>
      </c>
    </row>
    <row r="28743" spans="1:4" x14ac:dyDescent="0.2">
      <c r="A28743">
        <v>546039.36380646296</v>
      </c>
      <c r="B28743">
        <v>5348529.9264070801</v>
      </c>
      <c r="C28743">
        <v>23106</v>
      </c>
      <c r="D28743" t="s">
        <v>4</v>
      </c>
    </row>
    <row r="28744" spans="1:4" x14ac:dyDescent="0.2">
      <c r="A28744">
        <v>546015.387579164</v>
      </c>
      <c r="B28744">
        <v>5348529.8277238002</v>
      </c>
      <c r="C28744">
        <v>5875</v>
      </c>
      <c r="D28744" t="s">
        <v>4</v>
      </c>
    </row>
    <row r="28745" spans="1:4" x14ac:dyDescent="0.2">
      <c r="A28745">
        <v>545808.90175020904</v>
      </c>
      <c r="B28745">
        <v>5348529.8243464697</v>
      </c>
      <c r="C28745">
        <v>30675</v>
      </c>
      <c r="D28745" t="s">
        <v>4</v>
      </c>
    </row>
    <row r="28746" spans="1:4" x14ac:dyDescent="0.2">
      <c r="A28746">
        <v>546184.53055235499</v>
      </c>
      <c r="B28746">
        <v>5348529.7119346904</v>
      </c>
      <c r="C28746">
        <v>27646</v>
      </c>
      <c r="D28746" t="s">
        <v>4</v>
      </c>
    </row>
    <row r="28747" spans="1:4" x14ac:dyDescent="0.2">
      <c r="A28747">
        <v>546163.20215080399</v>
      </c>
      <c r="B28747">
        <v>5348529.4518280998</v>
      </c>
      <c r="C28747">
        <v>5873</v>
      </c>
      <c r="D28747" t="s">
        <v>4</v>
      </c>
    </row>
    <row r="28748" spans="1:4" x14ac:dyDescent="0.2">
      <c r="A28748">
        <v>546743.85952999</v>
      </c>
      <c r="B28748">
        <v>5348529.3295031097</v>
      </c>
      <c r="C28748">
        <v>37056</v>
      </c>
      <c r="D28748" t="s">
        <v>4</v>
      </c>
    </row>
    <row r="28749" spans="1:4" x14ac:dyDescent="0.2">
      <c r="A28749">
        <v>546029.98040242202</v>
      </c>
      <c r="B28749">
        <v>5348528.8240593504</v>
      </c>
      <c r="C28749">
        <v>27645</v>
      </c>
      <c r="D28749" t="s">
        <v>4</v>
      </c>
    </row>
    <row r="28750" spans="1:4" x14ac:dyDescent="0.2">
      <c r="A28750">
        <v>546171.39680135006</v>
      </c>
      <c r="B28750">
        <v>5348528.2885655696</v>
      </c>
      <c r="C28750">
        <v>14989</v>
      </c>
      <c r="D28750" t="s">
        <v>4</v>
      </c>
    </row>
    <row r="28751" spans="1:4" x14ac:dyDescent="0.2">
      <c r="A28751">
        <v>546057.03923224297</v>
      </c>
      <c r="B28751">
        <v>5348527.6251416402</v>
      </c>
      <c r="C28751">
        <v>15007</v>
      </c>
      <c r="D28751" t="s">
        <v>4</v>
      </c>
    </row>
    <row r="28752" spans="1:4" x14ac:dyDescent="0.2">
      <c r="A28752">
        <v>546727.80374464102</v>
      </c>
      <c r="B28752">
        <v>5348527.5052237296</v>
      </c>
      <c r="C28752">
        <v>23909</v>
      </c>
      <c r="D28752" t="s">
        <v>4</v>
      </c>
    </row>
    <row r="28753" spans="1:4" x14ac:dyDescent="0.2">
      <c r="A28753">
        <v>546020.52848513203</v>
      </c>
      <c r="B28753">
        <v>5348527.03258509</v>
      </c>
      <c r="C28753">
        <v>31018</v>
      </c>
      <c r="D28753" t="s">
        <v>4</v>
      </c>
    </row>
    <row r="28754" spans="1:4" x14ac:dyDescent="0.2">
      <c r="A28754">
        <v>546156.807682293</v>
      </c>
      <c r="B28754">
        <v>5348526.9942904804</v>
      </c>
      <c r="C28754">
        <v>15006</v>
      </c>
      <c r="D28754" t="s">
        <v>4</v>
      </c>
    </row>
    <row r="28755" spans="1:4" x14ac:dyDescent="0.2">
      <c r="A28755">
        <v>546155.583099499</v>
      </c>
      <c r="B28755">
        <v>5348526.9782806896</v>
      </c>
      <c r="C28755">
        <v>6667</v>
      </c>
      <c r="D28755" t="s">
        <v>4</v>
      </c>
    </row>
    <row r="28756" spans="1:4" x14ac:dyDescent="0.2">
      <c r="A28756">
        <v>546281.06301472103</v>
      </c>
      <c r="B28756">
        <v>5348526.5621585604</v>
      </c>
      <c r="C28756">
        <v>35427</v>
      </c>
      <c r="D28756" t="s">
        <v>4</v>
      </c>
    </row>
    <row r="28757" spans="1:4" x14ac:dyDescent="0.2">
      <c r="A28757">
        <v>546156.81120622705</v>
      </c>
      <c r="B28757">
        <v>5348526.2408605302</v>
      </c>
      <c r="C28757">
        <v>15005</v>
      </c>
      <c r="D28757" t="s">
        <v>4</v>
      </c>
    </row>
    <row r="28758" spans="1:4" x14ac:dyDescent="0.2">
      <c r="A28758">
        <v>545791.36082780606</v>
      </c>
      <c r="B28758">
        <v>5348526.1446664901</v>
      </c>
      <c r="C28758">
        <v>5727</v>
      </c>
      <c r="D28758" t="s">
        <v>4</v>
      </c>
    </row>
    <row r="28759" spans="1:4" x14ac:dyDescent="0.2">
      <c r="A28759">
        <v>545833.33235754399</v>
      </c>
      <c r="B28759">
        <v>5348526.1181987198</v>
      </c>
      <c r="C28759">
        <v>13361</v>
      </c>
      <c r="D28759" t="s">
        <v>4</v>
      </c>
    </row>
    <row r="28760" spans="1:4" x14ac:dyDescent="0.2">
      <c r="A28760">
        <v>546459.72155756003</v>
      </c>
      <c r="B28760">
        <v>5348525.69303085</v>
      </c>
      <c r="C28760">
        <v>37398</v>
      </c>
      <c r="D28760" t="s">
        <v>4</v>
      </c>
    </row>
    <row r="28761" spans="1:4" x14ac:dyDescent="0.2">
      <c r="A28761">
        <v>546060.82916133001</v>
      </c>
      <c r="B28761">
        <v>5348525.0963799898</v>
      </c>
      <c r="C28761">
        <v>31017</v>
      </c>
      <c r="D28761" t="s">
        <v>4</v>
      </c>
    </row>
    <row r="28762" spans="1:4" x14ac:dyDescent="0.2">
      <c r="A28762">
        <v>546069.38326462603</v>
      </c>
      <c r="B28762">
        <v>5348524.9628757099</v>
      </c>
      <c r="C28762">
        <v>27644</v>
      </c>
      <c r="D28762" t="s">
        <v>4</v>
      </c>
    </row>
    <row r="28763" spans="1:4" x14ac:dyDescent="0.2">
      <c r="A28763">
        <v>546500.95569420198</v>
      </c>
      <c r="B28763">
        <v>5348524.9439790798</v>
      </c>
      <c r="C28763">
        <v>29138</v>
      </c>
      <c r="D28763" t="s">
        <v>4</v>
      </c>
    </row>
    <row r="28764" spans="1:4" x14ac:dyDescent="0.2">
      <c r="A28764">
        <v>546735.158536562</v>
      </c>
      <c r="B28764">
        <v>5348524.6188190999</v>
      </c>
      <c r="C28764">
        <v>38149</v>
      </c>
      <c r="D28764" t="s">
        <v>4</v>
      </c>
    </row>
    <row r="28765" spans="1:4" x14ac:dyDescent="0.2">
      <c r="A28765">
        <v>546734.96302556805</v>
      </c>
      <c r="B28765">
        <v>5348524.3747304203</v>
      </c>
      <c r="C28765">
        <v>28245</v>
      </c>
      <c r="D28765" t="s">
        <v>4</v>
      </c>
    </row>
    <row r="28766" spans="1:4" x14ac:dyDescent="0.2">
      <c r="A28766">
        <v>545784.88466242806</v>
      </c>
      <c r="B28766">
        <v>5348524.1170580899</v>
      </c>
      <c r="C28766">
        <v>22424</v>
      </c>
      <c r="D28766" t="s">
        <v>4</v>
      </c>
    </row>
    <row r="28767" spans="1:4" x14ac:dyDescent="0.2">
      <c r="A28767">
        <v>546125.27211667702</v>
      </c>
      <c r="B28767">
        <v>5348524.0753072305</v>
      </c>
      <c r="C28767">
        <v>15003</v>
      </c>
      <c r="D28767" t="s">
        <v>4</v>
      </c>
    </row>
    <row r="28768" spans="1:4" x14ac:dyDescent="0.2">
      <c r="A28768">
        <v>545843.64637738303</v>
      </c>
      <c r="B28768">
        <v>5348524.07008019</v>
      </c>
      <c r="C28768">
        <v>13363</v>
      </c>
      <c r="D28768" t="s">
        <v>4</v>
      </c>
    </row>
    <row r="28769" spans="1:4" x14ac:dyDescent="0.2">
      <c r="A28769">
        <v>545693.49055504205</v>
      </c>
      <c r="B28769">
        <v>5348524.0675395001</v>
      </c>
      <c r="C28769">
        <v>13365</v>
      </c>
      <c r="D28769" t="s">
        <v>4</v>
      </c>
    </row>
    <row r="28770" spans="1:4" x14ac:dyDescent="0.2">
      <c r="A28770">
        <v>546668.31291266496</v>
      </c>
      <c r="B28770">
        <v>5348523.6600122498</v>
      </c>
      <c r="C28770">
        <v>23908</v>
      </c>
      <c r="D28770" t="s">
        <v>4</v>
      </c>
    </row>
    <row r="28771" spans="1:4" x14ac:dyDescent="0.2">
      <c r="A28771">
        <v>545853.68079095299</v>
      </c>
      <c r="B28771">
        <v>5348523.5688228803</v>
      </c>
      <c r="C28771">
        <v>22426</v>
      </c>
      <c r="D28771" t="s">
        <v>4</v>
      </c>
    </row>
    <row r="28772" spans="1:4" x14ac:dyDescent="0.2">
      <c r="A28772">
        <v>545842.84262462601</v>
      </c>
      <c r="B28772">
        <v>5348523.4242762299</v>
      </c>
      <c r="C28772">
        <v>13359</v>
      </c>
      <c r="D28772" t="s">
        <v>4</v>
      </c>
    </row>
    <row r="28773" spans="1:4" x14ac:dyDescent="0.2">
      <c r="A28773">
        <v>546735.81534471898</v>
      </c>
      <c r="B28773">
        <v>5348522.9988518497</v>
      </c>
      <c r="C28773">
        <v>28241</v>
      </c>
      <c r="D28773" t="s">
        <v>4</v>
      </c>
    </row>
    <row r="28774" spans="1:4" x14ac:dyDescent="0.2">
      <c r="A28774">
        <v>546684.76709557604</v>
      </c>
      <c r="B28774">
        <v>5348522.5381537499</v>
      </c>
      <c r="C28774">
        <v>23906</v>
      </c>
      <c r="D28774" t="s">
        <v>4</v>
      </c>
    </row>
    <row r="28775" spans="1:4" x14ac:dyDescent="0.2">
      <c r="A28775">
        <v>545851.99703125097</v>
      </c>
      <c r="B28775">
        <v>5348521.7062987499</v>
      </c>
      <c r="C28775">
        <v>13360</v>
      </c>
      <c r="D28775" t="s">
        <v>4</v>
      </c>
    </row>
    <row r="28776" spans="1:4" x14ac:dyDescent="0.2">
      <c r="A28776">
        <v>545797.59651865496</v>
      </c>
      <c r="B28776">
        <v>5348521.35126568</v>
      </c>
      <c r="C28776">
        <v>22422</v>
      </c>
      <c r="D28776" t="s">
        <v>4</v>
      </c>
    </row>
    <row r="28777" spans="1:4" x14ac:dyDescent="0.2">
      <c r="A28777">
        <v>545981.48656494101</v>
      </c>
      <c r="B28777">
        <v>5348520.3991618101</v>
      </c>
      <c r="C28777">
        <v>19060</v>
      </c>
      <c r="D28777" t="s">
        <v>4</v>
      </c>
    </row>
    <row r="28778" spans="1:4" x14ac:dyDescent="0.2">
      <c r="A28778">
        <v>546143.51502235001</v>
      </c>
      <c r="B28778">
        <v>5348520.0436092401</v>
      </c>
      <c r="C28778">
        <v>15002</v>
      </c>
      <c r="D28778" t="s">
        <v>4</v>
      </c>
    </row>
    <row r="28779" spans="1:4" x14ac:dyDescent="0.2">
      <c r="A28779">
        <v>546273.75235193502</v>
      </c>
      <c r="B28779">
        <v>5348519.8628430301</v>
      </c>
      <c r="C28779">
        <v>33525</v>
      </c>
      <c r="D28779" t="s">
        <v>4</v>
      </c>
    </row>
    <row r="28780" spans="1:4" x14ac:dyDescent="0.2">
      <c r="A28780">
        <v>546149.78811159497</v>
      </c>
      <c r="B28780">
        <v>5348519.8203061102</v>
      </c>
      <c r="C28780">
        <v>6666</v>
      </c>
      <c r="D28780" t="s">
        <v>4</v>
      </c>
    </row>
    <row r="28781" spans="1:4" x14ac:dyDescent="0.2">
      <c r="A28781">
        <v>545722.32116168702</v>
      </c>
      <c r="B28781">
        <v>5348519.6294215498</v>
      </c>
      <c r="C28781">
        <v>13357</v>
      </c>
      <c r="D28781" t="s">
        <v>4</v>
      </c>
    </row>
    <row r="28782" spans="1:4" x14ac:dyDescent="0.2">
      <c r="A28782">
        <v>545700.25514041202</v>
      </c>
      <c r="B28782">
        <v>5348519.5080191204</v>
      </c>
      <c r="C28782">
        <v>13356</v>
      </c>
      <c r="D28782" t="s">
        <v>4</v>
      </c>
    </row>
    <row r="28783" spans="1:4" x14ac:dyDescent="0.2">
      <c r="A28783">
        <v>545704.12523396499</v>
      </c>
      <c r="B28783">
        <v>5348519.4774767105</v>
      </c>
      <c r="C28783">
        <v>22425</v>
      </c>
      <c r="D28783" t="s">
        <v>4</v>
      </c>
    </row>
    <row r="28784" spans="1:4" x14ac:dyDescent="0.2">
      <c r="A28784">
        <v>545776.68171181704</v>
      </c>
      <c r="B28784">
        <v>5348518.9173730602</v>
      </c>
      <c r="C28784">
        <v>13355</v>
      </c>
      <c r="D28784" t="s">
        <v>4</v>
      </c>
    </row>
    <row r="28785" spans="1:4" x14ac:dyDescent="0.2">
      <c r="A28785">
        <v>546131.99515953602</v>
      </c>
      <c r="B28785">
        <v>5348518.7512059202</v>
      </c>
      <c r="C28785">
        <v>15004</v>
      </c>
      <c r="D28785" t="s">
        <v>4</v>
      </c>
    </row>
    <row r="28786" spans="1:4" x14ac:dyDescent="0.2">
      <c r="A28786">
        <v>546453.32470336102</v>
      </c>
      <c r="B28786">
        <v>5348518.2112089796</v>
      </c>
      <c r="C28786">
        <v>38414</v>
      </c>
      <c r="D28786" t="s">
        <v>4</v>
      </c>
    </row>
    <row r="28787" spans="1:4" x14ac:dyDescent="0.2">
      <c r="A28787">
        <v>546075.32947019197</v>
      </c>
      <c r="B28787">
        <v>5348518.11033432</v>
      </c>
      <c r="C28787">
        <v>23105</v>
      </c>
      <c r="D28787" t="s">
        <v>4</v>
      </c>
    </row>
    <row r="28788" spans="1:4" x14ac:dyDescent="0.2">
      <c r="A28788">
        <v>546134.31902875495</v>
      </c>
      <c r="B28788">
        <v>5348517.77771118</v>
      </c>
      <c r="C28788">
        <v>15001</v>
      </c>
      <c r="D28788" t="s">
        <v>4</v>
      </c>
    </row>
    <row r="28789" spans="1:4" x14ac:dyDescent="0.2">
      <c r="A28789">
        <v>546660.45104726299</v>
      </c>
      <c r="B28789">
        <v>5348517.5892523397</v>
      </c>
      <c r="C28789">
        <v>16854</v>
      </c>
      <c r="D28789" t="s">
        <v>4</v>
      </c>
    </row>
    <row r="28790" spans="1:4" x14ac:dyDescent="0.2">
      <c r="A28790">
        <v>545693.69773967203</v>
      </c>
      <c r="B28790">
        <v>5348517.2394584296</v>
      </c>
      <c r="C28790">
        <v>13353</v>
      </c>
      <c r="D28790" t="s">
        <v>4</v>
      </c>
    </row>
    <row r="28791" spans="1:4" x14ac:dyDescent="0.2">
      <c r="A28791">
        <v>546496.03805313294</v>
      </c>
      <c r="B28791">
        <v>5348516.6571611799</v>
      </c>
      <c r="C28791">
        <v>32142</v>
      </c>
      <c r="D28791" t="s">
        <v>4</v>
      </c>
    </row>
    <row r="28792" spans="1:4" x14ac:dyDescent="0.2">
      <c r="A28792">
        <v>545713.19700923702</v>
      </c>
      <c r="B28792">
        <v>5348516.2588614598</v>
      </c>
      <c r="C28792">
        <v>13358</v>
      </c>
      <c r="D28792" t="s">
        <v>4</v>
      </c>
    </row>
    <row r="28793" spans="1:4" x14ac:dyDescent="0.2">
      <c r="A28793">
        <v>546153.28016242303</v>
      </c>
      <c r="B28793">
        <v>5348515.7970680203</v>
      </c>
      <c r="C28793">
        <v>27639</v>
      </c>
      <c r="D28793" t="s">
        <v>4</v>
      </c>
    </row>
    <row r="28794" spans="1:4" x14ac:dyDescent="0.2">
      <c r="A28794">
        <v>546730.44242204796</v>
      </c>
      <c r="B28794">
        <v>5348515.26252627</v>
      </c>
      <c r="C28794">
        <v>23903</v>
      </c>
      <c r="D28794" t="s">
        <v>4</v>
      </c>
    </row>
    <row r="28795" spans="1:4" x14ac:dyDescent="0.2">
      <c r="A28795">
        <v>546119.18082440202</v>
      </c>
      <c r="B28795">
        <v>5348514.8462504903</v>
      </c>
      <c r="C28795">
        <v>27641</v>
      </c>
      <c r="D28795" t="s">
        <v>4</v>
      </c>
    </row>
    <row r="28796" spans="1:4" x14ac:dyDescent="0.2">
      <c r="A28796">
        <v>545804.558235556</v>
      </c>
      <c r="B28796">
        <v>5348514.4014503304</v>
      </c>
      <c r="C28796">
        <v>13347</v>
      </c>
      <c r="D28796" t="s">
        <v>4</v>
      </c>
    </row>
    <row r="28797" spans="1:4" x14ac:dyDescent="0.2">
      <c r="A28797">
        <v>546685.86100085103</v>
      </c>
      <c r="B28797">
        <v>5348514.3887531096</v>
      </c>
      <c r="C28797">
        <v>16851</v>
      </c>
      <c r="D28797" t="s">
        <v>4</v>
      </c>
    </row>
    <row r="28798" spans="1:4" x14ac:dyDescent="0.2">
      <c r="A28798">
        <v>546128.28309782303</v>
      </c>
      <c r="B28798">
        <v>5348514.3003766099</v>
      </c>
      <c r="C28798">
        <v>31015</v>
      </c>
      <c r="D28798" t="s">
        <v>4</v>
      </c>
    </row>
    <row r="28799" spans="1:4" x14ac:dyDescent="0.2">
      <c r="A28799">
        <v>545988.65780339995</v>
      </c>
      <c r="B28799">
        <v>5348513.9905075999</v>
      </c>
      <c r="C28799">
        <v>24934</v>
      </c>
      <c r="D28799" t="s">
        <v>4</v>
      </c>
    </row>
    <row r="28800" spans="1:4" x14ac:dyDescent="0.2">
      <c r="A28800">
        <v>545769.54169379</v>
      </c>
      <c r="B28800">
        <v>5348513.4361987999</v>
      </c>
      <c r="C28800">
        <v>13354</v>
      </c>
      <c r="D28800" t="s">
        <v>4</v>
      </c>
    </row>
    <row r="28801" spans="1:4" x14ac:dyDescent="0.2">
      <c r="A28801">
        <v>546082.43490535498</v>
      </c>
      <c r="B28801">
        <v>5348513.0444900896</v>
      </c>
      <c r="C28801">
        <v>15000</v>
      </c>
      <c r="D28801" t="s">
        <v>4</v>
      </c>
    </row>
    <row r="28802" spans="1:4" x14ac:dyDescent="0.2">
      <c r="A28802">
        <v>546442.45643874095</v>
      </c>
      <c r="B28802">
        <v>5348513.0026052399</v>
      </c>
      <c r="C28802">
        <v>19328</v>
      </c>
      <c r="D28802" t="s">
        <v>4</v>
      </c>
    </row>
    <row r="28803" spans="1:4" x14ac:dyDescent="0.2">
      <c r="A28803">
        <v>546450.87607005704</v>
      </c>
      <c r="B28803">
        <v>5348512.8727782201</v>
      </c>
      <c r="C28803">
        <v>25063</v>
      </c>
      <c r="D28803" t="s">
        <v>4</v>
      </c>
    </row>
    <row r="28804" spans="1:4" x14ac:dyDescent="0.2">
      <c r="A28804">
        <v>546450.97408251197</v>
      </c>
      <c r="B28804">
        <v>5348512.6663712198</v>
      </c>
      <c r="C28804">
        <v>29137</v>
      </c>
      <c r="D28804" t="s">
        <v>4</v>
      </c>
    </row>
    <row r="28805" spans="1:4" x14ac:dyDescent="0.2">
      <c r="A28805">
        <v>545692.57869718398</v>
      </c>
      <c r="B28805">
        <v>5348512.5664453004</v>
      </c>
      <c r="C28805">
        <v>13349</v>
      </c>
      <c r="D28805" t="s">
        <v>4</v>
      </c>
    </row>
    <row r="28806" spans="1:4" x14ac:dyDescent="0.2">
      <c r="A28806">
        <v>546091.26799548196</v>
      </c>
      <c r="B28806">
        <v>5348511.8349093301</v>
      </c>
      <c r="C28806">
        <v>14999</v>
      </c>
      <c r="D28806" t="s">
        <v>4</v>
      </c>
    </row>
    <row r="28807" spans="1:4" x14ac:dyDescent="0.2">
      <c r="A28807">
        <v>546273.151340732</v>
      </c>
      <c r="B28807">
        <v>5348511.8124498501</v>
      </c>
      <c r="C28807">
        <v>31016</v>
      </c>
      <c r="D28807" t="s">
        <v>4</v>
      </c>
    </row>
    <row r="28808" spans="1:4" x14ac:dyDescent="0.2">
      <c r="A28808">
        <v>546490.17744041199</v>
      </c>
      <c r="B28808">
        <v>5348511.1643567504</v>
      </c>
      <c r="C28808">
        <v>34370</v>
      </c>
      <c r="D28808" t="s">
        <v>4</v>
      </c>
    </row>
    <row r="28809" spans="1:4" x14ac:dyDescent="0.2">
      <c r="A28809">
        <v>545997.98227357899</v>
      </c>
      <c r="B28809">
        <v>5348511.1269305898</v>
      </c>
      <c r="C28809">
        <v>29027</v>
      </c>
      <c r="D28809" t="s">
        <v>4</v>
      </c>
    </row>
    <row r="28810" spans="1:4" x14ac:dyDescent="0.2">
      <c r="A28810">
        <v>545699.84411888104</v>
      </c>
      <c r="B28810">
        <v>5348510.8201128095</v>
      </c>
      <c r="C28810">
        <v>27156</v>
      </c>
      <c r="D28810" t="s">
        <v>4</v>
      </c>
    </row>
    <row r="28811" spans="1:4" x14ac:dyDescent="0.2">
      <c r="A28811">
        <v>545699.55298434303</v>
      </c>
      <c r="B28811">
        <v>5348510.1624620697</v>
      </c>
      <c r="C28811">
        <v>13348</v>
      </c>
      <c r="D28811" t="s">
        <v>4</v>
      </c>
    </row>
    <row r="28812" spans="1:4" x14ac:dyDescent="0.2">
      <c r="A28812">
        <v>546660.85043012502</v>
      </c>
      <c r="B28812">
        <v>5348509.7287541302</v>
      </c>
      <c r="C28812">
        <v>16852</v>
      </c>
      <c r="D28812" t="s">
        <v>4</v>
      </c>
    </row>
    <row r="28813" spans="1:4" x14ac:dyDescent="0.2">
      <c r="A28813">
        <v>546667.03293390502</v>
      </c>
      <c r="B28813">
        <v>5348509.69934694</v>
      </c>
      <c r="C28813">
        <v>23905</v>
      </c>
      <c r="D28813" t="s">
        <v>4</v>
      </c>
    </row>
    <row r="28814" spans="1:4" x14ac:dyDescent="0.2">
      <c r="A28814">
        <v>546434.05797806405</v>
      </c>
      <c r="B28814">
        <v>5348508.7885768097</v>
      </c>
      <c r="C28814">
        <v>19327</v>
      </c>
      <c r="D28814" t="s">
        <v>4</v>
      </c>
    </row>
    <row r="28815" spans="1:4" x14ac:dyDescent="0.2">
      <c r="A28815">
        <v>546449.64897357801</v>
      </c>
      <c r="B28815">
        <v>5348508.7800801396</v>
      </c>
      <c r="C28815">
        <v>34369</v>
      </c>
      <c r="D28815" t="s">
        <v>4</v>
      </c>
    </row>
    <row r="28816" spans="1:4" x14ac:dyDescent="0.2">
      <c r="A28816">
        <v>546676.53680703801</v>
      </c>
      <c r="B28816">
        <v>5348508.2447921298</v>
      </c>
      <c r="C28816">
        <v>16850</v>
      </c>
      <c r="D28816" t="s">
        <v>4</v>
      </c>
    </row>
    <row r="28817" spans="1:4" x14ac:dyDescent="0.2">
      <c r="A28817">
        <v>546159.52665733197</v>
      </c>
      <c r="B28817">
        <v>5348508.17261816</v>
      </c>
      <c r="C28817">
        <v>23099</v>
      </c>
      <c r="D28817" t="s">
        <v>4</v>
      </c>
    </row>
    <row r="28818" spans="1:4" x14ac:dyDescent="0.2">
      <c r="A28818">
        <v>546281.78444951505</v>
      </c>
      <c r="B28818">
        <v>5348508.0276493002</v>
      </c>
      <c r="C28818">
        <v>27642</v>
      </c>
      <c r="D28818" t="s">
        <v>4</v>
      </c>
    </row>
    <row r="28819" spans="1:4" x14ac:dyDescent="0.2">
      <c r="A28819">
        <v>546113.95794059196</v>
      </c>
      <c r="B28819">
        <v>5348506.9636960998</v>
      </c>
      <c r="C28819">
        <v>23101</v>
      </c>
      <c r="D28819" t="s">
        <v>4</v>
      </c>
    </row>
    <row r="28820" spans="1:4" x14ac:dyDescent="0.2">
      <c r="A28820">
        <v>546726.91387147002</v>
      </c>
      <c r="B28820">
        <v>5348506.4422998996</v>
      </c>
      <c r="C28820">
        <v>16847</v>
      </c>
      <c r="D28820" t="s">
        <v>4</v>
      </c>
    </row>
    <row r="28821" spans="1:4" x14ac:dyDescent="0.2">
      <c r="A28821">
        <v>545706.13382481097</v>
      </c>
      <c r="B28821">
        <v>5348506.3267206103</v>
      </c>
      <c r="C28821">
        <v>27154</v>
      </c>
      <c r="D28821" t="s">
        <v>4</v>
      </c>
    </row>
    <row r="28822" spans="1:4" x14ac:dyDescent="0.2">
      <c r="A28822">
        <v>545808.49459618295</v>
      </c>
      <c r="B28822">
        <v>5348506.0626169201</v>
      </c>
      <c r="C28822">
        <v>13346</v>
      </c>
      <c r="D28822" t="s">
        <v>4</v>
      </c>
    </row>
    <row r="28823" spans="1:4" x14ac:dyDescent="0.2">
      <c r="A28823">
        <v>546264.67383758503</v>
      </c>
      <c r="B28823">
        <v>5348505.8722796896</v>
      </c>
      <c r="C28823">
        <v>14997</v>
      </c>
      <c r="D28823" t="s">
        <v>4</v>
      </c>
    </row>
    <row r="28824" spans="1:4" x14ac:dyDescent="0.2">
      <c r="A28824">
        <v>546652.48809346103</v>
      </c>
      <c r="B28824">
        <v>5348505.0794919198</v>
      </c>
      <c r="C28824">
        <v>16853</v>
      </c>
      <c r="D28824" t="s">
        <v>4</v>
      </c>
    </row>
    <row r="28825" spans="1:4" x14ac:dyDescent="0.2">
      <c r="A28825">
        <v>546227.74062257796</v>
      </c>
      <c r="B28825">
        <v>5348505.0107720904</v>
      </c>
      <c r="C28825">
        <v>14995</v>
      </c>
      <c r="D28825" t="s">
        <v>4</v>
      </c>
    </row>
    <row r="28826" spans="1:4" x14ac:dyDescent="0.2">
      <c r="A28826">
        <v>546685.56762039894</v>
      </c>
      <c r="B28826">
        <v>5348504.7532406198</v>
      </c>
      <c r="C28826">
        <v>16848</v>
      </c>
      <c r="D28826" t="s">
        <v>4</v>
      </c>
    </row>
    <row r="28827" spans="1:4" x14ac:dyDescent="0.2">
      <c r="A28827">
        <v>546290.72434208496</v>
      </c>
      <c r="B28827">
        <v>5348504.2808908401</v>
      </c>
      <c r="C28827">
        <v>23102</v>
      </c>
      <c r="D28827" t="s">
        <v>4</v>
      </c>
    </row>
    <row r="28828" spans="1:4" x14ac:dyDescent="0.2">
      <c r="A28828">
        <v>545804.00405684602</v>
      </c>
      <c r="B28828">
        <v>5348504.0989084896</v>
      </c>
      <c r="C28828">
        <v>35253</v>
      </c>
      <c r="D28828" t="s">
        <v>4</v>
      </c>
    </row>
    <row r="28829" spans="1:4" x14ac:dyDescent="0.2">
      <c r="A28829">
        <v>545687.61636737303</v>
      </c>
      <c r="B28829">
        <v>5348504.0576661099</v>
      </c>
      <c r="C28829">
        <v>13352</v>
      </c>
      <c r="D28829" t="s">
        <v>4</v>
      </c>
    </row>
    <row r="28830" spans="1:4" x14ac:dyDescent="0.2">
      <c r="A28830">
        <v>546003.96879890701</v>
      </c>
      <c r="B28830">
        <v>5348503.79779277</v>
      </c>
      <c r="C28830">
        <v>32058</v>
      </c>
      <c r="D28830" t="s">
        <v>4</v>
      </c>
    </row>
    <row r="28831" spans="1:4" x14ac:dyDescent="0.2">
      <c r="A28831">
        <v>546306.92667477601</v>
      </c>
      <c r="B28831">
        <v>5348503.7206605999</v>
      </c>
      <c r="C28831">
        <v>14991</v>
      </c>
      <c r="D28831" t="s">
        <v>4</v>
      </c>
    </row>
    <row r="28832" spans="1:4" x14ac:dyDescent="0.2">
      <c r="A28832">
        <v>546485.02909408102</v>
      </c>
      <c r="B28832">
        <v>5348503.3216632204</v>
      </c>
      <c r="C28832">
        <v>36091</v>
      </c>
      <c r="D28832" t="s">
        <v>4</v>
      </c>
    </row>
    <row r="28833" spans="1:4" x14ac:dyDescent="0.2">
      <c r="A28833">
        <v>545814.333741665</v>
      </c>
      <c r="B28833">
        <v>5348503.3089068998</v>
      </c>
      <c r="C28833">
        <v>33286</v>
      </c>
      <c r="D28833" t="s">
        <v>4</v>
      </c>
    </row>
    <row r="28834" spans="1:4" x14ac:dyDescent="0.2">
      <c r="A28834">
        <v>546218.23299654899</v>
      </c>
      <c r="B28834">
        <v>5348502.7695946898</v>
      </c>
      <c r="C28834">
        <v>14996</v>
      </c>
      <c r="D28834" t="s">
        <v>4</v>
      </c>
    </row>
    <row r="28835" spans="1:4" x14ac:dyDescent="0.2">
      <c r="A28835">
        <v>546636.21277695103</v>
      </c>
      <c r="B28835">
        <v>5348501.6379723297</v>
      </c>
      <c r="C28835">
        <v>28243</v>
      </c>
      <c r="D28835" t="s">
        <v>4</v>
      </c>
    </row>
    <row r="28836" spans="1:4" x14ac:dyDescent="0.2">
      <c r="A28836">
        <v>546694.23244978301</v>
      </c>
      <c r="B28836">
        <v>5348500.8049358902</v>
      </c>
      <c r="C28836">
        <v>16849</v>
      </c>
      <c r="D28836" t="s">
        <v>4</v>
      </c>
    </row>
    <row r="28837" spans="1:4" x14ac:dyDescent="0.2">
      <c r="A28837">
        <v>546719.87004106597</v>
      </c>
      <c r="B28837">
        <v>5348500.4635040397</v>
      </c>
      <c r="C28837">
        <v>16845</v>
      </c>
      <c r="D28837" t="s">
        <v>4</v>
      </c>
    </row>
    <row r="28838" spans="1:4" x14ac:dyDescent="0.2">
      <c r="A28838">
        <v>545713.55138858897</v>
      </c>
      <c r="B28838">
        <v>5348499.8815631503</v>
      </c>
      <c r="C28838">
        <v>22421</v>
      </c>
      <c r="D28838" t="s">
        <v>4</v>
      </c>
    </row>
    <row r="28839" spans="1:4" x14ac:dyDescent="0.2">
      <c r="A28839">
        <v>546298.660959195</v>
      </c>
      <c r="B28839">
        <v>5348499.5785197001</v>
      </c>
      <c r="C28839">
        <v>14992</v>
      </c>
      <c r="D28839" t="s">
        <v>4</v>
      </c>
    </row>
    <row r="28840" spans="1:4" x14ac:dyDescent="0.2">
      <c r="A28840">
        <v>546119.20882352605</v>
      </c>
      <c r="B28840">
        <v>5348499.4608270396</v>
      </c>
      <c r="C28840">
        <v>14987</v>
      </c>
      <c r="D28840" t="s">
        <v>4</v>
      </c>
    </row>
    <row r="28841" spans="1:4" x14ac:dyDescent="0.2">
      <c r="A28841">
        <v>546161.43635541794</v>
      </c>
      <c r="B28841">
        <v>5348498.9472215697</v>
      </c>
      <c r="C28841">
        <v>14983</v>
      </c>
      <c r="D28841" t="s">
        <v>4</v>
      </c>
    </row>
    <row r="28842" spans="1:4" x14ac:dyDescent="0.2">
      <c r="A28842">
        <v>546448.81206063402</v>
      </c>
      <c r="B28842">
        <v>5348498.9323640503</v>
      </c>
      <c r="C28842">
        <v>32141</v>
      </c>
      <c r="D28842" t="s">
        <v>4</v>
      </c>
    </row>
    <row r="28843" spans="1:4" x14ac:dyDescent="0.2">
      <c r="A28843">
        <v>546257.80752273905</v>
      </c>
      <c r="B28843">
        <v>5348498.9258505199</v>
      </c>
      <c r="C28843">
        <v>14998</v>
      </c>
      <c r="D28843" t="s">
        <v>4</v>
      </c>
    </row>
    <row r="28844" spans="1:4" x14ac:dyDescent="0.2">
      <c r="A28844">
        <v>546644.75107838097</v>
      </c>
      <c r="B28844">
        <v>5348498.9057881599</v>
      </c>
      <c r="C28844">
        <v>23907</v>
      </c>
      <c r="D28844" t="s">
        <v>4</v>
      </c>
    </row>
    <row r="28845" spans="1:4" x14ac:dyDescent="0.2">
      <c r="A28845">
        <v>545823.02992613299</v>
      </c>
      <c r="B28845">
        <v>5348498.6408350701</v>
      </c>
      <c r="C28845">
        <v>30673</v>
      </c>
      <c r="D28845" t="s">
        <v>4</v>
      </c>
    </row>
    <row r="28846" spans="1:4" x14ac:dyDescent="0.2">
      <c r="A28846">
        <v>546711.51376188803</v>
      </c>
      <c r="B28846">
        <v>5348497.9013750497</v>
      </c>
      <c r="C28846">
        <v>28242</v>
      </c>
      <c r="D28846" t="s">
        <v>4</v>
      </c>
    </row>
    <row r="28847" spans="1:4" x14ac:dyDescent="0.2">
      <c r="A28847">
        <v>545831.97282900102</v>
      </c>
      <c r="B28847">
        <v>5348497.6845814101</v>
      </c>
      <c r="C28847">
        <v>27153</v>
      </c>
      <c r="D28847" t="s">
        <v>4</v>
      </c>
    </row>
    <row r="28848" spans="1:4" x14ac:dyDescent="0.2">
      <c r="A28848">
        <v>545798.54447287298</v>
      </c>
      <c r="B28848">
        <v>5348497.5643622</v>
      </c>
      <c r="C28848">
        <v>33284</v>
      </c>
      <c r="D28848" t="s">
        <v>4</v>
      </c>
    </row>
    <row r="28849" spans="1:4" x14ac:dyDescent="0.2">
      <c r="A28849">
        <v>546211.28804870695</v>
      </c>
      <c r="B28849">
        <v>5348496.9607565403</v>
      </c>
      <c r="C28849">
        <v>23103</v>
      </c>
      <c r="D28849" t="s">
        <v>4</v>
      </c>
    </row>
    <row r="28850" spans="1:4" x14ac:dyDescent="0.2">
      <c r="A28850">
        <v>545723.05621378997</v>
      </c>
      <c r="B28850">
        <v>5348496.8310001204</v>
      </c>
      <c r="C28850">
        <v>13345</v>
      </c>
      <c r="D28850" t="s">
        <v>4</v>
      </c>
    </row>
    <row r="28851" spans="1:4" x14ac:dyDescent="0.2">
      <c r="A28851">
        <v>546059.69181265205</v>
      </c>
      <c r="B28851">
        <v>5348496.4521010099</v>
      </c>
      <c r="C28851">
        <v>32057</v>
      </c>
      <c r="D28851" t="s">
        <v>4</v>
      </c>
    </row>
    <row r="28852" spans="1:4" x14ac:dyDescent="0.2">
      <c r="A28852">
        <v>546702.81979650597</v>
      </c>
      <c r="B28852">
        <v>5348496.1238447297</v>
      </c>
      <c r="C28852">
        <v>23904</v>
      </c>
      <c r="D28852" t="s">
        <v>4</v>
      </c>
    </row>
    <row r="28853" spans="1:4" x14ac:dyDescent="0.2">
      <c r="A28853">
        <v>546009.28305963601</v>
      </c>
      <c r="B28853">
        <v>5348496.0862521902</v>
      </c>
      <c r="C28853">
        <v>34314</v>
      </c>
      <c r="D28853" t="s">
        <v>4</v>
      </c>
    </row>
    <row r="28854" spans="1:4" x14ac:dyDescent="0.2">
      <c r="A28854">
        <v>546060.72639117402</v>
      </c>
      <c r="B28854">
        <v>5348496.0207255101</v>
      </c>
      <c r="C28854">
        <v>34313</v>
      </c>
      <c r="D28854" t="s">
        <v>4</v>
      </c>
    </row>
    <row r="28855" spans="1:4" x14ac:dyDescent="0.2">
      <c r="A28855">
        <v>545682.38521543704</v>
      </c>
      <c r="B28855">
        <v>5348495.7024251996</v>
      </c>
      <c r="C28855">
        <v>22423</v>
      </c>
      <c r="D28855" t="s">
        <v>4</v>
      </c>
    </row>
    <row r="28856" spans="1:4" x14ac:dyDescent="0.2">
      <c r="A28856">
        <v>546479.42368517001</v>
      </c>
      <c r="B28856">
        <v>5348495.3690576097</v>
      </c>
      <c r="C28856">
        <v>37397</v>
      </c>
      <c r="D28856" t="s">
        <v>4</v>
      </c>
    </row>
    <row r="28857" spans="1:4" x14ac:dyDescent="0.2">
      <c r="A28857">
        <v>546210.90874407697</v>
      </c>
      <c r="B28857">
        <v>5348495.3482693797</v>
      </c>
      <c r="C28857">
        <v>5877</v>
      </c>
      <c r="D28857" t="s">
        <v>4</v>
      </c>
    </row>
    <row r="28858" spans="1:4" x14ac:dyDescent="0.2">
      <c r="A28858">
        <v>546232.45457474794</v>
      </c>
      <c r="B28858">
        <v>5348495.2758712098</v>
      </c>
      <c r="C28858">
        <v>14985</v>
      </c>
      <c r="D28858" t="s">
        <v>4</v>
      </c>
    </row>
    <row r="28859" spans="1:4" x14ac:dyDescent="0.2">
      <c r="A28859">
        <v>545732.918734901</v>
      </c>
      <c r="B28859">
        <v>5348495.1926003499</v>
      </c>
      <c r="C28859">
        <v>13344</v>
      </c>
      <c r="D28859" t="s">
        <v>4</v>
      </c>
    </row>
    <row r="28860" spans="1:4" x14ac:dyDescent="0.2">
      <c r="A28860">
        <v>546222.99312233797</v>
      </c>
      <c r="B28860">
        <v>5348494.7806553999</v>
      </c>
      <c r="C28860">
        <v>23100</v>
      </c>
      <c r="D28860" t="s">
        <v>4</v>
      </c>
    </row>
    <row r="28861" spans="1:4" x14ac:dyDescent="0.2">
      <c r="A28861">
        <v>546213.18448402605</v>
      </c>
      <c r="B28861">
        <v>5348493.7370881299</v>
      </c>
      <c r="C28861">
        <v>27640</v>
      </c>
      <c r="D28861" t="s">
        <v>4</v>
      </c>
    </row>
    <row r="28862" spans="1:4" x14ac:dyDescent="0.2">
      <c r="A28862">
        <v>546249.73903862399</v>
      </c>
      <c r="B28862">
        <v>5348493.4234915497</v>
      </c>
      <c r="C28862">
        <v>23104</v>
      </c>
      <c r="D28862" t="s">
        <v>4</v>
      </c>
    </row>
    <row r="28863" spans="1:4" x14ac:dyDescent="0.2">
      <c r="A28863">
        <v>546201.23921217001</v>
      </c>
      <c r="B28863">
        <v>5348493.4125336697</v>
      </c>
      <c r="C28863">
        <v>5878</v>
      </c>
      <c r="D28863" t="s">
        <v>4</v>
      </c>
    </row>
    <row r="28864" spans="1:4" x14ac:dyDescent="0.2">
      <c r="A28864">
        <v>546120.670024461</v>
      </c>
      <c r="B28864">
        <v>5348493.0763215404</v>
      </c>
      <c r="C28864">
        <v>14986</v>
      </c>
      <c r="D28864" t="s">
        <v>4</v>
      </c>
    </row>
    <row r="28865" spans="1:4" x14ac:dyDescent="0.2">
      <c r="A28865">
        <v>546050.70508846</v>
      </c>
      <c r="B28865">
        <v>5348492.8553716298</v>
      </c>
      <c r="C28865">
        <v>29026</v>
      </c>
      <c r="D28865" t="s">
        <v>4</v>
      </c>
    </row>
    <row r="28866" spans="1:4" x14ac:dyDescent="0.2">
      <c r="A28866">
        <v>545967.86656223098</v>
      </c>
      <c r="B28866">
        <v>5348492.6475372296</v>
      </c>
      <c r="C28866">
        <v>19840</v>
      </c>
      <c r="D28866" t="s">
        <v>4</v>
      </c>
    </row>
    <row r="28867" spans="1:4" x14ac:dyDescent="0.2">
      <c r="A28867">
        <v>545837.13347462495</v>
      </c>
      <c r="B28867">
        <v>5348492.4616660904</v>
      </c>
      <c r="C28867">
        <v>22420</v>
      </c>
      <c r="D28867" t="s">
        <v>4</v>
      </c>
    </row>
    <row r="28868" spans="1:4" x14ac:dyDescent="0.2">
      <c r="A28868">
        <v>546041.08820192702</v>
      </c>
      <c r="B28868">
        <v>5348492.1659817798</v>
      </c>
      <c r="C28868">
        <v>24933</v>
      </c>
      <c r="D28868" t="s">
        <v>4</v>
      </c>
    </row>
    <row r="28869" spans="1:4" x14ac:dyDescent="0.2">
      <c r="A28869">
        <v>546724.56901295902</v>
      </c>
      <c r="B28869">
        <v>5348491.8975156397</v>
      </c>
      <c r="C28869">
        <v>16846</v>
      </c>
      <c r="D28869" t="s">
        <v>4</v>
      </c>
    </row>
    <row r="28870" spans="1:4" x14ac:dyDescent="0.2">
      <c r="A28870">
        <v>546031.61876698805</v>
      </c>
      <c r="B28870">
        <v>5348491.8871240905</v>
      </c>
      <c r="C28870">
        <v>19059</v>
      </c>
      <c r="D28870" t="s">
        <v>4</v>
      </c>
    </row>
    <row r="28871" spans="1:4" x14ac:dyDescent="0.2">
      <c r="A28871">
        <v>545622.80834332702</v>
      </c>
      <c r="B28871">
        <v>5348491.0224765996</v>
      </c>
      <c r="C28871">
        <v>13342</v>
      </c>
      <c r="D28871" t="s">
        <v>4</v>
      </c>
    </row>
    <row r="28872" spans="1:4" x14ac:dyDescent="0.2">
      <c r="A28872">
        <v>546175.05351382401</v>
      </c>
      <c r="B28872">
        <v>5348490.89568407</v>
      </c>
      <c r="C28872">
        <v>29301</v>
      </c>
      <c r="D28872" t="s">
        <v>4</v>
      </c>
    </row>
    <row r="28873" spans="1:4" x14ac:dyDescent="0.2">
      <c r="A28873">
        <v>546725.09203696903</v>
      </c>
      <c r="B28873">
        <v>5348490.1947758803</v>
      </c>
      <c r="C28873">
        <v>23902</v>
      </c>
      <c r="D28873" t="s">
        <v>4</v>
      </c>
    </row>
    <row r="28874" spans="1:4" x14ac:dyDescent="0.2">
      <c r="A28874">
        <v>546240.43717782805</v>
      </c>
      <c r="B28874">
        <v>5348490.0859977799</v>
      </c>
      <c r="C28874">
        <v>27643</v>
      </c>
      <c r="D28874" t="s">
        <v>4</v>
      </c>
    </row>
    <row r="28875" spans="1:4" x14ac:dyDescent="0.2">
      <c r="A28875">
        <v>545794.27314917499</v>
      </c>
      <c r="B28875">
        <v>5348489.8662252696</v>
      </c>
      <c r="C28875">
        <v>30671</v>
      </c>
      <c r="D28875" t="s">
        <v>4</v>
      </c>
    </row>
    <row r="28876" spans="1:4" x14ac:dyDescent="0.2">
      <c r="A28876">
        <v>546238.77506540006</v>
      </c>
      <c r="B28876">
        <v>5348489.8059210498</v>
      </c>
      <c r="C28876">
        <v>14984</v>
      </c>
      <c r="D28876" t="s">
        <v>4</v>
      </c>
    </row>
    <row r="28877" spans="1:4" x14ac:dyDescent="0.2">
      <c r="A28877">
        <v>546449.25882260501</v>
      </c>
      <c r="B28877">
        <v>5348489.6597961299</v>
      </c>
      <c r="C28877">
        <v>29136</v>
      </c>
      <c r="D28877" t="s">
        <v>4</v>
      </c>
    </row>
    <row r="28878" spans="1:4" x14ac:dyDescent="0.2">
      <c r="A28878">
        <v>546192.83744619298</v>
      </c>
      <c r="B28878">
        <v>5348489.63754497</v>
      </c>
      <c r="C28878">
        <v>19720</v>
      </c>
      <c r="D28878" t="s">
        <v>4</v>
      </c>
    </row>
    <row r="28879" spans="1:4" x14ac:dyDescent="0.2">
      <c r="A28879">
        <v>546164.54072890803</v>
      </c>
      <c r="B28879">
        <v>5348489.5564783895</v>
      </c>
      <c r="C28879">
        <v>6663</v>
      </c>
      <c r="D28879" t="s">
        <v>4</v>
      </c>
    </row>
    <row r="28880" spans="1:4" x14ac:dyDescent="0.2">
      <c r="A28880">
        <v>546165.47597104998</v>
      </c>
      <c r="B28880">
        <v>5348489.5478960397</v>
      </c>
      <c r="C28880">
        <v>32269</v>
      </c>
      <c r="D28880" t="s">
        <v>4</v>
      </c>
    </row>
    <row r="28881" spans="1:4" x14ac:dyDescent="0.2">
      <c r="A28881">
        <v>545675.47610433795</v>
      </c>
      <c r="B28881">
        <v>5348488.7298106402</v>
      </c>
      <c r="C28881">
        <v>27155</v>
      </c>
      <c r="D28881" t="s">
        <v>4</v>
      </c>
    </row>
    <row r="28882" spans="1:4" x14ac:dyDescent="0.2">
      <c r="A28882">
        <v>545845.17488688102</v>
      </c>
      <c r="B28882">
        <v>5348487.9611071097</v>
      </c>
      <c r="C28882">
        <v>13341</v>
      </c>
      <c r="D28882" t="s">
        <v>4</v>
      </c>
    </row>
    <row r="28883" spans="1:4" x14ac:dyDescent="0.2">
      <c r="A28883">
        <v>546014.24216042098</v>
      </c>
      <c r="B28883">
        <v>5348487.72510189</v>
      </c>
      <c r="C28883">
        <v>36046</v>
      </c>
      <c r="D28883" t="s">
        <v>4</v>
      </c>
    </row>
    <row r="28884" spans="1:4" x14ac:dyDescent="0.2">
      <c r="A28884">
        <v>546183.80529269599</v>
      </c>
      <c r="B28884">
        <v>5348486.7285894901</v>
      </c>
      <c r="C28884">
        <v>25275</v>
      </c>
      <c r="D28884" t="s">
        <v>4</v>
      </c>
    </row>
    <row r="28885" spans="1:4" x14ac:dyDescent="0.2">
      <c r="A28885">
        <v>546475.34797973896</v>
      </c>
      <c r="B28885">
        <v>5348486.2442133604</v>
      </c>
      <c r="C28885">
        <v>38413</v>
      </c>
      <c r="D28885" t="s">
        <v>4</v>
      </c>
    </row>
    <row r="28886" spans="1:4" x14ac:dyDescent="0.2">
      <c r="A28886">
        <v>545961.48599202803</v>
      </c>
      <c r="B28886">
        <v>5348486.24146102</v>
      </c>
      <c r="C28886">
        <v>6609</v>
      </c>
      <c r="D28886" t="s">
        <v>4</v>
      </c>
    </row>
    <row r="28887" spans="1:4" x14ac:dyDescent="0.2">
      <c r="A28887">
        <v>545852.96556564898</v>
      </c>
      <c r="B28887">
        <v>5348485.7705520904</v>
      </c>
      <c r="C28887">
        <v>13340</v>
      </c>
      <c r="D28887" t="s">
        <v>4</v>
      </c>
    </row>
    <row r="28888" spans="1:4" x14ac:dyDescent="0.2">
      <c r="A28888">
        <v>546239.11953930196</v>
      </c>
      <c r="B28888">
        <v>5348485.2275075596</v>
      </c>
      <c r="C28888">
        <v>33523</v>
      </c>
      <c r="D28888" t="s">
        <v>4</v>
      </c>
    </row>
    <row r="28889" spans="1:4" x14ac:dyDescent="0.2">
      <c r="A28889">
        <v>546161.04113753</v>
      </c>
      <c r="B28889">
        <v>5348484.8055941304</v>
      </c>
      <c r="C28889">
        <v>6662</v>
      </c>
      <c r="D28889" t="s">
        <v>4</v>
      </c>
    </row>
    <row r="28890" spans="1:4" x14ac:dyDescent="0.2">
      <c r="A28890">
        <v>546151.46724976599</v>
      </c>
      <c r="B28890">
        <v>5348484.5684281997</v>
      </c>
      <c r="C28890">
        <v>14982</v>
      </c>
      <c r="D28890" t="s">
        <v>4</v>
      </c>
    </row>
    <row r="28891" spans="1:4" x14ac:dyDescent="0.2">
      <c r="A28891">
        <v>545666.74912011204</v>
      </c>
      <c r="B28891">
        <v>5348484.2206028802</v>
      </c>
      <c r="C28891">
        <v>30674</v>
      </c>
      <c r="D28891" t="s">
        <v>4</v>
      </c>
    </row>
    <row r="28892" spans="1:4" x14ac:dyDescent="0.2">
      <c r="A28892">
        <v>545944.32816616399</v>
      </c>
      <c r="B28892">
        <v>5348484.2196207903</v>
      </c>
      <c r="C28892">
        <v>14068</v>
      </c>
      <c r="D28892" t="s">
        <v>4</v>
      </c>
    </row>
    <row r="28893" spans="1:4" x14ac:dyDescent="0.2">
      <c r="A28893">
        <v>546028.42955888796</v>
      </c>
      <c r="B28893">
        <v>5348482.8390841698</v>
      </c>
      <c r="C28893">
        <v>6171</v>
      </c>
      <c r="D28893" t="s">
        <v>4</v>
      </c>
    </row>
    <row r="28894" spans="1:4" x14ac:dyDescent="0.2">
      <c r="A28894">
        <v>545647.28589514398</v>
      </c>
      <c r="B28894">
        <v>5348482.8324023997</v>
      </c>
      <c r="C28894">
        <v>35254</v>
      </c>
      <c r="D28894" t="s">
        <v>4</v>
      </c>
    </row>
    <row r="28895" spans="1:4" x14ac:dyDescent="0.2">
      <c r="A28895">
        <v>545794.55231523898</v>
      </c>
      <c r="B28895">
        <v>5348482.7559441403</v>
      </c>
      <c r="C28895">
        <v>27151</v>
      </c>
      <c r="D28895" t="s">
        <v>4</v>
      </c>
    </row>
    <row r="28896" spans="1:4" x14ac:dyDescent="0.2">
      <c r="A28896">
        <v>545952.93590184301</v>
      </c>
      <c r="B28896">
        <v>5348482.5384732001</v>
      </c>
      <c r="C28896">
        <v>529</v>
      </c>
      <c r="D28896" t="s">
        <v>4</v>
      </c>
    </row>
    <row r="28897" spans="1:4" x14ac:dyDescent="0.2">
      <c r="A28897">
        <v>545618.87200969597</v>
      </c>
      <c r="B28897">
        <v>5348482.5225089304</v>
      </c>
      <c r="C28897">
        <v>13343</v>
      </c>
      <c r="D28897" t="s">
        <v>4</v>
      </c>
    </row>
    <row r="28898" spans="1:4" x14ac:dyDescent="0.2">
      <c r="A28898">
        <v>545637.30375728698</v>
      </c>
      <c r="B28898">
        <v>5348482.2688938295</v>
      </c>
      <c r="C28898">
        <v>36755</v>
      </c>
      <c r="D28898" t="s">
        <v>4</v>
      </c>
    </row>
    <row r="28899" spans="1:4" x14ac:dyDescent="0.2">
      <c r="A28899">
        <v>545657.13886230299</v>
      </c>
      <c r="B28899">
        <v>5348481.8641427802</v>
      </c>
      <c r="C28899">
        <v>33287</v>
      </c>
      <c r="D28899" t="s">
        <v>4</v>
      </c>
    </row>
    <row r="28900" spans="1:4" x14ac:dyDescent="0.2">
      <c r="A28900">
        <v>546037.55852455099</v>
      </c>
      <c r="B28900">
        <v>5348481.2998233</v>
      </c>
      <c r="C28900">
        <v>19058</v>
      </c>
      <c r="D28900" t="s">
        <v>4</v>
      </c>
    </row>
    <row r="28901" spans="1:4" x14ac:dyDescent="0.2">
      <c r="A28901">
        <v>546166.81447544903</v>
      </c>
      <c r="B28901">
        <v>5348481.1258692099</v>
      </c>
      <c r="C28901">
        <v>38016</v>
      </c>
      <c r="D28901" t="s">
        <v>4</v>
      </c>
    </row>
    <row r="28902" spans="1:4" x14ac:dyDescent="0.2">
      <c r="A28902">
        <v>545627.38860222697</v>
      </c>
      <c r="B28902">
        <v>5348481.01738213</v>
      </c>
      <c r="C28902">
        <v>37927</v>
      </c>
      <c r="D28902" t="s">
        <v>4</v>
      </c>
    </row>
    <row r="28903" spans="1:4" x14ac:dyDescent="0.2">
      <c r="A28903">
        <v>546020.62312634801</v>
      </c>
      <c r="B28903">
        <v>5348480.6168158697</v>
      </c>
      <c r="C28903">
        <v>37358</v>
      </c>
      <c r="D28903" t="s">
        <v>4</v>
      </c>
    </row>
    <row r="28904" spans="1:4" x14ac:dyDescent="0.2">
      <c r="A28904">
        <v>545619.46949480195</v>
      </c>
      <c r="B28904">
        <v>5348480.0973626403</v>
      </c>
      <c r="C28904">
        <v>13338</v>
      </c>
      <c r="D28904" t="s">
        <v>4</v>
      </c>
    </row>
    <row r="28905" spans="1:4" x14ac:dyDescent="0.2">
      <c r="A28905">
        <v>546448.05470257695</v>
      </c>
      <c r="B28905">
        <v>5348479.9168936703</v>
      </c>
      <c r="C28905">
        <v>25062</v>
      </c>
      <c r="D28905" t="s">
        <v>4</v>
      </c>
    </row>
    <row r="28906" spans="1:4" x14ac:dyDescent="0.2">
      <c r="A28906">
        <v>545963.08925888594</v>
      </c>
      <c r="B28906">
        <v>5348478.9054366797</v>
      </c>
      <c r="C28906">
        <v>22709</v>
      </c>
      <c r="D28906" t="s">
        <v>4</v>
      </c>
    </row>
    <row r="28907" spans="1:4" x14ac:dyDescent="0.2">
      <c r="A28907">
        <v>545954.57933588803</v>
      </c>
      <c r="B28907">
        <v>5348478.8577827904</v>
      </c>
      <c r="C28907">
        <v>528</v>
      </c>
      <c r="D28907" t="s">
        <v>4</v>
      </c>
    </row>
    <row r="28908" spans="1:4" x14ac:dyDescent="0.2">
      <c r="A28908">
        <v>546471.306779459</v>
      </c>
      <c r="B28908">
        <v>5348478.52242593</v>
      </c>
      <c r="C28908">
        <v>39219</v>
      </c>
      <c r="D28908" t="s">
        <v>4</v>
      </c>
    </row>
    <row r="28909" spans="1:4" x14ac:dyDescent="0.2">
      <c r="A28909">
        <v>545609.69515674002</v>
      </c>
      <c r="B28909">
        <v>5348478.1100975396</v>
      </c>
      <c r="C28909">
        <v>13339</v>
      </c>
      <c r="D28909" t="s">
        <v>4</v>
      </c>
    </row>
    <row r="28910" spans="1:4" x14ac:dyDescent="0.2">
      <c r="A28910">
        <v>545937.65638983599</v>
      </c>
      <c r="B28910">
        <v>5348478.0326182004</v>
      </c>
      <c r="C28910">
        <v>22704</v>
      </c>
      <c r="D28910" t="s">
        <v>4</v>
      </c>
    </row>
    <row r="28911" spans="1:4" x14ac:dyDescent="0.2">
      <c r="A28911">
        <v>546244.05368746503</v>
      </c>
      <c r="B28911">
        <v>5348477.5474129897</v>
      </c>
      <c r="C28911">
        <v>31013</v>
      </c>
      <c r="D28911" t="s">
        <v>4</v>
      </c>
    </row>
    <row r="28912" spans="1:4" x14ac:dyDescent="0.2">
      <c r="A28912">
        <v>545818.35588272801</v>
      </c>
      <c r="B28912">
        <v>5348477.17868503</v>
      </c>
      <c r="C28912">
        <v>13336</v>
      </c>
      <c r="D28912" t="s">
        <v>4</v>
      </c>
    </row>
    <row r="28913" spans="1:4" x14ac:dyDescent="0.2">
      <c r="A28913">
        <v>545599.78443847701</v>
      </c>
      <c r="B28913">
        <v>5348476.9849776002</v>
      </c>
      <c r="C28913">
        <v>22390</v>
      </c>
      <c r="D28913" t="s">
        <v>4</v>
      </c>
    </row>
    <row r="28914" spans="1:4" x14ac:dyDescent="0.2">
      <c r="A28914">
        <v>546024.62984043802</v>
      </c>
      <c r="B28914">
        <v>5348476.8068971196</v>
      </c>
      <c r="C28914">
        <v>6172</v>
      </c>
      <c r="D28914" t="s">
        <v>4</v>
      </c>
    </row>
    <row r="28915" spans="1:4" x14ac:dyDescent="0.2">
      <c r="A28915">
        <v>546152.71228557697</v>
      </c>
      <c r="B28915">
        <v>5348476.73348724</v>
      </c>
      <c r="C28915">
        <v>23098</v>
      </c>
      <c r="D28915" t="s">
        <v>4</v>
      </c>
    </row>
    <row r="28916" spans="1:4" x14ac:dyDescent="0.2">
      <c r="A28916">
        <v>545801.32206848206</v>
      </c>
      <c r="B28916">
        <v>5348476.2936562197</v>
      </c>
      <c r="C28916">
        <v>22418</v>
      </c>
      <c r="D28916" t="s">
        <v>4</v>
      </c>
    </row>
    <row r="28917" spans="1:4" x14ac:dyDescent="0.2">
      <c r="A28917">
        <v>545971.26483321295</v>
      </c>
      <c r="B28917">
        <v>5348474.9480368402</v>
      </c>
      <c r="C28917">
        <v>14080</v>
      </c>
      <c r="D28917" t="s">
        <v>4</v>
      </c>
    </row>
    <row r="28918" spans="1:4" x14ac:dyDescent="0.2">
      <c r="A28918">
        <v>545810.73198117805</v>
      </c>
      <c r="B28918">
        <v>5348474.8710351596</v>
      </c>
      <c r="C28918">
        <v>13337</v>
      </c>
      <c r="D28918" t="s">
        <v>4</v>
      </c>
    </row>
    <row r="28919" spans="1:4" x14ac:dyDescent="0.2">
      <c r="A28919">
        <v>546024.44165896496</v>
      </c>
      <c r="B28919">
        <v>5348474.82996892</v>
      </c>
      <c r="C28919">
        <v>39190</v>
      </c>
      <c r="D28919" t="s">
        <v>4</v>
      </c>
    </row>
    <row r="28920" spans="1:4" x14ac:dyDescent="0.2">
      <c r="A28920">
        <v>545590.34526367299</v>
      </c>
      <c r="B28920">
        <v>5348473.9716031002</v>
      </c>
      <c r="C28920">
        <v>27152</v>
      </c>
      <c r="D28920" t="s">
        <v>4</v>
      </c>
    </row>
    <row r="28921" spans="1:4" x14ac:dyDescent="0.2">
      <c r="A28921">
        <v>546042.47073624399</v>
      </c>
      <c r="B28921">
        <v>5348473.3785542604</v>
      </c>
      <c r="C28921">
        <v>24932</v>
      </c>
      <c r="D28921" t="s">
        <v>4</v>
      </c>
    </row>
    <row r="28922" spans="1:4" x14ac:dyDescent="0.2">
      <c r="A28922">
        <v>546171.91293760994</v>
      </c>
      <c r="B28922">
        <v>5348472.8237560196</v>
      </c>
      <c r="C28922">
        <v>36874</v>
      </c>
      <c r="D28922" t="s">
        <v>4</v>
      </c>
    </row>
    <row r="28923" spans="1:4" x14ac:dyDescent="0.2">
      <c r="A28923">
        <v>545986.72590888396</v>
      </c>
      <c r="B28923">
        <v>5348472.35309094</v>
      </c>
      <c r="C28923">
        <v>14067</v>
      </c>
      <c r="D28923" t="s">
        <v>4</v>
      </c>
    </row>
    <row r="28924" spans="1:4" x14ac:dyDescent="0.2">
      <c r="A28924">
        <v>546213.23478493397</v>
      </c>
      <c r="B28924">
        <v>5348472.1113048401</v>
      </c>
      <c r="C28924">
        <v>14980</v>
      </c>
      <c r="D28924" t="s">
        <v>4</v>
      </c>
    </row>
    <row r="28925" spans="1:4" x14ac:dyDescent="0.2">
      <c r="A28925">
        <v>545580.717773963</v>
      </c>
      <c r="B28925">
        <v>5348471.3060018402</v>
      </c>
      <c r="C28925">
        <v>30672</v>
      </c>
      <c r="D28925" t="s">
        <v>4</v>
      </c>
    </row>
    <row r="28926" spans="1:4" x14ac:dyDescent="0.2">
      <c r="A28926">
        <v>546449.93506527203</v>
      </c>
      <c r="B28926">
        <v>5348470.7443547202</v>
      </c>
      <c r="C28926">
        <v>19326</v>
      </c>
      <c r="D28926" t="s">
        <v>4</v>
      </c>
    </row>
    <row r="28927" spans="1:4" x14ac:dyDescent="0.2">
      <c r="A28927">
        <v>546465.35889202903</v>
      </c>
      <c r="B28927">
        <v>5348470.6841362799</v>
      </c>
      <c r="C28927">
        <v>39855</v>
      </c>
      <c r="D28927" t="s">
        <v>4</v>
      </c>
    </row>
    <row r="28928" spans="1:4" x14ac:dyDescent="0.2">
      <c r="A28928">
        <v>545931.42350073101</v>
      </c>
      <c r="B28928">
        <v>5348470.5660222797</v>
      </c>
      <c r="C28928">
        <v>27345</v>
      </c>
      <c r="D28928" t="s">
        <v>4</v>
      </c>
    </row>
    <row r="28929" spans="1:4" x14ac:dyDescent="0.2">
      <c r="A28929">
        <v>545994.54878746404</v>
      </c>
      <c r="B28929">
        <v>5348470.0842380999</v>
      </c>
      <c r="C28929">
        <v>14066</v>
      </c>
      <c r="D28929" t="s">
        <v>4</v>
      </c>
    </row>
    <row r="28930" spans="1:4" x14ac:dyDescent="0.2">
      <c r="A28930">
        <v>545978.51084448094</v>
      </c>
      <c r="B28930">
        <v>5348469.8224720201</v>
      </c>
      <c r="C28930">
        <v>308</v>
      </c>
      <c r="D28930" t="s">
        <v>4</v>
      </c>
    </row>
    <row r="28931" spans="1:4" x14ac:dyDescent="0.2">
      <c r="A28931">
        <v>546181.17348177196</v>
      </c>
      <c r="B28931">
        <v>5348469.6704951497</v>
      </c>
      <c r="C28931">
        <v>35426</v>
      </c>
      <c r="D28931" t="s">
        <v>4</v>
      </c>
    </row>
    <row r="28932" spans="1:4" x14ac:dyDescent="0.2">
      <c r="A28932">
        <v>546152.26667012298</v>
      </c>
      <c r="B28932">
        <v>5348468.8375263903</v>
      </c>
      <c r="C28932">
        <v>319</v>
      </c>
      <c r="D28932" t="s">
        <v>4</v>
      </c>
    </row>
    <row r="28933" spans="1:4" x14ac:dyDescent="0.2">
      <c r="A28933">
        <v>546152.86341933405</v>
      </c>
      <c r="B28933">
        <v>5348468.6474627098</v>
      </c>
      <c r="C28933">
        <v>320</v>
      </c>
      <c r="D28933" t="s">
        <v>4</v>
      </c>
    </row>
    <row r="28934" spans="1:4" x14ac:dyDescent="0.2">
      <c r="A28934">
        <v>545977.01585823402</v>
      </c>
      <c r="B28934">
        <v>5348468.3520968501</v>
      </c>
      <c r="C28934">
        <v>307</v>
      </c>
      <c r="D28934" t="s">
        <v>4</v>
      </c>
    </row>
    <row r="28935" spans="1:4" x14ac:dyDescent="0.2">
      <c r="A28935">
        <v>546144.25393357698</v>
      </c>
      <c r="B28935">
        <v>5348468.34196031</v>
      </c>
      <c r="C28935">
        <v>14977</v>
      </c>
      <c r="D28935" t="s">
        <v>4</v>
      </c>
    </row>
    <row r="28936" spans="1:4" x14ac:dyDescent="0.2">
      <c r="A28936">
        <v>546246.89833235298</v>
      </c>
      <c r="B28936">
        <v>5348468.3310141899</v>
      </c>
      <c r="C28936">
        <v>27637</v>
      </c>
      <c r="D28936" t="s">
        <v>4</v>
      </c>
    </row>
    <row r="28937" spans="1:4" x14ac:dyDescent="0.2">
      <c r="A28937">
        <v>546274.35574658704</v>
      </c>
      <c r="B28937">
        <v>5348467.9770136299</v>
      </c>
      <c r="C28937">
        <v>14975</v>
      </c>
      <c r="D28937" t="s">
        <v>4</v>
      </c>
    </row>
    <row r="28938" spans="1:4" x14ac:dyDescent="0.2">
      <c r="A28938">
        <v>545572.14395562198</v>
      </c>
      <c r="B28938">
        <v>5348466.7179898797</v>
      </c>
      <c r="C28938">
        <v>33285</v>
      </c>
      <c r="D28938" t="s">
        <v>4</v>
      </c>
    </row>
    <row r="28939" spans="1:4" x14ac:dyDescent="0.2">
      <c r="A28939">
        <v>546255.42204278102</v>
      </c>
      <c r="B28939">
        <v>5348465.4523089202</v>
      </c>
      <c r="C28939">
        <v>23095</v>
      </c>
      <c r="D28939" t="s">
        <v>4</v>
      </c>
    </row>
    <row r="28940" spans="1:4" x14ac:dyDescent="0.2">
      <c r="A28940">
        <v>545571.08665976697</v>
      </c>
      <c r="B28940">
        <v>5348465.2407418201</v>
      </c>
      <c r="C28940">
        <v>13302</v>
      </c>
      <c r="D28940" t="s">
        <v>4</v>
      </c>
    </row>
    <row r="28941" spans="1:4" x14ac:dyDescent="0.2">
      <c r="A28941">
        <v>546024.16467147903</v>
      </c>
      <c r="B28941">
        <v>5348464.9456658298</v>
      </c>
      <c r="C28941">
        <v>38378</v>
      </c>
      <c r="D28941" t="s">
        <v>4</v>
      </c>
    </row>
    <row r="28942" spans="1:4" x14ac:dyDescent="0.2">
      <c r="A28942">
        <v>545569.71939118404</v>
      </c>
      <c r="B28942">
        <v>5348464.1648621503</v>
      </c>
      <c r="C28942">
        <v>22396</v>
      </c>
      <c r="D28942" t="s">
        <v>4</v>
      </c>
    </row>
    <row r="28943" spans="1:4" x14ac:dyDescent="0.2">
      <c r="A28943">
        <v>546265.13129667297</v>
      </c>
      <c r="B28943">
        <v>5348464.1522847796</v>
      </c>
      <c r="C28943">
        <v>14976</v>
      </c>
      <c r="D28943" t="s">
        <v>4</v>
      </c>
    </row>
    <row r="28944" spans="1:4" x14ac:dyDescent="0.2">
      <c r="A28944">
        <v>545970.650789776</v>
      </c>
      <c r="B28944">
        <v>5348463.7348389896</v>
      </c>
      <c r="C28944">
        <v>14075</v>
      </c>
      <c r="D28944" t="s">
        <v>4</v>
      </c>
    </row>
    <row r="28945" spans="1:4" x14ac:dyDescent="0.2">
      <c r="A28945">
        <v>546043.368923284</v>
      </c>
      <c r="B28945">
        <v>5348463.7286970001</v>
      </c>
      <c r="C28945">
        <v>29025</v>
      </c>
      <c r="D28945" t="s">
        <v>4</v>
      </c>
    </row>
    <row r="28946" spans="1:4" x14ac:dyDescent="0.2">
      <c r="A28946">
        <v>546154.98161323101</v>
      </c>
      <c r="B28946">
        <v>5348463.4741223203</v>
      </c>
      <c r="C28946">
        <v>14974</v>
      </c>
      <c r="D28946" t="s">
        <v>4</v>
      </c>
    </row>
    <row r="28947" spans="1:4" x14ac:dyDescent="0.2">
      <c r="A28947">
        <v>546211.82753581903</v>
      </c>
      <c r="B28947">
        <v>5348463.4736892199</v>
      </c>
      <c r="C28947">
        <v>14981</v>
      </c>
      <c r="D28947" t="s">
        <v>4</v>
      </c>
    </row>
    <row r="28948" spans="1:4" x14ac:dyDescent="0.2">
      <c r="A28948">
        <v>546459.310171491</v>
      </c>
      <c r="B28948">
        <v>5348463.2513341503</v>
      </c>
      <c r="C28948">
        <v>40338</v>
      </c>
      <c r="D28948" t="s">
        <v>4</v>
      </c>
    </row>
    <row r="28949" spans="1:4" x14ac:dyDescent="0.2">
      <c r="A28949">
        <v>546455.11254228896</v>
      </c>
      <c r="B28949">
        <v>5348462.9103703704</v>
      </c>
      <c r="C28949">
        <v>19324</v>
      </c>
      <c r="D28949" t="s">
        <v>4</v>
      </c>
    </row>
    <row r="28950" spans="1:4" x14ac:dyDescent="0.2">
      <c r="A28950">
        <v>545926.20118544099</v>
      </c>
      <c r="B28950">
        <v>5348462.33489356</v>
      </c>
      <c r="C28950">
        <v>30804</v>
      </c>
      <c r="D28950" t="s">
        <v>4</v>
      </c>
    </row>
    <row r="28951" spans="1:4" x14ac:dyDescent="0.2">
      <c r="A28951">
        <v>546184.93273880705</v>
      </c>
      <c r="B28951">
        <v>5348460.8287644899</v>
      </c>
      <c r="C28951">
        <v>33524</v>
      </c>
      <c r="D28951" t="s">
        <v>4</v>
      </c>
    </row>
    <row r="28952" spans="1:4" x14ac:dyDescent="0.2">
      <c r="A28952">
        <v>545576.58248301898</v>
      </c>
      <c r="B28952">
        <v>5348458.4585630298</v>
      </c>
      <c r="C28952">
        <v>13303</v>
      </c>
      <c r="D28952" t="s">
        <v>4</v>
      </c>
    </row>
    <row r="28953" spans="1:4" x14ac:dyDescent="0.2">
      <c r="A28953">
        <v>546209.64547688595</v>
      </c>
      <c r="B28953">
        <v>5348457.9700710503</v>
      </c>
      <c r="C28953">
        <v>23097</v>
      </c>
      <c r="D28953" t="s">
        <v>4</v>
      </c>
    </row>
    <row r="28954" spans="1:4" x14ac:dyDescent="0.2">
      <c r="A28954">
        <v>545563.00832714303</v>
      </c>
      <c r="B28954">
        <v>5348456.7740602996</v>
      </c>
      <c r="C28954">
        <v>13270</v>
      </c>
      <c r="D28954" t="s">
        <v>4</v>
      </c>
    </row>
    <row r="28955" spans="1:4" x14ac:dyDescent="0.2">
      <c r="A28955">
        <v>545918.91094954603</v>
      </c>
      <c r="B28955">
        <v>5348455.8109390801</v>
      </c>
      <c r="C28955">
        <v>33377</v>
      </c>
      <c r="D28955" t="s">
        <v>4</v>
      </c>
    </row>
    <row r="28956" spans="1:4" x14ac:dyDescent="0.2">
      <c r="A28956">
        <v>546023.49214028905</v>
      </c>
      <c r="B28956">
        <v>5348455.2478915202</v>
      </c>
      <c r="C28956">
        <v>37353</v>
      </c>
      <c r="D28956" t="s">
        <v>4</v>
      </c>
    </row>
    <row r="28957" spans="1:4" x14ac:dyDescent="0.2">
      <c r="A28957">
        <v>546044.036090662</v>
      </c>
      <c r="B28957">
        <v>5348454.96033997</v>
      </c>
      <c r="C28957">
        <v>32056</v>
      </c>
      <c r="D28957" t="s">
        <v>4</v>
      </c>
    </row>
    <row r="28958" spans="1:4" x14ac:dyDescent="0.2">
      <c r="A28958">
        <v>546158.072731119</v>
      </c>
      <c r="B28958">
        <v>5348454.0493964804</v>
      </c>
      <c r="C28958">
        <v>14973</v>
      </c>
      <c r="D28958" t="s">
        <v>4</v>
      </c>
    </row>
    <row r="28959" spans="1:4" x14ac:dyDescent="0.2">
      <c r="A28959">
        <v>546192.10367048404</v>
      </c>
      <c r="B28959">
        <v>5348454.0454377197</v>
      </c>
      <c r="C28959">
        <v>31014</v>
      </c>
      <c r="D28959" t="s">
        <v>4</v>
      </c>
    </row>
    <row r="28960" spans="1:4" x14ac:dyDescent="0.2">
      <c r="A28960">
        <v>546454.02697357</v>
      </c>
      <c r="B28960">
        <v>5348453.1327854898</v>
      </c>
      <c r="C28960">
        <v>19325</v>
      </c>
      <c r="D28960" t="s">
        <v>4</v>
      </c>
    </row>
    <row r="28961" spans="1:4" x14ac:dyDescent="0.2">
      <c r="A28961">
        <v>546698.43511047098</v>
      </c>
      <c r="B28961">
        <v>5348452.6309031202</v>
      </c>
      <c r="C28961">
        <v>25089</v>
      </c>
      <c r="D28961" t="s">
        <v>4</v>
      </c>
    </row>
    <row r="28962" spans="1:4" x14ac:dyDescent="0.2">
      <c r="A28962">
        <v>546201.670280374</v>
      </c>
      <c r="B28962">
        <v>5348452.5508431196</v>
      </c>
      <c r="C28962">
        <v>27638</v>
      </c>
      <c r="D28962" t="s">
        <v>4</v>
      </c>
    </row>
    <row r="28963" spans="1:4" x14ac:dyDescent="0.2">
      <c r="A28963">
        <v>546688.75635615794</v>
      </c>
      <c r="B28963">
        <v>5348451.4982170397</v>
      </c>
      <c r="C28963">
        <v>19390</v>
      </c>
      <c r="D28963" t="s">
        <v>4</v>
      </c>
    </row>
    <row r="28964" spans="1:4" x14ac:dyDescent="0.2">
      <c r="A28964">
        <v>545748.19127644505</v>
      </c>
      <c r="B28964">
        <v>5348451.26959188</v>
      </c>
      <c r="C28964">
        <v>22469</v>
      </c>
      <c r="D28964" t="s">
        <v>4</v>
      </c>
    </row>
    <row r="28965" spans="1:4" x14ac:dyDescent="0.2">
      <c r="A28965">
        <v>545738.51590959297</v>
      </c>
      <c r="B28965">
        <v>5348450.6977385404</v>
      </c>
      <c r="C28965">
        <v>13462</v>
      </c>
      <c r="D28965" t="s">
        <v>4</v>
      </c>
    </row>
    <row r="28966" spans="1:4" x14ac:dyDescent="0.2">
      <c r="A28966">
        <v>545720.68962412304</v>
      </c>
      <c r="B28966">
        <v>5348450.5660631899</v>
      </c>
      <c r="C28966">
        <v>13159</v>
      </c>
      <c r="D28966" t="s">
        <v>4</v>
      </c>
    </row>
    <row r="28967" spans="1:4" x14ac:dyDescent="0.2">
      <c r="A28967">
        <v>545581.55662569404</v>
      </c>
      <c r="B28967">
        <v>5348450.2461174</v>
      </c>
      <c r="C28967">
        <v>22407</v>
      </c>
      <c r="D28967" t="s">
        <v>4</v>
      </c>
    </row>
    <row r="28968" spans="1:4" x14ac:dyDescent="0.2">
      <c r="A28968">
        <v>545757.999744487</v>
      </c>
      <c r="B28968">
        <v>5348450.0364235099</v>
      </c>
      <c r="C28968">
        <v>27188</v>
      </c>
      <c r="D28968" t="s">
        <v>4</v>
      </c>
    </row>
    <row r="28969" spans="1:4" x14ac:dyDescent="0.2">
      <c r="A28969">
        <v>546661.53086937498</v>
      </c>
      <c r="B28969">
        <v>5348449.9135155296</v>
      </c>
      <c r="C28969">
        <v>25088</v>
      </c>
      <c r="D28969" t="s">
        <v>4</v>
      </c>
    </row>
    <row r="28970" spans="1:4" x14ac:dyDescent="0.2">
      <c r="A28970">
        <v>545911.38425367104</v>
      </c>
      <c r="B28970">
        <v>5348449.8520354796</v>
      </c>
      <c r="C28970">
        <v>35316</v>
      </c>
      <c r="D28970" t="s">
        <v>4</v>
      </c>
    </row>
    <row r="28971" spans="1:4" x14ac:dyDescent="0.2">
      <c r="A28971">
        <v>545555.84522115998</v>
      </c>
      <c r="B28971">
        <v>5348449.8377857199</v>
      </c>
      <c r="C28971">
        <v>5622</v>
      </c>
      <c r="D28971" t="s">
        <v>4</v>
      </c>
    </row>
    <row r="28972" spans="1:4" x14ac:dyDescent="0.2">
      <c r="A28972">
        <v>545765.97581461305</v>
      </c>
      <c r="B28972">
        <v>5348449.5867662197</v>
      </c>
      <c r="C28972">
        <v>30700</v>
      </c>
      <c r="D28972" t="s">
        <v>4</v>
      </c>
    </row>
    <row r="28973" spans="1:4" x14ac:dyDescent="0.2">
      <c r="A28973">
        <v>546679.18728453899</v>
      </c>
      <c r="B28973">
        <v>5348449.5816097697</v>
      </c>
      <c r="C28973">
        <v>486</v>
      </c>
      <c r="D28973" t="s">
        <v>4</v>
      </c>
    </row>
    <row r="28974" spans="1:4" x14ac:dyDescent="0.2">
      <c r="A28974">
        <v>546652.58851711999</v>
      </c>
      <c r="B28974">
        <v>5348449.56890433</v>
      </c>
      <c r="C28974">
        <v>29159</v>
      </c>
      <c r="D28974" t="s">
        <v>4</v>
      </c>
    </row>
    <row r="28975" spans="1:4" x14ac:dyDescent="0.2">
      <c r="A28975">
        <v>546705.72093634203</v>
      </c>
      <c r="B28975">
        <v>5348448.8560813703</v>
      </c>
      <c r="C28975">
        <v>29160</v>
      </c>
      <c r="D28975" t="s">
        <v>4</v>
      </c>
    </row>
    <row r="28976" spans="1:4" x14ac:dyDescent="0.2">
      <c r="A28976">
        <v>545556.59918877902</v>
      </c>
      <c r="B28976">
        <v>5348448.5938554099</v>
      </c>
      <c r="C28976">
        <v>5621</v>
      </c>
      <c r="D28976" t="s">
        <v>4</v>
      </c>
    </row>
    <row r="28977" spans="1:4" x14ac:dyDescent="0.2">
      <c r="A28977">
        <v>546679.55788699305</v>
      </c>
      <c r="B28977">
        <v>5348448.4622371299</v>
      </c>
      <c r="C28977">
        <v>485</v>
      </c>
      <c r="D28977" t="s">
        <v>4</v>
      </c>
    </row>
    <row r="28978" spans="1:4" x14ac:dyDescent="0.2">
      <c r="A28978">
        <v>546048.84184417594</v>
      </c>
      <c r="B28978">
        <v>5348448.19973733</v>
      </c>
      <c r="C28978">
        <v>34312</v>
      </c>
      <c r="D28978" t="s">
        <v>4</v>
      </c>
    </row>
    <row r="28979" spans="1:4" x14ac:dyDescent="0.2">
      <c r="A28979">
        <v>546019.93443245604</v>
      </c>
      <c r="B28979">
        <v>5348446.5830031401</v>
      </c>
      <c r="C28979">
        <v>36040</v>
      </c>
      <c r="D28979" t="s">
        <v>4</v>
      </c>
    </row>
    <row r="28980" spans="1:4" x14ac:dyDescent="0.2">
      <c r="A28980">
        <v>546670.04037875705</v>
      </c>
      <c r="B28980">
        <v>5348445.7356205303</v>
      </c>
      <c r="C28980">
        <v>19389</v>
      </c>
      <c r="D28980" t="s">
        <v>4</v>
      </c>
    </row>
    <row r="28981" spans="1:4" x14ac:dyDescent="0.2">
      <c r="A28981">
        <v>545728.18669841602</v>
      </c>
      <c r="B28981">
        <v>5348445.4241240602</v>
      </c>
      <c r="C28981">
        <v>13160</v>
      </c>
      <c r="D28981" t="s">
        <v>4</v>
      </c>
    </row>
    <row r="28982" spans="1:4" x14ac:dyDescent="0.2">
      <c r="A28982">
        <v>546448.77146292501</v>
      </c>
      <c r="B28982">
        <v>5348444.7592491498</v>
      </c>
      <c r="C28982">
        <v>25061</v>
      </c>
      <c r="D28982" t="s">
        <v>4</v>
      </c>
    </row>
    <row r="28983" spans="1:4" x14ac:dyDescent="0.2">
      <c r="A28983">
        <v>546644.26104389003</v>
      </c>
      <c r="B28983">
        <v>5348444.1957783401</v>
      </c>
      <c r="C28983">
        <v>32158</v>
      </c>
      <c r="D28983" t="s">
        <v>4</v>
      </c>
    </row>
    <row r="28984" spans="1:4" x14ac:dyDescent="0.2">
      <c r="A28984">
        <v>545731.90203320002</v>
      </c>
      <c r="B28984">
        <v>5348443.9189710896</v>
      </c>
      <c r="C28984">
        <v>13460</v>
      </c>
      <c r="D28984" t="s">
        <v>4</v>
      </c>
    </row>
    <row r="28985" spans="1:4" x14ac:dyDescent="0.2">
      <c r="A28985">
        <v>545586.17542420898</v>
      </c>
      <c r="B28985">
        <v>5348443.5468779597</v>
      </c>
      <c r="C28985">
        <v>27142</v>
      </c>
      <c r="D28985" t="s">
        <v>4</v>
      </c>
    </row>
    <row r="28986" spans="1:4" x14ac:dyDescent="0.2">
      <c r="A28986">
        <v>545549.10501815099</v>
      </c>
      <c r="B28986">
        <v>5348443.2271795403</v>
      </c>
      <c r="C28986">
        <v>13171</v>
      </c>
      <c r="D28986" t="s">
        <v>4</v>
      </c>
    </row>
    <row r="28987" spans="1:4" x14ac:dyDescent="0.2">
      <c r="A28987">
        <v>545910.76503946097</v>
      </c>
      <c r="B28987">
        <v>5348440.2124298699</v>
      </c>
      <c r="C28987">
        <v>36801</v>
      </c>
      <c r="D28987" t="s">
        <v>4</v>
      </c>
    </row>
    <row r="28988" spans="1:4" x14ac:dyDescent="0.2">
      <c r="A28988">
        <v>546683.08812233002</v>
      </c>
      <c r="B28988">
        <v>5348440.1764861001</v>
      </c>
      <c r="C28988">
        <v>19386</v>
      </c>
      <c r="D28988" t="s">
        <v>4</v>
      </c>
    </row>
    <row r="28989" spans="1:4" x14ac:dyDescent="0.2">
      <c r="A28989">
        <v>546705.93415703799</v>
      </c>
      <c r="B28989">
        <v>5348439.4846620401</v>
      </c>
      <c r="C28989">
        <v>32159</v>
      </c>
      <c r="D28989" t="s">
        <v>4</v>
      </c>
    </row>
    <row r="28990" spans="1:4" x14ac:dyDescent="0.2">
      <c r="A28990">
        <v>546385.65489929798</v>
      </c>
      <c r="B28990">
        <v>5348438.8934412198</v>
      </c>
      <c r="C28990">
        <v>19250</v>
      </c>
      <c r="D28990" t="s">
        <v>4</v>
      </c>
    </row>
    <row r="28991" spans="1:4" x14ac:dyDescent="0.2">
      <c r="A28991">
        <v>546444.49656019604</v>
      </c>
      <c r="B28991">
        <v>5348438.6512053097</v>
      </c>
      <c r="C28991">
        <v>203</v>
      </c>
      <c r="D28991" t="s">
        <v>4</v>
      </c>
    </row>
    <row r="28992" spans="1:4" x14ac:dyDescent="0.2">
      <c r="A28992">
        <v>546443.97785631905</v>
      </c>
      <c r="B28992">
        <v>5348438.5898052799</v>
      </c>
      <c r="C28992">
        <v>202</v>
      </c>
      <c r="D28992" t="s">
        <v>4</v>
      </c>
    </row>
    <row r="28993" spans="1:4" x14ac:dyDescent="0.2">
      <c r="A28993">
        <v>545599.09219458001</v>
      </c>
      <c r="B28993">
        <v>5348438.13295135</v>
      </c>
      <c r="C28993">
        <v>33278</v>
      </c>
      <c r="D28993" t="s">
        <v>4</v>
      </c>
    </row>
    <row r="28994" spans="1:4" x14ac:dyDescent="0.2">
      <c r="A28994">
        <v>545591.61784504901</v>
      </c>
      <c r="B28994">
        <v>5348437.7376768002</v>
      </c>
      <c r="C28994">
        <v>30663</v>
      </c>
      <c r="D28994" t="s">
        <v>4</v>
      </c>
    </row>
    <row r="28995" spans="1:4" x14ac:dyDescent="0.2">
      <c r="A28995">
        <v>546023.64077085501</v>
      </c>
      <c r="B28995">
        <v>5348437.6432895204</v>
      </c>
      <c r="C28995">
        <v>34307</v>
      </c>
      <c r="D28995" t="s">
        <v>4</v>
      </c>
    </row>
    <row r="28996" spans="1:4" x14ac:dyDescent="0.2">
      <c r="A28996">
        <v>546637.14732079301</v>
      </c>
      <c r="B28996">
        <v>5348437.4765108395</v>
      </c>
      <c r="C28996">
        <v>34386</v>
      </c>
      <c r="D28996" t="s">
        <v>4</v>
      </c>
    </row>
    <row r="28997" spans="1:4" x14ac:dyDescent="0.2">
      <c r="A28997">
        <v>546692.40117955406</v>
      </c>
      <c r="B28997">
        <v>5348437.2959930999</v>
      </c>
      <c r="C28997">
        <v>19385</v>
      </c>
      <c r="D28997" t="s">
        <v>4</v>
      </c>
    </row>
    <row r="28998" spans="1:4" x14ac:dyDescent="0.2">
      <c r="A28998">
        <v>545541.54598447797</v>
      </c>
      <c r="B28998">
        <v>5348436.8591127796</v>
      </c>
      <c r="C28998">
        <v>13333</v>
      </c>
      <c r="D28998" t="s">
        <v>4</v>
      </c>
    </row>
    <row r="28999" spans="1:4" x14ac:dyDescent="0.2">
      <c r="A28999">
        <v>545792.297154014</v>
      </c>
      <c r="B28999">
        <v>5348435.30012774</v>
      </c>
      <c r="C28999">
        <v>13458</v>
      </c>
      <c r="D28999" t="s">
        <v>4</v>
      </c>
    </row>
    <row r="29000" spans="1:4" x14ac:dyDescent="0.2">
      <c r="A29000">
        <v>545553.444515032</v>
      </c>
      <c r="B29000">
        <v>5348435.1057342403</v>
      </c>
      <c r="C29000">
        <v>13334</v>
      </c>
      <c r="D29000" t="s">
        <v>4</v>
      </c>
    </row>
    <row r="29001" spans="1:4" x14ac:dyDescent="0.2">
      <c r="A29001">
        <v>546303.42534511699</v>
      </c>
      <c r="B29001">
        <v>5348435.0602157302</v>
      </c>
      <c r="C29001">
        <v>29024</v>
      </c>
      <c r="D29001" t="s">
        <v>4</v>
      </c>
    </row>
    <row r="29002" spans="1:4" x14ac:dyDescent="0.2">
      <c r="A29002">
        <v>545730.24533940898</v>
      </c>
      <c r="B29002">
        <v>5348434.8837346304</v>
      </c>
      <c r="C29002">
        <v>13461</v>
      </c>
      <c r="D29002" t="s">
        <v>4</v>
      </c>
    </row>
    <row r="29003" spans="1:4" x14ac:dyDescent="0.2">
      <c r="A29003">
        <v>546586.76809779205</v>
      </c>
      <c r="B29003">
        <v>5348434.4042491401</v>
      </c>
      <c r="C29003">
        <v>40343</v>
      </c>
      <c r="D29003" t="s">
        <v>4</v>
      </c>
    </row>
    <row r="29004" spans="1:4" x14ac:dyDescent="0.2">
      <c r="A29004">
        <v>546312.88163407706</v>
      </c>
      <c r="B29004">
        <v>5348433.8199227396</v>
      </c>
      <c r="C29004">
        <v>24930</v>
      </c>
      <c r="D29004" t="s">
        <v>4</v>
      </c>
    </row>
    <row r="29005" spans="1:4" x14ac:dyDescent="0.2">
      <c r="A29005">
        <v>545782.98406779906</v>
      </c>
      <c r="B29005">
        <v>5348432.88891437</v>
      </c>
      <c r="C29005">
        <v>13459</v>
      </c>
      <c r="D29005" t="s">
        <v>4</v>
      </c>
    </row>
    <row r="29006" spans="1:4" x14ac:dyDescent="0.2">
      <c r="A29006">
        <v>545766.13362522901</v>
      </c>
      <c r="B29006">
        <v>5348432.7638351396</v>
      </c>
      <c r="C29006">
        <v>27187</v>
      </c>
      <c r="D29006" t="s">
        <v>4</v>
      </c>
    </row>
    <row r="29007" spans="1:4" x14ac:dyDescent="0.2">
      <c r="A29007">
        <v>546699.53390511998</v>
      </c>
      <c r="B29007">
        <v>5348432.6231651697</v>
      </c>
      <c r="C29007">
        <v>34387</v>
      </c>
      <c r="D29007" t="s">
        <v>4</v>
      </c>
    </row>
    <row r="29008" spans="1:4" x14ac:dyDescent="0.2">
      <c r="A29008">
        <v>546381.71226980002</v>
      </c>
      <c r="B29008">
        <v>5348432.3013060195</v>
      </c>
      <c r="C29008">
        <v>19251</v>
      </c>
      <c r="D29008" t="s">
        <v>4</v>
      </c>
    </row>
    <row r="29009" spans="1:4" x14ac:dyDescent="0.2">
      <c r="A29009">
        <v>546031.29597719095</v>
      </c>
      <c r="B29009">
        <v>5348432.2795837503</v>
      </c>
      <c r="C29009">
        <v>32049</v>
      </c>
      <c r="D29009" t="s">
        <v>4</v>
      </c>
    </row>
    <row r="29010" spans="1:4" x14ac:dyDescent="0.2">
      <c r="A29010">
        <v>545912.78160598001</v>
      </c>
      <c r="B29010">
        <v>5348432.1847370202</v>
      </c>
      <c r="C29010">
        <v>14073</v>
      </c>
      <c r="D29010" t="s">
        <v>4</v>
      </c>
    </row>
    <row r="29011" spans="1:4" x14ac:dyDescent="0.2">
      <c r="A29011">
        <v>545562.35488776804</v>
      </c>
      <c r="B29011">
        <v>5348432.1616472797</v>
      </c>
      <c r="C29011">
        <v>22416</v>
      </c>
      <c r="D29011" t="s">
        <v>4</v>
      </c>
    </row>
    <row r="29012" spans="1:4" x14ac:dyDescent="0.2">
      <c r="A29012">
        <v>545912.97496917495</v>
      </c>
      <c r="B29012">
        <v>5348432.0349475704</v>
      </c>
      <c r="C29012">
        <v>14072</v>
      </c>
      <c r="D29012" t="s">
        <v>4</v>
      </c>
    </row>
    <row r="29013" spans="1:4" x14ac:dyDescent="0.2">
      <c r="A29013">
        <v>546293.90694654</v>
      </c>
      <c r="B29013">
        <v>5348431.99425935</v>
      </c>
      <c r="C29013">
        <v>32055</v>
      </c>
      <c r="D29013" t="s">
        <v>4</v>
      </c>
    </row>
    <row r="29014" spans="1:4" x14ac:dyDescent="0.2">
      <c r="A29014">
        <v>545533.22196928505</v>
      </c>
      <c r="B29014">
        <v>5348431.9426558902</v>
      </c>
      <c r="C29014">
        <v>22415</v>
      </c>
      <c r="D29014" t="s">
        <v>4</v>
      </c>
    </row>
    <row r="29015" spans="1:4" x14ac:dyDescent="0.2">
      <c r="A29015">
        <v>546322.64317122998</v>
      </c>
      <c r="B29015">
        <v>5348431.9367285399</v>
      </c>
      <c r="C29015">
        <v>19055</v>
      </c>
      <c r="D29015" t="s">
        <v>4</v>
      </c>
    </row>
    <row r="29016" spans="1:4" x14ac:dyDescent="0.2">
      <c r="A29016">
        <v>546696.05983579205</v>
      </c>
      <c r="B29016">
        <v>5348431.4969870104</v>
      </c>
      <c r="C29016">
        <v>34384</v>
      </c>
      <c r="D29016" t="s">
        <v>4</v>
      </c>
    </row>
    <row r="29017" spans="1:4" x14ac:dyDescent="0.2">
      <c r="A29017">
        <v>546105.64573183702</v>
      </c>
      <c r="B29017">
        <v>5348431.4899089197</v>
      </c>
      <c r="C29017">
        <v>19033</v>
      </c>
      <c r="D29017" t="s">
        <v>4</v>
      </c>
    </row>
    <row r="29018" spans="1:4" x14ac:dyDescent="0.2">
      <c r="A29018">
        <v>546629.39678402699</v>
      </c>
      <c r="B29018">
        <v>5348431.1589476801</v>
      </c>
      <c r="C29018">
        <v>36100</v>
      </c>
      <c r="D29018" t="s">
        <v>4</v>
      </c>
    </row>
    <row r="29019" spans="1:4" x14ac:dyDescent="0.2">
      <c r="A29019">
        <v>546698.24166898301</v>
      </c>
      <c r="B29019">
        <v>5348430.8163714204</v>
      </c>
      <c r="C29019">
        <v>34383</v>
      </c>
      <c r="D29019" t="s">
        <v>4</v>
      </c>
    </row>
    <row r="29020" spans="1:4" x14ac:dyDescent="0.2">
      <c r="A29020">
        <v>545633.81007408304</v>
      </c>
      <c r="B29020">
        <v>5348430.5514024002</v>
      </c>
      <c r="C29020">
        <v>33304</v>
      </c>
      <c r="D29020" t="s">
        <v>4</v>
      </c>
    </row>
    <row r="29021" spans="1:4" x14ac:dyDescent="0.2">
      <c r="A29021">
        <v>546654.90713479999</v>
      </c>
      <c r="B29021">
        <v>5348430.4146539802</v>
      </c>
      <c r="C29021">
        <v>19383</v>
      </c>
      <c r="D29021" t="s">
        <v>4</v>
      </c>
    </row>
    <row r="29022" spans="1:4" x14ac:dyDescent="0.2">
      <c r="A29022">
        <v>546040.61571822502</v>
      </c>
      <c r="B29022">
        <v>5348430.3452603202</v>
      </c>
      <c r="C29022">
        <v>29016</v>
      </c>
      <c r="D29022" t="s">
        <v>4</v>
      </c>
    </row>
    <row r="29023" spans="1:4" x14ac:dyDescent="0.2">
      <c r="A29023">
        <v>546122.49791182904</v>
      </c>
      <c r="B29023">
        <v>5348430.1521119196</v>
      </c>
      <c r="C29023">
        <v>29020</v>
      </c>
      <c r="D29023" t="s">
        <v>4</v>
      </c>
    </row>
    <row r="29024" spans="1:4" x14ac:dyDescent="0.2">
      <c r="A29024">
        <v>546095.96894438402</v>
      </c>
      <c r="B29024">
        <v>5348430.1466415897</v>
      </c>
      <c r="C29024">
        <v>24919</v>
      </c>
      <c r="D29024" t="s">
        <v>4</v>
      </c>
    </row>
    <row r="29025" spans="1:4" x14ac:dyDescent="0.2">
      <c r="A29025">
        <v>546284.15419024904</v>
      </c>
      <c r="B29025">
        <v>5348429.9249895401</v>
      </c>
      <c r="C29025">
        <v>34311</v>
      </c>
      <c r="D29025" t="s">
        <v>4</v>
      </c>
    </row>
    <row r="29026" spans="1:4" x14ac:dyDescent="0.2">
      <c r="A29026">
        <v>546274.185677342</v>
      </c>
      <c r="B29026">
        <v>5348429.8503917102</v>
      </c>
      <c r="C29026">
        <v>36045</v>
      </c>
      <c r="D29026" t="s">
        <v>4</v>
      </c>
    </row>
    <row r="29027" spans="1:4" x14ac:dyDescent="0.2">
      <c r="A29027">
        <v>545774.40620098996</v>
      </c>
      <c r="B29027">
        <v>5348429.5055056801</v>
      </c>
      <c r="C29027">
        <v>22468</v>
      </c>
      <c r="D29027" t="s">
        <v>4</v>
      </c>
    </row>
    <row r="29028" spans="1:4" x14ac:dyDescent="0.2">
      <c r="A29028">
        <v>546264.28431391297</v>
      </c>
      <c r="B29028">
        <v>5348429.3185809301</v>
      </c>
      <c r="C29028">
        <v>37357</v>
      </c>
      <c r="D29028" t="s">
        <v>4</v>
      </c>
    </row>
    <row r="29029" spans="1:4" x14ac:dyDescent="0.2">
      <c r="A29029">
        <v>545759.25090932695</v>
      </c>
      <c r="B29029">
        <v>5348429.2888061199</v>
      </c>
      <c r="C29029">
        <v>30699</v>
      </c>
      <c r="D29029" t="s">
        <v>4</v>
      </c>
    </row>
    <row r="29030" spans="1:4" x14ac:dyDescent="0.2">
      <c r="A29030">
        <v>545529.94693188695</v>
      </c>
      <c r="B29030">
        <v>5348428.8939839303</v>
      </c>
      <c r="C29030">
        <v>13331</v>
      </c>
      <c r="D29030" t="s">
        <v>4</v>
      </c>
    </row>
    <row r="29031" spans="1:4" x14ac:dyDescent="0.2">
      <c r="A29031">
        <v>545532.31985940097</v>
      </c>
      <c r="B29031">
        <v>5348428.4618939096</v>
      </c>
      <c r="C29031">
        <v>13332</v>
      </c>
      <c r="D29031" t="s">
        <v>4</v>
      </c>
    </row>
    <row r="29032" spans="1:4" x14ac:dyDescent="0.2">
      <c r="A29032">
        <v>545563.88383115502</v>
      </c>
      <c r="B29032">
        <v>5348428.3158349898</v>
      </c>
      <c r="C29032">
        <v>27149</v>
      </c>
      <c r="D29032" t="s">
        <v>4</v>
      </c>
    </row>
    <row r="29033" spans="1:4" x14ac:dyDescent="0.2">
      <c r="A29033">
        <v>546687.427642102</v>
      </c>
      <c r="B29033">
        <v>5348428.2459466001</v>
      </c>
      <c r="C29033">
        <v>32156</v>
      </c>
      <c r="D29033" t="s">
        <v>4</v>
      </c>
    </row>
    <row r="29034" spans="1:4" x14ac:dyDescent="0.2">
      <c r="A29034">
        <v>546698.32221128896</v>
      </c>
      <c r="B29034">
        <v>5348427.3597567799</v>
      </c>
      <c r="C29034">
        <v>32155</v>
      </c>
      <c r="D29034" t="s">
        <v>4</v>
      </c>
    </row>
    <row r="29035" spans="1:4" x14ac:dyDescent="0.2">
      <c r="A29035">
        <v>546114.28232392995</v>
      </c>
      <c r="B29035">
        <v>5348427.2647756701</v>
      </c>
      <c r="C29035">
        <v>32052</v>
      </c>
      <c r="D29035" t="s">
        <v>4</v>
      </c>
    </row>
    <row r="29036" spans="1:4" x14ac:dyDescent="0.2">
      <c r="A29036">
        <v>546127.82858992799</v>
      </c>
      <c r="B29036">
        <v>5348427.1953401398</v>
      </c>
      <c r="C29036">
        <v>24925</v>
      </c>
      <c r="D29036" t="s">
        <v>4</v>
      </c>
    </row>
    <row r="29037" spans="1:4" x14ac:dyDescent="0.2">
      <c r="A29037">
        <v>545525.49105303304</v>
      </c>
      <c r="B29037">
        <v>5348427.1537081301</v>
      </c>
      <c r="C29037">
        <v>13330</v>
      </c>
      <c r="D29037" t="s">
        <v>4</v>
      </c>
    </row>
    <row r="29038" spans="1:4" x14ac:dyDescent="0.2">
      <c r="A29038">
        <v>545630.97600284498</v>
      </c>
      <c r="B29038">
        <v>5348427.0838291701</v>
      </c>
      <c r="C29038">
        <v>30698</v>
      </c>
      <c r="D29038" t="s">
        <v>4</v>
      </c>
    </row>
    <row r="29039" spans="1:4" x14ac:dyDescent="0.2">
      <c r="A29039">
        <v>546331.17546109902</v>
      </c>
      <c r="B29039">
        <v>5348427.0211333102</v>
      </c>
      <c r="C29039">
        <v>19054</v>
      </c>
      <c r="D29039" t="s">
        <v>4</v>
      </c>
    </row>
    <row r="29040" spans="1:4" x14ac:dyDescent="0.2">
      <c r="A29040">
        <v>545905.18017266796</v>
      </c>
      <c r="B29040">
        <v>5348426.6682223603</v>
      </c>
      <c r="C29040">
        <v>14074</v>
      </c>
      <c r="D29040" t="s">
        <v>4</v>
      </c>
    </row>
    <row r="29041" spans="1:4" x14ac:dyDescent="0.2">
      <c r="A29041">
        <v>546591.93470718805</v>
      </c>
      <c r="B29041">
        <v>5348426.6048015403</v>
      </c>
      <c r="C29041">
        <v>39860</v>
      </c>
      <c r="D29041" t="s">
        <v>4</v>
      </c>
    </row>
    <row r="29042" spans="1:4" x14ac:dyDescent="0.2">
      <c r="A29042">
        <v>546620.77660003398</v>
      </c>
      <c r="B29042">
        <v>5348426.38809451</v>
      </c>
      <c r="C29042">
        <v>37406</v>
      </c>
      <c r="D29042" t="s">
        <v>4</v>
      </c>
    </row>
    <row r="29043" spans="1:4" x14ac:dyDescent="0.2">
      <c r="A29043">
        <v>545622.96147465298</v>
      </c>
      <c r="B29043">
        <v>5348426.3055533599</v>
      </c>
      <c r="C29043">
        <v>27184</v>
      </c>
      <c r="D29043" t="s">
        <v>4</v>
      </c>
    </row>
    <row r="29044" spans="1:4" x14ac:dyDescent="0.2">
      <c r="A29044">
        <v>546113.74302488496</v>
      </c>
      <c r="B29044">
        <v>5348426.0227204803</v>
      </c>
      <c r="C29044">
        <v>19032</v>
      </c>
      <c r="D29044" t="s">
        <v>4</v>
      </c>
    </row>
    <row r="29045" spans="1:4" x14ac:dyDescent="0.2">
      <c r="A29045">
        <v>545727.62211755104</v>
      </c>
      <c r="B29045">
        <v>5348425.7764884196</v>
      </c>
      <c r="C29045">
        <v>13455</v>
      </c>
      <c r="D29045" t="s">
        <v>4</v>
      </c>
    </row>
    <row r="29046" spans="1:4" x14ac:dyDescent="0.2">
      <c r="A29046">
        <v>546087.07300430594</v>
      </c>
      <c r="B29046">
        <v>5348425.7575668702</v>
      </c>
      <c r="C29046">
        <v>29017</v>
      </c>
      <c r="D29046" t="s">
        <v>4</v>
      </c>
    </row>
    <row r="29047" spans="1:4" x14ac:dyDescent="0.2">
      <c r="A29047">
        <v>546048.39231216803</v>
      </c>
      <c r="B29047">
        <v>5348425.5934617799</v>
      </c>
      <c r="C29047">
        <v>24918</v>
      </c>
      <c r="D29047" t="s">
        <v>4</v>
      </c>
    </row>
    <row r="29048" spans="1:4" x14ac:dyDescent="0.2">
      <c r="A29048">
        <v>546610.97397949803</v>
      </c>
      <c r="B29048">
        <v>5348425.4644933203</v>
      </c>
      <c r="C29048">
        <v>38421</v>
      </c>
      <c r="D29048" t="s">
        <v>4</v>
      </c>
    </row>
    <row r="29049" spans="1:4" x14ac:dyDescent="0.2">
      <c r="A29049">
        <v>546255.27901857195</v>
      </c>
      <c r="B29049">
        <v>5348425.0066938698</v>
      </c>
      <c r="C29049">
        <v>38382</v>
      </c>
      <c r="D29049" t="s">
        <v>4</v>
      </c>
    </row>
    <row r="29050" spans="1:4" x14ac:dyDescent="0.2">
      <c r="A29050">
        <v>546601.18763666204</v>
      </c>
      <c r="B29050">
        <v>5348424.2905178303</v>
      </c>
      <c r="C29050">
        <v>39225</v>
      </c>
      <c r="D29050" t="s">
        <v>4</v>
      </c>
    </row>
    <row r="29051" spans="1:4" x14ac:dyDescent="0.2">
      <c r="A29051">
        <v>546678.71714411199</v>
      </c>
      <c r="B29051">
        <v>5348423.7335358802</v>
      </c>
      <c r="C29051">
        <v>29157</v>
      </c>
      <c r="D29051" t="s">
        <v>4</v>
      </c>
    </row>
    <row r="29052" spans="1:4" x14ac:dyDescent="0.2">
      <c r="A29052">
        <v>545751.69452518295</v>
      </c>
      <c r="B29052">
        <v>5348423.5545688802</v>
      </c>
      <c r="C29052">
        <v>33305</v>
      </c>
      <c r="D29052" t="s">
        <v>4</v>
      </c>
    </row>
    <row r="29053" spans="1:4" x14ac:dyDescent="0.2">
      <c r="A29053">
        <v>546378.20958540204</v>
      </c>
      <c r="B29053">
        <v>5348423.4150120998</v>
      </c>
      <c r="C29053">
        <v>25026</v>
      </c>
      <c r="D29053" t="s">
        <v>4</v>
      </c>
    </row>
    <row r="29054" spans="1:4" x14ac:dyDescent="0.2">
      <c r="A29054">
        <v>546661.04208157305</v>
      </c>
      <c r="B29054">
        <v>5348423.23541064</v>
      </c>
      <c r="C29054">
        <v>19384</v>
      </c>
      <c r="D29054" t="s">
        <v>4</v>
      </c>
    </row>
    <row r="29055" spans="1:4" x14ac:dyDescent="0.2">
      <c r="A29055">
        <v>546245.67451081902</v>
      </c>
      <c r="B29055">
        <v>5348422.4760801401</v>
      </c>
      <c r="C29055">
        <v>39194</v>
      </c>
      <c r="D29055" t="s">
        <v>4</v>
      </c>
    </row>
    <row r="29056" spans="1:4" x14ac:dyDescent="0.2">
      <c r="A29056">
        <v>545736.66042573901</v>
      </c>
      <c r="B29056">
        <v>5348421.7292760499</v>
      </c>
      <c r="C29056">
        <v>13457</v>
      </c>
      <c r="D29056" t="s">
        <v>4</v>
      </c>
    </row>
    <row r="29057" spans="1:4" x14ac:dyDescent="0.2">
      <c r="A29057">
        <v>545558.96573559602</v>
      </c>
      <c r="B29057">
        <v>5348421.5714070303</v>
      </c>
      <c r="C29057">
        <v>30669</v>
      </c>
      <c r="D29057" t="s">
        <v>4</v>
      </c>
    </row>
    <row r="29058" spans="1:4" x14ac:dyDescent="0.2">
      <c r="A29058">
        <v>545778.22388214502</v>
      </c>
      <c r="B29058">
        <v>5348420.8421489103</v>
      </c>
      <c r="C29058">
        <v>30693</v>
      </c>
      <c r="D29058" t="s">
        <v>4</v>
      </c>
    </row>
    <row r="29059" spans="1:4" x14ac:dyDescent="0.2">
      <c r="A29059">
        <v>546078.78194989206</v>
      </c>
      <c r="B29059">
        <v>5348420.5406808397</v>
      </c>
      <c r="C29059">
        <v>32050</v>
      </c>
      <c r="D29059" t="s">
        <v>4</v>
      </c>
    </row>
    <row r="29060" spans="1:4" x14ac:dyDescent="0.2">
      <c r="A29060">
        <v>546116.93376908998</v>
      </c>
      <c r="B29060">
        <v>5348420.0403629597</v>
      </c>
      <c r="C29060">
        <v>42658</v>
      </c>
      <c r="D29060" t="s">
        <v>4</v>
      </c>
    </row>
    <row r="29061" spans="1:4" x14ac:dyDescent="0.2">
      <c r="A29061">
        <v>546669.90126396297</v>
      </c>
      <c r="B29061">
        <v>5348419.94430969</v>
      </c>
      <c r="C29061">
        <v>25086</v>
      </c>
      <c r="D29061" t="s">
        <v>4</v>
      </c>
    </row>
    <row r="29062" spans="1:4" x14ac:dyDescent="0.2">
      <c r="A29062">
        <v>546236.12434901297</v>
      </c>
      <c r="B29062">
        <v>5348419.72682916</v>
      </c>
      <c r="C29062">
        <v>39833</v>
      </c>
      <c r="D29062" t="s">
        <v>4</v>
      </c>
    </row>
    <row r="29063" spans="1:4" x14ac:dyDescent="0.2">
      <c r="A29063">
        <v>546693.10664370202</v>
      </c>
      <c r="B29063">
        <v>5348419.5367857497</v>
      </c>
      <c r="C29063">
        <v>29156</v>
      </c>
      <c r="D29063" t="s">
        <v>4</v>
      </c>
    </row>
    <row r="29064" spans="1:4" x14ac:dyDescent="0.2">
      <c r="A29064">
        <v>545899.24207894097</v>
      </c>
      <c r="B29064">
        <v>5348419.5351072596</v>
      </c>
      <c r="C29064">
        <v>22707</v>
      </c>
      <c r="D29064" t="s">
        <v>4</v>
      </c>
    </row>
    <row r="29065" spans="1:4" x14ac:dyDescent="0.2">
      <c r="A29065">
        <v>546132.08145109995</v>
      </c>
      <c r="B29065">
        <v>5348419.5004521897</v>
      </c>
      <c r="C29065">
        <v>19044</v>
      </c>
      <c r="D29065" t="s">
        <v>4</v>
      </c>
    </row>
    <row r="29066" spans="1:4" x14ac:dyDescent="0.2">
      <c r="A29066">
        <v>545720.32170003001</v>
      </c>
      <c r="B29066">
        <v>5348419.4524064204</v>
      </c>
      <c r="C29066">
        <v>13456</v>
      </c>
      <c r="D29066" t="s">
        <v>4</v>
      </c>
    </row>
    <row r="29067" spans="1:4" x14ac:dyDescent="0.2">
      <c r="A29067">
        <v>546369.14030741202</v>
      </c>
      <c r="B29067">
        <v>5348419.4217000902</v>
      </c>
      <c r="C29067">
        <v>29106</v>
      </c>
      <c r="D29067" t="s">
        <v>4</v>
      </c>
    </row>
    <row r="29068" spans="1:4" x14ac:dyDescent="0.2">
      <c r="A29068">
        <v>545562.57054720202</v>
      </c>
      <c r="B29068">
        <v>5348418.8067910802</v>
      </c>
      <c r="C29068">
        <v>33282</v>
      </c>
      <c r="D29068" t="s">
        <v>4</v>
      </c>
    </row>
    <row r="29069" spans="1:4" x14ac:dyDescent="0.2">
      <c r="A29069">
        <v>546581.15777863201</v>
      </c>
      <c r="B29069">
        <v>5348418.5416883295</v>
      </c>
      <c r="C29069">
        <v>32149</v>
      </c>
      <c r="D29069" t="s">
        <v>4</v>
      </c>
    </row>
    <row r="29070" spans="1:4" x14ac:dyDescent="0.2">
      <c r="A29070">
        <v>545746.388969152</v>
      </c>
      <c r="B29070">
        <v>5348418.5234111696</v>
      </c>
      <c r="C29070">
        <v>27186</v>
      </c>
      <c r="D29070" t="s">
        <v>4</v>
      </c>
    </row>
    <row r="29071" spans="1:4" x14ac:dyDescent="0.2">
      <c r="A29071">
        <v>546140.863295477</v>
      </c>
      <c r="B29071">
        <v>5348418.33099721</v>
      </c>
      <c r="C29071">
        <v>19043</v>
      </c>
      <c r="D29071" t="s">
        <v>4</v>
      </c>
    </row>
    <row r="29072" spans="1:4" x14ac:dyDescent="0.2">
      <c r="A29072">
        <v>545745.53469478397</v>
      </c>
      <c r="B29072">
        <v>5348418.2824550197</v>
      </c>
      <c r="C29072">
        <v>22467</v>
      </c>
      <c r="D29072" t="s">
        <v>4</v>
      </c>
    </row>
    <row r="29073" spans="1:4" x14ac:dyDescent="0.2">
      <c r="A29073">
        <v>545621.78272344195</v>
      </c>
      <c r="B29073">
        <v>5348417.83684613</v>
      </c>
      <c r="C29073">
        <v>22465</v>
      </c>
      <c r="D29073" t="s">
        <v>4</v>
      </c>
    </row>
    <row r="29074" spans="1:4" x14ac:dyDescent="0.2">
      <c r="A29074">
        <v>545762.24885717896</v>
      </c>
      <c r="B29074">
        <v>5348417.6162234899</v>
      </c>
      <c r="C29074">
        <v>35266</v>
      </c>
      <c r="D29074" t="s">
        <v>4</v>
      </c>
    </row>
    <row r="29075" spans="1:4" x14ac:dyDescent="0.2">
      <c r="A29075">
        <v>546053.64562736498</v>
      </c>
      <c r="B29075">
        <v>5348417.4493192099</v>
      </c>
      <c r="C29075">
        <v>19031</v>
      </c>
      <c r="D29075" t="s">
        <v>4</v>
      </c>
    </row>
    <row r="29076" spans="1:4" x14ac:dyDescent="0.2">
      <c r="A29076">
        <v>545752.74678586505</v>
      </c>
      <c r="B29076">
        <v>5348417.3280426497</v>
      </c>
      <c r="C29076">
        <v>36765</v>
      </c>
      <c r="D29076" t="s">
        <v>4</v>
      </c>
    </row>
    <row r="29077" spans="1:4" x14ac:dyDescent="0.2">
      <c r="A29077">
        <v>545786.20015185897</v>
      </c>
      <c r="B29077">
        <v>5348417.0721807601</v>
      </c>
      <c r="C29077">
        <v>27178</v>
      </c>
      <c r="D29077" t="s">
        <v>4</v>
      </c>
    </row>
    <row r="29078" spans="1:4" x14ac:dyDescent="0.2">
      <c r="A29078">
        <v>545795.35624282702</v>
      </c>
      <c r="B29078">
        <v>5348416.3508793302</v>
      </c>
      <c r="C29078">
        <v>22458</v>
      </c>
      <c r="D29078" t="s">
        <v>4</v>
      </c>
    </row>
    <row r="29079" spans="1:4" x14ac:dyDescent="0.2">
      <c r="A29079">
        <v>545770.84081872099</v>
      </c>
      <c r="B29079">
        <v>5348415.4625791702</v>
      </c>
      <c r="C29079">
        <v>33301</v>
      </c>
      <c r="D29079" t="s">
        <v>4</v>
      </c>
    </row>
    <row r="29080" spans="1:4" x14ac:dyDescent="0.2">
      <c r="A29080">
        <v>546611.31976895395</v>
      </c>
      <c r="B29080">
        <v>5348414.6786949802</v>
      </c>
      <c r="C29080">
        <v>38416</v>
      </c>
      <c r="D29080" t="s">
        <v>4</v>
      </c>
    </row>
    <row r="29081" spans="1:4" x14ac:dyDescent="0.2">
      <c r="A29081">
        <v>546227.864804663</v>
      </c>
      <c r="B29081">
        <v>5348414.6486451998</v>
      </c>
      <c r="C29081">
        <v>40321</v>
      </c>
      <c r="D29081" t="s">
        <v>4</v>
      </c>
    </row>
    <row r="29082" spans="1:4" x14ac:dyDescent="0.2">
      <c r="A29082">
        <v>546588.960969134</v>
      </c>
      <c r="B29082">
        <v>5348414.2830765601</v>
      </c>
      <c r="C29082">
        <v>34376</v>
      </c>
      <c r="D29082" t="s">
        <v>4</v>
      </c>
    </row>
    <row r="29083" spans="1:4" x14ac:dyDescent="0.2">
      <c r="A29083">
        <v>546071.41476939095</v>
      </c>
      <c r="B29083">
        <v>5348413.8337476002</v>
      </c>
      <c r="C29083">
        <v>34308</v>
      </c>
      <c r="D29083" t="s">
        <v>4</v>
      </c>
    </row>
    <row r="29084" spans="1:4" x14ac:dyDescent="0.2">
      <c r="A29084">
        <v>546677.33768681402</v>
      </c>
      <c r="B29084">
        <v>5348413.4752112199</v>
      </c>
      <c r="C29084">
        <v>19382</v>
      </c>
      <c r="D29084" t="s">
        <v>4</v>
      </c>
    </row>
    <row r="29085" spans="1:4" x14ac:dyDescent="0.2">
      <c r="A29085">
        <v>545702.97194296995</v>
      </c>
      <c r="B29085">
        <v>5348413.1530139204</v>
      </c>
      <c r="C29085">
        <v>13454</v>
      </c>
      <c r="D29085" t="s">
        <v>4</v>
      </c>
    </row>
    <row r="29086" spans="1:4" x14ac:dyDescent="0.2">
      <c r="A29086">
        <v>546686.78383462899</v>
      </c>
      <c r="B29086">
        <v>5348413.0076016104</v>
      </c>
      <c r="C29086">
        <v>25085</v>
      </c>
      <c r="D29086" t="s">
        <v>4</v>
      </c>
    </row>
    <row r="29087" spans="1:4" x14ac:dyDescent="0.2">
      <c r="A29087">
        <v>546618.24137779605</v>
      </c>
      <c r="B29087">
        <v>5348412.9642437203</v>
      </c>
      <c r="C29087">
        <v>19227</v>
      </c>
      <c r="D29087" t="s">
        <v>4</v>
      </c>
    </row>
    <row r="29088" spans="1:4" x14ac:dyDescent="0.2">
      <c r="A29088">
        <v>545804.03751414095</v>
      </c>
      <c r="B29088">
        <v>5348412.9322622595</v>
      </c>
      <c r="C29088">
        <v>13429</v>
      </c>
      <c r="D29088" t="s">
        <v>4</v>
      </c>
    </row>
    <row r="29089" spans="1:4" x14ac:dyDescent="0.2">
      <c r="A29089">
        <v>545916.76825553703</v>
      </c>
      <c r="B29089">
        <v>5348412.6902429797</v>
      </c>
      <c r="C29089">
        <v>14070</v>
      </c>
      <c r="D29089" t="s">
        <v>4</v>
      </c>
    </row>
    <row r="29090" spans="1:4" x14ac:dyDescent="0.2">
      <c r="A29090">
        <v>545667.65585776395</v>
      </c>
      <c r="B29090">
        <v>5348412.6413713098</v>
      </c>
      <c r="C29090">
        <v>30697</v>
      </c>
      <c r="D29090" t="s">
        <v>4</v>
      </c>
    </row>
    <row r="29091" spans="1:4" x14ac:dyDescent="0.2">
      <c r="A29091">
        <v>545704.44593052997</v>
      </c>
      <c r="B29091">
        <v>5348412.46577268</v>
      </c>
      <c r="C29091">
        <v>27185</v>
      </c>
      <c r="D29091" t="s">
        <v>4</v>
      </c>
    </row>
    <row r="29092" spans="1:4" x14ac:dyDescent="0.2">
      <c r="A29092">
        <v>545657.673729865</v>
      </c>
      <c r="B29092">
        <v>5348412.4528635498</v>
      </c>
      <c r="C29092">
        <v>27183</v>
      </c>
      <c r="D29092" t="s">
        <v>4</v>
      </c>
    </row>
    <row r="29093" spans="1:4" x14ac:dyDescent="0.2">
      <c r="A29093">
        <v>545702.04798490298</v>
      </c>
      <c r="B29093">
        <v>5348412.4278263496</v>
      </c>
      <c r="C29093">
        <v>13453</v>
      </c>
      <c r="D29093" t="s">
        <v>4</v>
      </c>
    </row>
    <row r="29094" spans="1:4" x14ac:dyDescent="0.2">
      <c r="A29094">
        <v>545714.11330455204</v>
      </c>
      <c r="B29094">
        <v>5348411.9496836299</v>
      </c>
      <c r="C29094">
        <v>22466</v>
      </c>
      <c r="D29094" t="s">
        <v>4</v>
      </c>
    </row>
    <row r="29095" spans="1:4" x14ac:dyDescent="0.2">
      <c r="A29095">
        <v>546363.22807946301</v>
      </c>
      <c r="B29095">
        <v>5348411.9286697898</v>
      </c>
      <c r="C29095">
        <v>32116</v>
      </c>
      <c r="D29095" t="s">
        <v>4</v>
      </c>
    </row>
    <row r="29096" spans="1:4" x14ac:dyDescent="0.2">
      <c r="A29096">
        <v>545899.102113678</v>
      </c>
      <c r="B29096">
        <v>5348411.8332301797</v>
      </c>
      <c r="C29096">
        <v>22706</v>
      </c>
      <c r="D29096" t="s">
        <v>4</v>
      </c>
    </row>
    <row r="29097" spans="1:4" x14ac:dyDescent="0.2">
      <c r="A29097">
        <v>545696.96801478602</v>
      </c>
      <c r="B29097">
        <v>5348411.82955423</v>
      </c>
      <c r="C29097">
        <v>13451</v>
      </c>
      <c r="D29097" t="s">
        <v>4</v>
      </c>
    </row>
    <row r="29098" spans="1:4" x14ac:dyDescent="0.2">
      <c r="A29098">
        <v>545628.19719211501</v>
      </c>
      <c r="B29098">
        <v>5348411.7236222401</v>
      </c>
      <c r="C29098">
        <v>13449</v>
      </c>
      <c r="D29098" t="s">
        <v>4</v>
      </c>
    </row>
    <row r="29099" spans="1:4" x14ac:dyDescent="0.2">
      <c r="A29099">
        <v>546389.21901171096</v>
      </c>
      <c r="B29099">
        <v>5348411.5323754903</v>
      </c>
      <c r="C29099">
        <v>34351</v>
      </c>
      <c r="D29099" t="s">
        <v>4</v>
      </c>
    </row>
    <row r="29100" spans="1:4" x14ac:dyDescent="0.2">
      <c r="A29100">
        <v>545898.00088481302</v>
      </c>
      <c r="B29100">
        <v>5348411.4372482197</v>
      </c>
      <c r="C29100">
        <v>14017</v>
      </c>
      <c r="D29100" t="s">
        <v>4</v>
      </c>
    </row>
    <row r="29101" spans="1:4" x14ac:dyDescent="0.2">
      <c r="A29101">
        <v>545697.38156015205</v>
      </c>
      <c r="B29101">
        <v>5348411.4158297302</v>
      </c>
      <c r="C29101">
        <v>13450</v>
      </c>
      <c r="D29101" t="s">
        <v>4</v>
      </c>
    </row>
    <row r="29102" spans="1:4" x14ac:dyDescent="0.2">
      <c r="A29102">
        <v>546574.19300869503</v>
      </c>
      <c r="B29102">
        <v>5348411.38080585</v>
      </c>
      <c r="C29102">
        <v>29149</v>
      </c>
      <c r="D29102" t="s">
        <v>4</v>
      </c>
    </row>
    <row r="29103" spans="1:4" x14ac:dyDescent="0.2">
      <c r="A29103">
        <v>546602.14141732303</v>
      </c>
      <c r="B29103">
        <v>5348411.3047290901</v>
      </c>
      <c r="C29103">
        <v>37401</v>
      </c>
      <c r="D29103" t="s">
        <v>4</v>
      </c>
    </row>
    <row r="29104" spans="1:4" x14ac:dyDescent="0.2">
      <c r="A29104">
        <v>546668.39337592304</v>
      </c>
      <c r="B29104">
        <v>5348410.74803886</v>
      </c>
      <c r="C29104">
        <v>19381</v>
      </c>
      <c r="D29104" t="s">
        <v>4</v>
      </c>
    </row>
    <row r="29105" spans="1:4" x14ac:dyDescent="0.2">
      <c r="A29105">
        <v>546120.45151229505</v>
      </c>
      <c r="B29105">
        <v>5348410.6858781101</v>
      </c>
      <c r="C29105">
        <v>42605</v>
      </c>
      <c r="D29105" t="s">
        <v>4</v>
      </c>
    </row>
    <row r="29106" spans="1:4" x14ac:dyDescent="0.2">
      <c r="A29106">
        <v>545648.24441186304</v>
      </c>
      <c r="B29106">
        <v>5348410.3657871503</v>
      </c>
      <c r="C29106">
        <v>22464</v>
      </c>
      <c r="D29106" t="s">
        <v>4</v>
      </c>
    </row>
    <row r="29107" spans="1:4" x14ac:dyDescent="0.2">
      <c r="A29107">
        <v>545908.83883784595</v>
      </c>
      <c r="B29107">
        <v>5348410.2283937801</v>
      </c>
      <c r="C29107">
        <v>14071</v>
      </c>
      <c r="D29107" t="s">
        <v>4</v>
      </c>
    </row>
    <row r="29108" spans="1:4" x14ac:dyDescent="0.2">
      <c r="A29108">
        <v>546595.24789557303</v>
      </c>
      <c r="B29108">
        <v>5348409.9470523</v>
      </c>
      <c r="C29108">
        <v>36095</v>
      </c>
      <c r="D29108" t="s">
        <v>4</v>
      </c>
    </row>
    <row r="29109" spans="1:4" x14ac:dyDescent="0.2">
      <c r="A29109">
        <v>546622.38169517706</v>
      </c>
      <c r="B29109">
        <v>5348409.4400112098</v>
      </c>
      <c r="C29109">
        <v>19228</v>
      </c>
      <c r="D29109" t="s">
        <v>4</v>
      </c>
    </row>
    <row r="29110" spans="1:4" x14ac:dyDescent="0.2">
      <c r="A29110">
        <v>545812.53170610801</v>
      </c>
      <c r="B29110">
        <v>5348408.9193323702</v>
      </c>
      <c r="C29110">
        <v>13428</v>
      </c>
      <c r="D29110" t="s">
        <v>4</v>
      </c>
    </row>
    <row r="29111" spans="1:4" x14ac:dyDescent="0.2">
      <c r="A29111">
        <v>546219.88381842803</v>
      </c>
      <c r="B29111">
        <v>5348408.83913456</v>
      </c>
      <c r="C29111">
        <v>40709</v>
      </c>
      <c r="D29111" t="s">
        <v>4</v>
      </c>
    </row>
    <row r="29112" spans="1:4" x14ac:dyDescent="0.2">
      <c r="A29112">
        <v>546383.78116558096</v>
      </c>
      <c r="B29112">
        <v>5348408.6095620301</v>
      </c>
      <c r="C29112">
        <v>32115</v>
      </c>
      <c r="D29112" t="s">
        <v>4</v>
      </c>
    </row>
    <row r="29113" spans="1:4" x14ac:dyDescent="0.2">
      <c r="A29113">
        <v>546057.85193024599</v>
      </c>
      <c r="B29113">
        <v>5348408.5936350096</v>
      </c>
      <c r="C29113">
        <v>6170</v>
      </c>
      <c r="D29113" t="s">
        <v>4</v>
      </c>
    </row>
    <row r="29114" spans="1:4" x14ac:dyDescent="0.2">
      <c r="A29114">
        <v>545722.31409020501</v>
      </c>
      <c r="B29114">
        <v>5348408.4872891204</v>
      </c>
      <c r="C29114">
        <v>33297</v>
      </c>
      <c r="D29114" t="s">
        <v>4</v>
      </c>
    </row>
    <row r="29115" spans="1:4" x14ac:dyDescent="0.2">
      <c r="A29115">
        <v>546057.62004004</v>
      </c>
      <c r="B29115">
        <v>5348408.47975465</v>
      </c>
      <c r="C29115">
        <v>6169</v>
      </c>
      <c r="D29115" t="s">
        <v>4</v>
      </c>
    </row>
    <row r="29116" spans="1:4" x14ac:dyDescent="0.2">
      <c r="A29116">
        <v>545712.76327500399</v>
      </c>
      <c r="B29116">
        <v>5348408.3617685996</v>
      </c>
      <c r="C29116">
        <v>35263</v>
      </c>
      <c r="D29116" t="s">
        <v>4</v>
      </c>
    </row>
    <row r="29117" spans="1:4" x14ac:dyDescent="0.2">
      <c r="A29117">
        <v>546063.256194941</v>
      </c>
      <c r="B29117">
        <v>5348408.3181162002</v>
      </c>
      <c r="C29117">
        <v>36041</v>
      </c>
      <c r="D29117" t="s">
        <v>4</v>
      </c>
    </row>
    <row r="29118" spans="1:4" x14ac:dyDescent="0.2">
      <c r="A29118">
        <v>545675.86344317801</v>
      </c>
      <c r="B29118">
        <v>5348408.1105752103</v>
      </c>
      <c r="C29118">
        <v>33303</v>
      </c>
      <c r="D29118" t="s">
        <v>4</v>
      </c>
    </row>
    <row r="29119" spans="1:4" x14ac:dyDescent="0.2">
      <c r="A29119">
        <v>545639.051845173</v>
      </c>
      <c r="B29119">
        <v>5348406.85555562</v>
      </c>
      <c r="C29119">
        <v>13448</v>
      </c>
      <c r="D29119" t="s">
        <v>4</v>
      </c>
    </row>
    <row r="29120" spans="1:4" x14ac:dyDescent="0.2">
      <c r="A29120">
        <v>546346.33401526499</v>
      </c>
      <c r="B29120">
        <v>5348405.9257926401</v>
      </c>
      <c r="C29120">
        <v>19246</v>
      </c>
      <c r="D29120" t="s">
        <v>4</v>
      </c>
    </row>
    <row r="29121" spans="1:4" x14ac:dyDescent="0.2">
      <c r="A29121">
        <v>545731.68096456502</v>
      </c>
      <c r="B29121">
        <v>5348405.8511504102</v>
      </c>
      <c r="C29121">
        <v>30689</v>
      </c>
      <c r="D29121" t="s">
        <v>4</v>
      </c>
    </row>
    <row r="29122" spans="1:4" x14ac:dyDescent="0.2">
      <c r="A29122">
        <v>545689.59586282203</v>
      </c>
      <c r="B29122">
        <v>5348405.8497978896</v>
      </c>
      <c r="C29122">
        <v>13452</v>
      </c>
      <c r="D29122" t="s">
        <v>4</v>
      </c>
    </row>
    <row r="29123" spans="1:4" x14ac:dyDescent="0.2">
      <c r="A29123">
        <v>546020.245487276</v>
      </c>
      <c r="B29123">
        <v>5348405.6240132498</v>
      </c>
      <c r="C29123">
        <v>14119</v>
      </c>
      <c r="D29123" t="s">
        <v>4</v>
      </c>
    </row>
    <row r="29124" spans="1:4" x14ac:dyDescent="0.2">
      <c r="A29124">
        <v>546356.92534418299</v>
      </c>
      <c r="B29124">
        <v>5348404.5802775798</v>
      </c>
      <c r="C29124">
        <v>34352</v>
      </c>
      <c r="D29124" t="s">
        <v>4</v>
      </c>
    </row>
    <row r="29125" spans="1:4" x14ac:dyDescent="0.2">
      <c r="A29125">
        <v>546211.05620464799</v>
      </c>
      <c r="B29125">
        <v>5348404.4044923997</v>
      </c>
      <c r="C29125">
        <v>41016</v>
      </c>
      <c r="D29125" t="s">
        <v>4</v>
      </c>
    </row>
    <row r="29126" spans="1:4" x14ac:dyDescent="0.2">
      <c r="A29126">
        <v>545741.06624587404</v>
      </c>
      <c r="B29126">
        <v>5348404.3508661799</v>
      </c>
      <c r="C29126">
        <v>27173</v>
      </c>
      <c r="D29126" t="s">
        <v>4</v>
      </c>
    </row>
    <row r="29127" spans="1:4" x14ac:dyDescent="0.2">
      <c r="A29127">
        <v>545689.04551515297</v>
      </c>
      <c r="B29127">
        <v>5348403.9067162499</v>
      </c>
      <c r="C29127">
        <v>6576</v>
      </c>
      <c r="D29127" t="s">
        <v>4</v>
      </c>
    </row>
    <row r="29128" spans="1:4" x14ac:dyDescent="0.2">
      <c r="A29128">
        <v>546375.06987315998</v>
      </c>
      <c r="B29128">
        <v>5348403.8468019096</v>
      </c>
      <c r="C29128">
        <v>29104</v>
      </c>
      <c r="D29128" t="s">
        <v>4</v>
      </c>
    </row>
    <row r="29129" spans="1:4" x14ac:dyDescent="0.2">
      <c r="A29129">
        <v>546568.19099060504</v>
      </c>
      <c r="B29129">
        <v>5348403.8255489301</v>
      </c>
      <c r="C29129">
        <v>25076</v>
      </c>
      <c r="D29129" t="s">
        <v>4</v>
      </c>
    </row>
    <row r="29130" spans="1:4" x14ac:dyDescent="0.2">
      <c r="A29130">
        <v>545684.41122637305</v>
      </c>
      <c r="B29130">
        <v>5348403.6824039901</v>
      </c>
      <c r="C29130">
        <v>35268</v>
      </c>
      <c r="D29130" t="s">
        <v>4</v>
      </c>
    </row>
    <row r="29131" spans="1:4" x14ac:dyDescent="0.2">
      <c r="A29131">
        <v>546618.35847713996</v>
      </c>
      <c r="B29131">
        <v>5348403.2132619498</v>
      </c>
      <c r="C29131">
        <v>19359</v>
      </c>
      <c r="D29131" t="s">
        <v>4</v>
      </c>
    </row>
    <row r="29132" spans="1:4" x14ac:dyDescent="0.2">
      <c r="A29132">
        <v>545686.82086476195</v>
      </c>
      <c r="B29132">
        <v>5348403.1921591097</v>
      </c>
      <c r="C29132">
        <v>6577</v>
      </c>
      <c r="D29132" t="s">
        <v>4</v>
      </c>
    </row>
    <row r="29133" spans="1:4" x14ac:dyDescent="0.2">
      <c r="A29133">
        <v>545630.47457221895</v>
      </c>
      <c r="B29133">
        <v>5348402.7582655903</v>
      </c>
      <c r="C29133">
        <v>13446</v>
      </c>
      <c r="D29133" t="s">
        <v>4</v>
      </c>
    </row>
    <row r="29134" spans="1:4" x14ac:dyDescent="0.2">
      <c r="A29134">
        <v>545704.98809655302</v>
      </c>
      <c r="B29134">
        <v>5348402.3866110696</v>
      </c>
      <c r="C29134">
        <v>36762</v>
      </c>
      <c r="D29134" t="s">
        <v>4</v>
      </c>
    </row>
    <row r="29135" spans="1:4" x14ac:dyDescent="0.2">
      <c r="A29135">
        <v>545896.78020516504</v>
      </c>
      <c r="B29135">
        <v>5348402.3641142296</v>
      </c>
      <c r="C29135">
        <v>14018</v>
      </c>
      <c r="D29135" t="s">
        <v>4</v>
      </c>
    </row>
    <row r="29136" spans="1:4" x14ac:dyDescent="0.2">
      <c r="A29136">
        <v>545695.05793913</v>
      </c>
      <c r="B29136">
        <v>5348402.2946643597</v>
      </c>
      <c r="C29136">
        <v>37933</v>
      </c>
      <c r="D29136" t="s">
        <v>4</v>
      </c>
    </row>
    <row r="29137" spans="1:4" x14ac:dyDescent="0.2">
      <c r="A29137">
        <v>546124.56436348299</v>
      </c>
      <c r="B29137">
        <v>5348401.57081063</v>
      </c>
      <c r="C29137">
        <v>42547</v>
      </c>
      <c r="D29137" t="s">
        <v>4</v>
      </c>
    </row>
    <row r="29138" spans="1:4" x14ac:dyDescent="0.2">
      <c r="A29138">
        <v>545525.93959677196</v>
      </c>
      <c r="B29138">
        <v>5348400.7422368303</v>
      </c>
      <c r="C29138">
        <v>18833</v>
      </c>
      <c r="D29138" t="s">
        <v>4</v>
      </c>
    </row>
    <row r="29139" spans="1:4" x14ac:dyDescent="0.2">
      <c r="A29139">
        <v>545532.81925658102</v>
      </c>
      <c r="B29139">
        <v>5348400.7163793603</v>
      </c>
      <c r="C29139">
        <v>24821</v>
      </c>
      <c r="D29139" t="s">
        <v>4</v>
      </c>
    </row>
    <row r="29140" spans="1:4" x14ac:dyDescent="0.2">
      <c r="A29140">
        <v>545719.39890599705</v>
      </c>
      <c r="B29140">
        <v>5348400.6603177199</v>
      </c>
      <c r="C29140">
        <v>27177</v>
      </c>
      <c r="D29140" t="s">
        <v>4</v>
      </c>
    </row>
    <row r="29141" spans="1:4" x14ac:dyDescent="0.2">
      <c r="A29141">
        <v>545890.91697637597</v>
      </c>
      <c r="B29141">
        <v>5348399.7629507501</v>
      </c>
      <c r="C29141">
        <v>5733</v>
      </c>
      <c r="D29141" t="s">
        <v>4</v>
      </c>
    </row>
    <row r="29142" spans="1:4" x14ac:dyDescent="0.2">
      <c r="A29142">
        <v>545729.00259755796</v>
      </c>
      <c r="B29142">
        <v>5348399.4492452499</v>
      </c>
      <c r="C29142">
        <v>22457</v>
      </c>
      <c r="D29142" t="s">
        <v>4</v>
      </c>
    </row>
    <row r="29143" spans="1:4" x14ac:dyDescent="0.2">
      <c r="A29143">
        <v>546366.26425907901</v>
      </c>
      <c r="B29143">
        <v>5348399.2659918098</v>
      </c>
      <c r="C29143">
        <v>25024</v>
      </c>
      <c r="D29143" t="s">
        <v>4</v>
      </c>
    </row>
    <row r="29144" spans="1:4" x14ac:dyDescent="0.2">
      <c r="A29144">
        <v>545994.42999563203</v>
      </c>
      <c r="B29144">
        <v>5348398.9530917099</v>
      </c>
      <c r="C29144">
        <v>35326</v>
      </c>
      <c r="D29144" t="s">
        <v>4</v>
      </c>
    </row>
    <row r="29145" spans="1:4" x14ac:dyDescent="0.2">
      <c r="A29145">
        <v>545687.94661473902</v>
      </c>
      <c r="B29145">
        <v>5348398.5913127596</v>
      </c>
      <c r="C29145">
        <v>13444</v>
      </c>
      <c r="D29145" t="s">
        <v>4</v>
      </c>
    </row>
    <row r="29146" spans="1:4" x14ac:dyDescent="0.2">
      <c r="A29146">
        <v>546203.83192974899</v>
      </c>
      <c r="B29146">
        <v>5348398.0601741197</v>
      </c>
      <c r="C29146">
        <v>41273</v>
      </c>
      <c r="D29146" t="s">
        <v>4</v>
      </c>
    </row>
    <row r="29147" spans="1:4" x14ac:dyDescent="0.2">
      <c r="A29147">
        <v>546620.67805516697</v>
      </c>
      <c r="B29147">
        <v>5348398.0292112799</v>
      </c>
      <c r="C29147">
        <v>25077</v>
      </c>
      <c r="D29147" t="s">
        <v>4</v>
      </c>
    </row>
    <row r="29148" spans="1:4" x14ac:dyDescent="0.2">
      <c r="A29148">
        <v>545754.74578201596</v>
      </c>
      <c r="B29148">
        <v>5348397.8713076198</v>
      </c>
      <c r="C29148">
        <v>13416</v>
      </c>
      <c r="D29148" t="s">
        <v>4</v>
      </c>
    </row>
    <row r="29149" spans="1:4" x14ac:dyDescent="0.2">
      <c r="A29149">
        <v>546024.04531911097</v>
      </c>
      <c r="B29149">
        <v>5348397.8470816696</v>
      </c>
      <c r="C29149">
        <v>14120</v>
      </c>
      <c r="D29149" t="s">
        <v>4</v>
      </c>
    </row>
    <row r="29150" spans="1:4" x14ac:dyDescent="0.2">
      <c r="A29150">
        <v>545968.02212486695</v>
      </c>
      <c r="B29150">
        <v>5348397.7243421199</v>
      </c>
      <c r="C29150">
        <v>40558</v>
      </c>
      <c r="D29150" t="s">
        <v>4</v>
      </c>
    </row>
    <row r="29151" spans="1:4" x14ac:dyDescent="0.2">
      <c r="A29151">
        <v>546560.74997274205</v>
      </c>
      <c r="B29151">
        <v>5348397.3662224002</v>
      </c>
      <c r="C29151">
        <v>19358</v>
      </c>
      <c r="D29151" t="s">
        <v>4</v>
      </c>
    </row>
    <row r="29152" spans="1:4" x14ac:dyDescent="0.2">
      <c r="A29152">
        <v>546658.44553133496</v>
      </c>
      <c r="B29152">
        <v>5348397.1991720498</v>
      </c>
      <c r="C29152">
        <v>19352</v>
      </c>
      <c r="D29152" t="s">
        <v>4</v>
      </c>
    </row>
    <row r="29153" spans="1:4" x14ac:dyDescent="0.2">
      <c r="A29153">
        <v>546350.33621279802</v>
      </c>
      <c r="B29153">
        <v>5348397.1034506103</v>
      </c>
      <c r="C29153">
        <v>36076</v>
      </c>
      <c r="D29153" t="s">
        <v>4</v>
      </c>
    </row>
    <row r="29154" spans="1:4" x14ac:dyDescent="0.2">
      <c r="A29154">
        <v>545745.29543295398</v>
      </c>
      <c r="B29154">
        <v>5348396.0912815901</v>
      </c>
      <c r="C29154">
        <v>22452</v>
      </c>
      <c r="D29154" t="s">
        <v>4</v>
      </c>
    </row>
    <row r="29155" spans="1:4" x14ac:dyDescent="0.2">
      <c r="A29155">
        <v>546345.99176022306</v>
      </c>
      <c r="B29155">
        <v>5348396.0318867499</v>
      </c>
      <c r="C29155">
        <v>19247</v>
      </c>
      <c r="D29155" t="s">
        <v>4</v>
      </c>
    </row>
    <row r="29156" spans="1:4" x14ac:dyDescent="0.2">
      <c r="A29156">
        <v>546194.48024077201</v>
      </c>
      <c r="B29156">
        <v>5348395.9096468296</v>
      </c>
      <c r="C29156">
        <v>41492</v>
      </c>
      <c r="D29156" t="s">
        <v>4</v>
      </c>
    </row>
    <row r="29157" spans="1:4" x14ac:dyDescent="0.2">
      <c r="A29157">
        <v>545623.72739702405</v>
      </c>
      <c r="B29157">
        <v>5348395.7352282098</v>
      </c>
      <c r="C29157">
        <v>13447</v>
      </c>
      <c r="D29157" t="s">
        <v>4</v>
      </c>
    </row>
    <row r="29158" spans="1:4" x14ac:dyDescent="0.2">
      <c r="A29158">
        <v>545774.02863776695</v>
      </c>
      <c r="B29158">
        <v>5348395.1643789699</v>
      </c>
      <c r="C29158">
        <v>13442</v>
      </c>
      <c r="D29158" t="s">
        <v>4</v>
      </c>
    </row>
    <row r="29159" spans="1:4" x14ac:dyDescent="0.2">
      <c r="A29159">
        <v>545696.37235650304</v>
      </c>
      <c r="B29159">
        <v>5348394.9931393601</v>
      </c>
      <c r="C29159">
        <v>13445</v>
      </c>
      <c r="D29159" t="s">
        <v>4</v>
      </c>
    </row>
    <row r="29160" spans="1:4" x14ac:dyDescent="0.2">
      <c r="A29160">
        <v>545950.83116916905</v>
      </c>
      <c r="B29160">
        <v>5348394.9113660799</v>
      </c>
      <c r="C29160">
        <v>38858</v>
      </c>
      <c r="D29160" t="s">
        <v>4</v>
      </c>
    </row>
    <row r="29161" spans="1:4" x14ac:dyDescent="0.2">
      <c r="A29161">
        <v>545711.42855096096</v>
      </c>
      <c r="B29161">
        <v>5348394.8935106304</v>
      </c>
      <c r="C29161">
        <v>30692</v>
      </c>
      <c r="D29161" t="s">
        <v>4</v>
      </c>
    </row>
    <row r="29162" spans="1:4" x14ac:dyDescent="0.2">
      <c r="A29162">
        <v>545605.97294550994</v>
      </c>
      <c r="B29162">
        <v>5348394.7488323199</v>
      </c>
      <c r="C29162">
        <v>22453</v>
      </c>
      <c r="D29162" t="s">
        <v>4</v>
      </c>
    </row>
    <row r="29163" spans="1:4" x14ac:dyDescent="0.2">
      <c r="A29163">
        <v>546357.40578499995</v>
      </c>
      <c r="B29163">
        <v>5348394.6387921199</v>
      </c>
      <c r="C29163">
        <v>19244</v>
      </c>
      <c r="D29163" t="s">
        <v>4</v>
      </c>
    </row>
    <row r="29164" spans="1:4" x14ac:dyDescent="0.2">
      <c r="A29164">
        <v>545927.235055528</v>
      </c>
      <c r="B29164">
        <v>5348394.5845378796</v>
      </c>
      <c r="C29164">
        <v>35317</v>
      </c>
      <c r="D29164" t="s">
        <v>4</v>
      </c>
    </row>
    <row r="29165" spans="1:4" x14ac:dyDescent="0.2">
      <c r="A29165">
        <v>545968.27109409799</v>
      </c>
      <c r="B29165">
        <v>5348394.1535518803</v>
      </c>
      <c r="C29165">
        <v>40127</v>
      </c>
      <c r="D29165" t="s">
        <v>4</v>
      </c>
    </row>
    <row r="29166" spans="1:4" x14ac:dyDescent="0.2">
      <c r="A29166">
        <v>545683.40884819801</v>
      </c>
      <c r="B29166">
        <v>5348394.0354349297</v>
      </c>
      <c r="C29166">
        <v>13268</v>
      </c>
      <c r="D29166" t="s">
        <v>4</v>
      </c>
    </row>
    <row r="29167" spans="1:4" x14ac:dyDescent="0.2">
      <c r="A29167">
        <v>545603.70669883699</v>
      </c>
      <c r="B29167">
        <v>5348393.7448456297</v>
      </c>
      <c r="C29167">
        <v>27174</v>
      </c>
      <c r="D29167" t="s">
        <v>4</v>
      </c>
    </row>
    <row r="29168" spans="1:4" x14ac:dyDescent="0.2">
      <c r="A29168">
        <v>546130.66629824799</v>
      </c>
      <c r="B29168">
        <v>5348393.6965266196</v>
      </c>
      <c r="C29168">
        <v>42484</v>
      </c>
      <c r="D29168" t="s">
        <v>4</v>
      </c>
    </row>
    <row r="29169" spans="1:4" x14ac:dyDescent="0.2">
      <c r="A29169">
        <v>545614.62804170302</v>
      </c>
      <c r="B29169">
        <v>5348393.5331186</v>
      </c>
      <c r="C29169">
        <v>13418</v>
      </c>
      <c r="D29169" t="s">
        <v>4</v>
      </c>
    </row>
    <row r="29170" spans="1:4" x14ac:dyDescent="0.2">
      <c r="A29170">
        <v>546347.02805882005</v>
      </c>
      <c r="B29170">
        <v>5348393.3376417104</v>
      </c>
      <c r="C29170">
        <v>19245</v>
      </c>
      <c r="D29170" t="s">
        <v>4</v>
      </c>
    </row>
    <row r="29171" spans="1:4" x14ac:dyDescent="0.2">
      <c r="A29171">
        <v>545764.97027891595</v>
      </c>
      <c r="B29171">
        <v>5348393.1907823402</v>
      </c>
      <c r="C29171">
        <v>13443</v>
      </c>
      <c r="D29171" t="s">
        <v>4</v>
      </c>
    </row>
    <row r="29172" spans="1:4" x14ac:dyDescent="0.2">
      <c r="A29172">
        <v>545990.46954159497</v>
      </c>
      <c r="B29172">
        <v>5348392.7200768003</v>
      </c>
      <c r="C29172">
        <v>33392</v>
      </c>
      <c r="D29172" t="s">
        <v>4</v>
      </c>
    </row>
    <row r="29173" spans="1:4" x14ac:dyDescent="0.2">
      <c r="A29173">
        <v>545959.795257041</v>
      </c>
      <c r="B29173">
        <v>5348391.8467050502</v>
      </c>
      <c r="C29173">
        <v>39572</v>
      </c>
      <c r="D29173" t="s">
        <v>4</v>
      </c>
    </row>
    <row r="29174" spans="1:4" x14ac:dyDescent="0.2">
      <c r="A29174">
        <v>545893.82198959601</v>
      </c>
      <c r="B29174">
        <v>5348391.7211243697</v>
      </c>
      <c r="C29174">
        <v>14069</v>
      </c>
      <c r="D29174" t="s">
        <v>4</v>
      </c>
    </row>
    <row r="29175" spans="1:4" x14ac:dyDescent="0.2">
      <c r="A29175">
        <v>545622.25125357194</v>
      </c>
      <c r="B29175">
        <v>5348391.6442710301</v>
      </c>
      <c r="C29175">
        <v>13417</v>
      </c>
      <c r="D29175" t="s">
        <v>4</v>
      </c>
    </row>
    <row r="29176" spans="1:4" x14ac:dyDescent="0.2">
      <c r="A29176">
        <v>546185.74123212695</v>
      </c>
      <c r="B29176">
        <v>5348391.4235997004</v>
      </c>
      <c r="C29176">
        <v>41683</v>
      </c>
      <c r="D29176" t="s">
        <v>4</v>
      </c>
    </row>
    <row r="29177" spans="1:4" x14ac:dyDescent="0.2">
      <c r="A29177">
        <v>546097.29024963803</v>
      </c>
      <c r="B29177">
        <v>5348391.3986443803</v>
      </c>
      <c r="C29177">
        <v>14174</v>
      </c>
      <c r="D29177" t="s">
        <v>4</v>
      </c>
    </row>
    <row r="29178" spans="1:4" x14ac:dyDescent="0.2">
      <c r="A29178">
        <v>546666.27515959705</v>
      </c>
      <c r="B29178">
        <v>5348391.3122544596</v>
      </c>
      <c r="C29178">
        <v>19353</v>
      </c>
      <c r="D29178" t="s">
        <v>4</v>
      </c>
    </row>
    <row r="29179" spans="1:4" x14ac:dyDescent="0.2">
      <c r="A29179">
        <v>545700.87454735604</v>
      </c>
      <c r="B29179">
        <v>5348390.9698630599</v>
      </c>
      <c r="C29179">
        <v>22450</v>
      </c>
      <c r="D29179" t="s">
        <v>4</v>
      </c>
    </row>
    <row r="29180" spans="1:4" x14ac:dyDescent="0.2">
      <c r="A29180">
        <v>545761.35928193899</v>
      </c>
      <c r="B29180">
        <v>5348390.6048631296</v>
      </c>
      <c r="C29180">
        <v>13415</v>
      </c>
      <c r="D29180" t="s">
        <v>4</v>
      </c>
    </row>
    <row r="29181" spans="1:4" x14ac:dyDescent="0.2">
      <c r="A29181">
        <v>545934.46520502097</v>
      </c>
      <c r="B29181">
        <v>5348390.56823909</v>
      </c>
      <c r="C29181">
        <v>36802</v>
      </c>
      <c r="D29181" t="s">
        <v>4</v>
      </c>
    </row>
    <row r="29182" spans="1:4" x14ac:dyDescent="0.2">
      <c r="A29182">
        <v>545730.873144318</v>
      </c>
      <c r="B29182">
        <v>5348390.5527886497</v>
      </c>
      <c r="C29182">
        <v>13427</v>
      </c>
      <c r="D29182" t="s">
        <v>4</v>
      </c>
    </row>
    <row r="29183" spans="1:4" x14ac:dyDescent="0.2">
      <c r="A29183">
        <v>545703.60893381201</v>
      </c>
      <c r="B29183">
        <v>5348390.4789101202</v>
      </c>
      <c r="C29183">
        <v>33300</v>
      </c>
      <c r="D29183" t="s">
        <v>4</v>
      </c>
    </row>
    <row r="29184" spans="1:4" x14ac:dyDescent="0.2">
      <c r="A29184">
        <v>546026.31387544796</v>
      </c>
      <c r="B29184">
        <v>5348390.3195416797</v>
      </c>
      <c r="C29184">
        <v>14172</v>
      </c>
      <c r="D29184" t="s">
        <v>4</v>
      </c>
    </row>
    <row r="29185" spans="1:4" x14ac:dyDescent="0.2">
      <c r="A29185">
        <v>546025.26298264903</v>
      </c>
      <c r="B29185">
        <v>5348390.0559849096</v>
      </c>
      <c r="C29185">
        <v>22740</v>
      </c>
      <c r="D29185" t="s">
        <v>4</v>
      </c>
    </row>
    <row r="29186" spans="1:4" x14ac:dyDescent="0.2">
      <c r="A29186">
        <v>546348.819841658</v>
      </c>
      <c r="B29186">
        <v>5348389.6588355703</v>
      </c>
      <c r="C29186">
        <v>6192</v>
      </c>
      <c r="D29186" t="s">
        <v>4</v>
      </c>
    </row>
    <row r="29187" spans="1:4" x14ac:dyDescent="0.2">
      <c r="A29187">
        <v>545674.78173183196</v>
      </c>
      <c r="B29187">
        <v>5348389.6329452703</v>
      </c>
      <c r="C29187">
        <v>13267</v>
      </c>
      <c r="D29187" t="s">
        <v>4</v>
      </c>
    </row>
    <row r="29188" spans="1:4" x14ac:dyDescent="0.2">
      <c r="A29188">
        <v>545700.21638459002</v>
      </c>
      <c r="B29188">
        <v>5348389.5264226999</v>
      </c>
      <c r="C29188">
        <v>13410</v>
      </c>
      <c r="D29188" t="s">
        <v>4</v>
      </c>
    </row>
    <row r="29189" spans="1:4" x14ac:dyDescent="0.2">
      <c r="A29189">
        <v>545920.12654679897</v>
      </c>
      <c r="B29189">
        <v>5348388.8509649802</v>
      </c>
      <c r="C29189">
        <v>33378</v>
      </c>
      <c r="D29189" t="s">
        <v>4</v>
      </c>
    </row>
    <row r="29190" spans="1:4" x14ac:dyDescent="0.2">
      <c r="A29190">
        <v>545943.39670479903</v>
      </c>
      <c r="B29190">
        <v>5348388.78952312</v>
      </c>
      <c r="C29190">
        <v>37961</v>
      </c>
      <c r="D29190" t="s">
        <v>4</v>
      </c>
    </row>
    <row r="29191" spans="1:4" x14ac:dyDescent="0.2">
      <c r="A29191">
        <v>545739.84484517004</v>
      </c>
      <c r="B29191">
        <v>5348388.4518751604</v>
      </c>
      <c r="C29191">
        <v>13426</v>
      </c>
      <c r="D29191" t="s">
        <v>4</v>
      </c>
    </row>
    <row r="29192" spans="1:4" x14ac:dyDescent="0.2">
      <c r="A29192">
        <v>545775.37083954201</v>
      </c>
      <c r="B29192">
        <v>5348388.2641257402</v>
      </c>
      <c r="C29192">
        <v>13411</v>
      </c>
      <c r="D29192" t="s">
        <v>4</v>
      </c>
    </row>
    <row r="29193" spans="1:4" x14ac:dyDescent="0.2">
      <c r="A29193">
        <v>546137.97946078004</v>
      </c>
      <c r="B29193">
        <v>5348386.9749089899</v>
      </c>
      <c r="C29193">
        <v>42408</v>
      </c>
      <c r="D29193" t="s">
        <v>4</v>
      </c>
    </row>
    <row r="29194" spans="1:4" x14ac:dyDescent="0.2">
      <c r="A29194">
        <v>546035.11396473402</v>
      </c>
      <c r="B29194">
        <v>5348386.8468449498</v>
      </c>
      <c r="C29194">
        <v>14173</v>
      </c>
      <c r="D29194" t="s">
        <v>4</v>
      </c>
    </row>
    <row r="29195" spans="1:4" x14ac:dyDescent="0.2">
      <c r="A29195">
        <v>546036.78419940302</v>
      </c>
      <c r="B29195">
        <v>5348386.4823100101</v>
      </c>
      <c r="C29195">
        <v>14171</v>
      </c>
      <c r="D29195" t="s">
        <v>4</v>
      </c>
    </row>
    <row r="29196" spans="1:4" x14ac:dyDescent="0.2">
      <c r="A29196">
        <v>545626.99938649603</v>
      </c>
      <c r="B29196">
        <v>5348386.3962971698</v>
      </c>
      <c r="C29196">
        <v>22463</v>
      </c>
      <c r="D29196" t="s">
        <v>4</v>
      </c>
    </row>
    <row r="29197" spans="1:4" x14ac:dyDescent="0.2">
      <c r="A29197">
        <v>546036.266113144</v>
      </c>
      <c r="B29197">
        <v>5348386.3106760299</v>
      </c>
      <c r="C29197">
        <v>14170</v>
      </c>
      <c r="D29197" t="s">
        <v>4</v>
      </c>
    </row>
    <row r="29198" spans="1:4" x14ac:dyDescent="0.2">
      <c r="A29198">
        <v>546040.05163976795</v>
      </c>
      <c r="B29198">
        <v>5348385.5680520805</v>
      </c>
      <c r="C29198">
        <v>27371</v>
      </c>
      <c r="D29198" t="s">
        <v>4</v>
      </c>
    </row>
    <row r="29199" spans="1:4" x14ac:dyDescent="0.2">
      <c r="A29199">
        <v>545708.08372928901</v>
      </c>
      <c r="B29199">
        <v>5348385.4289673101</v>
      </c>
      <c r="C29199">
        <v>13409</v>
      </c>
      <c r="D29199" t="s">
        <v>4</v>
      </c>
    </row>
    <row r="29200" spans="1:4" x14ac:dyDescent="0.2">
      <c r="A29200">
        <v>546177.96777230594</v>
      </c>
      <c r="B29200">
        <v>5348385.1887520105</v>
      </c>
      <c r="C29200">
        <v>41845</v>
      </c>
      <c r="D29200" t="s">
        <v>4</v>
      </c>
    </row>
    <row r="29201" spans="1:4" x14ac:dyDescent="0.2">
      <c r="A29201">
        <v>545986.20448727405</v>
      </c>
      <c r="B29201">
        <v>5348384.92903117</v>
      </c>
      <c r="C29201">
        <v>30824</v>
      </c>
      <c r="D29201" t="s">
        <v>4</v>
      </c>
    </row>
    <row r="29202" spans="1:4" x14ac:dyDescent="0.2">
      <c r="A29202">
        <v>546038.01859841298</v>
      </c>
      <c r="B29202">
        <v>5348384.8570157001</v>
      </c>
      <c r="C29202">
        <v>14168</v>
      </c>
      <c r="D29202" t="s">
        <v>4</v>
      </c>
    </row>
    <row r="29203" spans="1:4" x14ac:dyDescent="0.2">
      <c r="A29203">
        <v>545766.68628678401</v>
      </c>
      <c r="B29203">
        <v>5348384.7897646604</v>
      </c>
      <c r="C29203">
        <v>13412</v>
      </c>
      <c r="D29203" t="s">
        <v>4</v>
      </c>
    </row>
    <row r="29204" spans="1:4" x14ac:dyDescent="0.2">
      <c r="A29204">
        <v>546017.71311894502</v>
      </c>
      <c r="B29204">
        <v>5348384.6182062402</v>
      </c>
      <c r="C29204">
        <v>14157</v>
      </c>
      <c r="D29204" t="s">
        <v>4</v>
      </c>
    </row>
    <row r="29205" spans="1:4" x14ac:dyDescent="0.2">
      <c r="A29205">
        <v>545911.31989157002</v>
      </c>
      <c r="B29205">
        <v>5348384.5269326</v>
      </c>
      <c r="C29205">
        <v>30805</v>
      </c>
      <c r="D29205" t="s">
        <v>4</v>
      </c>
    </row>
    <row r="29206" spans="1:4" x14ac:dyDescent="0.2">
      <c r="A29206">
        <v>546090.51843345305</v>
      </c>
      <c r="B29206">
        <v>5348384.04345557</v>
      </c>
      <c r="C29206">
        <v>14175</v>
      </c>
      <c r="D29206" t="s">
        <v>4</v>
      </c>
    </row>
    <row r="29207" spans="1:4" x14ac:dyDescent="0.2">
      <c r="A29207">
        <v>545636.50371063396</v>
      </c>
      <c r="B29207">
        <v>5348383.8795065302</v>
      </c>
      <c r="C29207">
        <v>13440</v>
      </c>
      <c r="D29207" t="s">
        <v>4</v>
      </c>
    </row>
    <row r="29208" spans="1:4" x14ac:dyDescent="0.2">
      <c r="A29208">
        <v>546669.35373598197</v>
      </c>
      <c r="B29208">
        <v>5348383.5628967797</v>
      </c>
      <c r="C29208">
        <v>25073</v>
      </c>
      <c r="D29208" t="s">
        <v>4</v>
      </c>
    </row>
    <row r="29209" spans="1:4" x14ac:dyDescent="0.2">
      <c r="A29209">
        <v>545894.971861389</v>
      </c>
      <c r="B29209">
        <v>5348382.6703427099</v>
      </c>
      <c r="C29209">
        <v>22705</v>
      </c>
      <c r="D29209" t="s">
        <v>4</v>
      </c>
    </row>
    <row r="29210" spans="1:4" x14ac:dyDescent="0.2">
      <c r="A29210">
        <v>546089.65672608197</v>
      </c>
      <c r="B29210">
        <v>5348382.6104367403</v>
      </c>
      <c r="C29210">
        <v>13997</v>
      </c>
      <c r="D29210" t="s">
        <v>4</v>
      </c>
    </row>
    <row r="29211" spans="1:4" x14ac:dyDescent="0.2">
      <c r="A29211">
        <v>546048.52743523801</v>
      </c>
      <c r="B29211">
        <v>5348381.3138823695</v>
      </c>
      <c r="C29211">
        <v>22745</v>
      </c>
      <c r="D29211" t="s">
        <v>4</v>
      </c>
    </row>
    <row r="29212" spans="1:4" x14ac:dyDescent="0.2">
      <c r="A29212">
        <v>545903.30580092303</v>
      </c>
      <c r="B29212">
        <v>5348381.0081578698</v>
      </c>
      <c r="C29212">
        <v>27346</v>
      </c>
      <c r="D29212" t="s">
        <v>4</v>
      </c>
    </row>
    <row r="29213" spans="1:4" x14ac:dyDescent="0.2">
      <c r="A29213">
        <v>546169.20865850197</v>
      </c>
      <c r="B29213">
        <v>5348380.7107073404</v>
      </c>
      <c r="C29213">
        <v>41983</v>
      </c>
      <c r="D29213" t="s">
        <v>4</v>
      </c>
    </row>
    <row r="29214" spans="1:4" x14ac:dyDescent="0.2">
      <c r="A29214">
        <v>545990.769596208</v>
      </c>
      <c r="B29214">
        <v>5348379.4423205098</v>
      </c>
      <c r="C29214">
        <v>27369</v>
      </c>
      <c r="D29214" t="s">
        <v>4</v>
      </c>
    </row>
    <row r="29215" spans="1:4" x14ac:dyDescent="0.2">
      <c r="A29215">
        <v>546080.77621978906</v>
      </c>
      <c r="B29215">
        <v>5348379.1642362401</v>
      </c>
      <c r="C29215">
        <v>13998</v>
      </c>
      <c r="D29215" t="s">
        <v>4</v>
      </c>
    </row>
    <row r="29216" spans="1:4" x14ac:dyDescent="0.2">
      <c r="A29216">
        <v>546057.15090420796</v>
      </c>
      <c r="B29216">
        <v>5348378.9367069397</v>
      </c>
      <c r="C29216">
        <v>14166</v>
      </c>
      <c r="D29216" t="s">
        <v>4</v>
      </c>
    </row>
    <row r="29217" spans="1:4" x14ac:dyDescent="0.2">
      <c r="A29217">
        <v>546142.54594388895</v>
      </c>
      <c r="B29217">
        <v>5348378.4876776496</v>
      </c>
      <c r="C29217">
        <v>42324</v>
      </c>
      <c r="D29217" t="s">
        <v>4</v>
      </c>
    </row>
    <row r="29218" spans="1:4" x14ac:dyDescent="0.2">
      <c r="A29218">
        <v>546098.43306022102</v>
      </c>
      <c r="B29218">
        <v>5348378.4718936896</v>
      </c>
      <c r="C29218">
        <v>14167</v>
      </c>
      <c r="D29218" t="s">
        <v>4</v>
      </c>
    </row>
    <row r="29219" spans="1:4" x14ac:dyDescent="0.2">
      <c r="A29219">
        <v>546013.18294736103</v>
      </c>
      <c r="B29219">
        <v>5348378.0129115004</v>
      </c>
      <c r="C29219">
        <v>5323</v>
      </c>
      <c r="D29219" t="s">
        <v>4</v>
      </c>
    </row>
    <row r="29220" spans="1:4" x14ac:dyDescent="0.2">
      <c r="A29220">
        <v>546011.48000122095</v>
      </c>
      <c r="B29220">
        <v>5348377.6647563698</v>
      </c>
      <c r="C29220">
        <v>5324</v>
      </c>
      <c r="D29220" t="s">
        <v>4</v>
      </c>
    </row>
    <row r="29221" spans="1:4" x14ac:dyDescent="0.2">
      <c r="A29221">
        <v>545524.84577751195</v>
      </c>
      <c r="B29221">
        <v>5348377.4093931103</v>
      </c>
      <c r="C29221">
        <v>13403</v>
      </c>
      <c r="D29221" t="s">
        <v>4</v>
      </c>
    </row>
    <row r="29222" spans="1:4" x14ac:dyDescent="0.2">
      <c r="A29222">
        <v>546043.17783682002</v>
      </c>
      <c r="B29222">
        <v>5348376.75658595</v>
      </c>
      <c r="C29222">
        <v>14169</v>
      </c>
      <c r="D29222" t="s">
        <v>4</v>
      </c>
    </row>
    <row r="29223" spans="1:4" x14ac:dyDescent="0.2">
      <c r="A29223">
        <v>546160.40765694599</v>
      </c>
      <c r="B29223">
        <v>5348376.2383750202</v>
      </c>
      <c r="C29223">
        <v>42109</v>
      </c>
      <c r="D29223" t="s">
        <v>4</v>
      </c>
    </row>
    <row r="29224" spans="1:4" x14ac:dyDescent="0.2">
      <c r="A29224">
        <v>546072.62208861497</v>
      </c>
      <c r="B29224">
        <v>5348375.7669755099</v>
      </c>
      <c r="C29224">
        <v>437</v>
      </c>
      <c r="D29224" t="s">
        <v>4</v>
      </c>
    </row>
    <row r="29225" spans="1:4" x14ac:dyDescent="0.2">
      <c r="A29225">
        <v>546065.89198312699</v>
      </c>
      <c r="B29225">
        <v>5348375.4182577096</v>
      </c>
      <c r="C29225">
        <v>5798</v>
      </c>
      <c r="D29225" t="s">
        <v>4</v>
      </c>
    </row>
    <row r="29226" spans="1:4" x14ac:dyDescent="0.2">
      <c r="A29226">
        <v>546665.15714430297</v>
      </c>
      <c r="B29226">
        <v>5348375.3395670904</v>
      </c>
      <c r="C29226">
        <v>29146</v>
      </c>
      <c r="D29226" t="s">
        <v>4</v>
      </c>
    </row>
    <row r="29227" spans="1:4" x14ac:dyDescent="0.2">
      <c r="A29227">
        <v>545640.44717439299</v>
      </c>
      <c r="B29227">
        <v>5348375.3320546597</v>
      </c>
      <c r="C29227">
        <v>13438</v>
      </c>
      <c r="D29227" t="s">
        <v>4</v>
      </c>
    </row>
    <row r="29228" spans="1:4" x14ac:dyDescent="0.2">
      <c r="A29228">
        <v>546065.57471248496</v>
      </c>
      <c r="B29228">
        <v>5348375.0494750598</v>
      </c>
      <c r="C29228">
        <v>5797</v>
      </c>
      <c r="D29228" t="s">
        <v>4</v>
      </c>
    </row>
    <row r="29229" spans="1:4" x14ac:dyDescent="0.2">
      <c r="A29229">
        <v>546072.13250606996</v>
      </c>
      <c r="B29229">
        <v>5348374.6586041199</v>
      </c>
      <c r="C29229">
        <v>438</v>
      </c>
      <c r="D29229" t="s">
        <v>4</v>
      </c>
    </row>
    <row r="29230" spans="1:4" x14ac:dyDescent="0.2">
      <c r="A29230">
        <v>546656.21397785295</v>
      </c>
      <c r="B29230">
        <v>5348374.5891060196</v>
      </c>
      <c r="C29230">
        <v>32147</v>
      </c>
      <c r="D29230" t="s">
        <v>4</v>
      </c>
    </row>
    <row r="29231" spans="1:4" x14ac:dyDescent="0.2">
      <c r="A29231">
        <v>545994.81391590706</v>
      </c>
      <c r="B29231">
        <v>5348374.3375956304</v>
      </c>
      <c r="C29231">
        <v>22743</v>
      </c>
      <c r="D29231" t="s">
        <v>4</v>
      </c>
    </row>
    <row r="29232" spans="1:4" x14ac:dyDescent="0.2">
      <c r="A29232">
        <v>546150.71869928599</v>
      </c>
      <c r="B29232">
        <v>5348374.3238839097</v>
      </c>
      <c r="C29232">
        <v>42225</v>
      </c>
      <c r="D29232" t="s">
        <v>4</v>
      </c>
    </row>
    <row r="29233" spans="1:4" x14ac:dyDescent="0.2">
      <c r="A29233">
        <v>546004.52987675695</v>
      </c>
      <c r="B29233">
        <v>5348373.4845058899</v>
      </c>
      <c r="C29233">
        <v>14163</v>
      </c>
      <c r="D29233" t="s">
        <v>4</v>
      </c>
    </row>
    <row r="29234" spans="1:4" x14ac:dyDescent="0.2">
      <c r="A29234">
        <v>545646.308653899</v>
      </c>
      <c r="B29234">
        <v>5348372.97094623</v>
      </c>
      <c r="C29234">
        <v>38839</v>
      </c>
      <c r="D29234" t="s">
        <v>4</v>
      </c>
    </row>
    <row r="29235" spans="1:4" x14ac:dyDescent="0.2">
      <c r="A29235">
        <v>545911.92602700705</v>
      </c>
      <c r="B29235">
        <v>5348372.5806500902</v>
      </c>
      <c r="C29235">
        <v>14164</v>
      </c>
      <c r="D29235" t="s">
        <v>4</v>
      </c>
    </row>
    <row r="29236" spans="1:4" x14ac:dyDescent="0.2">
      <c r="A29236">
        <v>546615.31618653703</v>
      </c>
      <c r="B29236">
        <v>5348372.4966252297</v>
      </c>
      <c r="C29236">
        <v>36094</v>
      </c>
      <c r="D29236" t="s">
        <v>4</v>
      </c>
    </row>
    <row r="29237" spans="1:4" x14ac:dyDescent="0.2">
      <c r="A29237">
        <v>546079.88373644697</v>
      </c>
      <c r="B29237">
        <v>5348372.2448685803</v>
      </c>
      <c r="C29237">
        <v>33391</v>
      </c>
      <c r="D29237" t="s">
        <v>4</v>
      </c>
    </row>
    <row r="29238" spans="1:4" x14ac:dyDescent="0.2">
      <c r="A29238">
        <v>546012.41242564598</v>
      </c>
      <c r="B29238">
        <v>5348372.0972025599</v>
      </c>
      <c r="C29238">
        <v>5796</v>
      </c>
      <c r="D29238" t="s">
        <v>4</v>
      </c>
    </row>
    <row r="29239" spans="1:4" x14ac:dyDescent="0.2">
      <c r="A29239">
        <v>546105.25300425198</v>
      </c>
      <c r="B29239">
        <v>5348371.6260122396</v>
      </c>
      <c r="C29239">
        <v>22746</v>
      </c>
      <c r="D29239" t="s">
        <v>4</v>
      </c>
    </row>
    <row r="29240" spans="1:4" x14ac:dyDescent="0.2">
      <c r="A29240">
        <v>546625.07099688705</v>
      </c>
      <c r="B29240">
        <v>5348370.9446470104</v>
      </c>
      <c r="C29240">
        <v>37400</v>
      </c>
      <c r="D29240" t="s">
        <v>4</v>
      </c>
    </row>
    <row r="29241" spans="1:4" x14ac:dyDescent="0.2">
      <c r="A29241">
        <v>545632.516845832</v>
      </c>
      <c r="B29241">
        <v>5348369.5599384401</v>
      </c>
      <c r="C29241">
        <v>13439</v>
      </c>
      <c r="D29241" t="s">
        <v>4</v>
      </c>
    </row>
    <row r="29242" spans="1:4" x14ac:dyDescent="0.2">
      <c r="A29242">
        <v>546606.13877619803</v>
      </c>
      <c r="B29242">
        <v>5348369.3292369703</v>
      </c>
      <c r="C29242">
        <v>34373</v>
      </c>
      <c r="D29242" t="s">
        <v>4</v>
      </c>
    </row>
    <row r="29243" spans="1:4" x14ac:dyDescent="0.2">
      <c r="A29243">
        <v>545530.55020391697</v>
      </c>
      <c r="B29243">
        <v>5348369.2251943797</v>
      </c>
      <c r="C29243">
        <v>22446</v>
      </c>
      <c r="D29243" t="s">
        <v>4</v>
      </c>
    </row>
    <row r="29244" spans="1:4" x14ac:dyDescent="0.2">
      <c r="A29244">
        <v>546048.68610165</v>
      </c>
      <c r="B29244">
        <v>5348368.9825256299</v>
      </c>
      <c r="C29244">
        <v>22747</v>
      </c>
      <c r="D29244" t="s">
        <v>4</v>
      </c>
    </row>
    <row r="29245" spans="1:4" x14ac:dyDescent="0.2">
      <c r="A29245">
        <v>546641.64171115903</v>
      </c>
      <c r="B29245">
        <v>5348368.6733207703</v>
      </c>
      <c r="C29245">
        <v>19351</v>
      </c>
      <c r="D29245" t="s">
        <v>4</v>
      </c>
    </row>
    <row r="29246" spans="1:4" x14ac:dyDescent="0.2">
      <c r="A29246">
        <v>546632.00712438906</v>
      </c>
      <c r="B29246">
        <v>5348368.33028094</v>
      </c>
      <c r="C29246">
        <v>630</v>
      </c>
      <c r="D29246" t="s">
        <v>4</v>
      </c>
    </row>
    <row r="29247" spans="1:4" x14ac:dyDescent="0.2">
      <c r="A29247">
        <v>546014.58004511602</v>
      </c>
      <c r="B29247">
        <v>5348367.1760382503</v>
      </c>
      <c r="C29247">
        <v>30823</v>
      </c>
      <c r="D29247" t="s">
        <v>4</v>
      </c>
    </row>
    <row r="29248" spans="1:4" x14ac:dyDescent="0.2">
      <c r="A29248">
        <v>546087.26537039597</v>
      </c>
      <c r="B29248">
        <v>5348367.0241270997</v>
      </c>
      <c r="C29248">
        <v>30822</v>
      </c>
      <c r="D29248" t="s">
        <v>4</v>
      </c>
    </row>
    <row r="29249" spans="1:4" x14ac:dyDescent="0.2">
      <c r="A29249">
        <v>546651.07627891703</v>
      </c>
      <c r="B29249">
        <v>5348366.6746514896</v>
      </c>
      <c r="C29249">
        <v>34374</v>
      </c>
      <c r="D29249" t="s">
        <v>4</v>
      </c>
    </row>
    <row r="29250" spans="1:4" x14ac:dyDescent="0.2">
      <c r="A29250">
        <v>545584.33368961397</v>
      </c>
      <c r="B29250">
        <v>5348366.1375547098</v>
      </c>
      <c r="C29250">
        <v>13437</v>
      </c>
      <c r="D29250" t="s">
        <v>4</v>
      </c>
    </row>
    <row r="29251" spans="1:4" x14ac:dyDescent="0.2">
      <c r="A29251">
        <v>546650.37683572003</v>
      </c>
      <c r="B29251">
        <v>5348366.0283893198</v>
      </c>
      <c r="C29251">
        <v>19787</v>
      </c>
      <c r="D29251" t="s">
        <v>4</v>
      </c>
    </row>
    <row r="29252" spans="1:4" x14ac:dyDescent="0.2">
      <c r="A29252">
        <v>545623.829229219</v>
      </c>
      <c r="B29252">
        <v>5348364.7571483497</v>
      </c>
      <c r="C29252">
        <v>22462</v>
      </c>
      <c r="D29252" t="s">
        <v>4</v>
      </c>
    </row>
    <row r="29253" spans="1:4" x14ac:dyDescent="0.2">
      <c r="A29253">
        <v>545906.66999278695</v>
      </c>
      <c r="B29253">
        <v>5348364.3813446397</v>
      </c>
      <c r="C29253">
        <v>14165</v>
      </c>
      <c r="D29253" t="s">
        <v>4</v>
      </c>
    </row>
    <row r="29254" spans="1:4" x14ac:dyDescent="0.2">
      <c r="A29254">
        <v>545650.99401935004</v>
      </c>
      <c r="B29254">
        <v>5348364.2086351104</v>
      </c>
      <c r="C29254">
        <v>37936</v>
      </c>
      <c r="D29254" t="s">
        <v>4</v>
      </c>
    </row>
    <row r="29255" spans="1:4" x14ac:dyDescent="0.2">
      <c r="A29255">
        <v>546597.78036172001</v>
      </c>
      <c r="B29255">
        <v>5348364.00207939</v>
      </c>
      <c r="C29255">
        <v>32146</v>
      </c>
      <c r="D29255" t="s">
        <v>4</v>
      </c>
    </row>
    <row r="29256" spans="1:4" x14ac:dyDescent="0.2">
      <c r="A29256">
        <v>546631.74693480204</v>
      </c>
      <c r="B29256">
        <v>5348363.3225253802</v>
      </c>
      <c r="C29256">
        <v>629</v>
      </c>
      <c r="D29256" t="s">
        <v>4</v>
      </c>
    </row>
    <row r="29257" spans="1:4" x14ac:dyDescent="0.2">
      <c r="A29257">
        <v>545410.600254221</v>
      </c>
      <c r="B29257">
        <v>5348363.2980240202</v>
      </c>
      <c r="C29257">
        <v>13259</v>
      </c>
      <c r="D29257" t="s">
        <v>4</v>
      </c>
    </row>
    <row r="29258" spans="1:4" x14ac:dyDescent="0.2">
      <c r="A29258">
        <v>546656.71919956605</v>
      </c>
      <c r="B29258">
        <v>5348363.1712411204</v>
      </c>
      <c r="C29258">
        <v>6200</v>
      </c>
      <c r="D29258" t="s">
        <v>4</v>
      </c>
    </row>
    <row r="29259" spans="1:4" x14ac:dyDescent="0.2">
      <c r="A29259">
        <v>546109.48820018501</v>
      </c>
      <c r="B29259">
        <v>5348362.9529039403</v>
      </c>
      <c r="C29259">
        <v>27372</v>
      </c>
      <c r="D29259" t="s">
        <v>4</v>
      </c>
    </row>
    <row r="29260" spans="1:4" x14ac:dyDescent="0.2">
      <c r="A29260">
        <v>545411.06319999998</v>
      </c>
      <c r="B29260">
        <v>5348362.5285</v>
      </c>
      <c r="C29260">
        <v>5003</v>
      </c>
      <c r="D29260" t="s">
        <v>4</v>
      </c>
    </row>
    <row r="29261" spans="1:4" x14ac:dyDescent="0.2">
      <c r="A29261">
        <v>545576.20093167899</v>
      </c>
      <c r="B29261">
        <v>5348361.88739873</v>
      </c>
      <c r="C29261">
        <v>13436</v>
      </c>
      <c r="D29261" t="s">
        <v>4</v>
      </c>
    </row>
    <row r="29262" spans="1:4" x14ac:dyDescent="0.2">
      <c r="A29262">
        <v>545592.305327671</v>
      </c>
      <c r="B29262">
        <v>5348361.8257582299</v>
      </c>
      <c r="C29262">
        <v>22461</v>
      </c>
      <c r="D29262" t="s">
        <v>4</v>
      </c>
    </row>
    <row r="29263" spans="1:4" x14ac:dyDescent="0.2">
      <c r="A29263">
        <v>546666.54633197701</v>
      </c>
      <c r="B29263">
        <v>5348361.3443738502</v>
      </c>
      <c r="C29263">
        <v>6199</v>
      </c>
      <c r="D29263" t="s">
        <v>4</v>
      </c>
    </row>
    <row r="29264" spans="1:4" x14ac:dyDescent="0.2">
      <c r="A29264">
        <v>545535.68601484399</v>
      </c>
      <c r="B29264">
        <v>5348360.6850773999</v>
      </c>
      <c r="C29264">
        <v>27169</v>
      </c>
      <c r="D29264" t="s">
        <v>4</v>
      </c>
    </row>
    <row r="29265" spans="1:4" x14ac:dyDescent="0.2">
      <c r="A29265">
        <v>546048.38231408398</v>
      </c>
      <c r="B29265">
        <v>5348360.3769519404</v>
      </c>
      <c r="C29265">
        <v>27373</v>
      </c>
      <c r="D29265" t="s">
        <v>4</v>
      </c>
    </row>
    <row r="29266" spans="1:4" x14ac:dyDescent="0.2">
      <c r="A29266">
        <v>546093.25062187598</v>
      </c>
      <c r="B29266">
        <v>5348359.8517947299</v>
      </c>
      <c r="C29266">
        <v>27367</v>
      </c>
      <c r="D29266" t="s">
        <v>4</v>
      </c>
    </row>
    <row r="29267" spans="1:4" x14ac:dyDescent="0.2">
      <c r="A29267">
        <v>546009.31785934803</v>
      </c>
      <c r="B29267">
        <v>5348358.9832336605</v>
      </c>
      <c r="C29267">
        <v>27368</v>
      </c>
      <c r="D29267" t="s">
        <v>4</v>
      </c>
    </row>
    <row r="29268" spans="1:4" x14ac:dyDescent="0.2">
      <c r="A29268">
        <v>545616.22261845798</v>
      </c>
      <c r="B29268">
        <v>5348358.7110709902</v>
      </c>
      <c r="C29268">
        <v>27182</v>
      </c>
      <c r="D29268" t="s">
        <v>4</v>
      </c>
    </row>
    <row r="29269" spans="1:4" x14ac:dyDescent="0.2">
      <c r="A29269">
        <v>545899.57340758899</v>
      </c>
      <c r="B29269">
        <v>5348358.5024099099</v>
      </c>
      <c r="C29269">
        <v>22744</v>
      </c>
      <c r="D29269" t="s">
        <v>4</v>
      </c>
    </row>
    <row r="29270" spans="1:4" x14ac:dyDescent="0.2">
      <c r="A29270">
        <v>546116.68529033801</v>
      </c>
      <c r="B29270">
        <v>5348357.2568034399</v>
      </c>
      <c r="C29270">
        <v>30825</v>
      </c>
      <c r="D29270" t="s">
        <v>4</v>
      </c>
    </row>
    <row r="29271" spans="1:4" x14ac:dyDescent="0.2">
      <c r="A29271">
        <v>546125.25755977002</v>
      </c>
      <c r="B29271">
        <v>5348356.9898977</v>
      </c>
      <c r="C29271">
        <v>33393</v>
      </c>
      <c r="D29271" t="s">
        <v>4</v>
      </c>
    </row>
    <row r="29272" spans="1:4" x14ac:dyDescent="0.2">
      <c r="A29272">
        <v>545656.93129974697</v>
      </c>
      <c r="B29272">
        <v>5348356.7904422702</v>
      </c>
      <c r="C29272">
        <v>36766</v>
      </c>
      <c r="D29272" t="s">
        <v>4</v>
      </c>
    </row>
    <row r="29273" spans="1:4" x14ac:dyDescent="0.2">
      <c r="A29273">
        <v>546591.94161848701</v>
      </c>
      <c r="B29273">
        <v>5348356.1294929599</v>
      </c>
      <c r="C29273">
        <v>29144</v>
      </c>
      <c r="D29273" t="s">
        <v>4</v>
      </c>
    </row>
    <row r="29274" spans="1:4" x14ac:dyDescent="0.2">
      <c r="A29274">
        <v>545417.26247702504</v>
      </c>
      <c r="B29274">
        <v>5348356.1147250496</v>
      </c>
      <c r="C29274">
        <v>13260</v>
      </c>
      <c r="D29274" t="s">
        <v>4</v>
      </c>
    </row>
    <row r="29275" spans="1:4" x14ac:dyDescent="0.2">
      <c r="A29275">
        <v>545999.97490246303</v>
      </c>
      <c r="B29275">
        <v>5348355.8236020403</v>
      </c>
      <c r="C29275">
        <v>22742</v>
      </c>
      <c r="D29275" t="s">
        <v>4</v>
      </c>
    </row>
    <row r="29276" spans="1:4" x14ac:dyDescent="0.2">
      <c r="A29276">
        <v>545442.77805492305</v>
      </c>
      <c r="B29276">
        <v>5348355.7805837803</v>
      </c>
      <c r="C29276">
        <v>118</v>
      </c>
      <c r="D29276" t="s">
        <v>4</v>
      </c>
    </row>
    <row r="29277" spans="1:4" x14ac:dyDescent="0.2">
      <c r="A29277">
        <v>545974.52109042904</v>
      </c>
      <c r="B29277">
        <v>5348355.3455765499</v>
      </c>
      <c r="C29277">
        <v>35325</v>
      </c>
      <c r="D29277" t="s">
        <v>4</v>
      </c>
    </row>
    <row r="29278" spans="1:4" x14ac:dyDescent="0.2">
      <c r="A29278">
        <v>545436.668095008</v>
      </c>
      <c r="B29278">
        <v>5348355.1466276003</v>
      </c>
      <c r="C29278">
        <v>27135</v>
      </c>
      <c r="D29278" t="s">
        <v>4</v>
      </c>
    </row>
    <row r="29279" spans="1:4" x14ac:dyDescent="0.2">
      <c r="A29279">
        <v>545981.97518858698</v>
      </c>
      <c r="B29279">
        <v>5348355.0363944704</v>
      </c>
      <c r="C29279">
        <v>5793</v>
      </c>
      <c r="D29279" t="s">
        <v>4</v>
      </c>
    </row>
    <row r="29280" spans="1:4" x14ac:dyDescent="0.2">
      <c r="A29280">
        <v>545981.897924633</v>
      </c>
      <c r="B29280">
        <v>5348354.9068960203</v>
      </c>
      <c r="C29280">
        <v>5794</v>
      </c>
      <c r="D29280" t="s">
        <v>4</v>
      </c>
    </row>
    <row r="29281" spans="1:4" x14ac:dyDescent="0.2">
      <c r="A29281">
        <v>545426.72807610501</v>
      </c>
      <c r="B29281">
        <v>5348354.5478291903</v>
      </c>
      <c r="C29281">
        <v>22393</v>
      </c>
      <c r="D29281" t="s">
        <v>4</v>
      </c>
    </row>
    <row r="29282" spans="1:4" x14ac:dyDescent="0.2">
      <c r="A29282">
        <v>545442.23590822495</v>
      </c>
      <c r="B29282">
        <v>5348354.4081691699</v>
      </c>
      <c r="C29282">
        <v>119</v>
      </c>
      <c r="D29282" t="s">
        <v>4</v>
      </c>
    </row>
    <row r="29283" spans="1:4" x14ac:dyDescent="0.2">
      <c r="A29283">
        <v>545597.43646957504</v>
      </c>
      <c r="B29283">
        <v>5348354.3008752903</v>
      </c>
      <c r="C29283">
        <v>27181</v>
      </c>
      <c r="D29283" t="s">
        <v>4</v>
      </c>
    </row>
    <row r="29284" spans="1:4" x14ac:dyDescent="0.2">
      <c r="A29284">
        <v>545964.81065230095</v>
      </c>
      <c r="B29284">
        <v>5348354.2701982204</v>
      </c>
      <c r="C29284">
        <v>33389</v>
      </c>
      <c r="D29284" t="s">
        <v>4</v>
      </c>
    </row>
    <row r="29285" spans="1:4" x14ac:dyDescent="0.2">
      <c r="A29285">
        <v>546101.07135451306</v>
      </c>
      <c r="B29285">
        <v>5348354.2309162896</v>
      </c>
      <c r="C29285">
        <v>22739</v>
      </c>
      <c r="D29285" t="s">
        <v>4</v>
      </c>
    </row>
    <row r="29286" spans="1:4" x14ac:dyDescent="0.2">
      <c r="A29286">
        <v>546632.76699942304</v>
      </c>
      <c r="B29286">
        <v>5348353.5978189204</v>
      </c>
      <c r="C29286">
        <v>29145</v>
      </c>
      <c r="D29286" t="s">
        <v>4</v>
      </c>
    </row>
    <row r="29287" spans="1:4" x14ac:dyDescent="0.2">
      <c r="A29287">
        <v>545606.62618632696</v>
      </c>
      <c r="B29287">
        <v>5348352.7275807699</v>
      </c>
      <c r="C29287">
        <v>30695</v>
      </c>
      <c r="D29287" t="s">
        <v>4</v>
      </c>
    </row>
    <row r="29288" spans="1:4" x14ac:dyDescent="0.2">
      <c r="A29288">
        <v>545991.00979427795</v>
      </c>
      <c r="B29288">
        <v>5348352.63445694</v>
      </c>
      <c r="C29288">
        <v>14162</v>
      </c>
      <c r="D29288" t="s">
        <v>4</v>
      </c>
    </row>
    <row r="29289" spans="1:4" x14ac:dyDescent="0.2">
      <c r="A29289">
        <v>545608.46897708299</v>
      </c>
      <c r="B29289">
        <v>5348352.5282756304</v>
      </c>
      <c r="C29289">
        <v>30696</v>
      </c>
      <c r="D29289" t="s">
        <v>4</v>
      </c>
    </row>
    <row r="29290" spans="1:4" x14ac:dyDescent="0.2">
      <c r="A29290">
        <v>545540.40371608699</v>
      </c>
      <c r="B29290">
        <v>5348351.9180516899</v>
      </c>
      <c r="C29290">
        <v>30684</v>
      </c>
      <c r="D29290" t="s">
        <v>4</v>
      </c>
    </row>
    <row r="29291" spans="1:4" x14ac:dyDescent="0.2">
      <c r="A29291">
        <v>545607.64338298305</v>
      </c>
      <c r="B29291">
        <v>5348351.9139974099</v>
      </c>
      <c r="C29291">
        <v>27180</v>
      </c>
      <c r="D29291" t="s">
        <v>4</v>
      </c>
    </row>
    <row r="29292" spans="1:4" x14ac:dyDescent="0.2">
      <c r="A29292">
        <v>545444.57880150503</v>
      </c>
      <c r="B29292">
        <v>5348351.8255455196</v>
      </c>
      <c r="C29292">
        <v>33270</v>
      </c>
      <c r="D29292" t="s">
        <v>4</v>
      </c>
    </row>
    <row r="29293" spans="1:4" x14ac:dyDescent="0.2">
      <c r="A29293">
        <v>546050.42073860695</v>
      </c>
      <c r="B29293">
        <v>5348351.7138912901</v>
      </c>
      <c r="C29293">
        <v>30826</v>
      </c>
      <c r="D29293" t="s">
        <v>4</v>
      </c>
    </row>
    <row r="29294" spans="1:4" x14ac:dyDescent="0.2">
      <c r="A29294">
        <v>545664.89430599101</v>
      </c>
      <c r="B29294">
        <v>5348351.3487051902</v>
      </c>
      <c r="C29294">
        <v>35267</v>
      </c>
      <c r="D29294" t="s">
        <v>4</v>
      </c>
    </row>
    <row r="29295" spans="1:4" x14ac:dyDescent="0.2">
      <c r="A29295">
        <v>545894.24378769903</v>
      </c>
      <c r="B29295">
        <v>5348350.5795784499</v>
      </c>
      <c r="C29295">
        <v>27370</v>
      </c>
      <c r="D29295" t="s">
        <v>4</v>
      </c>
    </row>
    <row r="29296" spans="1:4" x14ac:dyDescent="0.2">
      <c r="A29296">
        <v>545673.68845791498</v>
      </c>
      <c r="B29296">
        <v>5348350.3486097502</v>
      </c>
      <c r="C29296">
        <v>33302</v>
      </c>
      <c r="D29296" t="s">
        <v>4</v>
      </c>
    </row>
    <row r="29297" spans="1:4" x14ac:dyDescent="0.2">
      <c r="A29297">
        <v>545891.304857073</v>
      </c>
      <c r="B29297">
        <v>5348350.3247864898</v>
      </c>
      <c r="C29297">
        <v>5795</v>
      </c>
      <c r="D29297" t="s">
        <v>4</v>
      </c>
    </row>
    <row r="29298" spans="1:4" x14ac:dyDescent="0.2">
      <c r="A29298">
        <v>545606.68223032297</v>
      </c>
      <c r="B29298">
        <v>5348349.4860277902</v>
      </c>
      <c r="C29298">
        <v>22460</v>
      </c>
      <c r="D29298" t="s">
        <v>4</v>
      </c>
    </row>
    <row r="29299" spans="1:4" x14ac:dyDescent="0.2">
      <c r="A29299">
        <v>545892.09765713499</v>
      </c>
      <c r="B29299">
        <v>5348349.3388904901</v>
      </c>
      <c r="C29299">
        <v>14161</v>
      </c>
      <c r="D29299" t="s">
        <v>4</v>
      </c>
    </row>
    <row r="29300" spans="1:4" x14ac:dyDescent="0.2">
      <c r="A29300">
        <v>545682.76189889701</v>
      </c>
      <c r="B29300">
        <v>5348349.07873281</v>
      </c>
      <c r="C29300">
        <v>30694</v>
      </c>
      <c r="D29300" t="s">
        <v>4</v>
      </c>
    </row>
    <row r="29301" spans="1:4" x14ac:dyDescent="0.2">
      <c r="A29301">
        <v>546585.73703410197</v>
      </c>
      <c r="B29301">
        <v>5348348.3726902697</v>
      </c>
      <c r="C29301">
        <v>25071</v>
      </c>
      <c r="D29301" t="s">
        <v>4</v>
      </c>
    </row>
    <row r="29302" spans="1:4" x14ac:dyDescent="0.2">
      <c r="A29302">
        <v>545958.49493812001</v>
      </c>
      <c r="B29302">
        <v>5348348.3634904204</v>
      </c>
      <c r="C29302">
        <v>30820</v>
      </c>
      <c r="D29302" t="s">
        <v>4</v>
      </c>
    </row>
    <row r="29303" spans="1:4" x14ac:dyDescent="0.2">
      <c r="A29303">
        <v>546048.64321278397</v>
      </c>
      <c r="B29303">
        <v>5348347.1974944202</v>
      </c>
      <c r="C29303">
        <v>14159</v>
      </c>
      <c r="D29303" t="s">
        <v>4</v>
      </c>
    </row>
    <row r="29304" spans="1:4" x14ac:dyDescent="0.2">
      <c r="A29304">
        <v>546049.94972753199</v>
      </c>
      <c r="B29304">
        <v>5348347.0962454202</v>
      </c>
      <c r="C29304">
        <v>14160</v>
      </c>
      <c r="D29304" t="s">
        <v>4</v>
      </c>
    </row>
    <row r="29305" spans="1:4" x14ac:dyDescent="0.2">
      <c r="A29305">
        <v>546098.61497054005</v>
      </c>
      <c r="B29305">
        <v>5348346.6958854599</v>
      </c>
      <c r="C29305">
        <v>14154</v>
      </c>
      <c r="D29305" t="s">
        <v>4</v>
      </c>
    </row>
    <row r="29306" spans="1:4" x14ac:dyDescent="0.2">
      <c r="A29306">
        <v>546637.08986563701</v>
      </c>
      <c r="B29306">
        <v>5348345.9689156702</v>
      </c>
      <c r="C29306">
        <v>25072</v>
      </c>
      <c r="D29306" t="s">
        <v>4</v>
      </c>
    </row>
    <row r="29307" spans="1:4" x14ac:dyDescent="0.2">
      <c r="A29307">
        <v>545895.41712414997</v>
      </c>
      <c r="B29307">
        <v>5348345.63027569</v>
      </c>
      <c r="C29307">
        <v>14156</v>
      </c>
      <c r="D29307" t="s">
        <v>4</v>
      </c>
    </row>
    <row r="29308" spans="1:4" x14ac:dyDescent="0.2">
      <c r="A29308">
        <v>546050.21661838703</v>
      </c>
      <c r="B29308">
        <v>5348345.02840441</v>
      </c>
      <c r="C29308">
        <v>38863</v>
      </c>
      <c r="D29308" t="s">
        <v>4</v>
      </c>
    </row>
    <row r="29309" spans="1:4" x14ac:dyDescent="0.2">
      <c r="A29309">
        <v>545940.000124029</v>
      </c>
      <c r="B29309">
        <v>5348344.9809585903</v>
      </c>
      <c r="C29309">
        <v>22737</v>
      </c>
      <c r="D29309" t="s">
        <v>4</v>
      </c>
    </row>
    <row r="29310" spans="1:4" x14ac:dyDescent="0.2">
      <c r="A29310">
        <v>545894.58534041501</v>
      </c>
      <c r="B29310">
        <v>5348344.46771474</v>
      </c>
      <c r="C29310">
        <v>14155</v>
      </c>
      <c r="D29310" t="s">
        <v>4</v>
      </c>
    </row>
    <row r="29311" spans="1:4" x14ac:dyDescent="0.2">
      <c r="A29311">
        <v>545691.48429121997</v>
      </c>
      <c r="B29311">
        <v>5348344.4393720403</v>
      </c>
      <c r="C29311">
        <v>27179</v>
      </c>
      <c r="D29311" t="s">
        <v>4</v>
      </c>
    </row>
    <row r="29312" spans="1:4" x14ac:dyDescent="0.2">
      <c r="A29312">
        <v>545949.69469904201</v>
      </c>
      <c r="B29312">
        <v>5348344.2514936198</v>
      </c>
      <c r="C29312">
        <v>27365</v>
      </c>
      <c r="D29312" t="s">
        <v>4</v>
      </c>
    </row>
    <row r="29313" spans="1:4" x14ac:dyDescent="0.2">
      <c r="A29313">
        <v>546646.73855382297</v>
      </c>
      <c r="B29313">
        <v>5348343.8056339603</v>
      </c>
      <c r="C29313">
        <v>19350</v>
      </c>
      <c r="D29313" t="s">
        <v>4</v>
      </c>
    </row>
    <row r="29314" spans="1:4" x14ac:dyDescent="0.2">
      <c r="A29314">
        <v>545930.73532123002</v>
      </c>
      <c r="B29314">
        <v>5348343.6419790499</v>
      </c>
      <c r="C29314">
        <v>14149</v>
      </c>
      <c r="D29314" t="s">
        <v>4</v>
      </c>
    </row>
    <row r="29315" spans="1:4" x14ac:dyDescent="0.2">
      <c r="A29315">
        <v>545578.06100178405</v>
      </c>
      <c r="B29315">
        <v>5348342.7902965797</v>
      </c>
      <c r="C29315">
        <v>6574</v>
      </c>
      <c r="D29315" t="s">
        <v>4</v>
      </c>
    </row>
    <row r="29316" spans="1:4" x14ac:dyDescent="0.2">
      <c r="A29316">
        <v>546656.46460799302</v>
      </c>
      <c r="B29316">
        <v>5348342.7611052999</v>
      </c>
      <c r="C29316">
        <v>19349</v>
      </c>
      <c r="D29316" t="s">
        <v>4</v>
      </c>
    </row>
    <row r="29317" spans="1:4" x14ac:dyDescent="0.2">
      <c r="A29317">
        <v>545543.90803674003</v>
      </c>
      <c r="B29317">
        <v>5348342.56994111</v>
      </c>
      <c r="C29317">
        <v>33294</v>
      </c>
      <c r="D29317" t="s">
        <v>4</v>
      </c>
    </row>
    <row r="29318" spans="1:4" x14ac:dyDescent="0.2">
      <c r="A29318">
        <v>545904.70723391103</v>
      </c>
      <c r="B29318">
        <v>5348342.3758674702</v>
      </c>
      <c r="C29318">
        <v>14158</v>
      </c>
      <c r="D29318" t="s">
        <v>4</v>
      </c>
    </row>
    <row r="29319" spans="1:4" x14ac:dyDescent="0.2">
      <c r="A29319">
        <v>545444.6865065</v>
      </c>
      <c r="B29319">
        <v>5348341.9832553696</v>
      </c>
      <c r="C29319">
        <v>30651</v>
      </c>
      <c r="D29319" t="s">
        <v>4</v>
      </c>
    </row>
    <row r="29320" spans="1:4" x14ac:dyDescent="0.2">
      <c r="A29320">
        <v>545600.55026720895</v>
      </c>
      <c r="B29320">
        <v>5348341.6777025899</v>
      </c>
      <c r="C29320">
        <v>13435</v>
      </c>
      <c r="D29320" t="s">
        <v>4</v>
      </c>
    </row>
    <row r="29321" spans="1:4" x14ac:dyDescent="0.2">
      <c r="A29321">
        <v>546557.74708609597</v>
      </c>
      <c r="B29321">
        <v>5348341.47484098</v>
      </c>
      <c r="C29321">
        <v>29142</v>
      </c>
      <c r="D29321" t="s">
        <v>4</v>
      </c>
    </row>
    <row r="29322" spans="1:4" x14ac:dyDescent="0.2">
      <c r="A29322">
        <v>546559.22322541696</v>
      </c>
      <c r="B29322">
        <v>5348341.1165077202</v>
      </c>
      <c r="C29322">
        <v>25069</v>
      </c>
      <c r="D29322" t="s">
        <v>4</v>
      </c>
    </row>
    <row r="29323" spans="1:4" x14ac:dyDescent="0.2">
      <c r="A29323">
        <v>545700.68528426904</v>
      </c>
      <c r="B29323">
        <v>5348340.7308871103</v>
      </c>
      <c r="C29323">
        <v>22459</v>
      </c>
      <c r="D29323" t="s">
        <v>4</v>
      </c>
    </row>
    <row r="29324" spans="1:4" x14ac:dyDescent="0.2">
      <c r="A29324">
        <v>545914.17648702802</v>
      </c>
      <c r="B29324">
        <v>5348339.6933448398</v>
      </c>
      <c r="C29324">
        <v>22741</v>
      </c>
      <c r="D29324" t="s">
        <v>4</v>
      </c>
    </row>
    <row r="29325" spans="1:4" x14ac:dyDescent="0.2">
      <c r="A29325">
        <v>546581.709644321</v>
      </c>
      <c r="B29325">
        <v>5348339.4954497404</v>
      </c>
      <c r="C29325">
        <v>19346</v>
      </c>
      <c r="D29325" t="s">
        <v>4</v>
      </c>
    </row>
    <row r="29326" spans="1:4" x14ac:dyDescent="0.2">
      <c r="A29326">
        <v>545586.87726186903</v>
      </c>
      <c r="B29326">
        <v>5348338.5312208096</v>
      </c>
      <c r="C29326">
        <v>6575</v>
      </c>
      <c r="D29326" t="s">
        <v>4</v>
      </c>
    </row>
    <row r="29327" spans="1:4" x14ac:dyDescent="0.2">
      <c r="A29327">
        <v>546100.77437191096</v>
      </c>
      <c r="B29327">
        <v>5348337.9841542896</v>
      </c>
      <c r="C29327">
        <v>14153</v>
      </c>
      <c r="D29327" t="s">
        <v>4</v>
      </c>
    </row>
    <row r="29328" spans="1:4" x14ac:dyDescent="0.2">
      <c r="A29328">
        <v>546568.50749475905</v>
      </c>
      <c r="B29328">
        <v>5348337.8081484605</v>
      </c>
      <c r="C29328">
        <v>19343</v>
      </c>
      <c r="D29328" t="s">
        <v>4</v>
      </c>
    </row>
    <row r="29329" spans="1:4" x14ac:dyDescent="0.2">
      <c r="A29329">
        <v>545923.35096151405</v>
      </c>
      <c r="B29329">
        <v>5348337.3458818104</v>
      </c>
      <c r="C29329">
        <v>14148</v>
      </c>
      <c r="D29329" t="s">
        <v>4</v>
      </c>
    </row>
    <row r="29330" spans="1:4" x14ac:dyDescent="0.2">
      <c r="A29330">
        <v>546044.69710371003</v>
      </c>
      <c r="B29330">
        <v>5348337.2881263196</v>
      </c>
      <c r="C29330">
        <v>37966</v>
      </c>
      <c r="D29330" t="s">
        <v>4</v>
      </c>
    </row>
    <row r="29331" spans="1:4" x14ac:dyDescent="0.2">
      <c r="A29331">
        <v>545923.56275785505</v>
      </c>
      <c r="B29331">
        <v>5348336.1275745602</v>
      </c>
      <c r="C29331">
        <v>14144</v>
      </c>
      <c r="D29331" t="s">
        <v>4</v>
      </c>
    </row>
    <row r="29332" spans="1:4" x14ac:dyDescent="0.2">
      <c r="A29332">
        <v>545593.41563343105</v>
      </c>
      <c r="B29332">
        <v>5348334.8356326502</v>
      </c>
      <c r="C29332">
        <v>13434</v>
      </c>
      <c r="D29332" t="s">
        <v>4</v>
      </c>
    </row>
    <row r="29333" spans="1:4" x14ac:dyDescent="0.2">
      <c r="A29333">
        <v>545593.46922606102</v>
      </c>
      <c r="B29333">
        <v>5348334.75306499</v>
      </c>
      <c r="C29333">
        <v>24450</v>
      </c>
      <c r="D29333" t="s">
        <v>4</v>
      </c>
    </row>
    <row r="29334" spans="1:4" x14ac:dyDescent="0.2">
      <c r="A29334">
        <v>545698.93721984501</v>
      </c>
      <c r="B29334">
        <v>5348334.36265638</v>
      </c>
      <c r="C29334">
        <v>13431</v>
      </c>
      <c r="D29334" t="s">
        <v>4</v>
      </c>
    </row>
    <row r="29335" spans="1:4" x14ac:dyDescent="0.2">
      <c r="A29335">
        <v>545590.97782061202</v>
      </c>
      <c r="B29335">
        <v>5348334.0912100198</v>
      </c>
      <c r="C29335">
        <v>13433</v>
      </c>
      <c r="D29335" t="s">
        <v>4</v>
      </c>
    </row>
    <row r="29336" spans="1:4" x14ac:dyDescent="0.2">
      <c r="A29336">
        <v>545546.33153713401</v>
      </c>
      <c r="B29336">
        <v>5348332.9804482004</v>
      </c>
      <c r="C29336">
        <v>35260</v>
      </c>
      <c r="D29336" t="s">
        <v>4</v>
      </c>
    </row>
    <row r="29337" spans="1:4" x14ac:dyDescent="0.2">
      <c r="A29337">
        <v>546050.77015942801</v>
      </c>
      <c r="B29337">
        <v>5348332.9167881003</v>
      </c>
      <c r="C29337">
        <v>36807</v>
      </c>
      <c r="D29337" t="s">
        <v>4</v>
      </c>
    </row>
    <row r="29338" spans="1:4" x14ac:dyDescent="0.2">
      <c r="A29338">
        <v>545443.97839254094</v>
      </c>
      <c r="B29338">
        <v>5348332.0777634103</v>
      </c>
      <c r="C29338">
        <v>27126</v>
      </c>
      <c r="D29338" t="s">
        <v>4</v>
      </c>
    </row>
    <row r="29339" spans="1:4" x14ac:dyDescent="0.2">
      <c r="A29339">
        <v>546575.66187491501</v>
      </c>
      <c r="B29339">
        <v>5348331.5660827802</v>
      </c>
      <c r="C29339">
        <v>19342</v>
      </c>
      <c r="D29339" t="s">
        <v>4</v>
      </c>
    </row>
    <row r="29340" spans="1:4" x14ac:dyDescent="0.2">
      <c r="A29340">
        <v>545582.80565726303</v>
      </c>
      <c r="B29340">
        <v>5348329.3489308897</v>
      </c>
      <c r="C29340">
        <v>13432</v>
      </c>
      <c r="D29340" t="s">
        <v>4</v>
      </c>
    </row>
    <row r="29341" spans="1:4" x14ac:dyDescent="0.2">
      <c r="A29341">
        <v>545623.51472018904</v>
      </c>
      <c r="B29341">
        <v>5348329.2338462397</v>
      </c>
      <c r="C29341">
        <v>33299</v>
      </c>
      <c r="D29341" t="s">
        <v>4</v>
      </c>
    </row>
    <row r="29342" spans="1:4" x14ac:dyDescent="0.2">
      <c r="A29342">
        <v>545586.40645197302</v>
      </c>
      <c r="B29342">
        <v>5348329.0246425802</v>
      </c>
      <c r="C29342">
        <v>39558</v>
      </c>
      <c r="D29342" t="s">
        <v>4</v>
      </c>
    </row>
    <row r="29343" spans="1:4" x14ac:dyDescent="0.2">
      <c r="A29343">
        <v>546056.60054393101</v>
      </c>
      <c r="B29343">
        <v>5348328.4085478401</v>
      </c>
      <c r="C29343">
        <v>35323</v>
      </c>
      <c r="D29343" t="s">
        <v>4</v>
      </c>
    </row>
    <row r="29344" spans="1:4" x14ac:dyDescent="0.2">
      <c r="A29344">
        <v>545702.82750491099</v>
      </c>
      <c r="B29344">
        <v>5348328.1623849599</v>
      </c>
      <c r="C29344">
        <v>13430</v>
      </c>
      <c r="D29344" t="s">
        <v>4</v>
      </c>
    </row>
    <row r="29345" spans="1:4" x14ac:dyDescent="0.2">
      <c r="A29345">
        <v>545922.91437692603</v>
      </c>
      <c r="B29345">
        <v>5348326.7948252</v>
      </c>
      <c r="C29345">
        <v>14145</v>
      </c>
      <c r="D29345" t="s">
        <v>4</v>
      </c>
    </row>
    <row r="29346" spans="1:4" x14ac:dyDescent="0.2">
      <c r="A29346">
        <v>545921.91923759598</v>
      </c>
      <c r="B29346">
        <v>5348326.54371526</v>
      </c>
      <c r="C29346">
        <v>14143</v>
      </c>
      <c r="D29346" t="s">
        <v>4</v>
      </c>
    </row>
    <row r="29347" spans="1:4" x14ac:dyDescent="0.2">
      <c r="A29347">
        <v>545597.77270479302</v>
      </c>
      <c r="B29347">
        <v>5348326.1105580097</v>
      </c>
      <c r="C29347">
        <v>37935</v>
      </c>
      <c r="D29347" t="s">
        <v>4</v>
      </c>
    </row>
    <row r="29348" spans="1:4" x14ac:dyDescent="0.2">
      <c r="A29348">
        <v>545607.55821554502</v>
      </c>
      <c r="B29348">
        <v>5348325.8519300604</v>
      </c>
      <c r="C29348">
        <v>36764</v>
      </c>
      <c r="D29348" t="s">
        <v>4</v>
      </c>
    </row>
    <row r="29349" spans="1:4" x14ac:dyDescent="0.2">
      <c r="A29349">
        <v>545594.37452876405</v>
      </c>
      <c r="B29349">
        <v>5348325.2238491699</v>
      </c>
      <c r="C29349">
        <v>38838</v>
      </c>
      <c r="D29349" t="s">
        <v>4</v>
      </c>
    </row>
    <row r="29350" spans="1:4" x14ac:dyDescent="0.2">
      <c r="A29350">
        <v>546570.79640194995</v>
      </c>
      <c r="B29350">
        <v>5348324.6392882401</v>
      </c>
      <c r="C29350">
        <v>29141</v>
      </c>
      <c r="D29350" t="s">
        <v>4</v>
      </c>
    </row>
    <row r="29351" spans="1:4" x14ac:dyDescent="0.2">
      <c r="A29351">
        <v>545630.865456937</v>
      </c>
      <c r="B29351">
        <v>5348324.2347227698</v>
      </c>
      <c r="C29351">
        <v>30691</v>
      </c>
      <c r="D29351" t="s">
        <v>4</v>
      </c>
    </row>
    <row r="29352" spans="1:4" x14ac:dyDescent="0.2">
      <c r="A29352">
        <v>545577.06485286402</v>
      </c>
      <c r="B29352">
        <v>5348324.2229329897</v>
      </c>
      <c r="C29352">
        <v>13424</v>
      </c>
      <c r="D29352" t="s">
        <v>4</v>
      </c>
    </row>
    <row r="29353" spans="1:4" x14ac:dyDescent="0.2">
      <c r="A29353">
        <v>545797.59774724196</v>
      </c>
      <c r="B29353">
        <v>5348324.1307513397</v>
      </c>
      <c r="C29353">
        <v>34289</v>
      </c>
      <c r="D29353" t="s">
        <v>4</v>
      </c>
    </row>
    <row r="29354" spans="1:4" x14ac:dyDescent="0.2">
      <c r="A29354">
        <v>545577.33569688804</v>
      </c>
      <c r="B29354">
        <v>5348324.1148285298</v>
      </c>
      <c r="C29354">
        <v>13423</v>
      </c>
      <c r="D29354" t="s">
        <v>4</v>
      </c>
    </row>
    <row r="29355" spans="1:4" x14ac:dyDescent="0.2">
      <c r="A29355">
        <v>545616.41777624597</v>
      </c>
      <c r="B29355">
        <v>5348323.6750413897</v>
      </c>
      <c r="C29355">
        <v>35265</v>
      </c>
      <c r="D29355" t="s">
        <v>4</v>
      </c>
    </row>
    <row r="29356" spans="1:4" x14ac:dyDescent="0.2">
      <c r="A29356">
        <v>545549.79300683795</v>
      </c>
      <c r="B29356">
        <v>5348323.6688310904</v>
      </c>
      <c r="C29356">
        <v>36759</v>
      </c>
      <c r="D29356" t="s">
        <v>4</v>
      </c>
    </row>
    <row r="29357" spans="1:4" x14ac:dyDescent="0.2">
      <c r="A29357">
        <v>545439.07907528395</v>
      </c>
      <c r="B29357">
        <v>5348323.6232244996</v>
      </c>
      <c r="C29357">
        <v>22382</v>
      </c>
      <c r="D29357" t="s">
        <v>4</v>
      </c>
    </row>
    <row r="29358" spans="1:4" x14ac:dyDescent="0.2">
      <c r="A29358">
        <v>545800.298616049</v>
      </c>
      <c r="B29358">
        <v>5348323.2951590903</v>
      </c>
      <c r="C29358">
        <v>32022</v>
      </c>
      <c r="D29358" t="s">
        <v>4</v>
      </c>
    </row>
    <row r="29359" spans="1:4" x14ac:dyDescent="0.2">
      <c r="A29359">
        <v>545653.58030953305</v>
      </c>
      <c r="B29359">
        <v>5348321.81744741</v>
      </c>
      <c r="C29359">
        <v>13422</v>
      </c>
      <c r="D29359" t="s">
        <v>4</v>
      </c>
    </row>
    <row r="29360" spans="1:4" x14ac:dyDescent="0.2">
      <c r="A29360">
        <v>545863.35612850497</v>
      </c>
      <c r="B29360">
        <v>5348320.7518111505</v>
      </c>
      <c r="C29360">
        <v>18980</v>
      </c>
      <c r="D29360" t="s">
        <v>4</v>
      </c>
    </row>
    <row r="29361" spans="1:4" x14ac:dyDescent="0.2">
      <c r="A29361">
        <v>545905.93321700196</v>
      </c>
      <c r="B29361">
        <v>5348320.41864138</v>
      </c>
      <c r="C29361">
        <v>22735</v>
      </c>
      <c r="D29361" t="s">
        <v>4</v>
      </c>
    </row>
    <row r="29362" spans="1:4" x14ac:dyDescent="0.2">
      <c r="A29362">
        <v>545961.376726888</v>
      </c>
      <c r="B29362">
        <v>5348320.41458268</v>
      </c>
      <c r="C29362">
        <v>14141</v>
      </c>
      <c r="D29362" t="s">
        <v>4</v>
      </c>
    </row>
    <row r="29363" spans="1:4" x14ac:dyDescent="0.2">
      <c r="A29363">
        <v>545809.382731752</v>
      </c>
      <c r="B29363">
        <v>5348320.3813384101</v>
      </c>
      <c r="C29363">
        <v>28980</v>
      </c>
      <c r="D29363" t="s">
        <v>4</v>
      </c>
    </row>
    <row r="29364" spans="1:4" x14ac:dyDescent="0.2">
      <c r="A29364">
        <v>545917.78332092694</v>
      </c>
      <c r="B29364">
        <v>5348320.3254963597</v>
      </c>
      <c r="C29364">
        <v>14138</v>
      </c>
      <c r="D29364" t="s">
        <v>4</v>
      </c>
    </row>
    <row r="29365" spans="1:4" x14ac:dyDescent="0.2">
      <c r="A29365">
        <v>545661.73774507502</v>
      </c>
      <c r="B29365">
        <v>5348319.6607699096</v>
      </c>
      <c r="C29365">
        <v>13421</v>
      </c>
      <c r="D29365" t="s">
        <v>4</v>
      </c>
    </row>
    <row r="29366" spans="1:4" x14ac:dyDescent="0.2">
      <c r="A29366">
        <v>546060.70125948102</v>
      </c>
      <c r="B29366">
        <v>5348319.6281099003</v>
      </c>
      <c r="C29366">
        <v>33387</v>
      </c>
      <c r="D29366" t="s">
        <v>4</v>
      </c>
    </row>
    <row r="29367" spans="1:4" x14ac:dyDescent="0.2">
      <c r="A29367">
        <v>545600.95794073504</v>
      </c>
      <c r="B29367">
        <v>5348319.4962205105</v>
      </c>
      <c r="C29367">
        <v>37934</v>
      </c>
      <c r="D29367" t="s">
        <v>4</v>
      </c>
    </row>
    <row r="29368" spans="1:4" x14ac:dyDescent="0.2">
      <c r="A29368">
        <v>545909.16355039005</v>
      </c>
      <c r="B29368">
        <v>5348318.9757673899</v>
      </c>
      <c r="C29368">
        <v>14140</v>
      </c>
      <c r="D29368" t="s">
        <v>4</v>
      </c>
    </row>
    <row r="29369" spans="1:4" x14ac:dyDescent="0.2">
      <c r="A29369">
        <v>545636.80786781001</v>
      </c>
      <c r="B29369">
        <v>5348318.8837878304</v>
      </c>
      <c r="C29369">
        <v>27176</v>
      </c>
      <c r="D29369" t="s">
        <v>4</v>
      </c>
    </row>
    <row r="29370" spans="1:4" x14ac:dyDescent="0.2">
      <c r="A29370">
        <v>545645.94060233003</v>
      </c>
      <c r="B29370">
        <v>5348317.5423377696</v>
      </c>
      <c r="C29370">
        <v>22455</v>
      </c>
      <c r="D29370" t="s">
        <v>4</v>
      </c>
    </row>
    <row r="29371" spans="1:4" x14ac:dyDescent="0.2">
      <c r="A29371">
        <v>545872.100000537</v>
      </c>
      <c r="B29371">
        <v>5348316.7773129297</v>
      </c>
      <c r="C29371">
        <v>24892</v>
      </c>
      <c r="D29371" t="s">
        <v>4</v>
      </c>
    </row>
    <row r="29372" spans="1:4" x14ac:dyDescent="0.2">
      <c r="A29372">
        <v>545872.62025385501</v>
      </c>
      <c r="B29372">
        <v>5348316.5543971397</v>
      </c>
      <c r="C29372">
        <v>28992</v>
      </c>
      <c r="D29372" t="s">
        <v>4</v>
      </c>
    </row>
    <row r="29373" spans="1:4" x14ac:dyDescent="0.2">
      <c r="A29373">
        <v>545953.26142454997</v>
      </c>
      <c r="B29373">
        <v>5348316.3896621298</v>
      </c>
      <c r="C29373">
        <v>14142</v>
      </c>
      <c r="D29373" t="s">
        <v>4</v>
      </c>
    </row>
    <row r="29374" spans="1:4" x14ac:dyDescent="0.2">
      <c r="A29374">
        <v>545572.93374073901</v>
      </c>
      <c r="B29374">
        <v>5348315.3889875198</v>
      </c>
      <c r="C29374">
        <v>13425</v>
      </c>
      <c r="D29374" t="s">
        <v>4</v>
      </c>
    </row>
    <row r="29375" spans="1:4" x14ac:dyDescent="0.2">
      <c r="A29375">
        <v>546567.44773386605</v>
      </c>
      <c r="B29375">
        <v>5348315.2945996504</v>
      </c>
      <c r="C29375">
        <v>25068</v>
      </c>
      <c r="D29375" t="s">
        <v>4</v>
      </c>
    </row>
    <row r="29376" spans="1:4" x14ac:dyDescent="0.2">
      <c r="A29376">
        <v>545609.01799894206</v>
      </c>
      <c r="B29376">
        <v>5348315.1005734997</v>
      </c>
      <c r="C29376">
        <v>36763</v>
      </c>
      <c r="D29376" t="s">
        <v>4</v>
      </c>
    </row>
    <row r="29377" spans="1:4" x14ac:dyDescent="0.2">
      <c r="A29377">
        <v>546067.92693950096</v>
      </c>
      <c r="B29377">
        <v>5348314.40654686</v>
      </c>
      <c r="C29377">
        <v>30817</v>
      </c>
      <c r="D29377" t="s">
        <v>4</v>
      </c>
    </row>
    <row r="29378" spans="1:4" x14ac:dyDescent="0.2">
      <c r="A29378">
        <v>545438.77928413195</v>
      </c>
      <c r="B29378">
        <v>5348314.2287177602</v>
      </c>
      <c r="C29378">
        <v>13236</v>
      </c>
      <c r="D29378" t="s">
        <v>4</v>
      </c>
    </row>
    <row r="29379" spans="1:4" x14ac:dyDescent="0.2">
      <c r="A29379">
        <v>545552.76369682397</v>
      </c>
      <c r="B29379">
        <v>5348314.2279704101</v>
      </c>
      <c r="C29379">
        <v>37930</v>
      </c>
      <c r="D29379" t="s">
        <v>4</v>
      </c>
    </row>
    <row r="29380" spans="1:4" x14ac:dyDescent="0.2">
      <c r="A29380">
        <v>545928.67829327297</v>
      </c>
      <c r="B29380">
        <v>5348313.7750020102</v>
      </c>
      <c r="C29380">
        <v>22734</v>
      </c>
      <c r="D29380" t="s">
        <v>4</v>
      </c>
    </row>
    <row r="29381" spans="1:4" x14ac:dyDescent="0.2">
      <c r="A29381">
        <v>545920.23711876804</v>
      </c>
      <c r="B29381">
        <v>5348312.2063172199</v>
      </c>
      <c r="C29381">
        <v>14139</v>
      </c>
      <c r="D29381" t="s">
        <v>4</v>
      </c>
    </row>
    <row r="29382" spans="1:4" x14ac:dyDescent="0.2">
      <c r="A29382">
        <v>545810.87155620905</v>
      </c>
      <c r="B29382">
        <v>5348310.6136039803</v>
      </c>
      <c r="C29382">
        <v>24877</v>
      </c>
      <c r="D29382" t="s">
        <v>4</v>
      </c>
    </row>
    <row r="29383" spans="1:4" x14ac:dyDescent="0.2">
      <c r="A29383">
        <v>545933.81193689106</v>
      </c>
      <c r="B29383">
        <v>5348309.9276999896</v>
      </c>
      <c r="C29383">
        <v>22733</v>
      </c>
      <c r="D29383" t="s">
        <v>4</v>
      </c>
    </row>
    <row r="29384" spans="1:4" x14ac:dyDescent="0.2">
      <c r="A29384">
        <v>545950.65169209195</v>
      </c>
      <c r="B29384">
        <v>5348309.0278292503</v>
      </c>
      <c r="C29384">
        <v>22736</v>
      </c>
      <c r="D29384" t="s">
        <v>4</v>
      </c>
    </row>
    <row r="29385" spans="1:4" x14ac:dyDescent="0.2">
      <c r="A29385">
        <v>545927.54947277601</v>
      </c>
      <c r="B29385">
        <v>5348308.9329467602</v>
      </c>
      <c r="C29385">
        <v>30818</v>
      </c>
      <c r="D29385" t="s">
        <v>4</v>
      </c>
    </row>
    <row r="29386" spans="1:4" x14ac:dyDescent="0.2">
      <c r="A29386">
        <v>546074.02751445898</v>
      </c>
      <c r="B29386">
        <v>5348307.6829319103</v>
      </c>
      <c r="C29386">
        <v>27362</v>
      </c>
      <c r="D29386" t="s">
        <v>4</v>
      </c>
    </row>
    <row r="29387" spans="1:4" x14ac:dyDescent="0.2">
      <c r="A29387">
        <v>545918.90135302301</v>
      </c>
      <c r="B29387">
        <v>5348307.1642316403</v>
      </c>
      <c r="C29387">
        <v>27363</v>
      </c>
      <c r="D29387" t="s">
        <v>4</v>
      </c>
    </row>
    <row r="29388" spans="1:4" x14ac:dyDescent="0.2">
      <c r="A29388">
        <v>545559.40959858603</v>
      </c>
      <c r="B29388">
        <v>5348306.9439225104</v>
      </c>
      <c r="C29388">
        <v>38835</v>
      </c>
      <c r="D29388" t="s">
        <v>4</v>
      </c>
    </row>
    <row r="29389" spans="1:4" x14ac:dyDescent="0.2">
      <c r="A29389">
        <v>546563.77902969602</v>
      </c>
      <c r="B29389">
        <v>5348306.16679064</v>
      </c>
      <c r="C29389">
        <v>19339</v>
      </c>
      <c r="D29389" t="s">
        <v>4</v>
      </c>
    </row>
    <row r="29390" spans="1:4" x14ac:dyDescent="0.2">
      <c r="A29390">
        <v>545569.31410544703</v>
      </c>
      <c r="B29390">
        <v>5348306.1419609804</v>
      </c>
      <c r="C29390">
        <v>22456</v>
      </c>
      <c r="D29390" t="s">
        <v>4</v>
      </c>
    </row>
    <row r="29391" spans="1:4" x14ac:dyDescent="0.2">
      <c r="A29391">
        <v>545569.15616238199</v>
      </c>
      <c r="B29391">
        <v>5348305.7312484998</v>
      </c>
      <c r="C29391">
        <v>13292</v>
      </c>
      <c r="D29391" t="s">
        <v>4</v>
      </c>
    </row>
    <row r="29392" spans="1:4" x14ac:dyDescent="0.2">
      <c r="A29392">
        <v>545568.66420831205</v>
      </c>
      <c r="B29392">
        <v>5348305.5718461899</v>
      </c>
      <c r="C29392">
        <v>39555</v>
      </c>
      <c r="D29392" t="s">
        <v>4</v>
      </c>
    </row>
    <row r="29393" spans="1:4" x14ac:dyDescent="0.2">
      <c r="A29393">
        <v>545569.47488704498</v>
      </c>
      <c r="B29393">
        <v>5348305.50994079</v>
      </c>
      <c r="C29393">
        <v>123</v>
      </c>
      <c r="D29393" t="s">
        <v>4</v>
      </c>
    </row>
    <row r="29394" spans="1:4" x14ac:dyDescent="0.2">
      <c r="A29394">
        <v>545609.70617394301</v>
      </c>
      <c r="B29394">
        <v>5348305.4087846298</v>
      </c>
      <c r="C29394">
        <v>35264</v>
      </c>
      <c r="D29394" t="s">
        <v>4</v>
      </c>
    </row>
    <row r="29395" spans="1:4" x14ac:dyDescent="0.2">
      <c r="A29395">
        <v>545441.79991787497</v>
      </c>
      <c r="B29395">
        <v>5348304.7105455603</v>
      </c>
      <c r="C29395">
        <v>13235</v>
      </c>
      <c r="D29395" t="s">
        <v>4</v>
      </c>
    </row>
    <row r="29396" spans="1:4" x14ac:dyDescent="0.2">
      <c r="A29396">
        <v>545569.71827793506</v>
      </c>
      <c r="B29396">
        <v>5348304.4291425096</v>
      </c>
      <c r="C29396">
        <v>122</v>
      </c>
      <c r="D29396" t="s">
        <v>4</v>
      </c>
    </row>
    <row r="29397" spans="1:4" x14ac:dyDescent="0.2">
      <c r="A29397">
        <v>545948.86113042501</v>
      </c>
      <c r="B29397">
        <v>5348304.2188723404</v>
      </c>
      <c r="C29397">
        <v>14133</v>
      </c>
      <c r="D29397" t="s">
        <v>4</v>
      </c>
    </row>
    <row r="29398" spans="1:4" x14ac:dyDescent="0.2">
      <c r="A29398">
        <v>545817.19685481698</v>
      </c>
      <c r="B29398">
        <v>5348303.7406762503</v>
      </c>
      <c r="C29398">
        <v>18956</v>
      </c>
      <c r="D29398" t="s">
        <v>4</v>
      </c>
    </row>
    <row r="29399" spans="1:4" x14ac:dyDescent="0.2">
      <c r="A29399">
        <v>545939.44216545497</v>
      </c>
      <c r="B29399">
        <v>5348302.3657674901</v>
      </c>
      <c r="C29399">
        <v>14135</v>
      </c>
      <c r="D29399" t="s">
        <v>4</v>
      </c>
    </row>
    <row r="29400" spans="1:4" x14ac:dyDescent="0.2">
      <c r="A29400">
        <v>545617.63606658205</v>
      </c>
      <c r="B29400">
        <v>5348301.4350316199</v>
      </c>
      <c r="C29400">
        <v>33298</v>
      </c>
      <c r="D29400" t="s">
        <v>4</v>
      </c>
    </row>
    <row r="29401" spans="1:4" x14ac:dyDescent="0.2">
      <c r="A29401">
        <v>545906.865195969</v>
      </c>
      <c r="B29401">
        <v>5348301.3997191796</v>
      </c>
      <c r="C29401">
        <v>14132</v>
      </c>
      <c r="D29401" t="s">
        <v>4</v>
      </c>
    </row>
    <row r="29402" spans="1:4" x14ac:dyDescent="0.2">
      <c r="A29402">
        <v>546081.22064818395</v>
      </c>
      <c r="B29402">
        <v>5348300.8778498201</v>
      </c>
      <c r="C29402">
        <v>22730</v>
      </c>
      <c r="D29402" t="s">
        <v>4</v>
      </c>
    </row>
    <row r="29403" spans="1:4" x14ac:dyDescent="0.2">
      <c r="A29403">
        <v>545898.19954893005</v>
      </c>
      <c r="B29403">
        <v>5348300.5732466001</v>
      </c>
      <c r="C29403">
        <v>14131</v>
      </c>
      <c r="D29403" t="s">
        <v>4</v>
      </c>
    </row>
    <row r="29404" spans="1:4" x14ac:dyDescent="0.2">
      <c r="A29404">
        <v>545913.23295837105</v>
      </c>
      <c r="B29404">
        <v>5348300.25265544</v>
      </c>
      <c r="C29404">
        <v>22731</v>
      </c>
      <c r="D29404" t="s">
        <v>4</v>
      </c>
    </row>
    <row r="29405" spans="1:4" x14ac:dyDescent="0.2">
      <c r="A29405">
        <v>545577.39131606603</v>
      </c>
      <c r="B29405">
        <v>5348300.1646383703</v>
      </c>
      <c r="C29405">
        <v>6572</v>
      </c>
      <c r="D29405" t="s">
        <v>4</v>
      </c>
    </row>
    <row r="29406" spans="1:4" x14ac:dyDescent="0.2">
      <c r="A29406">
        <v>545577.37593859597</v>
      </c>
      <c r="B29406">
        <v>5348300.1390885301</v>
      </c>
      <c r="C29406">
        <v>6573</v>
      </c>
      <c r="D29406" t="s">
        <v>4</v>
      </c>
    </row>
    <row r="29407" spans="1:4" x14ac:dyDescent="0.2">
      <c r="A29407">
        <v>546099.48181086697</v>
      </c>
      <c r="B29407">
        <v>5348299.4343585204</v>
      </c>
      <c r="C29407">
        <v>14129</v>
      </c>
      <c r="D29407" t="s">
        <v>4</v>
      </c>
    </row>
    <row r="29408" spans="1:4" x14ac:dyDescent="0.2">
      <c r="A29408">
        <v>546090.33186526003</v>
      </c>
      <c r="B29408">
        <v>5348298.1648744196</v>
      </c>
      <c r="C29408">
        <v>14130</v>
      </c>
      <c r="D29408" t="s">
        <v>4</v>
      </c>
    </row>
    <row r="29409" spans="1:4" x14ac:dyDescent="0.2">
      <c r="A29409">
        <v>546544.69147374097</v>
      </c>
      <c r="B29409">
        <v>5348298.0388948396</v>
      </c>
      <c r="C29409">
        <v>25067</v>
      </c>
      <c r="D29409" t="s">
        <v>4</v>
      </c>
    </row>
    <row r="29410" spans="1:4" x14ac:dyDescent="0.2">
      <c r="A29410">
        <v>545633.57351396896</v>
      </c>
      <c r="B29410">
        <v>5348297.3293746701</v>
      </c>
      <c r="C29410">
        <v>27175</v>
      </c>
      <c r="D29410" t="s">
        <v>4</v>
      </c>
    </row>
    <row r="29411" spans="1:4" x14ac:dyDescent="0.2">
      <c r="A29411">
        <v>546577.71485586104</v>
      </c>
      <c r="B29411">
        <v>5348297.2890782999</v>
      </c>
      <c r="C29411">
        <v>19340</v>
      </c>
      <c r="D29411" t="s">
        <v>4</v>
      </c>
    </row>
    <row r="29412" spans="1:4" x14ac:dyDescent="0.2">
      <c r="A29412">
        <v>546499.35275538301</v>
      </c>
      <c r="B29412">
        <v>5348296.6380342301</v>
      </c>
      <c r="C29412">
        <v>37399</v>
      </c>
      <c r="D29412" t="s">
        <v>4</v>
      </c>
    </row>
    <row r="29413" spans="1:4" x14ac:dyDescent="0.2">
      <c r="A29413">
        <v>546563.13018351304</v>
      </c>
      <c r="B29413">
        <v>5348296.5305399001</v>
      </c>
      <c r="C29413">
        <v>19337</v>
      </c>
      <c r="D29413" t="s">
        <v>4</v>
      </c>
    </row>
    <row r="29414" spans="1:4" x14ac:dyDescent="0.2">
      <c r="A29414">
        <v>545954.21782193903</v>
      </c>
      <c r="B29414">
        <v>5348296.4764293898</v>
      </c>
      <c r="C29414">
        <v>14134</v>
      </c>
      <c r="D29414" t="s">
        <v>4</v>
      </c>
    </row>
    <row r="29415" spans="1:4" x14ac:dyDescent="0.2">
      <c r="A29415">
        <v>546535.04779881297</v>
      </c>
      <c r="B29415">
        <v>5348296.3838084396</v>
      </c>
      <c r="C29415">
        <v>29140</v>
      </c>
      <c r="D29415" t="s">
        <v>4</v>
      </c>
    </row>
    <row r="29416" spans="1:4" x14ac:dyDescent="0.2">
      <c r="A29416">
        <v>545623.96692213195</v>
      </c>
      <c r="B29416">
        <v>5348296.3062881697</v>
      </c>
      <c r="C29416">
        <v>30690</v>
      </c>
      <c r="D29416" t="s">
        <v>4</v>
      </c>
    </row>
    <row r="29417" spans="1:4" x14ac:dyDescent="0.2">
      <c r="A29417">
        <v>545641.90040421905</v>
      </c>
      <c r="B29417">
        <v>5348295.9065249702</v>
      </c>
      <c r="C29417">
        <v>22454</v>
      </c>
      <c r="D29417" t="s">
        <v>4</v>
      </c>
    </row>
    <row r="29418" spans="1:4" x14ac:dyDescent="0.2">
      <c r="A29418">
        <v>546567.98025238002</v>
      </c>
      <c r="B29418">
        <v>5348295.8908375697</v>
      </c>
      <c r="C29418">
        <v>19341</v>
      </c>
      <c r="D29418" t="s">
        <v>4</v>
      </c>
    </row>
    <row r="29419" spans="1:4" x14ac:dyDescent="0.2">
      <c r="A29419">
        <v>545581.26221552701</v>
      </c>
      <c r="B29419">
        <v>5348295.58656778</v>
      </c>
      <c r="C29419">
        <v>32265</v>
      </c>
      <c r="D29419" t="s">
        <v>4</v>
      </c>
    </row>
    <row r="29420" spans="1:4" x14ac:dyDescent="0.2">
      <c r="A29420">
        <v>545803.45402147295</v>
      </c>
      <c r="B29420">
        <v>5348295.3972746804</v>
      </c>
      <c r="C29420">
        <v>18957</v>
      </c>
      <c r="D29420" t="s">
        <v>4</v>
      </c>
    </row>
    <row r="29421" spans="1:4" x14ac:dyDescent="0.2">
      <c r="A29421">
        <v>545818.94961754396</v>
      </c>
      <c r="B29421">
        <v>5348294.8990760697</v>
      </c>
      <c r="C29421">
        <v>18955</v>
      </c>
      <c r="D29421" t="s">
        <v>4</v>
      </c>
    </row>
    <row r="29422" spans="1:4" x14ac:dyDescent="0.2">
      <c r="A29422">
        <v>545813.18889184506</v>
      </c>
      <c r="B29422">
        <v>5348294.5781249404</v>
      </c>
      <c r="C29422">
        <v>18958</v>
      </c>
      <c r="D29422" t="s">
        <v>4</v>
      </c>
    </row>
    <row r="29423" spans="1:4" x14ac:dyDescent="0.2">
      <c r="A29423">
        <v>545963.61329000804</v>
      </c>
      <c r="B29423">
        <v>5348294.5781219099</v>
      </c>
      <c r="C29423">
        <v>22732</v>
      </c>
      <c r="D29423" t="s">
        <v>4</v>
      </c>
    </row>
    <row r="29424" spans="1:4" x14ac:dyDescent="0.2">
      <c r="A29424">
        <v>546553.91161315504</v>
      </c>
      <c r="B29424">
        <v>5348294.3327617301</v>
      </c>
      <c r="C29424">
        <v>19338</v>
      </c>
      <c r="D29424" t="s">
        <v>4</v>
      </c>
    </row>
    <row r="29425" spans="1:4" x14ac:dyDescent="0.2">
      <c r="A29425">
        <v>546508.89027579897</v>
      </c>
      <c r="B29425">
        <v>5348294.3287291601</v>
      </c>
      <c r="C29425">
        <v>36093</v>
      </c>
      <c r="D29425" t="s">
        <v>4</v>
      </c>
    </row>
    <row r="29426" spans="1:4" x14ac:dyDescent="0.2">
      <c r="A29426">
        <v>546490.46780314797</v>
      </c>
      <c r="B29426">
        <v>5348292.5251981299</v>
      </c>
      <c r="C29426">
        <v>38415</v>
      </c>
      <c r="D29426" t="s">
        <v>4</v>
      </c>
    </row>
    <row r="29427" spans="1:4" x14ac:dyDescent="0.2">
      <c r="A29427">
        <v>545853.29522694496</v>
      </c>
      <c r="B29427">
        <v>5348292.3573771501</v>
      </c>
      <c r="C29427">
        <v>18978</v>
      </c>
      <c r="D29427" t="s">
        <v>4</v>
      </c>
    </row>
    <row r="29428" spans="1:4" x14ac:dyDescent="0.2">
      <c r="A29428">
        <v>546526.20780138997</v>
      </c>
      <c r="B29428">
        <v>5348292.2899035001</v>
      </c>
      <c r="C29428">
        <v>32144</v>
      </c>
      <c r="D29428" t="s">
        <v>4</v>
      </c>
    </row>
    <row r="29429" spans="1:4" x14ac:dyDescent="0.2">
      <c r="A29429">
        <v>545997.360415095</v>
      </c>
      <c r="B29429">
        <v>5348292.1978945099</v>
      </c>
      <c r="C29429">
        <v>37967</v>
      </c>
      <c r="D29429" t="s">
        <v>4</v>
      </c>
    </row>
    <row r="29430" spans="1:4" x14ac:dyDescent="0.2">
      <c r="A29430">
        <v>545972.26452746405</v>
      </c>
      <c r="B29430">
        <v>5348291.95035927</v>
      </c>
      <c r="C29430">
        <v>27364</v>
      </c>
      <c r="D29430" t="s">
        <v>4</v>
      </c>
    </row>
    <row r="29431" spans="1:4" x14ac:dyDescent="0.2">
      <c r="A29431">
        <v>545995.09415511903</v>
      </c>
      <c r="B29431">
        <v>5348291.7668136498</v>
      </c>
      <c r="C29431">
        <v>36808</v>
      </c>
      <c r="D29431" t="s">
        <v>4</v>
      </c>
    </row>
    <row r="29432" spans="1:4" x14ac:dyDescent="0.2">
      <c r="A29432">
        <v>546481.637302035</v>
      </c>
      <c r="B29432">
        <v>5348291.4770051502</v>
      </c>
      <c r="C29432">
        <v>39220</v>
      </c>
      <c r="D29432" t="s">
        <v>4</v>
      </c>
    </row>
    <row r="29433" spans="1:4" x14ac:dyDescent="0.2">
      <c r="A29433">
        <v>545657.15562318498</v>
      </c>
      <c r="B29433">
        <v>5348290.48491948</v>
      </c>
      <c r="C29433">
        <v>13419</v>
      </c>
      <c r="D29433" t="s">
        <v>4</v>
      </c>
    </row>
    <row r="29434" spans="1:4" x14ac:dyDescent="0.2">
      <c r="A29434">
        <v>546516.77859471703</v>
      </c>
      <c r="B29434">
        <v>5348290.0644201804</v>
      </c>
      <c r="C29434">
        <v>34372</v>
      </c>
      <c r="D29434" t="s">
        <v>4</v>
      </c>
    </row>
    <row r="29435" spans="1:4" x14ac:dyDescent="0.2">
      <c r="A29435">
        <v>545986.06015577703</v>
      </c>
      <c r="B29435">
        <v>5348289.2496354301</v>
      </c>
      <c r="C29435">
        <v>35324</v>
      </c>
      <c r="D29435" t="s">
        <v>4</v>
      </c>
    </row>
    <row r="29436" spans="1:4" x14ac:dyDescent="0.2">
      <c r="A29436">
        <v>545648.06566423306</v>
      </c>
      <c r="B29436">
        <v>5348288.8975796802</v>
      </c>
      <c r="C29436">
        <v>13420</v>
      </c>
      <c r="D29436" t="s">
        <v>4</v>
      </c>
    </row>
    <row r="29437" spans="1:4" x14ac:dyDescent="0.2">
      <c r="A29437">
        <v>545587.22113046399</v>
      </c>
      <c r="B29437">
        <v>5348287.63367825</v>
      </c>
      <c r="C29437">
        <v>29295</v>
      </c>
      <c r="D29437" t="s">
        <v>4</v>
      </c>
    </row>
    <row r="29438" spans="1:4" x14ac:dyDescent="0.2">
      <c r="A29438">
        <v>546585.53407733201</v>
      </c>
      <c r="B29438">
        <v>5348285.4371102303</v>
      </c>
      <c r="C29438">
        <v>19322</v>
      </c>
      <c r="D29438" t="s">
        <v>4</v>
      </c>
    </row>
    <row r="29439" spans="1:4" x14ac:dyDescent="0.2">
      <c r="A29439">
        <v>545978.45753616001</v>
      </c>
      <c r="B29439">
        <v>5348284.7860797001</v>
      </c>
      <c r="C29439">
        <v>30819</v>
      </c>
      <c r="D29439" t="s">
        <v>4</v>
      </c>
    </row>
    <row r="29440" spans="1:4" x14ac:dyDescent="0.2">
      <c r="A29440">
        <v>545857.57072538103</v>
      </c>
      <c r="B29440">
        <v>5348284.00274985</v>
      </c>
      <c r="C29440">
        <v>24890</v>
      </c>
      <c r="D29440" t="s">
        <v>4</v>
      </c>
    </row>
    <row r="29441" spans="1:4" x14ac:dyDescent="0.2">
      <c r="A29441">
        <v>545984.18732083996</v>
      </c>
      <c r="B29441">
        <v>5348280.4231362604</v>
      </c>
      <c r="C29441">
        <v>33388</v>
      </c>
      <c r="D29441" t="s">
        <v>4</v>
      </c>
    </row>
    <row r="29442" spans="1:4" x14ac:dyDescent="0.2">
      <c r="A29442">
        <v>545865.85573273106</v>
      </c>
      <c r="B29442">
        <v>5348279.9491916699</v>
      </c>
      <c r="C29442">
        <v>28991</v>
      </c>
      <c r="D29442" t="s">
        <v>4</v>
      </c>
    </row>
    <row r="29443" spans="1:4" x14ac:dyDescent="0.2">
      <c r="A29443">
        <v>545591.02868642902</v>
      </c>
      <c r="B29443">
        <v>5348278.4005532796</v>
      </c>
      <c r="C29443">
        <v>25261</v>
      </c>
      <c r="D29443" t="s">
        <v>4</v>
      </c>
    </row>
    <row r="29444" spans="1:4" x14ac:dyDescent="0.2">
      <c r="A29444">
        <v>546589.94080133003</v>
      </c>
      <c r="B29444">
        <v>5348278.02817846</v>
      </c>
      <c r="C29444">
        <v>19323</v>
      </c>
      <c r="D29444" t="s">
        <v>4</v>
      </c>
    </row>
    <row r="29445" spans="1:4" x14ac:dyDescent="0.2">
      <c r="A29445">
        <v>545604.78318667901</v>
      </c>
      <c r="B29445">
        <v>5348276.1826178599</v>
      </c>
      <c r="C29445">
        <v>5738</v>
      </c>
      <c r="D29445" t="s">
        <v>4</v>
      </c>
    </row>
    <row r="29446" spans="1:4" x14ac:dyDescent="0.2">
      <c r="A29446">
        <v>545870.98270375002</v>
      </c>
      <c r="B29446">
        <v>5348272.6285439599</v>
      </c>
      <c r="C29446">
        <v>32032</v>
      </c>
      <c r="D29446" t="s">
        <v>4</v>
      </c>
    </row>
    <row r="29447" spans="1:4" x14ac:dyDescent="0.2">
      <c r="A29447">
        <v>546283.54004042398</v>
      </c>
      <c r="B29447">
        <v>5348271.0400625803</v>
      </c>
      <c r="C29447">
        <v>734</v>
      </c>
      <c r="D29447" t="s">
        <v>4</v>
      </c>
    </row>
    <row r="29448" spans="1:4" x14ac:dyDescent="0.2">
      <c r="A29448">
        <v>546595.16778057395</v>
      </c>
      <c r="B29448">
        <v>5348270.7973255496</v>
      </c>
      <c r="C29448">
        <v>25060</v>
      </c>
      <c r="D29448" t="s">
        <v>4</v>
      </c>
    </row>
    <row r="29449" spans="1:4" x14ac:dyDescent="0.2">
      <c r="A29449">
        <v>546284.95506398706</v>
      </c>
      <c r="B29449">
        <v>5348270.7163594197</v>
      </c>
      <c r="C29449">
        <v>735</v>
      </c>
      <c r="D29449" t="s">
        <v>4</v>
      </c>
    </row>
    <row r="29450" spans="1:4" x14ac:dyDescent="0.2">
      <c r="A29450">
        <v>545879.27139120002</v>
      </c>
      <c r="B29450">
        <v>5348270.0161109604</v>
      </c>
      <c r="C29450">
        <v>34293</v>
      </c>
      <c r="D29450" t="s">
        <v>4</v>
      </c>
    </row>
    <row r="29451" spans="1:4" x14ac:dyDescent="0.2">
      <c r="A29451">
        <v>545594.73357308703</v>
      </c>
      <c r="B29451">
        <v>5348269.1291636396</v>
      </c>
      <c r="C29451">
        <v>19693</v>
      </c>
      <c r="D29451" t="s">
        <v>4</v>
      </c>
    </row>
    <row r="29452" spans="1:4" x14ac:dyDescent="0.2">
      <c r="A29452">
        <v>545886.32865223906</v>
      </c>
      <c r="B29452">
        <v>5348268.3115861202</v>
      </c>
      <c r="C29452">
        <v>36028</v>
      </c>
      <c r="D29452" t="s">
        <v>4</v>
      </c>
    </row>
    <row r="29453" spans="1:4" x14ac:dyDescent="0.2">
      <c r="A29453">
        <v>545600.57206628704</v>
      </c>
      <c r="B29453">
        <v>5348267.1579714101</v>
      </c>
      <c r="C29453">
        <v>5739</v>
      </c>
      <c r="D29453" t="s">
        <v>4</v>
      </c>
    </row>
    <row r="29454" spans="1:4" x14ac:dyDescent="0.2">
      <c r="A29454">
        <v>546276.152531803</v>
      </c>
      <c r="B29454">
        <v>5348266.8413211703</v>
      </c>
      <c r="C29454">
        <v>36068</v>
      </c>
      <c r="D29454" t="s">
        <v>4</v>
      </c>
    </row>
    <row r="29455" spans="1:4" x14ac:dyDescent="0.2">
      <c r="A29455">
        <v>546242.39302539895</v>
      </c>
      <c r="B29455">
        <v>5348266.7100384701</v>
      </c>
      <c r="C29455">
        <v>25005</v>
      </c>
      <c r="D29455" t="s">
        <v>4</v>
      </c>
    </row>
    <row r="29456" spans="1:4" x14ac:dyDescent="0.2">
      <c r="A29456">
        <v>545889.34728085203</v>
      </c>
      <c r="B29456">
        <v>5348266.5836684797</v>
      </c>
      <c r="C29456">
        <v>37343</v>
      </c>
      <c r="D29456" t="s">
        <v>4</v>
      </c>
    </row>
    <row r="29457" spans="1:4" x14ac:dyDescent="0.2">
      <c r="A29457">
        <v>546251.01284815394</v>
      </c>
      <c r="B29457">
        <v>5348266.0863707298</v>
      </c>
      <c r="C29457">
        <v>29085</v>
      </c>
      <c r="D29457" t="s">
        <v>4</v>
      </c>
    </row>
    <row r="29458" spans="1:4" x14ac:dyDescent="0.2">
      <c r="A29458">
        <v>546260.36045061704</v>
      </c>
      <c r="B29458">
        <v>5348263.5334237702</v>
      </c>
      <c r="C29458">
        <v>32103</v>
      </c>
      <c r="D29458" t="s">
        <v>4</v>
      </c>
    </row>
    <row r="29459" spans="1:4" x14ac:dyDescent="0.2">
      <c r="A29459">
        <v>546269.34894092102</v>
      </c>
      <c r="B29459">
        <v>5348261.1147257304</v>
      </c>
      <c r="C29459">
        <v>34341</v>
      </c>
      <c r="D29459" t="s">
        <v>4</v>
      </c>
    </row>
    <row r="29460" spans="1:4" x14ac:dyDescent="0.2">
      <c r="A29460">
        <v>546594.99172830698</v>
      </c>
      <c r="B29460">
        <v>5348261.0781266801</v>
      </c>
      <c r="C29460">
        <v>29135</v>
      </c>
      <c r="D29460" t="s">
        <v>4</v>
      </c>
    </row>
    <row r="29461" spans="1:4" x14ac:dyDescent="0.2">
      <c r="A29461">
        <v>546235.05380569398</v>
      </c>
      <c r="B29461">
        <v>5348259.9177005701</v>
      </c>
      <c r="C29461">
        <v>19208</v>
      </c>
      <c r="D29461" t="s">
        <v>4</v>
      </c>
    </row>
    <row r="29462" spans="1:4" x14ac:dyDescent="0.2">
      <c r="A29462">
        <v>546514.43167036795</v>
      </c>
      <c r="B29462">
        <v>5348258.4031217303</v>
      </c>
      <c r="C29462">
        <v>19320</v>
      </c>
      <c r="D29462" t="s">
        <v>4</v>
      </c>
    </row>
    <row r="29463" spans="1:4" x14ac:dyDescent="0.2">
      <c r="A29463">
        <v>546587.36601875396</v>
      </c>
      <c r="B29463">
        <v>5348258.0480923802</v>
      </c>
      <c r="C29463">
        <v>32140</v>
      </c>
      <c r="D29463" t="s">
        <v>4</v>
      </c>
    </row>
    <row r="29464" spans="1:4" x14ac:dyDescent="0.2">
      <c r="A29464">
        <v>546577.47079397598</v>
      </c>
      <c r="B29464">
        <v>5348256.8808221696</v>
      </c>
      <c r="C29464">
        <v>34368</v>
      </c>
      <c r="D29464" t="s">
        <v>4</v>
      </c>
    </row>
    <row r="29465" spans="1:4" x14ac:dyDescent="0.2">
      <c r="A29465">
        <v>546568.08686352998</v>
      </c>
      <c r="B29465">
        <v>5348255.4098802097</v>
      </c>
      <c r="C29465">
        <v>36090</v>
      </c>
      <c r="D29465" t="s">
        <v>4</v>
      </c>
    </row>
    <row r="29466" spans="1:4" x14ac:dyDescent="0.2">
      <c r="A29466">
        <v>546227.71458598995</v>
      </c>
      <c r="B29466">
        <v>5348253.12536267</v>
      </c>
      <c r="C29466">
        <v>19207</v>
      </c>
      <c r="D29466" t="s">
        <v>4</v>
      </c>
    </row>
    <row r="29467" spans="1:4" x14ac:dyDescent="0.2">
      <c r="A29467">
        <v>546522.04321521695</v>
      </c>
      <c r="B29467">
        <v>5348252.2351446198</v>
      </c>
      <c r="C29467">
        <v>19321</v>
      </c>
      <c r="D29467" t="s">
        <v>4</v>
      </c>
    </row>
    <row r="29468" spans="1:4" x14ac:dyDescent="0.2">
      <c r="A29468">
        <v>546559.09831060399</v>
      </c>
      <c r="B29468">
        <v>5348251.1551937703</v>
      </c>
      <c r="C29468">
        <v>37396</v>
      </c>
      <c r="D29468" t="s">
        <v>4</v>
      </c>
    </row>
    <row r="29469" spans="1:4" x14ac:dyDescent="0.2">
      <c r="A29469">
        <v>546225.40599149396</v>
      </c>
      <c r="B29469">
        <v>5348251.0407240903</v>
      </c>
      <c r="C29469">
        <v>25346</v>
      </c>
      <c r="D29469" t="s">
        <v>4</v>
      </c>
    </row>
    <row r="29470" spans="1:4" x14ac:dyDescent="0.2">
      <c r="A29470">
        <v>546228.42614821799</v>
      </c>
      <c r="B29470">
        <v>5348250.98290403</v>
      </c>
      <c r="C29470">
        <v>29069</v>
      </c>
      <c r="D29470" t="s">
        <v>4</v>
      </c>
    </row>
    <row r="29471" spans="1:4" x14ac:dyDescent="0.2">
      <c r="A29471">
        <v>546474.15000223299</v>
      </c>
      <c r="B29471">
        <v>5348249.3425925802</v>
      </c>
      <c r="C29471">
        <v>19318</v>
      </c>
      <c r="D29471" t="s">
        <v>4</v>
      </c>
    </row>
    <row r="29472" spans="1:4" x14ac:dyDescent="0.2">
      <c r="A29472">
        <v>545767.50294015103</v>
      </c>
      <c r="B29472">
        <v>5348247.5222980902</v>
      </c>
      <c r="C29472">
        <v>18946</v>
      </c>
      <c r="D29472" t="s">
        <v>4</v>
      </c>
    </row>
    <row r="29473" spans="1:4" x14ac:dyDescent="0.2">
      <c r="A29473">
        <v>546526.68347552104</v>
      </c>
      <c r="B29473">
        <v>5348247.1200737003</v>
      </c>
      <c r="C29473">
        <v>19315</v>
      </c>
      <c r="D29473" t="s">
        <v>4</v>
      </c>
    </row>
    <row r="29474" spans="1:4" x14ac:dyDescent="0.2">
      <c r="A29474">
        <v>546536.01137915603</v>
      </c>
      <c r="B29474">
        <v>5348246.3057865296</v>
      </c>
      <c r="C29474">
        <v>19317</v>
      </c>
      <c r="D29474" t="s">
        <v>4</v>
      </c>
    </row>
    <row r="29475" spans="1:4" x14ac:dyDescent="0.2">
      <c r="A29475">
        <v>546551.27087935095</v>
      </c>
      <c r="B29475">
        <v>5348246.1232334701</v>
      </c>
      <c r="C29475">
        <v>38412</v>
      </c>
      <c r="D29475" t="s">
        <v>4</v>
      </c>
    </row>
    <row r="29476" spans="1:4" x14ac:dyDescent="0.2">
      <c r="A29476">
        <v>545776.98753756098</v>
      </c>
      <c r="B29476">
        <v>5348245.6584888604</v>
      </c>
      <c r="C29476">
        <v>24872</v>
      </c>
      <c r="D29476" t="s">
        <v>4</v>
      </c>
    </row>
    <row r="29477" spans="1:4" x14ac:dyDescent="0.2">
      <c r="A29477">
        <v>546551.24129196804</v>
      </c>
      <c r="B29477">
        <v>5348245.2693905197</v>
      </c>
      <c r="C29477">
        <v>484</v>
      </c>
      <c r="D29477" t="s">
        <v>4</v>
      </c>
    </row>
    <row r="29478" spans="1:4" x14ac:dyDescent="0.2">
      <c r="A29478">
        <v>546243.182028307</v>
      </c>
      <c r="B29478">
        <v>5348244.3682527198</v>
      </c>
      <c r="C29478">
        <v>19169</v>
      </c>
      <c r="D29478" t="s">
        <v>4</v>
      </c>
    </row>
    <row r="29479" spans="1:4" x14ac:dyDescent="0.2">
      <c r="A29479">
        <v>546218.10450089094</v>
      </c>
      <c r="B29479">
        <v>5348244.2095353203</v>
      </c>
      <c r="C29479">
        <v>19875</v>
      </c>
      <c r="D29479" t="s">
        <v>4</v>
      </c>
    </row>
    <row r="29480" spans="1:4" x14ac:dyDescent="0.2">
      <c r="A29480">
        <v>546234.91334382701</v>
      </c>
      <c r="B29480">
        <v>5348244.0590678398</v>
      </c>
      <c r="C29480">
        <v>24986</v>
      </c>
      <c r="D29480" t="s">
        <v>4</v>
      </c>
    </row>
    <row r="29481" spans="1:4" x14ac:dyDescent="0.2">
      <c r="A29481">
        <v>546517.42871018802</v>
      </c>
      <c r="B29481">
        <v>5348243.6104453802</v>
      </c>
      <c r="C29481">
        <v>19316</v>
      </c>
      <c r="D29481" t="s">
        <v>4</v>
      </c>
    </row>
    <row r="29482" spans="1:4" x14ac:dyDescent="0.2">
      <c r="A29482">
        <v>546544.72199684102</v>
      </c>
      <c r="B29482">
        <v>5348242.64841701</v>
      </c>
      <c r="C29482">
        <v>483</v>
      </c>
      <c r="D29482" t="s">
        <v>4</v>
      </c>
    </row>
    <row r="29483" spans="1:4" x14ac:dyDescent="0.2">
      <c r="A29483">
        <v>545785.44385086896</v>
      </c>
      <c r="B29483">
        <v>5348242.6459199199</v>
      </c>
      <c r="C29483">
        <v>28977</v>
      </c>
      <c r="D29483" t="s">
        <v>4</v>
      </c>
    </row>
    <row r="29484" spans="1:4" x14ac:dyDescent="0.2">
      <c r="A29484">
        <v>546478.58870321105</v>
      </c>
      <c r="B29484">
        <v>5348242.3296079701</v>
      </c>
      <c r="C29484">
        <v>19319</v>
      </c>
      <c r="D29484" t="s">
        <v>4</v>
      </c>
    </row>
    <row r="29485" spans="1:4" x14ac:dyDescent="0.2">
      <c r="A29485">
        <v>546481.64451799996</v>
      </c>
      <c r="B29485">
        <v>5348242.2357556596</v>
      </c>
      <c r="C29485">
        <v>37395</v>
      </c>
      <c r="D29485" t="s">
        <v>4</v>
      </c>
    </row>
    <row r="29486" spans="1:4" x14ac:dyDescent="0.2">
      <c r="A29486">
        <v>546490.85585131997</v>
      </c>
      <c r="B29486">
        <v>5348241.6145839198</v>
      </c>
      <c r="C29486">
        <v>36089</v>
      </c>
      <c r="D29486" t="s">
        <v>4</v>
      </c>
    </row>
    <row r="29487" spans="1:4" x14ac:dyDescent="0.2">
      <c r="A29487">
        <v>546478.69579297199</v>
      </c>
      <c r="B29487">
        <v>5348241.11363238</v>
      </c>
      <c r="C29487">
        <v>19312</v>
      </c>
      <c r="D29487" t="s">
        <v>4</v>
      </c>
    </row>
    <row r="29488" spans="1:4" x14ac:dyDescent="0.2">
      <c r="A29488">
        <v>545794.97705621202</v>
      </c>
      <c r="B29488">
        <v>5348240.79309553</v>
      </c>
      <c r="C29488">
        <v>32019</v>
      </c>
      <c r="D29488" t="s">
        <v>4</v>
      </c>
    </row>
    <row r="29489" spans="1:4" x14ac:dyDescent="0.2">
      <c r="A29489">
        <v>545831.26122520701</v>
      </c>
      <c r="B29489">
        <v>5348240.4577839999</v>
      </c>
      <c r="C29489">
        <v>28976</v>
      </c>
      <c r="D29489" t="s">
        <v>4</v>
      </c>
    </row>
    <row r="29490" spans="1:4" x14ac:dyDescent="0.2">
      <c r="A29490">
        <v>545817.81650476903</v>
      </c>
      <c r="B29490">
        <v>5348240.3146704901</v>
      </c>
      <c r="C29490">
        <v>18944</v>
      </c>
      <c r="D29490" t="s">
        <v>4</v>
      </c>
    </row>
    <row r="29491" spans="1:4" x14ac:dyDescent="0.2">
      <c r="A29491">
        <v>546053.64710674598</v>
      </c>
      <c r="B29491">
        <v>5348240.2582380297</v>
      </c>
      <c r="C29491">
        <v>39836</v>
      </c>
      <c r="D29491" t="s">
        <v>4</v>
      </c>
    </row>
    <row r="29492" spans="1:4" x14ac:dyDescent="0.2">
      <c r="A29492">
        <v>546559.09456200199</v>
      </c>
      <c r="B29492">
        <v>5348240.1567772096</v>
      </c>
      <c r="C29492">
        <v>19314</v>
      </c>
      <c r="D29492" t="s">
        <v>4</v>
      </c>
    </row>
    <row r="29493" spans="1:4" x14ac:dyDescent="0.2">
      <c r="A29493">
        <v>545826.95495745901</v>
      </c>
      <c r="B29493">
        <v>5348239.7219278896</v>
      </c>
      <c r="C29493">
        <v>24871</v>
      </c>
      <c r="D29493" t="s">
        <v>4</v>
      </c>
    </row>
    <row r="29494" spans="1:4" x14ac:dyDescent="0.2">
      <c r="A29494">
        <v>545556.496311408</v>
      </c>
      <c r="B29494">
        <v>5348239.5357170599</v>
      </c>
      <c r="C29494">
        <v>31991</v>
      </c>
      <c r="D29494" t="s">
        <v>4</v>
      </c>
    </row>
    <row r="29495" spans="1:4" x14ac:dyDescent="0.2">
      <c r="A29495">
        <v>545558.63264486205</v>
      </c>
      <c r="B29495">
        <v>5348239.3981275205</v>
      </c>
      <c r="C29495">
        <v>18847</v>
      </c>
      <c r="D29495" t="s">
        <v>4</v>
      </c>
    </row>
    <row r="29496" spans="1:4" x14ac:dyDescent="0.2">
      <c r="A29496">
        <v>545546.57388291205</v>
      </c>
      <c r="B29496">
        <v>5348239.1460816804</v>
      </c>
      <c r="C29496">
        <v>28940</v>
      </c>
      <c r="D29496" t="s">
        <v>4</v>
      </c>
    </row>
    <row r="29497" spans="1:4" x14ac:dyDescent="0.2">
      <c r="A29497">
        <v>546248.41828045202</v>
      </c>
      <c r="B29497">
        <v>5348238.6224668296</v>
      </c>
      <c r="C29497">
        <v>19168</v>
      </c>
      <c r="D29497" t="s">
        <v>4</v>
      </c>
    </row>
    <row r="29498" spans="1:4" x14ac:dyDescent="0.2">
      <c r="A29498">
        <v>545803.50445367198</v>
      </c>
      <c r="B29498">
        <v>5348237.8983846903</v>
      </c>
      <c r="C29498">
        <v>34286</v>
      </c>
      <c r="D29498" t="s">
        <v>4</v>
      </c>
    </row>
    <row r="29499" spans="1:4" x14ac:dyDescent="0.2">
      <c r="A29499">
        <v>546568.53639402601</v>
      </c>
      <c r="B29499">
        <v>5348237.4594327202</v>
      </c>
      <c r="C29499">
        <v>25058</v>
      </c>
      <c r="D29499" t="s">
        <v>4</v>
      </c>
    </row>
    <row r="29500" spans="1:4" x14ac:dyDescent="0.2">
      <c r="A29500">
        <v>546603.34857177595</v>
      </c>
      <c r="B29500">
        <v>5348237.3338387497</v>
      </c>
      <c r="C29500">
        <v>19310</v>
      </c>
      <c r="D29500" t="s">
        <v>4</v>
      </c>
    </row>
    <row r="29501" spans="1:4" x14ac:dyDescent="0.2">
      <c r="A29501">
        <v>546211.04192288197</v>
      </c>
      <c r="B29501">
        <v>5348237.13360787</v>
      </c>
      <c r="C29501">
        <v>6920</v>
      </c>
      <c r="D29501" t="s">
        <v>4</v>
      </c>
    </row>
    <row r="29502" spans="1:4" x14ac:dyDescent="0.2">
      <c r="A29502">
        <v>546051.20697166305</v>
      </c>
      <c r="B29502">
        <v>5348236.6523013804</v>
      </c>
      <c r="C29502">
        <v>39197</v>
      </c>
      <c r="D29502" t="s">
        <v>4</v>
      </c>
    </row>
    <row r="29503" spans="1:4" x14ac:dyDescent="0.2">
      <c r="A29503">
        <v>546513.23057718296</v>
      </c>
      <c r="B29503">
        <v>5348235.3202821603</v>
      </c>
      <c r="C29503">
        <v>25059</v>
      </c>
      <c r="D29503" t="s">
        <v>4</v>
      </c>
    </row>
    <row r="29504" spans="1:4" x14ac:dyDescent="0.2">
      <c r="A29504">
        <v>545827.58804305096</v>
      </c>
      <c r="B29504">
        <v>5348234.4992809603</v>
      </c>
      <c r="C29504">
        <v>24870</v>
      </c>
      <c r="D29504" t="s">
        <v>4</v>
      </c>
    </row>
    <row r="29505" spans="1:4" x14ac:dyDescent="0.2">
      <c r="A29505">
        <v>546041.85740105202</v>
      </c>
      <c r="B29505">
        <v>5348234.4270107104</v>
      </c>
      <c r="C29505">
        <v>38385</v>
      </c>
      <c r="D29505" t="s">
        <v>4</v>
      </c>
    </row>
    <row r="29506" spans="1:4" x14ac:dyDescent="0.2">
      <c r="A29506">
        <v>545818.70996849099</v>
      </c>
      <c r="B29506">
        <v>5348233.7456397098</v>
      </c>
      <c r="C29506">
        <v>18943</v>
      </c>
      <c r="D29506" t="s">
        <v>4</v>
      </c>
    </row>
    <row r="29507" spans="1:4" x14ac:dyDescent="0.2">
      <c r="A29507">
        <v>545810.37895213405</v>
      </c>
      <c r="B29507">
        <v>5348233.6702513201</v>
      </c>
      <c r="C29507">
        <v>18942</v>
      </c>
      <c r="D29507" t="s">
        <v>4</v>
      </c>
    </row>
    <row r="29508" spans="1:4" x14ac:dyDescent="0.2">
      <c r="A29508">
        <v>545694.50409908302</v>
      </c>
      <c r="B29508">
        <v>5348233.3787727496</v>
      </c>
      <c r="C29508">
        <v>301</v>
      </c>
      <c r="D29508" t="s">
        <v>4</v>
      </c>
    </row>
    <row r="29509" spans="1:4" x14ac:dyDescent="0.2">
      <c r="A29509">
        <v>546577.35538557603</v>
      </c>
      <c r="B29509">
        <v>5348233.01316607</v>
      </c>
      <c r="C29509">
        <v>29133</v>
      </c>
      <c r="D29509" t="s">
        <v>4</v>
      </c>
    </row>
    <row r="29510" spans="1:4" x14ac:dyDescent="0.2">
      <c r="A29510">
        <v>546495.39309750102</v>
      </c>
      <c r="B29510">
        <v>5348232.9463021997</v>
      </c>
      <c r="C29510">
        <v>34367</v>
      </c>
      <c r="D29510" t="s">
        <v>4</v>
      </c>
    </row>
    <row r="29511" spans="1:4" x14ac:dyDescent="0.2">
      <c r="A29511">
        <v>546473.54308186797</v>
      </c>
      <c r="B29511">
        <v>5348232.72268607</v>
      </c>
      <c r="C29511">
        <v>19313</v>
      </c>
      <c r="D29511" t="s">
        <v>4</v>
      </c>
    </row>
    <row r="29512" spans="1:4" x14ac:dyDescent="0.2">
      <c r="A29512">
        <v>545540.79430141696</v>
      </c>
      <c r="B29512">
        <v>5348232.6209102999</v>
      </c>
      <c r="C29512">
        <v>24828</v>
      </c>
      <c r="D29512" t="s">
        <v>4</v>
      </c>
    </row>
    <row r="29513" spans="1:4" x14ac:dyDescent="0.2">
      <c r="A29513">
        <v>546586.93202635006</v>
      </c>
      <c r="B29513">
        <v>5348231.7006080197</v>
      </c>
      <c r="C29513">
        <v>32138</v>
      </c>
      <c r="D29513" t="s">
        <v>4</v>
      </c>
    </row>
    <row r="29514" spans="1:4" x14ac:dyDescent="0.2">
      <c r="A29514">
        <v>546597.21983196598</v>
      </c>
      <c r="B29514">
        <v>5348230.0826752502</v>
      </c>
      <c r="C29514">
        <v>19311</v>
      </c>
      <c r="D29514" t="s">
        <v>4</v>
      </c>
    </row>
    <row r="29515" spans="1:4" x14ac:dyDescent="0.2">
      <c r="A29515">
        <v>545561.64625967399</v>
      </c>
      <c r="B29515">
        <v>5348230.0341292601</v>
      </c>
      <c r="C29515">
        <v>18848</v>
      </c>
      <c r="D29515" t="s">
        <v>4</v>
      </c>
    </row>
    <row r="29516" spans="1:4" x14ac:dyDescent="0.2">
      <c r="A29516">
        <v>545561.87277115299</v>
      </c>
      <c r="B29516">
        <v>5348229.46614422</v>
      </c>
      <c r="C29516">
        <v>24829</v>
      </c>
      <c r="D29516" t="s">
        <v>4</v>
      </c>
    </row>
    <row r="29517" spans="1:4" x14ac:dyDescent="0.2">
      <c r="A29517">
        <v>546433.51993174199</v>
      </c>
      <c r="B29517">
        <v>5348229.1452323897</v>
      </c>
      <c r="C29517">
        <v>19309</v>
      </c>
      <c r="D29517" t="s">
        <v>4</v>
      </c>
    </row>
    <row r="29518" spans="1:4" x14ac:dyDescent="0.2">
      <c r="A29518">
        <v>545533.89624420705</v>
      </c>
      <c r="B29518">
        <v>5348228.5237224204</v>
      </c>
      <c r="C29518">
        <v>18844</v>
      </c>
      <c r="D29518" t="s">
        <v>4</v>
      </c>
    </row>
    <row r="29519" spans="1:4" x14ac:dyDescent="0.2">
      <c r="A29519">
        <v>546503.86230423301</v>
      </c>
      <c r="B29519">
        <v>5348228.3726290697</v>
      </c>
      <c r="C29519">
        <v>32139</v>
      </c>
      <c r="D29519" t="s">
        <v>4</v>
      </c>
    </row>
    <row r="29520" spans="1:4" x14ac:dyDescent="0.2">
      <c r="A29520">
        <v>545690.97515370499</v>
      </c>
      <c r="B29520">
        <v>5348228.1582286702</v>
      </c>
      <c r="C29520">
        <v>302</v>
      </c>
      <c r="D29520" t="s">
        <v>4</v>
      </c>
    </row>
    <row r="29521" spans="1:4" x14ac:dyDescent="0.2">
      <c r="A29521">
        <v>545546.91031896102</v>
      </c>
      <c r="B29521">
        <v>5348228.0760226697</v>
      </c>
      <c r="C29521">
        <v>18845</v>
      </c>
      <c r="D29521" t="s">
        <v>4</v>
      </c>
    </row>
    <row r="29522" spans="1:4" x14ac:dyDescent="0.2">
      <c r="A29522">
        <v>546465.94343687699</v>
      </c>
      <c r="B29522">
        <v>5348227.9156483104</v>
      </c>
      <c r="C29522">
        <v>25057</v>
      </c>
      <c r="D29522" t="s">
        <v>4</v>
      </c>
    </row>
    <row r="29523" spans="1:4" x14ac:dyDescent="0.2">
      <c r="A29523">
        <v>546036.54351832799</v>
      </c>
      <c r="B29523">
        <v>5348227.3346920498</v>
      </c>
      <c r="C29523">
        <v>37362</v>
      </c>
      <c r="D29523" t="s">
        <v>4</v>
      </c>
    </row>
    <row r="29524" spans="1:4" x14ac:dyDescent="0.2">
      <c r="A29524">
        <v>546591.75875550101</v>
      </c>
      <c r="B29524">
        <v>5348226.9703665804</v>
      </c>
      <c r="C29524">
        <v>19150</v>
      </c>
      <c r="D29524" t="s">
        <v>4</v>
      </c>
    </row>
    <row r="29525" spans="1:4" x14ac:dyDescent="0.2">
      <c r="A29525">
        <v>545685.83235930395</v>
      </c>
      <c r="B29525">
        <v>5348226.9629327701</v>
      </c>
      <c r="C29525">
        <v>30751</v>
      </c>
      <c r="D29525" t="s">
        <v>4</v>
      </c>
    </row>
    <row r="29526" spans="1:4" x14ac:dyDescent="0.2">
      <c r="A29526">
        <v>545750.95062284498</v>
      </c>
      <c r="B29526">
        <v>5348226.65805915</v>
      </c>
      <c r="C29526">
        <v>22591</v>
      </c>
      <c r="D29526" t="s">
        <v>4</v>
      </c>
    </row>
    <row r="29527" spans="1:4" x14ac:dyDescent="0.2">
      <c r="A29527">
        <v>546512.582016728</v>
      </c>
      <c r="B29527">
        <v>5348225.57246764</v>
      </c>
      <c r="C29527">
        <v>29134</v>
      </c>
      <c r="D29527" t="s">
        <v>4</v>
      </c>
    </row>
    <row r="29528" spans="1:4" x14ac:dyDescent="0.2">
      <c r="A29528">
        <v>546456.42726625397</v>
      </c>
      <c r="B29528">
        <v>5348225.3990080701</v>
      </c>
      <c r="C29528">
        <v>29132</v>
      </c>
      <c r="D29528" t="s">
        <v>4</v>
      </c>
    </row>
    <row r="29529" spans="1:4" x14ac:dyDescent="0.2">
      <c r="A29529">
        <v>545554.91362332704</v>
      </c>
      <c r="B29529">
        <v>5348224.66437722</v>
      </c>
      <c r="C29529">
        <v>18846</v>
      </c>
      <c r="D29529" t="s">
        <v>4</v>
      </c>
    </row>
    <row r="29530" spans="1:4" x14ac:dyDescent="0.2">
      <c r="A29530">
        <v>546029.94329939503</v>
      </c>
      <c r="B29530">
        <v>5348224.2153065698</v>
      </c>
      <c r="C29530">
        <v>36049</v>
      </c>
      <c r="D29530" t="s">
        <v>4</v>
      </c>
    </row>
    <row r="29531" spans="1:4" x14ac:dyDescent="0.2">
      <c r="A29531">
        <v>546206.96492091299</v>
      </c>
      <c r="B29531">
        <v>5348224.1975660101</v>
      </c>
      <c r="C29531">
        <v>199</v>
      </c>
      <c r="D29531" t="s">
        <v>4</v>
      </c>
    </row>
    <row r="29532" spans="1:4" x14ac:dyDescent="0.2">
      <c r="A29532">
        <v>545699.46036052296</v>
      </c>
      <c r="B29532">
        <v>5348223.03711404</v>
      </c>
      <c r="C29532">
        <v>13764</v>
      </c>
      <c r="D29532" t="s">
        <v>4</v>
      </c>
    </row>
    <row r="29533" spans="1:4" x14ac:dyDescent="0.2">
      <c r="A29533">
        <v>545567.62437400897</v>
      </c>
      <c r="B29533">
        <v>5348222.8494582102</v>
      </c>
      <c r="C29533">
        <v>31990</v>
      </c>
      <c r="D29533" t="s">
        <v>4</v>
      </c>
    </row>
    <row r="29534" spans="1:4" x14ac:dyDescent="0.2">
      <c r="A29534">
        <v>545742.16771515994</v>
      </c>
      <c r="B29534">
        <v>5348222.2003561798</v>
      </c>
      <c r="C29534">
        <v>27273</v>
      </c>
      <c r="D29534" t="s">
        <v>4</v>
      </c>
    </row>
    <row r="29535" spans="1:4" x14ac:dyDescent="0.2">
      <c r="A29535">
        <v>545728.82949598704</v>
      </c>
      <c r="B29535">
        <v>5348222.1135613797</v>
      </c>
      <c r="C29535">
        <v>30752</v>
      </c>
      <c r="D29535" t="s">
        <v>4</v>
      </c>
    </row>
    <row r="29536" spans="1:4" x14ac:dyDescent="0.2">
      <c r="A29536">
        <v>545756.87380218599</v>
      </c>
      <c r="B29536">
        <v>5348221.6176455999</v>
      </c>
      <c r="C29536">
        <v>13761</v>
      </c>
      <c r="D29536" t="s">
        <v>4</v>
      </c>
    </row>
    <row r="29537" spans="1:4" x14ac:dyDescent="0.2">
      <c r="A29537">
        <v>545718.84933994897</v>
      </c>
      <c r="B29537">
        <v>5348221.5756946504</v>
      </c>
      <c r="C29537">
        <v>27274</v>
      </c>
      <c r="D29537" t="s">
        <v>4</v>
      </c>
    </row>
    <row r="29538" spans="1:4" x14ac:dyDescent="0.2">
      <c r="A29538">
        <v>545575.76751966996</v>
      </c>
      <c r="B29538">
        <v>5348221.2775898902</v>
      </c>
      <c r="C29538">
        <v>28939</v>
      </c>
      <c r="D29538" t="s">
        <v>4</v>
      </c>
    </row>
    <row r="29539" spans="1:4" x14ac:dyDescent="0.2">
      <c r="A29539">
        <v>545734.79700166499</v>
      </c>
      <c r="B29539">
        <v>5348221.2025285596</v>
      </c>
      <c r="C29539">
        <v>13762</v>
      </c>
      <c r="D29539" t="s">
        <v>4</v>
      </c>
    </row>
    <row r="29540" spans="1:4" x14ac:dyDescent="0.2">
      <c r="A29540">
        <v>545708.865840649</v>
      </c>
      <c r="B29540">
        <v>5348221.0278716898</v>
      </c>
      <c r="C29540">
        <v>22592</v>
      </c>
      <c r="D29540" t="s">
        <v>4</v>
      </c>
    </row>
    <row r="29541" spans="1:4" x14ac:dyDescent="0.2">
      <c r="A29541">
        <v>546437.09007897403</v>
      </c>
      <c r="B29541">
        <v>5348220.6912475601</v>
      </c>
      <c r="C29541">
        <v>25056</v>
      </c>
      <c r="D29541" t="s">
        <v>4</v>
      </c>
    </row>
    <row r="29542" spans="1:4" x14ac:dyDescent="0.2">
      <c r="A29542">
        <v>546572.16496944102</v>
      </c>
      <c r="B29542">
        <v>5348219.0923840003</v>
      </c>
      <c r="C29542">
        <v>19307</v>
      </c>
      <c r="D29542" t="s">
        <v>4</v>
      </c>
    </row>
    <row r="29543" spans="1:4" x14ac:dyDescent="0.2">
      <c r="A29543">
        <v>546452.91182621301</v>
      </c>
      <c r="B29543">
        <v>5348218.9377891496</v>
      </c>
      <c r="C29543">
        <v>32137</v>
      </c>
      <c r="D29543" t="s">
        <v>4</v>
      </c>
    </row>
    <row r="29544" spans="1:4" x14ac:dyDescent="0.2">
      <c r="A29544">
        <v>546588.85033284896</v>
      </c>
      <c r="B29544">
        <v>5348218.5933034103</v>
      </c>
      <c r="C29544">
        <v>19151</v>
      </c>
      <c r="D29544" t="s">
        <v>4</v>
      </c>
    </row>
    <row r="29545" spans="1:4" x14ac:dyDescent="0.2">
      <c r="A29545">
        <v>545534.52283138805</v>
      </c>
      <c r="B29545">
        <v>5348218.5703289201</v>
      </c>
      <c r="C29545">
        <v>18843</v>
      </c>
      <c r="D29545" t="s">
        <v>4</v>
      </c>
    </row>
    <row r="29546" spans="1:4" x14ac:dyDescent="0.2">
      <c r="A29546">
        <v>546446.30614453403</v>
      </c>
      <c r="B29546">
        <v>5348218.1812421698</v>
      </c>
      <c r="C29546">
        <v>29131</v>
      </c>
      <c r="D29546" t="s">
        <v>4</v>
      </c>
    </row>
    <row r="29547" spans="1:4" x14ac:dyDescent="0.2">
      <c r="A29547">
        <v>545762.36326464196</v>
      </c>
      <c r="B29547">
        <v>5348218.0165229002</v>
      </c>
      <c r="C29547">
        <v>13760</v>
      </c>
      <c r="D29547" t="s">
        <v>4</v>
      </c>
    </row>
    <row r="29548" spans="1:4" x14ac:dyDescent="0.2">
      <c r="A29548">
        <v>545686.55572378996</v>
      </c>
      <c r="B29548">
        <v>5348217.6029874599</v>
      </c>
      <c r="C29548">
        <v>27272</v>
      </c>
      <c r="D29548" t="s">
        <v>4</v>
      </c>
    </row>
    <row r="29549" spans="1:4" x14ac:dyDescent="0.2">
      <c r="A29549">
        <v>546023.71207701205</v>
      </c>
      <c r="B29549">
        <v>5348217.3902806696</v>
      </c>
      <c r="C29549">
        <v>34318</v>
      </c>
      <c r="D29549" t="s">
        <v>4</v>
      </c>
    </row>
    <row r="29550" spans="1:4" x14ac:dyDescent="0.2">
      <c r="A29550">
        <v>545677.73964525503</v>
      </c>
      <c r="B29550">
        <v>5348216.8356364798</v>
      </c>
      <c r="C29550">
        <v>22590</v>
      </c>
      <c r="D29550" t="s">
        <v>4</v>
      </c>
    </row>
    <row r="29551" spans="1:4" x14ac:dyDescent="0.2">
      <c r="A29551">
        <v>546455.84382058203</v>
      </c>
      <c r="B29551">
        <v>5348216.4947694503</v>
      </c>
      <c r="C29551">
        <v>32131</v>
      </c>
      <c r="D29551" t="s">
        <v>4</v>
      </c>
    </row>
    <row r="29552" spans="1:4" x14ac:dyDescent="0.2">
      <c r="A29552">
        <v>546208.428206729</v>
      </c>
      <c r="B29552">
        <v>5348216.2438778104</v>
      </c>
      <c r="C29552">
        <v>24985</v>
      </c>
      <c r="D29552" t="s">
        <v>4</v>
      </c>
    </row>
    <row r="29553" spans="1:4" x14ac:dyDescent="0.2">
      <c r="A29553">
        <v>546580.41471615504</v>
      </c>
      <c r="B29553">
        <v>5348214.8624024102</v>
      </c>
      <c r="C29553">
        <v>19308</v>
      </c>
      <c r="D29553" t="s">
        <v>4</v>
      </c>
    </row>
    <row r="29554" spans="1:4" x14ac:dyDescent="0.2">
      <c r="A29554">
        <v>545736.59476911696</v>
      </c>
      <c r="B29554">
        <v>5348213.5033887504</v>
      </c>
      <c r="C29554">
        <v>13763</v>
      </c>
      <c r="D29554" t="s">
        <v>4</v>
      </c>
    </row>
    <row r="29555" spans="1:4" x14ac:dyDescent="0.2">
      <c r="A29555">
        <v>545579.29588890099</v>
      </c>
      <c r="B29555">
        <v>5348213.3754566899</v>
      </c>
      <c r="C29555">
        <v>24827</v>
      </c>
      <c r="D29555" t="s">
        <v>4</v>
      </c>
    </row>
    <row r="29556" spans="1:4" x14ac:dyDescent="0.2">
      <c r="A29556">
        <v>546223.05606470502</v>
      </c>
      <c r="B29556">
        <v>5348212.1849447098</v>
      </c>
      <c r="C29556">
        <v>19204</v>
      </c>
      <c r="D29556" t="s">
        <v>4</v>
      </c>
    </row>
    <row r="29557" spans="1:4" x14ac:dyDescent="0.2">
      <c r="A29557">
        <v>545670.35269133002</v>
      </c>
      <c r="B29557">
        <v>5348211.6117091198</v>
      </c>
      <c r="C29557">
        <v>13759</v>
      </c>
      <c r="D29557" t="s">
        <v>4</v>
      </c>
    </row>
    <row r="29558" spans="1:4" x14ac:dyDescent="0.2">
      <c r="A29558">
        <v>546213.88965832605</v>
      </c>
      <c r="B29558">
        <v>5348209.8483875804</v>
      </c>
      <c r="C29558">
        <v>25003</v>
      </c>
      <c r="D29558" t="s">
        <v>4</v>
      </c>
    </row>
    <row r="29559" spans="1:4" x14ac:dyDescent="0.2">
      <c r="A29559">
        <v>546587.32109292003</v>
      </c>
      <c r="B29559">
        <v>5348209.6636969401</v>
      </c>
      <c r="C29559">
        <v>19306</v>
      </c>
      <c r="D29559" t="s">
        <v>4</v>
      </c>
    </row>
    <row r="29560" spans="1:4" x14ac:dyDescent="0.2">
      <c r="A29560">
        <v>546204.52637898398</v>
      </c>
      <c r="B29560">
        <v>5348209.5143156396</v>
      </c>
      <c r="C29560">
        <v>19166</v>
      </c>
      <c r="D29560" t="s">
        <v>4</v>
      </c>
    </row>
    <row r="29561" spans="1:4" x14ac:dyDescent="0.2">
      <c r="A29561">
        <v>546462.452615118</v>
      </c>
      <c r="B29561">
        <v>5348209.1630126396</v>
      </c>
      <c r="C29561">
        <v>29123</v>
      </c>
      <c r="D29561" t="s">
        <v>4</v>
      </c>
    </row>
    <row r="29562" spans="1:4" x14ac:dyDescent="0.2">
      <c r="A29562">
        <v>546563.27571267495</v>
      </c>
      <c r="B29562">
        <v>5348208.9804900102</v>
      </c>
      <c r="C29562">
        <v>25047</v>
      </c>
      <c r="D29562" t="s">
        <v>4</v>
      </c>
    </row>
    <row r="29563" spans="1:4" x14ac:dyDescent="0.2">
      <c r="A29563">
        <v>546230.35692037805</v>
      </c>
      <c r="B29563">
        <v>5348208.8630394898</v>
      </c>
      <c r="C29563">
        <v>19203</v>
      </c>
      <c r="D29563" t="s">
        <v>4</v>
      </c>
    </row>
    <row r="29564" spans="1:4" x14ac:dyDescent="0.2">
      <c r="A29564">
        <v>546022.926090925</v>
      </c>
      <c r="B29564">
        <v>5348208.6621222403</v>
      </c>
      <c r="C29564">
        <v>32065</v>
      </c>
      <c r="D29564" t="s">
        <v>4</v>
      </c>
    </row>
    <row r="29565" spans="1:4" x14ac:dyDescent="0.2">
      <c r="A29565">
        <v>545662.83329948899</v>
      </c>
      <c r="B29565">
        <v>5348207.7746003</v>
      </c>
      <c r="C29565">
        <v>13751</v>
      </c>
      <c r="D29565" t="s">
        <v>4</v>
      </c>
    </row>
    <row r="29566" spans="1:4" x14ac:dyDescent="0.2">
      <c r="A29566">
        <v>546580.640829043</v>
      </c>
      <c r="B29566">
        <v>5348206.3501218203</v>
      </c>
      <c r="C29566">
        <v>19290</v>
      </c>
      <c r="D29566" t="s">
        <v>4</v>
      </c>
    </row>
    <row r="29567" spans="1:4" x14ac:dyDescent="0.2">
      <c r="A29567">
        <v>545583.72776105197</v>
      </c>
      <c r="B29567">
        <v>5348206.2026500301</v>
      </c>
      <c r="C29567">
        <v>18842</v>
      </c>
      <c r="D29567" t="s">
        <v>4</v>
      </c>
    </row>
    <row r="29568" spans="1:4" x14ac:dyDescent="0.2">
      <c r="A29568">
        <v>546571.39855272602</v>
      </c>
      <c r="B29568">
        <v>5348205.9927357696</v>
      </c>
      <c r="C29568">
        <v>19291</v>
      </c>
      <c r="D29568" t="s">
        <v>4</v>
      </c>
    </row>
    <row r="29569" spans="1:4" x14ac:dyDescent="0.2">
      <c r="A29569">
        <v>545670.98953136895</v>
      </c>
      <c r="B29569">
        <v>5348204.08833245</v>
      </c>
      <c r="C29569">
        <v>13755</v>
      </c>
      <c r="D29569" t="s">
        <v>4</v>
      </c>
    </row>
    <row r="29570" spans="1:4" x14ac:dyDescent="0.2">
      <c r="A29570">
        <v>545656.22998031904</v>
      </c>
      <c r="B29570">
        <v>5348203.7778762998</v>
      </c>
      <c r="C29570">
        <v>13750</v>
      </c>
      <c r="D29570" t="s">
        <v>4</v>
      </c>
    </row>
    <row r="29571" spans="1:4" x14ac:dyDescent="0.2">
      <c r="A29571">
        <v>546207.24561006296</v>
      </c>
      <c r="B29571">
        <v>5348203.77377846</v>
      </c>
      <c r="C29571">
        <v>24984</v>
      </c>
      <c r="D29571" t="s">
        <v>4</v>
      </c>
    </row>
    <row r="29572" spans="1:4" x14ac:dyDescent="0.2">
      <c r="A29572">
        <v>546199.46807492699</v>
      </c>
      <c r="B29572">
        <v>5348203.3466427699</v>
      </c>
      <c r="C29572">
        <v>19167</v>
      </c>
      <c r="D29572" t="s">
        <v>4</v>
      </c>
    </row>
    <row r="29573" spans="1:4" x14ac:dyDescent="0.2">
      <c r="A29573">
        <v>545646.74033255002</v>
      </c>
      <c r="B29573">
        <v>5348202.9045772804</v>
      </c>
      <c r="C29573">
        <v>13749</v>
      </c>
      <c r="D29573" t="s">
        <v>4</v>
      </c>
    </row>
    <row r="29574" spans="1:4" x14ac:dyDescent="0.2">
      <c r="A29574">
        <v>546467.84502834396</v>
      </c>
      <c r="B29574">
        <v>5348201.4454478398</v>
      </c>
      <c r="C29574">
        <v>25046</v>
      </c>
      <c r="D29574" t="s">
        <v>4</v>
      </c>
    </row>
    <row r="29575" spans="1:4" x14ac:dyDescent="0.2">
      <c r="A29575">
        <v>545637.93673688802</v>
      </c>
      <c r="B29575">
        <v>5348201.4167664601</v>
      </c>
      <c r="C29575">
        <v>13748</v>
      </c>
      <c r="D29575" t="s">
        <v>4</v>
      </c>
    </row>
    <row r="29576" spans="1:4" x14ac:dyDescent="0.2">
      <c r="A29576">
        <v>546020.26613432704</v>
      </c>
      <c r="B29576">
        <v>5348201.2562809996</v>
      </c>
      <c r="C29576">
        <v>29034</v>
      </c>
      <c r="D29576" t="s">
        <v>4</v>
      </c>
    </row>
    <row r="29577" spans="1:4" x14ac:dyDescent="0.2">
      <c r="A29577">
        <v>546583.10432522197</v>
      </c>
      <c r="B29577">
        <v>5348201.1213389598</v>
      </c>
      <c r="C29577">
        <v>25055</v>
      </c>
      <c r="D29577" t="s">
        <v>4</v>
      </c>
    </row>
    <row r="29578" spans="1:4" x14ac:dyDescent="0.2">
      <c r="A29578">
        <v>546215.84163426899</v>
      </c>
      <c r="B29578">
        <v>5348200.7270140601</v>
      </c>
      <c r="C29578">
        <v>29068</v>
      </c>
      <c r="D29578" t="s">
        <v>4</v>
      </c>
    </row>
    <row r="29579" spans="1:4" x14ac:dyDescent="0.2">
      <c r="A29579">
        <v>545591.54661534703</v>
      </c>
      <c r="B29579">
        <v>5348200.6331134504</v>
      </c>
      <c r="C29579">
        <v>18841</v>
      </c>
      <c r="D29579" t="s">
        <v>4</v>
      </c>
    </row>
    <row r="29580" spans="1:4" x14ac:dyDescent="0.2">
      <c r="A29580">
        <v>545657.71520202002</v>
      </c>
      <c r="B29580">
        <v>5348200.5571959103</v>
      </c>
      <c r="C29580">
        <v>13747</v>
      </c>
      <c r="D29580" t="s">
        <v>4</v>
      </c>
    </row>
    <row r="29581" spans="1:4" x14ac:dyDescent="0.2">
      <c r="A29581">
        <v>546223.235945174</v>
      </c>
      <c r="B29581">
        <v>5348200.5126309702</v>
      </c>
      <c r="C29581">
        <v>32090</v>
      </c>
      <c r="D29581" t="s">
        <v>4</v>
      </c>
    </row>
    <row r="29582" spans="1:4" x14ac:dyDescent="0.2">
      <c r="A29582">
        <v>546493.38654245296</v>
      </c>
      <c r="B29582">
        <v>5348199.8940239903</v>
      </c>
      <c r="C29582">
        <v>19288</v>
      </c>
      <c r="D29582" t="s">
        <v>4</v>
      </c>
    </row>
    <row r="29583" spans="1:4" x14ac:dyDescent="0.2">
      <c r="A29583">
        <v>546502.81839886005</v>
      </c>
      <c r="B29583">
        <v>5348198.6979207201</v>
      </c>
      <c r="C29583">
        <v>25045</v>
      </c>
      <c r="D29583" t="s">
        <v>4</v>
      </c>
    </row>
    <row r="29584" spans="1:4" x14ac:dyDescent="0.2">
      <c r="A29584">
        <v>546512.46369850705</v>
      </c>
      <c r="B29584">
        <v>5348197.8064035</v>
      </c>
      <c r="C29584">
        <v>558</v>
      </c>
      <c r="D29584" t="s">
        <v>4</v>
      </c>
    </row>
    <row r="29585" spans="1:4" x14ac:dyDescent="0.2">
      <c r="A29585">
        <v>545665.823294117</v>
      </c>
      <c r="B29585">
        <v>5348197.6818162901</v>
      </c>
      <c r="C29585">
        <v>22588</v>
      </c>
      <c r="D29585" t="s">
        <v>4</v>
      </c>
    </row>
    <row r="29586" spans="1:4" x14ac:dyDescent="0.2">
      <c r="A29586">
        <v>546011.83928545401</v>
      </c>
      <c r="B29586">
        <v>5348197.44295571</v>
      </c>
      <c r="C29586">
        <v>24944</v>
      </c>
      <c r="D29586" t="s">
        <v>4</v>
      </c>
    </row>
    <row r="29587" spans="1:4" x14ac:dyDescent="0.2">
      <c r="A29587">
        <v>546522.38188952499</v>
      </c>
      <c r="B29587">
        <v>5348196.6870133001</v>
      </c>
      <c r="C29587">
        <v>559</v>
      </c>
      <c r="D29587" t="s">
        <v>4</v>
      </c>
    </row>
    <row r="29588" spans="1:4" x14ac:dyDescent="0.2">
      <c r="A29588">
        <v>546475.67614283704</v>
      </c>
      <c r="B29588">
        <v>5348196.3539092997</v>
      </c>
      <c r="C29588">
        <v>19289</v>
      </c>
      <c r="D29588" t="s">
        <v>4</v>
      </c>
    </row>
    <row r="29589" spans="1:4" x14ac:dyDescent="0.2">
      <c r="A29589">
        <v>546485.13345975999</v>
      </c>
      <c r="B29589">
        <v>5348194.7900962504</v>
      </c>
      <c r="C29589">
        <v>19287</v>
      </c>
      <c r="D29589" t="s">
        <v>4</v>
      </c>
    </row>
    <row r="29590" spans="1:4" x14ac:dyDescent="0.2">
      <c r="A29590">
        <v>545678.29515210597</v>
      </c>
      <c r="B29590">
        <v>5348194.5621835301</v>
      </c>
      <c r="C29590">
        <v>30750</v>
      </c>
      <c r="D29590" t="s">
        <v>4</v>
      </c>
    </row>
    <row r="29591" spans="1:4" x14ac:dyDescent="0.2">
      <c r="A29591">
        <v>546532.05358403898</v>
      </c>
      <c r="B29591">
        <v>5348194.4575579604</v>
      </c>
      <c r="C29591">
        <v>34237</v>
      </c>
      <c r="D29591" t="s">
        <v>4</v>
      </c>
    </row>
    <row r="29592" spans="1:4" x14ac:dyDescent="0.2">
      <c r="A29592">
        <v>545651.62201081705</v>
      </c>
      <c r="B29592">
        <v>5348194.4493439598</v>
      </c>
      <c r="C29592">
        <v>13746</v>
      </c>
      <c r="D29592" t="s">
        <v>4</v>
      </c>
    </row>
    <row r="29593" spans="1:4" x14ac:dyDescent="0.2">
      <c r="A29593">
        <v>546486.58602202195</v>
      </c>
      <c r="B29593">
        <v>5348193.8199415104</v>
      </c>
      <c r="C29593">
        <v>34362</v>
      </c>
      <c r="D29593" t="s">
        <v>4</v>
      </c>
    </row>
    <row r="29594" spans="1:4" x14ac:dyDescent="0.2">
      <c r="A29594">
        <v>546579.39209964406</v>
      </c>
      <c r="B29594">
        <v>5348192.4196256697</v>
      </c>
      <c r="C29594">
        <v>19305</v>
      </c>
      <c r="D29594" t="s">
        <v>4</v>
      </c>
    </row>
    <row r="29595" spans="1:4" x14ac:dyDescent="0.2">
      <c r="A29595">
        <v>545673.86724909302</v>
      </c>
      <c r="B29595">
        <v>5348192.2826137003</v>
      </c>
      <c r="C29595">
        <v>27270</v>
      </c>
      <c r="D29595" t="s">
        <v>4</v>
      </c>
    </row>
    <row r="29596" spans="1:4" x14ac:dyDescent="0.2">
      <c r="A29596">
        <v>546010.57562726596</v>
      </c>
      <c r="B29596">
        <v>5348188.9396334896</v>
      </c>
      <c r="C29596">
        <v>19080</v>
      </c>
      <c r="D29596" t="s">
        <v>4</v>
      </c>
    </row>
    <row r="29597" spans="1:4" x14ac:dyDescent="0.2">
      <c r="A29597">
        <v>546539.14102921996</v>
      </c>
      <c r="B29597">
        <v>5348188.5066237198</v>
      </c>
      <c r="C29597">
        <v>36086</v>
      </c>
      <c r="D29597" t="s">
        <v>4</v>
      </c>
    </row>
    <row r="29598" spans="1:4" x14ac:dyDescent="0.2">
      <c r="A29598">
        <v>546491.476649591</v>
      </c>
      <c r="B29598">
        <v>5348185.1088707699</v>
      </c>
      <c r="C29598">
        <v>32129</v>
      </c>
      <c r="D29598" t="s">
        <v>4</v>
      </c>
    </row>
    <row r="29599" spans="1:4" x14ac:dyDescent="0.2">
      <c r="A29599">
        <v>546575.56774562597</v>
      </c>
      <c r="B29599">
        <v>5348183.7650931999</v>
      </c>
      <c r="C29599">
        <v>19304</v>
      </c>
      <c r="D29599" t="s">
        <v>4</v>
      </c>
    </row>
    <row r="29600" spans="1:4" x14ac:dyDescent="0.2">
      <c r="A29600">
        <v>546547.31991713599</v>
      </c>
      <c r="B29600">
        <v>5348183.4476298401</v>
      </c>
      <c r="C29600">
        <v>37392</v>
      </c>
      <c r="D29600" t="s">
        <v>4</v>
      </c>
    </row>
    <row r="29601" spans="1:4" x14ac:dyDescent="0.2">
      <c r="A29601">
        <v>546160.97316405899</v>
      </c>
      <c r="B29601">
        <v>5348179.26431059</v>
      </c>
      <c r="C29601">
        <v>41277</v>
      </c>
      <c r="D29601" t="s">
        <v>4</v>
      </c>
    </row>
    <row r="29602" spans="1:4" x14ac:dyDescent="0.2">
      <c r="A29602">
        <v>546170.76498884696</v>
      </c>
      <c r="B29602">
        <v>5348178.0041426802</v>
      </c>
      <c r="C29602">
        <v>41020</v>
      </c>
      <c r="D29602" t="s">
        <v>4</v>
      </c>
    </row>
    <row r="29603" spans="1:4" x14ac:dyDescent="0.2">
      <c r="A29603">
        <v>546554.22100678005</v>
      </c>
      <c r="B29603">
        <v>5348177.1572134597</v>
      </c>
      <c r="C29603">
        <v>38409</v>
      </c>
      <c r="D29603" t="s">
        <v>4</v>
      </c>
    </row>
    <row r="29604" spans="1:4" x14ac:dyDescent="0.2">
      <c r="A29604">
        <v>546496.47782054904</v>
      </c>
      <c r="B29604">
        <v>5348176.5305031501</v>
      </c>
      <c r="C29604">
        <v>29121</v>
      </c>
      <c r="D29604" t="s">
        <v>4</v>
      </c>
    </row>
    <row r="29605" spans="1:4" x14ac:dyDescent="0.2">
      <c r="A29605">
        <v>546563.84673824802</v>
      </c>
      <c r="B29605">
        <v>5348176.2988281203</v>
      </c>
      <c r="C29605">
        <v>24818</v>
      </c>
      <c r="D29605" t="s">
        <v>4</v>
      </c>
    </row>
    <row r="29606" spans="1:4" x14ac:dyDescent="0.2">
      <c r="A29606">
        <v>546565.72568223905</v>
      </c>
      <c r="B29606">
        <v>5348174.82973269</v>
      </c>
      <c r="C29606">
        <v>24819</v>
      </c>
      <c r="D29606" t="s">
        <v>4</v>
      </c>
    </row>
    <row r="29607" spans="1:4" x14ac:dyDescent="0.2">
      <c r="A29607">
        <v>546179.515565373</v>
      </c>
      <c r="B29607">
        <v>5348173.2357504899</v>
      </c>
      <c r="C29607">
        <v>40715</v>
      </c>
      <c r="D29607" t="s">
        <v>4</v>
      </c>
    </row>
    <row r="29608" spans="1:4" x14ac:dyDescent="0.2">
      <c r="A29608">
        <v>546187.73917997198</v>
      </c>
      <c r="B29608">
        <v>5348172.7086021705</v>
      </c>
      <c r="C29608">
        <v>40329</v>
      </c>
      <c r="D29608" t="s">
        <v>4</v>
      </c>
    </row>
    <row r="29609" spans="1:4" x14ac:dyDescent="0.2">
      <c r="A29609">
        <v>545927.69599491695</v>
      </c>
      <c r="B29609">
        <v>5348172.6401061304</v>
      </c>
      <c r="C29609">
        <v>18989</v>
      </c>
      <c r="D29609" t="s">
        <v>4</v>
      </c>
    </row>
    <row r="29610" spans="1:4" x14ac:dyDescent="0.2">
      <c r="A29610">
        <v>546196.89763848402</v>
      </c>
      <c r="B29610">
        <v>5348172.2741043903</v>
      </c>
      <c r="C29610">
        <v>39845</v>
      </c>
      <c r="D29610" t="s">
        <v>4</v>
      </c>
    </row>
    <row r="29611" spans="1:4" x14ac:dyDescent="0.2">
      <c r="A29611">
        <v>546504.240514979</v>
      </c>
      <c r="B29611">
        <v>5348170.4661822896</v>
      </c>
      <c r="C29611">
        <v>25043</v>
      </c>
      <c r="D29611" t="s">
        <v>4</v>
      </c>
    </row>
    <row r="29612" spans="1:4" x14ac:dyDescent="0.2">
      <c r="A29612">
        <v>545936.46507146105</v>
      </c>
      <c r="B29612">
        <v>5348170.40491038</v>
      </c>
      <c r="C29612">
        <v>24899</v>
      </c>
      <c r="D29612" t="s">
        <v>4</v>
      </c>
    </row>
    <row r="29613" spans="1:4" x14ac:dyDescent="0.2">
      <c r="A29613">
        <v>545943.470529743</v>
      </c>
      <c r="B29613">
        <v>5348166.29887967</v>
      </c>
      <c r="C29613">
        <v>28998</v>
      </c>
      <c r="D29613" t="s">
        <v>4</v>
      </c>
    </row>
    <row r="29614" spans="1:4" x14ac:dyDescent="0.2">
      <c r="A29614">
        <v>546204.00039601</v>
      </c>
      <c r="B29614">
        <v>5348165.5110981697</v>
      </c>
      <c r="C29614">
        <v>39207</v>
      </c>
      <c r="D29614" t="s">
        <v>4</v>
      </c>
    </row>
    <row r="29615" spans="1:4" x14ac:dyDescent="0.2">
      <c r="A29615">
        <v>546507.18647335202</v>
      </c>
      <c r="B29615">
        <v>5348161.1676886203</v>
      </c>
      <c r="C29615">
        <v>19284</v>
      </c>
      <c r="D29615" t="s">
        <v>4</v>
      </c>
    </row>
    <row r="29616" spans="1:4" x14ac:dyDescent="0.2">
      <c r="A29616">
        <v>546515.65416432405</v>
      </c>
      <c r="B29616">
        <v>5348160.9678479005</v>
      </c>
      <c r="C29616">
        <v>19303</v>
      </c>
      <c r="D29616" t="s">
        <v>4</v>
      </c>
    </row>
    <row r="29617" spans="1:4" x14ac:dyDescent="0.2">
      <c r="A29617">
        <v>546524.48638374498</v>
      </c>
      <c r="B29617">
        <v>5348160.4886249797</v>
      </c>
      <c r="C29617">
        <v>25054</v>
      </c>
      <c r="D29617" t="s">
        <v>4</v>
      </c>
    </row>
    <row r="29618" spans="1:4" x14ac:dyDescent="0.2">
      <c r="A29618">
        <v>546531.63866330602</v>
      </c>
      <c r="B29618">
        <v>5348160.2360702902</v>
      </c>
      <c r="C29618">
        <v>29130</v>
      </c>
      <c r="D29618" t="s">
        <v>4</v>
      </c>
    </row>
    <row r="29619" spans="1:4" x14ac:dyDescent="0.2">
      <c r="A29619">
        <v>546207.92292964505</v>
      </c>
      <c r="B29619">
        <v>5348156.8991004303</v>
      </c>
      <c r="C29619">
        <v>38397</v>
      </c>
      <c r="D29619" t="s">
        <v>4</v>
      </c>
    </row>
    <row r="29620" spans="1:4" x14ac:dyDescent="0.2">
      <c r="A29620">
        <v>546407.67498202296</v>
      </c>
      <c r="B29620">
        <v>5348155.4879588597</v>
      </c>
      <c r="C29620">
        <v>15496</v>
      </c>
      <c r="D29620" t="s">
        <v>4</v>
      </c>
    </row>
    <row r="29621" spans="1:4" x14ac:dyDescent="0.2">
      <c r="A29621">
        <v>546513.12622599304</v>
      </c>
      <c r="B29621">
        <v>5348153.3322325097</v>
      </c>
      <c r="C29621">
        <v>19283</v>
      </c>
      <c r="D29621" t="s">
        <v>4</v>
      </c>
    </row>
    <row r="29622" spans="1:4" x14ac:dyDescent="0.2">
      <c r="A29622">
        <v>545902.62359171396</v>
      </c>
      <c r="B29622">
        <v>5348148.2249366799</v>
      </c>
      <c r="C29622">
        <v>24897</v>
      </c>
      <c r="D29622" t="s">
        <v>4</v>
      </c>
    </row>
    <row r="29623" spans="1:4" x14ac:dyDescent="0.2">
      <c r="A29623">
        <v>546207.32488812995</v>
      </c>
      <c r="B29623">
        <v>5348146.9237013804</v>
      </c>
      <c r="C29623">
        <v>37374</v>
      </c>
      <c r="D29623" t="s">
        <v>4</v>
      </c>
    </row>
    <row r="29624" spans="1:4" x14ac:dyDescent="0.2">
      <c r="A29624">
        <v>546412.49060286395</v>
      </c>
      <c r="B29624">
        <v>5348146.822098</v>
      </c>
      <c r="C29624">
        <v>15497</v>
      </c>
      <c r="D29624" t="s">
        <v>4</v>
      </c>
    </row>
    <row r="29625" spans="1:4" x14ac:dyDescent="0.2">
      <c r="A29625">
        <v>546518.55781756504</v>
      </c>
      <c r="B29625">
        <v>5348145.3064944297</v>
      </c>
      <c r="C29625">
        <v>19302</v>
      </c>
      <c r="D29625" t="s">
        <v>4</v>
      </c>
    </row>
    <row r="29626" spans="1:4" x14ac:dyDescent="0.2">
      <c r="A29626">
        <v>545893.49013125699</v>
      </c>
      <c r="B29626">
        <v>5348144.3349315403</v>
      </c>
      <c r="C29626">
        <v>28996</v>
      </c>
      <c r="D29626" t="s">
        <v>4</v>
      </c>
    </row>
    <row r="29627" spans="1:4" x14ac:dyDescent="0.2">
      <c r="A29627">
        <v>545908.964632652</v>
      </c>
      <c r="B29627">
        <v>5348143.1743261302</v>
      </c>
      <c r="C29627">
        <v>18986</v>
      </c>
      <c r="D29627" t="s">
        <v>4</v>
      </c>
    </row>
    <row r="29628" spans="1:4" x14ac:dyDescent="0.2">
      <c r="A29628">
        <v>545884.15025162103</v>
      </c>
      <c r="B29628">
        <v>5348142.4100631597</v>
      </c>
      <c r="C29628">
        <v>32036</v>
      </c>
      <c r="D29628" t="s">
        <v>4</v>
      </c>
    </row>
    <row r="29629" spans="1:4" x14ac:dyDescent="0.2">
      <c r="A29629">
        <v>546408.55990273796</v>
      </c>
      <c r="B29629">
        <v>5348140.4614282204</v>
      </c>
      <c r="C29629">
        <v>23318</v>
      </c>
      <c r="D29629" t="s">
        <v>4</v>
      </c>
    </row>
    <row r="29630" spans="1:4" x14ac:dyDescent="0.2">
      <c r="A29630">
        <v>546099.10969818302</v>
      </c>
      <c r="B29630">
        <v>5348139.5602459703</v>
      </c>
      <c r="C29630">
        <v>24977</v>
      </c>
      <c r="D29630" t="s">
        <v>4</v>
      </c>
    </row>
    <row r="29631" spans="1:4" x14ac:dyDescent="0.2">
      <c r="A29631">
        <v>546526.48103165999</v>
      </c>
      <c r="B29631">
        <v>5348139.3345807297</v>
      </c>
      <c r="C29631">
        <v>25053</v>
      </c>
      <c r="D29631" t="s">
        <v>4</v>
      </c>
    </row>
    <row r="29632" spans="1:4" x14ac:dyDescent="0.2">
      <c r="A29632">
        <v>545875.422766831</v>
      </c>
      <c r="B29632">
        <v>5348138.8596195504</v>
      </c>
      <c r="C29632">
        <v>34297</v>
      </c>
      <c r="D29632" t="s">
        <v>4</v>
      </c>
    </row>
    <row r="29633" spans="1:4" x14ac:dyDescent="0.2">
      <c r="A29633">
        <v>546463.45779549505</v>
      </c>
      <c r="B29633">
        <v>5348138.3510793801</v>
      </c>
      <c r="C29633">
        <v>38051</v>
      </c>
      <c r="D29633" t="s">
        <v>4</v>
      </c>
    </row>
    <row r="29634" spans="1:4" x14ac:dyDescent="0.2">
      <c r="A29634">
        <v>546207.02072024404</v>
      </c>
      <c r="B29634">
        <v>5348136.95308151</v>
      </c>
      <c r="C29634">
        <v>36062</v>
      </c>
      <c r="D29634" t="s">
        <v>4</v>
      </c>
    </row>
    <row r="29635" spans="1:4" x14ac:dyDescent="0.2">
      <c r="A29635">
        <v>546089.88740371505</v>
      </c>
      <c r="B29635">
        <v>5348136.90320017</v>
      </c>
      <c r="C29635">
        <v>19152</v>
      </c>
      <c r="D29635" t="s">
        <v>4</v>
      </c>
    </row>
    <row r="29636" spans="1:4" x14ac:dyDescent="0.2">
      <c r="A29636">
        <v>546535.47528523905</v>
      </c>
      <c r="B29636">
        <v>5348135.8653322402</v>
      </c>
      <c r="C29636">
        <v>29129</v>
      </c>
      <c r="D29636" t="s">
        <v>4</v>
      </c>
    </row>
    <row r="29637" spans="1:4" x14ac:dyDescent="0.2">
      <c r="A29637">
        <v>546399.29301770998</v>
      </c>
      <c r="B29637">
        <v>5348135.7283083396</v>
      </c>
      <c r="C29637">
        <v>15350</v>
      </c>
      <c r="D29637" t="s">
        <v>4</v>
      </c>
    </row>
    <row r="29638" spans="1:4" x14ac:dyDescent="0.2">
      <c r="A29638">
        <v>546400.80910684296</v>
      </c>
      <c r="B29638">
        <v>5348135.5019937204</v>
      </c>
      <c r="C29638">
        <v>27818</v>
      </c>
      <c r="D29638" t="s">
        <v>4</v>
      </c>
    </row>
    <row r="29639" spans="1:4" x14ac:dyDescent="0.2">
      <c r="A29639">
        <v>546400.34241586097</v>
      </c>
      <c r="B29639">
        <v>5348135.3814027701</v>
      </c>
      <c r="C29639">
        <v>23253</v>
      </c>
      <c r="D29639" t="s">
        <v>4</v>
      </c>
    </row>
    <row r="29640" spans="1:4" x14ac:dyDescent="0.2">
      <c r="A29640">
        <v>546456.06837781298</v>
      </c>
      <c r="B29640">
        <v>5348135.3149523204</v>
      </c>
      <c r="C29640">
        <v>36922</v>
      </c>
      <c r="D29640" t="s">
        <v>4</v>
      </c>
    </row>
    <row r="29641" spans="1:4" x14ac:dyDescent="0.2">
      <c r="A29641">
        <v>546105.21574041597</v>
      </c>
      <c r="B29641">
        <v>5348134.9302273402</v>
      </c>
      <c r="C29641">
        <v>29063</v>
      </c>
      <c r="D29641" t="s">
        <v>4</v>
      </c>
    </row>
    <row r="29642" spans="1:4" x14ac:dyDescent="0.2">
      <c r="A29642">
        <v>545913.21927010897</v>
      </c>
      <c r="B29642">
        <v>5348134.3906736402</v>
      </c>
      <c r="C29642">
        <v>18985</v>
      </c>
      <c r="D29642" t="s">
        <v>4</v>
      </c>
    </row>
    <row r="29643" spans="1:4" x14ac:dyDescent="0.2">
      <c r="A29643">
        <v>546389.74420863797</v>
      </c>
      <c r="B29643">
        <v>5348133.7231589798</v>
      </c>
      <c r="C29643">
        <v>15349</v>
      </c>
      <c r="D29643" t="s">
        <v>4</v>
      </c>
    </row>
    <row r="29644" spans="1:4" x14ac:dyDescent="0.2">
      <c r="A29644">
        <v>546401.02409472899</v>
      </c>
      <c r="B29644">
        <v>5348132.8121043202</v>
      </c>
      <c r="C29644">
        <v>19725</v>
      </c>
      <c r="D29644" t="s">
        <v>4</v>
      </c>
    </row>
    <row r="29645" spans="1:4" x14ac:dyDescent="0.2">
      <c r="A29645">
        <v>546540.39750654704</v>
      </c>
      <c r="B29645">
        <v>5348130.8326216899</v>
      </c>
      <c r="C29645">
        <v>32136</v>
      </c>
      <c r="D29645" t="s">
        <v>4</v>
      </c>
    </row>
    <row r="29646" spans="1:4" x14ac:dyDescent="0.2">
      <c r="A29646">
        <v>546447.94781198201</v>
      </c>
      <c r="B29646">
        <v>5348129.4899306605</v>
      </c>
      <c r="C29646">
        <v>35501</v>
      </c>
      <c r="D29646" t="s">
        <v>4</v>
      </c>
    </row>
    <row r="29647" spans="1:4" x14ac:dyDescent="0.2">
      <c r="A29647">
        <v>546462.59844515903</v>
      </c>
      <c r="B29647">
        <v>5348128.4705956196</v>
      </c>
      <c r="C29647">
        <v>38928</v>
      </c>
      <c r="D29647" t="s">
        <v>4</v>
      </c>
    </row>
    <row r="29648" spans="1:4" x14ac:dyDescent="0.2">
      <c r="A29648">
        <v>546108.54135357204</v>
      </c>
      <c r="B29648">
        <v>5348128.4430370796</v>
      </c>
      <c r="C29648">
        <v>32087</v>
      </c>
      <c r="D29648" t="s">
        <v>4</v>
      </c>
    </row>
    <row r="29649" spans="1:4" x14ac:dyDescent="0.2">
      <c r="A29649">
        <v>546206.37200272502</v>
      </c>
      <c r="B29649">
        <v>5348126.99532302</v>
      </c>
      <c r="C29649">
        <v>34336</v>
      </c>
      <c r="D29649" t="s">
        <v>4</v>
      </c>
    </row>
    <row r="29650" spans="1:4" x14ac:dyDescent="0.2">
      <c r="A29650">
        <v>546438.84355662996</v>
      </c>
      <c r="B29650">
        <v>5348126.2831877498</v>
      </c>
      <c r="C29650">
        <v>33627</v>
      </c>
      <c r="D29650" t="s">
        <v>4</v>
      </c>
    </row>
    <row r="29651" spans="1:4" x14ac:dyDescent="0.2">
      <c r="A29651">
        <v>546396.33071431494</v>
      </c>
      <c r="B29651">
        <v>5348124.8066696404</v>
      </c>
      <c r="C29651">
        <v>5926</v>
      </c>
      <c r="D29651" t="s">
        <v>4</v>
      </c>
    </row>
    <row r="29652" spans="1:4" x14ac:dyDescent="0.2">
      <c r="A29652">
        <v>546475.83444116195</v>
      </c>
      <c r="B29652">
        <v>5348124.1201156499</v>
      </c>
      <c r="C29652">
        <v>15336</v>
      </c>
      <c r="D29652" t="s">
        <v>4</v>
      </c>
    </row>
    <row r="29653" spans="1:4" x14ac:dyDescent="0.2">
      <c r="A29653">
        <v>546466.36915949394</v>
      </c>
      <c r="B29653">
        <v>5348123.5126437899</v>
      </c>
      <c r="C29653">
        <v>15335</v>
      </c>
      <c r="D29653" t="s">
        <v>4</v>
      </c>
    </row>
    <row r="29654" spans="1:4" x14ac:dyDescent="0.2">
      <c r="A29654">
        <v>546485.66597033397</v>
      </c>
      <c r="B29654">
        <v>5348123.4008434601</v>
      </c>
      <c r="C29654">
        <v>23244</v>
      </c>
      <c r="D29654" t="s">
        <v>4</v>
      </c>
    </row>
    <row r="29655" spans="1:4" x14ac:dyDescent="0.2">
      <c r="A29655">
        <v>546470.31578810199</v>
      </c>
      <c r="B29655">
        <v>5348121.8939834004</v>
      </c>
      <c r="C29655">
        <v>36921</v>
      </c>
      <c r="D29655" t="s">
        <v>4</v>
      </c>
    </row>
    <row r="29656" spans="1:4" x14ac:dyDescent="0.2">
      <c r="A29656">
        <v>546199.33518908801</v>
      </c>
      <c r="B29656">
        <v>5348121.5340833496</v>
      </c>
      <c r="C29656">
        <v>32097</v>
      </c>
      <c r="D29656" t="s">
        <v>4</v>
      </c>
    </row>
    <row r="29657" spans="1:4" x14ac:dyDescent="0.2">
      <c r="A29657">
        <v>546506.82605831802</v>
      </c>
      <c r="B29657">
        <v>5348121.4784262702</v>
      </c>
      <c r="C29657">
        <v>33578</v>
      </c>
      <c r="D29657" t="s">
        <v>4</v>
      </c>
    </row>
    <row r="29658" spans="1:4" x14ac:dyDescent="0.2">
      <c r="A29658">
        <v>546112.21892876795</v>
      </c>
      <c r="B29658">
        <v>5348120.4550850801</v>
      </c>
      <c r="C29658">
        <v>34330</v>
      </c>
      <c r="D29658" t="s">
        <v>4</v>
      </c>
    </row>
    <row r="29659" spans="1:4" x14ac:dyDescent="0.2">
      <c r="A29659">
        <v>546503.70789734798</v>
      </c>
      <c r="B29659">
        <v>5348119.54887335</v>
      </c>
      <c r="C29659">
        <v>31096</v>
      </c>
      <c r="D29659" t="s">
        <v>4</v>
      </c>
    </row>
    <row r="29660" spans="1:4" x14ac:dyDescent="0.2">
      <c r="A29660">
        <v>546432.49811762106</v>
      </c>
      <c r="B29660">
        <v>5348119.2966354303</v>
      </c>
      <c r="C29660">
        <v>31151</v>
      </c>
      <c r="D29660" t="s">
        <v>4</v>
      </c>
    </row>
    <row r="29661" spans="1:4" x14ac:dyDescent="0.2">
      <c r="A29661">
        <v>546493.94933562598</v>
      </c>
      <c r="B29661">
        <v>5348118.6458955603</v>
      </c>
      <c r="C29661">
        <v>27755</v>
      </c>
      <c r="D29661" t="s">
        <v>4</v>
      </c>
    </row>
    <row r="29662" spans="1:4" x14ac:dyDescent="0.2">
      <c r="A29662">
        <v>546191.566516486</v>
      </c>
      <c r="B29662">
        <v>5348117.5931679104</v>
      </c>
      <c r="C29662">
        <v>29077</v>
      </c>
      <c r="D29662" t="s">
        <v>4</v>
      </c>
    </row>
    <row r="29663" spans="1:4" x14ac:dyDescent="0.2">
      <c r="A29663">
        <v>546422.93486281997</v>
      </c>
      <c r="B29663">
        <v>5348116.6851349697</v>
      </c>
      <c r="C29663">
        <v>27817</v>
      </c>
      <c r="D29663" t="s">
        <v>4</v>
      </c>
    </row>
    <row r="29664" spans="1:4" x14ac:dyDescent="0.2">
      <c r="A29664">
        <v>546404.75205927598</v>
      </c>
      <c r="B29664">
        <v>5348116.6095412802</v>
      </c>
      <c r="C29664">
        <v>15493</v>
      </c>
      <c r="D29664" t="s">
        <v>4</v>
      </c>
    </row>
    <row r="29665" spans="1:4" x14ac:dyDescent="0.2">
      <c r="A29665">
        <v>546395.57073348702</v>
      </c>
      <c r="B29665">
        <v>5348115.3271545498</v>
      </c>
      <c r="C29665">
        <v>5925</v>
      </c>
      <c r="D29665" t="s">
        <v>4</v>
      </c>
    </row>
    <row r="29666" spans="1:4" x14ac:dyDescent="0.2">
      <c r="A29666">
        <v>545853.83611105802</v>
      </c>
      <c r="B29666">
        <v>5348115.0717789102</v>
      </c>
      <c r="C29666">
        <v>39182</v>
      </c>
      <c r="D29666" t="s">
        <v>4</v>
      </c>
    </row>
    <row r="29667" spans="1:4" x14ac:dyDescent="0.2">
      <c r="A29667">
        <v>546182.11022316595</v>
      </c>
      <c r="B29667">
        <v>5348115.0238195499</v>
      </c>
      <c r="C29667">
        <v>24995</v>
      </c>
      <c r="D29667" t="s">
        <v>4</v>
      </c>
    </row>
    <row r="29668" spans="1:4" x14ac:dyDescent="0.2">
      <c r="A29668">
        <v>546476.09590516496</v>
      </c>
      <c r="B29668">
        <v>5348114.4588152803</v>
      </c>
      <c r="C29668">
        <v>35500</v>
      </c>
      <c r="D29668" t="s">
        <v>4</v>
      </c>
    </row>
    <row r="29669" spans="1:4" x14ac:dyDescent="0.2">
      <c r="A29669">
        <v>545844.64881980699</v>
      </c>
      <c r="B29669">
        <v>5348114.4352690401</v>
      </c>
      <c r="C29669">
        <v>39822</v>
      </c>
      <c r="D29669" t="s">
        <v>4</v>
      </c>
    </row>
    <row r="29670" spans="1:4" x14ac:dyDescent="0.2">
      <c r="A29670">
        <v>546414.26998910797</v>
      </c>
      <c r="B29670">
        <v>5348114.2321648998</v>
      </c>
      <c r="C29670">
        <v>23316</v>
      </c>
      <c r="D29670" t="s">
        <v>4</v>
      </c>
    </row>
    <row r="29671" spans="1:4" x14ac:dyDescent="0.2">
      <c r="A29671">
        <v>546105.94272118399</v>
      </c>
      <c r="B29671">
        <v>5348113.1605025101</v>
      </c>
      <c r="C29671">
        <v>36056</v>
      </c>
      <c r="D29671" t="s">
        <v>4</v>
      </c>
    </row>
    <row r="29672" spans="1:4" x14ac:dyDescent="0.2">
      <c r="A29672">
        <v>546485.05969557399</v>
      </c>
      <c r="B29672">
        <v>5348112.2068522703</v>
      </c>
      <c r="C29672">
        <v>33626</v>
      </c>
      <c r="D29672" t="s">
        <v>4</v>
      </c>
    </row>
    <row r="29673" spans="1:4" x14ac:dyDescent="0.2">
      <c r="A29673">
        <v>545862.25348999898</v>
      </c>
      <c r="B29673">
        <v>5348110.39689398</v>
      </c>
      <c r="C29673">
        <v>38370</v>
      </c>
      <c r="D29673" t="s">
        <v>4</v>
      </c>
    </row>
    <row r="29674" spans="1:4" x14ac:dyDescent="0.2">
      <c r="A29674">
        <v>545836.26828495006</v>
      </c>
      <c r="B29674">
        <v>5348109.4069986204</v>
      </c>
      <c r="C29674">
        <v>40311</v>
      </c>
      <c r="D29674" t="s">
        <v>4</v>
      </c>
    </row>
    <row r="29675" spans="1:4" x14ac:dyDescent="0.2">
      <c r="A29675">
        <v>546177.99506988004</v>
      </c>
      <c r="B29675">
        <v>5348108.1724818703</v>
      </c>
      <c r="C29675">
        <v>19189</v>
      </c>
      <c r="D29675" t="s">
        <v>4</v>
      </c>
    </row>
    <row r="29676" spans="1:4" x14ac:dyDescent="0.2">
      <c r="A29676">
        <v>546390.39821239805</v>
      </c>
      <c r="B29676">
        <v>5348107.15482332</v>
      </c>
      <c r="C29676">
        <v>327</v>
      </c>
      <c r="D29676" t="s">
        <v>4</v>
      </c>
    </row>
    <row r="29677" spans="1:4" x14ac:dyDescent="0.2">
      <c r="A29677">
        <v>546501.27616153494</v>
      </c>
      <c r="B29677">
        <v>5348106.0754636098</v>
      </c>
      <c r="C29677">
        <v>27814</v>
      </c>
      <c r="D29677" t="s">
        <v>4</v>
      </c>
    </row>
    <row r="29678" spans="1:4" x14ac:dyDescent="0.2">
      <c r="A29678">
        <v>546492.59201956796</v>
      </c>
      <c r="B29678">
        <v>5348106.0679129297</v>
      </c>
      <c r="C29678">
        <v>31149</v>
      </c>
      <c r="D29678" t="s">
        <v>4</v>
      </c>
    </row>
    <row r="29679" spans="1:4" x14ac:dyDescent="0.2">
      <c r="A29679">
        <v>546526.52831869503</v>
      </c>
      <c r="B29679">
        <v>5348104.6846081102</v>
      </c>
      <c r="C29679">
        <v>15488</v>
      </c>
      <c r="D29679" t="s">
        <v>4</v>
      </c>
    </row>
    <row r="29680" spans="1:4" x14ac:dyDescent="0.2">
      <c r="A29680">
        <v>546116.88966247998</v>
      </c>
      <c r="B29680">
        <v>5348104.5210244004</v>
      </c>
      <c r="C29680">
        <v>40322</v>
      </c>
      <c r="D29680" t="s">
        <v>4</v>
      </c>
    </row>
    <row r="29681" spans="1:4" x14ac:dyDescent="0.2">
      <c r="A29681">
        <v>546105.45552320697</v>
      </c>
      <c r="B29681">
        <v>5348103.7485702904</v>
      </c>
      <c r="C29681">
        <v>37369</v>
      </c>
      <c r="D29681" t="s">
        <v>4</v>
      </c>
    </row>
    <row r="29682" spans="1:4" x14ac:dyDescent="0.2">
      <c r="A29682">
        <v>546104.88770681305</v>
      </c>
      <c r="B29682">
        <v>5348103.0355437901</v>
      </c>
      <c r="C29682">
        <v>38392</v>
      </c>
      <c r="D29682" t="s">
        <v>4</v>
      </c>
    </row>
    <row r="29683" spans="1:4" x14ac:dyDescent="0.2">
      <c r="A29683">
        <v>545867.79045676906</v>
      </c>
      <c r="B29683">
        <v>5348102.2240330204</v>
      </c>
      <c r="C29683">
        <v>37339</v>
      </c>
      <c r="D29683" t="s">
        <v>4</v>
      </c>
    </row>
    <row r="29684" spans="1:4" x14ac:dyDescent="0.2">
      <c r="A29684">
        <v>546509.68310814898</v>
      </c>
      <c r="B29684">
        <v>5348102.1565738302</v>
      </c>
      <c r="C29684">
        <v>23313</v>
      </c>
      <c r="D29684" t="s">
        <v>4</v>
      </c>
    </row>
    <row r="29685" spans="1:4" x14ac:dyDescent="0.2">
      <c r="A29685">
        <v>546171.01373425801</v>
      </c>
      <c r="B29685">
        <v>5348101.3037067596</v>
      </c>
      <c r="C29685">
        <v>19188</v>
      </c>
      <c r="D29685" t="s">
        <v>4</v>
      </c>
    </row>
    <row r="29686" spans="1:4" x14ac:dyDescent="0.2">
      <c r="A29686">
        <v>545832.11799370695</v>
      </c>
      <c r="B29686">
        <v>5348101.0882991999</v>
      </c>
      <c r="C29686">
        <v>40701</v>
      </c>
      <c r="D29686" t="s">
        <v>4</v>
      </c>
    </row>
    <row r="29687" spans="1:4" x14ac:dyDescent="0.2">
      <c r="A29687">
        <v>546518.36828818603</v>
      </c>
      <c r="B29687">
        <v>5348100.1427355604</v>
      </c>
      <c r="C29687">
        <v>15489</v>
      </c>
      <c r="D29687" t="s">
        <v>4</v>
      </c>
    </row>
    <row r="29688" spans="1:4" x14ac:dyDescent="0.2">
      <c r="A29688">
        <v>546383.64522018703</v>
      </c>
      <c r="B29688">
        <v>5348099.8338530501</v>
      </c>
      <c r="C29688">
        <v>328</v>
      </c>
      <c r="D29688" t="s">
        <v>4</v>
      </c>
    </row>
    <row r="29689" spans="1:4" x14ac:dyDescent="0.2">
      <c r="A29689">
        <v>546109.57351607597</v>
      </c>
      <c r="B29689">
        <v>5348099.43485865</v>
      </c>
      <c r="C29689">
        <v>39834</v>
      </c>
      <c r="D29689" t="s">
        <v>4</v>
      </c>
    </row>
    <row r="29690" spans="1:4" x14ac:dyDescent="0.2">
      <c r="A29690">
        <v>545827.18438579701</v>
      </c>
      <c r="B29690">
        <v>5348092.5898425803</v>
      </c>
      <c r="C29690">
        <v>41009</v>
      </c>
      <c r="D29690" t="s">
        <v>4</v>
      </c>
    </row>
    <row r="29691" spans="1:4" x14ac:dyDescent="0.2">
      <c r="A29691">
        <v>545869.31266826403</v>
      </c>
      <c r="B29691">
        <v>5348092.5872892998</v>
      </c>
      <c r="C29691">
        <v>36025</v>
      </c>
      <c r="D29691" t="s">
        <v>4</v>
      </c>
    </row>
    <row r="29692" spans="1:4" x14ac:dyDescent="0.2">
      <c r="A29692">
        <v>546448.48063455697</v>
      </c>
      <c r="B29692">
        <v>5348091.4789197501</v>
      </c>
      <c r="C29692">
        <v>36920</v>
      </c>
      <c r="D29692" t="s">
        <v>4</v>
      </c>
    </row>
    <row r="29693" spans="1:4" x14ac:dyDescent="0.2">
      <c r="A29693">
        <v>546378.21471031802</v>
      </c>
      <c r="B29693">
        <v>5348091.4762823004</v>
      </c>
      <c r="C29693">
        <v>27815</v>
      </c>
      <c r="D29693" t="s">
        <v>4</v>
      </c>
    </row>
    <row r="29694" spans="1:4" x14ac:dyDescent="0.2">
      <c r="A29694">
        <v>546427.29269427201</v>
      </c>
      <c r="B29694">
        <v>5348090.8942386201</v>
      </c>
      <c r="C29694">
        <v>23312</v>
      </c>
      <c r="D29694" t="s">
        <v>4</v>
      </c>
    </row>
    <row r="29695" spans="1:4" x14ac:dyDescent="0.2">
      <c r="A29695">
        <v>545771.40701319999</v>
      </c>
      <c r="B29695">
        <v>5348090.8539503096</v>
      </c>
      <c r="C29695">
        <v>42105</v>
      </c>
      <c r="D29695" t="s">
        <v>4</v>
      </c>
    </row>
    <row r="29696" spans="1:4" x14ac:dyDescent="0.2">
      <c r="A29696">
        <v>546436.63910079002</v>
      </c>
      <c r="B29696">
        <v>5348090.7575511299</v>
      </c>
      <c r="C29696">
        <v>15487</v>
      </c>
      <c r="D29696" t="s">
        <v>4</v>
      </c>
    </row>
    <row r="29697" spans="1:4" x14ac:dyDescent="0.2">
      <c r="A29697">
        <v>546106.36619322002</v>
      </c>
      <c r="B29697">
        <v>5348090.0142116398</v>
      </c>
      <c r="C29697">
        <v>39195</v>
      </c>
      <c r="D29697" t="s">
        <v>4</v>
      </c>
    </row>
    <row r="29698" spans="1:4" x14ac:dyDescent="0.2">
      <c r="A29698">
        <v>546445.697887616</v>
      </c>
      <c r="B29698">
        <v>5348089.5895388303</v>
      </c>
      <c r="C29698">
        <v>15486</v>
      </c>
      <c r="D29698" t="s">
        <v>4</v>
      </c>
    </row>
    <row r="29699" spans="1:4" x14ac:dyDescent="0.2">
      <c r="A29699">
        <v>546456.86996517901</v>
      </c>
      <c r="B29699">
        <v>5348089.5053370297</v>
      </c>
      <c r="C29699">
        <v>35499</v>
      </c>
      <c r="D29699" t="s">
        <v>4</v>
      </c>
    </row>
    <row r="29700" spans="1:4" x14ac:dyDescent="0.2">
      <c r="A29700">
        <v>546081.02813831402</v>
      </c>
      <c r="B29700">
        <v>5348088.0840440998</v>
      </c>
      <c r="C29700">
        <v>19029</v>
      </c>
      <c r="D29700" t="s">
        <v>4</v>
      </c>
    </row>
    <row r="29701" spans="1:4" x14ac:dyDescent="0.2">
      <c r="A29701">
        <v>545818.66873736505</v>
      </c>
      <c r="B29701">
        <v>5348088.0039682398</v>
      </c>
      <c r="C29701">
        <v>41266</v>
      </c>
      <c r="D29701" t="s">
        <v>4</v>
      </c>
    </row>
    <row r="29702" spans="1:4" x14ac:dyDescent="0.2">
      <c r="A29702">
        <v>545789.66765312105</v>
      </c>
      <c r="B29702">
        <v>5348087.7013450004</v>
      </c>
      <c r="C29702">
        <v>41841</v>
      </c>
      <c r="D29702" t="s">
        <v>4</v>
      </c>
    </row>
    <row r="29703" spans="1:4" x14ac:dyDescent="0.2">
      <c r="A29703">
        <v>546419.35959510203</v>
      </c>
      <c r="B29703">
        <v>5348087.4393110303</v>
      </c>
      <c r="C29703">
        <v>27813</v>
      </c>
      <c r="D29703" t="s">
        <v>4</v>
      </c>
    </row>
    <row r="29704" spans="1:4" x14ac:dyDescent="0.2">
      <c r="A29704">
        <v>546466.30105923198</v>
      </c>
      <c r="B29704">
        <v>5348086.8945552502</v>
      </c>
      <c r="C29704">
        <v>33625</v>
      </c>
      <c r="D29704" t="s">
        <v>4</v>
      </c>
    </row>
    <row r="29705" spans="1:4" x14ac:dyDescent="0.2">
      <c r="A29705">
        <v>545808.79550590995</v>
      </c>
      <c r="B29705">
        <v>5348086.6944280304</v>
      </c>
      <c r="C29705">
        <v>41486</v>
      </c>
      <c r="D29705" t="s">
        <v>4</v>
      </c>
    </row>
    <row r="29706" spans="1:4" x14ac:dyDescent="0.2">
      <c r="A29706">
        <v>545779.89603362198</v>
      </c>
      <c r="B29706">
        <v>5348086.5917918496</v>
      </c>
      <c r="C29706">
        <v>41979</v>
      </c>
      <c r="D29706" t="s">
        <v>4</v>
      </c>
    </row>
    <row r="29707" spans="1:4" x14ac:dyDescent="0.2">
      <c r="A29707">
        <v>545799.05719726498</v>
      </c>
      <c r="B29707">
        <v>5348086.1310476204</v>
      </c>
      <c r="C29707">
        <v>41678</v>
      </c>
      <c r="D29707" t="s">
        <v>4</v>
      </c>
    </row>
    <row r="29708" spans="1:4" x14ac:dyDescent="0.2">
      <c r="A29708">
        <v>545186.07326983695</v>
      </c>
      <c r="B29708">
        <v>5348085.7138715303</v>
      </c>
      <c r="C29708">
        <v>11739</v>
      </c>
      <c r="D29708" t="s">
        <v>4</v>
      </c>
    </row>
    <row r="29709" spans="1:4" x14ac:dyDescent="0.2">
      <c r="A29709">
        <v>546414.59014384903</v>
      </c>
      <c r="B29709">
        <v>5348085.6568985004</v>
      </c>
      <c r="C29709">
        <v>31148</v>
      </c>
      <c r="D29709" t="s">
        <v>4</v>
      </c>
    </row>
    <row r="29710" spans="1:4" x14ac:dyDescent="0.2">
      <c r="A29710">
        <v>546475.82976208394</v>
      </c>
      <c r="B29710">
        <v>5348085.1235100897</v>
      </c>
      <c r="C29710">
        <v>31147</v>
      </c>
      <c r="D29710" t="s">
        <v>4</v>
      </c>
    </row>
    <row r="29711" spans="1:4" x14ac:dyDescent="0.2">
      <c r="A29711">
        <v>546485.26424245303</v>
      </c>
      <c r="B29711">
        <v>5348083.9153872002</v>
      </c>
      <c r="C29711">
        <v>27812</v>
      </c>
      <c r="D29711" t="s">
        <v>4</v>
      </c>
    </row>
    <row r="29712" spans="1:4" x14ac:dyDescent="0.2">
      <c r="A29712">
        <v>545873.43991272105</v>
      </c>
      <c r="B29712">
        <v>5348083.6379719703</v>
      </c>
      <c r="C29712">
        <v>34288</v>
      </c>
      <c r="D29712" t="s">
        <v>4</v>
      </c>
    </row>
    <row r="29713" spans="1:4" x14ac:dyDescent="0.2">
      <c r="A29713">
        <v>546099.74483016203</v>
      </c>
      <c r="B29713">
        <v>5348083.1128755901</v>
      </c>
      <c r="C29713">
        <v>38383</v>
      </c>
      <c r="D29713" t="s">
        <v>4</v>
      </c>
    </row>
    <row r="29714" spans="1:4" x14ac:dyDescent="0.2">
      <c r="A29714">
        <v>546373.23240992206</v>
      </c>
      <c r="B29714">
        <v>5348082.8965318501</v>
      </c>
      <c r="C29714">
        <v>31150</v>
      </c>
      <c r="D29714" t="s">
        <v>4</v>
      </c>
    </row>
    <row r="29715" spans="1:4" x14ac:dyDescent="0.2">
      <c r="A29715">
        <v>545168.47499345103</v>
      </c>
      <c r="B29715">
        <v>5348082.4070853898</v>
      </c>
      <c r="C29715">
        <v>21796</v>
      </c>
      <c r="D29715" t="s">
        <v>4</v>
      </c>
    </row>
    <row r="29716" spans="1:4" x14ac:dyDescent="0.2">
      <c r="A29716">
        <v>546445.25702030095</v>
      </c>
      <c r="B29716">
        <v>5348082.0581017602</v>
      </c>
      <c r="C29716">
        <v>23308</v>
      </c>
      <c r="D29716" t="s">
        <v>4</v>
      </c>
    </row>
    <row r="29717" spans="1:4" x14ac:dyDescent="0.2">
      <c r="A29717">
        <v>546074.730938319</v>
      </c>
      <c r="B29717">
        <v>5348081.2506638896</v>
      </c>
      <c r="C29717">
        <v>19030</v>
      </c>
      <c r="D29717" t="s">
        <v>4</v>
      </c>
    </row>
    <row r="29718" spans="1:4" x14ac:dyDescent="0.2">
      <c r="A29718">
        <v>545177.83754918806</v>
      </c>
      <c r="B29718">
        <v>5348081.0034894198</v>
      </c>
      <c r="C29718">
        <v>11740</v>
      </c>
      <c r="D29718" t="s">
        <v>4</v>
      </c>
    </row>
    <row r="29719" spans="1:4" x14ac:dyDescent="0.2">
      <c r="A29719">
        <v>546509.80817985104</v>
      </c>
      <c r="B29719">
        <v>5348079.9525679601</v>
      </c>
      <c r="C29719">
        <v>15484</v>
      </c>
      <c r="D29719" t="s">
        <v>4</v>
      </c>
    </row>
    <row r="29720" spans="1:4" x14ac:dyDescent="0.2">
      <c r="A29720">
        <v>546491.17646493099</v>
      </c>
      <c r="B29720">
        <v>5348078.7868148899</v>
      </c>
      <c r="C29720">
        <v>23311</v>
      </c>
      <c r="D29720" t="s">
        <v>4</v>
      </c>
    </row>
    <row r="29721" spans="1:4" x14ac:dyDescent="0.2">
      <c r="A29721">
        <v>546500.63916359004</v>
      </c>
      <c r="B29721">
        <v>5348078.3127662698</v>
      </c>
      <c r="C29721">
        <v>15485</v>
      </c>
      <c r="D29721" t="s">
        <v>4</v>
      </c>
    </row>
    <row r="29722" spans="1:4" x14ac:dyDescent="0.2">
      <c r="A29722">
        <v>546066.02502586599</v>
      </c>
      <c r="B29722">
        <v>5348077.0897276998</v>
      </c>
      <c r="C29722">
        <v>24917</v>
      </c>
      <c r="D29722" t="s">
        <v>4</v>
      </c>
    </row>
    <row r="29723" spans="1:4" x14ac:dyDescent="0.2">
      <c r="A29723">
        <v>546372.45846696198</v>
      </c>
      <c r="B29723">
        <v>5348076.7652228996</v>
      </c>
      <c r="C29723">
        <v>15480</v>
      </c>
      <c r="D29723" t="s">
        <v>4</v>
      </c>
    </row>
    <row r="29724" spans="1:4" x14ac:dyDescent="0.2">
      <c r="A29724">
        <v>546094.15401649405</v>
      </c>
      <c r="B29724">
        <v>5348076.1054369202</v>
      </c>
      <c r="C29724">
        <v>37360</v>
      </c>
      <c r="D29724" t="s">
        <v>4</v>
      </c>
    </row>
    <row r="29725" spans="1:4" x14ac:dyDescent="0.2">
      <c r="A29725">
        <v>546375.46968791797</v>
      </c>
      <c r="B29725">
        <v>5348075.8511628499</v>
      </c>
      <c r="C29725">
        <v>33623</v>
      </c>
      <c r="D29725" t="s">
        <v>4</v>
      </c>
    </row>
    <row r="29726" spans="1:4" x14ac:dyDescent="0.2">
      <c r="A29726">
        <v>545878.73827706103</v>
      </c>
      <c r="B29726">
        <v>5348075.3043703996</v>
      </c>
      <c r="C29726">
        <v>32021</v>
      </c>
      <c r="D29726" t="s">
        <v>4</v>
      </c>
    </row>
    <row r="29727" spans="1:4" x14ac:dyDescent="0.2">
      <c r="A29727">
        <v>546056.394943794</v>
      </c>
      <c r="B29727">
        <v>5348074.6546102297</v>
      </c>
      <c r="C29727">
        <v>29015</v>
      </c>
      <c r="D29727" t="s">
        <v>4</v>
      </c>
    </row>
    <row r="29728" spans="1:4" x14ac:dyDescent="0.2">
      <c r="A29728">
        <v>545164.19033435301</v>
      </c>
      <c r="B29728">
        <v>5348073.5401226701</v>
      </c>
      <c r="C29728">
        <v>26711</v>
      </c>
      <c r="D29728" t="s">
        <v>4</v>
      </c>
    </row>
    <row r="29729" spans="1:4" x14ac:dyDescent="0.2">
      <c r="A29729">
        <v>545759.13328446203</v>
      </c>
      <c r="B29729">
        <v>5348073.1350695202</v>
      </c>
      <c r="C29729">
        <v>18939</v>
      </c>
      <c r="D29729" t="s">
        <v>4</v>
      </c>
    </row>
    <row r="29730" spans="1:4" x14ac:dyDescent="0.2">
      <c r="A29730">
        <v>545768.12952711596</v>
      </c>
      <c r="B29730">
        <v>5348072.9033485996</v>
      </c>
      <c r="C29730">
        <v>24868</v>
      </c>
      <c r="D29730" t="s">
        <v>4</v>
      </c>
    </row>
    <row r="29731" spans="1:4" x14ac:dyDescent="0.2">
      <c r="A29731">
        <v>546444.02083608496</v>
      </c>
      <c r="B29731">
        <v>5348072.1529304003</v>
      </c>
      <c r="C29731">
        <v>15477</v>
      </c>
      <c r="D29731" t="s">
        <v>4</v>
      </c>
    </row>
    <row r="29732" spans="1:4" x14ac:dyDescent="0.2">
      <c r="A29732">
        <v>545162.78940980497</v>
      </c>
      <c r="B29732">
        <v>5348071.0535712196</v>
      </c>
      <c r="C29732">
        <v>11737</v>
      </c>
      <c r="D29732" t="s">
        <v>4</v>
      </c>
    </row>
    <row r="29733" spans="1:4" x14ac:dyDescent="0.2">
      <c r="A29733">
        <v>545179.17024725303</v>
      </c>
      <c r="B29733">
        <v>5348070.52498418</v>
      </c>
      <c r="C29733">
        <v>26708</v>
      </c>
      <c r="D29733" t="s">
        <v>4</v>
      </c>
    </row>
    <row r="29734" spans="1:4" x14ac:dyDescent="0.2">
      <c r="A29734">
        <v>545169.17189251597</v>
      </c>
      <c r="B29734">
        <v>5348070.3435935797</v>
      </c>
      <c r="C29734">
        <v>30345</v>
      </c>
      <c r="D29734" t="s">
        <v>4</v>
      </c>
    </row>
    <row r="29735" spans="1:4" x14ac:dyDescent="0.2">
      <c r="A29735">
        <v>546382.38552455395</v>
      </c>
      <c r="B29735">
        <v>5348070.0938338097</v>
      </c>
      <c r="C29735">
        <v>31145</v>
      </c>
      <c r="D29735" t="s">
        <v>4</v>
      </c>
    </row>
    <row r="29736" spans="1:4" x14ac:dyDescent="0.2">
      <c r="A29736">
        <v>545777.447247601</v>
      </c>
      <c r="B29736">
        <v>5348069.9156984901</v>
      </c>
      <c r="C29736">
        <v>28974</v>
      </c>
      <c r="D29736" t="s">
        <v>4</v>
      </c>
    </row>
    <row r="29737" spans="1:4" x14ac:dyDescent="0.2">
      <c r="A29737">
        <v>546049.48434433294</v>
      </c>
      <c r="B29737">
        <v>5348068.2963081403</v>
      </c>
      <c r="C29737">
        <v>32048</v>
      </c>
      <c r="D29737" t="s">
        <v>4</v>
      </c>
    </row>
    <row r="29738" spans="1:4" x14ac:dyDescent="0.2">
      <c r="A29738">
        <v>546089.42107452406</v>
      </c>
      <c r="B29738">
        <v>5348068.2638356397</v>
      </c>
      <c r="C29738">
        <v>36048</v>
      </c>
      <c r="D29738" t="s">
        <v>4</v>
      </c>
    </row>
    <row r="29739" spans="1:4" x14ac:dyDescent="0.2">
      <c r="A29739">
        <v>545153.50201184698</v>
      </c>
      <c r="B29739">
        <v>5348067.8537245803</v>
      </c>
      <c r="C29739">
        <v>11738</v>
      </c>
      <c r="D29739" t="s">
        <v>4</v>
      </c>
    </row>
    <row r="29740" spans="1:4" x14ac:dyDescent="0.2">
      <c r="A29740">
        <v>546368.560869265</v>
      </c>
      <c r="B29740">
        <v>5348067.6444660705</v>
      </c>
      <c r="C29740">
        <v>15481</v>
      </c>
      <c r="D29740" t="s">
        <v>4</v>
      </c>
    </row>
    <row r="29741" spans="1:4" x14ac:dyDescent="0.2">
      <c r="A29741">
        <v>545782.94835103396</v>
      </c>
      <c r="B29741">
        <v>5348066.5616008705</v>
      </c>
      <c r="C29741">
        <v>32018</v>
      </c>
      <c r="D29741" t="s">
        <v>4</v>
      </c>
    </row>
    <row r="29742" spans="1:4" x14ac:dyDescent="0.2">
      <c r="A29742">
        <v>546390.83869311202</v>
      </c>
      <c r="B29742">
        <v>5348066.4394458104</v>
      </c>
      <c r="C29742">
        <v>27810</v>
      </c>
      <c r="D29742" t="s">
        <v>4</v>
      </c>
    </row>
    <row r="29743" spans="1:4" x14ac:dyDescent="0.2">
      <c r="A29743">
        <v>545880.68678523402</v>
      </c>
      <c r="B29743">
        <v>5348065.5861760601</v>
      </c>
      <c r="C29743">
        <v>28979</v>
      </c>
      <c r="D29743" t="s">
        <v>4</v>
      </c>
    </row>
    <row r="29744" spans="1:4" x14ac:dyDescent="0.2">
      <c r="A29744">
        <v>546400.30325839005</v>
      </c>
      <c r="B29744">
        <v>5348065.2128068302</v>
      </c>
      <c r="C29744">
        <v>23309</v>
      </c>
      <c r="D29744" t="s">
        <v>4</v>
      </c>
    </row>
    <row r="29745" spans="1:4" x14ac:dyDescent="0.2">
      <c r="A29745">
        <v>545186.89597300999</v>
      </c>
      <c r="B29745">
        <v>5348064.8865571003</v>
      </c>
      <c r="C29745">
        <v>21793</v>
      </c>
      <c r="D29745" t="s">
        <v>4</v>
      </c>
    </row>
    <row r="29746" spans="1:4" x14ac:dyDescent="0.2">
      <c r="A29746">
        <v>545196.52497697796</v>
      </c>
      <c r="B29746">
        <v>5348064.8305724896</v>
      </c>
      <c r="C29746">
        <v>11734</v>
      </c>
      <c r="D29746" t="s">
        <v>4</v>
      </c>
    </row>
    <row r="29747" spans="1:4" x14ac:dyDescent="0.2">
      <c r="A29747">
        <v>545206.23169263103</v>
      </c>
      <c r="B29747">
        <v>5348064.7334366301</v>
      </c>
      <c r="C29747">
        <v>11733</v>
      </c>
      <c r="D29747" t="s">
        <v>4</v>
      </c>
    </row>
    <row r="29748" spans="1:4" x14ac:dyDescent="0.2">
      <c r="A29748">
        <v>546367.63601227803</v>
      </c>
      <c r="B29748">
        <v>5348064.5123349996</v>
      </c>
      <c r="C29748">
        <v>5832</v>
      </c>
      <c r="D29748" t="s">
        <v>4</v>
      </c>
    </row>
    <row r="29749" spans="1:4" x14ac:dyDescent="0.2">
      <c r="A29749">
        <v>546369.50007135002</v>
      </c>
      <c r="B29749">
        <v>5348064.0533909304</v>
      </c>
      <c r="C29749">
        <v>5831</v>
      </c>
      <c r="D29749" t="s">
        <v>4</v>
      </c>
    </row>
    <row r="29750" spans="1:4" x14ac:dyDescent="0.2">
      <c r="A29750">
        <v>546419.33442486904</v>
      </c>
      <c r="B29750">
        <v>5348062.9041512301</v>
      </c>
      <c r="C29750">
        <v>15478</v>
      </c>
      <c r="D29750" t="s">
        <v>4</v>
      </c>
    </row>
    <row r="29751" spans="1:4" x14ac:dyDescent="0.2">
      <c r="A29751">
        <v>546409.54761262296</v>
      </c>
      <c r="B29751">
        <v>5348062.5760141602</v>
      </c>
      <c r="C29751">
        <v>15479</v>
      </c>
      <c r="D29751" t="s">
        <v>4</v>
      </c>
    </row>
    <row r="29752" spans="1:4" x14ac:dyDescent="0.2">
      <c r="A29752">
        <v>546168.12967172801</v>
      </c>
      <c r="B29752">
        <v>5348062.48690442</v>
      </c>
      <c r="C29752">
        <v>24974</v>
      </c>
      <c r="D29752" t="s">
        <v>4</v>
      </c>
    </row>
    <row r="29753" spans="1:4" x14ac:dyDescent="0.2">
      <c r="A29753">
        <v>546444.14566796203</v>
      </c>
      <c r="B29753">
        <v>5348062.24200927</v>
      </c>
      <c r="C29753">
        <v>152</v>
      </c>
      <c r="D29753" t="s">
        <v>4</v>
      </c>
    </row>
    <row r="29754" spans="1:4" x14ac:dyDescent="0.2">
      <c r="A29754">
        <v>546085.644566837</v>
      </c>
      <c r="B29754">
        <v>5348061.3703591703</v>
      </c>
      <c r="C29754">
        <v>34316</v>
      </c>
      <c r="D29754" t="s">
        <v>4</v>
      </c>
    </row>
    <row r="29755" spans="1:4" x14ac:dyDescent="0.2">
      <c r="A29755">
        <v>546359.070908561</v>
      </c>
      <c r="B29755">
        <v>5348060.7446040902</v>
      </c>
      <c r="C29755">
        <v>6709</v>
      </c>
      <c r="D29755" t="s">
        <v>4</v>
      </c>
    </row>
    <row r="29756" spans="1:4" x14ac:dyDescent="0.2">
      <c r="A29756">
        <v>546177.380388038</v>
      </c>
      <c r="B29756">
        <v>5348060.6969502298</v>
      </c>
      <c r="C29756">
        <v>29060</v>
      </c>
      <c r="D29756" t="s">
        <v>4</v>
      </c>
    </row>
    <row r="29757" spans="1:4" x14ac:dyDescent="0.2">
      <c r="A29757">
        <v>546159.53279400803</v>
      </c>
      <c r="B29757">
        <v>5348060.5232507996</v>
      </c>
      <c r="C29757">
        <v>19144</v>
      </c>
      <c r="D29757" t="s">
        <v>4</v>
      </c>
    </row>
    <row r="29758" spans="1:4" x14ac:dyDescent="0.2">
      <c r="A29758">
        <v>545147.66421582003</v>
      </c>
      <c r="B29758">
        <v>5348060.1534741903</v>
      </c>
      <c r="C29758">
        <v>21795</v>
      </c>
      <c r="D29758" t="s">
        <v>4</v>
      </c>
    </row>
    <row r="29759" spans="1:4" x14ac:dyDescent="0.2">
      <c r="A29759">
        <v>546362.81765226403</v>
      </c>
      <c r="B29759">
        <v>5348059.8286131099</v>
      </c>
      <c r="C29759">
        <v>35497</v>
      </c>
      <c r="D29759" t="s">
        <v>4</v>
      </c>
    </row>
    <row r="29760" spans="1:4" x14ac:dyDescent="0.2">
      <c r="A29760">
        <v>546452.78077043896</v>
      </c>
      <c r="B29760">
        <v>5348059.3860963797</v>
      </c>
      <c r="C29760">
        <v>15476</v>
      </c>
      <c r="D29760" t="s">
        <v>4</v>
      </c>
    </row>
    <row r="29761" spans="1:4" x14ac:dyDescent="0.2">
      <c r="A29761">
        <v>546462.56960301194</v>
      </c>
      <c r="B29761">
        <v>5348058.9520335803</v>
      </c>
      <c r="C29761">
        <v>23307</v>
      </c>
      <c r="D29761" t="s">
        <v>4</v>
      </c>
    </row>
    <row r="29762" spans="1:4" x14ac:dyDescent="0.2">
      <c r="A29762">
        <v>546047.86910535104</v>
      </c>
      <c r="B29762">
        <v>5348058.6037485199</v>
      </c>
      <c r="C29762">
        <v>34306</v>
      </c>
      <c r="D29762" t="s">
        <v>4</v>
      </c>
    </row>
    <row r="29763" spans="1:4" x14ac:dyDescent="0.2">
      <c r="A29763">
        <v>546471.34961040504</v>
      </c>
      <c r="B29763">
        <v>5348058.1384077603</v>
      </c>
      <c r="C29763">
        <v>27809</v>
      </c>
      <c r="D29763" t="s">
        <v>4</v>
      </c>
    </row>
    <row r="29764" spans="1:4" x14ac:dyDescent="0.2">
      <c r="A29764">
        <v>546349.88331492001</v>
      </c>
      <c r="B29764">
        <v>5348057.6501085795</v>
      </c>
      <c r="C29764">
        <v>35495</v>
      </c>
      <c r="D29764" t="s">
        <v>4</v>
      </c>
    </row>
    <row r="29765" spans="1:4" x14ac:dyDescent="0.2">
      <c r="A29765">
        <v>546185.55918132095</v>
      </c>
      <c r="B29765">
        <v>5348056.0447741495</v>
      </c>
      <c r="C29765">
        <v>32083</v>
      </c>
      <c r="D29765" t="s">
        <v>4</v>
      </c>
    </row>
    <row r="29766" spans="1:4" x14ac:dyDescent="0.2">
      <c r="A29766">
        <v>545883.16096703697</v>
      </c>
      <c r="B29766">
        <v>5348056.0080051599</v>
      </c>
      <c r="C29766">
        <v>24876</v>
      </c>
      <c r="D29766" t="s">
        <v>4</v>
      </c>
    </row>
    <row r="29767" spans="1:4" x14ac:dyDescent="0.2">
      <c r="A29767">
        <v>546480.77159644396</v>
      </c>
      <c r="B29767">
        <v>5348055.69576078</v>
      </c>
      <c r="C29767">
        <v>31144</v>
      </c>
      <c r="D29767" t="s">
        <v>4</v>
      </c>
    </row>
    <row r="29768" spans="1:4" x14ac:dyDescent="0.2">
      <c r="A29768">
        <v>546153.63848170999</v>
      </c>
      <c r="B29768">
        <v>5348055.6892590597</v>
      </c>
      <c r="C29768">
        <v>19143</v>
      </c>
      <c r="D29768" t="s">
        <v>4</v>
      </c>
    </row>
    <row r="29769" spans="1:4" x14ac:dyDescent="0.2">
      <c r="A29769">
        <v>546079.40130886796</v>
      </c>
      <c r="B29769">
        <v>5348055.3851312501</v>
      </c>
      <c r="C29769">
        <v>32060</v>
      </c>
      <c r="D29769" t="s">
        <v>4</v>
      </c>
    </row>
    <row r="29770" spans="1:4" x14ac:dyDescent="0.2">
      <c r="A29770">
        <v>544954.45459472202</v>
      </c>
      <c r="B29770">
        <v>5348053.5249906899</v>
      </c>
      <c r="C29770">
        <v>11731</v>
      </c>
      <c r="D29770" t="s">
        <v>4</v>
      </c>
    </row>
    <row r="29771" spans="1:4" x14ac:dyDescent="0.2">
      <c r="A29771">
        <v>546368.37122192595</v>
      </c>
      <c r="B29771">
        <v>5348053.5019253399</v>
      </c>
      <c r="C29771">
        <v>33621</v>
      </c>
      <c r="D29771" t="s">
        <v>4</v>
      </c>
    </row>
    <row r="29772" spans="1:4" x14ac:dyDescent="0.2">
      <c r="A29772">
        <v>544954.62009999994</v>
      </c>
      <c r="B29772">
        <v>5348053.3339</v>
      </c>
      <c r="C29772">
        <v>5004</v>
      </c>
      <c r="D29772" t="s">
        <v>4</v>
      </c>
    </row>
    <row r="29773" spans="1:4" x14ac:dyDescent="0.2">
      <c r="A29773">
        <v>546490.09328331996</v>
      </c>
      <c r="B29773">
        <v>5348052.9635785604</v>
      </c>
      <c r="C29773">
        <v>33622</v>
      </c>
      <c r="D29773" t="s">
        <v>4</v>
      </c>
    </row>
    <row r="29774" spans="1:4" x14ac:dyDescent="0.2">
      <c r="A29774">
        <v>546442.42096154799</v>
      </c>
      <c r="B29774">
        <v>5348052.40942124</v>
      </c>
      <c r="C29774">
        <v>153</v>
      </c>
      <c r="D29774" t="s">
        <v>4</v>
      </c>
    </row>
    <row r="29775" spans="1:4" x14ac:dyDescent="0.2">
      <c r="A29775">
        <v>545141.81453850202</v>
      </c>
      <c r="B29775">
        <v>5348052.0471530696</v>
      </c>
      <c r="C29775">
        <v>26710</v>
      </c>
      <c r="D29775" t="s">
        <v>4</v>
      </c>
    </row>
    <row r="29776" spans="1:4" x14ac:dyDescent="0.2">
      <c r="A29776">
        <v>546500.32680306595</v>
      </c>
      <c r="B29776">
        <v>5348051.9013240598</v>
      </c>
      <c r="C29776">
        <v>36919</v>
      </c>
      <c r="D29776" t="s">
        <v>4</v>
      </c>
    </row>
    <row r="29777" spans="1:4" x14ac:dyDescent="0.2">
      <c r="A29777">
        <v>546342.71473302401</v>
      </c>
      <c r="B29777">
        <v>5348051.5982355801</v>
      </c>
      <c r="C29777">
        <v>33619</v>
      </c>
      <c r="D29777" t="s">
        <v>4</v>
      </c>
    </row>
    <row r="29778" spans="1:4" x14ac:dyDescent="0.2">
      <c r="A29778">
        <v>546499.31086488802</v>
      </c>
      <c r="B29778">
        <v>5348051.4014703399</v>
      </c>
      <c r="C29778">
        <v>35498</v>
      </c>
      <c r="D29778" t="s">
        <v>4</v>
      </c>
    </row>
    <row r="29779" spans="1:4" x14ac:dyDescent="0.2">
      <c r="A29779">
        <v>545938.22232290497</v>
      </c>
      <c r="B29779">
        <v>5348050.7507154802</v>
      </c>
      <c r="C29779">
        <v>19036</v>
      </c>
      <c r="D29779" t="s">
        <v>4</v>
      </c>
    </row>
    <row r="29780" spans="1:4" x14ac:dyDescent="0.2">
      <c r="A29780">
        <v>546044.787902168</v>
      </c>
      <c r="B29780">
        <v>5348049.9752479801</v>
      </c>
      <c r="C29780">
        <v>36039</v>
      </c>
      <c r="D29780" t="s">
        <v>4</v>
      </c>
    </row>
    <row r="29781" spans="1:4" x14ac:dyDescent="0.2">
      <c r="A29781">
        <v>546073.06981468003</v>
      </c>
      <c r="B29781">
        <v>5348049.4583268203</v>
      </c>
      <c r="C29781">
        <v>29029</v>
      </c>
      <c r="D29781" t="s">
        <v>4</v>
      </c>
    </row>
    <row r="29782" spans="1:4" x14ac:dyDescent="0.2">
      <c r="A29782">
        <v>546384.75052006997</v>
      </c>
      <c r="B29782">
        <v>5348048.8483512597</v>
      </c>
      <c r="C29782">
        <v>27808</v>
      </c>
      <c r="D29782" t="s">
        <v>4</v>
      </c>
    </row>
    <row r="29783" spans="1:4" x14ac:dyDescent="0.2">
      <c r="A29783">
        <v>546375.53799713403</v>
      </c>
      <c r="B29783">
        <v>5348048.0112845805</v>
      </c>
      <c r="C29783">
        <v>31143</v>
      </c>
      <c r="D29783" t="s">
        <v>4</v>
      </c>
    </row>
    <row r="29784" spans="1:4" x14ac:dyDescent="0.2">
      <c r="A29784">
        <v>545888.52814349299</v>
      </c>
      <c r="B29784">
        <v>5348047.8259088499</v>
      </c>
      <c r="C29784">
        <v>18954</v>
      </c>
      <c r="D29784" t="s">
        <v>4</v>
      </c>
    </row>
    <row r="29785" spans="1:4" x14ac:dyDescent="0.2">
      <c r="A29785">
        <v>546413.70416950004</v>
      </c>
      <c r="B29785">
        <v>5348047.7017014697</v>
      </c>
      <c r="C29785">
        <v>15474</v>
      </c>
      <c r="D29785" t="s">
        <v>4</v>
      </c>
    </row>
    <row r="29786" spans="1:4" x14ac:dyDescent="0.2">
      <c r="A29786">
        <v>546393.92487842299</v>
      </c>
      <c r="B29786">
        <v>5348047.4505858496</v>
      </c>
      <c r="C29786">
        <v>23306</v>
      </c>
      <c r="D29786" t="s">
        <v>4</v>
      </c>
    </row>
    <row r="29787" spans="1:4" x14ac:dyDescent="0.2">
      <c r="A29787">
        <v>546334.52346227202</v>
      </c>
      <c r="B29787">
        <v>5348046.7583709303</v>
      </c>
      <c r="C29787">
        <v>31140</v>
      </c>
      <c r="D29787" t="s">
        <v>4</v>
      </c>
    </row>
    <row r="29788" spans="1:4" x14ac:dyDescent="0.2">
      <c r="A29788">
        <v>546403.83251593099</v>
      </c>
      <c r="B29788">
        <v>5348046.6055292599</v>
      </c>
      <c r="C29788">
        <v>15475</v>
      </c>
      <c r="D29788" t="s">
        <v>4</v>
      </c>
    </row>
    <row r="29789" spans="1:4" x14ac:dyDescent="0.2">
      <c r="A29789">
        <v>544961.00248459599</v>
      </c>
      <c r="B29789">
        <v>5348045.9668733198</v>
      </c>
      <c r="C29789">
        <v>11732</v>
      </c>
      <c r="D29789" t="s">
        <v>4</v>
      </c>
    </row>
    <row r="29790" spans="1:4" x14ac:dyDescent="0.2">
      <c r="A29790">
        <v>546103.70107533503</v>
      </c>
      <c r="B29790">
        <v>5348044.7264040001</v>
      </c>
      <c r="C29790">
        <v>656</v>
      </c>
      <c r="D29790" t="s">
        <v>4</v>
      </c>
    </row>
    <row r="29791" spans="1:4" x14ac:dyDescent="0.2">
      <c r="A29791">
        <v>546064.78306244896</v>
      </c>
      <c r="B29791">
        <v>5348044.6223930297</v>
      </c>
      <c r="C29791">
        <v>24936</v>
      </c>
      <c r="D29791" t="s">
        <v>4</v>
      </c>
    </row>
    <row r="29792" spans="1:4" x14ac:dyDescent="0.2">
      <c r="A29792">
        <v>546103.31821185397</v>
      </c>
      <c r="B29792">
        <v>5348043.9816662502</v>
      </c>
      <c r="C29792">
        <v>655</v>
      </c>
      <c r="D29792" t="s">
        <v>4</v>
      </c>
    </row>
    <row r="29793" spans="1:4" x14ac:dyDescent="0.2">
      <c r="A29793">
        <v>545139.12052199501</v>
      </c>
      <c r="B29793">
        <v>5348042.8491347702</v>
      </c>
      <c r="C29793">
        <v>30347</v>
      </c>
      <c r="D29793" t="s">
        <v>4</v>
      </c>
    </row>
    <row r="29794" spans="1:4" x14ac:dyDescent="0.2">
      <c r="A29794">
        <v>546441.29505847604</v>
      </c>
      <c r="B29794">
        <v>5348042.5053653503</v>
      </c>
      <c r="C29794">
        <v>23220</v>
      </c>
      <c r="D29794" t="s">
        <v>4</v>
      </c>
    </row>
    <row r="29795" spans="1:4" x14ac:dyDescent="0.2">
      <c r="A29795">
        <v>546049.44854960404</v>
      </c>
      <c r="B29795">
        <v>5348041.4665119797</v>
      </c>
      <c r="C29795">
        <v>37352</v>
      </c>
      <c r="D29795" t="s">
        <v>4</v>
      </c>
    </row>
    <row r="29796" spans="1:4" x14ac:dyDescent="0.2">
      <c r="A29796">
        <v>545939.45233096799</v>
      </c>
      <c r="B29796">
        <v>5348041.1131108701</v>
      </c>
      <c r="C29796">
        <v>19037</v>
      </c>
      <c r="D29796" t="s">
        <v>4</v>
      </c>
    </row>
    <row r="29797" spans="1:4" x14ac:dyDescent="0.2">
      <c r="A29797">
        <v>545895.35179035098</v>
      </c>
      <c r="B29797">
        <v>5348040.9279343598</v>
      </c>
      <c r="C29797">
        <v>18953</v>
      </c>
      <c r="D29797" t="s">
        <v>4</v>
      </c>
    </row>
    <row r="29798" spans="1:4" x14ac:dyDescent="0.2">
      <c r="A29798">
        <v>546480.36654126504</v>
      </c>
      <c r="B29798">
        <v>5348039.8072883999</v>
      </c>
      <c r="C29798">
        <v>27750</v>
      </c>
      <c r="D29798" t="s">
        <v>4</v>
      </c>
    </row>
    <row r="29799" spans="1:4" x14ac:dyDescent="0.2">
      <c r="A29799">
        <v>546484</v>
      </c>
      <c r="B29799">
        <v>5348039.5571265602</v>
      </c>
      <c r="C29799">
        <v>23237</v>
      </c>
      <c r="D29799" t="s">
        <v>4</v>
      </c>
    </row>
    <row r="29800" spans="1:4" x14ac:dyDescent="0.2">
      <c r="A29800">
        <v>546328.00785420195</v>
      </c>
      <c r="B29800">
        <v>5348039.3064061897</v>
      </c>
      <c r="C29800">
        <v>27805</v>
      </c>
      <c r="D29800" t="s">
        <v>4</v>
      </c>
    </row>
    <row r="29801" spans="1:4" x14ac:dyDescent="0.2">
      <c r="A29801">
        <v>545161.60296321905</v>
      </c>
      <c r="B29801">
        <v>5348038.7227648702</v>
      </c>
      <c r="C29801">
        <v>33035</v>
      </c>
      <c r="D29801" t="s">
        <v>4</v>
      </c>
    </row>
    <row r="29802" spans="1:4" x14ac:dyDescent="0.2">
      <c r="A29802">
        <v>544967.35026083095</v>
      </c>
      <c r="B29802">
        <v>5348038.2514155898</v>
      </c>
      <c r="C29802">
        <v>21792</v>
      </c>
      <c r="D29802" t="s">
        <v>4</v>
      </c>
    </row>
    <row r="29803" spans="1:4" x14ac:dyDescent="0.2">
      <c r="A29803">
        <v>545195.75080098398</v>
      </c>
      <c r="B29803">
        <v>5348036.9688956998</v>
      </c>
      <c r="C29803">
        <v>11729</v>
      </c>
      <c r="D29803" t="s">
        <v>4</v>
      </c>
    </row>
    <row r="29804" spans="1:4" x14ac:dyDescent="0.2">
      <c r="A29804">
        <v>546097.14126089402</v>
      </c>
      <c r="B29804">
        <v>5348036.7658474296</v>
      </c>
      <c r="C29804">
        <v>30803</v>
      </c>
      <c r="D29804" t="s">
        <v>4</v>
      </c>
    </row>
    <row r="29805" spans="1:4" x14ac:dyDescent="0.2">
      <c r="A29805">
        <v>546060.82346009498</v>
      </c>
      <c r="B29805">
        <v>5348036.5042663803</v>
      </c>
      <c r="C29805">
        <v>19063</v>
      </c>
      <c r="D29805" t="s">
        <v>4</v>
      </c>
    </row>
    <row r="29806" spans="1:4" x14ac:dyDescent="0.2">
      <c r="A29806">
        <v>545186.21004909102</v>
      </c>
      <c r="B29806">
        <v>5348036.0070293397</v>
      </c>
      <c r="C29806">
        <v>11730</v>
      </c>
      <c r="D29806" t="s">
        <v>4</v>
      </c>
    </row>
    <row r="29807" spans="1:4" x14ac:dyDescent="0.2">
      <c r="A29807">
        <v>546051.39697172097</v>
      </c>
      <c r="B29807">
        <v>5348035.9911864502</v>
      </c>
      <c r="C29807">
        <v>19062</v>
      </c>
      <c r="D29807" t="s">
        <v>4</v>
      </c>
    </row>
    <row r="29808" spans="1:4" x14ac:dyDescent="0.2">
      <c r="A29808">
        <v>544927.36740667699</v>
      </c>
      <c r="B29808">
        <v>5348034.9794234103</v>
      </c>
      <c r="C29808">
        <v>11727</v>
      </c>
      <c r="D29808" t="s">
        <v>4</v>
      </c>
    </row>
    <row r="29809" spans="1:4" x14ac:dyDescent="0.2">
      <c r="A29809">
        <v>546436.85949200403</v>
      </c>
      <c r="B29809">
        <v>5348034.39694783</v>
      </c>
      <c r="C29809">
        <v>27736</v>
      </c>
      <c r="D29809" t="s">
        <v>4</v>
      </c>
    </row>
    <row r="29810" spans="1:4" x14ac:dyDescent="0.2">
      <c r="A29810">
        <v>545153.40888265602</v>
      </c>
      <c r="B29810">
        <v>5348034.0369244302</v>
      </c>
      <c r="C29810">
        <v>35059</v>
      </c>
      <c r="D29810" t="s">
        <v>4</v>
      </c>
    </row>
    <row r="29811" spans="1:4" x14ac:dyDescent="0.2">
      <c r="A29811">
        <v>546498.84440265305</v>
      </c>
      <c r="B29811">
        <v>5348033.7830805304</v>
      </c>
      <c r="C29811">
        <v>326</v>
      </c>
      <c r="D29811" t="s">
        <v>4</v>
      </c>
    </row>
    <row r="29812" spans="1:4" x14ac:dyDescent="0.2">
      <c r="A29812">
        <v>546049.32757574401</v>
      </c>
      <c r="B29812">
        <v>5348033.6886630701</v>
      </c>
      <c r="C29812">
        <v>37359</v>
      </c>
      <c r="D29812" t="s">
        <v>4</v>
      </c>
    </row>
    <row r="29813" spans="1:4" x14ac:dyDescent="0.2">
      <c r="A29813">
        <v>546498.76007697603</v>
      </c>
      <c r="B29813">
        <v>5348033.53144971</v>
      </c>
      <c r="C29813">
        <v>325</v>
      </c>
      <c r="D29813" t="s">
        <v>4</v>
      </c>
    </row>
    <row r="29814" spans="1:4" x14ac:dyDescent="0.2">
      <c r="A29814">
        <v>545141.47854122706</v>
      </c>
      <c r="B29814">
        <v>5348033.4601803096</v>
      </c>
      <c r="C29814">
        <v>33038</v>
      </c>
      <c r="D29814" t="s">
        <v>4</v>
      </c>
    </row>
    <row r="29815" spans="1:4" x14ac:dyDescent="0.2">
      <c r="A29815">
        <v>545303.699548795</v>
      </c>
      <c r="B29815">
        <v>5348032.8728853799</v>
      </c>
      <c r="C29815">
        <v>11725</v>
      </c>
      <c r="D29815" t="s">
        <v>4</v>
      </c>
    </row>
    <row r="29816" spans="1:4" x14ac:dyDescent="0.2">
      <c r="A29816">
        <v>545265.23920175096</v>
      </c>
      <c r="B29816">
        <v>5348032.6689568898</v>
      </c>
      <c r="C29816">
        <v>11723</v>
      </c>
      <c r="D29816" t="s">
        <v>4</v>
      </c>
    </row>
    <row r="29817" spans="1:4" x14ac:dyDescent="0.2">
      <c r="A29817">
        <v>544936.95768155495</v>
      </c>
      <c r="B29817">
        <v>5348032.4350726502</v>
      </c>
      <c r="C29817">
        <v>11728</v>
      </c>
      <c r="D29817" t="s">
        <v>4</v>
      </c>
    </row>
    <row r="29818" spans="1:4" x14ac:dyDescent="0.2">
      <c r="A29818">
        <v>545125.61211668898</v>
      </c>
      <c r="B29818">
        <v>5348032.1908051101</v>
      </c>
      <c r="C29818">
        <v>11617</v>
      </c>
      <c r="D29818" t="s">
        <v>4</v>
      </c>
    </row>
    <row r="29819" spans="1:4" x14ac:dyDescent="0.2">
      <c r="A29819">
        <v>546039.80190054805</v>
      </c>
      <c r="B29819">
        <v>5348032.1743055601</v>
      </c>
      <c r="C29819">
        <v>36047</v>
      </c>
      <c r="D29819" t="s">
        <v>4</v>
      </c>
    </row>
    <row r="29820" spans="1:4" x14ac:dyDescent="0.2">
      <c r="A29820">
        <v>546020.105285906</v>
      </c>
      <c r="B29820">
        <v>5348031.8897259701</v>
      </c>
      <c r="C29820">
        <v>32059</v>
      </c>
      <c r="D29820" t="s">
        <v>4</v>
      </c>
    </row>
    <row r="29821" spans="1:4" x14ac:dyDescent="0.2">
      <c r="A29821">
        <v>546029.90821578598</v>
      </c>
      <c r="B29821">
        <v>5348031.8608897896</v>
      </c>
      <c r="C29821">
        <v>34315</v>
      </c>
      <c r="D29821" t="s">
        <v>4</v>
      </c>
    </row>
    <row r="29822" spans="1:4" x14ac:dyDescent="0.2">
      <c r="A29822">
        <v>546489.03409559</v>
      </c>
      <c r="B29822">
        <v>5348031.5150255896</v>
      </c>
      <c r="C29822">
        <v>15322</v>
      </c>
      <c r="D29822" t="s">
        <v>4</v>
      </c>
    </row>
    <row r="29823" spans="1:4" x14ac:dyDescent="0.2">
      <c r="A29823">
        <v>546322.58483645902</v>
      </c>
      <c r="B29823">
        <v>5348031.3003709801</v>
      </c>
      <c r="C29823">
        <v>23303</v>
      </c>
      <c r="D29823" t="s">
        <v>4</v>
      </c>
    </row>
    <row r="29824" spans="1:4" x14ac:dyDescent="0.2">
      <c r="A29824">
        <v>545940.24127294496</v>
      </c>
      <c r="B29824">
        <v>5348031.2035951698</v>
      </c>
      <c r="C29824">
        <v>24921</v>
      </c>
      <c r="D29824" t="s">
        <v>4</v>
      </c>
    </row>
    <row r="29825" spans="1:4" x14ac:dyDescent="0.2">
      <c r="A29825">
        <v>545115.82337065402</v>
      </c>
      <c r="B29825">
        <v>5348030.8005972896</v>
      </c>
      <c r="C29825">
        <v>21746</v>
      </c>
      <c r="D29825" t="s">
        <v>4</v>
      </c>
    </row>
    <row r="29826" spans="1:4" x14ac:dyDescent="0.2">
      <c r="A29826">
        <v>545180.25146687299</v>
      </c>
      <c r="B29826">
        <v>5348030.7110851901</v>
      </c>
      <c r="C29826">
        <v>21791</v>
      </c>
      <c r="D29826" t="s">
        <v>4</v>
      </c>
    </row>
    <row r="29827" spans="1:4" x14ac:dyDescent="0.2">
      <c r="A29827">
        <v>545135.47267085395</v>
      </c>
      <c r="B29827">
        <v>5348030.6119401399</v>
      </c>
      <c r="C29827">
        <v>11616</v>
      </c>
      <c r="D29827" t="s">
        <v>4</v>
      </c>
    </row>
    <row r="29828" spans="1:4" x14ac:dyDescent="0.2">
      <c r="A29828">
        <v>544973.28151986899</v>
      </c>
      <c r="B29828">
        <v>5348030.2133145202</v>
      </c>
      <c r="C29828">
        <v>26707</v>
      </c>
      <c r="D29828" t="s">
        <v>4</v>
      </c>
    </row>
    <row r="29829" spans="1:4" x14ac:dyDescent="0.2">
      <c r="A29829">
        <v>546010.40042835195</v>
      </c>
      <c r="B29829">
        <v>5348029.7738717701</v>
      </c>
      <c r="C29829">
        <v>29028</v>
      </c>
      <c r="D29829" t="s">
        <v>4</v>
      </c>
    </row>
    <row r="29830" spans="1:4" x14ac:dyDescent="0.2">
      <c r="A29830">
        <v>545162.36992805998</v>
      </c>
      <c r="B29830">
        <v>5348029.4427193599</v>
      </c>
      <c r="C29830">
        <v>30343</v>
      </c>
      <c r="D29830" t="s">
        <v>4</v>
      </c>
    </row>
    <row r="29831" spans="1:4" x14ac:dyDescent="0.2">
      <c r="A29831">
        <v>545170.49502378702</v>
      </c>
      <c r="B29831">
        <v>5348029.2851656303</v>
      </c>
      <c r="C29831">
        <v>26706</v>
      </c>
      <c r="D29831" t="s">
        <v>4</v>
      </c>
    </row>
    <row r="29832" spans="1:4" x14ac:dyDescent="0.2">
      <c r="A29832">
        <v>546092.27454376302</v>
      </c>
      <c r="B29832">
        <v>5348028.7801246997</v>
      </c>
      <c r="C29832">
        <v>27344</v>
      </c>
      <c r="D29832" t="s">
        <v>4</v>
      </c>
    </row>
    <row r="29833" spans="1:4" x14ac:dyDescent="0.2">
      <c r="A29833">
        <v>545274.10690256895</v>
      </c>
      <c r="B29833">
        <v>5348028.41522526</v>
      </c>
      <c r="C29833">
        <v>11724</v>
      </c>
      <c r="D29833" t="s">
        <v>4</v>
      </c>
    </row>
    <row r="29834" spans="1:4" x14ac:dyDescent="0.2">
      <c r="A29834">
        <v>546429.27279029705</v>
      </c>
      <c r="B29834">
        <v>5348028.2423827602</v>
      </c>
      <c r="C29834">
        <v>31079</v>
      </c>
      <c r="D29834" t="s">
        <v>4</v>
      </c>
    </row>
    <row r="29835" spans="1:4" x14ac:dyDescent="0.2">
      <c r="A29835">
        <v>545147.69157113798</v>
      </c>
      <c r="B29835">
        <v>5348028.0675645098</v>
      </c>
      <c r="C29835">
        <v>11719</v>
      </c>
      <c r="D29835" t="s">
        <v>4</v>
      </c>
    </row>
    <row r="29836" spans="1:4" x14ac:dyDescent="0.2">
      <c r="A29836">
        <v>545144.35031708295</v>
      </c>
      <c r="B29836">
        <v>5348027.4696189798</v>
      </c>
      <c r="C29836">
        <v>11721</v>
      </c>
      <c r="D29836" t="s">
        <v>4</v>
      </c>
    </row>
    <row r="29837" spans="1:4" x14ac:dyDescent="0.2">
      <c r="A29837">
        <v>546000.90057792701</v>
      </c>
      <c r="B29837">
        <v>5348027.198357</v>
      </c>
      <c r="C29837">
        <v>24935</v>
      </c>
      <c r="D29837" t="s">
        <v>4</v>
      </c>
    </row>
    <row r="29838" spans="1:4" x14ac:dyDescent="0.2">
      <c r="A29838">
        <v>544945.00322208798</v>
      </c>
      <c r="B29838">
        <v>5348026.9244929003</v>
      </c>
      <c r="C29838">
        <v>21790</v>
      </c>
      <c r="D29838" t="s">
        <v>4</v>
      </c>
    </row>
    <row r="29839" spans="1:4" x14ac:dyDescent="0.2">
      <c r="A29839">
        <v>546419.59815615602</v>
      </c>
      <c r="B29839">
        <v>5348026.0536539396</v>
      </c>
      <c r="C29839">
        <v>33538</v>
      </c>
      <c r="D29839" t="s">
        <v>4</v>
      </c>
    </row>
    <row r="29840" spans="1:4" x14ac:dyDescent="0.2">
      <c r="A29840">
        <v>545297.66948229005</v>
      </c>
      <c r="B29840">
        <v>5348025.6008927999</v>
      </c>
      <c r="C29840">
        <v>11726</v>
      </c>
      <c r="D29840" t="s">
        <v>4</v>
      </c>
    </row>
    <row r="29841" spans="1:4" x14ac:dyDescent="0.2">
      <c r="A29841">
        <v>544903.11992285296</v>
      </c>
      <c r="B29841">
        <v>5348025.5489307996</v>
      </c>
      <c r="C29841">
        <v>11717</v>
      </c>
      <c r="D29841" t="s">
        <v>4</v>
      </c>
    </row>
    <row r="29842" spans="1:4" x14ac:dyDescent="0.2">
      <c r="A29842">
        <v>546496.11580997601</v>
      </c>
      <c r="B29842">
        <v>5348025.1743150204</v>
      </c>
      <c r="C29842">
        <v>15321</v>
      </c>
      <c r="D29842" t="s">
        <v>4</v>
      </c>
    </row>
    <row r="29843" spans="1:4" x14ac:dyDescent="0.2">
      <c r="A29843">
        <v>545107.90905288304</v>
      </c>
      <c r="B29843">
        <v>5348024.8663181802</v>
      </c>
      <c r="C29843">
        <v>26669</v>
      </c>
      <c r="D29843" t="s">
        <v>4</v>
      </c>
    </row>
    <row r="29844" spans="1:4" x14ac:dyDescent="0.2">
      <c r="A29844">
        <v>544904.94660000002</v>
      </c>
      <c r="B29844">
        <v>5348024.7686999999</v>
      </c>
      <c r="C29844">
        <v>5005</v>
      </c>
      <c r="D29844" t="s">
        <v>4</v>
      </c>
    </row>
    <row r="29845" spans="1:4" x14ac:dyDescent="0.2">
      <c r="A29845">
        <v>545945.18382586795</v>
      </c>
      <c r="B29845">
        <v>5348023.6830013804</v>
      </c>
      <c r="C29845">
        <v>29019</v>
      </c>
      <c r="D29845" t="s">
        <v>4</v>
      </c>
    </row>
    <row r="29846" spans="1:4" x14ac:dyDescent="0.2">
      <c r="A29846">
        <v>546410.56477790605</v>
      </c>
      <c r="B29846">
        <v>5348023.0194827998</v>
      </c>
      <c r="C29846">
        <v>35457</v>
      </c>
      <c r="D29846" t="s">
        <v>4</v>
      </c>
    </row>
    <row r="29847" spans="1:4" x14ac:dyDescent="0.2">
      <c r="A29847">
        <v>546084.82802806702</v>
      </c>
      <c r="B29847">
        <v>5348022.83616497</v>
      </c>
      <c r="C29847">
        <v>22703</v>
      </c>
      <c r="D29847" t="s">
        <v>4</v>
      </c>
    </row>
    <row r="29848" spans="1:4" x14ac:dyDescent="0.2">
      <c r="A29848">
        <v>545302.96582893899</v>
      </c>
      <c r="B29848">
        <v>5348022.2350465497</v>
      </c>
      <c r="C29848">
        <v>11714</v>
      </c>
      <c r="D29848" t="s">
        <v>4</v>
      </c>
    </row>
    <row r="29849" spans="1:4" x14ac:dyDescent="0.2">
      <c r="A29849">
        <v>545295.38078485103</v>
      </c>
      <c r="B29849">
        <v>5348022.0382301798</v>
      </c>
      <c r="C29849">
        <v>11715</v>
      </c>
      <c r="D29849" t="s">
        <v>4</v>
      </c>
    </row>
    <row r="29850" spans="1:4" x14ac:dyDescent="0.2">
      <c r="A29850">
        <v>545992.51325293095</v>
      </c>
      <c r="B29850">
        <v>5348021.9115883997</v>
      </c>
      <c r="C29850">
        <v>19061</v>
      </c>
      <c r="D29850" t="s">
        <v>4</v>
      </c>
    </row>
    <row r="29851" spans="1:4" x14ac:dyDescent="0.2">
      <c r="A29851">
        <v>546325.17846559396</v>
      </c>
      <c r="B29851">
        <v>5348021.7832424203</v>
      </c>
      <c r="C29851">
        <v>15470</v>
      </c>
      <c r="D29851" t="s">
        <v>4</v>
      </c>
    </row>
    <row r="29852" spans="1:4" x14ac:dyDescent="0.2">
      <c r="A29852">
        <v>544912.31619288505</v>
      </c>
      <c r="B29852">
        <v>5348021.6210029097</v>
      </c>
      <c r="C29852">
        <v>11718</v>
      </c>
      <c r="D29852" t="s">
        <v>4</v>
      </c>
    </row>
    <row r="29853" spans="1:4" x14ac:dyDescent="0.2">
      <c r="A29853">
        <v>544977.48267042497</v>
      </c>
      <c r="B29853">
        <v>5348021.1386060398</v>
      </c>
      <c r="C29853">
        <v>30344</v>
      </c>
      <c r="D29853" t="s">
        <v>4</v>
      </c>
    </row>
    <row r="29854" spans="1:4" x14ac:dyDescent="0.2">
      <c r="A29854">
        <v>546110.95688085002</v>
      </c>
      <c r="B29854">
        <v>5348020.6815353297</v>
      </c>
      <c r="C29854">
        <v>22701</v>
      </c>
      <c r="D29854" t="s">
        <v>4</v>
      </c>
    </row>
    <row r="29855" spans="1:4" x14ac:dyDescent="0.2">
      <c r="A29855">
        <v>545153.51164917997</v>
      </c>
      <c r="B29855">
        <v>5348020.4248765903</v>
      </c>
      <c r="C29855">
        <v>11720</v>
      </c>
      <c r="D29855" t="s">
        <v>4</v>
      </c>
    </row>
    <row r="29856" spans="1:4" x14ac:dyDescent="0.2">
      <c r="A29856">
        <v>545312.42731220403</v>
      </c>
      <c r="B29856">
        <v>5348019.9084105399</v>
      </c>
      <c r="C29856">
        <v>11713</v>
      </c>
      <c r="D29856" t="s">
        <v>4</v>
      </c>
    </row>
    <row r="29857" spans="1:4" x14ac:dyDescent="0.2">
      <c r="A29857">
        <v>545277.21511525696</v>
      </c>
      <c r="B29857">
        <v>5348019.5639154902</v>
      </c>
      <c r="C29857">
        <v>21789</v>
      </c>
      <c r="D29857" t="s">
        <v>4</v>
      </c>
    </row>
    <row r="29858" spans="1:4" x14ac:dyDescent="0.2">
      <c r="A29858">
        <v>546376.56165142695</v>
      </c>
      <c r="B29858">
        <v>5348019.4981129896</v>
      </c>
      <c r="C29858">
        <v>27806</v>
      </c>
      <c r="D29858" t="s">
        <v>4</v>
      </c>
    </row>
    <row r="29859" spans="1:4" x14ac:dyDescent="0.2">
      <c r="A29859">
        <v>546393.47226738499</v>
      </c>
      <c r="B29859">
        <v>5348019.43420815</v>
      </c>
      <c r="C29859">
        <v>33620</v>
      </c>
      <c r="D29859" t="s">
        <v>4</v>
      </c>
    </row>
    <row r="29860" spans="1:4" x14ac:dyDescent="0.2">
      <c r="A29860">
        <v>546384.72905129299</v>
      </c>
      <c r="B29860">
        <v>5348018.2914211899</v>
      </c>
      <c r="C29860">
        <v>31141</v>
      </c>
      <c r="D29860" t="s">
        <v>4</v>
      </c>
    </row>
    <row r="29861" spans="1:4" x14ac:dyDescent="0.2">
      <c r="A29861">
        <v>545288.12831063499</v>
      </c>
      <c r="B29861">
        <v>5348018.0075992597</v>
      </c>
      <c r="C29861">
        <v>11716</v>
      </c>
      <c r="D29861" t="s">
        <v>4</v>
      </c>
    </row>
    <row r="29862" spans="1:4" x14ac:dyDescent="0.2">
      <c r="A29862">
        <v>544917.51002075395</v>
      </c>
      <c r="B29862">
        <v>5348017.9202566901</v>
      </c>
      <c r="C29862">
        <v>11469</v>
      </c>
      <c r="D29862" t="s">
        <v>4</v>
      </c>
    </row>
    <row r="29863" spans="1:4" x14ac:dyDescent="0.2">
      <c r="A29863">
        <v>546348.05935193598</v>
      </c>
      <c r="B29863">
        <v>5348017.5938906604</v>
      </c>
      <c r="C29863">
        <v>15471</v>
      </c>
      <c r="D29863" t="s">
        <v>4</v>
      </c>
    </row>
    <row r="29864" spans="1:4" x14ac:dyDescent="0.2">
      <c r="A29864">
        <v>544947.425092794</v>
      </c>
      <c r="B29864">
        <v>5348017.4997499203</v>
      </c>
      <c r="C29864">
        <v>26705</v>
      </c>
      <c r="D29864" t="s">
        <v>4</v>
      </c>
    </row>
    <row r="29865" spans="1:4" x14ac:dyDescent="0.2">
      <c r="A29865">
        <v>546108.62873085798</v>
      </c>
      <c r="B29865">
        <v>5348017.1472059703</v>
      </c>
      <c r="C29865">
        <v>14060</v>
      </c>
      <c r="D29865" t="s">
        <v>4</v>
      </c>
    </row>
    <row r="29866" spans="1:4" x14ac:dyDescent="0.2">
      <c r="A29866">
        <v>545102.37523614196</v>
      </c>
      <c r="B29866">
        <v>5348016.6943293903</v>
      </c>
      <c r="C29866">
        <v>30314</v>
      </c>
      <c r="D29866" t="s">
        <v>4</v>
      </c>
    </row>
    <row r="29867" spans="1:4" x14ac:dyDescent="0.2">
      <c r="A29867">
        <v>546491.259579901</v>
      </c>
      <c r="B29867">
        <v>5348016.5765364403</v>
      </c>
      <c r="C29867">
        <v>15473</v>
      </c>
      <c r="D29867" t="s">
        <v>4</v>
      </c>
    </row>
    <row r="29868" spans="1:4" x14ac:dyDescent="0.2">
      <c r="A29868">
        <v>546091.57222525496</v>
      </c>
      <c r="B29868">
        <v>5348016.2191835102</v>
      </c>
      <c r="C29868">
        <v>14065</v>
      </c>
      <c r="D29868" t="s">
        <v>4</v>
      </c>
    </row>
    <row r="29869" spans="1:4" x14ac:dyDescent="0.2">
      <c r="A29869">
        <v>546367.23144516605</v>
      </c>
      <c r="B29869">
        <v>5348016.0107720802</v>
      </c>
      <c r="C29869">
        <v>23304</v>
      </c>
      <c r="D29869" t="s">
        <v>4</v>
      </c>
    </row>
    <row r="29870" spans="1:4" x14ac:dyDescent="0.2">
      <c r="A29870">
        <v>546357.75216310099</v>
      </c>
      <c r="B29870">
        <v>5348015.8881261898</v>
      </c>
      <c r="C29870">
        <v>15472</v>
      </c>
      <c r="D29870" t="s">
        <v>4</v>
      </c>
    </row>
    <row r="29871" spans="1:4" x14ac:dyDescent="0.2">
      <c r="A29871">
        <v>544927.19749159995</v>
      </c>
      <c r="B29871">
        <v>5348015.8168391697</v>
      </c>
      <c r="C29871">
        <v>11470</v>
      </c>
      <c r="D29871" t="s">
        <v>4</v>
      </c>
    </row>
    <row r="29872" spans="1:4" x14ac:dyDescent="0.2">
      <c r="A29872">
        <v>546403.77012625197</v>
      </c>
      <c r="B29872">
        <v>5348015.7567901397</v>
      </c>
      <c r="C29872">
        <v>36891</v>
      </c>
      <c r="D29872" t="s">
        <v>4</v>
      </c>
    </row>
    <row r="29873" spans="1:4" x14ac:dyDescent="0.2">
      <c r="A29873">
        <v>544909.54128249304</v>
      </c>
      <c r="B29873">
        <v>5348015.4965768401</v>
      </c>
      <c r="C29873">
        <v>21646</v>
      </c>
      <c r="D29873" t="s">
        <v>4</v>
      </c>
    </row>
    <row r="29874" spans="1:4" x14ac:dyDescent="0.2">
      <c r="A29874">
        <v>545548.87299990002</v>
      </c>
      <c r="B29874">
        <v>5348014.8983839704</v>
      </c>
      <c r="C29874">
        <v>21778</v>
      </c>
      <c r="D29874" t="s">
        <v>4</v>
      </c>
    </row>
    <row r="29875" spans="1:4" x14ac:dyDescent="0.2">
      <c r="A29875">
        <v>545538.93538155197</v>
      </c>
      <c r="B29875">
        <v>5348014.5579297701</v>
      </c>
      <c r="C29875">
        <v>26698</v>
      </c>
      <c r="D29875" t="s">
        <v>4</v>
      </c>
    </row>
    <row r="29876" spans="1:4" x14ac:dyDescent="0.2">
      <c r="A29876">
        <v>545154.23993217305</v>
      </c>
      <c r="B29876">
        <v>5348014.1659243004</v>
      </c>
      <c r="C29876">
        <v>21788</v>
      </c>
      <c r="D29876" t="s">
        <v>4</v>
      </c>
    </row>
    <row r="29877" spans="1:4" x14ac:dyDescent="0.2">
      <c r="A29877">
        <v>545105.08660589997</v>
      </c>
      <c r="B29877">
        <v>5348013.6408671401</v>
      </c>
      <c r="C29877">
        <v>11701</v>
      </c>
      <c r="D29877" t="s">
        <v>4</v>
      </c>
    </row>
    <row r="29878" spans="1:4" x14ac:dyDescent="0.2">
      <c r="A29878">
        <v>546400.33154172602</v>
      </c>
      <c r="B29878">
        <v>5348012.6819349397</v>
      </c>
      <c r="C29878">
        <v>35496</v>
      </c>
      <c r="D29878" t="s">
        <v>4</v>
      </c>
    </row>
    <row r="29879" spans="1:4" x14ac:dyDescent="0.2">
      <c r="A29879">
        <v>545101.03798644</v>
      </c>
      <c r="B29879">
        <v>5348012.5433281995</v>
      </c>
      <c r="C29879">
        <v>11711</v>
      </c>
      <c r="D29879" t="s">
        <v>4</v>
      </c>
    </row>
    <row r="29880" spans="1:4" x14ac:dyDescent="0.2">
      <c r="A29880">
        <v>546100.50240427</v>
      </c>
      <c r="B29880">
        <v>5348012.4925624803</v>
      </c>
      <c r="C29880">
        <v>14059</v>
      </c>
      <c r="D29880" t="s">
        <v>4</v>
      </c>
    </row>
    <row r="29881" spans="1:4" x14ac:dyDescent="0.2">
      <c r="A29881">
        <v>544936.61984037305</v>
      </c>
      <c r="B29881">
        <v>5348012.4673103103</v>
      </c>
      <c r="C29881">
        <v>21688</v>
      </c>
      <c r="D29881" t="s">
        <v>4</v>
      </c>
    </row>
    <row r="29882" spans="1:4" x14ac:dyDescent="0.2">
      <c r="A29882">
        <v>545275.55584753701</v>
      </c>
      <c r="B29882">
        <v>5348012.4192411201</v>
      </c>
      <c r="C29882">
        <v>19677</v>
      </c>
      <c r="D29882" t="s">
        <v>4</v>
      </c>
    </row>
    <row r="29883" spans="1:4" x14ac:dyDescent="0.2">
      <c r="A29883">
        <v>545282.50018537405</v>
      </c>
      <c r="B29883">
        <v>5348012.3513797298</v>
      </c>
      <c r="C29883">
        <v>21787</v>
      </c>
      <c r="D29883" t="s">
        <v>4</v>
      </c>
    </row>
    <row r="29884" spans="1:4" x14ac:dyDescent="0.2">
      <c r="A29884">
        <v>546325.45234077796</v>
      </c>
      <c r="B29884">
        <v>5348012.2923809802</v>
      </c>
      <c r="C29884">
        <v>15469</v>
      </c>
      <c r="D29884" t="s">
        <v>4</v>
      </c>
    </row>
    <row r="29885" spans="1:4" x14ac:dyDescent="0.2">
      <c r="A29885">
        <v>545529.250200446</v>
      </c>
      <c r="B29885">
        <v>5348012.0684987297</v>
      </c>
      <c r="C29885">
        <v>30336</v>
      </c>
      <c r="D29885" t="s">
        <v>4</v>
      </c>
    </row>
    <row r="29886" spans="1:4" x14ac:dyDescent="0.2">
      <c r="A29886">
        <v>546324.55972663104</v>
      </c>
      <c r="B29886">
        <v>5348012.0167248398</v>
      </c>
      <c r="C29886">
        <v>40160</v>
      </c>
      <c r="D29886" t="s">
        <v>4</v>
      </c>
    </row>
    <row r="29887" spans="1:4" x14ac:dyDescent="0.2">
      <c r="A29887">
        <v>544981.50013083499</v>
      </c>
      <c r="B29887">
        <v>5348011.9825407099</v>
      </c>
      <c r="C29887">
        <v>33036</v>
      </c>
      <c r="D29887" t="s">
        <v>4</v>
      </c>
    </row>
    <row r="29888" spans="1:4" x14ac:dyDescent="0.2">
      <c r="A29888">
        <v>546400.743777244</v>
      </c>
      <c r="B29888">
        <v>5348011.9659598498</v>
      </c>
      <c r="C29888">
        <v>36918</v>
      </c>
      <c r="D29888" t="s">
        <v>4</v>
      </c>
    </row>
    <row r="29889" spans="1:4" x14ac:dyDescent="0.2">
      <c r="A29889">
        <v>545449.99738491396</v>
      </c>
      <c r="B29889">
        <v>5348011.7001739396</v>
      </c>
      <c r="C29889">
        <v>11709</v>
      </c>
      <c r="D29889" t="s">
        <v>4</v>
      </c>
    </row>
    <row r="29890" spans="1:4" x14ac:dyDescent="0.2">
      <c r="A29890">
        <v>546100.55675150105</v>
      </c>
      <c r="B29890">
        <v>5348011.2518774802</v>
      </c>
      <c r="C29890">
        <v>37960</v>
      </c>
      <c r="D29890" t="s">
        <v>4</v>
      </c>
    </row>
    <row r="29891" spans="1:4" x14ac:dyDescent="0.2">
      <c r="A29891">
        <v>546327.44831006799</v>
      </c>
      <c r="B29891">
        <v>5348009.9189848201</v>
      </c>
      <c r="C29891">
        <v>23248</v>
      </c>
      <c r="D29891" t="s">
        <v>4</v>
      </c>
    </row>
    <row r="29892" spans="1:4" x14ac:dyDescent="0.2">
      <c r="A29892">
        <v>545519.51436556503</v>
      </c>
      <c r="B29892">
        <v>5348009.8232652498</v>
      </c>
      <c r="C29892">
        <v>33029</v>
      </c>
      <c r="D29892" t="s">
        <v>4</v>
      </c>
    </row>
    <row r="29893" spans="1:4" x14ac:dyDescent="0.2">
      <c r="A29893">
        <v>545557.16145108</v>
      </c>
      <c r="B29893">
        <v>5348009.79724951</v>
      </c>
      <c r="C29893">
        <v>11692</v>
      </c>
      <c r="D29893" t="s">
        <v>4</v>
      </c>
    </row>
    <row r="29894" spans="1:4" x14ac:dyDescent="0.2">
      <c r="A29894">
        <v>544903.11541172105</v>
      </c>
      <c r="B29894">
        <v>5348009.6694129501</v>
      </c>
      <c r="C29894">
        <v>11385</v>
      </c>
      <c r="D29894" t="s">
        <v>4</v>
      </c>
    </row>
    <row r="29895" spans="1:4" x14ac:dyDescent="0.2">
      <c r="A29895">
        <v>546485.20719868795</v>
      </c>
      <c r="B29895">
        <v>5348009.12168842</v>
      </c>
      <c r="C29895">
        <v>23305</v>
      </c>
      <c r="D29895" t="s">
        <v>4</v>
      </c>
    </row>
    <row r="29896" spans="1:4" x14ac:dyDescent="0.2">
      <c r="A29896">
        <v>544946.04218914604</v>
      </c>
      <c r="B29896">
        <v>5348009.11778145</v>
      </c>
      <c r="C29896">
        <v>26635</v>
      </c>
      <c r="D29896" t="s">
        <v>4</v>
      </c>
    </row>
    <row r="29897" spans="1:4" x14ac:dyDescent="0.2">
      <c r="A29897">
        <v>545613.60626884305</v>
      </c>
      <c r="B29897">
        <v>5348009.0095975799</v>
      </c>
      <c r="C29897">
        <v>11707</v>
      </c>
      <c r="D29897" t="s">
        <v>4</v>
      </c>
    </row>
    <row r="29898" spans="1:4" x14ac:dyDescent="0.2">
      <c r="A29898">
        <v>545244.24169932096</v>
      </c>
      <c r="B29898">
        <v>5348008.7006837297</v>
      </c>
      <c r="C29898">
        <v>11016</v>
      </c>
      <c r="D29898" t="s">
        <v>4</v>
      </c>
    </row>
    <row r="29899" spans="1:4" x14ac:dyDescent="0.2">
      <c r="A29899">
        <v>546475.91322817001</v>
      </c>
      <c r="B29899">
        <v>5348008.5467268601</v>
      </c>
      <c r="C29899">
        <v>27807</v>
      </c>
      <c r="D29899" t="s">
        <v>4</v>
      </c>
    </row>
    <row r="29900" spans="1:4" x14ac:dyDescent="0.2">
      <c r="A29900">
        <v>545273.15654296195</v>
      </c>
      <c r="B29900">
        <v>5348008.4694528095</v>
      </c>
      <c r="C29900">
        <v>5644</v>
      </c>
      <c r="D29900" t="s">
        <v>4</v>
      </c>
    </row>
    <row r="29901" spans="1:4" x14ac:dyDescent="0.2">
      <c r="A29901">
        <v>545516.99530674703</v>
      </c>
      <c r="B29901">
        <v>5348008.4143804004</v>
      </c>
      <c r="C29901">
        <v>11704</v>
      </c>
      <c r="D29901" t="s">
        <v>4</v>
      </c>
    </row>
    <row r="29902" spans="1:4" x14ac:dyDescent="0.2">
      <c r="A29902">
        <v>544951.39568249101</v>
      </c>
      <c r="B29902">
        <v>5348008.3218189199</v>
      </c>
      <c r="C29902">
        <v>30342</v>
      </c>
      <c r="D29902" t="s">
        <v>4</v>
      </c>
    </row>
    <row r="29903" spans="1:4" x14ac:dyDescent="0.2">
      <c r="A29903">
        <v>545034.65013018402</v>
      </c>
      <c r="B29903">
        <v>5348008.3173470302</v>
      </c>
      <c r="C29903">
        <v>11699</v>
      </c>
      <c r="D29903" t="s">
        <v>4</v>
      </c>
    </row>
    <row r="29904" spans="1:4" x14ac:dyDescent="0.2">
      <c r="A29904">
        <v>544951.48903494002</v>
      </c>
      <c r="B29904">
        <v>5348008.1060367804</v>
      </c>
      <c r="C29904">
        <v>11702</v>
      </c>
      <c r="D29904" t="s">
        <v>4</v>
      </c>
    </row>
    <row r="29905" spans="1:4" x14ac:dyDescent="0.2">
      <c r="A29905">
        <v>545113.25552069</v>
      </c>
      <c r="B29905">
        <v>5348007.9096633596</v>
      </c>
      <c r="C29905">
        <v>11700</v>
      </c>
      <c r="D29905" t="s">
        <v>4</v>
      </c>
    </row>
    <row r="29906" spans="1:4" x14ac:dyDescent="0.2">
      <c r="A29906">
        <v>546315.97291842999</v>
      </c>
      <c r="B29906">
        <v>5348007.4243823402</v>
      </c>
      <c r="C29906">
        <v>39618</v>
      </c>
      <c r="D29906" t="s">
        <v>4</v>
      </c>
    </row>
    <row r="29907" spans="1:4" x14ac:dyDescent="0.2">
      <c r="A29907">
        <v>546394.97512114199</v>
      </c>
      <c r="B29907">
        <v>5348007.0293923402</v>
      </c>
      <c r="C29907">
        <v>35494</v>
      </c>
      <c r="D29907" t="s">
        <v>4</v>
      </c>
    </row>
    <row r="29908" spans="1:4" x14ac:dyDescent="0.2">
      <c r="A29908">
        <v>545043.63305615098</v>
      </c>
      <c r="B29908">
        <v>5348006.9100804897</v>
      </c>
      <c r="C29908">
        <v>11698</v>
      </c>
      <c r="D29908" t="s">
        <v>4</v>
      </c>
    </row>
    <row r="29909" spans="1:4" x14ac:dyDescent="0.2">
      <c r="A29909">
        <v>544961.33993731102</v>
      </c>
      <c r="B29909">
        <v>5348006.6278493498</v>
      </c>
      <c r="C29909">
        <v>11703</v>
      </c>
      <c r="D29909" t="s">
        <v>4</v>
      </c>
    </row>
    <row r="29910" spans="1:4" x14ac:dyDescent="0.2">
      <c r="A29910">
        <v>544983.902321256</v>
      </c>
      <c r="B29910">
        <v>5348006.3055756101</v>
      </c>
      <c r="C29910">
        <v>11695</v>
      </c>
      <c r="D29910" t="s">
        <v>4</v>
      </c>
    </row>
    <row r="29911" spans="1:4" x14ac:dyDescent="0.2">
      <c r="A29911">
        <v>546058.64273817395</v>
      </c>
      <c r="B29911">
        <v>5348006.1966941804</v>
      </c>
      <c r="C29911">
        <v>19049</v>
      </c>
      <c r="D29911" t="s">
        <v>4</v>
      </c>
    </row>
    <row r="29912" spans="1:4" x14ac:dyDescent="0.2">
      <c r="A29912">
        <v>546466.40238020895</v>
      </c>
      <c r="B29912">
        <v>5348006.0816815598</v>
      </c>
      <c r="C29912">
        <v>31142</v>
      </c>
      <c r="D29912" t="s">
        <v>4</v>
      </c>
    </row>
    <row r="29913" spans="1:4" x14ac:dyDescent="0.2">
      <c r="A29913">
        <v>544971.28303462104</v>
      </c>
      <c r="B29913">
        <v>5348005.5625719698</v>
      </c>
      <c r="C29913">
        <v>21781</v>
      </c>
      <c r="D29913" t="s">
        <v>4</v>
      </c>
    </row>
    <row r="29914" spans="1:4" x14ac:dyDescent="0.2">
      <c r="A29914">
        <v>544972.16556769505</v>
      </c>
      <c r="B29914">
        <v>5348005.3375117797</v>
      </c>
      <c r="C29914">
        <v>11697</v>
      </c>
      <c r="D29914" t="s">
        <v>4</v>
      </c>
    </row>
    <row r="29915" spans="1:4" x14ac:dyDescent="0.2">
      <c r="A29915">
        <v>546093.89128499595</v>
      </c>
      <c r="B29915">
        <v>5348005.1092742896</v>
      </c>
      <c r="C29915">
        <v>36800</v>
      </c>
      <c r="D29915" t="s">
        <v>4</v>
      </c>
    </row>
    <row r="29916" spans="1:4" x14ac:dyDescent="0.2">
      <c r="A29916">
        <v>544977.90041805001</v>
      </c>
      <c r="B29916">
        <v>5348005.0887397798</v>
      </c>
      <c r="C29916">
        <v>11696</v>
      </c>
      <c r="D29916" t="s">
        <v>4</v>
      </c>
    </row>
    <row r="29917" spans="1:4" x14ac:dyDescent="0.2">
      <c r="A29917">
        <v>545026.23023610702</v>
      </c>
      <c r="B29917">
        <v>5348004.95363311</v>
      </c>
      <c r="C29917">
        <v>21780</v>
      </c>
      <c r="D29917" t="s">
        <v>4</v>
      </c>
    </row>
    <row r="29918" spans="1:4" x14ac:dyDescent="0.2">
      <c r="A29918">
        <v>544986.01650171902</v>
      </c>
      <c r="B29918">
        <v>5348004.9410645403</v>
      </c>
      <c r="C29918">
        <v>11694</v>
      </c>
      <c r="D29918" t="s">
        <v>4</v>
      </c>
    </row>
    <row r="29919" spans="1:4" x14ac:dyDescent="0.2">
      <c r="A29919">
        <v>544986.42796181096</v>
      </c>
      <c r="B29919">
        <v>5348004.9338664003</v>
      </c>
      <c r="C29919">
        <v>35055</v>
      </c>
      <c r="D29919" t="s">
        <v>4</v>
      </c>
    </row>
    <row r="29920" spans="1:4" x14ac:dyDescent="0.2">
      <c r="A29920">
        <v>544996.42643193703</v>
      </c>
      <c r="B29920">
        <v>5348004.7589517301</v>
      </c>
      <c r="C29920">
        <v>33030</v>
      </c>
      <c r="D29920" t="s">
        <v>4</v>
      </c>
    </row>
    <row r="29921" spans="1:4" x14ac:dyDescent="0.2">
      <c r="A29921">
        <v>545006.42490206205</v>
      </c>
      <c r="B29921">
        <v>5348004.5840370599</v>
      </c>
      <c r="C29921">
        <v>30337</v>
      </c>
      <c r="D29921" t="s">
        <v>4</v>
      </c>
    </row>
    <row r="29922" spans="1:4" x14ac:dyDescent="0.2">
      <c r="A29922">
        <v>545016.423372188</v>
      </c>
      <c r="B29922">
        <v>5348004.4091223897</v>
      </c>
      <c r="C29922">
        <v>26699</v>
      </c>
      <c r="D29922" t="s">
        <v>4</v>
      </c>
    </row>
    <row r="29923" spans="1:4" x14ac:dyDescent="0.2">
      <c r="A29923">
        <v>544970.90023597504</v>
      </c>
      <c r="B29923">
        <v>5348004.1275292803</v>
      </c>
      <c r="C29923">
        <v>21775</v>
      </c>
      <c r="D29923" t="s">
        <v>4</v>
      </c>
    </row>
    <row r="29924" spans="1:4" x14ac:dyDescent="0.2">
      <c r="A29924">
        <v>545995.90594774904</v>
      </c>
      <c r="B29924">
        <v>5348004.0030406602</v>
      </c>
      <c r="C29924">
        <v>38381</v>
      </c>
      <c r="D29924" t="s">
        <v>4</v>
      </c>
    </row>
    <row r="29925" spans="1:4" x14ac:dyDescent="0.2">
      <c r="A29925">
        <v>545265.02606026502</v>
      </c>
      <c r="B29925">
        <v>5348003.5914875604</v>
      </c>
      <c r="C29925">
        <v>5643</v>
      </c>
      <c r="D29925" t="s">
        <v>4</v>
      </c>
    </row>
    <row r="29926" spans="1:4" x14ac:dyDescent="0.2">
      <c r="A29926">
        <v>545097.44867483899</v>
      </c>
      <c r="B29926">
        <v>5348003.34128749</v>
      </c>
      <c r="C29926">
        <v>11712</v>
      </c>
      <c r="D29926" t="s">
        <v>4</v>
      </c>
    </row>
    <row r="29927" spans="1:4" x14ac:dyDescent="0.2">
      <c r="A29927">
        <v>545571.09842060495</v>
      </c>
      <c r="B29927">
        <v>5348003.0386104695</v>
      </c>
      <c r="C29927">
        <v>35057</v>
      </c>
      <c r="D29927" t="s">
        <v>4</v>
      </c>
    </row>
    <row r="29928" spans="1:4" x14ac:dyDescent="0.2">
      <c r="A29928">
        <v>545508.981184153</v>
      </c>
      <c r="B29928">
        <v>5348002.9827381801</v>
      </c>
      <c r="C29928">
        <v>11705</v>
      </c>
      <c r="D29928" t="s">
        <v>4</v>
      </c>
    </row>
    <row r="29929" spans="1:4" x14ac:dyDescent="0.2">
      <c r="A29929">
        <v>546005.04526359402</v>
      </c>
      <c r="B29929">
        <v>5348002.6466092803</v>
      </c>
      <c r="C29929">
        <v>37356</v>
      </c>
      <c r="D29929" t="s">
        <v>4</v>
      </c>
    </row>
    <row r="29930" spans="1:4" x14ac:dyDescent="0.2">
      <c r="A29930">
        <v>545580.580420385</v>
      </c>
      <c r="B29930">
        <v>5348002.4574199896</v>
      </c>
      <c r="C29930">
        <v>33032</v>
      </c>
      <c r="D29930" t="s">
        <v>4</v>
      </c>
    </row>
    <row r="29931" spans="1:4" x14ac:dyDescent="0.2">
      <c r="A29931">
        <v>545255.35731958796</v>
      </c>
      <c r="B29931">
        <v>5348002.4440986104</v>
      </c>
      <c r="C29931">
        <v>11693</v>
      </c>
      <c r="D29931" t="s">
        <v>4</v>
      </c>
    </row>
    <row r="29932" spans="1:4" x14ac:dyDescent="0.2">
      <c r="A29932">
        <v>545447.22356494504</v>
      </c>
      <c r="B29932">
        <v>5348002.2925065802</v>
      </c>
      <c r="C29932">
        <v>11710</v>
      </c>
      <c r="D29932" t="s">
        <v>4</v>
      </c>
    </row>
    <row r="29933" spans="1:4" x14ac:dyDescent="0.2">
      <c r="A29933">
        <v>544896.82900272706</v>
      </c>
      <c r="B29933">
        <v>5348002.11246341</v>
      </c>
      <c r="C29933">
        <v>11384</v>
      </c>
      <c r="D29933" t="s">
        <v>4</v>
      </c>
    </row>
    <row r="29934" spans="1:4" x14ac:dyDescent="0.2">
      <c r="A29934">
        <v>546386.666593623</v>
      </c>
      <c r="B29934">
        <v>5348002.0300592398</v>
      </c>
      <c r="C29934">
        <v>33617</v>
      </c>
      <c r="D29934" t="s">
        <v>4</v>
      </c>
    </row>
    <row r="29935" spans="1:4" x14ac:dyDescent="0.2">
      <c r="A29935">
        <v>546049.94581350998</v>
      </c>
      <c r="B29935">
        <v>5348001.9842077699</v>
      </c>
      <c r="C29935">
        <v>19050</v>
      </c>
      <c r="D29935" t="s">
        <v>4</v>
      </c>
    </row>
    <row r="29936" spans="1:4" x14ac:dyDescent="0.2">
      <c r="A29936">
        <v>546249.85338877898</v>
      </c>
      <c r="B29936">
        <v>5348001.8360055201</v>
      </c>
      <c r="C29936">
        <v>29086</v>
      </c>
      <c r="D29936" t="s">
        <v>4</v>
      </c>
    </row>
    <row r="29937" spans="1:4" x14ac:dyDescent="0.2">
      <c r="A29937">
        <v>546258.65842811798</v>
      </c>
      <c r="B29937">
        <v>5348001.4614986796</v>
      </c>
      <c r="C29937">
        <v>32104</v>
      </c>
      <c r="D29937" t="s">
        <v>4</v>
      </c>
    </row>
    <row r="29938" spans="1:4" x14ac:dyDescent="0.2">
      <c r="A29938">
        <v>546332.50262148702</v>
      </c>
      <c r="B29938">
        <v>5348001.4447953999</v>
      </c>
      <c r="C29938">
        <v>15342</v>
      </c>
      <c r="D29938" t="s">
        <v>4</v>
      </c>
    </row>
    <row r="29939" spans="1:4" x14ac:dyDescent="0.2">
      <c r="A29939">
        <v>546240.21527987602</v>
      </c>
      <c r="B29939">
        <v>5348001.1988176499</v>
      </c>
      <c r="C29939">
        <v>25006</v>
      </c>
      <c r="D29939" t="s">
        <v>4</v>
      </c>
    </row>
    <row r="29940" spans="1:4" x14ac:dyDescent="0.2">
      <c r="A29940">
        <v>546461.88876236195</v>
      </c>
      <c r="B29940">
        <v>5348001.1390744196</v>
      </c>
      <c r="C29940">
        <v>15389</v>
      </c>
      <c r="D29940" t="s">
        <v>4</v>
      </c>
    </row>
    <row r="29941" spans="1:4" x14ac:dyDescent="0.2">
      <c r="A29941">
        <v>545977.96526951506</v>
      </c>
      <c r="B29941">
        <v>5348000.9111317899</v>
      </c>
      <c r="C29941">
        <v>39832</v>
      </c>
      <c r="D29941" t="s">
        <v>4</v>
      </c>
    </row>
    <row r="29942" spans="1:4" x14ac:dyDescent="0.2">
      <c r="A29942">
        <v>545561.106348717</v>
      </c>
      <c r="B29942">
        <v>5348000.6823176099</v>
      </c>
      <c r="C29942">
        <v>11691</v>
      </c>
      <c r="D29942" t="s">
        <v>4</v>
      </c>
    </row>
    <row r="29943" spans="1:4" x14ac:dyDescent="0.2">
      <c r="A29943">
        <v>545590.21568547795</v>
      </c>
      <c r="B29943">
        <v>5348000.6797797196</v>
      </c>
      <c r="C29943">
        <v>30339</v>
      </c>
      <c r="D29943" t="s">
        <v>4</v>
      </c>
    </row>
    <row r="29944" spans="1:4" x14ac:dyDescent="0.2">
      <c r="A29944">
        <v>545600.15270239103</v>
      </c>
      <c r="B29944">
        <v>5348000.5100983996</v>
      </c>
      <c r="C29944">
        <v>26702</v>
      </c>
      <c r="D29944" t="s">
        <v>4</v>
      </c>
    </row>
    <row r="29945" spans="1:4" x14ac:dyDescent="0.2">
      <c r="A29945">
        <v>545561.917844043</v>
      </c>
      <c r="B29945">
        <v>5348000.4984633001</v>
      </c>
      <c r="C29945">
        <v>36611</v>
      </c>
      <c r="D29945" t="s">
        <v>4</v>
      </c>
    </row>
    <row r="29946" spans="1:4" x14ac:dyDescent="0.2">
      <c r="A29946">
        <v>545519.85121456103</v>
      </c>
      <c r="B29946">
        <v>5348000.0054641804</v>
      </c>
      <c r="C29946">
        <v>11706</v>
      </c>
      <c r="D29946" t="s">
        <v>4</v>
      </c>
    </row>
    <row r="29947" spans="1:4" x14ac:dyDescent="0.2">
      <c r="A29947">
        <v>545242.09699081106</v>
      </c>
      <c r="B29947">
        <v>5347999.9788037501</v>
      </c>
      <c r="C29947">
        <v>267</v>
      </c>
      <c r="D29947" t="s">
        <v>4</v>
      </c>
    </row>
    <row r="29948" spans="1:4" x14ac:dyDescent="0.2">
      <c r="A29948">
        <v>544973.53262477601</v>
      </c>
      <c r="B29948">
        <v>5347999.4564479403</v>
      </c>
      <c r="C29948">
        <v>11684</v>
      </c>
      <c r="D29948" t="s">
        <v>4</v>
      </c>
    </row>
    <row r="29949" spans="1:4" x14ac:dyDescent="0.2">
      <c r="A29949">
        <v>544994.10678694095</v>
      </c>
      <c r="B29949">
        <v>5347999.2702149302</v>
      </c>
      <c r="C29949">
        <v>26643</v>
      </c>
      <c r="D29949" t="s">
        <v>4</v>
      </c>
    </row>
    <row r="29950" spans="1:4" x14ac:dyDescent="0.2">
      <c r="A29950">
        <v>545389.42595428496</v>
      </c>
      <c r="B29950">
        <v>5347999.2180731203</v>
      </c>
      <c r="C29950">
        <v>11689</v>
      </c>
      <c r="D29950" t="s">
        <v>4</v>
      </c>
    </row>
    <row r="29951" spans="1:4" x14ac:dyDescent="0.2">
      <c r="A29951">
        <v>546310.40938733902</v>
      </c>
      <c r="B29951">
        <v>5347999.1528142802</v>
      </c>
      <c r="C29951">
        <v>38927</v>
      </c>
      <c r="D29951" t="s">
        <v>4</v>
      </c>
    </row>
    <row r="29952" spans="1:4" x14ac:dyDescent="0.2">
      <c r="A29952">
        <v>545612.46038820804</v>
      </c>
      <c r="B29952">
        <v>5347999.1305952398</v>
      </c>
      <c r="C29952">
        <v>11708</v>
      </c>
      <c r="D29952" t="s">
        <v>4</v>
      </c>
    </row>
    <row r="29953" spans="1:4" x14ac:dyDescent="0.2">
      <c r="A29953">
        <v>545987.50993285805</v>
      </c>
      <c r="B29953">
        <v>5347999.1058966704</v>
      </c>
      <c r="C29953">
        <v>39193</v>
      </c>
      <c r="D29953" t="s">
        <v>4</v>
      </c>
    </row>
    <row r="29954" spans="1:4" x14ac:dyDescent="0.2">
      <c r="A29954">
        <v>546377.72055983695</v>
      </c>
      <c r="B29954">
        <v>5347998.7763892002</v>
      </c>
      <c r="C29954">
        <v>31138</v>
      </c>
      <c r="D29954" t="s">
        <v>4</v>
      </c>
    </row>
    <row r="29955" spans="1:4" x14ac:dyDescent="0.2">
      <c r="A29955">
        <v>545269.66783580696</v>
      </c>
      <c r="B29955">
        <v>5347998.3580020303</v>
      </c>
      <c r="C29955">
        <v>33027</v>
      </c>
      <c r="D29955" t="s">
        <v>4</v>
      </c>
    </row>
    <row r="29956" spans="1:4" x14ac:dyDescent="0.2">
      <c r="A29956">
        <v>545246.65577759</v>
      </c>
      <c r="B29956">
        <v>5347997.5828083502</v>
      </c>
      <c r="C29956">
        <v>21779</v>
      </c>
      <c r="D29956" t="s">
        <v>4</v>
      </c>
    </row>
    <row r="29957" spans="1:4" x14ac:dyDescent="0.2">
      <c r="A29957">
        <v>546088.62197478395</v>
      </c>
      <c r="B29957">
        <v>5347997.2704012496</v>
      </c>
      <c r="C29957">
        <v>35313</v>
      </c>
      <c r="D29957" t="s">
        <v>4</v>
      </c>
    </row>
    <row r="29958" spans="1:4" x14ac:dyDescent="0.2">
      <c r="A29958">
        <v>544963.67286225699</v>
      </c>
      <c r="B29958">
        <v>5347997.2163015297</v>
      </c>
      <c r="C29958">
        <v>11682</v>
      </c>
      <c r="D29958" t="s">
        <v>4</v>
      </c>
    </row>
    <row r="29959" spans="1:4" x14ac:dyDescent="0.2">
      <c r="A29959">
        <v>546453.79516819399</v>
      </c>
      <c r="B29959">
        <v>5347996.5993868196</v>
      </c>
      <c r="C29959">
        <v>15468</v>
      </c>
      <c r="D29959" t="s">
        <v>4</v>
      </c>
    </row>
    <row r="29960" spans="1:4" x14ac:dyDescent="0.2">
      <c r="A29960">
        <v>546041.80973068404</v>
      </c>
      <c r="B29960">
        <v>5347996.5506218197</v>
      </c>
      <c r="C29960">
        <v>24928</v>
      </c>
      <c r="D29960" t="s">
        <v>4</v>
      </c>
    </row>
    <row r="29961" spans="1:4" x14ac:dyDescent="0.2">
      <c r="A29961">
        <v>545241.79469641799</v>
      </c>
      <c r="B29961">
        <v>5347996.3419200899</v>
      </c>
      <c r="C29961">
        <v>268</v>
      </c>
      <c r="D29961" t="s">
        <v>4</v>
      </c>
    </row>
    <row r="29962" spans="1:4" x14ac:dyDescent="0.2">
      <c r="A29962">
        <v>546399.27241683903</v>
      </c>
      <c r="B29962">
        <v>5347995.3530912902</v>
      </c>
      <c r="C29962">
        <v>15440</v>
      </c>
      <c r="D29962" t="s">
        <v>4</v>
      </c>
    </row>
    <row r="29963" spans="1:4" x14ac:dyDescent="0.2">
      <c r="A29963">
        <v>546339.80524792999</v>
      </c>
      <c r="B29963">
        <v>5347995.2552451696</v>
      </c>
      <c r="C29963">
        <v>5447</v>
      </c>
      <c r="D29963" t="s">
        <v>4</v>
      </c>
    </row>
    <row r="29964" spans="1:4" x14ac:dyDescent="0.2">
      <c r="A29964">
        <v>546339.47669780697</v>
      </c>
      <c r="B29964">
        <v>5347995.2252375204</v>
      </c>
      <c r="C29964">
        <v>5446</v>
      </c>
      <c r="D29964" t="s">
        <v>4</v>
      </c>
    </row>
    <row r="29965" spans="1:4" x14ac:dyDescent="0.2">
      <c r="A29965">
        <v>546011.18360665196</v>
      </c>
      <c r="B29965">
        <v>5347995.0705178604</v>
      </c>
      <c r="C29965">
        <v>36044</v>
      </c>
      <c r="D29965" t="s">
        <v>4</v>
      </c>
    </row>
    <row r="29966" spans="1:4" x14ac:dyDescent="0.2">
      <c r="A29966">
        <v>546359.10281207797</v>
      </c>
      <c r="B29966">
        <v>5347994.8884509997</v>
      </c>
      <c r="C29966">
        <v>23301</v>
      </c>
      <c r="D29966" t="s">
        <v>4</v>
      </c>
    </row>
    <row r="29967" spans="1:4" x14ac:dyDescent="0.2">
      <c r="A29967">
        <v>546368.84736433299</v>
      </c>
      <c r="B29967">
        <v>5347994.66696754</v>
      </c>
      <c r="C29967">
        <v>27803</v>
      </c>
      <c r="D29967" t="s">
        <v>4</v>
      </c>
    </row>
    <row r="29968" spans="1:4" x14ac:dyDescent="0.2">
      <c r="A29968">
        <v>545278.81672763103</v>
      </c>
      <c r="B29968">
        <v>5347994.6088445196</v>
      </c>
      <c r="C29968">
        <v>30333</v>
      </c>
      <c r="D29968" t="s">
        <v>4</v>
      </c>
    </row>
    <row r="29969" spans="1:4" x14ac:dyDescent="0.2">
      <c r="A29969">
        <v>546233.402993622</v>
      </c>
      <c r="B29969">
        <v>5347994.4177559102</v>
      </c>
      <c r="C29969">
        <v>19209</v>
      </c>
      <c r="D29969" t="s">
        <v>4</v>
      </c>
    </row>
    <row r="29970" spans="1:4" x14ac:dyDescent="0.2">
      <c r="A29970">
        <v>545288.59476707596</v>
      </c>
      <c r="B29970">
        <v>5347994.2249381701</v>
      </c>
      <c r="C29970">
        <v>26694</v>
      </c>
      <c r="D29970" t="s">
        <v>4</v>
      </c>
    </row>
    <row r="29971" spans="1:4" x14ac:dyDescent="0.2">
      <c r="A29971">
        <v>546444.27606295503</v>
      </c>
      <c r="B29971">
        <v>5347993.8150117099</v>
      </c>
      <c r="C29971">
        <v>23302</v>
      </c>
      <c r="D29971" t="s">
        <v>4</v>
      </c>
    </row>
    <row r="29972" spans="1:4" x14ac:dyDescent="0.2">
      <c r="A29972">
        <v>546349.34498948895</v>
      </c>
      <c r="B29972">
        <v>5347993.6945746504</v>
      </c>
      <c r="C29972">
        <v>15467</v>
      </c>
      <c r="D29972" t="s">
        <v>4</v>
      </c>
    </row>
    <row r="29973" spans="1:4" x14ac:dyDescent="0.2">
      <c r="A29973">
        <v>545563.87934881798</v>
      </c>
      <c r="B29973">
        <v>5347993.6777279601</v>
      </c>
      <c r="C29973">
        <v>38739</v>
      </c>
      <c r="D29973" t="s">
        <v>4</v>
      </c>
    </row>
    <row r="29974" spans="1:4" x14ac:dyDescent="0.2">
      <c r="A29974">
        <v>545098.04740329599</v>
      </c>
      <c r="B29974">
        <v>5347993.4519225601</v>
      </c>
      <c r="C29974">
        <v>21786</v>
      </c>
      <c r="D29974" t="s">
        <v>4</v>
      </c>
    </row>
    <row r="29975" spans="1:4" x14ac:dyDescent="0.2">
      <c r="A29975">
        <v>545002.20503489999</v>
      </c>
      <c r="B29975">
        <v>5347993.4034969397</v>
      </c>
      <c r="C29975">
        <v>21707</v>
      </c>
      <c r="D29975" t="s">
        <v>4</v>
      </c>
    </row>
    <row r="29976" spans="1:4" x14ac:dyDescent="0.2">
      <c r="A29976">
        <v>545217.00758442294</v>
      </c>
      <c r="B29976">
        <v>5347993.3257967196</v>
      </c>
      <c r="C29976">
        <v>11687</v>
      </c>
      <c r="D29976" t="s">
        <v>4</v>
      </c>
    </row>
    <row r="29977" spans="1:4" x14ac:dyDescent="0.2">
      <c r="A29977">
        <v>545606.37287119403</v>
      </c>
      <c r="B29977">
        <v>5347993.1515168902</v>
      </c>
      <c r="C29977">
        <v>21784</v>
      </c>
      <c r="D29977" t="s">
        <v>4</v>
      </c>
    </row>
    <row r="29978" spans="1:4" x14ac:dyDescent="0.2">
      <c r="A29978">
        <v>545508.323623879</v>
      </c>
      <c r="B29978">
        <v>5347993.1486494001</v>
      </c>
      <c r="C29978">
        <v>21782</v>
      </c>
      <c r="D29978" t="s">
        <v>4</v>
      </c>
    </row>
    <row r="29979" spans="1:4" x14ac:dyDescent="0.2">
      <c r="A29979">
        <v>545298.35676027799</v>
      </c>
      <c r="B29979">
        <v>5347992.4951893203</v>
      </c>
      <c r="C29979">
        <v>21772</v>
      </c>
      <c r="D29979" t="s">
        <v>4</v>
      </c>
    </row>
    <row r="29980" spans="1:4" x14ac:dyDescent="0.2">
      <c r="A29980">
        <v>545234.27660598105</v>
      </c>
      <c r="B29980">
        <v>5347992.4408534802</v>
      </c>
      <c r="C29980">
        <v>11685</v>
      </c>
      <c r="D29980" t="s">
        <v>4</v>
      </c>
    </row>
    <row r="29981" spans="1:4" x14ac:dyDescent="0.2">
      <c r="A29981">
        <v>545448.66808559303</v>
      </c>
      <c r="B29981">
        <v>5347992.4254474305</v>
      </c>
      <c r="C29981">
        <v>21785</v>
      </c>
      <c r="D29981" t="s">
        <v>4</v>
      </c>
    </row>
    <row r="29982" spans="1:4" x14ac:dyDescent="0.2">
      <c r="A29982">
        <v>546462.61054509901</v>
      </c>
      <c r="B29982">
        <v>5347992.3172445204</v>
      </c>
      <c r="C29982">
        <v>15390</v>
      </c>
      <c r="D29982" t="s">
        <v>4</v>
      </c>
    </row>
    <row r="29983" spans="1:4" x14ac:dyDescent="0.2">
      <c r="A29983">
        <v>545525.65684758802</v>
      </c>
      <c r="B29983">
        <v>5347992.2410655702</v>
      </c>
      <c r="C29983">
        <v>21783</v>
      </c>
      <c r="D29983" t="s">
        <v>4</v>
      </c>
    </row>
    <row r="29984" spans="1:4" x14ac:dyDescent="0.2">
      <c r="A29984">
        <v>546260.52460652601</v>
      </c>
      <c r="B29984">
        <v>5347992.1145611797</v>
      </c>
      <c r="C29984">
        <v>34342</v>
      </c>
      <c r="D29984" t="s">
        <v>4</v>
      </c>
    </row>
    <row r="29985" spans="1:4" x14ac:dyDescent="0.2">
      <c r="A29985">
        <v>545529.90202500997</v>
      </c>
      <c r="B29985">
        <v>5347992.0315276096</v>
      </c>
      <c r="C29985">
        <v>26701</v>
      </c>
      <c r="D29985" t="s">
        <v>4</v>
      </c>
    </row>
    <row r="29986" spans="1:4" x14ac:dyDescent="0.2">
      <c r="A29986">
        <v>544967.40448290901</v>
      </c>
      <c r="B29986">
        <v>5347991.5541775599</v>
      </c>
      <c r="C29986">
        <v>11683</v>
      </c>
      <c r="D29986" t="s">
        <v>4</v>
      </c>
    </row>
    <row r="29987" spans="1:4" x14ac:dyDescent="0.2">
      <c r="A29987">
        <v>546304.39610637201</v>
      </c>
      <c r="B29987">
        <v>5347991.3068410298</v>
      </c>
      <c r="C29987">
        <v>38050</v>
      </c>
      <c r="D29987" t="s">
        <v>4</v>
      </c>
    </row>
    <row r="29988" spans="1:4" x14ac:dyDescent="0.2">
      <c r="A29988">
        <v>545232.19477201998</v>
      </c>
      <c r="B29988">
        <v>5347991.2837894103</v>
      </c>
      <c r="C29988">
        <v>11676</v>
      </c>
      <c r="D29988" t="s">
        <v>4</v>
      </c>
    </row>
    <row r="29989" spans="1:4" x14ac:dyDescent="0.2">
      <c r="A29989">
        <v>546390.894360265</v>
      </c>
      <c r="B29989">
        <v>5347991.2610174399</v>
      </c>
      <c r="C29989">
        <v>15441</v>
      </c>
      <c r="D29989" t="s">
        <v>4</v>
      </c>
    </row>
    <row r="29990" spans="1:4" x14ac:dyDescent="0.2">
      <c r="A29990">
        <v>546434.68383466196</v>
      </c>
      <c r="B29990">
        <v>5347991.21258072</v>
      </c>
      <c r="C29990">
        <v>27804</v>
      </c>
      <c r="D29990" t="s">
        <v>4</v>
      </c>
    </row>
    <row r="29991" spans="1:4" x14ac:dyDescent="0.2">
      <c r="A29991">
        <v>545384.64046082203</v>
      </c>
      <c r="B29991">
        <v>5347991.1063055303</v>
      </c>
      <c r="C29991">
        <v>11690</v>
      </c>
      <c r="D29991" t="s">
        <v>4</v>
      </c>
    </row>
    <row r="29992" spans="1:4" x14ac:dyDescent="0.2">
      <c r="A29992">
        <v>546034.60684320296</v>
      </c>
      <c r="B29992">
        <v>5347990.5690491702</v>
      </c>
      <c r="C29992">
        <v>29022</v>
      </c>
      <c r="D29992" t="s">
        <v>4</v>
      </c>
    </row>
    <row r="29993" spans="1:4" x14ac:dyDescent="0.2">
      <c r="A29993">
        <v>546082.19177258096</v>
      </c>
      <c r="B29993">
        <v>5347990.3739137901</v>
      </c>
      <c r="C29993">
        <v>33375</v>
      </c>
      <c r="D29993" t="s">
        <v>4</v>
      </c>
    </row>
    <row r="29994" spans="1:4" x14ac:dyDescent="0.2">
      <c r="A29994">
        <v>544956.44548853894</v>
      </c>
      <c r="B29994">
        <v>5347990.3050737698</v>
      </c>
      <c r="C29994">
        <v>11681</v>
      </c>
      <c r="D29994" t="s">
        <v>4</v>
      </c>
    </row>
    <row r="29995" spans="1:4" x14ac:dyDescent="0.2">
      <c r="A29995">
        <v>545680.61091598298</v>
      </c>
      <c r="B29995">
        <v>5347990.2604482397</v>
      </c>
      <c r="C29995">
        <v>11679</v>
      </c>
      <c r="D29995" t="s">
        <v>4</v>
      </c>
    </row>
    <row r="29996" spans="1:4" x14ac:dyDescent="0.2">
      <c r="A29996">
        <v>545673.141103987</v>
      </c>
      <c r="B29996">
        <v>5347990.0690551903</v>
      </c>
      <c r="C29996">
        <v>11680</v>
      </c>
      <c r="D29996" t="s">
        <v>4</v>
      </c>
    </row>
    <row r="29997" spans="1:4" x14ac:dyDescent="0.2">
      <c r="A29997">
        <v>546465.90800363803</v>
      </c>
      <c r="B29997">
        <v>5347989.9210260203</v>
      </c>
      <c r="C29997">
        <v>23109</v>
      </c>
      <c r="D29997" t="s">
        <v>4</v>
      </c>
    </row>
    <row r="29998" spans="1:4" x14ac:dyDescent="0.2">
      <c r="A29998">
        <v>545572.81980933901</v>
      </c>
      <c r="B29998">
        <v>5347989.6096184701</v>
      </c>
      <c r="C29998">
        <v>37815</v>
      </c>
      <c r="D29998" t="s">
        <v>4</v>
      </c>
    </row>
    <row r="29999" spans="1:4" x14ac:dyDescent="0.2">
      <c r="A29999">
        <v>545657.53550622205</v>
      </c>
      <c r="B29999">
        <v>5347989.4950947398</v>
      </c>
      <c r="C29999">
        <v>26696</v>
      </c>
      <c r="D29999" t="s">
        <v>4</v>
      </c>
    </row>
    <row r="30000" spans="1:4" x14ac:dyDescent="0.2">
      <c r="A30000">
        <v>546016.09223923902</v>
      </c>
      <c r="B30000">
        <v>5347988.6246927399</v>
      </c>
      <c r="C30000">
        <v>626</v>
      </c>
      <c r="D30000" t="s">
        <v>4</v>
      </c>
    </row>
    <row r="30001" spans="1:4" x14ac:dyDescent="0.2">
      <c r="A30001">
        <v>545665.23609488399</v>
      </c>
      <c r="B30001">
        <v>5347988.5967442403</v>
      </c>
      <c r="C30001">
        <v>21774</v>
      </c>
      <c r="D30001" t="s">
        <v>4</v>
      </c>
    </row>
    <row r="30002" spans="1:4" x14ac:dyDescent="0.2">
      <c r="A30002">
        <v>545307.539200083</v>
      </c>
      <c r="B30002">
        <v>5347988.5397293298</v>
      </c>
      <c r="C30002">
        <v>11674</v>
      </c>
      <c r="D30002" t="s">
        <v>4</v>
      </c>
    </row>
    <row r="30003" spans="1:4" x14ac:dyDescent="0.2">
      <c r="A30003">
        <v>545582.50912561605</v>
      </c>
      <c r="B30003">
        <v>5347987.1655035</v>
      </c>
      <c r="C30003">
        <v>36607</v>
      </c>
      <c r="D30003" t="s">
        <v>4</v>
      </c>
    </row>
    <row r="30004" spans="1:4" x14ac:dyDescent="0.2">
      <c r="A30004">
        <v>545009.946187597</v>
      </c>
      <c r="B30004">
        <v>5347987.0769893304</v>
      </c>
      <c r="C30004">
        <v>11519</v>
      </c>
      <c r="D30004" t="s">
        <v>4</v>
      </c>
    </row>
    <row r="30005" spans="1:4" x14ac:dyDescent="0.2">
      <c r="A30005">
        <v>545410.50888131605</v>
      </c>
      <c r="B30005">
        <v>5347986.9390745303</v>
      </c>
      <c r="C30005">
        <v>11677</v>
      </c>
      <c r="D30005" t="s">
        <v>4</v>
      </c>
    </row>
    <row r="30006" spans="1:4" x14ac:dyDescent="0.2">
      <c r="A30006">
        <v>546025.68585783103</v>
      </c>
      <c r="B30006">
        <v>5347986.88464972</v>
      </c>
      <c r="C30006">
        <v>625</v>
      </c>
      <c r="D30006" t="s">
        <v>4</v>
      </c>
    </row>
    <row r="30007" spans="1:4" x14ac:dyDescent="0.2">
      <c r="A30007">
        <v>545238.64953680697</v>
      </c>
      <c r="B30007">
        <v>5347986.45153814</v>
      </c>
      <c r="C30007">
        <v>11686</v>
      </c>
      <c r="D30007" t="s">
        <v>4</v>
      </c>
    </row>
    <row r="30008" spans="1:4" x14ac:dyDescent="0.2">
      <c r="A30008">
        <v>545222.87002939603</v>
      </c>
      <c r="B30008">
        <v>5347985.7294926504</v>
      </c>
      <c r="C30008">
        <v>11688</v>
      </c>
      <c r="D30008" t="s">
        <v>4</v>
      </c>
    </row>
    <row r="30009" spans="1:4" x14ac:dyDescent="0.2">
      <c r="A30009">
        <v>545224.16540191905</v>
      </c>
      <c r="B30009">
        <v>5347985.4184991</v>
      </c>
      <c r="C30009">
        <v>11675</v>
      </c>
      <c r="D30009" t="s">
        <v>4</v>
      </c>
    </row>
    <row r="30010" spans="1:4" x14ac:dyDescent="0.2">
      <c r="A30010">
        <v>545316.88508995599</v>
      </c>
      <c r="B30010">
        <v>5347985.2213375596</v>
      </c>
      <c r="C30010">
        <v>11673</v>
      </c>
      <c r="D30010" t="s">
        <v>4</v>
      </c>
    </row>
    <row r="30011" spans="1:4" x14ac:dyDescent="0.2">
      <c r="A30011">
        <v>546427.83966489497</v>
      </c>
      <c r="B30011">
        <v>5347984.6882876297</v>
      </c>
      <c r="C30011">
        <v>31139</v>
      </c>
      <c r="D30011" t="s">
        <v>4</v>
      </c>
    </row>
    <row r="30012" spans="1:4" x14ac:dyDescent="0.2">
      <c r="A30012">
        <v>545094.46749737998</v>
      </c>
      <c r="B30012">
        <v>5347984.4019305902</v>
      </c>
      <c r="C30012">
        <v>26704</v>
      </c>
      <c r="D30012" t="s">
        <v>4</v>
      </c>
    </row>
    <row r="30013" spans="1:4" x14ac:dyDescent="0.2">
      <c r="A30013">
        <v>546074.86764585704</v>
      </c>
      <c r="B30013">
        <v>5347983.6636357801</v>
      </c>
      <c r="C30013">
        <v>30801</v>
      </c>
      <c r="D30013" t="s">
        <v>4</v>
      </c>
    </row>
    <row r="30014" spans="1:4" x14ac:dyDescent="0.2">
      <c r="A30014">
        <v>545232.15372935706</v>
      </c>
      <c r="B30014">
        <v>5347983.5617825603</v>
      </c>
      <c r="C30014">
        <v>21776</v>
      </c>
      <c r="D30014" t="s">
        <v>4</v>
      </c>
    </row>
    <row r="30015" spans="1:4" x14ac:dyDescent="0.2">
      <c r="A30015">
        <v>545509.444198051</v>
      </c>
      <c r="B30015">
        <v>5347983.2852097899</v>
      </c>
      <c r="C30015">
        <v>26700</v>
      </c>
      <c r="D30015" t="s">
        <v>4</v>
      </c>
    </row>
    <row r="30016" spans="1:4" x14ac:dyDescent="0.2">
      <c r="A30016">
        <v>546258.81974448601</v>
      </c>
      <c r="B30016">
        <v>5347982.8761355802</v>
      </c>
      <c r="C30016">
        <v>36069</v>
      </c>
      <c r="D30016" t="s">
        <v>4</v>
      </c>
    </row>
    <row r="30017" spans="1:4" x14ac:dyDescent="0.2">
      <c r="A30017">
        <v>546299.21439235599</v>
      </c>
      <c r="B30017">
        <v>5347982.8696992099</v>
      </c>
      <c r="C30017">
        <v>36916</v>
      </c>
      <c r="D30017" t="s">
        <v>4</v>
      </c>
    </row>
    <row r="30018" spans="1:4" x14ac:dyDescent="0.2">
      <c r="A30018">
        <v>545450.56920494104</v>
      </c>
      <c r="B30018">
        <v>5347982.7966680303</v>
      </c>
      <c r="C30018">
        <v>26703</v>
      </c>
      <c r="D30018" t="s">
        <v>4</v>
      </c>
    </row>
    <row r="30019" spans="1:4" x14ac:dyDescent="0.2">
      <c r="A30019">
        <v>545590.58729765902</v>
      </c>
      <c r="B30019">
        <v>5347981.92394247</v>
      </c>
      <c r="C30019">
        <v>35050</v>
      </c>
      <c r="D30019" t="s">
        <v>4</v>
      </c>
    </row>
    <row r="30020" spans="1:4" x14ac:dyDescent="0.2">
      <c r="A30020">
        <v>546389.52440675697</v>
      </c>
      <c r="B30020">
        <v>5347981.8564724904</v>
      </c>
      <c r="C30020">
        <v>23290</v>
      </c>
      <c r="D30020" t="s">
        <v>4</v>
      </c>
    </row>
    <row r="30021" spans="1:4" x14ac:dyDescent="0.2">
      <c r="A30021">
        <v>545235.80163709796</v>
      </c>
      <c r="B30021">
        <v>5347981.7160764402</v>
      </c>
      <c r="C30021">
        <v>26697</v>
      </c>
      <c r="D30021" t="s">
        <v>4</v>
      </c>
    </row>
    <row r="30022" spans="1:4" x14ac:dyDescent="0.2">
      <c r="A30022">
        <v>545381.79532915005</v>
      </c>
      <c r="B30022">
        <v>5347981.6784812603</v>
      </c>
      <c r="C30022">
        <v>21777</v>
      </c>
      <c r="D30022" t="s">
        <v>4</v>
      </c>
    </row>
    <row r="30023" spans="1:4" x14ac:dyDescent="0.2">
      <c r="A30023">
        <v>545018.21734240802</v>
      </c>
      <c r="B30023">
        <v>5347981.4610674204</v>
      </c>
      <c r="C30023">
        <v>11518</v>
      </c>
      <c r="D30023" t="s">
        <v>4</v>
      </c>
    </row>
    <row r="30024" spans="1:4" x14ac:dyDescent="0.2">
      <c r="A30024">
        <v>546338.45478419203</v>
      </c>
      <c r="B30024">
        <v>5347980.51666677</v>
      </c>
      <c r="C30024">
        <v>23300</v>
      </c>
      <c r="D30024" t="s">
        <v>4</v>
      </c>
    </row>
    <row r="30025" spans="1:4" x14ac:dyDescent="0.2">
      <c r="A30025">
        <v>545085.63986330002</v>
      </c>
      <c r="B30025">
        <v>5347980.2651895601</v>
      </c>
      <c r="C30025">
        <v>30341</v>
      </c>
      <c r="D30025" t="s">
        <v>4</v>
      </c>
    </row>
    <row r="30026" spans="1:4" x14ac:dyDescent="0.2">
      <c r="A30026">
        <v>545220.93404910096</v>
      </c>
      <c r="B30026">
        <v>5347980.2208748301</v>
      </c>
      <c r="C30026">
        <v>39479</v>
      </c>
      <c r="D30026" t="s">
        <v>4</v>
      </c>
    </row>
    <row r="30027" spans="1:4" x14ac:dyDescent="0.2">
      <c r="A30027">
        <v>546067.037108119</v>
      </c>
      <c r="B30027">
        <v>5347980.0325661097</v>
      </c>
      <c r="C30027">
        <v>27342</v>
      </c>
      <c r="D30027" t="s">
        <v>4</v>
      </c>
    </row>
    <row r="30028" spans="1:4" x14ac:dyDescent="0.2">
      <c r="A30028">
        <v>545635.95213477698</v>
      </c>
      <c r="B30028">
        <v>5347979.8396320101</v>
      </c>
      <c r="C30028">
        <v>36610</v>
      </c>
      <c r="D30028" t="s">
        <v>4</v>
      </c>
    </row>
    <row r="30029" spans="1:4" x14ac:dyDescent="0.2">
      <c r="A30029">
        <v>545656.3149616</v>
      </c>
      <c r="B30029">
        <v>5347979.65720319</v>
      </c>
      <c r="C30029">
        <v>30335</v>
      </c>
      <c r="D30029" t="s">
        <v>4</v>
      </c>
    </row>
    <row r="30030" spans="1:4" x14ac:dyDescent="0.2">
      <c r="A30030">
        <v>546257.32597146602</v>
      </c>
      <c r="B30030">
        <v>5347978.9244480496</v>
      </c>
      <c r="C30030">
        <v>37378</v>
      </c>
      <c r="D30030" t="s">
        <v>4</v>
      </c>
    </row>
    <row r="30031" spans="1:4" x14ac:dyDescent="0.2">
      <c r="A30031">
        <v>545075.74189953995</v>
      </c>
      <c r="B30031">
        <v>5347978.8740784097</v>
      </c>
      <c r="C30031">
        <v>33034</v>
      </c>
      <c r="D30031" t="s">
        <v>4</v>
      </c>
    </row>
    <row r="30032" spans="1:4" x14ac:dyDescent="0.2">
      <c r="A30032">
        <v>546421.35131026199</v>
      </c>
      <c r="B30032">
        <v>5347978.7043334004</v>
      </c>
      <c r="C30032">
        <v>33618</v>
      </c>
      <c r="D30032" t="s">
        <v>4</v>
      </c>
    </row>
    <row r="30033" spans="1:4" x14ac:dyDescent="0.2">
      <c r="A30033">
        <v>545126.11972438102</v>
      </c>
      <c r="B30033">
        <v>5347978.4845830202</v>
      </c>
      <c r="C30033">
        <v>26664</v>
      </c>
      <c r="D30033" t="s">
        <v>4</v>
      </c>
    </row>
    <row r="30034" spans="1:4" x14ac:dyDescent="0.2">
      <c r="A30034">
        <v>545642.91180214402</v>
      </c>
      <c r="B30034">
        <v>5347978.3135922505</v>
      </c>
      <c r="C30034">
        <v>35054</v>
      </c>
      <c r="D30034" t="s">
        <v>4</v>
      </c>
    </row>
    <row r="30035" spans="1:4" x14ac:dyDescent="0.2">
      <c r="A30035">
        <v>546319.03448317002</v>
      </c>
      <c r="B30035">
        <v>5347978.2060703197</v>
      </c>
      <c r="C30035">
        <v>15465</v>
      </c>
      <c r="D30035" t="s">
        <v>4</v>
      </c>
    </row>
    <row r="30036" spans="1:4" x14ac:dyDescent="0.2">
      <c r="A30036">
        <v>545116.14314383594</v>
      </c>
      <c r="B30036">
        <v>5347978.1242876099</v>
      </c>
      <c r="C30036">
        <v>30310</v>
      </c>
      <c r="D30036" t="s">
        <v>4</v>
      </c>
    </row>
    <row r="30037" spans="1:4" x14ac:dyDescent="0.2">
      <c r="A30037">
        <v>546348.12830570305</v>
      </c>
      <c r="B30037">
        <v>5347978.05800224</v>
      </c>
      <c r="C30037">
        <v>27802</v>
      </c>
      <c r="D30037" t="s">
        <v>4</v>
      </c>
    </row>
    <row r="30038" spans="1:4" x14ac:dyDescent="0.2">
      <c r="A30038">
        <v>546328.97845107701</v>
      </c>
      <c r="B30038">
        <v>5347977.7878349097</v>
      </c>
      <c r="C30038">
        <v>15466</v>
      </c>
      <c r="D30038" t="s">
        <v>4</v>
      </c>
    </row>
    <row r="30039" spans="1:4" x14ac:dyDescent="0.2">
      <c r="A30039">
        <v>545407.08872422099</v>
      </c>
      <c r="B30039">
        <v>5347977.7263649199</v>
      </c>
      <c r="C30039">
        <v>11678</v>
      </c>
      <c r="D30039" t="s">
        <v>4</v>
      </c>
    </row>
    <row r="30040" spans="1:4" x14ac:dyDescent="0.2">
      <c r="A30040">
        <v>545136.05362107605</v>
      </c>
      <c r="B30040">
        <v>5347977.52632365</v>
      </c>
      <c r="C30040">
        <v>21741</v>
      </c>
      <c r="D30040" t="s">
        <v>4</v>
      </c>
    </row>
    <row r="30041" spans="1:4" x14ac:dyDescent="0.2">
      <c r="A30041">
        <v>545379.79583499802</v>
      </c>
      <c r="B30041">
        <v>5347977.4908556901</v>
      </c>
      <c r="C30041">
        <v>11669</v>
      </c>
      <c r="D30041" t="s">
        <v>4</v>
      </c>
    </row>
    <row r="30042" spans="1:4" x14ac:dyDescent="0.2">
      <c r="A30042">
        <v>545414.80182983901</v>
      </c>
      <c r="B30042">
        <v>5347977.2047608001</v>
      </c>
      <c r="C30042">
        <v>21773</v>
      </c>
      <c r="D30042" t="s">
        <v>4</v>
      </c>
    </row>
    <row r="30043" spans="1:4" x14ac:dyDescent="0.2">
      <c r="A30043">
        <v>545106.21264661103</v>
      </c>
      <c r="B30043">
        <v>5347976.9586887704</v>
      </c>
      <c r="C30043">
        <v>33007</v>
      </c>
      <c r="D30043" t="s">
        <v>4</v>
      </c>
    </row>
    <row r="30044" spans="1:4" x14ac:dyDescent="0.2">
      <c r="A30044">
        <v>546102.85445987503</v>
      </c>
      <c r="B30044">
        <v>5347976.7476076204</v>
      </c>
      <c r="C30044">
        <v>14125</v>
      </c>
      <c r="D30044" t="s">
        <v>4</v>
      </c>
    </row>
    <row r="30045" spans="1:4" x14ac:dyDescent="0.2">
      <c r="A30045">
        <v>545024.90783655201</v>
      </c>
      <c r="B30045">
        <v>5347976.7320092898</v>
      </c>
      <c r="C30045">
        <v>19676</v>
      </c>
      <c r="D30045" t="s">
        <v>4</v>
      </c>
    </row>
    <row r="30046" spans="1:4" x14ac:dyDescent="0.2">
      <c r="A30046">
        <v>546396.83006073197</v>
      </c>
      <c r="B30046">
        <v>5347976.5576508204</v>
      </c>
      <c r="C30046">
        <v>27794</v>
      </c>
      <c r="D30046" t="s">
        <v>4</v>
      </c>
    </row>
    <row r="30047" spans="1:4" x14ac:dyDescent="0.2">
      <c r="A30047">
        <v>546363.57211442001</v>
      </c>
      <c r="B30047">
        <v>5347976.5101931198</v>
      </c>
      <c r="C30047">
        <v>15463</v>
      </c>
      <c r="D30047" t="s">
        <v>4</v>
      </c>
    </row>
    <row r="30048" spans="1:4" x14ac:dyDescent="0.2">
      <c r="A30048">
        <v>545423.338903044</v>
      </c>
      <c r="B30048">
        <v>5347976.4807000803</v>
      </c>
      <c r="C30048">
        <v>26695</v>
      </c>
      <c r="D30048" t="s">
        <v>4</v>
      </c>
    </row>
    <row r="30049" spans="1:4" x14ac:dyDescent="0.2">
      <c r="A30049">
        <v>545050.406765174</v>
      </c>
      <c r="B30049">
        <v>5347976.4674110999</v>
      </c>
      <c r="C30049">
        <v>11668</v>
      </c>
      <c r="D30049" t="s">
        <v>4</v>
      </c>
    </row>
    <row r="30050" spans="1:4" x14ac:dyDescent="0.2">
      <c r="A30050">
        <v>546355.90634844895</v>
      </c>
      <c r="B30050">
        <v>5347976.2483019596</v>
      </c>
      <c r="C30050">
        <v>15464</v>
      </c>
      <c r="D30050" t="s">
        <v>4</v>
      </c>
    </row>
    <row r="30051" spans="1:4" x14ac:dyDescent="0.2">
      <c r="A30051">
        <v>546058.01162151096</v>
      </c>
      <c r="B30051">
        <v>5347976.0533170402</v>
      </c>
      <c r="C30051">
        <v>22699</v>
      </c>
      <c r="D30051" t="s">
        <v>4</v>
      </c>
    </row>
    <row r="30052" spans="1:4" x14ac:dyDescent="0.2">
      <c r="A30052">
        <v>545066.258539684</v>
      </c>
      <c r="B30052">
        <v>5347975.7286402304</v>
      </c>
      <c r="C30052">
        <v>35058</v>
      </c>
      <c r="D30052" t="s">
        <v>4</v>
      </c>
    </row>
    <row r="30053" spans="1:4" x14ac:dyDescent="0.2">
      <c r="A30053">
        <v>546356.12168625998</v>
      </c>
      <c r="B30053">
        <v>5347975.1649554502</v>
      </c>
      <c r="C30053">
        <v>15461</v>
      </c>
      <c r="D30053" t="s">
        <v>4</v>
      </c>
    </row>
    <row r="30054" spans="1:4" x14ac:dyDescent="0.2">
      <c r="A30054">
        <v>545060.20609590795</v>
      </c>
      <c r="B30054">
        <v>5347974.6032999298</v>
      </c>
      <c r="C30054">
        <v>11667</v>
      </c>
      <c r="D30054" t="s">
        <v>4</v>
      </c>
    </row>
    <row r="30055" spans="1:4" x14ac:dyDescent="0.2">
      <c r="A30055">
        <v>545096.572348841</v>
      </c>
      <c r="B30055">
        <v>5347974.5459790695</v>
      </c>
      <c r="C30055">
        <v>35038</v>
      </c>
      <c r="D30055" t="s">
        <v>4</v>
      </c>
    </row>
    <row r="30056" spans="1:4" x14ac:dyDescent="0.2">
      <c r="A30056">
        <v>546293.99945187499</v>
      </c>
      <c r="B30056">
        <v>5347974.4432297703</v>
      </c>
      <c r="C30056">
        <v>35491</v>
      </c>
      <c r="D30056" t="s">
        <v>4</v>
      </c>
    </row>
    <row r="30057" spans="1:4" x14ac:dyDescent="0.2">
      <c r="A30057">
        <v>545446.01966799796</v>
      </c>
      <c r="B30057">
        <v>5347974.1442803303</v>
      </c>
      <c r="C30057">
        <v>30340</v>
      </c>
      <c r="D30057" t="s">
        <v>4</v>
      </c>
    </row>
    <row r="30058" spans="1:4" x14ac:dyDescent="0.2">
      <c r="A30058">
        <v>545161.20948461106</v>
      </c>
      <c r="B30058">
        <v>5347973.7809447302</v>
      </c>
      <c r="C30058">
        <v>11665</v>
      </c>
      <c r="D30058" t="s">
        <v>4</v>
      </c>
    </row>
    <row r="30059" spans="1:4" x14ac:dyDescent="0.2">
      <c r="A30059">
        <v>545145.23463595496</v>
      </c>
      <c r="B30059">
        <v>5347973.7588162897</v>
      </c>
      <c r="C30059">
        <v>11603</v>
      </c>
      <c r="D30059" t="s">
        <v>4</v>
      </c>
    </row>
    <row r="30060" spans="1:4" x14ac:dyDescent="0.2">
      <c r="A30060">
        <v>545509.63490714994</v>
      </c>
      <c r="B30060">
        <v>5347973.3097949401</v>
      </c>
      <c r="C30060">
        <v>30338</v>
      </c>
      <c r="D30060" t="s">
        <v>4</v>
      </c>
    </row>
    <row r="30061" spans="1:4" x14ac:dyDescent="0.2">
      <c r="A30061">
        <v>545650.85598255298</v>
      </c>
      <c r="B30061">
        <v>5347973.2648004098</v>
      </c>
      <c r="C30061">
        <v>33028</v>
      </c>
      <c r="D30061" t="s">
        <v>4</v>
      </c>
    </row>
    <row r="30062" spans="1:4" x14ac:dyDescent="0.2">
      <c r="A30062">
        <v>545086.73081978702</v>
      </c>
      <c r="B30062">
        <v>5347973.11153589</v>
      </c>
      <c r="C30062">
        <v>36598</v>
      </c>
      <c r="D30062" t="s">
        <v>4</v>
      </c>
    </row>
    <row r="30063" spans="1:4" x14ac:dyDescent="0.2">
      <c r="A30063">
        <v>545066.77041294298</v>
      </c>
      <c r="B30063">
        <v>5347972.8201144896</v>
      </c>
      <c r="C30063">
        <v>38734</v>
      </c>
      <c r="D30063" t="s">
        <v>4</v>
      </c>
    </row>
    <row r="30064" spans="1:4" x14ac:dyDescent="0.2">
      <c r="A30064">
        <v>545019.14189592598</v>
      </c>
      <c r="B30064">
        <v>5347972.7036503702</v>
      </c>
      <c r="C30064">
        <v>35040</v>
      </c>
      <c r="D30064" t="s">
        <v>4</v>
      </c>
    </row>
    <row r="30065" spans="1:4" x14ac:dyDescent="0.2">
      <c r="A30065">
        <v>545076.76690258202</v>
      </c>
      <c r="B30065">
        <v>5347972.5551712699</v>
      </c>
      <c r="C30065">
        <v>37734</v>
      </c>
      <c r="D30065" t="s">
        <v>4</v>
      </c>
    </row>
    <row r="30066" spans="1:4" x14ac:dyDescent="0.2">
      <c r="A30066">
        <v>545589.98829455499</v>
      </c>
      <c r="B30066">
        <v>5347972.2512121797</v>
      </c>
      <c r="C30066">
        <v>33021</v>
      </c>
      <c r="D30066" t="s">
        <v>4</v>
      </c>
    </row>
    <row r="30067" spans="1:4" x14ac:dyDescent="0.2">
      <c r="A30067">
        <v>545384.69360311294</v>
      </c>
      <c r="B30067">
        <v>5347972.1946419897</v>
      </c>
      <c r="C30067">
        <v>11671</v>
      </c>
      <c r="D30067" t="s">
        <v>4</v>
      </c>
    </row>
    <row r="30068" spans="1:4" x14ac:dyDescent="0.2">
      <c r="A30068">
        <v>545215.656657235</v>
      </c>
      <c r="B30068">
        <v>5347971.7268101303</v>
      </c>
      <c r="C30068">
        <v>38741</v>
      </c>
      <c r="D30068" t="s">
        <v>4</v>
      </c>
    </row>
    <row r="30069" spans="1:4" x14ac:dyDescent="0.2">
      <c r="A30069">
        <v>545033.25889245805</v>
      </c>
      <c r="B30069">
        <v>5347971.2311125202</v>
      </c>
      <c r="C30069">
        <v>5642</v>
      </c>
      <c r="D30069" t="s">
        <v>4</v>
      </c>
    </row>
    <row r="30070" spans="1:4" x14ac:dyDescent="0.2">
      <c r="A30070">
        <v>545389.50440917804</v>
      </c>
      <c r="B30070">
        <v>5347971.2236918202</v>
      </c>
      <c r="C30070">
        <v>21771</v>
      </c>
      <c r="D30070" t="s">
        <v>4</v>
      </c>
    </row>
    <row r="30071" spans="1:4" x14ac:dyDescent="0.2">
      <c r="A30071">
        <v>546403.29522775603</v>
      </c>
      <c r="B30071">
        <v>5347970.8372826604</v>
      </c>
      <c r="C30071">
        <v>31131</v>
      </c>
      <c r="D30071" t="s">
        <v>4</v>
      </c>
    </row>
    <row r="30072" spans="1:4" x14ac:dyDescent="0.2">
      <c r="A30072">
        <v>545633.09421763802</v>
      </c>
      <c r="B30072">
        <v>5347970.4237777404</v>
      </c>
      <c r="C30072">
        <v>37818</v>
      </c>
      <c r="D30072" t="s">
        <v>4</v>
      </c>
    </row>
    <row r="30073" spans="1:4" x14ac:dyDescent="0.2">
      <c r="A30073">
        <v>546107.08673715498</v>
      </c>
      <c r="B30073">
        <v>5347970.2539317198</v>
      </c>
      <c r="C30073">
        <v>14126</v>
      </c>
      <c r="D30073" t="s">
        <v>4</v>
      </c>
    </row>
    <row r="30074" spans="1:4" x14ac:dyDescent="0.2">
      <c r="A30074">
        <v>545373.37157398101</v>
      </c>
      <c r="B30074">
        <v>5347969.8757463396</v>
      </c>
      <c r="C30074">
        <v>11670</v>
      </c>
      <c r="D30074" t="s">
        <v>4</v>
      </c>
    </row>
    <row r="30075" spans="1:4" x14ac:dyDescent="0.2">
      <c r="A30075">
        <v>546417.80545488396</v>
      </c>
      <c r="B30075">
        <v>5347969.6629018905</v>
      </c>
      <c r="C30075">
        <v>15456</v>
      </c>
      <c r="D30075" t="s">
        <v>4</v>
      </c>
    </row>
    <row r="30076" spans="1:4" x14ac:dyDescent="0.2">
      <c r="A30076">
        <v>545430.23165138997</v>
      </c>
      <c r="B30076">
        <v>5347969.3694257904</v>
      </c>
      <c r="C30076">
        <v>30334</v>
      </c>
      <c r="D30076" t="s">
        <v>4</v>
      </c>
    </row>
    <row r="30077" spans="1:4" x14ac:dyDescent="0.2">
      <c r="A30077">
        <v>545044.16231965204</v>
      </c>
      <c r="B30077">
        <v>5347968.9035775196</v>
      </c>
      <c r="C30077">
        <v>21769</v>
      </c>
      <c r="D30077" t="s">
        <v>4</v>
      </c>
    </row>
    <row r="30078" spans="1:4" x14ac:dyDescent="0.2">
      <c r="A30078">
        <v>546051.77100884495</v>
      </c>
      <c r="B30078">
        <v>5347968.5428731497</v>
      </c>
      <c r="C30078">
        <v>14056</v>
      </c>
      <c r="D30078" t="s">
        <v>4</v>
      </c>
    </row>
    <row r="30079" spans="1:4" x14ac:dyDescent="0.2">
      <c r="A30079">
        <v>545153.25371935999</v>
      </c>
      <c r="B30079">
        <v>5347967.7811062597</v>
      </c>
      <c r="C30079">
        <v>11666</v>
      </c>
      <c r="D30079" t="s">
        <v>4</v>
      </c>
    </row>
    <row r="30080" spans="1:4" x14ac:dyDescent="0.2">
      <c r="A30080">
        <v>545152.92792782898</v>
      </c>
      <c r="B30080">
        <v>5347967.4063832499</v>
      </c>
      <c r="C30080">
        <v>11602</v>
      </c>
      <c r="D30080" t="s">
        <v>4</v>
      </c>
    </row>
    <row r="30081" spans="1:4" x14ac:dyDescent="0.2">
      <c r="A30081">
        <v>546287.53017372906</v>
      </c>
      <c r="B30081">
        <v>5347967.19088169</v>
      </c>
      <c r="C30081">
        <v>33613</v>
      </c>
      <c r="D30081" t="s">
        <v>4</v>
      </c>
    </row>
    <row r="30082" spans="1:4" x14ac:dyDescent="0.2">
      <c r="A30082">
        <v>545439.36130786</v>
      </c>
      <c r="B30082">
        <v>5347966.6918083504</v>
      </c>
      <c r="C30082">
        <v>33033</v>
      </c>
      <c r="D30082" t="s">
        <v>4</v>
      </c>
    </row>
    <row r="30083" spans="1:4" x14ac:dyDescent="0.2">
      <c r="A30083">
        <v>546452.93196544203</v>
      </c>
      <c r="B30083">
        <v>5347966.2056673104</v>
      </c>
      <c r="C30083">
        <v>31137</v>
      </c>
      <c r="D30083" t="s">
        <v>4</v>
      </c>
    </row>
    <row r="30084" spans="1:4" x14ac:dyDescent="0.2">
      <c r="A30084">
        <v>546359.53967085795</v>
      </c>
      <c r="B30084">
        <v>5347965.8420376303</v>
      </c>
      <c r="C30084">
        <v>15462</v>
      </c>
      <c r="D30084" t="s">
        <v>4</v>
      </c>
    </row>
    <row r="30085" spans="1:4" x14ac:dyDescent="0.2">
      <c r="A30085">
        <v>545437.976081267</v>
      </c>
      <c r="B30085">
        <v>5347965.83922185</v>
      </c>
      <c r="C30085">
        <v>5640</v>
      </c>
      <c r="D30085" t="s">
        <v>4</v>
      </c>
    </row>
    <row r="30086" spans="1:4" x14ac:dyDescent="0.2">
      <c r="A30086">
        <v>546467.66976674204</v>
      </c>
      <c r="B30086">
        <v>5347965.7889287202</v>
      </c>
      <c r="C30086">
        <v>35493</v>
      </c>
      <c r="D30086" t="s">
        <v>4</v>
      </c>
    </row>
    <row r="30087" spans="1:4" x14ac:dyDescent="0.2">
      <c r="A30087">
        <v>545041.62990534306</v>
      </c>
      <c r="B30087">
        <v>5347965.7663113698</v>
      </c>
      <c r="C30087">
        <v>5641</v>
      </c>
      <c r="D30087" t="s">
        <v>4</v>
      </c>
    </row>
    <row r="30088" spans="1:4" x14ac:dyDescent="0.2">
      <c r="A30088">
        <v>546461.51627130597</v>
      </c>
      <c r="B30088">
        <v>5347965.6024419498</v>
      </c>
      <c r="C30088">
        <v>33616</v>
      </c>
      <c r="D30088" t="s">
        <v>4</v>
      </c>
    </row>
    <row r="30089" spans="1:4" x14ac:dyDescent="0.2">
      <c r="A30089">
        <v>546426.10492276598</v>
      </c>
      <c r="B30089">
        <v>5347964.5812654896</v>
      </c>
      <c r="C30089">
        <v>15460</v>
      </c>
      <c r="D30089" t="s">
        <v>4</v>
      </c>
    </row>
    <row r="30090" spans="1:4" x14ac:dyDescent="0.2">
      <c r="A30090">
        <v>546409.39723247802</v>
      </c>
      <c r="B30090">
        <v>5347964.3987467699</v>
      </c>
      <c r="C30090">
        <v>15457</v>
      </c>
      <c r="D30090" t="s">
        <v>4</v>
      </c>
    </row>
    <row r="30091" spans="1:4" x14ac:dyDescent="0.2">
      <c r="A30091">
        <v>546435.29527410399</v>
      </c>
      <c r="B30091">
        <v>5347963.6493312297</v>
      </c>
      <c r="C30091">
        <v>23298</v>
      </c>
      <c r="D30091" t="s">
        <v>4</v>
      </c>
    </row>
    <row r="30092" spans="1:4" x14ac:dyDescent="0.2">
      <c r="A30092">
        <v>546407.95518954296</v>
      </c>
      <c r="B30092">
        <v>5347963.6253982997</v>
      </c>
      <c r="C30092">
        <v>33612</v>
      </c>
      <c r="D30092" t="s">
        <v>4</v>
      </c>
    </row>
    <row r="30093" spans="1:4" x14ac:dyDescent="0.2">
      <c r="A30093">
        <v>546408.43674489902</v>
      </c>
      <c r="B30093">
        <v>5347963.4902147399</v>
      </c>
      <c r="C30093">
        <v>6708</v>
      </c>
      <c r="D30093" t="s">
        <v>4</v>
      </c>
    </row>
    <row r="30094" spans="1:4" x14ac:dyDescent="0.2">
      <c r="A30094">
        <v>545511.20537402295</v>
      </c>
      <c r="B30094">
        <v>5347963.4473216003</v>
      </c>
      <c r="C30094">
        <v>33031</v>
      </c>
      <c r="D30094" t="s">
        <v>4</v>
      </c>
    </row>
    <row r="30095" spans="1:4" x14ac:dyDescent="0.2">
      <c r="A30095">
        <v>545021.487579879</v>
      </c>
      <c r="B30095">
        <v>5347962.9959150003</v>
      </c>
      <c r="C30095">
        <v>33009</v>
      </c>
      <c r="D30095" t="s">
        <v>4</v>
      </c>
    </row>
    <row r="30096" spans="1:4" x14ac:dyDescent="0.2">
      <c r="A30096">
        <v>546444.255063041</v>
      </c>
      <c r="B30096">
        <v>5347962.8606594903</v>
      </c>
      <c r="C30096">
        <v>27801</v>
      </c>
      <c r="D30096" t="s">
        <v>4</v>
      </c>
    </row>
    <row r="30097" spans="1:4" x14ac:dyDescent="0.2">
      <c r="A30097">
        <v>545626.71933139698</v>
      </c>
      <c r="B30097">
        <v>5347962.8523586402</v>
      </c>
      <c r="C30097">
        <v>38742</v>
      </c>
      <c r="D30097" t="s">
        <v>4</v>
      </c>
    </row>
    <row r="30098" spans="1:4" x14ac:dyDescent="0.2">
      <c r="A30098">
        <v>545589.35033535399</v>
      </c>
      <c r="B30098">
        <v>5347962.3988828203</v>
      </c>
      <c r="C30098">
        <v>30327</v>
      </c>
      <c r="D30098" t="s">
        <v>4</v>
      </c>
    </row>
    <row r="30099" spans="1:4" x14ac:dyDescent="0.2">
      <c r="A30099">
        <v>545212.91588549898</v>
      </c>
      <c r="B30099">
        <v>5347962.2798598604</v>
      </c>
      <c r="C30099">
        <v>37817</v>
      </c>
      <c r="D30099" t="s">
        <v>4</v>
      </c>
    </row>
    <row r="30100" spans="1:4" x14ac:dyDescent="0.2">
      <c r="A30100">
        <v>545537.47375593102</v>
      </c>
      <c r="B30100">
        <v>5347962.0031138603</v>
      </c>
      <c r="C30100">
        <v>11638</v>
      </c>
      <c r="D30100" t="s">
        <v>4</v>
      </c>
    </row>
    <row r="30101" spans="1:4" x14ac:dyDescent="0.2">
      <c r="A30101">
        <v>545046.68257995404</v>
      </c>
      <c r="B30101">
        <v>5347961.95579137</v>
      </c>
      <c r="C30101">
        <v>33020</v>
      </c>
      <c r="D30101" t="s">
        <v>4</v>
      </c>
    </row>
    <row r="30102" spans="1:4" x14ac:dyDescent="0.2">
      <c r="A30102">
        <v>545946.86868806102</v>
      </c>
      <c r="B30102">
        <v>5347961.9426472299</v>
      </c>
      <c r="C30102">
        <v>14058</v>
      </c>
      <c r="D30102" t="s">
        <v>4</v>
      </c>
    </row>
    <row r="30103" spans="1:4" x14ac:dyDescent="0.2">
      <c r="A30103">
        <v>545367.60092475906</v>
      </c>
      <c r="B30103">
        <v>5347961.7332080398</v>
      </c>
      <c r="C30103">
        <v>21770</v>
      </c>
      <c r="D30103" t="s">
        <v>4</v>
      </c>
    </row>
    <row r="30104" spans="1:4" x14ac:dyDescent="0.2">
      <c r="A30104">
        <v>545307.37332684104</v>
      </c>
      <c r="B30104">
        <v>5347961.4198161103</v>
      </c>
      <c r="C30104">
        <v>11662</v>
      </c>
      <c r="D30104" t="s">
        <v>4</v>
      </c>
    </row>
    <row r="30105" spans="1:4" x14ac:dyDescent="0.2">
      <c r="A30105">
        <v>546045.83266770199</v>
      </c>
      <c r="B30105">
        <v>5347961.2633111896</v>
      </c>
      <c r="C30105">
        <v>14054</v>
      </c>
      <c r="D30105" t="s">
        <v>4</v>
      </c>
    </row>
    <row r="30106" spans="1:4" x14ac:dyDescent="0.2">
      <c r="A30106">
        <v>546106.34711244295</v>
      </c>
      <c r="B30106">
        <v>5347960.8164705699</v>
      </c>
      <c r="C30106">
        <v>22729</v>
      </c>
      <c r="D30106" t="s">
        <v>4</v>
      </c>
    </row>
    <row r="30107" spans="1:4" x14ac:dyDescent="0.2">
      <c r="A30107">
        <v>545160.01494933502</v>
      </c>
      <c r="B30107">
        <v>5347960.3685741099</v>
      </c>
      <c r="C30107">
        <v>11664</v>
      </c>
      <c r="D30107" t="s">
        <v>4</v>
      </c>
    </row>
    <row r="30108" spans="1:4" x14ac:dyDescent="0.2">
      <c r="A30108">
        <v>546046.35400803504</v>
      </c>
      <c r="B30108">
        <v>5347960.3071731096</v>
      </c>
      <c r="C30108">
        <v>33374</v>
      </c>
      <c r="D30108" t="s">
        <v>4</v>
      </c>
    </row>
    <row r="30109" spans="1:4" x14ac:dyDescent="0.2">
      <c r="A30109">
        <v>545434.69325668795</v>
      </c>
      <c r="B30109">
        <v>5347959.37229688</v>
      </c>
      <c r="C30109">
        <v>5639</v>
      </c>
      <c r="D30109" t="s">
        <v>4</v>
      </c>
    </row>
    <row r="30110" spans="1:4" x14ac:dyDescent="0.2">
      <c r="A30110">
        <v>545434.74883660395</v>
      </c>
      <c r="B30110">
        <v>5347959.3418011097</v>
      </c>
      <c r="C30110">
        <v>21647</v>
      </c>
      <c r="D30110" t="s">
        <v>4</v>
      </c>
    </row>
    <row r="30111" spans="1:4" x14ac:dyDescent="0.2">
      <c r="A30111">
        <v>545169.66039798898</v>
      </c>
      <c r="B30111">
        <v>5347958.8388017202</v>
      </c>
      <c r="C30111">
        <v>21768</v>
      </c>
      <c r="D30111" t="s">
        <v>4</v>
      </c>
    </row>
    <row r="30112" spans="1:4" x14ac:dyDescent="0.2">
      <c r="A30112">
        <v>546040.07092130999</v>
      </c>
      <c r="B30112">
        <v>5347958.1487732902</v>
      </c>
      <c r="C30112">
        <v>14053</v>
      </c>
      <c r="D30112" t="s">
        <v>4</v>
      </c>
    </row>
    <row r="30113" spans="1:4" x14ac:dyDescent="0.2">
      <c r="A30113">
        <v>546283.46450585895</v>
      </c>
      <c r="B30113">
        <v>5347958.1178034404</v>
      </c>
      <c r="C30113">
        <v>31132</v>
      </c>
      <c r="D30113" t="s">
        <v>4</v>
      </c>
    </row>
    <row r="30114" spans="1:4" x14ac:dyDescent="0.2">
      <c r="A30114">
        <v>546319.21504794795</v>
      </c>
      <c r="B30114">
        <v>5347958.0408079</v>
      </c>
      <c r="C30114">
        <v>15454</v>
      </c>
      <c r="D30114" t="s">
        <v>4</v>
      </c>
    </row>
    <row r="30115" spans="1:4" x14ac:dyDescent="0.2">
      <c r="A30115">
        <v>545179.54333795398</v>
      </c>
      <c r="B30115">
        <v>5347957.9986988902</v>
      </c>
      <c r="C30115">
        <v>26692</v>
      </c>
      <c r="D30115" t="s">
        <v>4</v>
      </c>
    </row>
    <row r="30116" spans="1:4" x14ac:dyDescent="0.2">
      <c r="A30116">
        <v>546040.43931087095</v>
      </c>
      <c r="B30116">
        <v>5347957.9366859803</v>
      </c>
      <c r="C30116">
        <v>14052</v>
      </c>
      <c r="D30116" t="s">
        <v>4</v>
      </c>
    </row>
    <row r="30117" spans="1:4" x14ac:dyDescent="0.2">
      <c r="A30117">
        <v>546405.56168229703</v>
      </c>
      <c r="B30117">
        <v>5347956.94370919</v>
      </c>
      <c r="C30117">
        <v>6707</v>
      </c>
      <c r="D30117" t="s">
        <v>4</v>
      </c>
    </row>
    <row r="30118" spans="1:4" x14ac:dyDescent="0.2">
      <c r="A30118">
        <v>546039.21511496196</v>
      </c>
      <c r="B30118">
        <v>5347956.8700915603</v>
      </c>
      <c r="C30118">
        <v>36799</v>
      </c>
      <c r="D30118" t="s">
        <v>4</v>
      </c>
    </row>
    <row r="30119" spans="1:4" x14ac:dyDescent="0.2">
      <c r="A30119">
        <v>546076.79226078</v>
      </c>
      <c r="B30119">
        <v>5347956.4086393705</v>
      </c>
      <c r="C30119">
        <v>14050</v>
      </c>
      <c r="D30119" t="s">
        <v>4</v>
      </c>
    </row>
    <row r="30120" spans="1:4" x14ac:dyDescent="0.2">
      <c r="A30120">
        <v>546359.69511007599</v>
      </c>
      <c r="B30120">
        <v>5347956.3316024803</v>
      </c>
      <c r="C30120">
        <v>23299</v>
      </c>
      <c r="D30120" t="s">
        <v>4</v>
      </c>
    </row>
    <row r="30121" spans="1:4" x14ac:dyDescent="0.2">
      <c r="A30121">
        <v>545299.17819928797</v>
      </c>
      <c r="B30121">
        <v>5347955.9315691497</v>
      </c>
      <c r="C30121">
        <v>11663</v>
      </c>
      <c r="D30121" t="s">
        <v>4</v>
      </c>
    </row>
    <row r="30122" spans="1:4" x14ac:dyDescent="0.2">
      <c r="A30122">
        <v>545054.55032659799</v>
      </c>
      <c r="B30122">
        <v>5347955.7853598697</v>
      </c>
      <c r="C30122">
        <v>30326</v>
      </c>
      <c r="D30122" t="s">
        <v>4</v>
      </c>
    </row>
    <row r="30123" spans="1:4" x14ac:dyDescent="0.2">
      <c r="A30123">
        <v>546395.73591754097</v>
      </c>
      <c r="B30123">
        <v>5347955.7231096001</v>
      </c>
      <c r="C30123">
        <v>15282</v>
      </c>
      <c r="D30123" t="s">
        <v>4</v>
      </c>
    </row>
    <row r="30124" spans="1:4" x14ac:dyDescent="0.2">
      <c r="A30124">
        <v>546406.99334200297</v>
      </c>
      <c r="B30124">
        <v>5347955.3070982397</v>
      </c>
      <c r="C30124">
        <v>33614</v>
      </c>
      <c r="D30124" t="s">
        <v>4</v>
      </c>
    </row>
    <row r="30125" spans="1:4" x14ac:dyDescent="0.2">
      <c r="A30125">
        <v>545594.73545114999</v>
      </c>
      <c r="B30125">
        <v>5347954.2890084898</v>
      </c>
      <c r="C30125">
        <v>26688</v>
      </c>
      <c r="D30125" t="s">
        <v>4</v>
      </c>
    </row>
    <row r="30126" spans="1:4" x14ac:dyDescent="0.2">
      <c r="A30126">
        <v>545511.408472843</v>
      </c>
      <c r="B30126">
        <v>5347953.5679457402</v>
      </c>
      <c r="C30126">
        <v>35056</v>
      </c>
      <c r="D30126" t="s">
        <v>4</v>
      </c>
    </row>
    <row r="30127" spans="1:4" x14ac:dyDescent="0.2">
      <c r="A30127">
        <v>545627.37547703902</v>
      </c>
      <c r="B30127">
        <v>5347953.4126982903</v>
      </c>
      <c r="C30127">
        <v>39480</v>
      </c>
      <c r="D30127" t="s">
        <v>4</v>
      </c>
    </row>
    <row r="30128" spans="1:4" x14ac:dyDescent="0.2">
      <c r="A30128">
        <v>545942.118362793</v>
      </c>
      <c r="B30128">
        <v>5347953.3351935903</v>
      </c>
      <c r="C30128">
        <v>22700</v>
      </c>
      <c r="D30128" t="s">
        <v>4</v>
      </c>
    </row>
    <row r="30129" spans="1:4" x14ac:dyDescent="0.2">
      <c r="A30129">
        <v>545426.91726502602</v>
      </c>
      <c r="B30129">
        <v>5347953.3058517603</v>
      </c>
      <c r="C30129">
        <v>11661</v>
      </c>
      <c r="D30129" t="s">
        <v>4</v>
      </c>
    </row>
    <row r="30130" spans="1:4" x14ac:dyDescent="0.2">
      <c r="A30130">
        <v>545022.66624706599</v>
      </c>
      <c r="B30130">
        <v>5347953.2460118197</v>
      </c>
      <c r="C30130">
        <v>30313</v>
      </c>
      <c r="D30130" t="s">
        <v>4</v>
      </c>
    </row>
    <row r="30131" spans="1:4" x14ac:dyDescent="0.2">
      <c r="A30131">
        <v>545533.630744942</v>
      </c>
      <c r="B30131">
        <v>5347953.2314834297</v>
      </c>
      <c r="C30131">
        <v>11639</v>
      </c>
      <c r="D30131" t="s">
        <v>4</v>
      </c>
    </row>
    <row r="30132" spans="1:4" x14ac:dyDescent="0.2">
      <c r="A30132">
        <v>546052.93562452903</v>
      </c>
      <c r="B30132">
        <v>5347953.2027048701</v>
      </c>
      <c r="C30132">
        <v>30800</v>
      </c>
      <c r="D30132" t="s">
        <v>4</v>
      </c>
    </row>
    <row r="30133" spans="1:4" x14ac:dyDescent="0.2">
      <c r="A30133">
        <v>546327.57871174195</v>
      </c>
      <c r="B30133">
        <v>5347952.94885075</v>
      </c>
      <c r="C30133">
        <v>15455</v>
      </c>
      <c r="D30133" t="s">
        <v>4</v>
      </c>
    </row>
    <row r="30134" spans="1:4" x14ac:dyDescent="0.2">
      <c r="A30134">
        <v>545362.86020757095</v>
      </c>
      <c r="B30134">
        <v>5347952.9368577804</v>
      </c>
      <c r="C30134">
        <v>26693</v>
      </c>
      <c r="D30134" t="s">
        <v>4</v>
      </c>
    </row>
    <row r="30135" spans="1:4" x14ac:dyDescent="0.2">
      <c r="A30135">
        <v>546101.19612026098</v>
      </c>
      <c r="B30135">
        <v>5347952.7633825699</v>
      </c>
      <c r="C30135">
        <v>27361</v>
      </c>
      <c r="D30135" t="s">
        <v>4</v>
      </c>
    </row>
    <row r="30136" spans="1:4" x14ac:dyDescent="0.2">
      <c r="A30136">
        <v>545211.91274164896</v>
      </c>
      <c r="B30136">
        <v>5347952.4898556601</v>
      </c>
      <c r="C30136">
        <v>36609</v>
      </c>
      <c r="D30136" t="s">
        <v>4</v>
      </c>
    </row>
    <row r="30137" spans="1:4" x14ac:dyDescent="0.2">
      <c r="A30137">
        <v>546030.80670899001</v>
      </c>
      <c r="B30137">
        <v>5347952.4194319099</v>
      </c>
      <c r="C30137">
        <v>35312</v>
      </c>
      <c r="D30137" t="s">
        <v>4</v>
      </c>
    </row>
    <row r="30138" spans="1:4" x14ac:dyDescent="0.2">
      <c r="A30138">
        <v>546367.46455841803</v>
      </c>
      <c r="B30138">
        <v>5347952.1071428005</v>
      </c>
      <c r="C30138">
        <v>31078</v>
      </c>
      <c r="D30138" t="s">
        <v>4</v>
      </c>
    </row>
    <row r="30139" spans="1:4" x14ac:dyDescent="0.2">
      <c r="A30139">
        <v>545187.31192795804</v>
      </c>
      <c r="B30139">
        <v>5347952.0640437296</v>
      </c>
      <c r="C30139">
        <v>30331</v>
      </c>
      <c r="D30139" t="s">
        <v>4</v>
      </c>
    </row>
    <row r="30140" spans="1:4" x14ac:dyDescent="0.2">
      <c r="A30140">
        <v>546362.38278488</v>
      </c>
      <c r="B30140">
        <v>5347951.6090086801</v>
      </c>
      <c r="C30140">
        <v>6706</v>
      </c>
      <c r="D30140" t="s">
        <v>4</v>
      </c>
    </row>
    <row r="30141" spans="1:4" x14ac:dyDescent="0.2">
      <c r="A30141">
        <v>545511.08208912902</v>
      </c>
      <c r="B30141">
        <v>5347951.5168700302</v>
      </c>
      <c r="C30141">
        <v>11659</v>
      </c>
      <c r="D30141" t="s">
        <v>4</v>
      </c>
    </row>
    <row r="30142" spans="1:4" x14ac:dyDescent="0.2">
      <c r="A30142">
        <v>546364.82638931996</v>
      </c>
      <c r="B30142">
        <v>5347951.4332536804</v>
      </c>
      <c r="C30142">
        <v>6705</v>
      </c>
      <c r="D30142" t="s">
        <v>4</v>
      </c>
    </row>
    <row r="30143" spans="1:4" x14ac:dyDescent="0.2">
      <c r="A30143">
        <v>546387.14088767895</v>
      </c>
      <c r="B30143">
        <v>5347951.3374579502</v>
      </c>
      <c r="C30143">
        <v>23219</v>
      </c>
      <c r="D30143" t="s">
        <v>4</v>
      </c>
    </row>
    <row r="30144" spans="1:4" x14ac:dyDescent="0.2">
      <c r="A30144">
        <v>545353.88399240596</v>
      </c>
      <c r="B30144">
        <v>5347951.1517900703</v>
      </c>
      <c r="C30144">
        <v>30332</v>
      </c>
      <c r="D30144" t="s">
        <v>4</v>
      </c>
    </row>
    <row r="30145" spans="1:4" x14ac:dyDescent="0.2">
      <c r="A30145">
        <v>545439.70950624999</v>
      </c>
      <c r="B30145">
        <v>5347950.9992552903</v>
      </c>
      <c r="C30145">
        <v>11387</v>
      </c>
      <c r="D30145" t="s">
        <v>4</v>
      </c>
    </row>
    <row r="30146" spans="1:4" x14ac:dyDescent="0.2">
      <c r="A30146">
        <v>546377.23410901194</v>
      </c>
      <c r="B30146">
        <v>5347950.5799146397</v>
      </c>
      <c r="C30146">
        <v>27735</v>
      </c>
      <c r="D30146" t="s">
        <v>4</v>
      </c>
    </row>
    <row r="30147" spans="1:4" x14ac:dyDescent="0.2">
      <c r="A30147">
        <v>545344.20855903998</v>
      </c>
      <c r="B30147">
        <v>5347950.4414448598</v>
      </c>
      <c r="C30147">
        <v>33026</v>
      </c>
      <c r="D30147" t="s">
        <v>4</v>
      </c>
    </row>
    <row r="30148" spans="1:4" x14ac:dyDescent="0.2">
      <c r="A30148">
        <v>546070.75688733102</v>
      </c>
      <c r="B30148">
        <v>5347950.4155100696</v>
      </c>
      <c r="C30148">
        <v>14051</v>
      </c>
      <c r="D30148" t="s">
        <v>4</v>
      </c>
    </row>
    <row r="30149" spans="1:4" x14ac:dyDescent="0.2">
      <c r="A30149">
        <v>545603.62035309395</v>
      </c>
      <c r="B30149">
        <v>5347950.07097614</v>
      </c>
      <c r="C30149">
        <v>21764</v>
      </c>
      <c r="D30149" t="s">
        <v>4</v>
      </c>
    </row>
    <row r="30150" spans="1:4" x14ac:dyDescent="0.2">
      <c r="A30150">
        <v>546277.97735707799</v>
      </c>
      <c r="B30150">
        <v>5347949.9618456401</v>
      </c>
      <c r="C30150">
        <v>27795</v>
      </c>
      <c r="D30150" t="s">
        <v>4</v>
      </c>
    </row>
    <row r="30151" spans="1:4" x14ac:dyDescent="0.2">
      <c r="A30151">
        <v>545062.62086372497</v>
      </c>
      <c r="B30151">
        <v>5347949.9086180096</v>
      </c>
      <c r="C30151">
        <v>26687</v>
      </c>
      <c r="D30151" t="s">
        <v>4</v>
      </c>
    </row>
    <row r="30152" spans="1:4" x14ac:dyDescent="0.2">
      <c r="A30152">
        <v>546355.98614282603</v>
      </c>
      <c r="B30152">
        <v>5347948.3244722104</v>
      </c>
      <c r="C30152">
        <v>15452</v>
      </c>
      <c r="D30152" t="s">
        <v>4</v>
      </c>
    </row>
    <row r="30153" spans="1:4" x14ac:dyDescent="0.2">
      <c r="A30153">
        <v>545295.44640099199</v>
      </c>
      <c r="B30153">
        <v>5347947.8771047797</v>
      </c>
      <c r="C30153">
        <v>21767</v>
      </c>
      <c r="D30153" t="s">
        <v>4</v>
      </c>
    </row>
    <row r="30154" spans="1:4" x14ac:dyDescent="0.2">
      <c r="A30154">
        <v>546413.50014313601</v>
      </c>
      <c r="B30154">
        <v>5347947.7860076698</v>
      </c>
      <c r="C30154">
        <v>31133</v>
      </c>
      <c r="D30154" t="s">
        <v>4</v>
      </c>
    </row>
    <row r="30155" spans="1:4" x14ac:dyDescent="0.2">
      <c r="A30155">
        <v>546333.35267095303</v>
      </c>
      <c r="B30155">
        <v>5347947.71479428</v>
      </c>
      <c r="C30155">
        <v>23296</v>
      </c>
      <c r="D30155" t="s">
        <v>4</v>
      </c>
    </row>
    <row r="30156" spans="1:4" x14ac:dyDescent="0.2">
      <c r="A30156">
        <v>546342.59076494596</v>
      </c>
      <c r="B30156">
        <v>5347947.4336176496</v>
      </c>
      <c r="C30156">
        <v>27799</v>
      </c>
      <c r="D30156" t="s">
        <v>4</v>
      </c>
    </row>
    <row r="30157" spans="1:4" x14ac:dyDescent="0.2">
      <c r="A30157">
        <v>546022.36385751294</v>
      </c>
      <c r="B30157">
        <v>5347947.3619987201</v>
      </c>
      <c r="C30157">
        <v>33373</v>
      </c>
      <c r="D30157" t="s">
        <v>4</v>
      </c>
    </row>
    <row r="30158" spans="1:4" x14ac:dyDescent="0.2">
      <c r="A30158">
        <v>545612.68215822498</v>
      </c>
      <c r="B30158">
        <v>5347946.292382</v>
      </c>
      <c r="C30158">
        <v>11658</v>
      </c>
      <c r="D30158" t="s">
        <v>4</v>
      </c>
    </row>
    <row r="30159" spans="1:4" x14ac:dyDescent="0.2">
      <c r="A30159">
        <v>545621.89</v>
      </c>
      <c r="B30159">
        <v>5347946.1743875099</v>
      </c>
      <c r="C30159">
        <v>11657</v>
      </c>
      <c r="D30159" t="s">
        <v>4</v>
      </c>
    </row>
    <row r="30160" spans="1:4" x14ac:dyDescent="0.2">
      <c r="A30160">
        <v>545195.24310591805</v>
      </c>
      <c r="B30160">
        <v>5347946.0634242203</v>
      </c>
      <c r="C30160">
        <v>33025</v>
      </c>
      <c r="D30160" t="s">
        <v>4</v>
      </c>
    </row>
    <row r="30161" spans="1:4" x14ac:dyDescent="0.2">
      <c r="A30161">
        <v>545621.94194006105</v>
      </c>
      <c r="B30161">
        <v>5347946.0427709799</v>
      </c>
      <c r="C30161">
        <v>36604</v>
      </c>
      <c r="D30161" t="s">
        <v>4</v>
      </c>
    </row>
    <row r="30162" spans="1:4" x14ac:dyDescent="0.2">
      <c r="A30162">
        <v>545630.88087123598</v>
      </c>
      <c r="B30162">
        <v>5347945.9752610503</v>
      </c>
      <c r="C30162">
        <v>35046</v>
      </c>
      <c r="D30162" t="s">
        <v>4</v>
      </c>
    </row>
    <row r="30163" spans="1:4" x14ac:dyDescent="0.2">
      <c r="A30163">
        <v>545420.23899664194</v>
      </c>
      <c r="B30163">
        <v>5347945.9633632395</v>
      </c>
      <c r="C30163">
        <v>21766</v>
      </c>
      <c r="D30163" t="s">
        <v>4</v>
      </c>
    </row>
    <row r="30164" spans="1:4" x14ac:dyDescent="0.2">
      <c r="A30164">
        <v>545204.87224766798</v>
      </c>
      <c r="B30164">
        <v>5347945.8030839404</v>
      </c>
      <c r="C30164">
        <v>35052</v>
      </c>
      <c r="D30164" t="s">
        <v>4</v>
      </c>
    </row>
    <row r="30165" spans="1:4" x14ac:dyDescent="0.2">
      <c r="A30165">
        <v>546096.840268131</v>
      </c>
      <c r="B30165">
        <v>5347945.4948462499</v>
      </c>
      <c r="C30165">
        <v>30816</v>
      </c>
      <c r="D30165" t="s">
        <v>4</v>
      </c>
    </row>
    <row r="30166" spans="1:4" x14ac:dyDescent="0.2">
      <c r="A30166">
        <v>545304.99110552995</v>
      </c>
      <c r="B30166">
        <v>5347945.4001274202</v>
      </c>
      <c r="C30166">
        <v>26691</v>
      </c>
      <c r="D30166" t="s">
        <v>4</v>
      </c>
    </row>
    <row r="30167" spans="1:4" x14ac:dyDescent="0.2">
      <c r="A30167">
        <v>545513.37806927704</v>
      </c>
      <c r="B30167">
        <v>5347945.3681048397</v>
      </c>
      <c r="C30167">
        <v>11596</v>
      </c>
      <c r="D30167" t="s">
        <v>4</v>
      </c>
    </row>
    <row r="30168" spans="1:4" x14ac:dyDescent="0.2">
      <c r="A30168">
        <v>546346.68065019604</v>
      </c>
      <c r="B30168">
        <v>5347945.3197322302</v>
      </c>
      <c r="C30168">
        <v>15451</v>
      </c>
      <c r="D30168" t="s">
        <v>4</v>
      </c>
    </row>
    <row r="30169" spans="1:4" x14ac:dyDescent="0.2">
      <c r="A30169">
        <v>546058.400752955</v>
      </c>
      <c r="B30169">
        <v>5347945.0030277604</v>
      </c>
      <c r="C30169">
        <v>27341</v>
      </c>
      <c r="D30169" t="s">
        <v>4</v>
      </c>
    </row>
    <row r="30170" spans="1:4" x14ac:dyDescent="0.2">
      <c r="A30170">
        <v>545531.43688676704</v>
      </c>
      <c r="B30170">
        <v>5347944.5756367501</v>
      </c>
      <c r="C30170">
        <v>21757</v>
      </c>
      <c r="D30170" t="s">
        <v>4</v>
      </c>
    </row>
    <row r="30171" spans="1:4" x14ac:dyDescent="0.2">
      <c r="A30171">
        <v>545937.40375779197</v>
      </c>
      <c r="B30171">
        <v>5347944.5663559297</v>
      </c>
      <c r="C30171">
        <v>27343</v>
      </c>
      <c r="D30171" t="s">
        <v>4</v>
      </c>
    </row>
    <row r="30172" spans="1:4" x14ac:dyDescent="0.2">
      <c r="A30172">
        <v>545070.68571299699</v>
      </c>
      <c r="B30172">
        <v>5347944.0059866598</v>
      </c>
      <c r="C30172">
        <v>21762</v>
      </c>
      <c r="D30172" t="s">
        <v>4</v>
      </c>
    </row>
    <row r="30173" spans="1:4" x14ac:dyDescent="0.2">
      <c r="A30173">
        <v>545019.89972436405</v>
      </c>
      <c r="B30173">
        <v>5347943.8329534903</v>
      </c>
      <c r="C30173">
        <v>26668</v>
      </c>
      <c r="D30173" t="s">
        <v>4</v>
      </c>
    </row>
    <row r="30174" spans="1:4" x14ac:dyDescent="0.2">
      <c r="A30174">
        <v>546013.37202312599</v>
      </c>
      <c r="B30174">
        <v>5347943.8033931702</v>
      </c>
      <c r="C30174">
        <v>30799</v>
      </c>
      <c r="D30174" t="s">
        <v>4</v>
      </c>
    </row>
    <row r="30175" spans="1:4" x14ac:dyDescent="0.2">
      <c r="A30175">
        <v>545336.99107841204</v>
      </c>
      <c r="B30175">
        <v>5347943.6858543698</v>
      </c>
      <c r="C30175">
        <v>35053</v>
      </c>
      <c r="D30175" t="s">
        <v>4</v>
      </c>
    </row>
    <row r="30176" spans="1:4" x14ac:dyDescent="0.2">
      <c r="A30176">
        <v>545505.90103923494</v>
      </c>
      <c r="B30176">
        <v>5347943.04711169</v>
      </c>
      <c r="C30176">
        <v>11660</v>
      </c>
      <c r="D30176" t="s">
        <v>4</v>
      </c>
    </row>
    <row r="30177" spans="1:4" x14ac:dyDescent="0.2">
      <c r="A30177">
        <v>546067.12021623598</v>
      </c>
      <c r="B30177">
        <v>5347942.8866258496</v>
      </c>
      <c r="C30177">
        <v>22697</v>
      </c>
      <c r="D30177" t="s">
        <v>4</v>
      </c>
    </row>
    <row r="30178" spans="1:4" x14ac:dyDescent="0.2">
      <c r="A30178">
        <v>546366.29197637399</v>
      </c>
      <c r="B30178">
        <v>5347941.9135850901</v>
      </c>
      <c r="C30178">
        <v>15431</v>
      </c>
      <c r="D30178" t="s">
        <v>4</v>
      </c>
    </row>
    <row r="30179" spans="1:4" x14ac:dyDescent="0.2">
      <c r="A30179">
        <v>545313.99058295996</v>
      </c>
      <c r="B30179">
        <v>5347941.8727614898</v>
      </c>
      <c r="C30179">
        <v>30330</v>
      </c>
      <c r="D30179" t="s">
        <v>4</v>
      </c>
    </row>
    <row r="30180" spans="1:4" x14ac:dyDescent="0.2">
      <c r="A30180">
        <v>545522.53476451302</v>
      </c>
      <c r="B30180">
        <v>5347941.79895702</v>
      </c>
      <c r="C30180">
        <v>26681</v>
      </c>
      <c r="D30180" t="s">
        <v>4</v>
      </c>
    </row>
    <row r="30181" spans="1:4" x14ac:dyDescent="0.2">
      <c r="A30181">
        <v>546272.57537574403</v>
      </c>
      <c r="B30181">
        <v>5347941.6493434701</v>
      </c>
      <c r="C30181">
        <v>23292</v>
      </c>
      <c r="D30181" t="s">
        <v>4</v>
      </c>
    </row>
    <row r="30182" spans="1:4" x14ac:dyDescent="0.2">
      <c r="A30182">
        <v>546338.43981776899</v>
      </c>
      <c r="B30182">
        <v>5347941.4915273599</v>
      </c>
      <c r="C30182">
        <v>6703</v>
      </c>
      <c r="D30182" t="s">
        <v>4</v>
      </c>
    </row>
    <row r="30183" spans="1:4" x14ac:dyDescent="0.2">
      <c r="A30183">
        <v>545437.68180008698</v>
      </c>
      <c r="B30183">
        <v>5347941.4730970301</v>
      </c>
      <c r="C30183">
        <v>11386</v>
      </c>
      <c r="D30183" t="s">
        <v>4</v>
      </c>
    </row>
    <row r="30184" spans="1:4" x14ac:dyDescent="0.2">
      <c r="A30184">
        <v>546339.47608987102</v>
      </c>
      <c r="B30184">
        <v>5347940.9688082496</v>
      </c>
      <c r="C30184">
        <v>6704</v>
      </c>
      <c r="D30184" t="s">
        <v>4</v>
      </c>
    </row>
    <row r="30185" spans="1:4" x14ac:dyDescent="0.2">
      <c r="A30185">
        <v>546420.06136588706</v>
      </c>
      <c r="B30185">
        <v>5347940.6124206698</v>
      </c>
      <c r="C30185">
        <v>27796</v>
      </c>
      <c r="D30185" t="s">
        <v>4</v>
      </c>
    </row>
    <row r="30186" spans="1:4" x14ac:dyDescent="0.2">
      <c r="A30186">
        <v>545521.09370086505</v>
      </c>
      <c r="B30186">
        <v>5347939.5840962203</v>
      </c>
      <c r="C30186">
        <v>11595</v>
      </c>
      <c r="D30186" t="s">
        <v>4</v>
      </c>
    </row>
    <row r="30187" spans="1:4" x14ac:dyDescent="0.2">
      <c r="A30187">
        <v>545521.14655140694</v>
      </c>
      <c r="B30187">
        <v>5347939.3271342795</v>
      </c>
      <c r="C30187">
        <v>11656</v>
      </c>
      <c r="D30187" t="s">
        <v>4</v>
      </c>
    </row>
    <row r="30188" spans="1:4" x14ac:dyDescent="0.2">
      <c r="A30188">
        <v>545323.45038033603</v>
      </c>
      <c r="B30188">
        <v>5347938.9460672</v>
      </c>
      <c r="C30188">
        <v>33024</v>
      </c>
      <c r="D30188" t="s">
        <v>4</v>
      </c>
    </row>
    <row r="30189" spans="1:4" x14ac:dyDescent="0.2">
      <c r="A30189">
        <v>546090.60818911798</v>
      </c>
      <c r="B30189">
        <v>5347938.8322577197</v>
      </c>
      <c r="C30189">
        <v>33386</v>
      </c>
      <c r="D30189" t="s">
        <v>4</v>
      </c>
    </row>
    <row r="30190" spans="1:4" x14ac:dyDescent="0.2">
      <c r="A30190">
        <v>546005.05812273396</v>
      </c>
      <c r="B30190">
        <v>5347938.7135645198</v>
      </c>
      <c r="C30190">
        <v>27340</v>
      </c>
      <c r="D30190" t="s">
        <v>4</v>
      </c>
    </row>
    <row r="30191" spans="1:4" x14ac:dyDescent="0.2">
      <c r="A30191">
        <v>545079.00065353501</v>
      </c>
      <c r="B30191">
        <v>5347938.5197246904</v>
      </c>
      <c r="C30191">
        <v>11653</v>
      </c>
      <c r="D30191" t="s">
        <v>4</v>
      </c>
    </row>
    <row r="30192" spans="1:4" x14ac:dyDescent="0.2">
      <c r="A30192">
        <v>545329.67679545202</v>
      </c>
      <c r="B30192">
        <v>5347937.9615636896</v>
      </c>
      <c r="C30192">
        <v>11654</v>
      </c>
      <c r="D30192" t="s">
        <v>4</v>
      </c>
    </row>
    <row r="30193" spans="1:4" x14ac:dyDescent="0.2">
      <c r="A30193">
        <v>545414.87559109798</v>
      </c>
      <c r="B30193">
        <v>5347937.5739752101</v>
      </c>
      <c r="C30193">
        <v>26690</v>
      </c>
      <c r="D30193" t="s">
        <v>4</v>
      </c>
    </row>
    <row r="30194" spans="1:4" x14ac:dyDescent="0.2">
      <c r="A30194">
        <v>545635.62922600005</v>
      </c>
      <c r="B30194">
        <v>5347937.2803824404</v>
      </c>
      <c r="C30194">
        <v>33016</v>
      </c>
      <c r="D30194" t="s">
        <v>4</v>
      </c>
    </row>
    <row r="30195" spans="1:4" x14ac:dyDescent="0.2">
      <c r="A30195">
        <v>546316.16824443301</v>
      </c>
      <c r="B30195">
        <v>5347936.0650123898</v>
      </c>
      <c r="C30195">
        <v>23294</v>
      </c>
      <c r="D30195" t="s">
        <v>4</v>
      </c>
    </row>
    <row r="30196" spans="1:4" x14ac:dyDescent="0.2">
      <c r="A30196">
        <v>545932.33869414299</v>
      </c>
      <c r="B30196">
        <v>5347936.0583964698</v>
      </c>
      <c r="C30196">
        <v>30802</v>
      </c>
      <c r="D30196" t="s">
        <v>4</v>
      </c>
    </row>
    <row r="30197" spans="1:4" x14ac:dyDescent="0.2">
      <c r="A30197">
        <v>545500.62955196504</v>
      </c>
      <c r="B30197">
        <v>5347934.5664681504</v>
      </c>
      <c r="C30197">
        <v>21765</v>
      </c>
      <c r="D30197" t="s">
        <v>4</v>
      </c>
    </row>
    <row r="30198" spans="1:4" x14ac:dyDescent="0.2">
      <c r="A30198">
        <v>545017.16067829705</v>
      </c>
      <c r="B30198">
        <v>5347934.2392159496</v>
      </c>
      <c r="C30198">
        <v>21745</v>
      </c>
      <c r="D30198" t="s">
        <v>4</v>
      </c>
    </row>
    <row r="30199" spans="1:4" x14ac:dyDescent="0.2">
      <c r="A30199">
        <v>546306.74962553696</v>
      </c>
      <c r="B30199">
        <v>5347933.58098049</v>
      </c>
      <c r="C30199">
        <v>27797</v>
      </c>
      <c r="D30199" t="s">
        <v>4</v>
      </c>
    </row>
    <row r="30200" spans="1:4" x14ac:dyDescent="0.2">
      <c r="A30200">
        <v>546267.07388641895</v>
      </c>
      <c r="B30200">
        <v>5347933.5142762102</v>
      </c>
      <c r="C30200">
        <v>15445</v>
      </c>
      <c r="D30200" t="s">
        <v>4</v>
      </c>
    </row>
    <row r="30201" spans="1:4" x14ac:dyDescent="0.2">
      <c r="A30201">
        <v>545996.95778530196</v>
      </c>
      <c r="B30201">
        <v>5347933.2924567396</v>
      </c>
      <c r="C30201">
        <v>22696</v>
      </c>
      <c r="D30201" t="s">
        <v>4</v>
      </c>
    </row>
    <row r="30202" spans="1:4" x14ac:dyDescent="0.2">
      <c r="A30202">
        <v>546084.97225475498</v>
      </c>
      <c r="B30202">
        <v>5347932.3355154302</v>
      </c>
      <c r="C30202">
        <v>35322</v>
      </c>
      <c r="D30202" t="s">
        <v>4</v>
      </c>
    </row>
    <row r="30203" spans="1:4" x14ac:dyDescent="0.2">
      <c r="A30203">
        <v>546366.343985999</v>
      </c>
      <c r="B30203">
        <v>5347932.1997583797</v>
      </c>
      <c r="C30203">
        <v>23287</v>
      </c>
      <c r="D30203" t="s">
        <v>4</v>
      </c>
    </row>
    <row r="30204" spans="1:4" x14ac:dyDescent="0.2">
      <c r="A30204">
        <v>545086.68559629098</v>
      </c>
      <c r="B30204">
        <v>5347932.1708115097</v>
      </c>
      <c r="C30204">
        <v>646</v>
      </c>
      <c r="D30204" t="s">
        <v>4</v>
      </c>
    </row>
    <row r="30205" spans="1:4" x14ac:dyDescent="0.2">
      <c r="A30205">
        <v>546335.58870850597</v>
      </c>
      <c r="B30205">
        <v>5347931.9548787801</v>
      </c>
      <c r="C30205">
        <v>15450</v>
      </c>
      <c r="D30205" t="s">
        <v>4</v>
      </c>
    </row>
    <row r="30206" spans="1:4" x14ac:dyDescent="0.2">
      <c r="A30206">
        <v>546423.86133753904</v>
      </c>
      <c r="B30206">
        <v>5347931.8883225797</v>
      </c>
      <c r="C30206">
        <v>23293</v>
      </c>
      <c r="D30206" t="s">
        <v>4</v>
      </c>
    </row>
    <row r="30207" spans="1:4" x14ac:dyDescent="0.2">
      <c r="A30207">
        <v>546297.09501247702</v>
      </c>
      <c r="B30207">
        <v>5347931.5327019999</v>
      </c>
      <c r="C30207">
        <v>31134</v>
      </c>
      <c r="D30207" t="s">
        <v>4</v>
      </c>
    </row>
    <row r="30208" spans="1:4" x14ac:dyDescent="0.2">
      <c r="A30208">
        <v>546324.69638755196</v>
      </c>
      <c r="B30208">
        <v>5347931.5044578696</v>
      </c>
      <c r="C30208">
        <v>15449</v>
      </c>
      <c r="D30208" t="s">
        <v>4</v>
      </c>
    </row>
    <row r="30209" spans="1:4" x14ac:dyDescent="0.2">
      <c r="A30209">
        <v>545641.67125207803</v>
      </c>
      <c r="B30209">
        <v>5347931.4325070996</v>
      </c>
      <c r="C30209">
        <v>30322</v>
      </c>
      <c r="D30209" t="s">
        <v>4</v>
      </c>
    </row>
    <row r="30210" spans="1:4" x14ac:dyDescent="0.2">
      <c r="A30210">
        <v>546334.42291783099</v>
      </c>
      <c r="B30210">
        <v>5347931.3452672902</v>
      </c>
      <c r="C30210">
        <v>15448</v>
      </c>
      <c r="D30210" t="s">
        <v>4</v>
      </c>
    </row>
    <row r="30211" spans="1:4" x14ac:dyDescent="0.2">
      <c r="A30211">
        <v>545407.62252121896</v>
      </c>
      <c r="B30211">
        <v>5347930.9488389101</v>
      </c>
      <c r="C30211">
        <v>30329</v>
      </c>
      <c r="D30211" t="s">
        <v>4</v>
      </c>
    </row>
    <row r="30212" spans="1:4" x14ac:dyDescent="0.2">
      <c r="A30212">
        <v>545084.88175801397</v>
      </c>
      <c r="B30212">
        <v>5347930.9403190501</v>
      </c>
      <c r="C30212">
        <v>645</v>
      </c>
      <c r="D30212" t="s">
        <v>4</v>
      </c>
    </row>
    <row r="30213" spans="1:4" x14ac:dyDescent="0.2">
      <c r="A30213">
        <v>545170.20216633601</v>
      </c>
      <c r="B30213">
        <v>5347930.3044792498</v>
      </c>
      <c r="C30213">
        <v>35049</v>
      </c>
      <c r="D30213" t="s">
        <v>4</v>
      </c>
    </row>
    <row r="30214" spans="1:4" x14ac:dyDescent="0.2">
      <c r="A30214">
        <v>545009.54228129506</v>
      </c>
      <c r="B30214">
        <v>5347930.0390446996</v>
      </c>
      <c r="C30214">
        <v>11615</v>
      </c>
      <c r="D30214" t="s">
        <v>4</v>
      </c>
    </row>
    <row r="30215" spans="1:4" x14ac:dyDescent="0.2">
      <c r="A30215">
        <v>545979.48456685804</v>
      </c>
      <c r="B30215">
        <v>5347929.9920562897</v>
      </c>
      <c r="C30215">
        <v>14048</v>
      </c>
      <c r="D30215" t="s">
        <v>4</v>
      </c>
    </row>
    <row r="30216" spans="1:4" x14ac:dyDescent="0.2">
      <c r="A30216">
        <v>545160.34769110102</v>
      </c>
      <c r="B30216">
        <v>5347929.1199866198</v>
      </c>
      <c r="C30216">
        <v>36606</v>
      </c>
      <c r="D30216" t="s">
        <v>4</v>
      </c>
    </row>
    <row r="30217" spans="1:4" x14ac:dyDescent="0.2">
      <c r="A30217">
        <v>545180.04551899398</v>
      </c>
      <c r="B30217">
        <v>5347928.8854306098</v>
      </c>
      <c r="C30217">
        <v>33019</v>
      </c>
      <c r="D30217" t="s">
        <v>4</v>
      </c>
    </row>
    <row r="30218" spans="1:4" x14ac:dyDescent="0.2">
      <c r="A30218">
        <v>546409.36001940502</v>
      </c>
      <c r="B30218">
        <v>5347928.8339549499</v>
      </c>
      <c r="C30218">
        <v>15446</v>
      </c>
      <c r="D30218" t="s">
        <v>4</v>
      </c>
    </row>
    <row r="30219" spans="1:4" x14ac:dyDescent="0.2">
      <c r="A30219">
        <v>545091.03816294996</v>
      </c>
      <c r="B30219">
        <v>5347928.6219994295</v>
      </c>
      <c r="C30219">
        <v>21761</v>
      </c>
      <c r="D30219" t="s">
        <v>4</v>
      </c>
    </row>
    <row r="30220" spans="1:4" x14ac:dyDescent="0.2">
      <c r="A30220">
        <v>545332.17187093</v>
      </c>
      <c r="B30220">
        <v>5347928.41304061</v>
      </c>
      <c r="C30220">
        <v>11655</v>
      </c>
      <c r="D30220" t="s">
        <v>4</v>
      </c>
    </row>
    <row r="30221" spans="1:4" x14ac:dyDescent="0.2">
      <c r="A30221">
        <v>546287.96591855003</v>
      </c>
      <c r="B30221">
        <v>5347928.3124607801</v>
      </c>
      <c r="C30221">
        <v>33615</v>
      </c>
      <c r="D30221" t="s">
        <v>4</v>
      </c>
    </row>
    <row r="30222" spans="1:4" x14ac:dyDescent="0.2">
      <c r="A30222">
        <v>545119.69193659001</v>
      </c>
      <c r="B30222">
        <v>5347927.79884456</v>
      </c>
      <c r="C30222">
        <v>6483</v>
      </c>
      <c r="D30222" t="s">
        <v>4</v>
      </c>
    </row>
    <row r="30223" spans="1:4" x14ac:dyDescent="0.2">
      <c r="A30223">
        <v>546078.10009109904</v>
      </c>
      <c r="B30223">
        <v>5347927.66755707</v>
      </c>
      <c r="C30223">
        <v>36806</v>
      </c>
      <c r="D30223" t="s">
        <v>4</v>
      </c>
    </row>
    <row r="30224" spans="1:4" x14ac:dyDescent="0.2">
      <c r="A30224">
        <v>545398.52192175202</v>
      </c>
      <c r="B30224">
        <v>5347927.3822819302</v>
      </c>
      <c r="C30224">
        <v>33023</v>
      </c>
      <c r="D30224" t="s">
        <v>4</v>
      </c>
    </row>
    <row r="30225" spans="1:4" x14ac:dyDescent="0.2">
      <c r="A30225">
        <v>545150.54981787805</v>
      </c>
      <c r="B30225">
        <v>5347927.2062125402</v>
      </c>
      <c r="C30225">
        <v>37814</v>
      </c>
      <c r="D30225" t="s">
        <v>4</v>
      </c>
    </row>
    <row r="30226" spans="1:4" x14ac:dyDescent="0.2">
      <c r="A30226">
        <v>545928.16268950002</v>
      </c>
      <c r="B30226">
        <v>5347926.9987383103</v>
      </c>
      <c r="C30226">
        <v>33376</v>
      </c>
      <c r="D30226" t="s">
        <v>4</v>
      </c>
    </row>
    <row r="30227" spans="1:4" x14ac:dyDescent="0.2">
      <c r="A30227">
        <v>545494.65319256601</v>
      </c>
      <c r="B30227">
        <v>5347926.6219090698</v>
      </c>
      <c r="C30227">
        <v>26689</v>
      </c>
      <c r="D30227" t="s">
        <v>4</v>
      </c>
    </row>
    <row r="30228" spans="1:4" x14ac:dyDescent="0.2">
      <c r="A30228">
        <v>546335.66123092605</v>
      </c>
      <c r="B30228">
        <v>5347926.6192844203</v>
      </c>
      <c r="C30228">
        <v>15439</v>
      </c>
      <c r="D30228" t="s">
        <v>4</v>
      </c>
    </row>
    <row r="30229" spans="1:4" x14ac:dyDescent="0.2">
      <c r="A30229">
        <v>546418.76463212003</v>
      </c>
      <c r="B30229">
        <v>5347926.2704388797</v>
      </c>
      <c r="C30229">
        <v>15447</v>
      </c>
      <c r="D30229" t="s">
        <v>4</v>
      </c>
    </row>
    <row r="30230" spans="1:4" x14ac:dyDescent="0.2">
      <c r="A30230">
        <v>545990.21301122301</v>
      </c>
      <c r="B30230">
        <v>5347926.1759277498</v>
      </c>
      <c r="C30230">
        <v>14047</v>
      </c>
      <c r="D30230" t="s">
        <v>4</v>
      </c>
    </row>
    <row r="30231" spans="1:4" x14ac:dyDescent="0.2">
      <c r="A30231">
        <v>545140.61306212505</v>
      </c>
      <c r="B30231">
        <v>5347926.1142826201</v>
      </c>
      <c r="C30231">
        <v>38738</v>
      </c>
      <c r="D30231" t="s">
        <v>4</v>
      </c>
    </row>
    <row r="30232" spans="1:4" x14ac:dyDescent="0.2">
      <c r="A30232">
        <v>545076.62076956895</v>
      </c>
      <c r="B30232">
        <v>5347925.30506662</v>
      </c>
      <c r="C30232">
        <v>30312</v>
      </c>
      <c r="D30232" t="s">
        <v>4</v>
      </c>
    </row>
    <row r="30233" spans="1:4" x14ac:dyDescent="0.2">
      <c r="A30233">
        <v>546372.26915501605</v>
      </c>
      <c r="B30233">
        <v>5347924.96254858</v>
      </c>
      <c r="C30233">
        <v>27791</v>
      </c>
      <c r="D30233" t="s">
        <v>4</v>
      </c>
    </row>
    <row r="30234" spans="1:4" x14ac:dyDescent="0.2">
      <c r="A30234">
        <v>545130.70559332403</v>
      </c>
      <c r="B30234">
        <v>5347924.8355836598</v>
      </c>
      <c r="C30234">
        <v>39477</v>
      </c>
      <c r="D30234" t="s">
        <v>4</v>
      </c>
    </row>
    <row r="30235" spans="1:4" x14ac:dyDescent="0.2">
      <c r="A30235">
        <v>545188.92394860496</v>
      </c>
      <c r="B30235">
        <v>5347924.5788313104</v>
      </c>
      <c r="C30235">
        <v>30325</v>
      </c>
      <c r="D30235" t="s">
        <v>4</v>
      </c>
    </row>
    <row r="30236" spans="1:4" x14ac:dyDescent="0.2">
      <c r="A30236">
        <v>546266.62041676196</v>
      </c>
      <c r="B30236">
        <v>5347924.2761144098</v>
      </c>
      <c r="C30236">
        <v>15444</v>
      </c>
      <c r="D30236" t="s">
        <v>4</v>
      </c>
    </row>
    <row r="30237" spans="1:4" x14ac:dyDescent="0.2">
      <c r="A30237">
        <v>545221.67408139305</v>
      </c>
      <c r="B30237">
        <v>5347924.2432312705</v>
      </c>
      <c r="C30237">
        <v>11651</v>
      </c>
      <c r="D30237" t="s">
        <v>4</v>
      </c>
    </row>
    <row r="30238" spans="1:4" x14ac:dyDescent="0.2">
      <c r="A30238">
        <v>546279.03034606494</v>
      </c>
      <c r="B30238">
        <v>5347924.1533029396</v>
      </c>
      <c r="C30238">
        <v>35492</v>
      </c>
      <c r="D30238" t="s">
        <v>4</v>
      </c>
    </row>
    <row r="30239" spans="1:4" x14ac:dyDescent="0.2">
      <c r="A30239">
        <v>545001.85618539702</v>
      </c>
      <c r="B30239">
        <v>5347924.1046418501</v>
      </c>
      <c r="C30239">
        <v>11614</v>
      </c>
      <c r="D30239" t="s">
        <v>4</v>
      </c>
    </row>
    <row r="30240" spans="1:4" x14ac:dyDescent="0.2">
      <c r="A30240">
        <v>546269.24032681505</v>
      </c>
      <c r="B30240">
        <v>5347923.6730329702</v>
      </c>
      <c r="C30240">
        <v>36917</v>
      </c>
      <c r="D30240" t="s">
        <v>4</v>
      </c>
    </row>
    <row r="30241" spans="1:4" x14ac:dyDescent="0.2">
      <c r="A30241">
        <v>546264.98007238598</v>
      </c>
      <c r="B30241">
        <v>5347923.4774673302</v>
      </c>
      <c r="C30241">
        <v>38045</v>
      </c>
      <c r="D30241" t="s">
        <v>4</v>
      </c>
    </row>
    <row r="30242" spans="1:4" x14ac:dyDescent="0.2">
      <c r="A30242">
        <v>545211.82848464896</v>
      </c>
      <c r="B30242">
        <v>5347922.9263200099</v>
      </c>
      <c r="C30242">
        <v>11652</v>
      </c>
      <c r="D30242" t="s">
        <v>4</v>
      </c>
    </row>
    <row r="30243" spans="1:4" x14ac:dyDescent="0.2">
      <c r="A30243">
        <v>545098.94326495903</v>
      </c>
      <c r="B30243">
        <v>5347922.5026083197</v>
      </c>
      <c r="C30243">
        <v>11648</v>
      </c>
      <c r="D30243" t="s">
        <v>4</v>
      </c>
    </row>
    <row r="30244" spans="1:4" x14ac:dyDescent="0.2">
      <c r="A30244">
        <v>546070.20178417</v>
      </c>
      <c r="B30244">
        <v>5347922.1566324597</v>
      </c>
      <c r="C30244">
        <v>37965</v>
      </c>
      <c r="D30244" t="s">
        <v>4</v>
      </c>
    </row>
    <row r="30245" spans="1:4" x14ac:dyDescent="0.2">
      <c r="A30245">
        <v>545641.02415281197</v>
      </c>
      <c r="B30245">
        <v>5347921.9842257099</v>
      </c>
      <c r="C30245">
        <v>26682</v>
      </c>
      <c r="D30245" t="s">
        <v>4</v>
      </c>
    </row>
    <row r="30246" spans="1:4" x14ac:dyDescent="0.2">
      <c r="A30246">
        <v>545395.69413969899</v>
      </c>
      <c r="B30246">
        <v>5347921.9681258202</v>
      </c>
      <c r="C30246">
        <v>11649</v>
      </c>
      <c r="D30246" t="s">
        <v>4</v>
      </c>
    </row>
    <row r="30247" spans="1:4" x14ac:dyDescent="0.2">
      <c r="A30247">
        <v>545396.32581518404</v>
      </c>
      <c r="B30247">
        <v>5347921.8136607101</v>
      </c>
      <c r="C30247">
        <v>26683</v>
      </c>
      <c r="D30247" t="s">
        <v>4</v>
      </c>
    </row>
    <row r="30248" spans="1:4" x14ac:dyDescent="0.2">
      <c r="A30248">
        <v>545112.17625994305</v>
      </c>
      <c r="B30248">
        <v>5347921.2022845102</v>
      </c>
      <c r="C30248">
        <v>6484</v>
      </c>
      <c r="D30248" t="s">
        <v>4</v>
      </c>
    </row>
    <row r="30249" spans="1:4" x14ac:dyDescent="0.2">
      <c r="A30249">
        <v>545981.81690463098</v>
      </c>
      <c r="B30249">
        <v>5347921.0922751501</v>
      </c>
      <c r="C30249">
        <v>14049</v>
      </c>
      <c r="D30249" t="s">
        <v>4</v>
      </c>
    </row>
    <row r="30250" spans="1:4" x14ac:dyDescent="0.2">
      <c r="A30250">
        <v>546380.58746009402</v>
      </c>
      <c r="B30250">
        <v>5347920.5895606196</v>
      </c>
      <c r="C30250">
        <v>31128</v>
      </c>
      <c r="D30250" t="s">
        <v>4</v>
      </c>
    </row>
    <row r="30251" spans="1:4" x14ac:dyDescent="0.2">
      <c r="A30251">
        <v>545486.77567942697</v>
      </c>
      <c r="B30251">
        <v>5347920.5170383202</v>
      </c>
      <c r="C30251">
        <v>30328</v>
      </c>
      <c r="D30251" t="s">
        <v>4</v>
      </c>
    </row>
    <row r="30252" spans="1:4" x14ac:dyDescent="0.2">
      <c r="A30252">
        <v>545386.05945222802</v>
      </c>
      <c r="B30252">
        <v>5347919.7358737197</v>
      </c>
      <c r="C30252">
        <v>11650</v>
      </c>
      <c r="D30252" t="s">
        <v>4</v>
      </c>
    </row>
    <row r="30253" spans="1:4" x14ac:dyDescent="0.2">
      <c r="A30253">
        <v>545405.960543958</v>
      </c>
      <c r="B30253">
        <v>5347919.6191455303</v>
      </c>
      <c r="C30253">
        <v>21759</v>
      </c>
      <c r="D30253" t="s">
        <v>4</v>
      </c>
    </row>
    <row r="30254" spans="1:4" x14ac:dyDescent="0.2">
      <c r="A30254">
        <v>545649.67099331797</v>
      </c>
      <c r="B30254">
        <v>5347919.2721513696</v>
      </c>
      <c r="C30254">
        <v>21758</v>
      </c>
      <c r="D30254" t="s">
        <v>4</v>
      </c>
    </row>
    <row r="30255" spans="1:4" x14ac:dyDescent="0.2">
      <c r="A30255">
        <v>545922.93881875195</v>
      </c>
      <c r="B30255">
        <v>5347918.6829506196</v>
      </c>
      <c r="C30255">
        <v>35314</v>
      </c>
      <c r="D30255" t="s">
        <v>4</v>
      </c>
    </row>
    <row r="30256" spans="1:4" x14ac:dyDescent="0.2">
      <c r="A30256">
        <v>545333.45101062697</v>
      </c>
      <c r="B30256">
        <v>5347918.5931338202</v>
      </c>
      <c r="C30256">
        <v>21763</v>
      </c>
      <c r="D30256" t="s">
        <v>4</v>
      </c>
    </row>
    <row r="30257" spans="1:4" x14ac:dyDescent="0.2">
      <c r="A30257">
        <v>545376.18690067297</v>
      </c>
      <c r="B30257">
        <v>5347918.3559397403</v>
      </c>
      <c r="C30257">
        <v>21588</v>
      </c>
      <c r="D30257" t="s">
        <v>4</v>
      </c>
    </row>
    <row r="30258" spans="1:4" x14ac:dyDescent="0.2">
      <c r="A30258">
        <v>545985.13887348305</v>
      </c>
      <c r="B30258">
        <v>5347918.2283479096</v>
      </c>
      <c r="C30258">
        <v>14046</v>
      </c>
      <c r="D30258" t="s">
        <v>4</v>
      </c>
    </row>
    <row r="30259" spans="1:4" x14ac:dyDescent="0.2">
      <c r="A30259">
        <v>545203.12978433701</v>
      </c>
      <c r="B30259">
        <v>5347918.05227248</v>
      </c>
      <c r="C30259">
        <v>21691</v>
      </c>
      <c r="D30259" t="s">
        <v>4</v>
      </c>
    </row>
    <row r="30260" spans="1:4" x14ac:dyDescent="0.2">
      <c r="A30260">
        <v>546061.647019853</v>
      </c>
      <c r="B30260">
        <v>5347918.0102374498</v>
      </c>
      <c r="C30260">
        <v>38862</v>
      </c>
      <c r="D30260" t="s">
        <v>4</v>
      </c>
    </row>
    <row r="30261" spans="1:4" x14ac:dyDescent="0.2">
      <c r="A30261">
        <v>546257.36665665498</v>
      </c>
      <c r="B30261">
        <v>5347917.6850384101</v>
      </c>
      <c r="C30261">
        <v>36909</v>
      </c>
      <c r="D30261" t="s">
        <v>4</v>
      </c>
    </row>
    <row r="30262" spans="1:4" x14ac:dyDescent="0.2">
      <c r="A30262">
        <v>546339.44330127095</v>
      </c>
      <c r="B30262">
        <v>5347917.6011908296</v>
      </c>
      <c r="C30262">
        <v>15438</v>
      </c>
      <c r="D30262" t="s">
        <v>4</v>
      </c>
    </row>
    <row r="30263" spans="1:4" x14ac:dyDescent="0.2">
      <c r="A30263">
        <v>546051.86446696497</v>
      </c>
      <c r="B30263">
        <v>5347917.1317614196</v>
      </c>
      <c r="C30263">
        <v>39576</v>
      </c>
      <c r="D30263" t="s">
        <v>4</v>
      </c>
    </row>
    <row r="30264" spans="1:4" x14ac:dyDescent="0.2">
      <c r="A30264">
        <v>545656.479302814</v>
      </c>
      <c r="B30264">
        <v>5347917.0101087401</v>
      </c>
      <c r="C30264">
        <v>11641</v>
      </c>
      <c r="D30264" t="s">
        <v>4</v>
      </c>
    </row>
    <row r="30265" spans="1:4" x14ac:dyDescent="0.2">
      <c r="A30265">
        <v>545107.15329404594</v>
      </c>
      <c r="B30265">
        <v>5347916.7935934896</v>
      </c>
      <c r="C30265">
        <v>11646</v>
      </c>
      <c r="D30265" t="s">
        <v>4</v>
      </c>
    </row>
    <row r="30266" spans="1:4" x14ac:dyDescent="0.2">
      <c r="A30266">
        <v>545194.35337005102</v>
      </c>
      <c r="B30266">
        <v>5347916.3274516799</v>
      </c>
      <c r="C30266">
        <v>26686</v>
      </c>
      <c r="D30266" t="s">
        <v>4</v>
      </c>
    </row>
    <row r="30267" spans="1:4" x14ac:dyDescent="0.2">
      <c r="A30267">
        <v>545366.41807691497</v>
      </c>
      <c r="B30267">
        <v>5347916.2889783401</v>
      </c>
      <c r="C30267">
        <v>26685</v>
      </c>
      <c r="D30267" t="s">
        <v>4</v>
      </c>
    </row>
    <row r="30268" spans="1:4" x14ac:dyDescent="0.2">
      <c r="A30268">
        <v>545415.30629781703</v>
      </c>
      <c r="B30268">
        <v>5347916.17981028</v>
      </c>
      <c r="C30268">
        <v>11643</v>
      </c>
      <c r="D30268" t="s">
        <v>4</v>
      </c>
    </row>
    <row r="30269" spans="1:4" x14ac:dyDescent="0.2">
      <c r="A30269">
        <v>545126.86591236398</v>
      </c>
      <c r="B30269">
        <v>5347916.1580556296</v>
      </c>
      <c r="C30269">
        <v>26265</v>
      </c>
      <c r="D30269" t="s">
        <v>4</v>
      </c>
    </row>
    <row r="30270" spans="1:4" x14ac:dyDescent="0.2">
      <c r="A30270">
        <v>545477.88731089595</v>
      </c>
      <c r="B30270">
        <v>5347916.0093388697</v>
      </c>
      <c r="C30270">
        <v>33022</v>
      </c>
      <c r="D30270" t="s">
        <v>4</v>
      </c>
    </row>
    <row r="30271" spans="1:4" x14ac:dyDescent="0.2">
      <c r="A30271">
        <v>545075.82878086902</v>
      </c>
      <c r="B30271">
        <v>5347915.9292123001</v>
      </c>
      <c r="C30271">
        <v>26667</v>
      </c>
      <c r="D30271" t="s">
        <v>4</v>
      </c>
    </row>
    <row r="30272" spans="1:4" x14ac:dyDescent="0.2">
      <c r="A30272">
        <v>545982.82611945504</v>
      </c>
      <c r="B30272">
        <v>5347915.8735843897</v>
      </c>
      <c r="C30272">
        <v>33372</v>
      </c>
      <c r="D30272" t="s">
        <v>4</v>
      </c>
    </row>
    <row r="30273" spans="1:4" x14ac:dyDescent="0.2">
      <c r="A30273">
        <v>545356.45649949997</v>
      </c>
      <c r="B30273">
        <v>5347915.4986843197</v>
      </c>
      <c r="C30273">
        <v>30324</v>
      </c>
      <c r="D30273" t="s">
        <v>4</v>
      </c>
    </row>
    <row r="30274" spans="1:4" x14ac:dyDescent="0.2">
      <c r="A30274">
        <v>546027.08851872897</v>
      </c>
      <c r="B30274">
        <v>5347915.2272128901</v>
      </c>
      <c r="C30274">
        <v>40893</v>
      </c>
      <c r="D30274" t="s">
        <v>4</v>
      </c>
    </row>
    <row r="30275" spans="1:4" x14ac:dyDescent="0.2">
      <c r="A30275">
        <v>546033.60618081095</v>
      </c>
      <c r="B30275">
        <v>5347914.4696132299</v>
      </c>
      <c r="C30275">
        <v>40560</v>
      </c>
      <c r="D30275" t="s">
        <v>4</v>
      </c>
    </row>
    <row r="30276" spans="1:4" x14ac:dyDescent="0.2">
      <c r="A30276">
        <v>545346.646620858</v>
      </c>
      <c r="B30276">
        <v>5347914.09811824</v>
      </c>
      <c r="C30276">
        <v>33018</v>
      </c>
      <c r="D30276" t="s">
        <v>4</v>
      </c>
    </row>
    <row r="30277" spans="1:4" x14ac:dyDescent="0.2">
      <c r="A30277">
        <v>546042.853853115</v>
      </c>
      <c r="B30277">
        <v>5347913.9638060704</v>
      </c>
      <c r="C30277">
        <v>40130</v>
      </c>
      <c r="D30277" t="s">
        <v>4</v>
      </c>
    </row>
    <row r="30278" spans="1:4" x14ac:dyDescent="0.2">
      <c r="A30278">
        <v>545918.85956764198</v>
      </c>
      <c r="B30278">
        <v>5347913.8346635504</v>
      </c>
      <c r="C30278">
        <v>13959</v>
      </c>
      <c r="D30278" t="s">
        <v>4</v>
      </c>
    </row>
    <row r="30279" spans="1:4" x14ac:dyDescent="0.2">
      <c r="A30279">
        <v>546406.13491989905</v>
      </c>
      <c r="B30279">
        <v>5347913.7634070097</v>
      </c>
      <c r="C30279">
        <v>35490</v>
      </c>
      <c r="D30279" t="s">
        <v>4</v>
      </c>
    </row>
    <row r="30280" spans="1:4" x14ac:dyDescent="0.2">
      <c r="A30280">
        <v>545126.43992982502</v>
      </c>
      <c r="B30280">
        <v>5347913.4836009797</v>
      </c>
      <c r="C30280">
        <v>94</v>
      </c>
      <c r="D30280" t="s">
        <v>4</v>
      </c>
    </row>
    <row r="30281" spans="1:4" x14ac:dyDescent="0.2">
      <c r="A30281">
        <v>545116.44958123995</v>
      </c>
      <c r="B30281">
        <v>5347913.0443571499</v>
      </c>
      <c r="C30281">
        <v>95</v>
      </c>
      <c r="D30281" t="s">
        <v>4</v>
      </c>
    </row>
    <row r="30282" spans="1:4" x14ac:dyDescent="0.2">
      <c r="A30282">
        <v>545912.11054507305</v>
      </c>
      <c r="B30282">
        <v>5347912.9004053399</v>
      </c>
      <c r="C30282">
        <v>38857</v>
      </c>
      <c r="D30282" t="s">
        <v>4</v>
      </c>
    </row>
    <row r="30283" spans="1:4" x14ac:dyDescent="0.2">
      <c r="A30283">
        <v>545468.65038203902</v>
      </c>
      <c r="B30283">
        <v>5347912.8229115298</v>
      </c>
      <c r="C30283">
        <v>35051</v>
      </c>
      <c r="D30283" t="s">
        <v>4</v>
      </c>
    </row>
    <row r="30284" spans="1:4" x14ac:dyDescent="0.2">
      <c r="A30284">
        <v>545336.84117334301</v>
      </c>
      <c r="B30284">
        <v>5347912.4401678797</v>
      </c>
      <c r="C30284">
        <v>35048</v>
      </c>
      <c r="D30284" t="s">
        <v>4</v>
      </c>
    </row>
    <row r="30285" spans="1:4" x14ac:dyDescent="0.2">
      <c r="A30285">
        <v>545332.04245511105</v>
      </c>
      <c r="B30285">
        <v>5347912.3330339203</v>
      </c>
      <c r="C30285">
        <v>11644</v>
      </c>
      <c r="D30285" t="s">
        <v>4</v>
      </c>
    </row>
    <row r="30286" spans="1:4" x14ac:dyDescent="0.2">
      <c r="A30286">
        <v>545113.24599145399</v>
      </c>
      <c r="B30286">
        <v>5347912.33180073</v>
      </c>
      <c r="C30286">
        <v>11647</v>
      </c>
      <c r="D30286" t="s">
        <v>4</v>
      </c>
    </row>
    <row r="30287" spans="1:4" x14ac:dyDescent="0.2">
      <c r="A30287">
        <v>546249.64559822995</v>
      </c>
      <c r="B30287">
        <v>5347911.4535321798</v>
      </c>
      <c r="C30287">
        <v>35482</v>
      </c>
      <c r="D30287" t="s">
        <v>4</v>
      </c>
    </row>
    <row r="30288" spans="1:4" x14ac:dyDescent="0.2">
      <c r="A30288">
        <v>545424.000633894</v>
      </c>
      <c r="B30288">
        <v>5347911.3259181101</v>
      </c>
      <c r="C30288">
        <v>11642</v>
      </c>
      <c r="D30288" t="s">
        <v>4</v>
      </c>
    </row>
    <row r="30289" spans="1:4" x14ac:dyDescent="0.2">
      <c r="A30289">
        <v>545423.99063747702</v>
      </c>
      <c r="B30289">
        <v>5347911.2008923898</v>
      </c>
      <c r="C30289">
        <v>40059</v>
      </c>
      <c r="D30289" t="s">
        <v>4</v>
      </c>
    </row>
    <row r="30290" spans="1:4" x14ac:dyDescent="0.2">
      <c r="A30290">
        <v>546382.66150819894</v>
      </c>
      <c r="B30290">
        <v>5347910.9917907901</v>
      </c>
      <c r="C30290">
        <v>33609</v>
      </c>
      <c r="D30290" t="s">
        <v>4</v>
      </c>
    </row>
    <row r="30291" spans="1:4" x14ac:dyDescent="0.2">
      <c r="A30291">
        <v>545902.38679508003</v>
      </c>
      <c r="B30291">
        <v>5347910.7676347597</v>
      </c>
      <c r="C30291">
        <v>37959</v>
      </c>
      <c r="D30291" t="s">
        <v>4</v>
      </c>
    </row>
    <row r="30292" spans="1:4" x14ac:dyDescent="0.2">
      <c r="A30292">
        <v>545134.85658997705</v>
      </c>
      <c r="B30292">
        <v>5347910.7341465699</v>
      </c>
      <c r="C30292">
        <v>38737</v>
      </c>
      <c r="D30292" t="s">
        <v>4</v>
      </c>
    </row>
    <row r="30293" spans="1:4" x14ac:dyDescent="0.2">
      <c r="A30293">
        <v>545458.98576191696</v>
      </c>
      <c r="B30293">
        <v>5347910.5405311696</v>
      </c>
      <c r="C30293">
        <v>36608</v>
      </c>
      <c r="D30293" t="s">
        <v>4</v>
      </c>
    </row>
    <row r="30294" spans="1:4" x14ac:dyDescent="0.2">
      <c r="A30294">
        <v>545662.90469896002</v>
      </c>
      <c r="B30294">
        <v>5347910.2744395798</v>
      </c>
      <c r="C30294">
        <v>11640</v>
      </c>
      <c r="D30294" t="s">
        <v>4</v>
      </c>
    </row>
    <row r="30295" spans="1:4" x14ac:dyDescent="0.2">
      <c r="A30295">
        <v>545429.33638230804</v>
      </c>
      <c r="B30295">
        <v>5347910.0760847796</v>
      </c>
      <c r="C30295">
        <v>39478</v>
      </c>
      <c r="D30295" t="s">
        <v>4</v>
      </c>
    </row>
    <row r="30296" spans="1:4" x14ac:dyDescent="0.2">
      <c r="A30296">
        <v>545322.34714607894</v>
      </c>
      <c r="B30296">
        <v>5347910.0299328202</v>
      </c>
      <c r="C30296">
        <v>11645</v>
      </c>
      <c r="D30296" t="s">
        <v>4</v>
      </c>
    </row>
    <row r="30297" spans="1:4" x14ac:dyDescent="0.2">
      <c r="A30297">
        <v>546018.822368628</v>
      </c>
      <c r="B30297">
        <v>5347909.96105118</v>
      </c>
      <c r="C30297">
        <v>41171</v>
      </c>
      <c r="D30297" t="s">
        <v>4</v>
      </c>
    </row>
    <row r="30298" spans="1:4" x14ac:dyDescent="0.2">
      <c r="A30298">
        <v>546411.781297668</v>
      </c>
      <c r="B30298">
        <v>5347909.8342223801</v>
      </c>
      <c r="C30298">
        <v>33611</v>
      </c>
      <c r="D30298" t="s">
        <v>4</v>
      </c>
    </row>
    <row r="30299" spans="1:4" x14ac:dyDescent="0.2">
      <c r="A30299">
        <v>545449.20484949497</v>
      </c>
      <c r="B30299">
        <v>5347909.3792387499</v>
      </c>
      <c r="C30299">
        <v>37816</v>
      </c>
      <c r="D30299" t="s">
        <v>4</v>
      </c>
    </row>
    <row r="30300" spans="1:4" x14ac:dyDescent="0.2">
      <c r="A30300">
        <v>545439.24002311798</v>
      </c>
      <c r="B30300">
        <v>5347909.1626009699</v>
      </c>
      <c r="C30300">
        <v>38740</v>
      </c>
      <c r="D30300" t="s">
        <v>4</v>
      </c>
    </row>
    <row r="30301" spans="1:4" x14ac:dyDescent="0.2">
      <c r="A30301">
        <v>545976.77829854202</v>
      </c>
      <c r="B30301">
        <v>5347908.18565326</v>
      </c>
      <c r="C30301">
        <v>30798</v>
      </c>
      <c r="D30301" t="s">
        <v>4</v>
      </c>
    </row>
    <row r="30302" spans="1:4" x14ac:dyDescent="0.2">
      <c r="A30302">
        <v>545312.54950005701</v>
      </c>
      <c r="B30302">
        <v>5347908.0478536701</v>
      </c>
      <c r="C30302">
        <v>21760</v>
      </c>
      <c r="D30302" t="s">
        <v>4</v>
      </c>
    </row>
    <row r="30303" spans="1:4" x14ac:dyDescent="0.2">
      <c r="A30303">
        <v>545114.73096805403</v>
      </c>
      <c r="B30303">
        <v>5347907.6964582102</v>
      </c>
      <c r="C30303">
        <v>36602</v>
      </c>
      <c r="D30303" t="s">
        <v>4</v>
      </c>
    </row>
    <row r="30304" spans="1:4" x14ac:dyDescent="0.2">
      <c r="A30304">
        <v>545144.16333207302</v>
      </c>
      <c r="B30304">
        <v>5347907.3917294797</v>
      </c>
      <c r="C30304">
        <v>37813</v>
      </c>
      <c r="D30304" t="s">
        <v>4</v>
      </c>
    </row>
    <row r="30305" spans="1:4" x14ac:dyDescent="0.2">
      <c r="A30305">
        <v>545072.67525044095</v>
      </c>
      <c r="B30305">
        <v>5347907.1528059598</v>
      </c>
      <c r="C30305">
        <v>21744</v>
      </c>
      <c r="D30305" t="s">
        <v>4</v>
      </c>
    </row>
    <row r="30306" spans="1:4" x14ac:dyDescent="0.2">
      <c r="A30306">
        <v>545302.69226996799</v>
      </c>
      <c r="B30306">
        <v>5347906.3942505801</v>
      </c>
      <c r="C30306">
        <v>26684</v>
      </c>
      <c r="D30306" t="s">
        <v>4</v>
      </c>
    </row>
    <row r="30307" spans="1:4" x14ac:dyDescent="0.2">
      <c r="A30307">
        <v>546018.40445283405</v>
      </c>
      <c r="B30307">
        <v>5347905.4927585097</v>
      </c>
      <c r="C30307">
        <v>14118</v>
      </c>
      <c r="D30307" t="s">
        <v>4</v>
      </c>
    </row>
    <row r="30308" spans="1:4" x14ac:dyDescent="0.2">
      <c r="A30308">
        <v>545920.98727544199</v>
      </c>
      <c r="B30308">
        <v>5347904.8760691397</v>
      </c>
      <c r="C30308">
        <v>13960</v>
      </c>
      <c r="D30308" t="s">
        <v>4</v>
      </c>
    </row>
    <row r="30309" spans="1:4" x14ac:dyDescent="0.2">
      <c r="A30309">
        <v>546419.76243621297</v>
      </c>
      <c r="B30309">
        <v>5347904.5480691502</v>
      </c>
      <c r="C30309">
        <v>31130</v>
      </c>
      <c r="D30309" t="s">
        <v>4</v>
      </c>
    </row>
    <row r="30310" spans="1:4" x14ac:dyDescent="0.2">
      <c r="A30310">
        <v>545292.89042280999</v>
      </c>
      <c r="B30310">
        <v>5347904.4149855999</v>
      </c>
      <c r="C30310">
        <v>30323</v>
      </c>
      <c r="D30310" t="s">
        <v>4</v>
      </c>
    </row>
    <row r="30311" spans="1:4" x14ac:dyDescent="0.2">
      <c r="A30311">
        <v>545153.68357651494</v>
      </c>
      <c r="B30311">
        <v>5347904.36422149</v>
      </c>
      <c r="C30311">
        <v>36603</v>
      </c>
      <c r="D30311" t="s">
        <v>4</v>
      </c>
    </row>
    <row r="30312" spans="1:4" x14ac:dyDescent="0.2">
      <c r="A30312">
        <v>546027.44949417096</v>
      </c>
      <c r="B30312">
        <v>5347903.6361128697</v>
      </c>
      <c r="C30312">
        <v>14117</v>
      </c>
      <c r="D30312" t="s">
        <v>4</v>
      </c>
    </row>
    <row r="30313" spans="1:4" x14ac:dyDescent="0.2">
      <c r="A30313">
        <v>546243.96949891304</v>
      </c>
      <c r="B30313">
        <v>5347903.39350018</v>
      </c>
      <c r="C30313">
        <v>33598</v>
      </c>
      <c r="D30313" t="s">
        <v>4</v>
      </c>
    </row>
    <row r="30314" spans="1:4" x14ac:dyDescent="0.2">
      <c r="A30314">
        <v>546383.95288763905</v>
      </c>
      <c r="B30314">
        <v>5347903.3616391802</v>
      </c>
      <c r="C30314">
        <v>15436</v>
      </c>
      <c r="D30314" t="s">
        <v>4</v>
      </c>
    </row>
    <row r="30315" spans="1:4" x14ac:dyDescent="0.2">
      <c r="A30315">
        <v>545896.574302083</v>
      </c>
      <c r="B30315">
        <v>5347903.1715946803</v>
      </c>
      <c r="C30315">
        <v>36798</v>
      </c>
      <c r="D30315" t="s">
        <v>4</v>
      </c>
    </row>
    <row r="30316" spans="1:4" x14ac:dyDescent="0.2">
      <c r="A30316">
        <v>546014.89530964196</v>
      </c>
      <c r="B30316">
        <v>5347902.760493</v>
      </c>
      <c r="C30316">
        <v>22728</v>
      </c>
      <c r="D30316" t="s">
        <v>4</v>
      </c>
    </row>
    <row r="30317" spans="1:4" x14ac:dyDescent="0.2">
      <c r="A30317">
        <v>546409.97949939396</v>
      </c>
      <c r="B30317">
        <v>5347902.7298681503</v>
      </c>
      <c r="C30317">
        <v>27793</v>
      </c>
      <c r="D30317" t="s">
        <v>4</v>
      </c>
    </row>
    <row r="30318" spans="1:4" x14ac:dyDescent="0.2">
      <c r="A30318">
        <v>545283.121672204</v>
      </c>
      <c r="B30318">
        <v>5347902.2787955999</v>
      </c>
      <c r="C30318">
        <v>33017</v>
      </c>
      <c r="D30318" t="s">
        <v>4</v>
      </c>
    </row>
    <row r="30319" spans="1:4" x14ac:dyDescent="0.2">
      <c r="A30319">
        <v>545420.35760364204</v>
      </c>
      <c r="B30319">
        <v>5347902.0511398101</v>
      </c>
      <c r="C30319">
        <v>39476</v>
      </c>
      <c r="D30319" t="s">
        <v>4</v>
      </c>
    </row>
    <row r="30320" spans="1:4" x14ac:dyDescent="0.2">
      <c r="A30320">
        <v>545163.15062623296</v>
      </c>
      <c r="B30320">
        <v>5347901.4655690603</v>
      </c>
      <c r="C30320">
        <v>35044</v>
      </c>
      <c r="D30320" t="s">
        <v>4</v>
      </c>
    </row>
    <row r="30321" spans="1:4" x14ac:dyDescent="0.2">
      <c r="A30321">
        <v>545970.28852567601</v>
      </c>
      <c r="B30321">
        <v>5347900.9525628798</v>
      </c>
      <c r="C30321">
        <v>27339</v>
      </c>
      <c r="D30321" t="s">
        <v>4</v>
      </c>
    </row>
    <row r="30322" spans="1:4" x14ac:dyDescent="0.2">
      <c r="A30322">
        <v>545273.390097472</v>
      </c>
      <c r="B30322">
        <v>5347899.9773931503</v>
      </c>
      <c r="C30322">
        <v>35047</v>
      </c>
      <c r="D30322" t="s">
        <v>4</v>
      </c>
    </row>
    <row r="30323" spans="1:4" x14ac:dyDescent="0.2">
      <c r="A30323">
        <v>546400.88609209005</v>
      </c>
      <c r="B30323">
        <v>5347899.0903162798</v>
      </c>
      <c r="C30323">
        <v>23289</v>
      </c>
      <c r="D30323" t="s">
        <v>4</v>
      </c>
    </row>
    <row r="30324" spans="1:4" x14ac:dyDescent="0.2">
      <c r="A30324">
        <v>545172.7939544</v>
      </c>
      <c r="B30324">
        <v>5347898.8186421804</v>
      </c>
      <c r="C30324">
        <v>33014</v>
      </c>
      <c r="D30324" t="s">
        <v>4</v>
      </c>
    </row>
    <row r="30325" spans="1:4" x14ac:dyDescent="0.2">
      <c r="A30325">
        <v>545076.13045108004</v>
      </c>
      <c r="B30325">
        <v>5347898.2567032203</v>
      </c>
      <c r="C30325">
        <v>11613</v>
      </c>
      <c r="D30325" t="s">
        <v>4</v>
      </c>
    </row>
    <row r="30326" spans="1:4" x14ac:dyDescent="0.2">
      <c r="A30326">
        <v>545117.68378794799</v>
      </c>
      <c r="B30326">
        <v>5347898.1674094098</v>
      </c>
      <c r="C30326">
        <v>35043</v>
      </c>
      <c r="D30326" t="s">
        <v>4</v>
      </c>
    </row>
    <row r="30327" spans="1:4" x14ac:dyDescent="0.2">
      <c r="A30327">
        <v>546378.81562814198</v>
      </c>
      <c r="B30327">
        <v>5347898.0672557503</v>
      </c>
      <c r="C30327">
        <v>36914</v>
      </c>
      <c r="D30327" t="s">
        <v>4</v>
      </c>
    </row>
    <row r="30328" spans="1:4" x14ac:dyDescent="0.2">
      <c r="A30328">
        <v>546391.13604576897</v>
      </c>
      <c r="B30328">
        <v>5347897.82360633</v>
      </c>
      <c r="C30328">
        <v>15437</v>
      </c>
      <c r="D30328" t="s">
        <v>4</v>
      </c>
    </row>
    <row r="30329" spans="1:4" x14ac:dyDescent="0.2">
      <c r="A30329">
        <v>545263.65852274105</v>
      </c>
      <c r="B30329">
        <v>5347897.6759906998</v>
      </c>
      <c r="C30329">
        <v>36605</v>
      </c>
      <c r="D30329" t="s">
        <v>4</v>
      </c>
    </row>
    <row r="30330" spans="1:4" x14ac:dyDescent="0.2">
      <c r="A30330">
        <v>546007.22500633996</v>
      </c>
      <c r="B30330">
        <v>5347897.5350230699</v>
      </c>
      <c r="C30330">
        <v>27360</v>
      </c>
      <c r="D30330" t="s">
        <v>4</v>
      </c>
    </row>
    <row r="30331" spans="1:4" x14ac:dyDescent="0.2">
      <c r="A30331">
        <v>545262.70840729505</v>
      </c>
      <c r="B30331">
        <v>5347897.2595574996</v>
      </c>
      <c r="C30331">
        <v>5637</v>
      </c>
      <c r="D30331" t="s">
        <v>4</v>
      </c>
    </row>
    <row r="30332" spans="1:4" x14ac:dyDescent="0.2">
      <c r="A30332">
        <v>545182.50671114202</v>
      </c>
      <c r="B30332">
        <v>5347896.4636488501</v>
      </c>
      <c r="C30332">
        <v>30320</v>
      </c>
      <c r="D30332" t="s">
        <v>4</v>
      </c>
    </row>
    <row r="30333" spans="1:4" x14ac:dyDescent="0.2">
      <c r="A30333">
        <v>545997.74776917195</v>
      </c>
      <c r="B30333">
        <v>5347895.7155598802</v>
      </c>
      <c r="C30333">
        <v>22727</v>
      </c>
      <c r="D30333" t="s">
        <v>4</v>
      </c>
    </row>
    <row r="30334" spans="1:4" x14ac:dyDescent="0.2">
      <c r="A30334">
        <v>545615.09864658501</v>
      </c>
      <c r="B30334">
        <v>5347895.6725846101</v>
      </c>
      <c r="C30334">
        <v>11636</v>
      </c>
      <c r="D30334" t="s">
        <v>4</v>
      </c>
    </row>
    <row r="30335" spans="1:4" x14ac:dyDescent="0.2">
      <c r="A30335">
        <v>545262.94229582499</v>
      </c>
      <c r="B30335">
        <v>5347895.5641471203</v>
      </c>
      <c r="C30335">
        <v>6482</v>
      </c>
      <c r="D30335" t="s">
        <v>4</v>
      </c>
    </row>
    <row r="30336" spans="1:4" x14ac:dyDescent="0.2">
      <c r="A30336">
        <v>545413.282705641</v>
      </c>
      <c r="B30336">
        <v>5347895.4216925995</v>
      </c>
      <c r="C30336">
        <v>38736</v>
      </c>
      <c r="D30336" t="s">
        <v>4</v>
      </c>
    </row>
    <row r="30337" spans="1:4" x14ac:dyDescent="0.2">
      <c r="A30337">
        <v>545920.72410637897</v>
      </c>
      <c r="B30337">
        <v>5347895.1781635303</v>
      </c>
      <c r="C30337">
        <v>22668</v>
      </c>
      <c r="D30337" t="s">
        <v>4</v>
      </c>
    </row>
    <row r="30338" spans="1:4" x14ac:dyDescent="0.2">
      <c r="A30338">
        <v>546238.496088624</v>
      </c>
      <c r="B30338">
        <v>5347895.17027961</v>
      </c>
      <c r="C30338">
        <v>31118</v>
      </c>
      <c r="D30338" t="s">
        <v>4</v>
      </c>
    </row>
    <row r="30339" spans="1:4" x14ac:dyDescent="0.2">
      <c r="A30339">
        <v>545253.09043692402</v>
      </c>
      <c r="B30339">
        <v>5347894.9393531801</v>
      </c>
      <c r="C30339">
        <v>5638</v>
      </c>
      <c r="D30339" t="s">
        <v>4</v>
      </c>
    </row>
    <row r="30340" spans="1:4" x14ac:dyDescent="0.2">
      <c r="A30340">
        <v>545962.56902072299</v>
      </c>
      <c r="B30340">
        <v>5347894.8872866202</v>
      </c>
      <c r="C30340">
        <v>22695</v>
      </c>
      <c r="D30340" t="s">
        <v>4</v>
      </c>
    </row>
    <row r="30341" spans="1:4" x14ac:dyDescent="0.2">
      <c r="A30341">
        <v>545192.31096912501</v>
      </c>
      <c r="B30341">
        <v>5347894.4947594702</v>
      </c>
      <c r="C30341">
        <v>26679</v>
      </c>
      <c r="D30341" t="s">
        <v>4</v>
      </c>
    </row>
    <row r="30342" spans="1:4" x14ac:dyDescent="0.2">
      <c r="A30342">
        <v>545920.98404475604</v>
      </c>
      <c r="B30342">
        <v>5347894.27300891</v>
      </c>
      <c r="C30342">
        <v>14042</v>
      </c>
      <c r="D30342" t="s">
        <v>4</v>
      </c>
    </row>
    <row r="30343" spans="1:4" x14ac:dyDescent="0.2">
      <c r="A30343">
        <v>546310.190300541</v>
      </c>
      <c r="B30343">
        <v>5347893.8906293102</v>
      </c>
      <c r="C30343">
        <v>33610</v>
      </c>
      <c r="D30343" t="s">
        <v>4</v>
      </c>
    </row>
    <row r="30344" spans="1:4" x14ac:dyDescent="0.2">
      <c r="A30344">
        <v>545893.52138300799</v>
      </c>
      <c r="B30344">
        <v>5347893.7841170896</v>
      </c>
      <c r="C30344">
        <v>35311</v>
      </c>
      <c r="D30344" t="s">
        <v>4</v>
      </c>
    </row>
    <row r="30345" spans="1:4" x14ac:dyDescent="0.2">
      <c r="A30345">
        <v>545920.42834951298</v>
      </c>
      <c r="B30345">
        <v>5347893.5758691598</v>
      </c>
      <c r="C30345">
        <v>14041</v>
      </c>
      <c r="D30345" t="s">
        <v>4</v>
      </c>
    </row>
    <row r="30346" spans="1:4" x14ac:dyDescent="0.2">
      <c r="A30346">
        <v>545243.31973969098</v>
      </c>
      <c r="B30346">
        <v>5347892.8103479603</v>
      </c>
      <c r="C30346">
        <v>19675</v>
      </c>
      <c r="D30346" t="s">
        <v>4</v>
      </c>
    </row>
    <row r="30347" spans="1:4" x14ac:dyDescent="0.2">
      <c r="A30347">
        <v>545202.11522710801</v>
      </c>
      <c r="B30347">
        <v>5347892.5258700801</v>
      </c>
      <c r="C30347">
        <v>21755</v>
      </c>
      <c r="D30347" t="s">
        <v>4</v>
      </c>
    </row>
    <row r="30348" spans="1:4" x14ac:dyDescent="0.2">
      <c r="A30348">
        <v>545953.37020229094</v>
      </c>
      <c r="B30348">
        <v>5347892.0952264098</v>
      </c>
      <c r="C30348">
        <v>14040</v>
      </c>
      <c r="D30348" t="s">
        <v>4</v>
      </c>
    </row>
    <row r="30349" spans="1:4" x14ac:dyDescent="0.2">
      <c r="A30349">
        <v>545606.35684107197</v>
      </c>
      <c r="B30349">
        <v>5347891.67627005</v>
      </c>
      <c r="C30349">
        <v>11637</v>
      </c>
      <c r="D30349" t="s">
        <v>4</v>
      </c>
    </row>
    <row r="30350" spans="1:4" x14ac:dyDescent="0.2">
      <c r="A30350">
        <v>545989.91815960302</v>
      </c>
      <c r="B30350">
        <v>5347891.4412623001</v>
      </c>
      <c r="C30350">
        <v>14116</v>
      </c>
      <c r="D30350" t="s">
        <v>4</v>
      </c>
    </row>
    <row r="30351" spans="1:4" x14ac:dyDescent="0.2">
      <c r="A30351">
        <v>545125.04691643105</v>
      </c>
      <c r="B30351">
        <v>5347891.4015036002</v>
      </c>
      <c r="C30351">
        <v>33013</v>
      </c>
      <c r="D30351" t="s">
        <v>4</v>
      </c>
    </row>
    <row r="30352" spans="1:4" x14ac:dyDescent="0.2">
      <c r="A30352">
        <v>546300.63839720003</v>
      </c>
      <c r="B30352">
        <v>5347891.3301668596</v>
      </c>
      <c r="C30352">
        <v>35489</v>
      </c>
      <c r="D30352" t="s">
        <v>4</v>
      </c>
    </row>
    <row r="30353" spans="1:4" x14ac:dyDescent="0.2">
      <c r="A30353">
        <v>545233.46574490797</v>
      </c>
      <c r="B30353">
        <v>5347891.1769430796</v>
      </c>
      <c r="C30353">
        <v>25251</v>
      </c>
      <c r="D30353" t="s">
        <v>4</v>
      </c>
    </row>
    <row r="30354" spans="1:4" x14ac:dyDescent="0.2">
      <c r="A30354">
        <v>545211.99261721806</v>
      </c>
      <c r="B30354">
        <v>5347891.0250965599</v>
      </c>
      <c r="C30354">
        <v>11635</v>
      </c>
      <c r="D30354" t="s">
        <v>4</v>
      </c>
    </row>
    <row r="30355" spans="1:4" x14ac:dyDescent="0.2">
      <c r="A30355">
        <v>545943.70282620704</v>
      </c>
      <c r="B30355">
        <v>5347890.6271764804</v>
      </c>
      <c r="C30355">
        <v>5546</v>
      </c>
      <c r="D30355" t="s">
        <v>4</v>
      </c>
    </row>
    <row r="30356" spans="1:4" x14ac:dyDescent="0.2">
      <c r="A30356">
        <v>545223.68720310705</v>
      </c>
      <c r="B30356">
        <v>5347890.5966715096</v>
      </c>
      <c r="C30356">
        <v>29288</v>
      </c>
      <c r="D30356" t="s">
        <v>4</v>
      </c>
    </row>
    <row r="30357" spans="1:4" x14ac:dyDescent="0.2">
      <c r="A30357">
        <v>546372.719258853</v>
      </c>
      <c r="B30357">
        <v>5347890.5537817599</v>
      </c>
      <c r="C30357">
        <v>35488</v>
      </c>
      <c r="D30357" t="s">
        <v>4</v>
      </c>
    </row>
    <row r="30358" spans="1:4" x14ac:dyDescent="0.2">
      <c r="A30358">
        <v>545943.753032343</v>
      </c>
      <c r="B30358">
        <v>5347890.5257650698</v>
      </c>
      <c r="C30358">
        <v>6608</v>
      </c>
      <c r="D30358" t="s">
        <v>4</v>
      </c>
    </row>
    <row r="30359" spans="1:4" x14ac:dyDescent="0.2">
      <c r="A30359">
        <v>545929.18285404902</v>
      </c>
      <c r="B30359">
        <v>5347889.73702427</v>
      </c>
      <c r="C30359">
        <v>14043</v>
      </c>
      <c r="D30359" t="s">
        <v>4</v>
      </c>
    </row>
    <row r="30360" spans="1:4" x14ac:dyDescent="0.2">
      <c r="A30360">
        <v>545221.86534168303</v>
      </c>
      <c r="B30360">
        <v>5347889.6240915498</v>
      </c>
      <c r="C30360">
        <v>11634</v>
      </c>
      <c r="D30360" t="s">
        <v>4</v>
      </c>
    </row>
    <row r="30361" spans="1:4" x14ac:dyDescent="0.2">
      <c r="A30361">
        <v>546317.78829871595</v>
      </c>
      <c r="B30361">
        <v>5347889.5710650096</v>
      </c>
      <c r="C30361">
        <v>31129</v>
      </c>
      <c r="D30361" t="s">
        <v>4</v>
      </c>
    </row>
    <row r="30362" spans="1:4" x14ac:dyDescent="0.2">
      <c r="A30362">
        <v>545405.30310970196</v>
      </c>
      <c r="B30362">
        <v>5347889.4593384098</v>
      </c>
      <c r="C30362">
        <v>37812</v>
      </c>
      <c r="D30362" t="s">
        <v>4</v>
      </c>
    </row>
    <row r="30363" spans="1:4" x14ac:dyDescent="0.2">
      <c r="A30363">
        <v>544958.111306192</v>
      </c>
      <c r="B30363">
        <v>5347888.5562996697</v>
      </c>
      <c r="C30363">
        <v>11464</v>
      </c>
      <c r="D30363" t="s">
        <v>4</v>
      </c>
    </row>
    <row r="30364" spans="1:4" x14ac:dyDescent="0.2">
      <c r="A30364">
        <v>545077.38294171903</v>
      </c>
      <c r="B30364">
        <v>5347888.36342852</v>
      </c>
      <c r="C30364">
        <v>11612</v>
      </c>
      <c r="D30364" t="s">
        <v>4</v>
      </c>
    </row>
    <row r="30365" spans="1:4" x14ac:dyDescent="0.2">
      <c r="A30365">
        <v>545934.63675897499</v>
      </c>
      <c r="B30365">
        <v>5347887.2368164603</v>
      </c>
      <c r="C30365">
        <v>5545</v>
      </c>
      <c r="D30365" t="s">
        <v>4</v>
      </c>
    </row>
    <row r="30366" spans="1:4" x14ac:dyDescent="0.2">
      <c r="A30366">
        <v>545981.84884569002</v>
      </c>
      <c r="B30366">
        <v>5347886.6625824803</v>
      </c>
      <c r="C30366">
        <v>14115</v>
      </c>
      <c r="D30366" t="s">
        <v>4</v>
      </c>
    </row>
    <row r="30367" spans="1:4" x14ac:dyDescent="0.2">
      <c r="A30367">
        <v>546233.91273205297</v>
      </c>
      <c r="B30367">
        <v>5347886.5086213304</v>
      </c>
      <c r="C30367">
        <v>27780</v>
      </c>
      <c r="D30367" t="s">
        <v>4</v>
      </c>
    </row>
    <row r="30368" spans="1:4" x14ac:dyDescent="0.2">
      <c r="A30368">
        <v>545932.42120147904</v>
      </c>
      <c r="B30368">
        <v>5347885.55916538</v>
      </c>
      <c r="C30368">
        <v>35310</v>
      </c>
      <c r="D30368" t="s">
        <v>4</v>
      </c>
    </row>
    <row r="30369" spans="1:4" x14ac:dyDescent="0.2">
      <c r="A30369">
        <v>545976.90687724296</v>
      </c>
      <c r="B30369">
        <v>5347885.2485796995</v>
      </c>
      <c r="C30369">
        <v>39575</v>
      </c>
      <c r="D30369" t="s">
        <v>4</v>
      </c>
    </row>
    <row r="30370" spans="1:4" x14ac:dyDescent="0.2">
      <c r="A30370">
        <v>545600.20389895595</v>
      </c>
      <c r="B30370">
        <v>5347885.1996161602</v>
      </c>
      <c r="C30370">
        <v>21756</v>
      </c>
      <c r="D30370" t="s">
        <v>4</v>
      </c>
    </row>
    <row r="30371" spans="1:4" x14ac:dyDescent="0.2">
      <c r="A30371">
        <v>546326.60458777403</v>
      </c>
      <c r="B30371">
        <v>5347885.1696165996</v>
      </c>
      <c r="C30371">
        <v>27792</v>
      </c>
      <c r="D30371" t="s">
        <v>4</v>
      </c>
    </row>
    <row r="30372" spans="1:4" x14ac:dyDescent="0.2">
      <c r="A30372">
        <v>546294.12463871704</v>
      </c>
      <c r="B30372">
        <v>5347884.9362768596</v>
      </c>
      <c r="C30372">
        <v>36915</v>
      </c>
      <c r="D30372" t="s">
        <v>4</v>
      </c>
    </row>
    <row r="30373" spans="1:4" x14ac:dyDescent="0.2">
      <c r="A30373">
        <v>544949.25465710706</v>
      </c>
      <c r="B30373">
        <v>5347884.8268726598</v>
      </c>
      <c r="C30373">
        <v>11465</v>
      </c>
      <c r="D30373" t="s">
        <v>4</v>
      </c>
    </row>
    <row r="30374" spans="1:4" x14ac:dyDescent="0.2">
      <c r="A30374">
        <v>545132.55578695296</v>
      </c>
      <c r="B30374">
        <v>5347884.79869051</v>
      </c>
      <c r="C30374">
        <v>30318</v>
      </c>
      <c r="D30374" t="s">
        <v>4</v>
      </c>
    </row>
    <row r="30375" spans="1:4" x14ac:dyDescent="0.2">
      <c r="A30375">
        <v>545894.79279303295</v>
      </c>
      <c r="B30375">
        <v>5347884.3275864003</v>
      </c>
      <c r="C30375">
        <v>33371</v>
      </c>
      <c r="D30375" t="s">
        <v>4</v>
      </c>
    </row>
    <row r="30376" spans="1:4" x14ac:dyDescent="0.2">
      <c r="A30376">
        <v>545226.09205842798</v>
      </c>
      <c r="B30376">
        <v>5347883.2996878503</v>
      </c>
      <c r="C30376">
        <v>30319</v>
      </c>
      <c r="D30376" t="s">
        <v>4</v>
      </c>
    </row>
    <row r="30377" spans="1:4" x14ac:dyDescent="0.2">
      <c r="A30377">
        <v>546001.13451628399</v>
      </c>
      <c r="B30377">
        <v>5347882.8516985904</v>
      </c>
      <c r="C30377">
        <v>27359</v>
      </c>
      <c r="D30377" t="s">
        <v>4</v>
      </c>
    </row>
    <row r="30378" spans="1:4" x14ac:dyDescent="0.2">
      <c r="A30378">
        <v>546335.81658881705</v>
      </c>
      <c r="B30378">
        <v>5347882.7118739197</v>
      </c>
      <c r="C30378">
        <v>23288</v>
      </c>
      <c r="D30378" t="s">
        <v>4</v>
      </c>
    </row>
    <row r="30379" spans="1:4" x14ac:dyDescent="0.2">
      <c r="A30379">
        <v>545406.29761368805</v>
      </c>
      <c r="B30379">
        <v>5347882.57197838</v>
      </c>
      <c r="C30379">
        <v>36600</v>
      </c>
      <c r="D30379" t="s">
        <v>4</v>
      </c>
    </row>
    <row r="30380" spans="1:4" x14ac:dyDescent="0.2">
      <c r="A30380">
        <v>546373.48555850505</v>
      </c>
      <c r="B30380">
        <v>5347881.4850706896</v>
      </c>
      <c r="C30380">
        <v>33608</v>
      </c>
      <c r="D30380" t="s">
        <v>4</v>
      </c>
    </row>
    <row r="30381" spans="1:4" x14ac:dyDescent="0.2">
      <c r="A30381">
        <v>545985.430643011</v>
      </c>
      <c r="B30381">
        <v>5347881.2319513904</v>
      </c>
      <c r="C30381">
        <v>33385</v>
      </c>
      <c r="D30381" t="s">
        <v>4</v>
      </c>
    </row>
    <row r="30382" spans="1:4" x14ac:dyDescent="0.2">
      <c r="A30382">
        <v>545552.37167706003</v>
      </c>
      <c r="B30382">
        <v>5347880.8166347099</v>
      </c>
      <c r="C30382">
        <v>11610</v>
      </c>
      <c r="D30382" t="s">
        <v>4</v>
      </c>
    </row>
    <row r="30383" spans="1:4" x14ac:dyDescent="0.2">
      <c r="A30383">
        <v>545969.12125641399</v>
      </c>
      <c r="B30383">
        <v>5347879.9151047198</v>
      </c>
      <c r="C30383">
        <v>38861</v>
      </c>
      <c r="D30383" t="s">
        <v>4</v>
      </c>
    </row>
    <row r="30384" spans="1:4" x14ac:dyDescent="0.2">
      <c r="A30384">
        <v>545415.08468741504</v>
      </c>
      <c r="B30384">
        <v>5347879.5871844003</v>
      </c>
      <c r="C30384">
        <v>35041</v>
      </c>
      <c r="D30384" t="s">
        <v>4</v>
      </c>
    </row>
    <row r="30385" spans="1:4" x14ac:dyDescent="0.2">
      <c r="A30385">
        <v>546026.86601329804</v>
      </c>
      <c r="B30385">
        <v>5347879.4822797095</v>
      </c>
      <c r="C30385">
        <v>14113</v>
      </c>
      <c r="D30385" t="s">
        <v>4</v>
      </c>
    </row>
    <row r="30386" spans="1:4" x14ac:dyDescent="0.2">
      <c r="A30386">
        <v>545276.86015705904</v>
      </c>
      <c r="B30386">
        <v>5347879.3290924802</v>
      </c>
      <c r="C30386">
        <v>35042</v>
      </c>
      <c r="D30386" t="s">
        <v>4</v>
      </c>
    </row>
    <row r="30387" spans="1:4" x14ac:dyDescent="0.2">
      <c r="A30387">
        <v>545286.82500529301</v>
      </c>
      <c r="B30387">
        <v>5347879.1277345</v>
      </c>
      <c r="C30387">
        <v>33011</v>
      </c>
      <c r="D30387" t="s">
        <v>4</v>
      </c>
    </row>
    <row r="30388" spans="1:4" x14ac:dyDescent="0.2">
      <c r="A30388">
        <v>546344.62499537796</v>
      </c>
      <c r="B30388">
        <v>5347878.9261715999</v>
      </c>
      <c r="C30388">
        <v>15435</v>
      </c>
      <c r="D30388" t="s">
        <v>4</v>
      </c>
    </row>
    <row r="30389" spans="1:4" x14ac:dyDescent="0.2">
      <c r="A30389">
        <v>545234.86434758897</v>
      </c>
      <c r="B30389">
        <v>5347878.5273463698</v>
      </c>
      <c r="C30389">
        <v>26678</v>
      </c>
      <c r="D30389" t="s">
        <v>4</v>
      </c>
    </row>
    <row r="30390" spans="1:4" x14ac:dyDescent="0.2">
      <c r="A30390">
        <v>546228.42502570897</v>
      </c>
      <c r="B30390">
        <v>5347878.4914997797</v>
      </c>
      <c r="C30390">
        <v>23273</v>
      </c>
      <c r="D30390" t="s">
        <v>4</v>
      </c>
    </row>
    <row r="30391" spans="1:4" x14ac:dyDescent="0.2">
      <c r="A30391">
        <v>545296.621674038</v>
      </c>
      <c r="B30391">
        <v>5347878.45532123</v>
      </c>
      <c r="C30391">
        <v>30316</v>
      </c>
      <c r="D30391" t="s">
        <v>4</v>
      </c>
    </row>
    <row r="30392" spans="1:4" x14ac:dyDescent="0.2">
      <c r="A30392">
        <v>546009.365983531</v>
      </c>
      <c r="B30392">
        <v>5347878.2135537397</v>
      </c>
      <c r="C30392">
        <v>22726</v>
      </c>
      <c r="D30392" t="s">
        <v>4</v>
      </c>
    </row>
    <row r="30393" spans="1:4" x14ac:dyDescent="0.2">
      <c r="A30393">
        <v>545139.83743073698</v>
      </c>
      <c r="B30393">
        <v>5347877.9708658904</v>
      </c>
      <c r="C30393">
        <v>26676</v>
      </c>
      <c r="D30393" t="s">
        <v>4</v>
      </c>
    </row>
    <row r="30394" spans="1:4" x14ac:dyDescent="0.2">
      <c r="A30394">
        <v>545959.52903008601</v>
      </c>
      <c r="B30394">
        <v>5347877.9699800704</v>
      </c>
      <c r="C30394">
        <v>37964</v>
      </c>
      <c r="D30394" t="s">
        <v>4</v>
      </c>
    </row>
    <row r="30395" spans="1:4" x14ac:dyDescent="0.2">
      <c r="A30395">
        <v>545993.33297924802</v>
      </c>
      <c r="B30395">
        <v>5347877.4949273802</v>
      </c>
      <c r="C30395">
        <v>30815</v>
      </c>
      <c r="D30395" t="s">
        <v>4</v>
      </c>
    </row>
    <row r="30396" spans="1:4" x14ac:dyDescent="0.2">
      <c r="A30396">
        <v>545526.12979207095</v>
      </c>
      <c r="B30396">
        <v>5347877.2831969699</v>
      </c>
      <c r="C30396">
        <v>512</v>
      </c>
      <c r="D30396" t="s">
        <v>4</v>
      </c>
    </row>
    <row r="30397" spans="1:4" x14ac:dyDescent="0.2">
      <c r="A30397">
        <v>546288.03530661995</v>
      </c>
      <c r="B30397">
        <v>5347877.2613887703</v>
      </c>
      <c r="C30397">
        <v>38049</v>
      </c>
      <c r="D30397" t="s">
        <v>4</v>
      </c>
    </row>
    <row r="30398" spans="1:4" x14ac:dyDescent="0.2">
      <c r="A30398">
        <v>546018.63358664804</v>
      </c>
      <c r="B30398">
        <v>5347877.2019057795</v>
      </c>
      <c r="C30398">
        <v>14114</v>
      </c>
      <c r="D30398" t="s">
        <v>4</v>
      </c>
    </row>
    <row r="30399" spans="1:4" x14ac:dyDescent="0.2">
      <c r="A30399">
        <v>545267.31850579998</v>
      </c>
      <c r="B30399">
        <v>5347876.9722921597</v>
      </c>
      <c r="C30399">
        <v>36601</v>
      </c>
      <c r="D30399" t="s">
        <v>4</v>
      </c>
    </row>
    <row r="30400" spans="1:4" x14ac:dyDescent="0.2">
      <c r="A30400">
        <v>545928.95026615297</v>
      </c>
      <c r="B30400">
        <v>5347876.8710354101</v>
      </c>
      <c r="C30400">
        <v>33370</v>
      </c>
      <c r="D30400" t="s">
        <v>4</v>
      </c>
    </row>
    <row r="30401" spans="1:4" x14ac:dyDescent="0.2">
      <c r="A30401">
        <v>545603.66385069396</v>
      </c>
      <c r="B30401">
        <v>5347876.6550295101</v>
      </c>
      <c r="C30401">
        <v>26680</v>
      </c>
      <c r="D30401" t="s">
        <v>4</v>
      </c>
    </row>
    <row r="30402" spans="1:4" x14ac:dyDescent="0.2">
      <c r="A30402">
        <v>545572.26199983398</v>
      </c>
      <c r="B30402">
        <v>5347876.1046326403</v>
      </c>
      <c r="C30402">
        <v>11608</v>
      </c>
      <c r="D30402" t="s">
        <v>4</v>
      </c>
    </row>
    <row r="30403" spans="1:4" x14ac:dyDescent="0.2">
      <c r="A30403">
        <v>545899.52239394898</v>
      </c>
      <c r="B30403">
        <v>5347876.0419511599</v>
      </c>
      <c r="C30403">
        <v>30797</v>
      </c>
      <c r="D30403" t="s">
        <v>4</v>
      </c>
    </row>
    <row r="30404" spans="1:4" x14ac:dyDescent="0.2">
      <c r="A30404">
        <v>546381.699515054</v>
      </c>
      <c r="B30404">
        <v>5347876.0201184796</v>
      </c>
      <c r="C30404">
        <v>31127</v>
      </c>
      <c r="D30404" t="s">
        <v>4</v>
      </c>
    </row>
    <row r="30405" spans="1:4" x14ac:dyDescent="0.2">
      <c r="A30405">
        <v>545244.13657589303</v>
      </c>
      <c r="B30405">
        <v>5347874.8792310599</v>
      </c>
      <c r="C30405">
        <v>21754</v>
      </c>
      <c r="D30405" t="s">
        <v>4</v>
      </c>
    </row>
    <row r="30406" spans="1:4" x14ac:dyDescent="0.2">
      <c r="A30406">
        <v>545263.74142701598</v>
      </c>
      <c r="B30406">
        <v>5347874.3934183503</v>
      </c>
      <c r="C30406">
        <v>11632</v>
      </c>
      <c r="D30406" t="s">
        <v>4</v>
      </c>
    </row>
    <row r="30407" spans="1:4" x14ac:dyDescent="0.2">
      <c r="A30407">
        <v>545253.93203929497</v>
      </c>
      <c r="B30407">
        <v>5347873.1450131498</v>
      </c>
      <c r="C30407">
        <v>11633</v>
      </c>
      <c r="D30407" t="s">
        <v>4</v>
      </c>
    </row>
    <row r="30408" spans="1:4" x14ac:dyDescent="0.2">
      <c r="A30408">
        <v>545346.15310980496</v>
      </c>
      <c r="B30408">
        <v>5347872.8866236797</v>
      </c>
      <c r="C30408">
        <v>26675</v>
      </c>
      <c r="D30408" t="s">
        <v>4</v>
      </c>
    </row>
    <row r="30409" spans="1:4" x14ac:dyDescent="0.2">
      <c r="A30409">
        <v>546352.37149869697</v>
      </c>
      <c r="B30409">
        <v>5347872.8753685104</v>
      </c>
      <c r="C30409">
        <v>15434</v>
      </c>
      <c r="D30409" t="s">
        <v>4</v>
      </c>
    </row>
    <row r="30410" spans="1:4" x14ac:dyDescent="0.2">
      <c r="A30410">
        <v>545521.25180645403</v>
      </c>
      <c r="B30410">
        <v>5347872.48666126</v>
      </c>
      <c r="C30410">
        <v>511</v>
      </c>
      <c r="D30410" t="s">
        <v>4</v>
      </c>
    </row>
    <row r="30411" spans="1:4" x14ac:dyDescent="0.2">
      <c r="A30411">
        <v>545147.90121570299</v>
      </c>
      <c r="B30411">
        <v>5347872.1205332298</v>
      </c>
      <c r="C30411">
        <v>21752</v>
      </c>
      <c r="D30411" t="s">
        <v>4</v>
      </c>
    </row>
    <row r="30412" spans="1:4" x14ac:dyDescent="0.2">
      <c r="A30412">
        <v>546221.55277688697</v>
      </c>
      <c r="B30412">
        <v>5347871.7533973102</v>
      </c>
      <c r="C30412">
        <v>15396</v>
      </c>
      <c r="D30412" t="s">
        <v>4</v>
      </c>
    </row>
    <row r="30413" spans="1:4" x14ac:dyDescent="0.2">
      <c r="A30413">
        <v>544784.92152220698</v>
      </c>
      <c r="B30413">
        <v>5347871.5486425599</v>
      </c>
      <c r="C30413">
        <v>26672</v>
      </c>
      <c r="D30413" t="s">
        <v>4</v>
      </c>
    </row>
    <row r="30414" spans="1:4" x14ac:dyDescent="0.2">
      <c r="A30414">
        <v>545555.76746669202</v>
      </c>
      <c r="B30414">
        <v>5347871.4317843197</v>
      </c>
      <c r="C30414">
        <v>11611</v>
      </c>
      <c r="D30414" t="s">
        <v>4</v>
      </c>
    </row>
    <row r="30415" spans="1:4" x14ac:dyDescent="0.2">
      <c r="A30415">
        <v>545564.28672775999</v>
      </c>
      <c r="B30415">
        <v>5347871.3670608196</v>
      </c>
      <c r="C30415">
        <v>11609</v>
      </c>
      <c r="D30415" t="s">
        <v>4</v>
      </c>
    </row>
    <row r="30416" spans="1:4" x14ac:dyDescent="0.2">
      <c r="A30416">
        <v>545265.83023577905</v>
      </c>
      <c r="B30416">
        <v>5347871.3370564599</v>
      </c>
      <c r="C30416">
        <v>21751</v>
      </c>
      <c r="D30416" t="s">
        <v>4</v>
      </c>
    </row>
    <row r="30417" spans="1:4" x14ac:dyDescent="0.2">
      <c r="A30417">
        <v>546389.69221963105</v>
      </c>
      <c r="B30417">
        <v>5347870.9239061195</v>
      </c>
      <c r="C30417">
        <v>27790</v>
      </c>
      <c r="D30417" t="s">
        <v>4</v>
      </c>
    </row>
    <row r="30418" spans="1:4" x14ac:dyDescent="0.2">
      <c r="A30418">
        <v>545302.46145772096</v>
      </c>
      <c r="B30418">
        <v>5347870.7662165305</v>
      </c>
      <c r="C30418">
        <v>26674</v>
      </c>
      <c r="D30418" t="s">
        <v>4</v>
      </c>
    </row>
    <row r="30419" spans="1:4" x14ac:dyDescent="0.2">
      <c r="A30419">
        <v>545953.35348660604</v>
      </c>
      <c r="B30419">
        <v>5347870.71079282</v>
      </c>
      <c r="C30419">
        <v>36805</v>
      </c>
      <c r="D30419" t="s">
        <v>4</v>
      </c>
    </row>
    <row r="30420" spans="1:4" x14ac:dyDescent="0.2">
      <c r="A30420">
        <v>545416.00199159898</v>
      </c>
      <c r="B30420">
        <v>5347869.7800500495</v>
      </c>
      <c r="C30420">
        <v>33010</v>
      </c>
      <c r="D30420" t="s">
        <v>4</v>
      </c>
    </row>
    <row r="30421" spans="1:4" x14ac:dyDescent="0.2">
      <c r="A30421">
        <v>545556.12498545705</v>
      </c>
      <c r="B30421">
        <v>5347869.6770538203</v>
      </c>
      <c r="C30421">
        <v>11630</v>
      </c>
      <c r="D30421" t="s">
        <v>4</v>
      </c>
    </row>
    <row r="30422" spans="1:4" x14ac:dyDescent="0.2">
      <c r="A30422">
        <v>546282.37271447398</v>
      </c>
      <c r="B30422">
        <v>5347869.1130315997</v>
      </c>
      <c r="C30422">
        <v>38926</v>
      </c>
      <c r="D30422" t="s">
        <v>4</v>
      </c>
    </row>
    <row r="30423" spans="1:4" x14ac:dyDescent="0.2">
      <c r="A30423">
        <v>545597.89614299498</v>
      </c>
      <c r="B30423">
        <v>5347868.67847805</v>
      </c>
      <c r="C30423">
        <v>30321</v>
      </c>
      <c r="D30423" t="s">
        <v>4</v>
      </c>
    </row>
    <row r="30424" spans="1:4" x14ac:dyDescent="0.2">
      <c r="A30424">
        <v>545338.57588656596</v>
      </c>
      <c r="B30424">
        <v>5347867.5689391699</v>
      </c>
      <c r="C30424">
        <v>30317</v>
      </c>
      <c r="D30424" t="s">
        <v>4</v>
      </c>
    </row>
    <row r="30425" spans="1:4" x14ac:dyDescent="0.2">
      <c r="A30425">
        <v>545926.66216447903</v>
      </c>
      <c r="B30425">
        <v>5347867.2849332504</v>
      </c>
      <c r="C30425">
        <v>30796</v>
      </c>
      <c r="D30425" t="s">
        <v>4</v>
      </c>
    </row>
    <row r="30426" spans="1:4" x14ac:dyDescent="0.2">
      <c r="A30426">
        <v>545903.45025800006</v>
      </c>
      <c r="B30426">
        <v>5347867.0248588696</v>
      </c>
      <c r="C30426">
        <v>27338</v>
      </c>
      <c r="D30426" t="s">
        <v>4</v>
      </c>
    </row>
    <row r="30427" spans="1:4" x14ac:dyDescent="0.2">
      <c r="A30427">
        <v>545352.87807261199</v>
      </c>
      <c r="B30427">
        <v>5347866.5474307202</v>
      </c>
      <c r="C30427">
        <v>21750</v>
      </c>
      <c r="D30427" t="s">
        <v>4</v>
      </c>
    </row>
    <row r="30428" spans="1:4" x14ac:dyDescent="0.2">
      <c r="A30428">
        <v>545274.38402835501</v>
      </c>
      <c r="B30428">
        <v>5347866.4543775003</v>
      </c>
      <c r="C30428">
        <v>11627</v>
      </c>
      <c r="D30428" t="s">
        <v>4</v>
      </c>
    </row>
    <row r="30429" spans="1:4" x14ac:dyDescent="0.2">
      <c r="A30429">
        <v>545156.13016140903</v>
      </c>
      <c r="B30429">
        <v>5347866.4389808699</v>
      </c>
      <c r="C30429">
        <v>11629</v>
      </c>
      <c r="D30429" t="s">
        <v>4</v>
      </c>
    </row>
    <row r="30430" spans="1:4" x14ac:dyDescent="0.2">
      <c r="A30430">
        <v>546214.76197966398</v>
      </c>
      <c r="B30430">
        <v>5347864.7315867599</v>
      </c>
      <c r="C30430">
        <v>15395</v>
      </c>
      <c r="D30430" t="s">
        <v>4</v>
      </c>
    </row>
    <row r="30431" spans="1:4" x14ac:dyDescent="0.2">
      <c r="A30431">
        <v>546214.40527908201</v>
      </c>
      <c r="B30431">
        <v>5347864.3418784495</v>
      </c>
      <c r="C30431">
        <v>38040</v>
      </c>
      <c r="D30431" t="s">
        <v>4</v>
      </c>
    </row>
    <row r="30432" spans="1:4" x14ac:dyDescent="0.2">
      <c r="A30432">
        <v>546273.80626495404</v>
      </c>
      <c r="B30432">
        <v>5347864.2741806097</v>
      </c>
      <c r="C30432">
        <v>39617</v>
      </c>
      <c r="D30432" t="s">
        <v>4</v>
      </c>
    </row>
    <row r="30433" spans="1:4" x14ac:dyDescent="0.2">
      <c r="A30433">
        <v>544790.82126298198</v>
      </c>
      <c r="B30433">
        <v>5347863.4787643803</v>
      </c>
      <c r="C30433">
        <v>41371</v>
      </c>
      <c r="D30433" t="s">
        <v>4</v>
      </c>
    </row>
    <row r="30434" spans="1:4" x14ac:dyDescent="0.2">
      <c r="A30434">
        <v>546395.44297744404</v>
      </c>
      <c r="B30434">
        <v>5347863.0838380996</v>
      </c>
      <c r="C30434">
        <v>23286</v>
      </c>
      <c r="D30434" t="s">
        <v>4</v>
      </c>
    </row>
    <row r="30435" spans="1:4" x14ac:dyDescent="0.2">
      <c r="A30435">
        <v>545518.11046406301</v>
      </c>
      <c r="B30435">
        <v>5347863.0766888</v>
      </c>
      <c r="C30435">
        <v>21739</v>
      </c>
      <c r="D30435" t="s">
        <v>4</v>
      </c>
    </row>
    <row r="30436" spans="1:4" x14ac:dyDescent="0.2">
      <c r="A30436">
        <v>546218.39929705404</v>
      </c>
      <c r="B30436">
        <v>5347862.95141418</v>
      </c>
      <c r="C30436">
        <v>41794</v>
      </c>
      <c r="D30436" t="s">
        <v>4</v>
      </c>
    </row>
    <row r="30437" spans="1:4" x14ac:dyDescent="0.2">
      <c r="A30437">
        <v>545307.27486843697</v>
      </c>
      <c r="B30437">
        <v>5347862.16001336</v>
      </c>
      <c r="C30437">
        <v>21749</v>
      </c>
      <c r="D30437" t="s">
        <v>4</v>
      </c>
    </row>
    <row r="30438" spans="1:4" x14ac:dyDescent="0.2">
      <c r="A30438">
        <v>545361.66145385301</v>
      </c>
      <c r="B30438">
        <v>5347861.81774888</v>
      </c>
      <c r="C30438">
        <v>11625</v>
      </c>
      <c r="D30438" t="s">
        <v>4</v>
      </c>
    </row>
    <row r="30439" spans="1:4" x14ac:dyDescent="0.2">
      <c r="A30439">
        <v>545950.31355514703</v>
      </c>
      <c r="B30439">
        <v>5347861.4166676598</v>
      </c>
      <c r="C30439">
        <v>35321</v>
      </c>
      <c r="D30439" t="s">
        <v>4</v>
      </c>
    </row>
    <row r="30440" spans="1:4" x14ac:dyDescent="0.2">
      <c r="A30440">
        <v>545330.894065456</v>
      </c>
      <c r="B30440">
        <v>5347861.3049419597</v>
      </c>
      <c r="C30440">
        <v>33012</v>
      </c>
      <c r="D30440" t="s">
        <v>4</v>
      </c>
    </row>
    <row r="30441" spans="1:4" x14ac:dyDescent="0.2">
      <c r="A30441">
        <v>545429.25399499503</v>
      </c>
      <c r="B30441">
        <v>5347860.9891836699</v>
      </c>
      <c r="C30441">
        <v>26670</v>
      </c>
      <c r="D30441" t="s">
        <v>4</v>
      </c>
    </row>
    <row r="30442" spans="1:4" x14ac:dyDescent="0.2">
      <c r="A30442">
        <v>545419.82474222896</v>
      </c>
      <c r="B30442">
        <v>5347860.8676041802</v>
      </c>
      <c r="C30442">
        <v>30315</v>
      </c>
      <c r="D30442" t="s">
        <v>4</v>
      </c>
    </row>
    <row r="30443" spans="1:4" x14ac:dyDescent="0.2">
      <c r="A30443">
        <v>545164.11221817695</v>
      </c>
      <c r="B30443">
        <v>5347860.4213799704</v>
      </c>
      <c r="C30443">
        <v>11628</v>
      </c>
      <c r="D30443" t="s">
        <v>4</v>
      </c>
    </row>
    <row r="30444" spans="1:4" x14ac:dyDescent="0.2">
      <c r="A30444">
        <v>545553.75629168702</v>
      </c>
      <c r="B30444">
        <v>5347860.2231018497</v>
      </c>
      <c r="C30444">
        <v>11631</v>
      </c>
      <c r="D30444" t="s">
        <v>4</v>
      </c>
    </row>
    <row r="30445" spans="1:4" x14ac:dyDescent="0.2">
      <c r="A30445">
        <v>545594.124515036</v>
      </c>
      <c r="B30445">
        <v>5347859.4246971998</v>
      </c>
      <c r="C30445">
        <v>33015</v>
      </c>
      <c r="D30445" t="s">
        <v>4</v>
      </c>
    </row>
    <row r="30446" spans="1:4" x14ac:dyDescent="0.2">
      <c r="A30446">
        <v>545271.66599954001</v>
      </c>
      <c r="B30446">
        <v>5347858.8449458303</v>
      </c>
      <c r="C30446">
        <v>11626</v>
      </c>
      <c r="D30446" t="s">
        <v>4</v>
      </c>
    </row>
    <row r="30447" spans="1:4" x14ac:dyDescent="0.2">
      <c r="A30447">
        <v>545370.86398693896</v>
      </c>
      <c r="B30447">
        <v>5347858.8042684002</v>
      </c>
      <c r="C30447">
        <v>11624</v>
      </c>
      <c r="D30447" t="s">
        <v>4</v>
      </c>
    </row>
    <row r="30448" spans="1:4" x14ac:dyDescent="0.2">
      <c r="A30448">
        <v>546265.94627669605</v>
      </c>
      <c r="B30448">
        <v>5347858.3484452702</v>
      </c>
      <c r="C30448">
        <v>40159</v>
      </c>
      <c r="D30448" t="s">
        <v>4</v>
      </c>
    </row>
    <row r="30449" spans="1:4" x14ac:dyDescent="0.2">
      <c r="A30449">
        <v>545162.91676028096</v>
      </c>
      <c r="B30449">
        <v>5347858.2121967496</v>
      </c>
      <c r="C30449">
        <v>26671</v>
      </c>
      <c r="D30449" t="s">
        <v>4</v>
      </c>
    </row>
    <row r="30450" spans="1:4" x14ac:dyDescent="0.2">
      <c r="A30450">
        <v>545923.07223039097</v>
      </c>
      <c r="B30450">
        <v>5347858.1760734003</v>
      </c>
      <c r="C30450">
        <v>27337</v>
      </c>
      <c r="D30450" t="s">
        <v>4</v>
      </c>
    </row>
    <row r="30451" spans="1:4" x14ac:dyDescent="0.2">
      <c r="A30451">
        <v>545907.13872433302</v>
      </c>
      <c r="B30451">
        <v>5347858.0461419197</v>
      </c>
      <c r="C30451">
        <v>22694</v>
      </c>
      <c r="D30451" t="s">
        <v>4</v>
      </c>
    </row>
    <row r="30452" spans="1:4" x14ac:dyDescent="0.2">
      <c r="A30452">
        <v>546208.31305015204</v>
      </c>
      <c r="B30452">
        <v>5347857.0523074996</v>
      </c>
      <c r="C30452">
        <v>36904</v>
      </c>
      <c r="D30452" t="s">
        <v>4</v>
      </c>
    </row>
    <row r="30453" spans="1:4" x14ac:dyDescent="0.2">
      <c r="A30453">
        <v>545169.97619860899</v>
      </c>
      <c r="B30453">
        <v>5347857.0373769002</v>
      </c>
      <c r="C30453">
        <v>21740</v>
      </c>
      <c r="D30453" t="s">
        <v>4</v>
      </c>
    </row>
    <row r="30454" spans="1:4" x14ac:dyDescent="0.2">
      <c r="A30454">
        <v>545436.32732138794</v>
      </c>
      <c r="B30454">
        <v>5347856.9056769097</v>
      </c>
      <c r="C30454">
        <v>21747</v>
      </c>
      <c r="D30454" t="s">
        <v>4</v>
      </c>
    </row>
    <row r="30455" spans="1:4" x14ac:dyDescent="0.2">
      <c r="A30455">
        <v>545315.67660522903</v>
      </c>
      <c r="B30455">
        <v>5347856.7670050701</v>
      </c>
      <c r="C30455">
        <v>11623</v>
      </c>
      <c r="D30455" t="s">
        <v>4</v>
      </c>
    </row>
    <row r="30456" spans="1:4" x14ac:dyDescent="0.2">
      <c r="A30456">
        <v>544797.66594085202</v>
      </c>
      <c r="B30456">
        <v>5347856.2186317202</v>
      </c>
      <c r="C30456">
        <v>41128</v>
      </c>
      <c r="D30456" t="s">
        <v>4</v>
      </c>
    </row>
    <row r="30457" spans="1:4" x14ac:dyDescent="0.2">
      <c r="A30457">
        <v>545194.40640537103</v>
      </c>
      <c r="B30457">
        <v>5347856.0063999901</v>
      </c>
      <c r="C30457">
        <v>21743</v>
      </c>
      <c r="D30457" t="s">
        <v>4</v>
      </c>
    </row>
    <row r="30458" spans="1:4" x14ac:dyDescent="0.2">
      <c r="A30458">
        <v>545980.00170521403</v>
      </c>
      <c r="B30458">
        <v>5347856.0002801996</v>
      </c>
      <c r="C30458">
        <v>14076</v>
      </c>
      <c r="D30458" t="s">
        <v>4</v>
      </c>
    </row>
    <row r="30459" spans="1:4" x14ac:dyDescent="0.2">
      <c r="A30459">
        <v>545325.49467860302</v>
      </c>
      <c r="B30459">
        <v>5347855.8186317496</v>
      </c>
      <c r="C30459">
        <v>11622</v>
      </c>
      <c r="D30459" t="s">
        <v>4</v>
      </c>
    </row>
    <row r="30460" spans="1:4" x14ac:dyDescent="0.2">
      <c r="A30460">
        <v>546224.25251424895</v>
      </c>
      <c r="B30460">
        <v>5347855.79120766</v>
      </c>
      <c r="C30460">
        <v>41621</v>
      </c>
      <c r="D30460" t="s">
        <v>4</v>
      </c>
    </row>
    <row r="30461" spans="1:4" x14ac:dyDescent="0.2">
      <c r="A30461">
        <v>544888.87223429303</v>
      </c>
      <c r="B30461">
        <v>5347855.4968295395</v>
      </c>
      <c r="C30461">
        <v>6864</v>
      </c>
      <c r="D30461" t="s">
        <v>4</v>
      </c>
    </row>
    <row r="30462" spans="1:4" x14ac:dyDescent="0.2">
      <c r="A30462">
        <v>545126.57169779902</v>
      </c>
      <c r="B30462">
        <v>5347855.3602486299</v>
      </c>
      <c r="C30462">
        <v>5635</v>
      </c>
      <c r="D30462" t="s">
        <v>4</v>
      </c>
    </row>
    <row r="30463" spans="1:4" x14ac:dyDescent="0.2">
      <c r="A30463">
        <v>545203.98739275895</v>
      </c>
      <c r="B30463">
        <v>5347854.7061288301</v>
      </c>
      <c r="C30463">
        <v>11607</v>
      </c>
      <c r="D30463" t="s">
        <v>4</v>
      </c>
    </row>
    <row r="30464" spans="1:4" x14ac:dyDescent="0.2">
      <c r="A30464">
        <v>545136.50612201798</v>
      </c>
      <c r="B30464">
        <v>5347854.2169134002</v>
      </c>
      <c r="C30464">
        <v>5636</v>
      </c>
      <c r="D30464" t="s">
        <v>4</v>
      </c>
    </row>
    <row r="30465" spans="1:4" x14ac:dyDescent="0.2">
      <c r="A30465">
        <v>546397.36854799604</v>
      </c>
      <c r="B30465">
        <v>5347854.1806272501</v>
      </c>
      <c r="C30465">
        <v>15430</v>
      </c>
      <c r="D30465" t="s">
        <v>4</v>
      </c>
    </row>
    <row r="30466" spans="1:4" x14ac:dyDescent="0.2">
      <c r="A30466">
        <v>545586.75625618303</v>
      </c>
      <c r="B30466">
        <v>5347854.1113629602</v>
      </c>
      <c r="C30466">
        <v>35045</v>
      </c>
      <c r="D30466" t="s">
        <v>4</v>
      </c>
    </row>
    <row r="30467" spans="1:4" x14ac:dyDescent="0.2">
      <c r="A30467">
        <v>545138.793620924</v>
      </c>
      <c r="B30467">
        <v>5347854.0126181003</v>
      </c>
      <c r="C30467">
        <v>11620</v>
      </c>
      <c r="D30467" t="s">
        <v>4</v>
      </c>
    </row>
    <row r="30468" spans="1:4" x14ac:dyDescent="0.2">
      <c r="A30468">
        <v>545138.62867432099</v>
      </c>
      <c r="B30468">
        <v>5347853.9010116803</v>
      </c>
      <c r="C30468">
        <v>21736</v>
      </c>
      <c r="D30468" t="s">
        <v>4</v>
      </c>
    </row>
    <row r="30469" spans="1:4" x14ac:dyDescent="0.2">
      <c r="A30469">
        <v>545519.82346964802</v>
      </c>
      <c r="B30469">
        <v>5347853.4268944003</v>
      </c>
      <c r="C30469">
        <v>11600</v>
      </c>
      <c r="D30469" t="s">
        <v>4</v>
      </c>
    </row>
    <row r="30470" spans="1:4" x14ac:dyDescent="0.2">
      <c r="A30470">
        <v>545447.69086260302</v>
      </c>
      <c r="B30470">
        <v>5347852.9475180898</v>
      </c>
      <c r="C30470">
        <v>11618</v>
      </c>
      <c r="D30470" t="s">
        <v>4</v>
      </c>
    </row>
    <row r="30471" spans="1:4" x14ac:dyDescent="0.2">
      <c r="A30471">
        <v>545993.40748941596</v>
      </c>
      <c r="B30471">
        <v>5347852.6833687201</v>
      </c>
      <c r="C30471">
        <v>14063</v>
      </c>
      <c r="D30471" t="s">
        <v>4</v>
      </c>
    </row>
    <row r="30472" spans="1:4" x14ac:dyDescent="0.2">
      <c r="A30472">
        <v>545559.60191342095</v>
      </c>
      <c r="B30472">
        <v>5347852.2951396601</v>
      </c>
      <c r="C30472">
        <v>21753</v>
      </c>
      <c r="D30472" t="s">
        <v>4</v>
      </c>
    </row>
    <row r="30473" spans="1:4" x14ac:dyDescent="0.2">
      <c r="A30473">
        <v>545178.68126990995</v>
      </c>
      <c r="B30473">
        <v>5347852.1881870497</v>
      </c>
      <c r="C30473">
        <v>11601</v>
      </c>
      <c r="D30473" t="s">
        <v>4</v>
      </c>
    </row>
    <row r="30474" spans="1:4" x14ac:dyDescent="0.2">
      <c r="A30474">
        <v>545947.87889626797</v>
      </c>
      <c r="B30474">
        <v>5347851.74663126</v>
      </c>
      <c r="C30474">
        <v>33384</v>
      </c>
      <c r="D30474" t="s">
        <v>4</v>
      </c>
    </row>
    <row r="30475" spans="1:4" x14ac:dyDescent="0.2">
      <c r="A30475">
        <v>545148.293848022</v>
      </c>
      <c r="B30475">
        <v>5347851.56150309</v>
      </c>
      <c r="C30475">
        <v>11621</v>
      </c>
      <c r="D30475" t="s">
        <v>4</v>
      </c>
    </row>
    <row r="30476" spans="1:4" x14ac:dyDescent="0.2">
      <c r="A30476">
        <v>546200.66235394997</v>
      </c>
      <c r="B30476">
        <v>5347851.0633027796</v>
      </c>
      <c r="C30476">
        <v>35474</v>
      </c>
      <c r="D30476" t="s">
        <v>4</v>
      </c>
    </row>
    <row r="30477" spans="1:4" x14ac:dyDescent="0.2">
      <c r="A30477">
        <v>545438.16064139002</v>
      </c>
      <c r="B30477">
        <v>5347850.97403304</v>
      </c>
      <c r="C30477">
        <v>11619</v>
      </c>
      <c r="D30477" t="s">
        <v>4</v>
      </c>
    </row>
    <row r="30478" spans="1:4" x14ac:dyDescent="0.2">
      <c r="A30478">
        <v>545212.808756607</v>
      </c>
      <c r="B30478">
        <v>5347850.5876014195</v>
      </c>
      <c r="C30478">
        <v>11606</v>
      </c>
      <c r="D30478" t="s">
        <v>4</v>
      </c>
    </row>
    <row r="30479" spans="1:4" x14ac:dyDescent="0.2">
      <c r="A30479">
        <v>546232.51914868504</v>
      </c>
      <c r="B30479">
        <v>5347850.49037896</v>
      </c>
      <c r="C30479">
        <v>41421</v>
      </c>
      <c r="D30479" t="s">
        <v>4</v>
      </c>
    </row>
    <row r="30480" spans="1:4" x14ac:dyDescent="0.2">
      <c r="A30480">
        <v>546261.37734636304</v>
      </c>
      <c r="B30480">
        <v>5347850.37867318</v>
      </c>
      <c r="C30480">
        <v>40580</v>
      </c>
      <c r="D30480" t="s">
        <v>4</v>
      </c>
    </row>
    <row r="30481" spans="1:4" x14ac:dyDescent="0.2">
      <c r="A30481">
        <v>545586.95202181395</v>
      </c>
      <c r="B30481">
        <v>5347850.2847779496</v>
      </c>
      <c r="C30481">
        <v>11604</v>
      </c>
      <c r="D30481" t="s">
        <v>4</v>
      </c>
    </row>
    <row r="30482" spans="1:4" x14ac:dyDescent="0.2">
      <c r="A30482">
        <v>545157.73833916697</v>
      </c>
      <c r="B30482">
        <v>5347849.9392663799</v>
      </c>
      <c r="C30482">
        <v>21748</v>
      </c>
      <c r="D30482" t="s">
        <v>4</v>
      </c>
    </row>
    <row r="30483" spans="1:4" x14ac:dyDescent="0.2">
      <c r="A30483">
        <v>546251.72892964096</v>
      </c>
      <c r="B30483">
        <v>5347849.8173914598</v>
      </c>
      <c r="C30483">
        <v>40909</v>
      </c>
      <c r="D30483" t="s">
        <v>4</v>
      </c>
    </row>
    <row r="30484" spans="1:4" x14ac:dyDescent="0.2">
      <c r="A30484">
        <v>545918.42011513805</v>
      </c>
      <c r="B30484">
        <v>5347849.6932198601</v>
      </c>
      <c r="C30484">
        <v>22693</v>
      </c>
      <c r="D30484" t="s">
        <v>4</v>
      </c>
    </row>
    <row r="30485" spans="1:4" x14ac:dyDescent="0.2">
      <c r="A30485">
        <v>545188.78472042503</v>
      </c>
      <c r="B30485">
        <v>5347849.5905509302</v>
      </c>
      <c r="C30485">
        <v>26666</v>
      </c>
      <c r="D30485" t="s">
        <v>4</v>
      </c>
    </row>
    <row r="30486" spans="1:4" x14ac:dyDescent="0.2">
      <c r="A30486">
        <v>544805.09526434599</v>
      </c>
      <c r="B30486">
        <v>5347849.5265662596</v>
      </c>
      <c r="C30486">
        <v>40841</v>
      </c>
      <c r="D30486" t="s">
        <v>4</v>
      </c>
    </row>
    <row r="30487" spans="1:4" x14ac:dyDescent="0.2">
      <c r="A30487">
        <v>545325.96228751796</v>
      </c>
      <c r="B30487">
        <v>5347849.2182132099</v>
      </c>
      <c r="C30487">
        <v>37809</v>
      </c>
      <c r="D30487" t="s">
        <v>4</v>
      </c>
    </row>
    <row r="30488" spans="1:4" x14ac:dyDescent="0.2">
      <c r="A30488">
        <v>546241.78561110399</v>
      </c>
      <c r="B30488">
        <v>5347849.1677076202</v>
      </c>
      <c r="C30488">
        <v>41187</v>
      </c>
      <c r="D30488" t="s">
        <v>4</v>
      </c>
    </row>
    <row r="30489" spans="1:4" x14ac:dyDescent="0.2">
      <c r="A30489">
        <v>545904.95170291397</v>
      </c>
      <c r="B30489">
        <v>5347848.43179709</v>
      </c>
      <c r="C30489">
        <v>14039</v>
      </c>
      <c r="D30489" t="s">
        <v>4</v>
      </c>
    </row>
    <row r="30490" spans="1:4" x14ac:dyDescent="0.2">
      <c r="A30490">
        <v>545596.09510165802</v>
      </c>
      <c r="B30490">
        <v>5347847.47924452</v>
      </c>
      <c r="C30490">
        <v>11605</v>
      </c>
      <c r="D30490" t="s">
        <v>4</v>
      </c>
    </row>
    <row r="30491" spans="1:4" x14ac:dyDescent="0.2">
      <c r="A30491">
        <v>545187.42660567397</v>
      </c>
      <c r="B30491">
        <v>5347847.36043966</v>
      </c>
      <c r="C30491">
        <v>6480</v>
      </c>
      <c r="D30491" t="s">
        <v>4</v>
      </c>
    </row>
    <row r="30492" spans="1:4" x14ac:dyDescent="0.2">
      <c r="A30492">
        <v>545979.94102595095</v>
      </c>
      <c r="B30492">
        <v>5347847.2326947805</v>
      </c>
      <c r="C30492">
        <v>14077</v>
      </c>
      <c r="D30492" t="s">
        <v>4</v>
      </c>
    </row>
    <row r="30493" spans="1:4" x14ac:dyDescent="0.2">
      <c r="A30493">
        <v>545538.74362804298</v>
      </c>
      <c r="B30493">
        <v>5347846.7382704904</v>
      </c>
      <c r="C30493">
        <v>21738</v>
      </c>
      <c r="D30493" t="s">
        <v>4</v>
      </c>
    </row>
    <row r="30494" spans="1:4" x14ac:dyDescent="0.2">
      <c r="A30494">
        <v>545548.70948359801</v>
      </c>
      <c r="B30494">
        <v>5347846.2891017804</v>
      </c>
      <c r="C30494">
        <v>26663</v>
      </c>
      <c r="D30494" t="s">
        <v>4</v>
      </c>
    </row>
    <row r="30495" spans="1:4" x14ac:dyDescent="0.2">
      <c r="A30495">
        <v>545582.07969103497</v>
      </c>
      <c r="B30495">
        <v>5347846.0992531702</v>
      </c>
      <c r="C30495">
        <v>21729</v>
      </c>
      <c r="D30495" t="s">
        <v>4</v>
      </c>
    </row>
    <row r="30496" spans="1:4" x14ac:dyDescent="0.2">
      <c r="A30496">
        <v>545528.81973121001</v>
      </c>
      <c r="B30496">
        <v>5347845.8733077897</v>
      </c>
      <c r="C30496">
        <v>11599</v>
      </c>
      <c r="D30496" t="s">
        <v>4</v>
      </c>
    </row>
    <row r="30497" spans="1:4" x14ac:dyDescent="0.2">
      <c r="A30497">
        <v>544888.35025676899</v>
      </c>
      <c r="B30497">
        <v>5347845.6603541896</v>
      </c>
      <c r="C30497">
        <v>6863</v>
      </c>
      <c r="D30497" t="s">
        <v>4</v>
      </c>
    </row>
    <row r="30498" spans="1:4" x14ac:dyDescent="0.2">
      <c r="A30498">
        <v>545133.15260387596</v>
      </c>
      <c r="B30498">
        <v>5347845.5921440599</v>
      </c>
      <c r="C30498">
        <v>11594</v>
      </c>
      <c r="D30498" t="s">
        <v>4</v>
      </c>
    </row>
    <row r="30499" spans="1:4" x14ac:dyDescent="0.2">
      <c r="A30499">
        <v>545987.20724027697</v>
      </c>
      <c r="B30499">
        <v>5347845.0894222697</v>
      </c>
      <c r="C30499">
        <v>14064</v>
      </c>
      <c r="D30499" t="s">
        <v>4</v>
      </c>
    </row>
    <row r="30500" spans="1:4" x14ac:dyDescent="0.2">
      <c r="A30500">
        <v>545558.53485579195</v>
      </c>
      <c r="B30500">
        <v>5347844.63036869</v>
      </c>
      <c r="C30500">
        <v>580</v>
      </c>
      <c r="D30500" t="s">
        <v>4</v>
      </c>
    </row>
    <row r="30501" spans="1:4" x14ac:dyDescent="0.2">
      <c r="A30501">
        <v>546396.96889089199</v>
      </c>
      <c r="B30501">
        <v>5347844.6267698398</v>
      </c>
      <c r="C30501">
        <v>15429</v>
      </c>
      <c r="D30501" t="s">
        <v>4</v>
      </c>
    </row>
    <row r="30502" spans="1:4" x14ac:dyDescent="0.2">
      <c r="A30502">
        <v>545562.87326642696</v>
      </c>
      <c r="B30502">
        <v>5347844.5103480602</v>
      </c>
      <c r="C30502">
        <v>26677</v>
      </c>
      <c r="D30502" t="s">
        <v>4</v>
      </c>
    </row>
    <row r="30503" spans="1:4" x14ac:dyDescent="0.2">
      <c r="A30503">
        <v>545980.40249557002</v>
      </c>
      <c r="B30503">
        <v>5347844.4711426701</v>
      </c>
      <c r="C30503">
        <v>22702</v>
      </c>
      <c r="D30503" t="s">
        <v>4</v>
      </c>
    </row>
    <row r="30504" spans="1:4" x14ac:dyDescent="0.2">
      <c r="A30504">
        <v>545519.10048581101</v>
      </c>
      <c r="B30504">
        <v>5347844.0777292401</v>
      </c>
      <c r="C30504">
        <v>11597</v>
      </c>
      <c r="D30504" t="s">
        <v>4</v>
      </c>
    </row>
    <row r="30505" spans="1:4" x14ac:dyDescent="0.2">
      <c r="A30505">
        <v>546194.02591383294</v>
      </c>
      <c r="B30505">
        <v>5347844.0013456596</v>
      </c>
      <c r="C30505">
        <v>33590</v>
      </c>
      <c r="D30505" t="s">
        <v>4</v>
      </c>
    </row>
    <row r="30506" spans="1:4" x14ac:dyDescent="0.2">
      <c r="A30506">
        <v>545979.87939627003</v>
      </c>
      <c r="B30506">
        <v>5347843.9833566304</v>
      </c>
      <c r="C30506">
        <v>22714</v>
      </c>
      <c r="D30506" t="s">
        <v>4</v>
      </c>
    </row>
    <row r="30507" spans="1:4" x14ac:dyDescent="0.2">
      <c r="A30507">
        <v>545563.18762357498</v>
      </c>
      <c r="B30507">
        <v>5347843.8513157498</v>
      </c>
      <c r="C30507">
        <v>581</v>
      </c>
      <c r="D30507" t="s">
        <v>4</v>
      </c>
    </row>
    <row r="30508" spans="1:4" x14ac:dyDescent="0.2">
      <c r="A30508">
        <v>544896.13517783699</v>
      </c>
      <c r="B30508">
        <v>5347843.6524084099</v>
      </c>
      <c r="C30508">
        <v>18533</v>
      </c>
      <c r="D30508" t="s">
        <v>4</v>
      </c>
    </row>
    <row r="30509" spans="1:4" x14ac:dyDescent="0.2">
      <c r="A30509">
        <v>545194.97860781394</v>
      </c>
      <c r="B30509">
        <v>5347843.1000949396</v>
      </c>
      <c r="C30509">
        <v>6481</v>
      </c>
      <c r="D30509" t="s">
        <v>4</v>
      </c>
    </row>
    <row r="30510" spans="1:4" x14ac:dyDescent="0.2">
      <c r="A30510">
        <v>545573.12446235598</v>
      </c>
      <c r="B30510">
        <v>5347842.8629725697</v>
      </c>
      <c r="C30510">
        <v>11575</v>
      </c>
      <c r="D30510" t="s">
        <v>4</v>
      </c>
    </row>
    <row r="30511" spans="1:4" x14ac:dyDescent="0.2">
      <c r="A30511">
        <v>544812.47760037205</v>
      </c>
      <c r="B30511">
        <v>5347842.7832744997</v>
      </c>
      <c r="C30511">
        <v>40494</v>
      </c>
      <c r="D30511" t="s">
        <v>4</v>
      </c>
    </row>
    <row r="30512" spans="1:4" x14ac:dyDescent="0.2">
      <c r="A30512">
        <v>545944.48725183995</v>
      </c>
      <c r="B30512">
        <v>5347842.3657473996</v>
      </c>
      <c r="C30512">
        <v>30812</v>
      </c>
      <c r="D30512" t="s">
        <v>4</v>
      </c>
    </row>
    <row r="30513" spans="1:4" x14ac:dyDescent="0.2">
      <c r="A30513">
        <v>545912.22250410798</v>
      </c>
      <c r="B30513">
        <v>5347842.1739358399</v>
      </c>
      <c r="C30513">
        <v>14038</v>
      </c>
      <c r="D30513" t="s">
        <v>4</v>
      </c>
    </row>
    <row r="30514" spans="1:4" x14ac:dyDescent="0.2">
      <c r="A30514">
        <v>545509.39348183805</v>
      </c>
      <c r="B30514">
        <v>5347841.9697938599</v>
      </c>
      <c r="C30514">
        <v>11598</v>
      </c>
      <c r="D30514" t="s">
        <v>4</v>
      </c>
    </row>
    <row r="30515" spans="1:4" x14ac:dyDescent="0.2">
      <c r="A30515">
        <v>545612.67743926798</v>
      </c>
      <c r="B30515">
        <v>5347841.6243140101</v>
      </c>
      <c r="C30515">
        <v>26665</v>
      </c>
      <c r="D30515" t="s">
        <v>4</v>
      </c>
    </row>
    <row r="30516" spans="1:4" x14ac:dyDescent="0.2">
      <c r="A30516">
        <v>545319.97198147106</v>
      </c>
      <c r="B30516">
        <v>5347841.4146300601</v>
      </c>
      <c r="C30516">
        <v>36596</v>
      </c>
      <c r="D30516" t="s">
        <v>4</v>
      </c>
    </row>
    <row r="30517" spans="1:4" x14ac:dyDescent="0.2">
      <c r="A30517">
        <v>545499.48424245894</v>
      </c>
      <c r="B30517">
        <v>5347840.9061688399</v>
      </c>
      <c r="C30517">
        <v>21737</v>
      </c>
      <c r="D30517" t="s">
        <v>4</v>
      </c>
    </row>
    <row r="30518" spans="1:4" x14ac:dyDescent="0.2">
      <c r="A30518">
        <v>545603.31495527201</v>
      </c>
      <c r="B30518">
        <v>5347840.7708313297</v>
      </c>
      <c r="C30518">
        <v>21742</v>
      </c>
      <c r="D30518" t="s">
        <v>4</v>
      </c>
    </row>
    <row r="30519" spans="1:4" x14ac:dyDescent="0.2">
      <c r="A30519">
        <v>545869.12942103401</v>
      </c>
      <c r="B30519">
        <v>5347840.7024797704</v>
      </c>
      <c r="C30519">
        <v>30813</v>
      </c>
      <c r="D30519" t="s">
        <v>4</v>
      </c>
    </row>
    <row r="30520" spans="1:4" x14ac:dyDescent="0.2">
      <c r="A30520">
        <v>545328.12907304405</v>
      </c>
      <c r="B30520">
        <v>5347839.4766666899</v>
      </c>
      <c r="C30520">
        <v>35037</v>
      </c>
      <c r="D30520" t="s">
        <v>4</v>
      </c>
    </row>
    <row r="30521" spans="1:4" x14ac:dyDescent="0.2">
      <c r="A30521">
        <v>544904.68348367</v>
      </c>
      <c r="B30521">
        <v>5347839.12020477</v>
      </c>
      <c r="C30521">
        <v>18532</v>
      </c>
      <c r="D30521" t="s">
        <v>4</v>
      </c>
    </row>
    <row r="30522" spans="1:4" x14ac:dyDescent="0.2">
      <c r="A30522">
        <v>545489.71034558502</v>
      </c>
      <c r="B30522">
        <v>5347839.00458162</v>
      </c>
      <c r="C30522">
        <v>26662</v>
      </c>
      <c r="D30522" t="s">
        <v>4</v>
      </c>
    </row>
    <row r="30523" spans="1:4" x14ac:dyDescent="0.2">
      <c r="A30523">
        <v>545971.79432156903</v>
      </c>
      <c r="B30523">
        <v>5347838.93703786</v>
      </c>
      <c r="C30523">
        <v>14090</v>
      </c>
      <c r="D30523" t="s">
        <v>4</v>
      </c>
    </row>
    <row r="30524" spans="1:4" x14ac:dyDescent="0.2">
      <c r="A30524">
        <v>545620.77659931302</v>
      </c>
      <c r="B30524">
        <v>5347838.8749064701</v>
      </c>
      <c r="C30524">
        <v>30311</v>
      </c>
      <c r="D30524" t="s">
        <v>4</v>
      </c>
    </row>
    <row r="30525" spans="1:4" x14ac:dyDescent="0.2">
      <c r="A30525">
        <v>545903.53250342596</v>
      </c>
      <c r="B30525">
        <v>5347838.8002421102</v>
      </c>
      <c r="C30525">
        <v>14037</v>
      </c>
      <c r="D30525" t="s">
        <v>4</v>
      </c>
    </row>
    <row r="30526" spans="1:4" x14ac:dyDescent="0.2">
      <c r="A30526">
        <v>545203.10060385696</v>
      </c>
      <c r="B30526">
        <v>5347837.5225169603</v>
      </c>
      <c r="C30526">
        <v>11523</v>
      </c>
      <c r="D30526" t="s">
        <v>4</v>
      </c>
    </row>
    <row r="30527" spans="1:4" x14ac:dyDescent="0.2">
      <c r="A30527">
        <v>545192.74575354694</v>
      </c>
      <c r="B30527">
        <v>5347837.0866194097</v>
      </c>
      <c r="C30527">
        <v>11439</v>
      </c>
      <c r="D30527" t="s">
        <v>4</v>
      </c>
    </row>
    <row r="30528" spans="1:4" x14ac:dyDescent="0.2">
      <c r="A30528">
        <v>545901.10949814995</v>
      </c>
      <c r="B30528">
        <v>5347836.4114563996</v>
      </c>
      <c r="C30528">
        <v>14034</v>
      </c>
      <c r="D30528" t="s">
        <v>4</v>
      </c>
    </row>
    <row r="30529" spans="1:4" x14ac:dyDescent="0.2">
      <c r="A30529">
        <v>544885.32375183795</v>
      </c>
      <c r="B30529">
        <v>5347836.1806711098</v>
      </c>
      <c r="C30529">
        <v>18544</v>
      </c>
      <c r="D30529" t="s">
        <v>4</v>
      </c>
    </row>
    <row r="30530" spans="1:4" x14ac:dyDescent="0.2">
      <c r="A30530">
        <v>545134.98706935497</v>
      </c>
      <c r="B30530">
        <v>5347836.1598314699</v>
      </c>
      <c r="C30530">
        <v>11593</v>
      </c>
      <c r="D30530" t="s">
        <v>4</v>
      </c>
    </row>
    <row r="30531" spans="1:4" x14ac:dyDescent="0.2">
      <c r="A30531">
        <v>544819.83290505502</v>
      </c>
      <c r="B30531">
        <v>5347836.07264621</v>
      </c>
      <c r="C30531">
        <v>40050</v>
      </c>
      <c r="D30531" t="s">
        <v>4</v>
      </c>
    </row>
    <row r="30532" spans="1:4" x14ac:dyDescent="0.2">
      <c r="A30532">
        <v>545012.31043519196</v>
      </c>
      <c r="B30532">
        <v>5347835.8151404699</v>
      </c>
      <c r="C30532">
        <v>18604</v>
      </c>
      <c r="D30532" t="s">
        <v>4</v>
      </c>
    </row>
    <row r="30533" spans="1:4" x14ac:dyDescent="0.2">
      <c r="A30533">
        <v>545176.95301210706</v>
      </c>
      <c r="B30533">
        <v>5347835.3186489604</v>
      </c>
      <c r="C30533">
        <v>26659</v>
      </c>
      <c r="D30533" t="s">
        <v>4</v>
      </c>
    </row>
    <row r="30534" spans="1:4" x14ac:dyDescent="0.2">
      <c r="A30534">
        <v>545480.51376688096</v>
      </c>
      <c r="B30534">
        <v>5347835.2089738501</v>
      </c>
      <c r="C30534">
        <v>30309</v>
      </c>
      <c r="D30534" t="s">
        <v>4</v>
      </c>
    </row>
    <row r="30535" spans="1:4" x14ac:dyDescent="0.2">
      <c r="A30535">
        <v>546189.76419009198</v>
      </c>
      <c r="B30535">
        <v>5347835.0618272899</v>
      </c>
      <c r="C30535">
        <v>31109</v>
      </c>
      <c r="D30535" t="s">
        <v>4</v>
      </c>
    </row>
    <row r="30536" spans="1:4" x14ac:dyDescent="0.2">
      <c r="A30536">
        <v>546304.22915466502</v>
      </c>
      <c r="B30536">
        <v>5347834.8780161301</v>
      </c>
      <c r="C30536">
        <v>15427</v>
      </c>
      <c r="D30536" t="s">
        <v>4</v>
      </c>
    </row>
    <row r="30537" spans="1:4" x14ac:dyDescent="0.2">
      <c r="A30537">
        <v>545002.512650672</v>
      </c>
      <c r="B30537">
        <v>5347834.6779885096</v>
      </c>
      <c r="C30537">
        <v>24712</v>
      </c>
      <c r="D30537" t="s">
        <v>4</v>
      </c>
    </row>
    <row r="30538" spans="1:4" x14ac:dyDescent="0.2">
      <c r="A30538">
        <v>545370.77652520197</v>
      </c>
      <c r="B30538">
        <v>5347833.9831970902</v>
      </c>
      <c r="C30538">
        <v>11591</v>
      </c>
      <c r="D30538" t="s">
        <v>4</v>
      </c>
    </row>
    <row r="30539" spans="1:4" x14ac:dyDescent="0.2">
      <c r="A30539">
        <v>545963.66836899496</v>
      </c>
      <c r="B30539">
        <v>5347833.7845570799</v>
      </c>
      <c r="C30539">
        <v>14035</v>
      </c>
      <c r="D30539" t="s">
        <v>4</v>
      </c>
    </row>
    <row r="30540" spans="1:4" x14ac:dyDescent="0.2">
      <c r="A30540">
        <v>545939.53746335302</v>
      </c>
      <c r="B30540">
        <v>5347833.7063235203</v>
      </c>
      <c r="C30540">
        <v>27354</v>
      </c>
      <c r="D30540" t="s">
        <v>4</v>
      </c>
    </row>
    <row r="30541" spans="1:4" x14ac:dyDescent="0.2">
      <c r="A30541">
        <v>545698.60586125695</v>
      </c>
      <c r="B30541">
        <v>5347833.2047056202</v>
      </c>
      <c r="C30541">
        <v>11589</v>
      </c>
      <c r="D30541" t="s">
        <v>4</v>
      </c>
    </row>
    <row r="30542" spans="1:4" x14ac:dyDescent="0.2">
      <c r="A30542">
        <v>545870.77503937704</v>
      </c>
      <c r="B30542">
        <v>5347833.1644974099</v>
      </c>
      <c r="C30542">
        <v>27358</v>
      </c>
      <c r="D30542" t="s">
        <v>4</v>
      </c>
    </row>
    <row r="30543" spans="1:4" x14ac:dyDescent="0.2">
      <c r="A30543">
        <v>544983.70092718804</v>
      </c>
      <c r="B30543">
        <v>5347833.16302092</v>
      </c>
      <c r="C30543">
        <v>31922</v>
      </c>
      <c r="D30543" t="s">
        <v>4</v>
      </c>
    </row>
    <row r="30544" spans="1:4" x14ac:dyDescent="0.2">
      <c r="A30544">
        <v>545334.23961386504</v>
      </c>
      <c r="B30544">
        <v>5347832.2356190197</v>
      </c>
      <c r="C30544">
        <v>33005</v>
      </c>
      <c r="D30544" t="s">
        <v>4</v>
      </c>
    </row>
    <row r="30545" spans="1:4" x14ac:dyDescent="0.2">
      <c r="A30545">
        <v>545183.78312256304</v>
      </c>
      <c r="B30545">
        <v>5347831.9588721897</v>
      </c>
      <c r="C30545">
        <v>30306</v>
      </c>
      <c r="D30545" t="s">
        <v>4</v>
      </c>
    </row>
    <row r="30546" spans="1:4" x14ac:dyDescent="0.2">
      <c r="A30546">
        <v>545211.28660930705</v>
      </c>
      <c r="B30546">
        <v>5347831.7845358998</v>
      </c>
      <c r="C30546">
        <v>21710</v>
      </c>
      <c r="D30546" t="s">
        <v>4</v>
      </c>
    </row>
    <row r="30547" spans="1:4" x14ac:dyDescent="0.2">
      <c r="A30547">
        <v>546317.731899434</v>
      </c>
      <c r="B30547">
        <v>5347831.5583358798</v>
      </c>
      <c r="C30547">
        <v>33604</v>
      </c>
      <c r="D30547" t="s">
        <v>4</v>
      </c>
    </row>
    <row r="30548" spans="1:4" x14ac:dyDescent="0.2">
      <c r="A30548">
        <v>544993.31176022801</v>
      </c>
      <c r="B30548">
        <v>5347830.8800224699</v>
      </c>
      <c r="C30548">
        <v>28857</v>
      </c>
      <c r="D30548" t="s">
        <v>4</v>
      </c>
    </row>
    <row r="30549" spans="1:4" x14ac:dyDescent="0.2">
      <c r="A30549">
        <v>545626.30821274605</v>
      </c>
      <c r="B30549">
        <v>5347830.6159406602</v>
      </c>
      <c r="C30549">
        <v>33008</v>
      </c>
      <c r="D30549" t="s">
        <v>4</v>
      </c>
    </row>
    <row r="30550" spans="1:4" x14ac:dyDescent="0.2">
      <c r="A30550">
        <v>544827.96799197001</v>
      </c>
      <c r="B30550">
        <v>5347830.2898131497</v>
      </c>
      <c r="C30550">
        <v>39463</v>
      </c>
      <c r="D30550" t="s">
        <v>4</v>
      </c>
    </row>
    <row r="30551" spans="1:4" x14ac:dyDescent="0.2">
      <c r="A30551">
        <v>545893.81555650802</v>
      </c>
      <c r="B30551">
        <v>5347829.5835114196</v>
      </c>
      <c r="C30551">
        <v>14033</v>
      </c>
      <c r="D30551" t="s">
        <v>4</v>
      </c>
    </row>
    <row r="30552" spans="1:4" x14ac:dyDescent="0.2">
      <c r="A30552">
        <v>545472.65409533202</v>
      </c>
      <c r="B30552">
        <v>5347829.1750658303</v>
      </c>
      <c r="C30552">
        <v>33006</v>
      </c>
      <c r="D30552" t="s">
        <v>4</v>
      </c>
    </row>
    <row r="30553" spans="1:4" x14ac:dyDescent="0.2">
      <c r="A30553">
        <v>545955.69777109602</v>
      </c>
      <c r="B30553">
        <v>5347829.0213695103</v>
      </c>
      <c r="C30553">
        <v>14036</v>
      </c>
      <c r="D30553" t="s">
        <v>4</v>
      </c>
    </row>
    <row r="30554" spans="1:4" x14ac:dyDescent="0.2">
      <c r="A30554">
        <v>545634.64508559206</v>
      </c>
      <c r="B30554">
        <v>5347828.4839286497</v>
      </c>
      <c r="C30554">
        <v>35039</v>
      </c>
      <c r="D30554" t="s">
        <v>4</v>
      </c>
    </row>
    <row r="30555" spans="1:4" x14ac:dyDescent="0.2">
      <c r="A30555">
        <v>545362.54540231905</v>
      </c>
      <c r="B30555">
        <v>5347828.3070802297</v>
      </c>
      <c r="C30555">
        <v>11592</v>
      </c>
      <c r="D30555" t="s">
        <v>4</v>
      </c>
    </row>
    <row r="30556" spans="1:4" x14ac:dyDescent="0.2">
      <c r="A30556">
        <v>545193.66386332898</v>
      </c>
      <c r="B30556">
        <v>5347828.1479785796</v>
      </c>
      <c r="C30556">
        <v>11438</v>
      </c>
      <c r="D30556" t="s">
        <v>4</v>
      </c>
    </row>
    <row r="30557" spans="1:4" x14ac:dyDescent="0.2">
      <c r="A30557">
        <v>544890.29887929303</v>
      </c>
      <c r="B30557">
        <v>5347827.9162577596</v>
      </c>
      <c r="C30557">
        <v>24680</v>
      </c>
      <c r="D30557" t="s">
        <v>4</v>
      </c>
    </row>
    <row r="30558" spans="1:4" x14ac:dyDescent="0.2">
      <c r="A30558">
        <v>545644.47135714395</v>
      </c>
      <c r="B30558">
        <v>5347827.5533749498</v>
      </c>
      <c r="C30558">
        <v>36599</v>
      </c>
      <c r="D30558" t="s">
        <v>4</v>
      </c>
    </row>
    <row r="30559" spans="1:4" x14ac:dyDescent="0.2">
      <c r="A30559">
        <v>545893.05521571299</v>
      </c>
      <c r="B30559">
        <v>5347827.3927671704</v>
      </c>
      <c r="C30559">
        <v>14007</v>
      </c>
      <c r="D30559" t="s">
        <v>4</v>
      </c>
    </row>
    <row r="30560" spans="1:4" x14ac:dyDescent="0.2">
      <c r="A30560">
        <v>545191.67597644997</v>
      </c>
      <c r="B30560">
        <v>5347826.95001435</v>
      </c>
      <c r="C30560">
        <v>33003</v>
      </c>
      <c r="D30560" t="s">
        <v>4</v>
      </c>
    </row>
    <row r="30561" spans="1:4" x14ac:dyDescent="0.2">
      <c r="A30561">
        <v>545963.52974236105</v>
      </c>
      <c r="B30561">
        <v>5347826.79389711</v>
      </c>
      <c r="C30561">
        <v>22725</v>
      </c>
      <c r="D30561" t="s">
        <v>4</v>
      </c>
    </row>
    <row r="30562" spans="1:4" x14ac:dyDescent="0.2">
      <c r="A30562">
        <v>545171.74880559498</v>
      </c>
      <c r="B30562">
        <v>5347826.7830981202</v>
      </c>
      <c r="C30562">
        <v>21731</v>
      </c>
      <c r="D30562" t="s">
        <v>4</v>
      </c>
    </row>
    <row r="30563" spans="1:4" x14ac:dyDescent="0.2">
      <c r="A30563">
        <v>546184.78183807898</v>
      </c>
      <c r="B30563">
        <v>5347826.4690504503</v>
      </c>
      <c r="C30563">
        <v>27771</v>
      </c>
      <c r="D30563" t="s">
        <v>4</v>
      </c>
    </row>
    <row r="30564" spans="1:4" x14ac:dyDescent="0.2">
      <c r="A30564">
        <v>545876.88609054801</v>
      </c>
      <c r="B30564">
        <v>5347826.3722193502</v>
      </c>
      <c r="C30564">
        <v>22724</v>
      </c>
      <c r="D30564" t="s">
        <v>4</v>
      </c>
    </row>
    <row r="30565" spans="1:4" x14ac:dyDescent="0.2">
      <c r="A30565">
        <v>545933.81218895304</v>
      </c>
      <c r="B30565">
        <v>5347825.90352639</v>
      </c>
      <c r="C30565">
        <v>22722</v>
      </c>
      <c r="D30565" t="s">
        <v>4</v>
      </c>
    </row>
    <row r="30566" spans="1:4" x14ac:dyDescent="0.2">
      <c r="A30566">
        <v>545692.20561786497</v>
      </c>
      <c r="B30566">
        <v>5347825.8962733401</v>
      </c>
      <c r="C30566">
        <v>11590</v>
      </c>
      <c r="D30566" t="s">
        <v>4</v>
      </c>
    </row>
    <row r="30567" spans="1:4" x14ac:dyDescent="0.2">
      <c r="A30567">
        <v>545219.28113658901</v>
      </c>
      <c r="B30567">
        <v>5347825.7776152696</v>
      </c>
      <c r="C30567">
        <v>26646</v>
      </c>
      <c r="D30567" t="s">
        <v>4</v>
      </c>
    </row>
    <row r="30568" spans="1:4" x14ac:dyDescent="0.2">
      <c r="A30568">
        <v>545946.83120520099</v>
      </c>
      <c r="B30568">
        <v>5347825.6059178896</v>
      </c>
      <c r="C30568">
        <v>22692</v>
      </c>
      <c r="D30568" t="s">
        <v>4</v>
      </c>
    </row>
    <row r="30569" spans="1:4" x14ac:dyDescent="0.2">
      <c r="A30569">
        <v>546302.19288183097</v>
      </c>
      <c r="B30569">
        <v>5347825.4498497304</v>
      </c>
      <c r="C30569">
        <v>15428</v>
      </c>
      <c r="D30569" t="s">
        <v>4</v>
      </c>
    </row>
    <row r="30570" spans="1:4" x14ac:dyDescent="0.2">
      <c r="A30570">
        <v>544980.84949838999</v>
      </c>
      <c r="B30570">
        <v>5347825.4100138601</v>
      </c>
      <c r="C30570">
        <v>34220</v>
      </c>
      <c r="D30570" t="s">
        <v>4</v>
      </c>
    </row>
    <row r="30571" spans="1:4" x14ac:dyDescent="0.2">
      <c r="A30571">
        <v>544836.45565008</v>
      </c>
      <c r="B30571">
        <v>5347825.0250048796</v>
      </c>
      <c r="C30571">
        <v>38717</v>
      </c>
      <c r="D30571" t="s">
        <v>4</v>
      </c>
    </row>
    <row r="30572" spans="1:4" x14ac:dyDescent="0.2">
      <c r="A30572">
        <v>546316.00597493898</v>
      </c>
      <c r="B30572">
        <v>5347824.4514188999</v>
      </c>
      <c r="C30572">
        <v>31123</v>
      </c>
      <c r="D30572" t="s">
        <v>4</v>
      </c>
    </row>
    <row r="30573" spans="1:4" x14ac:dyDescent="0.2">
      <c r="A30573">
        <v>545344.50971661496</v>
      </c>
      <c r="B30573">
        <v>5347824.0871765502</v>
      </c>
      <c r="C30573">
        <v>26661</v>
      </c>
      <c r="D30573" t="s">
        <v>4</v>
      </c>
    </row>
    <row r="30574" spans="1:4" x14ac:dyDescent="0.2">
      <c r="A30574">
        <v>545354.44764992699</v>
      </c>
      <c r="B30574">
        <v>5347823.4132911898</v>
      </c>
      <c r="C30574">
        <v>21735</v>
      </c>
      <c r="D30574" t="s">
        <v>4</v>
      </c>
    </row>
    <row r="30575" spans="1:4" x14ac:dyDescent="0.2">
      <c r="A30575">
        <v>545464.64267943497</v>
      </c>
      <c r="B30575">
        <v>5347823.1903172703</v>
      </c>
      <c r="C30575">
        <v>35000</v>
      </c>
      <c r="D30575" t="s">
        <v>4</v>
      </c>
    </row>
    <row r="30576" spans="1:4" x14ac:dyDescent="0.2">
      <c r="A30576">
        <v>545335.14147991396</v>
      </c>
      <c r="B30576">
        <v>5347822.5672765104</v>
      </c>
      <c r="C30576">
        <v>30308</v>
      </c>
      <c r="D30576" t="s">
        <v>4</v>
      </c>
    </row>
    <row r="30577" spans="1:4" x14ac:dyDescent="0.2">
      <c r="A30577">
        <v>544898.52485975996</v>
      </c>
      <c r="B30577">
        <v>5347822.2786954697</v>
      </c>
      <c r="C30577">
        <v>28827</v>
      </c>
      <c r="D30577" t="s">
        <v>4</v>
      </c>
    </row>
    <row r="30578" spans="1:4" x14ac:dyDescent="0.2">
      <c r="A30578">
        <v>545971.09747582604</v>
      </c>
      <c r="B30578">
        <v>5347821.9214832103</v>
      </c>
      <c r="C30578">
        <v>14112</v>
      </c>
      <c r="D30578" t="s">
        <v>4</v>
      </c>
    </row>
    <row r="30579" spans="1:4" x14ac:dyDescent="0.2">
      <c r="A30579">
        <v>545980.83879591501</v>
      </c>
      <c r="B30579">
        <v>5347821.3319674404</v>
      </c>
      <c r="C30579">
        <v>14111</v>
      </c>
      <c r="D30579" t="s">
        <v>4</v>
      </c>
    </row>
    <row r="30580" spans="1:4" x14ac:dyDescent="0.2">
      <c r="A30580">
        <v>545649.24067092605</v>
      </c>
      <c r="B30580">
        <v>5347820.9257423002</v>
      </c>
      <c r="C30580">
        <v>37811</v>
      </c>
      <c r="D30580" t="s">
        <v>4</v>
      </c>
    </row>
    <row r="30581" spans="1:4" x14ac:dyDescent="0.2">
      <c r="A30581">
        <v>545670.05590485095</v>
      </c>
      <c r="B30581">
        <v>5347820.4753675899</v>
      </c>
      <c r="C30581">
        <v>11584</v>
      </c>
      <c r="D30581" t="s">
        <v>4</v>
      </c>
    </row>
    <row r="30582" spans="1:4" x14ac:dyDescent="0.2">
      <c r="A30582">
        <v>545198.49773764506</v>
      </c>
      <c r="B30582">
        <v>5347820.1000794796</v>
      </c>
      <c r="C30582">
        <v>11586</v>
      </c>
      <c r="D30582" t="s">
        <v>4</v>
      </c>
    </row>
    <row r="30583" spans="1:4" x14ac:dyDescent="0.2">
      <c r="A30583">
        <v>545709.58681385696</v>
      </c>
      <c r="B30583">
        <v>5347819.8969375901</v>
      </c>
      <c r="C30583">
        <v>11581</v>
      </c>
      <c r="D30583" t="s">
        <v>4</v>
      </c>
    </row>
    <row r="30584" spans="1:4" x14ac:dyDescent="0.2">
      <c r="A30584">
        <v>545926.35181673896</v>
      </c>
      <c r="B30584">
        <v>5347819.7068015002</v>
      </c>
      <c r="C30584">
        <v>14107</v>
      </c>
      <c r="D30584" t="s">
        <v>4</v>
      </c>
    </row>
    <row r="30585" spans="1:4" x14ac:dyDescent="0.2">
      <c r="A30585">
        <v>544844.51845406997</v>
      </c>
      <c r="B30585">
        <v>5347819.1436808798</v>
      </c>
      <c r="C30585">
        <v>37789</v>
      </c>
      <c r="D30585" t="s">
        <v>4</v>
      </c>
    </row>
    <row r="30586" spans="1:4" x14ac:dyDescent="0.2">
      <c r="A30586">
        <v>545226.57312471594</v>
      </c>
      <c r="B30586">
        <v>5347818.9438307099</v>
      </c>
      <c r="C30586">
        <v>30297</v>
      </c>
      <c r="D30586" t="s">
        <v>4</v>
      </c>
    </row>
    <row r="30587" spans="1:4" x14ac:dyDescent="0.2">
      <c r="A30587">
        <v>544944.21702644299</v>
      </c>
      <c r="B30587">
        <v>5347818.7565743402</v>
      </c>
      <c r="C30587">
        <v>18556</v>
      </c>
      <c r="D30587" t="s">
        <v>4</v>
      </c>
    </row>
    <row r="30588" spans="1:4" x14ac:dyDescent="0.2">
      <c r="A30588">
        <v>545939.92836653395</v>
      </c>
      <c r="B30588">
        <v>5347818.5726588797</v>
      </c>
      <c r="C30588">
        <v>27336</v>
      </c>
      <c r="D30588" t="s">
        <v>4</v>
      </c>
    </row>
    <row r="30589" spans="1:4" x14ac:dyDescent="0.2">
      <c r="A30589">
        <v>545686.65191015205</v>
      </c>
      <c r="B30589">
        <v>5347818.5670081005</v>
      </c>
      <c r="C30589">
        <v>21734</v>
      </c>
      <c r="D30589" t="s">
        <v>4</v>
      </c>
    </row>
    <row r="30590" spans="1:4" x14ac:dyDescent="0.2">
      <c r="A30590">
        <v>545166.59152589401</v>
      </c>
      <c r="B30590">
        <v>5347818.2903586701</v>
      </c>
      <c r="C30590">
        <v>11578</v>
      </c>
      <c r="D30590" t="s">
        <v>4</v>
      </c>
    </row>
    <row r="30591" spans="1:4" x14ac:dyDescent="0.2">
      <c r="A30591">
        <v>546179.30278135801</v>
      </c>
      <c r="B30591">
        <v>5347818.1882471899</v>
      </c>
      <c r="C30591">
        <v>23263</v>
      </c>
      <c r="D30591" t="s">
        <v>4</v>
      </c>
    </row>
    <row r="30592" spans="1:4" x14ac:dyDescent="0.2">
      <c r="A30592">
        <v>545890.58939072001</v>
      </c>
      <c r="B30592">
        <v>5347817.7835066402</v>
      </c>
      <c r="C30592">
        <v>14008</v>
      </c>
      <c r="D30592" t="s">
        <v>4</v>
      </c>
    </row>
    <row r="30593" spans="1:4" x14ac:dyDescent="0.2">
      <c r="A30593">
        <v>545880.72108785796</v>
      </c>
      <c r="B30593">
        <v>5347817.5031782398</v>
      </c>
      <c r="C30593">
        <v>14110</v>
      </c>
      <c r="D30593" t="s">
        <v>4</v>
      </c>
    </row>
    <row r="30594" spans="1:4" x14ac:dyDescent="0.2">
      <c r="A30594">
        <v>545700.97284455295</v>
      </c>
      <c r="B30594">
        <v>5347817.4138796497</v>
      </c>
      <c r="C30594">
        <v>11582</v>
      </c>
      <c r="D30594" t="s">
        <v>4</v>
      </c>
    </row>
    <row r="30595" spans="1:4" x14ac:dyDescent="0.2">
      <c r="A30595">
        <v>544907.21285254206</v>
      </c>
      <c r="B30595">
        <v>5347817.3298622603</v>
      </c>
      <c r="C30595">
        <v>31902</v>
      </c>
      <c r="D30595" t="s">
        <v>4</v>
      </c>
    </row>
    <row r="30596" spans="1:4" x14ac:dyDescent="0.2">
      <c r="A30596">
        <v>545686.20226604003</v>
      </c>
      <c r="B30596">
        <v>5347817.1118294103</v>
      </c>
      <c r="C30596">
        <v>11580</v>
      </c>
      <c r="D30596" t="s">
        <v>4</v>
      </c>
    </row>
    <row r="30597" spans="1:4" x14ac:dyDescent="0.2">
      <c r="A30597">
        <v>546297.21306932496</v>
      </c>
      <c r="B30597">
        <v>5347817.0451671602</v>
      </c>
      <c r="C30597">
        <v>23285</v>
      </c>
      <c r="D30597" t="s">
        <v>4</v>
      </c>
    </row>
    <row r="30598" spans="1:4" x14ac:dyDescent="0.2">
      <c r="A30598">
        <v>544985.57246472605</v>
      </c>
      <c r="B30598">
        <v>5347816.6378794704</v>
      </c>
      <c r="C30598">
        <v>35974</v>
      </c>
      <c r="D30598" t="s">
        <v>4</v>
      </c>
    </row>
    <row r="30599" spans="1:4" x14ac:dyDescent="0.2">
      <c r="A30599">
        <v>545691.73867506697</v>
      </c>
      <c r="B30599">
        <v>5347816.3648215998</v>
      </c>
      <c r="C30599">
        <v>21732</v>
      </c>
      <c r="D30599" t="s">
        <v>4</v>
      </c>
    </row>
    <row r="30600" spans="1:4" x14ac:dyDescent="0.2">
      <c r="A30600">
        <v>545889.42092324502</v>
      </c>
      <c r="B30600">
        <v>5347815.9278894896</v>
      </c>
      <c r="C30600">
        <v>14108</v>
      </c>
      <c r="D30600" t="s">
        <v>4</v>
      </c>
    </row>
    <row r="30601" spans="1:4" x14ac:dyDescent="0.2">
      <c r="A30601">
        <v>546313.57251994195</v>
      </c>
      <c r="B30601">
        <v>5347815.9184047496</v>
      </c>
      <c r="C30601">
        <v>27786</v>
      </c>
      <c r="D30601" t="s">
        <v>4</v>
      </c>
    </row>
    <row r="30602" spans="1:4" x14ac:dyDescent="0.2">
      <c r="A30602">
        <v>545458.222691237</v>
      </c>
      <c r="B30602">
        <v>5347815.7327148002</v>
      </c>
      <c r="C30602">
        <v>36597</v>
      </c>
      <c r="D30602" t="s">
        <v>4</v>
      </c>
    </row>
    <row r="30603" spans="1:4" x14ac:dyDescent="0.2">
      <c r="A30603">
        <v>545678.09230415197</v>
      </c>
      <c r="B30603">
        <v>5347815.56200168</v>
      </c>
      <c r="C30603">
        <v>11585</v>
      </c>
      <c r="D30603" t="s">
        <v>4</v>
      </c>
    </row>
    <row r="30604" spans="1:4" x14ac:dyDescent="0.2">
      <c r="A30604">
        <v>544680.37409414595</v>
      </c>
      <c r="B30604">
        <v>5347815.1530705104</v>
      </c>
      <c r="C30604">
        <v>11452</v>
      </c>
      <c r="D30604" t="s">
        <v>4</v>
      </c>
    </row>
    <row r="30605" spans="1:4" x14ac:dyDescent="0.2">
      <c r="A30605">
        <v>545682.51143350999</v>
      </c>
      <c r="B30605">
        <v>5347815.04254953</v>
      </c>
      <c r="C30605">
        <v>11579</v>
      </c>
      <c r="D30605" t="s">
        <v>4</v>
      </c>
    </row>
    <row r="30606" spans="1:4" x14ac:dyDescent="0.2">
      <c r="A30606">
        <v>545934.09623715596</v>
      </c>
      <c r="B30606">
        <v>5347814.9443380097</v>
      </c>
      <c r="C30606">
        <v>14106</v>
      </c>
      <c r="D30606" t="s">
        <v>4</v>
      </c>
    </row>
    <row r="30607" spans="1:4" x14ac:dyDescent="0.2">
      <c r="A30607">
        <v>545503.379706554</v>
      </c>
      <c r="B30607">
        <v>5347814.3367701704</v>
      </c>
      <c r="C30607">
        <v>33002</v>
      </c>
      <c r="D30607" t="s">
        <v>4</v>
      </c>
    </row>
    <row r="30608" spans="1:4" x14ac:dyDescent="0.2">
      <c r="A30608">
        <v>546218.88490431604</v>
      </c>
      <c r="B30608">
        <v>5347814.2844351903</v>
      </c>
      <c r="C30608">
        <v>15351</v>
      </c>
      <c r="D30608" t="s">
        <v>4</v>
      </c>
    </row>
    <row r="30609" spans="1:4" x14ac:dyDescent="0.2">
      <c r="A30609">
        <v>545645.32720264804</v>
      </c>
      <c r="B30609">
        <v>5347813.9351377301</v>
      </c>
      <c r="C30609">
        <v>38735</v>
      </c>
      <c r="D30609" t="s">
        <v>4</v>
      </c>
    </row>
    <row r="30610" spans="1:4" x14ac:dyDescent="0.2">
      <c r="A30610">
        <v>544936.92512596201</v>
      </c>
      <c r="B30610">
        <v>5347813.69391838</v>
      </c>
      <c r="C30610">
        <v>18557</v>
      </c>
      <c r="D30610" t="s">
        <v>4</v>
      </c>
    </row>
    <row r="30611" spans="1:4" x14ac:dyDescent="0.2">
      <c r="A30611">
        <v>545066.23158119305</v>
      </c>
      <c r="B30611">
        <v>5347813.4429762103</v>
      </c>
      <c r="C30611">
        <v>31931</v>
      </c>
      <c r="D30611" t="s">
        <v>4</v>
      </c>
    </row>
    <row r="30612" spans="1:4" x14ac:dyDescent="0.2">
      <c r="A30612">
        <v>545919.09890311304</v>
      </c>
      <c r="B30612">
        <v>5347813.3093666798</v>
      </c>
      <c r="C30612">
        <v>12194</v>
      </c>
      <c r="D30612" t="s">
        <v>4</v>
      </c>
    </row>
    <row r="30613" spans="1:4" x14ac:dyDescent="0.2">
      <c r="A30613">
        <v>545919.05437979603</v>
      </c>
      <c r="B30613">
        <v>5347813.2905671299</v>
      </c>
      <c r="C30613">
        <v>12395</v>
      </c>
      <c r="D30613" t="s">
        <v>4</v>
      </c>
    </row>
    <row r="30614" spans="1:4" x14ac:dyDescent="0.2">
      <c r="A30614">
        <v>545920.19711117598</v>
      </c>
      <c r="B30614">
        <v>5347812.8626916101</v>
      </c>
      <c r="C30614">
        <v>12193</v>
      </c>
      <c r="D30614" t="s">
        <v>4</v>
      </c>
    </row>
    <row r="30615" spans="1:4" x14ac:dyDescent="0.2">
      <c r="A30615">
        <v>545926.985172758</v>
      </c>
      <c r="B30615">
        <v>5347812.5518134804</v>
      </c>
      <c r="C30615">
        <v>14105</v>
      </c>
      <c r="D30615" t="s">
        <v>4</v>
      </c>
    </row>
    <row r="30616" spans="1:4" x14ac:dyDescent="0.2">
      <c r="A30616">
        <v>545513.15053495998</v>
      </c>
      <c r="B30616">
        <v>5347812.3695452297</v>
      </c>
      <c r="C30616">
        <v>30305</v>
      </c>
      <c r="D30616" t="s">
        <v>4</v>
      </c>
    </row>
    <row r="30617" spans="1:4" x14ac:dyDescent="0.2">
      <c r="A30617">
        <v>544851.81477781397</v>
      </c>
      <c r="B30617">
        <v>5347812.3441107403</v>
      </c>
      <c r="C30617">
        <v>36573</v>
      </c>
      <c r="D30617" t="s">
        <v>4</v>
      </c>
    </row>
    <row r="30618" spans="1:4" x14ac:dyDescent="0.2">
      <c r="A30618">
        <v>545682.17575946206</v>
      </c>
      <c r="B30618">
        <v>5347812.2359999297</v>
      </c>
      <c r="C30618">
        <v>21730</v>
      </c>
      <c r="D30618" t="s">
        <v>4</v>
      </c>
    </row>
    <row r="30619" spans="1:4" x14ac:dyDescent="0.2">
      <c r="A30619">
        <v>546255.86117230705</v>
      </c>
      <c r="B30619">
        <v>5347812.0878312998</v>
      </c>
      <c r="C30619">
        <v>15410</v>
      </c>
      <c r="D30619" t="s">
        <v>4</v>
      </c>
    </row>
    <row r="30620" spans="1:4" x14ac:dyDescent="0.2">
      <c r="A30620">
        <v>545233.40121466899</v>
      </c>
      <c r="B30620">
        <v>5347811.7051462904</v>
      </c>
      <c r="C30620">
        <v>32996</v>
      </c>
      <c r="D30620" t="s">
        <v>4</v>
      </c>
    </row>
    <row r="30621" spans="1:4" x14ac:dyDescent="0.2">
      <c r="A30621">
        <v>544915.34438778204</v>
      </c>
      <c r="B30621">
        <v>5347811.5450383397</v>
      </c>
      <c r="C30621">
        <v>34202</v>
      </c>
      <c r="D30621" t="s">
        <v>4</v>
      </c>
    </row>
    <row r="30622" spans="1:4" x14ac:dyDescent="0.2">
      <c r="A30622">
        <v>545159.75893350295</v>
      </c>
      <c r="B30622">
        <v>5347811.2721975101</v>
      </c>
      <c r="C30622">
        <v>11577</v>
      </c>
      <c r="D30622" t="s">
        <v>4</v>
      </c>
    </row>
    <row r="30623" spans="1:4" x14ac:dyDescent="0.2">
      <c r="A30623">
        <v>545935.04282978503</v>
      </c>
      <c r="B30623">
        <v>5347811.0809646295</v>
      </c>
      <c r="C30623">
        <v>137</v>
      </c>
      <c r="D30623" t="s">
        <v>4</v>
      </c>
    </row>
    <row r="30624" spans="1:4" x14ac:dyDescent="0.2">
      <c r="A30624">
        <v>544689.327649449</v>
      </c>
      <c r="B30624">
        <v>5347810.8155761799</v>
      </c>
      <c r="C30624">
        <v>11453</v>
      </c>
      <c r="D30624" t="s">
        <v>4</v>
      </c>
    </row>
    <row r="30625" spans="1:4" x14ac:dyDescent="0.2">
      <c r="A30625">
        <v>545934.99719358701</v>
      </c>
      <c r="B30625">
        <v>5347810.6985849496</v>
      </c>
      <c r="C30625">
        <v>136</v>
      </c>
      <c r="D30625" t="s">
        <v>4</v>
      </c>
    </row>
    <row r="30626" spans="1:4" x14ac:dyDescent="0.2">
      <c r="A30626">
        <v>546246.33572816802</v>
      </c>
      <c r="B30626">
        <v>5347810.6452360703</v>
      </c>
      <c r="C30626">
        <v>15409</v>
      </c>
      <c r="D30626" t="s">
        <v>4</v>
      </c>
    </row>
    <row r="30627" spans="1:4" x14ac:dyDescent="0.2">
      <c r="A30627">
        <v>545200.93871802394</v>
      </c>
      <c r="B30627">
        <v>5347810.4025738798</v>
      </c>
      <c r="C30627">
        <v>21733</v>
      </c>
      <c r="D30627" t="s">
        <v>4</v>
      </c>
    </row>
    <row r="30628" spans="1:4" x14ac:dyDescent="0.2">
      <c r="A30628">
        <v>546173.25412354898</v>
      </c>
      <c r="B30628">
        <v>5347810.2857608804</v>
      </c>
      <c r="C30628">
        <v>15369</v>
      </c>
      <c r="D30628" t="s">
        <v>4</v>
      </c>
    </row>
    <row r="30629" spans="1:4" x14ac:dyDescent="0.2">
      <c r="A30629">
        <v>545495.64875980199</v>
      </c>
      <c r="B30629">
        <v>5347810.2522960603</v>
      </c>
      <c r="C30629">
        <v>35035</v>
      </c>
      <c r="D30629" t="s">
        <v>4</v>
      </c>
    </row>
    <row r="30630" spans="1:4" x14ac:dyDescent="0.2">
      <c r="A30630">
        <v>546264.65135864797</v>
      </c>
      <c r="B30630">
        <v>5347810.0853500301</v>
      </c>
      <c r="C30630">
        <v>23278</v>
      </c>
      <c r="D30630" t="s">
        <v>4</v>
      </c>
    </row>
    <row r="30631" spans="1:4" x14ac:dyDescent="0.2">
      <c r="A30631">
        <v>544928.47968622798</v>
      </c>
      <c r="B30631">
        <v>5347809.7298010802</v>
      </c>
      <c r="C30631">
        <v>24687</v>
      </c>
      <c r="D30631" t="s">
        <v>4</v>
      </c>
    </row>
    <row r="30632" spans="1:4" x14ac:dyDescent="0.2">
      <c r="A30632">
        <v>545304.55959142698</v>
      </c>
      <c r="B30632">
        <v>5347809.7212838698</v>
      </c>
      <c r="C30632">
        <v>11573</v>
      </c>
      <c r="D30632" t="s">
        <v>4</v>
      </c>
    </row>
    <row r="30633" spans="1:4" x14ac:dyDescent="0.2">
      <c r="A30633">
        <v>546210.49554409203</v>
      </c>
      <c r="B30633">
        <v>5347809.60853785</v>
      </c>
      <c r="C30633">
        <v>15352</v>
      </c>
      <c r="D30633" t="s">
        <v>4</v>
      </c>
    </row>
    <row r="30634" spans="1:4" x14ac:dyDescent="0.2">
      <c r="A30634">
        <v>545522.60357999604</v>
      </c>
      <c r="B30634">
        <v>5347809.5376927201</v>
      </c>
      <c r="C30634">
        <v>26658</v>
      </c>
      <c r="D30634" t="s">
        <v>4</v>
      </c>
    </row>
    <row r="30635" spans="1:4" x14ac:dyDescent="0.2">
      <c r="A30635">
        <v>546290.96491808002</v>
      </c>
      <c r="B30635">
        <v>5347809.3674746202</v>
      </c>
      <c r="C30635">
        <v>27789</v>
      </c>
      <c r="D30635" t="s">
        <v>4</v>
      </c>
    </row>
    <row r="30636" spans="1:4" x14ac:dyDescent="0.2">
      <c r="A30636">
        <v>545943.95509074302</v>
      </c>
      <c r="B30636">
        <v>5347809.2291930998</v>
      </c>
      <c r="C30636">
        <v>22721</v>
      </c>
      <c r="D30636" t="s">
        <v>4</v>
      </c>
    </row>
    <row r="30637" spans="1:4" x14ac:dyDescent="0.2">
      <c r="A30637">
        <v>545918.39556881902</v>
      </c>
      <c r="B30637">
        <v>5347808.8275090903</v>
      </c>
      <c r="C30637">
        <v>14045</v>
      </c>
      <c r="D30637" t="s">
        <v>4</v>
      </c>
    </row>
    <row r="30638" spans="1:4" x14ac:dyDescent="0.2">
      <c r="A30638">
        <v>545882.69456947502</v>
      </c>
      <c r="B30638">
        <v>5347808.7418735297</v>
      </c>
      <c r="C30638">
        <v>14109</v>
      </c>
      <c r="D30638" t="s">
        <v>4</v>
      </c>
    </row>
    <row r="30639" spans="1:4" x14ac:dyDescent="0.2">
      <c r="A30639">
        <v>545917.53746448795</v>
      </c>
      <c r="B30639">
        <v>5347808.20174802</v>
      </c>
      <c r="C30639">
        <v>14044</v>
      </c>
      <c r="D30639" t="s">
        <v>4</v>
      </c>
    </row>
    <row r="30640" spans="1:4" x14ac:dyDescent="0.2">
      <c r="A30640">
        <v>546282.89216808998</v>
      </c>
      <c r="B30640">
        <v>5347807.7956920099</v>
      </c>
      <c r="C30640">
        <v>31126</v>
      </c>
      <c r="D30640" t="s">
        <v>4</v>
      </c>
    </row>
    <row r="30641" spans="1:4" x14ac:dyDescent="0.2">
      <c r="A30641">
        <v>544918.44682864705</v>
      </c>
      <c r="B30641">
        <v>5347807.1946227904</v>
      </c>
      <c r="C30641">
        <v>18554</v>
      </c>
      <c r="D30641" t="s">
        <v>4</v>
      </c>
    </row>
    <row r="30642" spans="1:4" x14ac:dyDescent="0.2">
      <c r="A30642">
        <v>545674.84681175405</v>
      </c>
      <c r="B30642">
        <v>5347807.1660488201</v>
      </c>
      <c r="C30642">
        <v>11576</v>
      </c>
      <c r="D30642" t="s">
        <v>4</v>
      </c>
    </row>
    <row r="30643" spans="1:4" x14ac:dyDescent="0.2">
      <c r="A30643">
        <v>546309.86525653698</v>
      </c>
      <c r="B30643">
        <v>5347807.0995498504</v>
      </c>
      <c r="C30643">
        <v>23281</v>
      </c>
      <c r="D30643" t="s">
        <v>4</v>
      </c>
    </row>
    <row r="30644" spans="1:4" x14ac:dyDescent="0.2">
      <c r="A30644">
        <v>544919.14746334904</v>
      </c>
      <c r="B30644">
        <v>5347807.0792263597</v>
      </c>
      <c r="C30644">
        <v>28835</v>
      </c>
      <c r="D30644" t="s">
        <v>4</v>
      </c>
    </row>
    <row r="30645" spans="1:4" x14ac:dyDescent="0.2">
      <c r="A30645">
        <v>545912.66720623698</v>
      </c>
      <c r="B30645">
        <v>5347806.9828834496</v>
      </c>
      <c r="C30645">
        <v>14031</v>
      </c>
      <c r="D30645" t="s">
        <v>4</v>
      </c>
    </row>
    <row r="30646" spans="1:4" x14ac:dyDescent="0.2">
      <c r="A30646">
        <v>544986.95428470895</v>
      </c>
      <c r="B30646">
        <v>5347806.8830934698</v>
      </c>
      <c r="C30646">
        <v>37297</v>
      </c>
      <c r="D30646" t="s">
        <v>4</v>
      </c>
    </row>
    <row r="30647" spans="1:4" x14ac:dyDescent="0.2">
      <c r="A30647">
        <v>545651.79756871902</v>
      </c>
      <c r="B30647">
        <v>5347806.5614425503</v>
      </c>
      <c r="C30647">
        <v>39475</v>
      </c>
      <c r="D30647" t="s">
        <v>4</v>
      </c>
    </row>
    <row r="30648" spans="1:4" x14ac:dyDescent="0.2">
      <c r="A30648">
        <v>545062.26533000101</v>
      </c>
      <c r="B30648">
        <v>5347806.4095945098</v>
      </c>
      <c r="C30648">
        <v>28868</v>
      </c>
      <c r="D30648" t="s">
        <v>4</v>
      </c>
    </row>
    <row r="30649" spans="1:4" x14ac:dyDescent="0.2">
      <c r="A30649">
        <v>544698.10585995298</v>
      </c>
      <c r="B30649">
        <v>5347806.1237324597</v>
      </c>
      <c r="C30649">
        <v>21682</v>
      </c>
      <c r="D30649" t="s">
        <v>4</v>
      </c>
    </row>
    <row r="30650" spans="1:4" x14ac:dyDescent="0.2">
      <c r="A30650">
        <v>545458.22424053901</v>
      </c>
      <c r="B30650">
        <v>5347805.9225732302</v>
      </c>
      <c r="C30650">
        <v>37810</v>
      </c>
      <c r="D30650" t="s">
        <v>4</v>
      </c>
    </row>
    <row r="30651" spans="1:4" x14ac:dyDescent="0.2">
      <c r="A30651">
        <v>546346.10920108098</v>
      </c>
      <c r="B30651">
        <v>5347805.8679550895</v>
      </c>
      <c r="C30651">
        <v>27782</v>
      </c>
      <c r="D30651" t="s">
        <v>4</v>
      </c>
    </row>
    <row r="30652" spans="1:4" x14ac:dyDescent="0.2">
      <c r="A30652">
        <v>546205.72139280604</v>
      </c>
      <c r="B30652">
        <v>5347805.2136938404</v>
      </c>
      <c r="C30652">
        <v>23254</v>
      </c>
      <c r="D30652" t="s">
        <v>4</v>
      </c>
    </row>
    <row r="30653" spans="1:4" x14ac:dyDescent="0.2">
      <c r="A30653">
        <v>546274.42773931997</v>
      </c>
      <c r="B30653">
        <v>5347805.1824797196</v>
      </c>
      <c r="C30653">
        <v>33607</v>
      </c>
      <c r="D30653" t="s">
        <v>4</v>
      </c>
    </row>
    <row r="30654" spans="1:4" x14ac:dyDescent="0.2">
      <c r="A30654">
        <v>546272.50537803897</v>
      </c>
      <c r="B30654">
        <v>5347805.0682375897</v>
      </c>
      <c r="C30654">
        <v>27783</v>
      </c>
      <c r="D30654" t="s">
        <v>4</v>
      </c>
    </row>
    <row r="30655" spans="1:4" x14ac:dyDescent="0.2">
      <c r="A30655">
        <v>545540.52026138897</v>
      </c>
      <c r="B30655">
        <v>5347804.8136974201</v>
      </c>
      <c r="C30655">
        <v>11569</v>
      </c>
      <c r="D30655" t="s">
        <v>4</v>
      </c>
    </row>
    <row r="30656" spans="1:4" x14ac:dyDescent="0.2">
      <c r="A30656">
        <v>545530.76223455602</v>
      </c>
      <c r="B30656">
        <v>5347804.3796261102</v>
      </c>
      <c r="C30656">
        <v>21727</v>
      </c>
      <c r="D30656" t="s">
        <v>4</v>
      </c>
    </row>
    <row r="30657" spans="1:4" x14ac:dyDescent="0.2">
      <c r="A30657">
        <v>545874.27294480195</v>
      </c>
      <c r="B30657">
        <v>5347804.3720253203</v>
      </c>
      <c r="C30657">
        <v>22723</v>
      </c>
      <c r="D30657" t="s">
        <v>4</v>
      </c>
    </row>
    <row r="30658" spans="1:4" x14ac:dyDescent="0.2">
      <c r="A30658">
        <v>544857.56845087197</v>
      </c>
      <c r="B30658">
        <v>5347804.3371025398</v>
      </c>
      <c r="C30658">
        <v>35006</v>
      </c>
      <c r="D30658" t="s">
        <v>4</v>
      </c>
    </row>
    <row r="30659" spans="1:4" x14ac:dyDescent="0.2">
      <c r="A30659">
        <v>545239.54848422704</v>
      </c>
      <c r="B30659">
        <v>5347803.8177463999</v>
      </c>
      <c r="C30659">
        <v>35031</v>
      </c>
      <c r="D30659" t="s">
        <v>4</v>
      </c>
    </row>
    <row r="30660" spans="1:4" x14ac:dyDescent="0.2">
      <c r="A30660">
        <v>546272.23979476001</v>
      </c>
      <c r="B30660">
        <v>5347803.5596951498</v>
      </c>
      <c r="C30660">
        <v>15406</v>
      </c>
      <c r="D30660" t="s">
        <v>4</v>
      </c>
    </row>
    <row r="30661" spans="1:4" x14ac:dyDescent="0.2">
      <c r="A30661">
        <v>545666.14474913897</v>
      </c>
      <c r="B30661">
        <v>5347803.1962387003</v>
      </c>
      <c r="C30661">
        <v>11574</v>
      </c>
      <c r="D30661" t="s">
        <v>4</v>
      </c>
    </row>
    <row r="30662" spans="1:4" x14ac:dyDescent="0.2">
      <c r="A30662">
        <v>545949.512577569</v>
      </c>
      <c r="B30662">
        <v>5347803.0345414197</v>
      </c>
      <c r="C30662">
        <v>14104</v>
      </c>
      <c r="D30662" t="s">
        <v>4</v>
      </c>
    </row>
    <row r="30663" spans="1:4" x14ac:dyDescent="0.2">
      <c r="A30663">
        <v>546336.95090954995</v>
      </c>
      <c r="B30663">
        <v>5347802.5042756097</v>
      </c>
      <c r="C30663">
        <v>31120</v>
      </c>
      <c r="D30663" t="s">
        <v>4</v>
      </c>
    </row>
    <row r="30664" spans="1:4" x14ac:dyDescent="0.2">
      <c r="A30664">
        <v>545958.73698257701</v>
      </c>
      <c r="B30664">
        <v>5347802.3744218601</v>
      </c>
      <c r="C30664">
        <v>14103</v>
      </c>
      <c r="D30664" t="s">
        <v>4</v>
      </c>
    </row>
    <row r="30665" spans="1:4" x14ac:dyDescent="0.2">
      <c r="A30665">
        <v>546301.20346291002</v>
      </c>
      <c r="B30665">
        <v>5347802.32857187</v>
      </c>
      <c r="C30665">
        <v>15417</v>
      </c>
      <c r="D30665" t="s">
        <v>4</v>
      </c>
    </row>
    <row r="30666" spans="1:4" x14ac:dyDescent="0.2">
      <c r="A30666">
        <v>546167.41750299302</v>
      </c>
      <c r="B30666">
        <v>5347802.3023891998</v>
      </c>
      <c r="C30666">
        <v>5921</v>
      </c>
      <c r="D30666" t="s">
        <v>4</v>
      </c>
    </row>
    <row r="30667" spans="1:4" x14ac:dyDescent="0.2">
      <c r="A30667">
        <v>545666.83303668804</v>
      </c>
      <c r="B30667">
        <v>5347802.0329211298</v>
      </c>
      <c r="C30667">
        <v>21726</v>
      </c>
      <c r="D30667" t="s">
        <v>4</v>
      </c>
    </row>
    <row r="30668" spans="1:4" x14ac:dyDescent="0.2">
      <c r="A30668">
        <v>545299.42352035095</v>
      </c>
      <c r="B30668">
        <v>5347801.5439219195</v>
      </c>
      <c r="C30668">
        <v>11572</v>
      </c>
      <c r="D30668" t="s">
        <v>4</v>
      </c>
    </row>
    <row r="30669" spans="1:4" x14ac:dyDescent="0.2">
      <c r="A30669">
        <v>546354.20959795197</v>
      </c>
      <c r="B30669">
        <v>5347801.5328021701</v>
      </c>
      <c r="C30669">
        <v>23276</v>
      </c>
      <c r="D30669" t="s">
        <v>4</v>
      </c>
    </row>
    <row r="30670" spans="1:4" x14ac:dyDescent="0.2">
      <c r="A30670">
        <v>545660.21287687798</v>
      </c>
      <c r="B30670">
        <v>5347801.4793343004</v>
      </c>
      <c r="C30670">
        <v>40058</v>
      </c>
      <c r="D30670" t="s">
        <v>4</v>
      </c>
    </row>
    <row r="30671" spans="1:4" x14ac:dyDescent="0.2">
      <c r="A30671">
        <v>544994.65367442998</v>
      </c>
      <c r="B30671">
        <v>5347801.2242117003</v>
      </c>
      <c r="C30671">
        <v>38337</v>
      </c>
      <c r="D30671" t="s">
        <v>4</v>
      </c>
    </row>
    <row r="30672" spans="1:4" x14ac:dyDescent="0.2">
      <c r="A30672">
        <v>545660.60848324897</v>
      </c>
      <c r="B30672">
        <v>5347801.1870654598</v>
      </c>
      <c r="C30672">
        <v>11570</v>
      </c>
      <c r="D30672" t="s">
        <v>4</v>
      </c>
    </row>
    <row r="30673" spans="1:4" x14ac:dyDescent="0.2">
      <c r="A30673">
        <v>545492.89880058495</v>
      </c>
      <c r="B30673">
        <v>5347800.9604368797</v>
      </c>
      <c r="C30673">
        <v>36595</v>
      </c>
      <c r="D30673" t="s">
        <v>4</v>
      </c>
    </row>
    <row r="30674" spans="1:4" x14ac:dyDescent="0.2">
      <c r="A30674">
        <v>544706.63249988097</v>
      </c>
      <c r="B30674">
        <v>5347800.9457582096</v>
      </c>
      <c r="C30674">
        <v>26630</v>
      </c>
      <c r="D30674" t="s">
        <v>4</v>
      </c>
    </row>
    <row r="30675" spans="1:4" x14ac:dyDescent="0.2">
      <c r="A30675">
        <v>545305.12057293497</v>
      </c>
      <c r="B30675">
        <v>5347800.57848584</v>
      </c>
      <c r="C30675">
        <v>21725</v>
      </c>
      <c r="D30675" t="s">
        <v>4</v>
      </c>
    </row>
    <row r="30676" spans="1:4" x14ac:dyDescent="0.2">
      <c r="A30676">
        <v>545202.47293715202</v>
      </c>
      <c r="B30676">
        <v>5347800.5343838204</v>
      </c>
      <c r="C30676">
        <v>26660</v>
      </c>
      <c r="D30676" t="s">
        <v>4</v>
      </c>
    </row>
    <row r="30677" spans="1:4" x14ac:dyDescent="0.2">
      <c r="A30677">
        <v>546363.33571069897</v>
      </c>
      <c r="B30677">
        <v>5347800.3695713896</v>
      </c>
      <c r="C30677">
        <v>15405</v>
      </c>
      <c r="D30677" t="s">
        <v>4</v>
      </c>
    </row>
    <row r="30678" spans="1:4" x14ac:dyDescent="0.2">
      <c r="A30678">
        <v>545549.42848275404</v>
      </c>
      <c r="B30678">
        <v>5347800.3530804599</v>
      </c>
      <c r="C30678">
        <v>11568</v>
      </c>
      <c r="D30678" t="s">
        <v>4</v>
      </c>
    </row>
    <row r="30679" spans="1:4" x14ac:dyDescent="0.2">
      <c r="A30679">
        <v>545296.75540909497</v>
      </c>
      <c r="B30679">
        <v>5347799.57802027</v>
      </c>
      <c r="C30679">
        <v>30304</v>
      </c>
      <c r="D30679" t="s">
        <v>4</v>
      </c>
    </row>
    <row r="30680" spans="1:4" x14ac:dyDescent="0.2">
      <c r="A30680">
        <v>546188.49627141899</v>
      </c>
      <c r="B30680">
        <v>5347798.8972980604</v>
      </c>
      <c r="C30680">
        <v>15420</v>
      </c>
      <c r="D30680" t="s">
        <v>4</v>
      </c>
    </row>
    <row r="30681" spans="1:4" x14ac:dyDescent="0.2">
      <c r="A30681">
        <v>546198.52654838597</v>
      </c>
      <c r="B30681">
        <v>5347798.8279630002</v>
      </c>
      <c r="C30681">
        <v>27762</v>
      </c>
      <c r="D30681" t="s">
        <v>4</v>
      </c>
    </row>
    <row r="30682" spans="1:4" x14ac:dyDescent="0.2">
      <c r="A30682">
        <v>546169.44649759401</v>
      </c>
      <c r="B30682">
        <v>5347798.79481762</v>
      </c>
      <c r="C30682">
        <v>5922</v>
      </c>
      <c r="D30682" t="s">
        <v>4</v>
      </c>
    </row>
    <row r="30683" spans="1:4" x14ac:dyDescent="0.2">
      <c r="A30683">
        <v>546171.03317769803</v>
      </c>
      <c r="B30683">
        <v>5347798.1488374202</v>
      </c>
      <c r="C30683">
        <v>15426</v>
      </c>
      <c r="D30683" t="s">
        <v>4</v>
      </c>
    </row>
    <row r="30684" spans="1:4" x14ac:dyDescent="0.2">
      <c r="A30684">
        <v>545066.55180716398</v>
      </c>
      <c r="B30684">
        <v>5347798.0106503898</v>
      </c>
      <c r="C30684">
        <v>24725</v>
      </c>
      <c r="D30684" t="s">
        <v>4</v>
      </c>
    </row>
    <row r="30685" spans="1:4" x14ac:dyDescent="0.2">
      <c r="A30685">
        <v>546197.75315210305</v>
      </c>
      <c r="B30685">
        <v>5347797.84156169</v>
      </c>
      <c r="C30685">
        <v>15419</v>
      </c>
      <c r="D30685" t="s">
        <v>4</v>
      </c>
    </row>
    <row r="30686" spans="1:4" x14ac:dyDescent="0.2">
      <c r="A30686">
        <v>546162.05647658498</v>
      </c>
      <c r="B30686">
        <v>5347797.8247598102</v>
      </c>
      <c r="C30686">
        <v>6702</v>
      </c>
      <c r="D30686" t="s">
        <v>4</v>
      </c>
    </row>
    <row r="30687" spans="1:4" x14ac:dyDescent="0.2">
      <c r="A30687">
        <v>545003.70400587795</v>
      </c>
      <c r="B30687">
        <v>5347797.5683548497</v>
      </c>
      <c r="C30687">
        <v>39153</v>
      </c>
      <c r="D30687" t="s">
        <v>4</v>
      </c>
    </row>
    <row r="30688" spans="1:4" x14ac:dyDescent="0.2">
      <c r="A30688">
        <v>545909.77074640698</v>
      </c>
      <c r="B30688">
        <v>5347797.5606434103</v>
      </c>
      <c r="C30688">
        <v>22690</v>
      </c>
      <c r="D30688" t="s">
        <v>4</v>
      </c>
    </row>
    <row r="30689" spans="1:4" x14ac:dyDescent="0.2">
      <c r="A30689">
        <v>544920.25009882299</v>
      </c>
      <c r="B30689">
        <v>5347797.5268614702</v>
      </c>
      <c r="C30689">
        <v>18555</v>
      </c>
      <c r="D30689" t="s">
        <v>4</v>
      </c>
    </row>
    <row r="30690" spans="1:4" x14ac:dyDescent="0.2">
      <c r="A30690">
        <v>544715.82947503205</v>
      </c>
      <c r="B30690">
        <v>5347797.1483346596</v>
      </c>
      <c r="C30690">
        <v>30286</v>
      </c>
      <c r="D30690" t="s">
        <v>4</v>
      </c>
    </row>
    <row r="30691" spans="1:4" x14ac:dyDescent="0.2">
      <c r="A30691">
        <v>545461.36870126601</v>
      </c>
      <c r="B30691">
        <v>5347796.4427407002</v>
      </c>
      <c r="C30691">
        <v>38733</v>
      </c>
      <c r="D30691" t="s">
        <v>4</v>
      </c>
    </row>
    <row r="30692" spans="1:4" x14ac:dyDescent="0.2">
      <c r="A30692">
        <v>544863.12554101902</v>
      </c>
      <c r="B30692">
        <v>5347796.0906116897</v>
      </c>
      <c r="C30692">
        <v>32964</v>
      </c>
      <c r="D30692" t="s">
        <v>4</v>
      </c>
    </row>
    <row r="30693" spans="1:4" x14ac:dyDescent="0.2">
      <c r="A30693">
        <v>545013.23531618004</v>
      </c>
      <c r="B30693">
        <v>5347795.9561610101</v>
      </c>
      <c r="C30693">
        <v>39798</v>
      </c>
      <c r="D30693" t="s">
        <v>4</v>
      </c>
    </row>
    <row r="30694" spans="1:4" x14ac:dyDescent="0.2">
      <c r="A30694">
        <v>545245.69575378497</v>
      </c>
      <c r="B30694">
        <v>5347795.9303465104</v>
      </c>
      <c r="C30694">
        <v>36591</v>
      </c>
      <c r="D30694" t="s">
        <v>4</v>
      </c>
    </row>
    <row r="30695" spans="1:4" x14ac:dyDescent="0.2">
      <c r="A30695">
        <v>545897.32660933002</v>
      </c>
      <c r="B30695">
        <v>5347795.9079791401</v>
      </c>
      <c r="C30695">
        <v>22720</v>
      </c>
      <c r="D30695" t="s">
        <v>4</v>
      </c>
    </row>
    <row r="30696" spans="1:4" x14ac:dyDescent="0.2">
      <c r="A30696">
        <v>546284.57693743799</v>
      </c>
      <c r="B30696">
        <v>5347795.9042319003</v>
      </c>
      <c r="C30696">
        <v>15408</v>
      </c>
      <c r="D30696" t="s">
        <v>4</v>
      </c>
    </row>
    <row r="30697" spans="1:4" x14ac:dyDescent="0.2">
      <c r="A30697">
        <v>545313.88626312197</v>
      </c>
      <c r="B30697">
        <v>5347795.8952473002</v>
      </c>
      <c r="C30697">
        <v>11563</v>
      </c>
      <c r="D30697" t="s">
        <v>4</v>
      </c>
    </row>
    <row r="30698" spans="1:4" x14ac:dyDescent="0.2">
      <c r="A30698">
        <v>546294.519738968</v>
      </c>
      <c r="B30698">
        <v>5347795.8947793301</v>
      </c>
      <c r="C30698">
        <v>15407</v>
      </c>
      <c r="D30698" t="s">
        <v>4</v>
      </c>
    </row>
    <row r="30699" spans="1:4" x14ac:dyDescent="0.2">
      <c r="A30699">
        <v>545673.54131037404</v>
      </c>
      <c r="B30699">
        <v>5347795.7294201702</v>
      </c>
      <c r="C30699">
        <v>11565</v>
      </c>
      <c r="D30699" t="s">
        <v>4</v>
      </c>
    </row>
    <row r="30700" spans="1:4" x14ac:dyDescent="0.2">
      <c r="A30700">
        <v>546162.10363847099</v>
      </c>
      <c r="B30700">
        <v>5347795.6177762104</v>
      </c>
      <c r="C30700">
        <v>15418</v>
      </c>
      <c r="D30700" t="s">
        <v>4</v>
      </c>
    </row>
    <row r="30701" spans="1:4" x14ac:dyDescent="0.2">
      <c r="A30701">
        <v>546269.710682192</v>
      </c>
      <c r="B30701">
        <v>5347795.3278166596</v>
      </c>
      <c r="C30701">
        <v>6700</v>
      </c>
      <c r="D30701" t="s">
        <v>4</v>
      </c>
    </row>
    <row r="30702" spans="1:4" x14ac:dyDescent="0.2">
      <c r="A30702">
        <v>546370.87919934804</v>
      </c>
      <c r="B30702">
        <v>5347795.1751060002</v>
      </c>
      <c r="C30702">
        <v>15404</v>
      </c>
      <c r="D30702" t="s">
        <v>4</v>
      </c>
    </row>
    <row r="30703" spans="1:4" x14ac:dyDescent="0.2">
      <c r="A30703">
        <v>546162.65164577297</v>
      </c>
      <c r="B30703">
        <v>5347795.1297457302</v>
      </c>
      <c r="C30703">
        <v>6699</v>
      </c>
      <c r="D30703" t="s">
        <v>4</v>
      </c>
    </row>
    <row r="30704" spans="1:4" x14ac:dyDescent="0.2">
      <c r="A30704">
        <v>546274.83105551905</v>
      </c>
      <c r="B30704">
        <v>5347795.1263025999</v>
      </c>
      <c r="C30704">
        <v>23277</v>
      </c>
      <c r="D30704" t="s">
        <v>4</v>
      </c>
    </row>
    <row r="30705" spans="1:4" x14ac:dyDescent="0.2">
      <c r="A30705">
        <v>545873.49016745097</v>
      </c>
      <c r="B30705">
        <v>5347795.1178519996</v>
      </c>
      <c r="C30705">
        <v>27355</v>
      </c>
      <c r="D30705" t="s">
        <v>4</v>
      </c>
    </row>
    <row r="30706" spans="1:4" x14ac:dyDescent="0.2">
      <c r="A30706">
        <v>545905.59021948802</v>
      </c>
      <c r="B30706">
        <v>5347794.7662622901</v>
      </c>
      <c r="C30706">
        <v>440</v>
      </c>
      <c r="D30706" t="s">
        <v>4</v>
      </c>
    </row>
    <row r="30707" spans="1:4" x14ac:dyDescent="0.2">
      <c r="A30707">
        <v>545653.621561407</v>
      </c>
      <c r="B30707">
        <v>5347794.49575157</v>
      </c>
      <c r="C30707">
        <v>11571</v>
      </c>
      <c r="D30707" t="s">
        <v>4</v>
      </c>
    </row>
    <row r="30708" spans="1:4" x14ac:dyDescent="0.2">
      <c r="A30708">
        <v>546199.19052115001</v>
      </c>
      <c r="B30708">
        <v>5347794.3793895897</v>
      </c>
      <c r="C30708">
        <v>36913</v>
      </c>
      <c r="D30708" t="s">
        <v>4</v>
      </c>
    </row>
    <row r="30709" spans="1:4" x14ac:dyDescent="0.2">
      <c r="A30709">
        <v>545022.98364522099</v>
      </c>
      <c r="B30709">
        <v>5347794.2543518199</v>
      </c>
      <c r="C30709">
        <v>40295</v>
      </c>
      <c r="D30709" t="s">
        <v>4</v>
      </c>
    </row>
    <row r="30710" spans="1:4" x14ac:dyDescent="0.2">
      <c r="A30710">
        <v>545682.33352899703</v>
      </c>
      <c r="B30710">
        <v>5347794.1886987695</v>
      </c>
      <c r="C30710">
        <v>11564</v>
      </c>
      <c r="D30710" t="s">
        <v>4</v>
      </c>
    </row>
    <row r="30711" spans="1:4" x14ac:dyDescent="0.2">
      <c r="A30711">
        <v>545887.70052953705</v>
      </c>
      <c r="B30711">
        <v>5347793.9332936304</v>
      </c>
      <c r="C30711">
        <v>14102</v>
      </c>
      <c r="D30711" t="s">
        <v>4</v>
      </c>
    </row>
    <row r="30712" spans="1:4" x14ac:dyDescent="0.2">
      <c r="A30712">
        <v>545485.96436508105</v>
      </c>
      <c r="B30712">
        <v>5347793.9052686896</v>
      </c>
      <c r="C30712">
        <v>37808</v>
      </c>
      <c r="D30712" t="s">
        <v>4</v>
      </c>
    </row>
    <row r="30713" spans="1:4" x14ac:dyDescent="0.2">
      <c r="A30713">
        <v>546333.82717515202</v>
      </c>
      <c r="B30713">
        <v>5347793.6689185696</v>
      </c>
      <c r="C30713">
        <v>33601</v>
      </c>
      <c r="D30713" t="s">
        <v>4</v>
      </c>
    </row>
    <row r="30714" spans="1:4" x14ac:dyDescent="0.2">
      <c r="A30714">
        <v>546301.10499038699</v>
      </c>
      <c r="B30714">
        <v>5347793.32253116</v>
      </c>
      <c r="C30714">
        <v>38923</v>
      </c>
      <c r="D30714" t="s">
        <v>4</v>
      </c>
    </row>
    <row r="30715" spans="1:4" x14ac:dyDescent="0.2">
      <c r="A30715">
        <v>545272.43790001504</v>
      </c>
      <c r="B30715">
        <v>5347792.9923507301</v>
      </c>
      <c r="C30715">
        <v>11561</v>
      </c>
      <c r="D30715" t="s">
        <v>4</v>
      </c>
    </row>
    <row r="30716" spans="1:4" x14ac:dyDescent="0.2">
      <c r="A30716">
        <v>546310.78965539404</v>
      </c>
      <c r="B30716">
        <v>5347792.8811839595</v>
      </c>
      <c r="C30716">
        <v>38046</v>
      </c>
      <c r="D30716" t="s">
        <v>4</v>
      </c>
    </row>
    <row r="30717" spans="1:4" x14ac:dyDescent="0.2">
      <c r="A30717">
        <v>546180.97998762003</v>
      </c>
      <c r="B30717">
        <v>5347792.6523271697</v>
      </c>
      <c r="C30717">
        <v>23282</v>
      </c>
      <c r="D30717" t="s">
        <v>4</v>
      </c>
    </row>
    <row r="30718" spans="1:4" x14ac:dyDescent="0.2">
      <c r="A30718">
        <v>546178.30685340404</v>
      </c>
      <c r="B30718">
        <v>5347792.3017637199</v>
      </c>
      <c r="C30718">
        <v>15425</v>
      </c>
      <c r="D30718" t="s">
        <v>4</v>
      </c>
    </row>
    <row r="30719" spans="1:4" x14ac:dyDescent="0.2">
      <c r="A30719">
        <v>544724.35074478202</v>
      </c>
      <c r="B30719">
        <v>5347792.1844067303</v>
      </c>
      <c r="C30719">
        <v>32985</v>
      </c>
      <c r="D30719" t="s">
        <v>4</v>
      </c>
    </row>
    <row r="30720" spans="1:4" x14ac:dyDescent="0.2">
      <c r="A30720">
        <v>545905.05424966605</v>
      </c>
      <c r="B30720">
        <v>5347792.1071763299</v>
      </c>
      <c r="C30720">
        <v>439</v>
      </c>
      <c r="D30720" t="s">
        <v>4</v>
      </c>
    </row>
    <row r="30721" spans="1:4" x14ac:dyDescent="0.2">
      <c r="A30721">
        <v>545878.04084608704</v>
      </c>
      <c r="B30721">
        <v>5347791.7672679303</v>
      </c>
      <c r="C30721">
        <v>14100</v>
      </c>
      <c r="D30721" t="s">
        <v>4</v>
      </c>
    </row>
    <row r="30722" spans="1:4" x14ac:dyDescent="0.2">
      <c r="A30722">
        <v>545290.70313957206</v>
      </c>
      <c r="B30722">
        <v>5347791.6245075902</v>
      </c>
      <c r="C30722">
        <v>26657</v>
      </c>
      <c r="D30722" t="s">
        <v>4</v>
      </c>
    </row>
    <row r="30723" spans="1:4" x14ac:dyDescent="0.2">
      <c r="A30723">
        <v>545651.23045177897</v>
      </c>
      <c r="B30723">
        <v>5347791.5847742902</v>
      </c>
      <c r="C30723">
        <v>21728</v>
      </c>
      <c r="D30723" t="s">
        <v>4</v>
      </c>
    </row>
    <row r="30724" spans="1:4" x14ac:dyDescent="0.2">
      <c r="A30724">
        <v>545281.72416085599</v>
      </c>
      <c r="B30724">
        <v>5347790.8811269803</v>
      </c>
      <c r="C30724">
        <v>21724</v>
      </c>
      <c r="D30724" t="s">
        <v>4</v>
      </c>
    </row>
    <row r="30725" spans="1:4" x14ac:dyDescent="0.2">
      <c r="A30725">
        <v>546261.02565132501</v>
      </c>
      <c r="B30725">
        <v>5347790.8277704101</v>
      </c>
      <c r="C30725">
        <v>6701</v>
      </c>
      <c r="D30725" t="s">
        <v>4</v>
      </c>
    </row>
    <row r="30726" spans="1:4" x14ac:dyDescent="0.2">
      <c r="A30726">
        <v>545067.78602985002</v>
      </c>
      <c r="B30726">
        <v>5347790.6634277999</v>
      </c>
      <c r="C30726">
        <v>18625</v>
      </c>
      <c r="D30726" t="s">
        <v>4</v>
      </c>
    </row>
    <row r="30727" spans="1:4" x14ac:dyDescent="0.2">
      <c r="A30727">
        <v>545202.05142138398</v>
      </c>
      <c r="B30727">
        <v>5347790.61634338</v>
      </c>
      <c r="C30727">
        <v>30307</v>
      </c>
      <c r="D30727" t="s">
        <v>4</v>
      </c>
    </row>
    <row r="30728" spans="1:4" x14ac:dyDescent="0.2">
      <c r="A30728">
        <v>546325.49054711906</v>
      </c>
      <c r="B30728">
        <v>5347790.42571708</v>
      </c>
      <c r="C30728">
        <v>35484</v>
      </c>
      <c r="D30728" t="s">
        <v>4</v>
      </c>
    </row>
    <row r="30729" spans="1:4" x14ac:dyDescent="0.2">
      <c r="A30729">
        <v>545095.95474882296</v>
      </c>
      <c r="B30729">
        <v>5347789.5906678298</v>
      </c>
      <c r="C30729">
        <v>15</v>
      </c>
      <c r="D30729" t="s">
        <v>4</v>
      </c>
    </row>
    <row r="30730" spans="1:4" x14ac:dyDescent="0.2">
      <c r="A30730">
        <v>545096.65108755196</v>
      </c>
      <c r="B30730">
        <v>5347789.4767119205</v>
      </c>
      <c r="C30730">
        <v>5241</v>
      </c>
      <c r="D30730" t="s">
        <v>4</v>
      </c>
    </row>
    <row r="30731" spans="1:4" x14ac:dyDescent="0.2">
      <c r="A30731">
        <v>545031.03305744706</v>
      </c>
      <c r="B30731">
        <v>5347788.8805322601</v>
      </c>
      <c r="C30731">
        <v>40688</v>
      </c>
      <c r="D30731" t="s">
        <v>4</v>
      </c>
    </row>
    <row r="30732" spans="1:4" x14ac:dyDescent="0.2">
      <c r="A30732">
        <v>545320.52130541601</v>
      </c>
      <c r="B30732">
        <v>5347788.7405634196</v>
      </c>
      <c r="C30732">
        <v>11562</v>
      </c>
      <c r="D30732" t="s">
        <v>4</v>
      </c>
    </row>
    <row r="30733" spans="1:4" x14ac:dyDescent="0.2">
      <c r="A30733">
        <v>545094.88866441499</v>
      </c>
      <c r="B30733">
        <v>5347788.5785005698</v>
      </c>
      <c r="C30733">
        <v>14781</v>
      </c>
      <c r="D30733" t="s">
        <v>4</v>
      </c>
    </row>
    <row r="30734" spans="1:4" x14ac:dyDescent="0.2">
      <c r="A30734">
        <v>545252.11406540801</v>
      </c>
      <c r="B30734">
        <v>5347788.2687403504</v>
      </c>
      <c r="C30734">
        <v>37804</v>
      </c>
      <c r="D30734" t="s">
        <v>4</v>
      </c>
    </row>
    <row r="30735" spans="1:4" x14ac:dyDescent="0.2">
      <c r="A30735">
        <v>546158.09415230097</v>
      </c>
      <c r="B30735">
        <v>5347787.9842687799</v>
      </c>
      <c r="C30735">
        <v>6698</v>
      </c>
      <c r="D30735" t="s">
        <v>4</v>
      </c>
    </row>
    <row r="30736" spans="1:4" x14ac:dyDescent="0.2">
      <c r="A30736">
        <v>544922.87367312994</v>
      </c>
      <c r="B30736">
        <v>5347787.8803438703</v>
      </c>
      <c r="C30736">
        <v>24686</v>
      </c>
      <c r="D30736" t="s">
        <v>4</v>
      </c>
    </row>
    <row r="30737" spans="1:4" x14ac:dyDescent="0.2">
      <c r="A30737">
        <v>544733.21487722499</v>
      </c>
      <c r="B30737">
        <v>5347787.7796734301</v>
      </c>
      <c r="C30737">
        <v>35024</v>
      </c>
      <c r="D30737" t="s">
        <v>4</v>
      </c>
    </row>
    <row r="30738" spans="1:4" x14ac:dyDescent="0.2">
      <c r="A30738">
        <v>544868.57655816199</v>
      </c>
      <c r="B30738">
        <v>5347787.7416578699</v>
      </c>
      <c r="C30738">
        <v>30260</v>
      </c>
      <c r="D30738" t="s">
        <v>4</v>
      </c>
    </row>
    <row r="30739" spans="1:4" x14ac:dyDescent="0.2">
      <c r="A30739">
        <v>544734.09684839798</v>
      </c>
      <c r="B30739">
        <v>5347787.2397974003</v>
      </c>
      <c r="C30739">
        <v>36585</v>
      </c>
      <c r="D30739" t="s">
        <v>4</v>
      </c>
    </row>
    <row r="30740" spans="1:4" x14ac:dyDescent="0.2">
      <c r="A30740">
        <v>544738.03428385104</v>
      </c>
      <c r="B30740">
        <v>5347786.8933399897</v>
      </c>
      <c r="C30740">
        <v>37796</v>
      </c>
      <c r="D30740" t="s">
        <v>4</v>
      </c>
    </row>
    <row r="30741" spans="1:4" x14ac:dyDescent="0.2">
      <c r="A30741">
        <v>545461.55694783397</v>
      </c>
      <c r="B30741">
        <v>5347786.6504529603</v>
      </c>
      <c r="C30741">
        <v>39474</v>
      </c>
      <c r="D30741" t="s">
        <v>4</v>
      </c>
    </row>
    <row r="30742" spans="1:4" x14ac:dyDescent="0.2">
      <c r="A30742">
        <v>545400.434870595</v>
      </c>
      <c r="B30742">
        <v>5347786.5950275203</v>
      </c>
      <c r="C30742">
        <v>35034</v>
      </c>
      <c r="D30742" t="s">
        <v>4</v>
      </c>
    </row>
    <row r="30743" spans="1:4" x14ac:dyDescent="0.2">
      <c r="A30743">
        <v>546317.95537421806</v>
      </c>
      <c r="B30743">
        <v>5347786.2916205097</v>
      </c>
      <c r="C30743">
        <v>36911</v>
      </c>
      <c r="D30743" t="s">
        <v>4</v>
      </c>
    </row>
    <row r="30744" spans="1:4" x14ac:dyDescent="0.2">
      <c r="A30744">
        <v>545410.40346765204</v>
      </c>
      <c r="B30744">
        <v>5347786.2595082903</v>
      </c>
      <c r="C30744">
        <v>33001</v>
      </c>
      <c r="D30744" t="s">
        <v>4</v>
      </c>
    </row>
    <row r="30745" spans="1:4" x14ac:dyDescent="0.2">
      <c r="A30745">
        <v>545059.10974270897</v>
      </c>
      <c r="B30745">
        <v>5347786.1303802999</v>
      </c>
      <c r="C30745">
        <v>18624</v>
      </c>
      <c r="D30745" t="s">
        <v>4</v>
      </c>
    </row>
    <row r="30746" spans="1:4" x14ac:dyDescent="0.2">
      <c r="A30746">
        <v>545266.12484405399</v>
      </c>
      <c r="B30746">
        <v>5347785.7779315002</v>
      </c>
      <c r="C30746">
        <v>6479</v>
      </c>
      <c r="D30746" t="s">
        <v>4</v>
      </c>
    </row>
    <row r="30747" spans="1:4" x14ac:dyDescent="0.2">
      <c r="A30747">
        <v>545267.16164119798</v>
      </c>
      <c r="B30747">
        <v>5347785.7259723498</v>
      </c>
      <c r="C30747">
        <v>6478</v>
      </c>
      <c r="D30747" t="s">
        <v>4</v>
      </c>
    </row>
    <row r="30748" spans="1:4" x14ac:dyDescent="0.2">
      <c r="A30748">
        <v>546204.03928115801</v>
      </c>
      <c r="B30748">
        <v>5347785.6873077797</v>
      </c>
      <c r="C30748">
        <v>35487</v>
      </c>
      <c r="D30748" t="s">
        <v>4</v>
      </c>
    </row>
    <row r="30749" spans="1:4" x14ac:dyDescent="0.2">
      <c r="A30749">
        <v>544747.88949238602</v>
      </c>
      <c r="B30749">
        <v>5347785.2488108799</v>
      </c>
      <c r="C30749">
        <v>36583</v>
      </c>
      <c r="D30749" t="s">
        <v>4</v>
      </c>
    </row>
    <row r="30750" spans="1:4" x14ac:dyDescent="0.2">
      <c r="A30750">
        <v>544729.91174571996</v>
      </c>
      <c r="B30750">
        <v>5347784.6579235801</v>
      </c>
      <c r="C30750">
        <v>39467</v>
      </c>
      <c r="D30750" t="s">
        <v>4</v>
      </c>
    </row>
    <row r="30751" spans="1:4" x14ac:dyDescent="0.2">
      <c r="A30751">
        <v>545483.35580012703</v>
      </c>
      <c r="B30751">
        <v>5347784.2805675203</v>
      </c>
      <c r="C30751">
        <v>38732</v>
      </c>
      <c r="D30751" t="s">
        <v>4</v>
      </c>
    </row>
    <row r="30752" spans="1:4" x14ac:dyDescent="0.2">
      <c r="A30752">
        <v>545255.38896638202</v>
      </c>
      <c r="B30752">
        <v>5347784.1819911804</v>
      </c>
      <c r="C30752">
        <v>21722</v>
      </c>
      <c r="D30752" t="s">
        <v>4</v>
      </c>
    </row>
    <row r="30753" spans="1:4" x14ac:dyDescent="0.2">
      <c r="A30753">
        <v>545390.91941038205</v>
      </c>
      <c r="B30753">
        <v>5347784.1377708204</v>
      </c>
      <c r="C30753">
        <v>36594</v>
      </c>
      <c r="D30753" t="s">
        <v>4</v>
      </c>
    </row>
    <row r="30754" spans="1:4" x14ac:dyDescent="0.2">
      <c r="A30754">
        <v>546181.20168306504</v>
      </c>
      <c r="B30754">
        <v>5347784.0928745903</v>
      </c>
      <c r="C30754">
        <v>42294</v>
      </c>
      <c r="D30754" t="s">
        <v>4</v>
      </c>
    </row>
    <row r="30755" spans="1:4" x14ac:dyDescent="0.2">
      <c r="A30755">
        <v>545256.67112001998</v>
      </c>
      <c r="B30755">
        <v>5347784.0789617701</v>
      </c>
      <c r="C30755">
        <v>11560</v>
      </c>
      <c r="D30755" t="s">
        <v>4</v>
      </c>
    </row>
    <row r="30756" spans="1:4" x14ac:dyDescent="0.2">
      <c r="A30756">
        <v>545086.64314083802</v>
      </c>
      <c r="B30756">
        <v>5347783.71782743</v>
      </c>
      <c r="C30756">
        <v>18642</v>
      </c>
      <c r="D30756" t="s">
        <v>4</v>
      </c>
    </row>
    <row r="30757" spans="1:4" x14ac:dyDescent="0.2">
      <c r="A30757">
        <v>545419.98139602598</v>
      </c>
      <c r="B30757">
        <v>5347783.5725066802</v>
      </c>
      <c r="C30757">
        <v>30303</v>
      </c>
      <c r="D30757" t="s">
        <v>4</v>
      </c>
    </row>
    <row r="30758" spans="1:4" x14ac:dyDescent="0.2">
      <c r="A30758">
        <v>546257.74604011001</v>
      </c>
      <c r="B30758">
        <v>5347783.3760661501</v>
      </c>
      <c r="C30758">
        <v>15423</v>
      </c>
      <c r="D30758" t="s">
        <v>4</v>
      </c>
    </row>
    <row r="30759" spans="1:4" x14ac:dyDescent="0.2">
      <c r="A30759">
        <v>545459.59760443505</v>
      </c>
      <c r="B30759">
        <v>5347783.2646203404</v>
      </c>
      <c r="C30759">
        <v>11558</v>
      </c>
      <c r="D30759" t="s">
        <v>4</v>
      </c>
    </row>
    <row r="30760" spans="1:4" x14ac:dyDescent="0.2">
      <c r="A30760">
        <v>546271.77742629906</v>
      </c>
      <c r="B30760">
        <v>5347783.13672153</v>
      </c>
      <c r="C30760">
        <v>33603</v>
      </c>
      <c r="D30760" t="s">
        <v>4</v>
      </c>
    </row>
    <row r="30761" spans="1:4" x14ac:dyDescent="0.2">
      <c r="A30761">
        <v>546262.31835179497</v>
      </c>
      <c r="B30761">
        <v>5347783.0446335403</v>
      </c>
      <c r="C30761">
        <v>35486</v>
      </c>
      <c r="D30761" t="s">
        <v>4</v>
      </c>
    </row>
    <row r="30762" spans="1:4" x14ac:dyDescent="0.2">
      <c r="A30762">
        <v>545873.61965176801</v>
      </c>
      <c r="B30762">
        <v>5347782.9868970904</v>
      </c>
      <c r="C30762">
        <v>14101</v>
      </c>
      <c r="D30762" t="s">
        <v>4</v>
      </c>
    </row>
    <row r="30763" spans="1:4" x14ac:dyDescent="0.2">
      <c r="A30763">
        <v>545902.46053934505</v>
      </c>
      <c r="B30763">
        <v>5347782.7924303403</v>
      </c>
      <c r="C30763">
        <v>14099</v>
      </c>
      <c r="D30763" t="s">
        <v>4</v>
      </c>
    </row>
    <row r="30764" spans="1:4" x14ac:dyDescent="0.2">
      <c r="A30764">
        <v>545038.62271035998</v>
      </c>
      <c r="B30764">
        <v>5347782.4446523897</v>
      </c>
      <c r="C30764">
        <v>41000</v>
      </c>
      <c r="D30764" t="s">
        <v>4</v>
      </c>
    </row>
    <row r="30765" spans="1:4" x14ac:dyDescent="0.2">
      <c r="A30765">
        <v>545429.79387668497</v>
      </c>
      <c r="B30765">
        <v>5347781.9710021904</v>
      </c>
      <c r="C30765">
        <v>26656</v>
      </c>
      <c r="D30765" t="s">
        <v>4</v>
      </c>
    </row>
    <row r="30766" spans="1:4" x14ac:dyDescent="0.2">
      <c r="A30766">
        <v>545449.75940648199</v>
      </c>
      <c r="B30766">
        <v>5347781.8781527001</v>
      </c>
      <c r="C30766">
        <v>11559</v>
      </c>
      <c r="D30766" t="s">
        <v>4</v>
      </c>
    </row>
    <row r="30767" spans="1:4" x14ac:dyDescent="0.2">
      <c r="A30767">
        <v>545461.02283826005</v>
      </c>
      <c r="B30767">
        <v>5347781.7189420601</v>
      </c>
      <c r="C30767">
        <v>40500</v>
      </c>
      <c r="D30767" t="s">
        <v>4</v>
      </c>
    </row>
    <row r="30768" spans="1:4" x14ac:dyDescent="0.2">
      <c r="A30768">
        <v>545439.77159193996</v>
      </c>
      <c r="B30768">
        <v>5347781.4145536805</v>
      </c>
      <c r="C30768">
        <v>21723</v>
      </c>
      <c r="D30768" t="s">
        <v>4</v>
      </c>
    </row>
    <row r="30769" spans="1:4" x14ac:dyDescent="0.2">
      <c r="A30769">
        <v>544756.91215018998</v>
      </c>
      <c r="B30769">
        <v>5347781.2110762103</v>
      </c>
      <c r="C30769">
        <v>35022</v>
      </c>
      <c r="D30769" t="s">
        <v>4</v>
      </c>
    </row>
    <row r="30770" spans="1:4" x14ac:dyDescent="0.2">
      <c r="A30770">
        <v>545200.94365042797</v>
      </c>
      <c r="B30770">
        <v>5347781.0526149599</v>
      </c>
      <c r="C30770">
        <v>33004</v>
      </c>
      <c r="D30770" t="s">
        <v>4</v>
      </c>
    </row>
    <row r="30771" spans="1:4" x14ac:dyDescent="0.2">
      <c r="A30771">
        <v>544720.86579348298</v>
      </c>
      <c r="B30771">
        <v>5347780.9150762297</v>
      </c>
      <c r="C30771">
        <v>38723</v>
      </c>
      <c r="D30771" t="s">
        <v>4</v>
      </c>
    </row>
    <row r="30772" spans="1:4" x14ac:dyDescent="0.2">
      <c r="A30772">
        <v>545042.34735576704</v>
      </c>
      <c r="B30772">
        <v>5347780.0305667603</v>
      </c>
      <c r="C30772">
        <v>41260</v>
      </c>
      <c r="D30772" t="s">
        <v>4</v>
      </c>
    </row>
    <row r="30773" spans="1:4" x14ac:dyDescent="0.2">
      <c r="A30773">
        <v>546230.06332507695</v>
      </c>
      <c r="B30773">
        <v>5347779.5821520099</v>
      </c>
      <c r="C30773">
        <v>27788</v>
      </c>
      <c r="D30773" t="s">
        <v>4</v>
      </c>
    </row>
    <row r="30774" spans="1:4" x14ac:dyDescent="0.2">
      <c r="A30774">
        <v>544928.34146996401</v>
      </c>
      <c r="B30774">
        <v>5347779.5325044701</v>
      </c>
      <c r="C30774">
        <v>28834</v>
      </c>
      <c r="D30774" t="s">
        <v>4</v>
      </c>
    </row>
    <row r="30775" spans="1:4" x14ac:dyDescent="0.2">
      <c r="A30775">
        <v>545382.14303584502</v>
      </c>
      <c r="B30775">
        <v>5347779.3539632503</v>
      </c>
      <c r="C30775">
        <v>37807</v>
      </c>
      <c r="D30775" t="s">
        <v>4</v>
      </c>
    </row>
    <row r="30776" spans="1:4" x14ac:dyDescent="0.2">
      <c r="A30776">
        <v>544873.75023517397</v>
      </c>
      <c r="B30776">
        <v>5347779.1844985997</v>
      </c>
      <c r="C30776">
        <v>26597</v>
      </c>
      <c r="D30776" t="s">
        <v>4</v>
      </c>
    </row>
    <row r="30777" spans="1:4" x14ac:dyDescent="0.2">
      <c r="A30777">
        <v>546210.90087233798</v>
      </c>
      <c r="B30777">
        <v>5347778.57268277</v>
      </c>
      <c r="C30777">
        <v>33606</v>
      </c>
      <c r="D30777" t="s">
        <v>4</v>
      </c>
    </row>
    <row r="30778" spans="1:4" x14ac:dyDescent="0.2">
      <c r="A30778">
        <v>546188.16884640197</v>
      </c>
      <c r="B30778">
        <v>5347777.9773131702</v>
      </c>
      <c r="C30778">
        <v>42189</v>
      </c>
      <c r="D30778" t="s">
        <v>4</v>
      </c>
    </row>
    <row r="30779" spans="1:4" x14ac:dyDescent="0.2">
      <c r="A30779">
        <v>546249.64117567602</v>
      </c>
      <c r="B30779">
        <v>5347777.8621682199</v>
      </c>
      <c r="C30779">
        <v>15424</v>
      </c>
      <c r="D30779" t="s">
        <v>4</v>
      </c>
    </row>
    <row r="30780" spans="1:4" x14ac:dyDescent="0.2">
      <c r="A30780">
        <v>546239.81673091801</v>
      </c>
      <c r="B30780">
        <v>5347777.7163192099</v>
      </c>
      <c r="C30780">
        <v>23284</v>
      </c>
      <c r="D30780" t="s">
        <v>4</v>
      </c>
    </row>
    <row r="30781" spans="1:4" x14ac:dyDescent="0.2">
      <c r="A30781">
        <v>546279.90094818897</v>
      </c>
      <c r="B30781">
        <v>5347777.5444609001</v>
      </c>
      <c r="C30781">
        <v>31122</v>
      </c>
      <c r="D30781" t="s">
        <v>4</v>
      </c>
    </row>
    <row r="30782" spans="1:4" x14ac:dyDescent="0.2">
      <c r="A30782">
        <v>545260.26300314802</v>
      </c>
      <c r="B30782">
        <v>5347777.3835503301</v>
      </c>
      <c r="C30782">
        <v>11555</v>
      </c>
      <c r="D30782" t="s">
        <v>4</v>
      </c>
    </row>
    <row r="30783" spans="1:4" x14ac:dyDescent="0.2">
      <c r="A30783">
        <v>545090.94332985603</v>
      </c>
      <c r="B30783">
        <v>5347776.9072909001</v>
      </c>
      <c r="C30783">
        <v>18641</v>
      </c>
      <c r="D30783" t="s">
        <v>4</v>
      </c>
    </row>
    <row r="30784" spans="1:4" x14ac:dyDescent="0.2">
      <c r="A30784">
        <v>546220.56693012698</v>
      </c>
      <c r="B30784">
        <v>5347776.8944529602</v>
      </c>
      <c r="C30784">
        <v>31125</v>
      </c>
      <c r="D30784" t="s">
        <v>4</v>
      </c>
    </row>
    <row r="30785" spans="1:4" x14ac:dyDescent="0.2">
      <c r="A30785">
        <v>545926.87976076605</v>
      </c>
      <c r="B30785">
        <v>5347776.7505532699</v>
      </c>
      <c r="C30785">
        <v>30810</v>
      </c>
      <c r="D30785" t="s">
        <v>4</v>
      </c>
    </row>
    <row r="30786" spans="1:4" x14ac:dyDescent="0.2">
      <c r="A30786">
        <v>545477.71273406001</v>
      </c>
      <c r="B30786">
        <v>5347776.2616610704</v>
      </c>
      <c r="C30786">
        <v>39473</v>
      </c>
      <c r="D30786" t="s">
        <v>4</v>
      </c>
    </row>
    <row r="30787" spans="1:4" x14ac:dyDescent="0.2">
      <c r="A30787">
        <v>545203.65206343494</v>
      </c>
      <c r="B30787">
        <v>5347776.1941252695</v>
      </c>
      <c r="C30787">
        <v>35036</v>
      </c>
      <c r="D30787" t="s">
        <v>4</v>
      </c>
    </row>
    <row r="30788" spans="1:4" x14ac:dyDescent="0.2">
      <c r="A30788">
        <v>545279.65576686198</v>
      </c>
      <c r="B30788">
        <v>5347775.3164549302</v>
      </c>
      <c r="C30788">
        <v>11556</v>
      </c>
      <c r="D30788" t="s">
        <v>4</v>
      </c>
    </row>
    <row r="30789" spans="1:4" x14ac:dyDescent="0.2">
      <c r="A30789">
        <v>546287.29993936699</v>
      </c>
      <c r="B30789">
        <v>5347775.0502049904</v>
      </c>
      <c r="C30789">
        <v>27785</v>
      </c>
      <c r="D30789" t="s">
        <v>4</v>
      </c>
    </row>
    <row r="30790" spans="1:4" x14ac:dyDescent="0.2">
      <c r="A30790">
        <v>544764.756894027</v>
      </c>
      <c r="B30790">
        <v>5347775.04874539</v>
      </c>
      <c r="C30790">
        <v>32983</v>
      </c>
      <c r="D30790" t="s">
        <v>4</v>
      </c>
    </row>
    <row r="30791" spans="1:4" x14ac:dyDescent="0.2">
      <c r="A30791">
        <v>545468.22285260796</v>
      </c>
      <c r="B30791">
        <v>5347775.0093295798</v>
      </c>
      <c r="C30791">
        <v>40057</v>
      </c>
      <c r="D30791" t="s">
        <v>4</v>
      </c>
    </row>
    <row r="30792" spans="1:4" x14ac:dyDescent="0.2">
      <c r="A30792">
        <v>545870.69412506197</v>
      </c>
      <c r="B30792">
        <v>5347774.3356663799</v>
      </c>
      <c r="C30792">
        <v>22719</v>
      </c>
      <c r="D30792" t="s">
        <v>4</v>
      </c>
    </row>
    <row r="30793" spans="1:4" x14ac:dyDescent="0.2">
      <c r="A30793">
        <v>544713.57622517098</v>
      </c>
      <c r="B30793">
        <v>5347774.1205919599</v>
      </c>
      <c r="C30793">
        <v>37797</v>
      </c>
      <c r="D30793" t="s">
        <v>4</v>
      </c>
    </row>
    <row r="30794" spans="1:4" x14ac:dyDescent="0.2">
      <c r="A30794">
        <v>545897.92551719304</v>
      </c>
      <c r="B30794">
        <v>5347774.0584889203</v>
      </c>
      <c r="C30794">
        <v>14097</v>
      </c>
      <c r="D30794" t="s">
        <v>4</v>
      </c>
    </row>
    <row r="30795" spans="1:4" x14ac:dyDescent="0.2">
      <c r="A30795">
        <v>545924.18097824696</v>
      </c>
      <c r="B30795">
        <v>5347773.4093477502</v>
      </c>
      <c r="C30795">
        <v>27352</v>
      </c>
      <c r="D30795" t="s">
        <v>4</v>
      </c>
    </row>
    <row r="30796" spans="1:4" x14ac:dyDescent="0.2">
      <c r="A30796">
        <v>545374.18043805601</v>
      </c>
      <c r="B30796">
        <v>5347773.34430461</v>
      </c>
      <c r="C30796">
        <v>38731</v>
      </c>
      <c r="D30796" t="s">
        <v>4</v>
      </c>
    </row>
    <row r="30797" spans="1:4" x14ac:dyDescent="0.2">
      <c r="A30797">
        <v>546196.69887765299</v>
      </c>
      <c r="B30797">
        <v>5347773.0715236701</v>
      </c>
      <c r="C30797">
        <v>42069</v>
      </c>
      <c r="D30797" t="s">
        <v>4</v>
      </c>
    </row>
    <row r="30798" spans="1:4" x14ac:dyDescent="0.2">
      <c r="A30798">
        <v>544945.61159246997</v>
      </c>
      <c r="B30798">
        <v>5347773.0526475199</v>
      </c>
      <c r="C30798">
        <v>34205</v>
      </c>
      <c r="D30798" t="s">
        <v>4</v>
      </c>
    </row>
    <row r="30799" spans="1:4" x14ac:dyDescent="0.2">
      <c r="A30799">
        <v>544935.78402080305</v>
      </c>
      <c r="B30799">
        <v>5347773.0063436404</v>
      </c>
      <c r="C30799">
        <v>31905</v>
      </c>
      <c r="D30799" t="s">
        <v>4</v>
      </c>
    </row>
    <row r="30800" spans="1:4" x14ac:dyDescent="0.2">
      <c r="A30800">
        <v>545907.02586735098</v>
      </c>
      <c r="B30800">
        <v>5347772.48926639</v>
      </c>
      <c r="C30800">
        <v>14098</v>
      </c>
      <c r="D30800" t="s">
        <v>4</v>
      </c>
    </row>
    <row r="30801" spans="1:4" x14ac:dyDescent="0.2">
      <c r="A30801">
        <v>544878.74840351997</v>
      </c>
      <c r="B30801">
        <v>5347770.5231873104</v>
      </c>
      <c r="C30801">
        <v>21640</v>
      </c>
      <c r="D30801" t="s">
        <v>4</v>
      </c>
    </row>
    <row r="30802" spans="1:4" x14ac:dyDescent="0.2">
      <c r="A30802">
        <v>545271.19779401203</v>
      </c>
      <c r="B30802">
        <v>5347770.2919702204</v>
      </c>
      <c r="C30802">
        <v>11557</v>
      </c>
      <c r="D30802" t="s">
        <v>4</v>
      </c>
    </row>
    <row r="30803" spans="1:4" x14ac:dyDescent="0.2">
      <c r="A30803">
        <v>546295.29028566601</v>
      </c>
      <c r="B30803">
        <v>5347770.1384477504</v>
      </c>
      <c r="C30803">
        <v>23280</v>
      </c>
      <c r="D30803" t="s">
        <v>4</v>
      </c>
    </row>
    <row r="30804" spans="1:4" x14ac:dyDescent="0.2">
      <c r="A30804">
        <v>545266.58830530802</v>
      </c>
      <c r="B30804">
        <v>5347769.63819349</v>
      </c>
      <c r="C30804">
        <v>11554</v>
      </c>
      <c r="D30804" t="s">
        <v>4</v>
      </c>
    </row>
    <row r="30805" spans="1:4" x14ac:dyDescent="0.2">
      <c r="A30805">
        <v>545915.80755636201</v>
      </c>
      <c r="B30805">
        <v>5347769.6189052304</v>
      </c>
      <c r="C30805">
        <v>22718</v>
      </c>
      <c r="D30805" t="s">
        <v>4</v>
      </c>
    </row>
    <row r="30806" spans="1:4" x14ac:dyDescent="0.2">
      <c r="A30806">
        <v>546322.90844280506</v>
      </c>
      <c r="B30806">
        <v>5347769.0581368702</v>
      </c>
      <c r="C30806">
        <v>15421</v>
      </c>
      <c r="D30806" t="s">
        <v>4</v>
      </c>
    </row>
    <row r="30807" spans="1:4" x14ac:dyDescent="0.2">
      <c r="A30807">
        <v>545895.90735222795</v>
      </c>
      <c r="B30807">
        <v>5347768.7146820799</v>
      </c>
      <c r="C30807">
        <v>14082</v>
      </c>
      <c r="D30807" t="s">
        <v>4</v>
      </c>
    </row>
    <row r="30808" spans="1:4" x14ac:dyDescent="0.2">
      <c r="A30808">
        <v>544772.04361338995</v>
      </c>
      <c r="B30808">
        <v>5347768.2111994699</v>
      </c>
      <c r="C30808">
        <v>30284</v>
      </c>
      <c r="D30808" t="s">
        <v>4</v>
      </c>
    </row>
    <row r="30809" spans="1:4" x14ac:dyDescent="0.2">
      <c r="A30809">
        <v>546304.71597718599</v>
      </c>
      <c r="B30809">
        <v>5347768.0929946499</v>
      </c>
      <c r="C30809">
        <v>15416</v>
      </c>
      <c r="D30809" t="s">
        <v>4</v>
      </c>
    </row>
    <row r="30810" spans="1:4" x14ac:dyDescent="0.2">
      <c r="A30810">
        <v>546204.56635293702</v>
      </c>
      <c r="B30810">
        <v>5347767.8612461602</v>
      </c>
      <c r="C30810">
        <v>41938</v>
      </c>
      <c r="D30810" t="s">
        <v>4</v>
      </c>
    </row>
    <row r="30811" spans="1:4" x14ac:dyDescent="0.2">
      <c r="A30811">
        <v>544953.42904609803</v>
      </c>
      <c r="B30811">
        <v>5347767.8195341304</v>
      </c>
      <c r="C30811">
        <v>35962</v>
      </c>
      <c r="D30811" t="s">
        <v>4</v>
      </c>
    </row>
    <row r="30812" spans="1:4" x14ac:dyDescent="0.2">
      <c r="A30812">
        <v>545365.97674401803</v>
      </c>
      <c r="B30812">
        <v>5347767.7296539498</v>
      </c>
      <c r="C30812">
        <v>39472</v>
      </c>
      <c r="D30812" t="s">
        <v>4</v>
      </c>
    </row>
    <row r="30813" spans="1:4" x14ac:dyDescent="0.2">
      <c r="A30813">
        <v>545950.77511782898</v>
      </c>
      <c r="B30813">
        <v>5347767.5546653904</v>
      </c>
      <c r="C30813">
        <v>14216</v>
      </c>
      <c r="D30813" t="s">
        <v>4</v>
      </c>
    </row>
    <row r="30814" spans="1:4" x14ac:dyDescent="0.2">
      <c r="A30814">
        <v>544706.14844494604</v>
      </c>
      <c r="B30814">
        <v>5347767.4318897398</v>
      </c>
      <c r="C30814">
        <v>36584</v>
      </c>
      <c r="D30814" t="s">
        <v>4</v>
      </c>
    </row>
    <row r="30815" spans="1:4" x14ac:dyDescent="0.2">
      <c r="A30815">
        <v>545941.55562153296</v>
      </c>
      <c r="B30815">
        <v>5347766.3244400201</v>
      </c>
      <c r="C30815">
        <v>14217</v>
      </c>
      <c r="D30815" t="s">
        <v>4</v>
      </c>
    </row>
    <row r="30816" spans="1:4" x14ac:dyDescent="0.2">
      <c r="A30816">
        <v>545866.23626636004</v>
      </c>
      <c r="B30816">
        <v>5347765.7167560803</v>
      </c>
      <c r="C30816">
        <v>27353</v>
      </c>
      <c r="D30816" t="s">
        <v>4</v>
      </c>
    </row>
    <row r="30817" spans="1:4" x14ac:dyDescent="0.2">
      <c r="A30817">
        <v>545269.97471149999</v>
      </c>
      <c r="B30817">
        <v>5347765.0518537797</v>
      </c>
      <c r="C30817">
        <v>11551</v>
      </c>
      <c r="D30817" t="s">
        <v>4</v>
      </c>
    </row>
    <row r="30818" spans="1:4" x14ac:dyDescent="0.2">
      <c r="A30818">
        <v>546146.77092787297</v>
      </c>
      <c r="B30818">
        <v>5347764.4607870299</v>
      </c>
      <c r="C30818">
        <v>36925</v>
      </c>
      <c r="D30818" t="s">
        <v>4</v>
      </c>
    </row>
    <row r="30819" spans="1:4" x14ac:dyDescent="0.2">
      <c r="A30819">
        <v>546213.32969802199</v>
      </c>
      <c r="B30819">
        <v>5347763.7569947401</v>
      </c>
      <c r="C30819">
        <v>41793</v>
      </c>
      <c r="D30819" t="s">
        <v>4</v>
      </c>
    </row>
    <row r="30820" spans="1:4" x14ac:dyDescent="0.2">
      <c r="A30820">
        <v>544639.75899999996</v>
      </c>
      <c r="B30820">
        <v>5347763.4996999996</v>
      </c>
      <c r="C30820">
        <v>5006</v>
      </c>
      <c r="D30820" t="s">
        <v>4</v>
      </c>
    </row>
    <row r="30821" spans="1:4" x14ac:dyDescent="0.2">
      <c r="A30821">
        <v>544638.44982075598</v>
      </c>
      <c r="B30821">
        <v>5347763.2624360099</v>
      </c>
      <c r="C30821">
        <v>11450</v>
      </c>
      <c r="D30821" t="s">
        <v>4</v>
      </c>
    </row>
    <row r="30822" spans="1:4" x14ac:dyDescent="0.2">
      <c r="A30822">
        <v>546156.29346849304</v>
      </c>
      <c r="B30822">
        <v>5347762.8722711196</v>
      </c>
      <c r="C30822">
        <v>35504</v>
      </c>
      <c r="D30822" t="s">
        <v>4</v>
      </c>
    </row>
    <row r="30823" spans="1:4" x14ac:dyDescent="0.2">
      <c r="A30823">
        <v>544648.23914852994</v>
      </c>
      <c r="B30823">
        <v>5347762.8017689995</v>
      </c>
      <c r="C30823">
        <v>11451</v>
      </c>
      <c r="D30823" t="s">
        <v>4</v>
      </c>
    </row>
    <row r="30824" spans="1:4" x14ac:dyDescent="0.2">
      <c r="A30824">
        <v>544697.47744990001</v>
      </c>
      <c r="B30824">
        <v>5347762.4910406303</v>
      </c>
      <c r="C30824">
        <v>35023</v>
      </c>
      <c r="D30824" t="s">
        <v>4</v>
      </c>
    </row>
    <row r="30825" spans="1:4" x14ac:dyDescent="0.2">
      <c r="A30825">
        <v>544884.44186501496</v>
      </c>
      <c r="B30825">
        <v>5347762.3411242804</v>
      </c>
      <c r="C30825">
        <v>11368</v>
      </c>
      <c r="D30825" t="s">
        <v>4</v>
      </c>
    </row>
    <row r="30826" spans="1:4" x14ac:dyDescent="0.2">
      <c r="A30826">
        <v>545358.00870923395</v>
      </c>
      <c r="B30826">
        <v>5347761.8155458802</v>
      </c>
      <c r="C30826">
        <v>40056</v>
      </c>
      <c r="D30826" t="s">
        <v>4</v>
      </c>
    </row>
    <row r="30827" spans="1:4" x14ac:dyDescent="0.2">
      <c r="A30827">
        <v>545274.23219732498</v>
      </c>
      <c r="B30827">
        <v>5347761.7609175602</v>
      </c>
      <c r="C30827">
        <v>38730</v>
      </c>
      <c r="D30827" t="s">
        <v>4</v>
      </c>
    </row>
    <row r="30828" spans="1:4" x14ac:dyDescent="0.2">
      <c r="A30828">
        <v>544779.29866389604</v>
      </c>
      <c r="B30828">
        <v>5347761.3294587601</v>
      </c>
      <c r="C30828">
        <v>26628</v>
      </c>
      <c r="D30828" t="s">
        <v>4</v>
      </c>
    </row>
    <row r="30829" spans="1:4" x14ac:dyDescent="0.2">
      <c r="A30829">
        <v>546165.71649387805</v>
      </c>
      <c r="B30829">
        <v>5347761.1011950197</v>
      </c>
      <c r="C30829">
        <v>33630</v>
      </c>
      <c r="D30829" t="s">
        <v>4</v>
      </c>
    </row>
    <row r="30830" spans="1:4" x14ac:dyDescent="0.2">
      <c r="A30830">
        <v>544658.02582225099</v>
      </c>
      <c r="B30830">
        <v>5347760.8035336398</v>
      </c>
      <c r="C30830">
        <v>21681</v>
      </c>
      <c r="D30830" t="s">
        <v>4</v>
      </c>
    </row>
    <row r="30831" spans="1:4" x14ac:dyDescent="0.2">
      <c r="A30831">
        <v>546309.92086252104</v>
      </c>
      <c r="B30831">
        <v>5347760.77739398</v>
      </c>
      <c r="C30831">
        <v>15415</v>
      </c>
      <c r="D30831" t="s">
        <v>4</v>
      </c>
    </row>
    <row r="30832" spans="1:4" x14ac:dyDescent="0.2">
      <c r="A30832">
        <v>546222.60146606702</v>
      </c>
      <c r="B30832">
        <v>5347760.5007506004</v>
      </c>
      <c r="C30832">
        <v>41620</v>
      </c>
      <c r="D30832" t="s">
        <v>4</v>
      </c>
    </row>
    <row r="30833" spans="1:4" x14ac:dyDescent="0.2">
      <c r="A30833">
        <v>544687.89456375304</v>
      </c>
      <c r="B30833">
        <v>5347759.9391713804</v>
      </c>
      <c r="C30833">
        <v>32984</v>
      </c>
      <c r="D30833" t="s">
        <v>4</v>
      </c>
    </row>
    <row r="30834" spans="1:4" x14ac:dyDescent="0.2">
      <c r="A30834">
        <v>544667.97567209497</v>
      </c>
      <c r="B30834">
        <v>5347759.8341514003</v>
      </c>
      <c r="C30834">
        <v>26629</v>
      </c>
      <c r="D30834" t="s">
        <v>4</v>
      </c>
    </row>
    <row r="30835" spans="1:4" x14ac:dyDescent="0.2">
      <c r="A30835">
        <v>545439.12954073597</v>
      </c>
      <c r="B30835">
        <v>5347759.6841179198</v>
      </c>
      <c r="C30835">
        <v>11552</v>
      </c>
      <c r="D30835" t="s">
        <v>4</v>
      </c>
    </row>
    <row r="30836" spans="1:4" x14ac:dyDescent="0.2">
      <c r="A30836">
        <v>546232.146363548</v>
      </c>
      <c r="B30836">
        <v>5347759.6077514803</v>
      </c>
      <c r="C30836">
        <v>41420</v>
      </c>
      <c r="D30836" t="s">
        <v>4</v>
      </c>
    </row>
    <row r="30837" spans="1:4" x14ac:dyDescent="0.2">
      <c r="A30837">
        <v>545892.12607890903</v>
      </c>
      <c r="B30837">
        <v>5347759.5667531099</v>
      </c>
      <c r="C30837">
        <v>14081</v>
      </c>
      <c r="D30837" t="s">
        <v>4</v>
      </c>
    </row>
    <row r="30838" spans="1:4" x14ac:dyDescent="0.2">
      <c r="A30838">
        <v>544677.92780381895</v>
      </c>
      <c r="B30838">
        <v>5347759.4973496404</v>
      </c>
      <c r="C30838">
        <v>30285</v>
      </c>
      <c r="D30838" t="s">
        <v>4</v>
      </c>
    </row>
    <row r="30839" spans="1:4" x14ac:dyDescent="0.2">
      <c r="A30839">
        <v>546324.52768798498</v>
      </c>
      <c r="B30839">
        <v>5347759.3650466697</v>
      </c>
      <c r="C30839">
        <v>15422</v>
      </c>
      <c r="D30839" t="s">
        <v>4</v>
      </c>
    </row>
    <row r="30840" spans="1:4" x14ac:dyDescent="0.2">
      <c r="A30840">
        <v>545892.73791258503</v>
      </c>
      <c r="B30840">
        <v>5347759.3425405696</v>
      </c>
      <c r="C30840">
        <v>14096</v>
      </c>
      <c r="D30840" t="s">
        <v>4</v>
      </c>
    </row>
    <row r="30841" spans="1:4" x14ac:dyDescent="0.2">
      <c r="A30841">
        <v>545860.33269214898</v>
      </c>
      <c r="B30841">
        <v>5347758.4209702397</v>
      </c>
      <c r="C30841">
        <v>30811</v>
      </c>
      <c r="D30841" t="s">
        <v>4</v>
      </c>
    </row>
    <row r="30842" spans="1:4" x14ac:dyDescent="0.2">
      <c r="A30842">
        <v>545936.52067270398</v>
      </c>
      <c r="B30842">
        <v>5347758.2544257799</v>
      </c>
      <c r="C30842">
        <v>22765</v>
      </c>
      <c r="D30842" t="s">
        <v>4</v>
      </c>
    </row>
    <row r="30843" spans="1:4" x14ac:dyDescent="0.2">
      <c r="A30843">
        <v>544955.44411896903</v>
      </c>
      <c r="B30843">
        <v>5347758.0784068303</v>
      </c>
      <c r="C30843">
        <v>37285</v>
      </c>
      <c r="D30843" t="s">
        <v>4</v>
      </c>
    </row>
    <row r="30844" spans="1:4" x14ac:dyDescent="0.2">
      <c r="A30844">
        <v>545272.43785994302</v>
      </c>
      <c r="B30844">
        <v>5347757.83223831</v>
      </c>
      <c r="C30844">
        <v>11550</v>
      </c>
      <c r="D30844" t="s">
        <v>4</v>
      </c>
    </row>
    <row r="30845" spans="1:4" x14ac:dyDescent="0.2">
      <c r="A30845">
        <v>545851.61813431396</v>
      </c>
      <c r="B30845">
        <v>5347757.7186887702</v>
      </c>
      <c r="C30845">
        <v>35320</v>
      </c>
      <c r="D30845" t="s">
        <v>4</v>
      </c>
    </row>
    <row r="30846" spans="1:4" x14ac:dyDescent="0.2">
      <c r="A30846">
        <v>544970.75381510996</v>
      </c>
      <c r="B30846">
        <v>5347756.4991841698</v>
      </c>
      <c r="C30846">
        <v>39145</v>
      </c>
      <c r="D30846" t="s">
        <v>4</v>
      </c>
    </row>
    <row r="30847" spans="1:4" x14ac:dyDescent="0.2">
      <c r="A30847">
        <v>546241.00604252797</v>
      </c>
      <c r="B30847">
        <v>5347756.3471669899</v>
      </c>
      <c r="C30847">
        <v>41186</v>
      </c>
      <c r="D30847" t="s">
        <v>4</v>
      </c>
    </row>
    <row r="30848" spans="1:4" x14ac:dyDescent="0.2">
      <c r="A30848">
        <v>545282.36729999504</v>
      </c>
      <c r="B30848">
        <v>5347755.97679774</v>
      </c>
      <c r="C30848">
        <v>37806</v>
      </c>
      <c r="D30848" t="s">
        <v>4</v>
      </c>
    </row>
    <row r="30849" spans="1:4" x14ac:dyDescent="0.2">
      <c r="A30849">
        <v>545853.95370831003</v>
      </c>
      <c r="B30849">
        <v>5347755.7695033103</v>
      </c>
      <c r="C30849">
        <v>33383</v>
      </c>
      <c r="D30849" t="s">
        <v>4</v>
      </c>
    </row>
    <row r="30850" spans="1:4" x14ac:dyDescent="0.2">
      <c r="A30850">
        <v>546173.69448188401</v>
      </c>
      <c r="B30850">
        <v>5347755.59471644</v>
      </c>
      <c r="C30850">
        <v>31155</v>
      </c>
      <c r="D30850" t="s">
        <v>4</v>
      </c>
    </row>
    <row r="30851" spans="1:4" x14ac:dyDescent="0.2">
      <c r="A30851">
        <v>545432.99130001105</v>
      </c>
      <c r="B30851">
        <v>5347754.6994576501</v>
      </c>
      <c r="C30851">
        <v>11553</v>
      </c>
      <c r="D30851" t="s">
        <v>4</v>
      </c>
    </row>
    <row r="30852" spans="1:4" x14ac:dyDescent="0.2">
      <c r="A30852">
        <v>545888.52180604695</v>
      </c>
      <c r="B30852">
        <v>5347754.6261793198</v>
      </c>
      <c r="C30852">
        <v>22717</v>
      </c>
      <c r="D30852" t="s">
        <v>4</v>
      </c>
    </row>
    <row r="30853" spans="1:4" x14ac:dyDescent="0.2">
      <c r="A30853">
        <v>544786.48208242794</v>
      </c>
      <c r="B30853">
        <v>5347754.3725558501</v>
      </c>
      <c r="C30853">
        <v>21680</v>
      </c>
      <c r="D30853" t="s">
        <v>4</v>
      </c>
    </row>
    <row r="30854" spans="1:4" x14ac:dyDescent="0.2">
      <c r="A30854">
        <v>544890.44084834098</v>
      </c>
      <c r="B30854">
        <v>5347754.3548457501</v>
      </c>
      <c r="C30854">
        <v>11367</v>
      </c>
      <c r="D30854" t="s">
        <v>4</v>
      </c>
    </row>
    <row r="30855" spans="1:4" x14ac:dyDescent="0.2">
      <c r="A30855">
        <v>544979.88285548403</v>
      </c>
      <c r="B30855">
        <v>5347754.2887976496</v>
      </c>
      <c r="C30855">
        <v>39791</v>
      </c>
      <c r="D30855" t="s">
        <v>4</v>
      </c>
    </row>
    <row r="30856" spans="1:4" x14ac:dyDescent="0.2">
      <c r="A30856">
        <v>544889.41354008403</v>
      </c>
      <c r="B30856">
        <v>5347753.5716431299</v>
      </c>
      <c r="C30856">
        <v>21633</v>
      </c>
      <c r="D30856" t="s">
        <v>4</v>
      </c>
    </row>
    <row r="30857" spans="1:4" x14ac:dyDescent="0.2">
      <c r="A30857">
        <v>546330.60940333398</v>
      </c>
      <c r="B30857">
        <v>5347753.4809355298</v>
      </c>
      <c r="C30857">
        <v>23283</v>
      </c>
      <c r="D30857" t="s">
        <v>4</v>
      </c>
    </row>
    <row r="30858" spans="1:4" x14ac:dyDescent="0.2">
      <c r="A30858">
        <v>545275.48948617605</v>
      </c>
      <c r="B30858">
        <v>5347753.4009753698</v>
      </c>
      <c r="C30858">
        <v>19826</v>
      </c>
      <c r="D30858" t="s">
        <v>4</v>
      </c>
    </row>
    <row r="30859" spans="1:4" x14ac:dyDescent="0.2">
      <c r="A30859">
        <v>545352.94092528604</v>
      </c>
      <c r="B30859">
        <v>5347753.4008015497</v>
      </c>
      <c r="C30859">
        <v>40499</v>
      </c>
      <c r="D30859" t="s">
        <v>4</v>
      </c>
    </row>
    <row r="30860" spans="1:4" x14ac:dyDescent="0.2">
      <c r="A30860">
        <v>546250.15420768003</v>
      </c>
      <c r="B30860">
        <v>5347752.6584628299</v>
      </c>
      <c r="C30860">
        <v>40908</v>
      </c>
      <c r="D30860" t="s">
        <v>4</v>
      </c>
    </row>
    <row r="30861" spans="1:4" x14ac:dyDescent="0.2">
      <c r="A30861">
        <v>545921.96204391995</v>
      </c>
      <c r="B30861">
        <v>5347752.34890127</v>
      </c>
      <c r="C30861">
        <v>14196</v>
      </c>
      <c r="D30861" t="s">
        <v>4</v>
      </c>
    </row>
    <row r="30862" spans="1:4" x14ac:dyDescent="0.2">
      <c r="A30862">
        <v>544962.08200704399</v>
      </c>
      <c r="B30862">
        <v>5347751.8100457499</v>
      </c>
      <c r="C30862">
        <v>38328</v>
      </c>
      <c r="D30862" t="s">
        <v>4</v>
      </c>
    </row>
    <row r="30863" spans="1:4" x14ac:dyDescent="0.2">
      <c r="A30863">
        <v>545291.22368941002</v>
      </c>
      <c r="B30863">
        <v>5347751.3470212296</v>
      </c>
      <c r="C30863">
        <v>36593</v>
      </c>
      <c r="D30863" t="s">
        <v>4</v>
      </c>
    </row>
    <row r="30864" spans="1:4" x14ac:dyDescent="0.2">
      <c r="A30864">
        <v>545930.86370057706</v>
      </c>
      <c r="B30864">
        <v>5347751.3250624901</v>
      </c>
      <c r="C30864">
        <v>27388</v>
      </c>
      <c r="D30864" t="s">
        <v>4</v>
      </c>
    </row>
    <row r="30865" spans="1:4" x14ac:dyDescent="0.2">
      <c r="A30865">
        <v>546259.92613161705</v>
      </c>
      <c r="B30865">
        <v>5347750.936524</v>
      </c>
      <c r="C30865">
        <v>40579</v>
      </c>
      <c r="D30865" t="s">
        <v>4</v>
      </c>
    </row>
    <row r="30866" spans="1:4" x14ac:dyDescent="0.2">
      <c r="A30866">
        <v>546269.66158190498</v>
      </c>
      <c r="B30866">
        <v>5347750.8046082603</v>
      </c>
      <c r="C30866">
        <v>40158</v>
      </c>
      <c r="D30866" t="s">
        <v>4</v>
      </c>
    </row>
    <row r="30867" spans="1:4" x14ac:dyDescent="0.2">
      <c r="A30867">
        <v>545265.99902462005</v>
      </c>
      <c r="B30867">
        <v>5347750.7133390997</v>
      </c>
      <c r="C30867">
        <v>32998</v>
      </c>
      <c r="D30867" t="s">
        <v>4</v>
      </c>
    </row>
    <row r="30868" spans="1:4" x14ac:dyDescent="0.2">
      <c r="A30868">
        <v>544894.38099086005</v>
      </c>
      <c r="B30868">
        <v>5347750.7018722901</v>
      </c>
      <c r="C30868">
        <v>34982</v>
      </c>
      <c r="D30868" t="s">
        <v>4</v>
      </c>
    </row>
    <row r="30869" spans="1:4" x14ac:dyDescent="0.2">
      <c r="A30869">
        <v>545386.05137723603</v>
      </c>
      <c r="B30869">
        <v>5347749.7423950396</v>
      </c>
      <c r="C30869">
        <v>11548</v>
      </c>
      <c r="D30869" t="s">
        <v>4</v>
      </c>
    </row>
    <row r="30870" spans="1:4" x14ac:dyDescent="0.2">
      <c r="A30870">
        <v>545930.72747121495</v>
      </c>
      <c r="B30870">
        <v>5347749.2725357097</v>
      </c>
      <c r="C30870">
        <v>22754</v>
      </c>
      <c r="D30870" t="s">
        <v>4</v>
      </c>
    </row>
    <row r="30871" spans="1:4" x14ac:dyDescent="0.2">
      <c r="A30871">
        <v>545929.25346832001</v>
      </c>
      <c r="B30871">
        <v>5347749.1551205898</v>
      </c>
      <c r="C30871">
        <v>14197</v>
      </c>
      <c r="D30871" t="s">
        <v>4</v>
      </c>
    </row>
    <row r="30872" spans="1:4" x14ac:dyDescent="0.2">
      <c r="A30872">
        <v>545248.07519180595</v>
      </c>
      <c r="B30872">
        <v>5347748.1041748999</v>
      </c>
      <c r="C30872">
        <v>26652</v>
      </c>
      <c r="D30872" t="s">
        <v>4</v>
      </c>
    </row>
    <row r="30873" spans="1:4" x14ac:dyDescent="0.2">
      <c r="A30873">
        <v>546279.007933188</v>
      </c>
      <c r="B30873">
        <v>5347747.8900364498</v>
      </c>
      <c r="C30873">
        <v>39616</v>
      </c>
      <c r="D30873" t="s">
        <v>4</v>
      </c>
    </row>
    <row r="30874" spans="1:4" x14ac:dyDescent="0.2">
      <c r="A30874">
        <v>546337.44186897599</v>
      </c>
      <c r="B30874">
        <v>5347747.5428259</v>
      </c>
      <c r="C30874">
        <v>27787</v>
      </c>
      <c r="D30874" t="s">
        <v>4</v>
      </c>
    </row>
    <row r="30875" spans="1:4" x14ac:dyDescent="0.2">
      <c r="A30875">
        <v>545300.41395741003</v>
      </c>
      <c r="B30875">
        <v>5347747.4826902105</v>
      </c>
      <c r="C30875">
        <v>35033</v>
      </c>
      <c r="D30875" t="s">
        <v>4</v>
      </c>
    </row>
    <row r="30876" spans="1:4" x14ac:dyDescent="0.2">
      <c r="A30876">
        <v>544881.67122408794</v>
      </c>
      <c r="B30876">
        <v>5347747.4803104103</v>
      </c>
      <c r="C30876">
        <v>11357</v>
      </c>
      <c r="D30876" t="s">
        <v>4</v>
      </c>
    </row>
    <row r="30877" spans="1:4" x14ac:dyDescent="0.2">
      <c r="A30877">
        <v>545881.75437731005</v>
      </c>
      <c r="B30877">
        <v>5347747.4166757297</v>
      </c>
      <c r="C30877">
        <v>14095</v>
      </c>
      <c r="D30877" t="s">
        <v>4</v>
      </c>
    </row>
    <row r="30878" spans="1:4" x14ac:dyDescent="0.2">
      <c r="A30878">
        <v>544793.43725255504</v>
      </c>
      <c r="B30878">
        <v>5347747.1933712903</v>
      </c>
      <c r="C30878">
        <v>11449</v>
      </c>
      <c r="D30878" t="s">
        <v>4</v>
      </c>
    </row>
    <row r="30879" spans="1:4" x14ac:dyDescent="0.2">
      <c r="A30879">
        <v>546288.62828708498</v>
      </c>
      <c r="B30879">
        <v>5347746.4895068901</v>
      </c>
      <c r="C30879">
        <v>38925</v>
      </c>
      <c r="D30879" t="s">
        <v>4</v>
      </c>
    </row>
    <row r="30880" spans="1:4" x14ac:dyDescent="0.2">
      <c r="A30880">
        <v>545428.87761109194</v>
      </c>
      <c r="B30880">
        <v>5347746.1287504602</v>
      </c>
      <c r="C30880">
        <v>21721</v>
      </c>
      <c r="D30880" t="s">
        <v>4</v>
      </c>
    </row>
    <row r="30881" spans="1:4" x14ac:dyDescent="0.2">
      <c r="A30881">
        <v>546174.01662886201</v>
      </c>
      <c r="B30881">
        <v>5347746.0548878601</v>
      </c>
      <c r="C30881">
        <v>27827</v>
      </c>
      <c r="D30881" t="s">
        <v>4</v>
      </c>
    </row>
    <row r="30882" spans="1:4" x14ac:dyDescent="0.2">
      <c r="A30882">
        <v>545257.74319092301</v>
      </c>
      <c r="B30882">
        <v>5347745.6694878098</v>
      </c>
      <c r="C30882">
        <v>30299</v>
      </c>
      <c r="D30882" t="s">
        <v>4</v>
      </c>
    </row>
    <row r="30883" spans="1:4" x14ac:dyDescent="0.2">
      <c r="A30883">
        <v>545280.64517118898</v>
      </c>
      <c r="B30883">
        <v>5347744.8324917201</v>
      </c>
      <c r="C30883">
        <v>6477</v>
      </c>
      <c r="D30883" t="s">
        <v>4</v>
      </c>
    </row>
    <row r="30884" spans="1:4" x14ac:dyDescent="0.2">
      <c r="A30884">
        <v>544981.40385480097</v>
      </c>
      <c r="B30884">
        <v>5347744.6891558999</v>
      </c>
      <c r="C30884">
        <v>40288</v>
      </c>
      <c r="D30884" t="s">
        <v>4</v>
      </c>
    </row>
    <row r="30885" spans="1:4" x14ac:dyDescent="0.2">
      <c r="A30885">
        <v>545358.77272903197</v>
      </c>
      <c r="B30885">
        <v>5347744.5839902796</v>
      </c>
      <c r="C30885">
        <v>30300</v>
      </c>
      <c r="D30885" t="s">
        <v>4</v>
      </c>
    </row>
    <row r="30886" spans="1:4" x14ac:dyDescent="0.2">
      <c r="A30886">
        <v>545239.09096936602</v>
      </c>
      <c r="B30886">
        <v>5347744.4720117701</v>
      </c>
      <c r="C30886">
        <v>21718</v>
      </c>
      <c r="D30886" t="s">
        <v>4</v>
      </c>
    </row>
    <row r="30887" spans="1:4" x14ac:dyDescent="0.2">
      <c r="A30887">
        <v>545933.32168789604</v>
      </c>
      <c r="B30887">
        <v>5347744.4120729696</v>
      </c>
      <c r="C30887">
        <v>35331</v>
      </c>
      <c r="D30887" t="s">
        <v>4</v>
      </c>
    </row>
    <row r="30888" spans="1:4" x14ac:dyDescent="0.2">
      <c r="A30888">
        <v>544901.86598177999</v>
      </c>
      <c r="B30888">
        <v>5347744.0837268904</v>
      </c>
      <c r="C30888">
        <v>32933</v>
      </c>
      <c r="D30888" t="s">
        <v>4</v>
      </c>
    </row>
    <row r="30889" spans="1:4" x14ac:dyDescent="0.2">
      <c r="A30889">
        <v>546298.167307797</v>
      </c>
      <c r="B30889">
        <v>5347743.9047884699</v>
      </c>
      <c r="C30889">
        <v>38048</v>
      </c>
      <c r="D30889" t="s">
        <v>4</v>
      </c>
    </row>
    <row r="30890" spans="1:4" x14ac:dyDescent="0.2">
      <c r="A30890">
        <v>545351.28220899706</v>
      </c>
      <c r="B30890">
        <v>5347743.7027996499</v>
      </c>
      <c r="C30890">
        <v>11546</v>
      </c>
      <c r="D30890" t="s">
        <v>4</v>
      </c>
    </row>
    <row r="30891" spans="1:4" x14ac:dyDescent="0.2">
      <c r="A30891">
        <v>545309.391864529</v>
      </c>
      <c r="B30891">
        <v>5347743.2074851999</v>
      </c>
      <c r="C30891">
        <v>32999</v>
      </c>
      <c r="D30891" t="s">
        <v>4</v>
      </c>
    </row>
    <row r="30892" spans="1:4" x14ac:dyDescent="0.2">
      <c r="A30892">
        <v>546307.93990586197</v>
      </c>
      <c r="B30892">
        <v>5347742.6439025803</v>
      </c>
      <c r="C30892">
        <v>699</v>
      </c>
      <c r="D30892" t="s">
        <v>4</v>
      </c>
    </row>
    <row r="30893" spans="1:4" x14ac:dyDescent="0.2">
      <c r="A30893">
        <v>545392.16773633705</v>
      </c>
      <c r="B30893">
        <v>5347742.43772294</v>
      </c>
      <c r="C30893">
        <v>11549</v>
      </c>
      <c r="D30893" t="s">
        <v>4</v>
      </c>
    </row>
    <row r="30894" spans="1:4" x14ac:dyDescent="0.2">
      <c r="A30894">
        <v>545368.170644745</v>
      </c>
      <c r="B30894">
        <v>5347741.8142075604</v>
      </c>
      <c r="C30894">
        <v>26653</v>
      </c>
      <c r="D30894" t="s">
        <v>4</v>
      </c>
    </row>
    <row r="30895" spans="1:4" x14ac:dyDescent="0.2">
      <c r="A30895">
        <v>544881.47486814996</v>
      </c>
      <c r="B30895">
        <v>5347741.0849252399</v>
      </c>
      <c r="C30895">
        <v>11356</v>
      </c>
      <c r="D30895" t="s">
        <v>4</v>
      </c>
    </row>
    <row r="30896" spans="1:4" x14ac:dyDescent="0.2">
      <c r="A30896">
        <v>545420.38550742099</v>
      </c>
      <c r="B30896">
        <v>5347740.92053378</v>
      </c>
      <c r="C30896">
        <v>26655</v>
      </c>
      <c r="D30896" t="s">
        <v>4</v>
      </c>
    </row>
    <row r="30897" spans="1:4" x14ac:dyDescent="0.2">
      <c r="A30897">
        <v>546317.60171699501</v>
      </c>
      <c r="B30897">
        <v>5347740.3043377297</v>
      </c>
      <c r="C30897">
        <v>698</v>
      </c>
      <c r="D30897" t="s">
        <v>4</v>
      </c>
    </row>
    <row r="30898" spans="1:4" x14ac:dyDescent="0.2">
      <c r="A30898">
        <v>544800.03966332797</v>
      </c>
      <c r="B30898">
        <v>5347739.6855063802</v>
      </c>
      <c r="C30898">
        <v>11447</v>
      </c>
      <c r="D30898" t="s">
        <v>4</v>
      </c>
    </row>
    <row r="30899" spans="1:4" x14ac:dyDescent="0.2">
      <c r="A30899">
        <v>545318.61034858401</v>
      </c>
      <c r="B30899">
        <v>5347739.3866195502</v>
      </c>
      <c r="C30899">
        <v>30301</v>
      </c>
      <c r="D30899" t="s">
        <v>4</v>
      </c>
    </row>
    <row r="30900" spans="1:4" x14ac:dyDescent="0.2">
      <c r="A30900">
        <v>545876.52104670997</v>
      </c>
      <c r="B30900">
        <v>5347738.9298586603</v>
      </c>
      <c r="C30900">
        <v>14093</v>
      </c>
      <c r="D30900" t="s">
        <v>4</v>
      </c>
    </row>
    <row r="30901" spans="1:4" x14ac:dyDescent="0.2">
      <c r="A30901">
        <v>545232.08830178296</v>
      </c>
      <c r="B30901">
        <v>5347738.6649720203</v>
      </c>
      <c r="C30901">
        <v>11539</v>
      </c>
      <c r="D30901" t="s">
        <v>4</v>
      </c>
    </row>
    <row r="30902" spans="1:4" x14ac:dyDescent="0.2">
      <c r="A30902">
        <v>546327.36832795397</v>
      </c>
      <c r="B30902">
        <v>5347738.56872789</v>
      </c>
      <c r="C30902">
        <v>33605</v>
      </c>
      <c r="D30902" t="s">
        <v>4</v>
      </c>
    </row>
    <row r="30903" spans="1:4" x14ac:dyDescent="0.2">
      <c r="A30903">
        <v>544910.18823977304</v>
      </c>
      <c r="B30903">
        <v>5347738.5625056503</v>
      </c>
      <c r="C30903">
        <v>30217</v>
      </c>
      <c r="D30903" t="s">
        <v>4</v>
      </c>
    </row>
    <row r="30904" spans="1:4" x14ac:dyDescent="0.2">
      <c r="A30904">
        <v>545410.72682461597</v>
      </c>
      <c r="B30904">
        <v>5347738.5454573203</v>
      </c>
      <c r="C30904">
        <v>30302</v>
      </c>
      <c r="D30904" t="s">
        <v>4</v>
      </c>
    </row>
    <row r="30905" spans="1:4" x14ac:dyDescent="0.2">
      <c r="A30905">
        <v>544799.80605413497</v>
      </c>
      <c r="B30905">
        <v>5347738.1268105004</v>
      </c>
      <c r="C30905">
        <v>8587</v>
      </c>
      <c r="D30905" t="s">
        <v>4</v>
      </c>
    </row>
    <row r="30906" spans="1:4" x14ac:dyDescent="0.2">
      <c r="A30906">
        <v>546335.92429722205</v>
      </c>
      <c r="B30906">
        <v>5347737.6720462702</v>
      </c>
      <c r="C30906">
        <v>31124</v>
      </c>
      <c r="D30906" t="s">
        <v>4</v>
      </c>
    </row>
    <row r="30907" spans="1:4" x14ac:dyDescent="0.2">
      <c r="A30907">
        <v>544988.076046873</v>
      </c>
      <c r="B30907">
        <v>5347737.6429296201</v>
      </c>
      <c r="C30907">
        <v>28833</v>
      </c>
      <c r="D30907" t="s">
        <v>4</v>
      </c>
    </row>
    <row r="30908" spans="1:4" x14ac:dyDescent="0.2">
      <c r="A30908">
        <v>545376.86279704398</v>
      </c>
      <c r="B30908">
        <v>5347737.1159395101</v>
      </c>
      <c r="C30908">
        <v>21719</v>
      </c>
      <c r="D30908" t="s">
        <v>4</v>
      </c>
    </row>
    <row r="30909" spans="1:4" x14ac:dyDescent="0.2">
      <c r="A30909">
        <v>545014.78760291601</v>
      </c>
      <c r="B30909">
        <v>5347737.0114497896</v>
      </c>
      <c r="C30909">
        <v>18552</v>
      </c>
      <c r="D30909" t="s">
        <v>4</v>
      </c>
    </row>
    <row r="30910" spans="1:4" x14ac:dyDescent="0.2">
      <c r="A30910">
        <v>545877.51658123697</v>
      </c>
      <c r="B30910">
        <v>5347736.8568917103</v>
      </c>
      <c r="C30910">
        <v>5790</v>
      </c>
      <c r="D30910" t="s">
        <v>4</v>
      </c>
    </row>
    <row r="30911" spans="1:4" x14ac:dyDescent="0.2">
      <c r="A30911">
        <v>545396.076866491</v>
      </c>
      <c r="B30911">
        <v>5347736.8413034603</v>
      </c>
      <c r="C30911">
        <v>11542</v>
      </c>
      <c r="D30911" t="s">
        <v>4</v>
      </c>
    </row>
    <row r="30912" spans="1:4" x14ac:dyDescent="0.2">
      <c r="A30912">
        <v>545004.80571071303</v>
      </c>
      <c r="B30912">
        <v>5347736.8301740596</v>
      </c>
      <c r="C30912">
        <v>18553</v>
      </c>
      <c r="D30912" t="s">
        <v>4</v>
      </c>
    </row>
    <row r="30913" spans="1:4" x14ac:dyDescent="0.2">
      <c r="A30913">
        <v>546172.45148298598</v>
      </c>
      <c r="B30913">
        <v>5347736.5218019197</v>
      </c>
      <c r="C30913">
        <v>23327</v>
      </c>
      <c r="D30913" t="s">
        <v>4</v>
      </c>
    </row>
    <row r="30914" spans="1:4" x14ac:dyDescent="0.2">
      <c r="A30914">
        <v>545401.06941111502</v>
      </c>
      <c r="B30914">
        <v>5347736.3781170398</v>
      </c>
      <c r="C30914">
        <v>33000</v>
      </c>
      <c r="D30914" t="s">
        <v>4</v>
      </c>
    </row>
    <row r="30915" spans="1:4" x14ac:dyDescent="0.2">
      <c r="A30915">
        <v>545975.05416523805</v>
      </c>
      <c r="B30915">
        <v>5347735.9184136903</v>
      </c>
      <c r="C30915">
        <v>14214</v>
      </c>
      <c r="D30915" t="s">
        <v>4</v>
      </c>
    </row>
    <row r="30916" spans="1:4" x14ac:dyDescent="0.2">
      <c r="A30916">
        <v>545284.95236323599</v>
      </c>
      <c r="B30916">
        <v>5347735.8806318203</v>
      </c>
      <c r="C30916">
        <v>6476</v>
      </c>
      <c r="D30916" t="s">
        <v>4</v>
      </c>
    </row>
    <row r="30917" spans="1:4" x14ac:dyDescent="0.2">
      <c r="A30917">
        <v>544995.37607444497</v>
      </c>
      <c r="B30917">
        <v>5347735.6171626998</v>
      </c>
      <c r="C30917">
        <v>24685</v>
      </c>
      <c r="D30917" t="s">
        <v>4</v>
      </c>
    </row>
    <row r="30918" spans="1:4" x14ac:dyDescent="0.2">
      <c r="A30918">
        <v>545327.85644533997</v>
      </c>
      <c r="B30918">
        <v>5347735.5844932599</v>
      </c>
      <c r="C30918">
        <v>26654</v>
      </c>
      <c r="D30918" t="s">
        <v>4</v>
      </c>
    </row>
    <row r="30919" spans="1:4" x14ac:dyDescent="0.2">
      <c r="A30919">
        <v>545346.33273633302</v>
      </c>
      <c r="B30919">
        <v>5347735.38400786</v>
      </c>
      <c r="C30919">
        <v>11547</v>
      </c>
      <c r="D30919" t="s">
        <v>4</v>
      </c>
    </row>
    <row r="30920" spans="1:4" x14ac:dyDescent="0.2">
      <c r="A30920">
        <v>544984.11376440001</v>
      </c>
      <c r="B30920">
        <v>5347735.3331284402</v>
      </c>
      <c r="C30920">
        <v>40681</v>
      </c>
      <c r="D30920" t="s">
        <v>4</v>
      </c>
    </row>
    <row r="30921" spans="1:4" x14ac:dyDescent="0.2">
      <c r="A30921">
        <v>545931.91435657302</v>
      </c>
      <c r="B30921">
        <v>5347734.96541679</v>
      </c>
      <c r="C30921">
        <v>33403</v>
      </c>
      <c r="D30921" t="s">
        <v>4</v>
      </c>
    </row>
    <row r="30922" spans="1:4" x14ac:dyDescent="0.2">
      <c r="A30922">
        <v>544984.50761878304</v>
      </c>
      <c r="B30922">
        <v>5347734.8157269498</v>
      </c>
      <c r="C30922">
        <v>18550</v>
      </c>
      <c r="D30922" t="s">
        <v>4</v>
      </c>
    </row>
    <row r="30923" spans="1:4" x14ac:dyDescent="0.2">
      <c r="A30923">
        <v>545386.52048567496</v>
      </c>
      <c r="B30923">
        <v>5347734.5353533998</v>
      </c>
      <c r="C30923">
        <v>11543</v>
      </c>
      <c r="D30923" t="s">
        <v>4</v>
      </c>
    </row>
    <row r="30924" spans="1:4" x14ac:dyDescent="0.2">
      <c r="A30924">
        <v>546199.57625496294</v>
      </c>
      <c r="B30924">
        <v>5347733.32303691</v>
      </c>
      <c r="C30924">
        <v>27816</v>
      </c>
      <c r="D30924" t="s">
        <v>4</v>
      </c>
    </row>
    <row r="30925" spans="1:4" x14ac:dyDescent="0.2">
      <c r="A30925">
        <v>545886.38328581105</v>
      </c>
      <c r="B30925">
        <v>5347733.2251658896</v>
      </c>
      <c r="C30925">
        <v>5789</v>
      </c>
      <c r="D30925" t="s">
        <v>4</v>
      </c>
    </row>
    <row r="30926" spans="1:4" x14ac:dyDescent="0.2">
      <c r="A30926">
        <v>545282.87314122799</v>
      </c>
      <c r="B30926">
        <v>5347732.2059491295</v>
      </c>
      <c r="C30926">
        <v>26650</v>
      </c>
      <c r="D30926" t="s">
        <v>4</v>
      </c>
    </row>
    <row r="30927" spans="1:4" x14ac:dyDescent="0.2">
      <c r="A30927">
        <v>545337.15761598805</v>
      </c>
      <c r="B30927">
        <v>5347732.1767586498</v>
      </c>
      <c r="C30927">
        <v>21720</v>
      </c>
      <c r="D30927" t="s">
        <v>4</v>
      </c>
    </row>
    <row r="30928" spans="1:4" x14ac:dyDescent="0.2">
      <c r="A30928">
        <v>544806.50255485903</v>
      </c>
      <c r="B30928">
        <v>5347732.0545802899</v>
      </c>
      <c r="C30928">
        <v>11448</v>
      </c>
      <c r="D30928" t="s">
        <v>4</v>
      </c>
    </row>
    <row r="30929" spans="1:4" x14ac:dyDescent="0.2">
      <c r="A30929">
        <v>544917.74088659894</v>
      </c>
      <c r="B30929">
        <v>5347732.0083065499</v>
      </c>
      <c r="C30929">
        <v>26531</v>
      </c>
      <c r="D30929" t="s">
        <v>4</v>
      </c>
    </row>
    <row r="30930" spans="1:4" x14ac:dyDescent="0.2">
      <c r="A30930">
        <v>544675.79194936296</v>
      </c>
      <c r="B30930">
        <v>5347730.6839453196</v>
      </c>
      <c r="C30930">
        <v>17721</v>
      </c>
      <c r="D30930" t="s">
        <v>4</v>
      </c>
    </row>
    <row r="30931" spans="1:4" x14ac:dyDescent="0.2">
      <c r="A30931">
        <v>545287.66569908604</v>
      </c>
      <c r="B30931">
        <v>5347730.3681672802</v>
      </c>
      <c r="C30931">
        <v>32990</v>
      </c>
      <c r="D30931" t="s">
        <v>4</v>
      </c>
    </row>
    <row r="30932" spans="1:4" x14ac:dyDescent="0.2">
      <c r="A30932">
        <v>545217.81565587304</v>
      </c>
      <c r="B30932">
        <v>5347730.3153978996</v>
      </c>
      <c r="C30932">
        <v>11540</v>
      </c>
      <c r="D30932" t="s">
        <v>4</v>
      </c>
    </row>
    <row r="30933" spans="1:4" x14ac:dyDescent="0.2">
      <c r="A30933">
        <v>545871.88712124003</v>
      </c>
      <c r="B30933">
        <v>5347730.208176</v>
      </c>
      <c r="C30933">
        <v>14094</v>
      </c>
      <c r="D30933" t="s">
        <v>4</v>
      </c>
    </row>
    <row r="30934" spans="1:4" x14ac:dyDescent="0.2">
      <c r="A30934">
        <v>544795.65069508494</v>
      </c>
      <c r="B30934">
        <v>5347729.9457185101</v>
      </c>
      <c r="C30934">
        <v>8586</v>
      </c>
      <c r="D30934" t="s">
        <v>4</v>
      </c>
    </row>
    <row r="30935" spans="1:4" x14ac:dyDescent="0.2">
      <c r="A30935">
        <v>546194.51584745699</v>
      </c>
      <c r="B30935">
        <v>5347729.8639171701</v>
      </c>
      <c r="C30935">
        <v>23314</v>
      </c>
      <c r="D30935" t="s">
        <v>4</v>
      </c>
    </row>
    <row r="30936" spans="1:4" x14ac:dyDescent="0.2">
      <c r="A30936">
        <v>545967.60672304197</v>
      </c>
      <c r="B30936">
        <v>5347729.2852434702</v>
      </c>
      <c r="C30936">
        <v>14215</v>
      </c>
      <c r="D30936" t="s">
        <v>4</v>
      </c>
    </row>
    <row r="30937" spans="1:4" x14ac:dyDescent="0.2">
      <c r="A30937">
        <v>545230.22918937297</v>
      </c>
      <c r="B30937">
        <v>5347729.0204775501</v>
      </c>
      <c r="C30937">
        <v>11538</v>
      </c>
      <c r="D30937" t="s">
        <v>4</v>
      </c>
    </row>
    <row r="30938" spans="1:4" x14ac:dyDescent="0.2">
      <c r="A30938">
        <v>546239.90554248798</v>
      </c>
      <c r="B30938">
        <v>5347728.6083343299</v>
      </c>
      <c r="C30938">
        <v>15520</v>
      </c>
      <c r="D30938" t="s">
        <v>4</v>
      </c>
    </row>
    <row r="30939" spans="1:4" x14ac:dyDescent="0.2">
      <c r="A30939">
        <v>546264.71411253104</v>
      </c>
      <c r="B30939">
        <v>5347727.3950554105</v>
      </c>
      <c r="C30939">
        <v>15515</v>
      </c>
      <c r="D30939" t="s">
        <v>4</v>
      </c>
    </row>
    <row r="30940" spans="1:4" x14ac:dyDescent="0.2">
      <c r="A30940">
        <v>545230.97175064101</v>
      </c>
      <c r="B30940">
        <v>5347727.3653080696</v>
      </c>
      <c r="C30940">
        <v>6475</v>
      </c>
      <c r="D30940" t="s">
        <v>4</v>
      </c>
    </row>
    <row r="30941" spans="1:4" x14ac:dyDescent="0.2">
      <c r="A30941">
        <v>545226.56286419497</v>
      </c>
      <c r="B30941">
        <v>5347727.3214864004</v>
      </c>
      <c r="C30941">
        <v>11541</v>
      </c>
      <c r="D30941" t="s">
        <v>4</v>
      </c>
    </row>
    <row r="30942" spans="1:4" x14ac:dyDescent="0.2">
      <c r="A30942">
        <v>546124.80418066296</v>
      </c>
      <c r="B30942">
        <v>5347727.0168964704</v>
      </c>
      <c r="C30942">
        <v>19183</v>
      </c>
      <c r="D30942" t="s">
        <v>4</v>
      </c>
    </row>
    <row r="30943" spans="1:4" x14ac:dyDescent="0.2">
      <c r="A30943">
        <v>546173.87268704595</v>
      </c>
      <c r="B30943">
        <v>5347726.8186561503</v>
      </c>
      <c r="C30943">
        <v>15512</v>
      </c>
      <c r="D30943" t="s">
        <v>4</v>
      </c>
    </row>
    <row r="30944" spans="1:4" x14ac:dyDescent="0.2">
      <c r="A30944">
        <v>544986.90780749905</v>
      </c>
      <c r="B30944">
        <v>5347726.7131167799</v>
      </c>
      <c r="C30944">
        <v>18551</v>
      </c>
      <c r="D30944" t="s">
        <v>4</v>
      </c>
    </row>
    <row r="30945" spans="1:4" x14ac:dyDescent="0.2">
      <c r="A30945">
        <v>546283.15576938202</v>
      </c>
      <c r="B30945">
        <v>5347726.4136026902</v>
      </c>
      <c r="C30945">
        <v>15513</v>
      </c>
      <c r="D30945" t="s">
        <v>4</v>
      </c>
    </row>
    <row r="30946" spans="1:4" x14ac:dyDescent="0.2">
      <c r="A30946">
        <v>545275.02266907995</v>
      </c>
      <c r="B30946">
        <v>5347726.1083935099</v>
      </c>
      <c r="C30946">
        <v>21716</v>
      </c>
      <c r="D30946" t="s">
        <v>4</v>
      </c>
    </row>
    <row r="30947" spans="1:4" x14ac:dyDescent="0.2">
      <c r="A30947">
        <v>545151.63470985403</v>
      </c>
      <c r="B30947">
        <v>5347725.8018522598</v>
      </c>
      <c r="C30947">
        <v>24748</v>
      </c>
      <c r="D30947" t="s">
        <v>4</v>
      </c>
    </row>
    <row r="30948" spans="1:4" x14ac:dyDescent="0.2">
      <c r="A30948">
        <v>544667.47402775101</v>
      </c>
      <c r="B30948">
        <v>5347725.6191703305</v>
      </c>
      <c r="C30948">
        <v>17722</v>
      </c>
      <c r="D30948" t="s">
        <v>4</v>
      </c>
    </row>
    <row r="30949" spans="1:4" x14ac:dyDescent="0.2">
      <c r="A30949">
        <v>545180.50749524101</v>
      </c>
      <c r="B30949">
        <v>5347725.4359986996</v>
      </c>
      <c r="C30949">
        <v>24747</v>
      </c>
      <c r="D30949" t="s">
        <v>4</v>
      </c>
    </row>
    <row r="30950" spans="1:4" x14ac:dyDescent="0.2">
      <c r="A30950">
        <v>545930.82142774598</v>
      </c>
      <c r="B30950">
        <v>5347725.0997048402</v>
      </c>
      <c r="C30950">
        <v>30837</v>
      </c>
      <c r="D30950" t="s">
        <v>4</v>
      </c>
    </row>
    <row r="30951" spans="1:4" x14ac:dyDescent="0.2">
      <c r="A30951">
        <v>544666.20352557302</v>
      </c>
      <c r="B30951">
        <v>5347724.8981988505</v>
      </c>
      <c r="C30951">
        <v>17681</v>
      </c>
      <c r="D30951" t="s">
        <v>4</v>
      </c>
    </row>
    <row r="30952" spans="1:4" x14ac:dyDescent="0.2">
      <c r="A30952">
        <v>545177.14610778703</v>
      </c>
      <c r="B30952">
        <v>5347724.5603001397</v>
      </c>
      <c r="C30952">
        <v>18668</v>
      </c>
      <c r="D30952" t="s">
        <v>4</v>
      </c>
    </row>
    <row r="30953" spans="1:4" x14ac:dyDescent="0.2">
      <c r="A30953">
        <v>546186.70142451499</v>
      </c>
      <c r="B30953">
        <v>5347724.55553889</v>
      </c>
      <c r="C30953">
        <v>15490</v>
      </c>
      <c r="D30953" t="s">
        <v>4</v>
      </c>
    </row>
    <row r="30954" spans="1:4" x14ac:dyDescent="0.2">
      <c r="A30954">
        <v>544667.10854100704</v>
      </c>
      <c r="B30954">
        <v>5347724.5026594596</v>
      </c>
      <c r="C30954">
        <v>24262</v>
      </c>
      <c r="D30954" t="s">
        <v>4</v>
      </c>
    </row>
    <row r="30955" spans="1:4" x14ac:dyDescent="0.2">
      <c r="A30955">
        <v>544812.96544639103</v>
      </c>
      <c r="B30955">
        <v>5347724.4236541996</v>
      </c>
      <c r="C30955">
        <v>21679</v>
      </c>
      <c r="D30955" t="s">
        <v>4</v>
      </c>
    </row>
    <row r="30956" spans="1:4" x14ac:dyDescent="0.2">
      <c r="A30956">
        <v>544923.37769463204</v>
      </c>
      <c r="B30956">
        <v>5347723.9116802402</v>
      </c>
      <c r="C30956">
        <v>21551</v>
      </c>
      <c r="D30956" t="s">
        <v>4</v>
      </c>
    </row>
    <row r="30957" spans="1:4" x14ac:dyDescent="0.2">
      <c r="A30957">
        <v>544669.02648152399</v>
      </c>
      <c r="B30957">
        <v>5347723.2035556799</v>
      </c>
      <c r="C30957">
        <v>28804</v>
      </c>
      <c r="D30957" t="s">
        <v>4</v>
      </c>
    </row>
    <row r="30958" spans="1:4" x14ac:dyDescent="0.2">
      <c r="A30958">
        <v>545959.98635951395</v>
      </c>
      <c r="B30958">
        <v>5347723.0092033502</v>
      </c>
      <c r="C30958">
        <v>22764</v>
      </c>
      <c r="D30958" t="s">
        <v>4</v>
      </c>
    </row>
    <row r="30959" spans="1:4" x14ac:dyDescent="0.2">
      <c r="A30959">
        <v>544657.30689999997</v>
      </c>
      <c r="B30959">
        <v>5347722.9819999998</v>
      </c>
      <c r="C30959">
        <v>5007</v>
      </c>
      <c r="D30959" t="s">
        <v>4</v>
      </c>
    </row>
    <row r="30960" spans="1:4" x14ac:dyDescent="0.2">
      <c r="A30960">
        <v>544657.18619187502</v>
      </c>
      <c r="B30960">
        <v>5347722.9050596999</v>
      </c>
      <c r="C30960">
        <v>17680</v>
      </c>
      <c r="D30960" t="s">
        <v>4</v>
      </c>
    </row>
    <row r="30961" spans="1:4" x14ac:dyDescent="0.2">
      <c r="A30961">
        <v>544994.68833953806</v>
      </c>
      <c r="B30961">
        <v>5347722.7836920302</v>
      </c>
      <c r="C30961">
        <v>24684</v>
      </c>
      <c r="D30961" t="s">
        <v>4</v>
      </c>
    </row>
    <row r="30962" spans="1:4" x14ac:dyDescent="0.2">
      <c r="A30962">
        <v>545142.204106041</v>
      </c>
      <c r="B30962">
        <v>5347722.6237193104</v>
      </c>
      <c r="C30962">
        <v>28883</v>
      </c>
      <c r="D30962" t="s">
        <v>4</v>
      </c>
    </row>
    <row r="30963" spans="1:4" x14ac:dyDescent="0.2">
      <c r="A30963">
        <v>545865.76358175499</v>
      </c>
      <c r="B30963">
        <v>5347722.3257671501</v>
      </c>
      <c r="C30963">
        <v>22716</v>
      </c>
      <c r="D30963" t="s">
        <v>4</v>
      </c>
    </row>
    <row r="30964" spans="1:4" x14ac:dyDescent="0.2">
      <c r="A30964">
        <v>546233.81861476705</v>
      </c>
      <c r="B30964">
        <v>5347721.4801203702</v>
      </c>
      <c r="C30964">
        <v>15521</v>
      </c>
      <c r="D30964" t="s">
        <v>4</v>
      </c>
    </row>
    <row r="30965" spans="1:4" x14ac:dyDescent="0.2">
      <c r="A30965">
        <v>545865.24460855604</v>
      </c>
      <c r="B30965">
        <v>5347721.38251145</v>
      </c>
      <c r="C30965">
        <v>5735</v>
      </c>
      <c r="D30965" t="s">
        <v>4</v>
      </c>
    </row>
    <row r="30966" spans="1:4" x14ac:dyDescent="0.2">
      <c r="A30966">
        <v>545158.76120838698</v>
      </c>
      <c r="B30966">
        <v>5347721.2511549704</v>
      </c>
      <c r="C30966">
        <v>18669</v>
      </c>
      <c r="D30966" t="s">
        <v>4</v>
      </c>
    </row>
    <row r="30967" spans="1:4" x14ac:dyDescent="0.2">
      <c r="A30967">
        <v>545291.45520979597</v>
      </c>
      <c r="B30967">
        <v>5347721.11799426</v>
      </c>
      <c r="C30967">
        <v>30291</v>
      </c>
      <c r="D30967" t="s">
        <v>4</v>
      </c>
    </row>
    <row r="30968" spans="1:4" x14ac:dyDescent="0.2">
      <c r="A30968">
        <v>545168.12872140505</v>
      </c>
      <c r="B30968">
        <v>5347720.6444691904</v>
      </c>
      <c r="C30968">
        <v>18666</v>
      </c>
      <c r="D30968" t="s">
        <v>4</v>
      </c>
    </row>
    <row r="30969" spans="1:4" x14ac:dyDescent="0.2">
      <c r="A30969">
        <v>546258.10608738498</v>
      </c>
      <c r="B30969">
        <v>5347720.5685089901</v>
      </c>
      <c r="C30969">
        <v>15516</v>
      </c>
      <c r="D30969" t="s">
        <v>4</v>
      </c>
    </row>
    <row r="30970" spans="1:4" x14ac:dyDescent="0.2">
      <c r="A30970">
        <v>546130.73730790499</v>
      </c>
      <c r="B30970">
        <v>5347719.8541596802</v>
      </c>
      <c r="C30970">
        <v>24993</v>
      </c>
      <c r="D30970" t="s">
        <v>4</v>
      </c>
    </row>
    <row r="30971" spans="1:4" x14ac:dyDescent="0.2">
      <c r="A30971">
        <v>546276.05366223096</v>
      </c>
      <c r="B30971">
        <v>5347719.6530811395</v>
      </c>
      <c r="C30971">
        <v>15514</v>
      </c>
      <c r="D30971" t="s">
        <v>4</v>
      </c>
    </row>
    <row r="30972" spans="1:4" x14ac:dyDescent="0.2">
      <c r="A30972">
        <v>545865.34987572196</v>
      </c>
      <c r="B30972">
        <v>5347719.29259302</v>
      </c>
      <c r="C30972">
        <v>5734</v>
      </c>
      <c r="D30972" t="s">
        <v>4</v>
      </c>
    </row>
    <row r="30973" spans="1:4" x14ac:dyDescent="0.2">
      <c r="A30973">
        <v>544995.61776961898</v>
      </c>
      <c r="B30973">
        <v>5347718.5941042304</v>
      </c>
      <c r="C30973">
        <v>28830</v>
      </c>
      <c r="D30973" t="s">
        <v>4</v>
      </c>
    </row>
    <row r="30974" spans="1:4" x14ac:dyDescent="0.2">
      <c r="A30974">
        <v>546179.21213680506</v>
      </c>
      <c r="B30974">
        <v>5347718.5476020901</v>
      </c>
      <c r="C30974">
        <v>6710</v>
      </c>
      <c r="D30974" t="s">
        <v>4</v>
      </c>
    </row>
    <row r="30975" spans="1:4" x14ac:dyDescent="0.2">
      <c r="A30975">
        <v>545232.13058167801</v>
      </c>
      <c r="B30975">
        <v>5347718.2562695397</v>
      </c>
      <c r="C30975">
        <v>6474</v>
      </c>
      <c r="D30975" t="s">
        <v>4</v>
      </c>
    </row>
    <row r="30976" spans="1:4" x14ac:dyDescent="0.2">
      <c r="A30976">
        <v>545134.46367039206</v>
      </c>
      <c r="B30976">
        <v>5347717.5996914404</v>
      </c>
      <c r="C30976">
        <v>31947</v>
      </c>
      <c r="D30976" t="s">
        <v>4</v>
      </c>
    </row>
    <row r="30977" spans="1:4" x14ac:dyDescent="0.2">
      <c r="A30977">
        <v>545270.89375347504</v>
      </c>
      <c r="B30977">
        <v>5347717.3905430799</v>
      </c>
      <c r="C30977">
        <v>11535</v>
      </c>
      <c r="D30977" t="s">
        <v>4</v>
      </c>
    </row>
    <row r="30978" spans="1:4" x14ac:dyDescent="0.2">
      <c r="A30978">
        <v>544676.93518042495</v>
      </c>
      <c r="B30978">
        <v>5347717.1167410901</v>
      </c>
      <c r="C30978">
        <v>24648</v>
      </c>
      <c r="D30978" t="s">
        <v>4</v>
      </c>
    </row>
    <row r="30979" spans="1:4" x14ac:dyDescent="0.2">
      <c r="A30979">
        <v>544818.85388552304</v>
      </c>
      <c r="B30979">
        <v>5347716.3455437897</v>
      </c>
      <c r="C30979">
        <v>26627</v>
      </c>
      <c r="D30979" t="s">
        <v>4</v>
      </c>
    </row>
    <row r="30980" spans="1:4" x14ac:dyDescent="0.2">
      <c r="A30980">
        <v>546189.11150787305</v>
      </c>
      <c r="B30980">
        <v>5347716.2233511601</v>
      </c>
      <c r="C30980">
        <v>15482</v>
      </c>
      <c r="D30980" t="s">
        <v>4</v>
      </c>
    </row>
    <row r="30981" spans="1:4" x14ac:dyDescent="0.2">
      <c r="A30981">
        <v>545952.96091533103</v>
      </c>
      <c r="B30981">
        <v>5347715.89980793</v>
      </c>
      <c r="C30981">
        <v>27387</v>
      </c>
      <c r="D30981" t="s">
        <v>4</v>
      </c>
    </row>
    <row r="30982" spans="1:4" x14ac:dyDescent="0.2">
      <c r="A30982">
        <v>546136.05610137805</v>
      </c>
      <c r="B30982">
        <v>5347715.4352280702</v>
      </c>
      <c r="C30982">
        <v>29075</v>
      </c>
      <c r="D30982" t="s">
        <v>4</v>
      </c>
    </row>
    <row r="30983" spans="1:4" x14ac:dyDescent="0.2">
      <c r="A30983">
        <v>545930.49296927999</v>
      </c>
      <c r="B30983">
        <v>5347715.2599059399</v>
      </c>
      <c r="C30983">
        <v>27386</v>
      </c>
      <c r="D30983" t="s">
        <v>4</v>
      </c>
    </row>
    <row r="30984" spans="1:4" x14ac:dyDescent="0.2">
      <c r="A30984">
        <v>545815.84920150705</v>
      </c>
      <c r="B30984">
        <v>5347714.6584837697</v>
      </c>
      <c r="C30984">
        <v>14091</v>
      </c>
      <c r="D30984" t="s">
        <v>4</v>
      </c>
    </row>
    <row r="30985" spans="1:4" x14ac:dyDescent="0.2">
      <c r="A30985">
        <v>544926.54664102301</v>
      </c>
      <c r="B30985">
        <v>5347714.4854811104</v>
      </c>
      <c r="C30985">
        <v>11137</v>
      </c>
      <c r="D30985" t="s">
        <v>4</v>
      </c>
    </row>
    <row r="30986" spans="1:4" x14ac:dyDescent="0.2">
      <c r="A30986">
        <v>545859.61946515297</v>
      </c>
      <c r="B30986">
        <v>5347713.6658580899</v>
      </c>
      <c r="C30986">
        <v>5788</v>
      </c>
      <c r="D30986" t="s">
        <v>4</v>
      </c>
    </row>
    <row r="30987" spans="1:4" x14ac:dyDescent="0.2">
      <c r="A30987">
        <v>546231.60034306603</v>
      </c>
      <c r="B30987">
        <v>5347713.6376617998</v>
      </c>
      <c r="C30987">
        <v>23330</v>
      </c>
      <c r="D30987" t="s">
        <v>4</v>
      </c>
    </row>
    <row r="30988" spans="1:4" x14ac:dyDescent="0.2">
      <c r="A30988">
        <v>546269.32140118396</v>
      </c>
      <c r="B30988">
        <v>5347713.4971483704</v>
      </c>
      <c r="C30988">
        <v>23328</v>
      </c>
      <c r="D30988" t="s">
        <v>4</v>
      </c>
    </row>
    <row r="30989" spans="1:4" x14ac:dyDescent="0.2">
      <c r="A30989">
        <v>546179.86276437098</v>
      </c>
      <c r="B30989">
        <v>5347713.4023211896</v>
      </c>
      <c r="C30989">
        <v>6711</v>
      </c>
      <c r="D30989" t="s">
        <v>4</v>
      </c>
    </row>
    <row r="30990" spans="1:4" x14ac:dyDescent="0.2">
      <c r="A30990">
        <v>546179.56795780803</v>
      </c>
      <c r="B30990">
        <v>5347712.8069298901</v>
      </c>
      <c r="C30990">
        <v>36924</v>
      </c>
      <c r="D30990" t="s">
        <v>4</v>
      </c>
    </row>
    <row r="30991" spans="1:4" x14ac:dyDescent="0.2">
      <c r="A30991">
        <v>545296.02564870904</v>
      </c>
      <c r="B30991">
        <v>5347712.23956504</v>
      </c>
      <c r="C30991">
        <v>26638</v>
      </c>
      <c r="D30991" t="s">
        <v>4</v>
      </c>
    </row>
    <row r="30992" spans="1:4" x14ac:dyDescent="0.2">
      <c r="A30992">
        <v>546197.83235156396</v>
      </c>
      <c r="B30992">
        <v>5347711.9391203104</v>
      </c>
      <c r="C30992">
        <v>23310</v>
      </c>
      <c r="D30992" t="s">
        <v>4</v>
      </c>
    </row>
    <row r="30993" spans="1:4" x14ac:dyDescent="0.2">
      <c r="A30993">
        <v>546260.626086573</v>
      </c>
      <c r="B30993">
        <v>5347711.9203524403</v>
      </c>
      <c r="C30993">
        <v>23329</v>
      </c>
      <c r="D30993" t="s">
        <v>4</v>
      </c>
    </row>
    <row r="30994" spans="1:4" x14ac:dyDescent="0.2">
      <c r="A30994">
        <v>545107.99329806899</v>
      </c>
      <c r="B30994">
        <v>5347711.6029898599</v>
      </c>
      <c r="C30994">
        <v>18601</v>
      </c>
      <c r="D30994" t="s">
        <v>4</v>
      </c>
    </row>
    <row r="30995" spans="1:4" x14ac:dyDescent="0.2">
      <c r="A30995">
        <v>545171.50756676204</v>
      </c>
      <c r="B30995">
        <v>5347711.2682683198</v>
      </c>
      <c r="C30995">
        <v>18667</v>
      </c>
      <c r="D30995" t="s">
        <v>4</v>
      </c>
    </row>
    <row r="30996" spans="1:4" x14ac:dyDescent="0.2">
      <c r="A30996">
        <v>544701.79134167102</v>
      </c>
      <c r="B30996">
        <v>5347710.7009155098</v>
      </c>
      <c r="C30996">
        <v>17667</v>
      </c>
      <c r="D30996" t="s">
        <v>4</v>
      </c>
    </row>
    <row r="30997" spans="1:4" x14ac:dyDescent="0.2">
      <c r="A30997">
        <v>544684.02940279397</v>
      </c>
      <c r="B30997">
        <v>5347710.1552260397</v>
      </c>
      <c r="C30997">
        <v>18478</v>
      </c>
      <c r="D30997" t="s">
        <v>4</v>
      </c>
    </row>
    <row r="30998" spans="1:4" x14ac:dyDescent="0.2">
      <c r="A30998">
        <v>545523.86974943103</v>
      </c>
      <c r="B30998">
        <v>5347709.6221537404</v>
      </c>
      <c r="C30998">
        <v>11536</v>
      </c>
      <c r="D30998" t="s">
        <v>4</v>
      </c>
    </row>
    <row r="30999" spans="1:4" x14ac:dyDescent="0.2">
      <c r="A30999">
        <v>546206.68156875297</v>
      </c>
      <c r="B30999">
        <v>5347708.9127502199</v>
      </c>
      <c r="C30999">
        <v>27811</v>
      </c>
      <c r="D30999" t="s">
        <v>4</v>
      </c>
    </row>
    <row r="31000" spans="1:4" x14ac:dyDescent="0.2">
      <c r="A31000">
        <v>545259.43660904502</v>
      </c>
      <c r="B31000">
        <v>5347708.2459461996</v>
      </c>
      <c r="C31000">
        <v>21713</v>
      </c>
      <c r="D31000" t="s">
        <v>4</v>
      </c>
    </row>
    <row r="31001" spans="1:4" x14ac:dyDescent="0.2">
      <c r="A31001">
        <v>545268.96221423196</v>
      </c>
      <c r="B31001">
        <v>5347708.2401494198</v>
      </c>
      <c r="C31001">
        <v>26648</v>
      </c>
      <c r="D31001" t="s">
        <v>4</v>
      </c>
    </row>
    <row r="31002" spans="1:4" x14ac:dyDescent="0.2">
      <c r="A31002">
        <v>544824.64323696401</v>
      </c>
      <c r="B31002">
        <v>5347708.1918078503</v>
      </c>
      <c r="C31002">
        <v>30283</v>
      </c>
      <c r="D31002" t="s">
        <v>4</v>
      </c>
    </row>
    <row r="31003" spans="1:4" x14ac:dyDescent="0.2">
      <c r="A31003">
        <v>545269.26599111897</v>
      </c>
      <c r="B31003">
        <v>5347708.0427152701</v>
      </c>
      <c r="C31003">
        <v>11533</v>
      </c>
      <c r="D31003" t="s">
        <v>4</v>
      </c>
    </row>
    <row r="31004" spans="1:4" x14ac:dyDescent="0.2">
      <c r="A31004">
        <v>545947.14707648498</v>
      </c>
      <c r="B31004">
        <v>5347707.82964807</v>
      </c>
      <c r="C31004">
        <v>30838</v>
      </c>
      <c r="D31004" t="s">
        <v>4</v>
      </c>
    </row>
    <row r="31005" spans="1:4" x14ac:dyDescent="0.2">
      <c r="A31005">
        <v>544692.722033147</v>
      </c>
      <c r="B31005">
        <v>5347707.5811255798</v>
      </c>
      <c r="C31005">
        <v>17668</v>
      </c>
      <c r="D31005" t="s">
        <v>4</v>
      </c>
    </row>
    <row r="31006" spans="1:4" x14ac:dyDescent="0.2">
      <c r="A31006">
        <v>546262.84721974598</v>
      </c>
      <c r="B31006">
        <v>5347707.5203848099</v>
      </c>
      <c r="C31006">
        <v>27828</v>
      </c>
      <c r="D31006" t="s">
        <v>4</v>
      </c>
    </row>
    <row r="31007" spans="1:4" x14ac:dyDescent="0.2">
      <c r="A31007">
        <v>545100.91263029701</v>
      </c>
      <c r="B31007">
        <v>5347707.3958825702</v>
      </c>
      <c r="C31007">
        <v>24710</v>
      </c>
      <c r="D31007" t="s">
        <v>4</v>
      </c>
    </row>
    <row r="31008" spans="1:4" x14ac:dyDescent="0.2">
      <c r="A31008">
        <v>546262.35649545398</v>
      </c>
      <c r="B31008">
        <v>5347707.3915202804</v>
      </c>
      <c r="C31008">
        <v>27829</v>
      </c>
      <c r="D31008" t="s">
        <v>4</v>
      </c>
    </row>
    <row r="31009" spans="1:4" x14ac:dyDescent="0.2">
      <c r="A31009">
        <v>544697.96862164</v>
      </c>
      <c r="B31009">
        <v>5347706.5764977401</v>
      </c>
      <c r="C31009">
        <v>14587</v>
      </c>
      <c r="D31009" t="s">
        <v>4</v>
      </c>
    </row>
    <row r="31010" spans="1:4" x14ac:dyDescent="0.2">
      <c r="A31010">
        <v>545928.07569667697</v>
      </c>
      <c r="B31010">
        <v>5347706.3979994403</v>
      </c>
      <c r="C31010">
        <v>22763</v>
      </c>
      <c r="D31010" t="s">
        <v>4</v>
      </c>
    </row>
    <row r="31011" spans="1:4" x14ac:dyDescent="0.2">
      <c r="A31011">
        <v>545406.21138939296</v>
      </c>
      <c r="B31011">
        <v>5347706.2278344603</v>
      </c>
      <c r="C31011">
        <v>11531</v>
      </c>
      <c r="D31011" t="s">
        <v>4</v>
      </c>
    </row>
    <row r="31012" spans="1:4" x14ac:dyDescent="0.2">
      <c r="A31012">
        <v>544692.64517523395</v>
      </c>
      <c r="B31012">
        <v>5347706.0883034896</v>
      </c>
      <c r="C31012">
        <v>14586</v>
      </c>
      <c r="D31012" t="s">
        <v>4</v>
      </c>
    </row>
    <row r="31013" spans="1:4" x14ac:dyDescent="0.2">
      <c r="A31013">
        <v>545812.47521998605</v>
      </c>
      <c r="B31013">
        <v>5347706.0208716998</v>
      </c>
      <c r="C31013">
        <v>14092</v>
      </c>
      <c r="D31013" t="s">
        <v>4</v>
      </c>
    </row>
    <row r="31014" spans="1:4" x14ac:dyDescent="0.2">
      <c r="A31014">
        <v>545177.77606437705</v>
      </c>
      <c r="B31014">
        <v>5347705.9160693903</v>
      </c>
      <c r="C31014">
        <v>24746</v>
      </c>
      <c r="D31014" t="s">
        <v>4</v>
      </c>
    </row>
    <row r="31015" spans="1:4" x14ac:dyDescent="0.2">
      <c r="A31015">
        <v>545514.86978481396</v>
      </c>
      <c r="B31015">
        <v>5347705.7696271902</v>
      </c>
      <c r="C31015">
        <v>11537</v>
      </c>
      <c r="D31015" t="s">
        <v>4</v>
      </c>
    </row>
    <row r="31016" spans="1:4" x14ac:dyDescent="0.2">
      <c r="A31016">
        <v>545833.93693727697</v>
      </c>
      <c r="B31016">
        <v>5347705.4475549497</v>
      </c>
      <c r="C31016">
        <v>13984</v>
      </c>
      <c r="D31016" t="s">
        <v>4</v>
      </c>
    </row>
    <row r="31017" spans="1:4" x14ac:dyDescent="0.2">
      <c r="A31017">
        <v>545854.103610205</v>
      </c>
      <c r="B31017">
        <v>5347705.3558245199</v>
      </c>
      <c r="C31017">
        <v>19706</v>
      </c>
      <c r="D31017" t="s">
        <v>4</v>
      </c>
    </row>
    <row r="31018" spans="1:4" x14ac:dyDescent="0.2">
      <c r="A31018">
        <v>546184.01190722396</v>
      </c>
      <c r="B31018">
        <v>5347705.2298481399</v>
      </c>
      <c r="C31018">
        <v>35503</v>
      </c>
      <c r="D31018" t="s">
        <v>4</v>
      </c>
    </row>
    <row r="31019" spans="1:4" x14ac:dyDescent="0.2">
      <c r="A31019">
        <v>544927.45450761099</v>
      </c>
      <c r="B31019">
        <v>5347705.1395189203</v>
      </c>
      <c r="C31019">
        <v>21626</v>
      </c>
      <c r="D31019" t="s">
        <v>4</v>
      </c>
    </row>
    <row r="31020" spans="1:4" x14ac:dyDescent="0.2">
      <c r="A31020">
        <v>544928.89821267105</v>
      </c>
      <c r="B31020">
        <v>5347704.7839067997</v>
      </c>
      <c r="C31020">
        <v>11136</v>
      </c>
      <c r="D31020" t="s">
        <v>4</v>
      </c>
    </row>
    <row r="31021" spans="1:4" x14ac:dyDescent="0.2">
      <c r="A31021">
        <v>546231.02190702094</v>
      </c>
      <c r="B31021">
        <v>5347704.7491200604</v>
      </c>
      <c r="C31021">
        <v>27830</v>
      </c>
      <c r="D31021" t="s">
        <v>4</v>
      </c>
    </row>
    <row r="31022" spans="1:4" x14ac:dyDescent="0.2">
      <c r="A31022">
        <v>545485.80498249899</v>
      </c>
      <c r="B31022">
        <v>5347704.5175287798</v>
      </c>
      <c r="C31022">
        <v>30298</v>
      </c>
      <c r="D31022" t="s">
        <v>4</v>
      </c>
    </row>
    <row r="31023" spans="1:4" x14ac:dyDescent="0.2">
      <c r="A31023">
        <v>545301.87731808703</v>
      </c>
      <c r="B31023">
        <v>5347704.1308436198</v>
      </c>
      <c r="C31023">
        <v>21700</v>
      </c>
      <c r="D31023" t="s">
        <v>4</v>
      </c>
    </row>
    <row r="31024" spans="1:4" x14ac:dyDescent="0.2">
      <c r="A31024">
        <v>545495.76362684194</v>
      </c>
      <c r="B31024">
        <v>5347703.8074586997</v>
      </c>
      <c r="C31024">
        <v>26651</v>
      </c>
      <c r="D31024" t="s">
        <v>4</v>
      </c>
    </row>
    <row r="31025" spans="1:4" x14ac:dyDescent="0.2">
      <c r="A31025">
        <v>546214.64165282005</v>
      </c>
      <c r="B31025">
        <v>5347703.4581482699</v>
      </c>
      <c r="C31025">
        <v>31146</v>
      </c>
      <c r="D31025" t="s">
        <v>4</v>
      </c>
    </row>
    <row r="31026" spans="1:4" x14ac:dyDescent="0.2">
      <c r="A31026">
        <v>544689.52569123602</v>
      </c>
      <c r="B31026">
        <v>5347703.4226644803</v>
      </c>
      <c r="C31026">
        <v>18456</v>
      </c>
      <c r="D31026" t="s">
        <v>4</v>
      </c>
    </row>
    <row r="31027" spans="1:4" x14ac:dyDescent="0.2">
      <c r="A31027">
        <v>545476.04025660001</v>
      </c>
      <c r="B31027">
        <v>5347703.2219444299</v>
      </c>
      <c r="C31027">
        <v>32997</v>
      </c>
      <c r="D31027" t="s">
        <v>4</v>
      </c>
    </row>
    <row r="31028" spans="1:4" x14ac:dyDescent="0.2">
      <c r="A31028">
        <v>546116.83847623004</v>
      </c>
      <c r="B31028">
        <v>5347703.2082687104</v>
      </c>
      <c r="C31028">
        <v>38395</v>
      </c>
      <c r="D31028" t="s">
        <v>4</v>
      </c>
    </row>
    <row r="31029" spans="1:4" x14ac:dyDescent="0.2">
      <c r="A31029">
        <v>546107.14005341195</v>
      </c>
      <c r="B31029">
        <v>5347702.9095317898</v>
      </c>
      <c r="C31029">
        <v>39205</v>
      </c>
      <c r="D31029" t="s">
        <v>4</v>
      </c>
    </row>
    <row r="31030" spans="1:4" x14ac:dyDescent="0.2">
      <c r="A31030">
        <v>545505.41919145198</v>
      </c>
      <c r="B31030">
        <v>5347702.5173664596</v>
      </c>
      <c r="C31030">
        <v>21717</v>
      </c>
      <c r="D31030" t="s">
        <v>4</v>
      </c>
    </row>
    <row r="31031" spans="1:4" x14ac:dyDescent="0.2">
      <c r="A31031">
        <v>546256.94119373104</v>
      </c>
      <c r="B31031">
        <v>5347702.4991967697</v>
      </c>
      <c r="C31031">
        <v>27826</v>
      </c>
      <c r="D31031" t="s">
        <v>4</v>
      </c>
    </row>
    <row r="31032" spans="1:4" x14ac:dyDescent="0.2">
      <c r="A31032">
        <v>546097.792552814</v>
      </c>
      <c r="B31032">
        <v>5347702.1256827898</v>
      </c>
      <c r="C31032">
        <v>39843</v>
      </c>
      <c r="D31032" t="s">
        <v>4</v>
      </c>
    </row>
    <row r="31033" spans="1:4" x14ac:dyDescent="0.2">
      <c r="A31033">
        <v>546224.24434697896</v>
      </c>
      <c r="B31033">
        <v>5347701.8099569399</v>
      </c>
      <c r="C31033">
        <v>33624</v>
      </c>
      <c r="D31033" t="s">
        <v>4</v>
      </c>
    </row>
    <row r="31034" spans="1:4" x14ac:dyDescent="0.2">
      <c r="A31034">
        <v>545253.435251705</v>
      </c>
      <c r="B31034">
        <v>5347701.0612246096</v>
      </c>
      <c r="C31034">
        <v>11530</v>
      </c>
      <c r="D31034" t="s">
        <v>4</v>
      </c>
    </row>
    <row r="31035" spans="1:4" x14ac:dyDescent="0.2">
      <c r="A31035">
        <v>545934.18954647402</v>
      </c>
      <c r="B31035">
        <v>5347700.7798701599</v>
      </c>
      <c r="C31035">
        <v>14213</v>
      </c>
      <c r="D31035" t="s">
        <v>4</v>
      </c>
    </row>
    <row r="31036" spans="1:4" x14ac:dyDescent="0.2">
      <c r="A31036">
        <v>545942.88912859699</v>
      </c>
      <c r="B31036">
        <v>5347700.7115406999</v>
      </c>
      <c r="C31036">
        <v>14212</v>
      </c>
      <c r="D31036" t="s">
        <v>4</v>
      </c>
    </row>
    <row r="31037" spans="1:4" x14ac:dyDescent="0.2">
      <c r="A31037">
        <v>545398.11194742902</v>
      </c>
      <c r="B31037">
        <v>5347700.4365450405</v>
      </c>
      <c r="C31037">
        <v>11532</v>
      </c>
      <c r="D31037" t="s">
        <v>4</v>
      </c>
    </row>
    <row r="31038" spans="1:4" x14ac:dyDescent="0.2">
      <c r="A31038">
        <v>546126.32592377695</v>
      </c>
      <c r="B31038">
        <v>5347700.1271617701</v>
      </c>
      <c r="C31038">
        <v>37372</v>
      </c>
      <c r="D31038" t="s">
        <v>4</v>
      </c>
    </row>
    <row r="31039" spans="1:4" x14ac:dyDescent="0.2">
      <c r="A31039">
        <v>546229.19098479999</v>
      </c>
      <c r="B31039">
        <v>5347700.0763480598</v>
      </c>
      <c r="C31039">
        <v>15510</v>
      </c>
      <c r="D31039" t="s">
        <v>4</v>
      </c>
    </row>
    <row r="31040" spans="1:4" x14ac:dyDescent="0.2">
      <c r="A31040">
        <v>545263.73660338705</v>
      </c>
      <c r="B31040">
        <v>5347699.7104963996</v>
      </c>
      <c r="C31040">
        <v>11534</v>
      </c>
      <c r="D31040" t="s">
        <v>4</v>
      </c>
    </row>
    <row r="31041" spans="1:4" x14ac:dyDescent="0.2">
      <c r="A31041">
        <v>546191.03073557501</v>
      </c>
      <c r="B31041">
        <v>5347699.5239423998</v>
      </c>
      <c r="C31041">
        <v>33629</v>
      </c>
      <c r="D31041" t="s">
        <v>4</v>
      </c>
    </row>
    <row r="31042" spans="1:4" x14ac:dyDescent="0.2">
      <c r="A31042">
        <v>544829.29923358199</v>
      </c>
      <c r="B31042">
        <v>5347699.41928274</v>
      </c>
      <c r="C31042">
        <v>32982</v>
      </c>
      <c r="D31042" t="s">
        <v>4</v>
      </c>
    </row>
    <row r="31043" spans="1:4" x14ac:dyDescent="0.2">
      <c r="A31043">
        <v>545098.22311270598</v>
      </c>
      <c r="B31043">
        <v>5347699.1785152396</v>
      </c>
      <c r="C31043">
        <v>28855</v>
      </c>
      <c r="D31043" t="s">
        <v>4</v>
      </c>
    </row>
    <row r="31044" spans="1:4" x14ac:dyDescent="0.2">
      <c r="A31044">
        <v>546248.01862630504</v>
      </c>
      <c r="B31044">
        <v>5347699.0850398699</v>
      </c>
      <c r="C31044">
        <v>23326</v>
      </c>
      <c r="D31044" t="s">
        <v>4</v>
      </c>
    </row>
    <row r="31045" spans="1:4" x14ac:dyDescent="0.2">
      <c r="A31045">
        <v>545840.81454157201</v>
      </c>
      <c r="B31045">
        <v>5347698.8714437298</v>
      </c>
      <c r="C31045">
        <v>13985</v>
      </c>
      <c r="D31045" t="s">
        <v>4</v>
      </c>
    </row>
    <row r="31046" spans="1:4" x14ac:dyDescent="0.2">
      <c r="A31046">
        <v>545941.69663603499</v>
      </c>
      <c r="B31046">
        <v>5347698.6765447101</v>
      </c>
      <c r="C31046">
        <v>22762</v>
      </c>
      <c r="D31046" t="s">
        <v>4</v>
      </c>
    </row>
    <row r="31047" spans="1:4" x14ac:dyDescent="0.2">
      <c r="A31047">
        <v>544912.85991750599</v>
      </c>
      <c r="B31047">
        <v>5347698.4695190303</v>
      </c>
      <c r="C31047">
        <v>11332</v>
      </c>
      <c r="D31047" t="s">
        <v>4</v>
      </c>
    </row>
    <row r="31048" spans="1:4" x14ac:dyDescent="0.2">
      <c r="A31048">
        <v>544921.46652266395</v>
      </c>
      <c r="B31048">
        <v>5347698.1472149501</v>
      </c>
      <c r="C31048">
        <v>11333</v>
      </c>
      <c r="D31048" t="s">
        <v>4</v>
      </c>
    </row>
    <row r="31049" spans="1:4" x14ac:dyDescent="0.2">
      <c r="A31049">
        <v>546238.45825377898</v>
      </c>
      <c r="B31049">
        <v>5347697.8644953603</v>
      </c>
      <c r="C31049">
        <v>15511</v>
      </c>
      <c r="D31049" t="s">
        <v>4</v>
      </c>
    </row>
    <row r="31050" spans="1:4" x14ac:dyDescent="0.2">
      <c r="A31050">
        <v>545809.32628546294</v>
      </c>
      <c r="B31050">
        <v>5347697.3057891596</v>
      </c>
      <c r="C31050">
        <v>22715</v>
      </c>
      <c r="D31050" t="s">
        <v>4</v>
      </c>
    </row>
    <row r="31051" spans="1:4" x14ac:dyDescent="0.2">
      <c r="A31051">
        <v>546135.50973515597</v>
      </c>
      <c r="B31051">
        <v>5347696.7696738904</v>
      </c>
      <c r="C31051">
        <v>36060</v>
      </c>
      <c r="D31051" t="s">
        <v>4</v>
      </c>
    </row>
    <row r="31052" spans="1:4" x14ac:dyDescent="0.2">
      <c r="A31052">
        <v>545849.71556806599</v>
      </c>
      <c r="B31052">
        <v>5347696.4164307304</v>
      </c>
      <c r="C31052">
        <v>25267</v>
      </c>
      <c r="D31052" t="s">
        <v>4</v>
      </c>
    </row>
    <row r="31053" spans="1:4" x14ac:dyDescent="0.2">
      <c r="A31053">
        <v>545469.41634837701</v>
      </c>
      <c r="B31053">
        <v>5347696.1753778197</v>
      </c>
      <c r="C31053">
        <v>35032</v>
      </c>
      <c r="D31053" t="s">
        <v>4</v>
      </c>
    </row>
    <row r="31054" spans="1:4" x14ac:dyDescent="0.2">
      <c r="A31054">
        <v>545307.72052581003</v>
      </c>
      <c r="B31054">
        <v>5347696.0896039195</v>
      </c>
      <c r="C31054">
        <v>11502</v>
      </c>
      <c r="D31054" t="s">
        <v>4</v>
      </c>
    </row>
    <row r="31055" spans="1:4" x14ac:dyDescent="0.2">
      <c r="A31055">
        <v>544932.79481993197</v>
      </c>
      <c r="B31055">
        <v>5347695.6251743203</v>
      </c>
      <c r="C31055">
        <v>11366</v>
      </c>
      <c r="D31055" t="s">
        <v>4</v>
      </c>
    </row>
    <row r="31056" spans="1:4" x14ac:dyDescent="0.2">
      <c r="A31056">
        <v>546199.48278150405</v>
      </c>
      <c r="B31056">
        <v>5347695.3614196302</v>
      </c>
      <c r="C31056">
        <v>31154</v>
      </c>
      <c r="D31056" t="s">
        <v>4</v>
      </c>
    </row>
    <row r="31057" spans="1:4" x14ac:dyDescent="0.2">
      <c r="A31057">
        <v>544692.626632737</v>
      </c>
      <c r="B31057">
        <v>5347695.3550873604</v>
      </c>
      <c r="C31057">
        <v>18457</v>
      </c>
      <c r="D31057" t="s">
        <v>4</v>
      </c>
    </row>
    <row r="31058" spans="1:4" x14ac:dyDescent="0.2">
      <c r="A31058">
        <v>545246.41772319004</v>
      </c>
      <c r="B31058">
        <v>5347694.0212150402</v>
      </c>
      <c r="C31058">
        <v>11529</v>
      </c>
      <c r="D31058" t="s">
        <v>4</v>
      </c>
    </row>
    <row r="31059" spans="1:4" x14ac:dyDescent="0.2">
      <c r="A31059">
        <v>544710.92968515505</v>
      </c>
      <c r="B31059">
        <v>5347693.7007407704</v>
      </c>
      <c r="C31059">
        <v>18428</v>
      </c>
      <c r="D31059" t="s">
        <v>4</v>
      </c>
    </row>
    <row r="31060" spans="1:4" x14ac:dyDescent="0.2">
      <c r="A31060">
        <v>544702.252806845</v>
      </c>
      <c r="B31060">
        <v>5347693.6412378503</v>
      </c>
      <c r="C31060">
        <v>18429</v>
      </c>
      <c r="D31060" t="s">
        <v>4</v>
      </c>
    </row>
    <row r="31061" spans="1:4" x14ac:dyDescent="0.2">
      <c r="A31061">
        <v>545846.607861261</v>
      </c>
      <c r="B31061">
        <v>5347693.2309385296</v>
      </c>
      <c r="C31061">
        <v>14088</v>
      </c>
      <c r="D31061" t="s">
        <v>4</v>
      </c>
    </row>
    <row r="31062" spans="1:4" x14ac:dyDescent="0.2">
      <c r="A31062">
        <v>545391.44553125801</v>
      </c>
      <c r="B31062">
        <v>5347693.1566105103</v>
      </c>
      <c r="C31062">
        <v>21714</v>
      </c>
      <c r="D31062" t="s">
        <v>4</v>
      </c>
    </row>
    <row r="31063" spans="1:4" x14ac:dyDescent="0.2">
      <c r="A31063">
        <v>545933.83036899404</v>
      </c>
      <c r="B31063">
        <v>5347692.9558491502</v>
      </c>
      <c r="C31063">
        <v>14211</v>
      </c>
      <c r="D31063" t="s">
        <v>4</v>
      </c>
    </row>
    <row r="31064" spans="1:4" x14ac:dyDescent="0.2">
      <c r="A31064">
        <v>546207.80720123998</v>
      </c>
      <c r="B31064">
        <v>5347692.4103932204</v>
      </c>
      <c r="C31064">
        <v>27824</v>
      </c>
      <c r="D31064" t="s">
        <v>4</v>
      </c>
    </row>
    <row r="31065" spans="1:4" x14ac:dyDescent="0.2">
      <c r="A31065">
        <v>545092.32932373998</v>
      </c>
      <c r="B31065">
        <v>5347692.2838222003</v>
      </c>
      <c r="C31065">
        <v>31921</v>
      </c>
      <c r="D31065" t="s">
        <v>4</v>
      </c>
    </row>
    <row r="31066" spans="1:4" x14ac:dyDescent="0.2">
      <c r="A31066">
        <v>545329.14273861097</v>
      </c>
      <c r="B31066">
        <v>5347691.5140791396</v>
      </c>
      <c r="C31066">
        <v>11167</v>
      </c>
      <c r="D31066" t="s">
        <v>4</v>
      </c>
    </row>
    <row r="31067" spans="1:4" x14ac:dyDescent="0.2">
      <c r="A31067">
        <v>546143.67628647003</v>
      </c>
      <c r="B31067">
        <v>5347691.2288381802</v>
      </c>
      <c r="C31067">
        <v>34334</v>
      </c>
      <c r="D31067" t="s">
        <v>4</v>
      </c>
    </row>
    <row r="31068" spans="1:4" x14ac:dyDescent="0.2">
      <c r="A31068">
        <v>545081.18418306601</v>
      </c>
      <c r="B31068">
        <v>5347690.5959983896</v>
      </c>
      <c r="C31068">
        <v>28869</v>
      </c>
      <c r="D31068" t="s">
        <v>4</v>
      </c>
    </row>
    <row r="31069" spans="1:4" x14ac:dyDescent="0.2">
      <c r="A31069">
        <v>545260.21092683706</v>
      </c>
      <c r="B31069">
        <v>5347690.5257477798</v>
      </c>
      <c r="C31069">
        <v>21715</v>
      </c>
      <c r="D31069" t="s">
        <v>4</v>
      </c>
    </row>
    <row r="31070" spans="1:4" x14ac:dyDescent="0.2">
      <c r="A31070">
        <v>544833.27363350603</v>
      </c>
      <c r="B31070">
        <v>5347690.2718346799</v>
      </c>
      <c r="C31070">
        <v>35021</v>
      </c>
      <c r="D31070" t="s">
        <v>4</v>
      </c>
    </row>
    <row r="31071" spans="1:4" x14ac:dyDescent="0.2">
      <c r="A31071">
        <v>546152.66753058904</v>
      </c>
      <c r="B31071">
        <v>5347690.1874718703</v>
      </c>
      <c r="C31071">
        <v>32093</v>
      </c>
      <c r="D31071" t="s">
        <v>4</v>
      </c>
    </row>
    <row r="31072" spans="1:4" x14ac:dyDescent="0.2">
      <c r="A31072">
        <v>544699.31671650102</v>
      </c>
      <c r="B31072">
        <v>5347690.09731643</v>
      </c>
      <c r="C31072">
        <v>24623</v>
      </c>
      <c r="D31072" t="s">
        <v>4</v>
      </c>
    </row>
    <row r="31073" spans="1:4" x14ac:dyDescent="0.2">
      <c r="A31073">
        <v>546161.21080992103</v>
      </c>
      <c r="B31073">
        <v>5347690.0464957599</v>
      </c>
      <c r="C31073">
        <v>29072</v>
      </c>
      <c r="D31073" t="s">
        <v>4</v>
      </c>
    </row>
    <row r="31074" spans="1:4" x14ac:dyDescent="0.2">
      <c r="A31074">
        <v>545073.19247571798</v>
      </c>
      <c r="B31074">
        <v>5347688.7923905998</v>
      </c>
      <c r="C31074">
        <v>24726</v>
      </c>
      <c r="D31074" t="s">
        <v>4</v>
      </c>
    </row>
    <row r="31075" spans="1:4" x14ac:dyDescent="0.2">
      <c r="A31075">
        <v>545806.47467228305</v>
      </c>
      <c r="B31075">
        <v>5347688.3340068804</v>
      </c>
      <c r="C31075">
        <v>27351</v>
      </c>
      <c r="D31075" t="s">
        <v>4</v>
      </c>
    </row>
    <row r="31076" spans="1:4" x14ac:dyDescent="0.2">
      <c r="A31076">
        <v>545313.65060290496</v>
      </c>
      <c r="B31076">
        <v>5347688.1072113197</v>
      </c>
      <c r="C31076">
        <v>6473</v>
      </c>
      <c r="D31076" t="s">
        <v>4</v>
      </c>
    </row>
    <row r="31077" spans="1:4" x14ac:dyDescent="0.2">
      <c r="A31077">
        <v>546094.49451634905</v>
      </c>
      <c r="B31077">
        <v>5347688.1058039702</v>
      </c>
      <c r="C31077">
        <v>19171</v>
      </c>
      <c r="D31077" t="s">
        <v>4</v>
      </c>
    </row>
    <row r="31078" spans="1:4" x14ac:dyDescent="0.2">
      <c r="A31078">
        <v>546169.34654238203</v>
      </c>
      <c r="B31078">
        <v>5347688.1008115597</v>
      </c>
      <c r="C31078">
        <v>24989</v>
      </c>
      <c r="D31078" t="s">
        <v>4</v>
      </c>
    </row>
    <row r="31079" spans="1:4" x14ac:dyDescent="0.2">
      <c r="A31079">
        <v>545463.58560610597</v>
      </c>
      <c r="B31079">
        <v>5347688.0921363197</v>
      </c>
      <c r="C31079">
        <v>36592</v>
      </c>
      <c r="D31079" t="s">
        <v>4</v>
      </c>
    </row>
    <row r="31080" spans="1:4" x14ac:dyDescent="0.2">
      <c r="A31080">
        <v>544702.022751702</v>
      </c>
      <c r="B31080">
        <v>5347688.0264264802</v>
      </c>
      <c r="C31080">
        <v>18505</v>
      </c>
      <c r="D31080" t="s">
        <v>4</v>
      </c>
    </row>
    <row r="31081" spans="1:4" x14ac:dyDescent="0.2">
      <c r="A31081">
        <v>545313.58910256205</v>
      </c>
      <c r="B31081">
        <v>5347688.0089128101</v>
      </c>
      <c r="C31081">
        <v>6472</v>
      </c>
      <c r="D31081" t="s">
        <v>4</v>
      </c>
    </row>
    <row r="31082" spans="1:4" x14ac:dyDescent="0.2">
      <c r="A31082">
        <v>544938.59841978899</v>
      </c>
      <c r="B31082">
        <v>5347687.5303715803</v>
      </c>
      <c r="C31082">
        <v>21639</v>
      </c>
      <c r="D31082" t="s">
        <v>4</v>
      </c>
    </row>
    <row r="31083" spans="1:4" x14ac:dyDescent="0.2">
      <c r="A31083">
        <v>544975.60768278805</v>
      </c>
      <c r="B31083">
        <v>5347687.4976991704</v>
      </c>
      <c r="C31083">
        <v>11330</v>
      </c>
      <c r="D31083" t="s">
        <v>4</v>
      </c>
    </row>
    <row r="31084" spans="1:4" x14ac:dyDescent="0.2">
      <c r="A31084">
        <v>544939.25861527002</v>
      </c>
      <c r="B31084">
        <v>5347686.5486004502</v>
      </c>
      <c r="C31084">
        <v>11364</v>
      </c>
      <c r="D31084" t="s">
        <v>4</v>
      </c>
    </row>
    <row r="31085" spans="1:4" x14ac:dyDescent="0.2">
      <c r="A31085">
        <v>546178.74364210805</v>
      </c>
      <c r="B31085">
        <v>5347686.04942609</v>
      </c>
      <c r="C31085">
        <v>19173</v>
      </c>
      <c r="D31085" t="s">
        <v>4</v>
      </c>
    </row>
    <row r="31086" spans="1:4" x14ac:dyDescent="0.2">
      <c r="A31086">
        <v>546214.52664275502</v>
      </c>
      <c r="B31086">
        <v>5347685.5902034901</v>
      </c>
      <c r="C31086">
        <v>23324</v>
      </c>
      <c r="D31086" t="s">
        <v>4</v>
      </c>
    </row>
    <row r="31087" spans="1:4" x14ac:dyDescent="0.2">
      <c r="A31087">
        <v>545840.54806524306</v>
      </c>
      <c r="B31087">
        <v>5347685.4168624198</v>
      </c>
      <c r="C31087">
        <v>14089</v>
      </c>
      <c r="D31087" t="s">
        <v>4</v>
      </c>
    </row>
    <row r="31088" spans="1:4" x14ac:dyDescent="0.2">
      <c r="A31088">
        <v>544711.48871182196</v>
      </c>
      <c r="B31088">
        <v>5347685.3040043199</v>
      </c>
      <c r="C31088">
        <v>18504</v>
      </c>
      <c r="D31088" t="s">
        <v>4</v>
      </c>
    </row>
    <row r="31089" spans="1:4" x14ac:dyDescent="0.2">
      <c r="A31089">
        <v>545925.10776852805</v>
      </c>
      <c r="B31089">
        <v>5347685.1128110299</v>
      </c>
      <c r="C31089">
        <v>19841</v>
      </c>
      <c r="D31089" t="s">
        <v>4</v>
      </c>
    </row>
    <row r="31090" spans="1:4" x14ac:dyDescent="0.2">
      <c r="A31090">
        <v>545259.36765576201</v>
      </c>
      <c r="B31090">
        <v>5347685.0370344501</v>
      </c>
      <c r="C31090">
        <v>21686</v>
      </c>
      <c r="D31090" t="s">
        <v>4</v>
      </c>
    </row>
    <row r="31091" spans="1:4" x14ac:dyDescent="0.2">
      <c r="A31091">
        <v>545269.91438214004</v>
      </c>
      <c r="B31091">
        <v>5347684.8845577398</v>
      </c>
      <c r="C31091">
        <v>11501</v>
      </c>
      <c r="D31091" t="s">
        <v>4</v>
      </c>
    </row>
    <row r="31092" spans="1:4" x14ac:dyDescent="0.2">
      <c r="A31092">
        <v>545260.10001256003</v>
      </c>
      <c r="B31092">
        <v>5347684.82068667</v>
      </c>
      <c r="C31092">
        <v>21699</v>
      </c>
      <c r="D31092" t="s">
        <v>4</v>
      </c>
    </row>
    <row r="31093" spans="1:4" x14ac:dyDescent="0.2">
      <c r="A31093">
        <v>545385.99628729804</v>
      </c>
      <c r="B31093">
        <v>5347684.8099361397</v>
      </c>
      <c r="C31093">
        <v>26649</v>
      </c>
      <c r="D31093" t="s">
        <v>4</v>
      </c>
    </row>
    <row r="31094" spans="1:4" x14ac:dyDescent="0.2">
      <c r="A31094">
        <v>545321.95490906504</v>
      </c>
      <c r="B31094">
        <v>5347684.7708783504</v>
      </c>
      <c r="C31094">
        <v>11168</v>
      </c>
      <c r="D31094" t="s">
        <v>4</v>
      </c>
    </row>
    <row r="31095" spans="1:4" x14ac:dyDescent="0.2">
      <c r="A31095">
        <v>545930.80511899304</v>
      </c>
      <c r="B31095">
        <v>5347683.6057750098</v>
      </c>
      <c r="C31095">
        <v>14209</v>
      </c>
      <c r="D31095" t="s">
        <v>4</v>
      </c>
    </row>
    <row r="31096" spans="1:4" x14ac:dyDescent="0.2">
      <c r="A31096">
        <v>545258.24387690704</v>
      </c>
      <c r="B31096">
        <v>5347683.5152147496</v>
      </c>
      <c r="C31096">
        <v>11463</v>
      </c>
      <c r="D31096" t="s">
        <v>4</v>
      </c>
    </row>
    <row r="31097" spans="1:4" x14ac:dyDescent="0.2">
      <c r="A31097">
        <v>545319.86557238898</v>
      </c>
      <c r="B31097">
        <v>5347683.1299492205</v>
      </c>
      <c r="C31097">
        <v>11497</v>
      </c>
      <c r="D31097" t="s">
        <v>4</v>
      </c>
    </row>
    <row r="31098" spans="1:4" x14ac:dyDescent="0.2">
      <c r="A31098">
        <v>545090.82888215501</v>
      </c>
      <c r="B31098">
        <v>5347683.0788932797</v>
      </c>
      <c r="C31098">
        <v>34219</v>
      </c>
      <c r="D31098" t="s">
        <v>4</v>
      </c>
    </row>
    <row r="31099" spans="1:4" x14ac:dyDescent="0.2">
      <c r="A31099">
        <v>545455.13152646797</v>
      </c>
      <c r="B31099">
        <v>5347682.9517999701</v>
      </c>
      <c r="C31099">
        <v>37805</v>
      </c>
      <c r="D31099" t="s">
        <v>4</v>
      </c>
    </row>
    <row r="31100" spans="1:4" x14ac:dyDescent="0.2">
      <c r="A31100">
        <v>545085.56605980603</v>
      </c>
      <c r="B31100">
        <v>5347682.8791795596</v>
      </c>
      <c r="C31100">
        <v>31932</v>
      </c>
      <c r="D31100" t="s">
        <v>4</v>
      </c>
    </row>
    <row r="31101" spans="1:4" x14ac:dyDescent="0.2">
      <c r="A31101">
        <v>545369.26696878998</v>
      </c>
      <c r="B31101">
        <v>5347682.76620261</v>
      </c>
      <c r="C31101">
        <v>19674</v>
      </c>
      <c r="D31101" t="s">
        <v>4</v>
      </c>
    </row>
    <row r="31102" spans="1:4" x14ac:dyDescent="0.2">
      <c r="A31102">
        <v>544958.18716041301</v>
      </c>
      <c r="B31102">
        <v>5347682.7257499304</v>
      </c>
      <c r="C31102">
        <v>21625</v>
      </c>
      <c r="D31102" t="s">
        <v>4</v>
      </c>
    </row>
    <row r="31103" spans="1:4" x14ac:dyDescent="0.2">
      <c r="A31103">
        <v>546187.60736901697</v>
      </c>
      <c r="B31103">
        <v>5347682.5498903301</v>
      </c>
      <c r="C31103">
        <v>19172</v>
      </c>
      <c r="D31103" t="s">
        <v>4</v>
      </c>
    </row>
    <row r="31104" spans="1:4" x14ac:dyDescent="0.2">
      <c r="A31104">
        <v>544967.56763759605</v>
      </c>
      <c r="B31104">
        <v>5347682.4887451297</v>
      </c>
      <c r="C31104">
        <v>11331</v>
      </c>
      <c r="D31104" t="s">
        <v>4</v>
      </c>
    </row>
    <row r="31105" spans="1:4" x14ac:dyDescent="0.2">
      <c r="A31105">
        <v>545379.21157287201</v>
      </c>
      <c r="B31105">
        <v>5347681.7150843302</v>
      </c>
      <c r="C31105">
        <v>25250</v>
      </c>
      <c r="D31105" t="s">
        <v>4</v>
      </c>
    </row>
    <row r="31106" spans="1:4" x14ac:dyDescent="0.2">
      <c r="A31106">
        <v>545068.91530853498</v>
      </c>
      <c r="B31106">
        <v>5347681.4915243303</v>
      </c>
      <c r="C31106">
        <v>18627</v>
      </c>
      <c r="D31106" t="s">
        <v>4</v>
      </c>
    </row>
    <row r="31107" spans="1:4" x14ac:dyDescent="0.2">
      <c r="A31107">
        <v>545359.45156960795</v>
      </c>
      <c r="B31107">
        <v>5347681.2919610599</v>
      </c>
      <c r="C31107">
        <v>5634</v>
      </c>
      <c r="D31107" t="s">
        <v>4</v>
      </c>
    </row>
    <row r="31108" spans="1:4" x14ac:dyDescent="0.2">
      <c r="A31108">
        <v>545383.65677344904</v>
      </c>
      <c r="B31108">
        <v>5347681.17765659</v>
      </c>
      <c r="C31108">
        <v>29287</v>
      </c>
      <c r="D31108" t="s">
        <v>4</v>
      </c>
    </row>
    <row r="31109" spans="1:4" x14ac:dyDescent="0.2">
      <c r="A31109">
        <v>545087.28447311698</v>
      </c>
      <c r="B31109">
        <v>5347680.7240906497</v>
      </c>
      <c r="C31109">
        <v>18538</v>
      </c>
      <c r="D31109" t="s">
        <v>4</v>
      </c>
    </row>
    <row r="31110" spans="1:4" x14ac:dyDescent="0.2">
      <c r="A31110">
        <v>544836.12987837498</v>
      </c>
      <c r="B31110">
        <v>5347680.7078485498</v>
      </c>
      <c r="C31110">
        <v>36582</v>
      </c>
      <c r="D31110" t="s">
        <v>4</v>
      </c>
    </row>
    <row r="31111" spans="1:4" x14ac:dyDescent="0.2">
      <c r="A31111">
        <v>545277.83921626105</v>
      </c>
      <c r="B31111">
        <v>5347680.6415992798</v>
      </c>
      <c r="C31111">
        <v>11500</v>
      </c>
      <c r="D31111" t="s">
        <v>4</v>
      </c>
    </row>
    <row r="31112" spans="1:4" x14ac:dyDescent="0.2">
      <c r="A31112">
        <v>545386.84721028095</v>
      </c>
      <c r="B31112">
        <v>5347680.3883717796</v>
      </c>
      <c r="C31112">
        <v>41577</v>
      </c>
      <c r="D31112" t="s">
        <v>4</v>
      </c>
    </row>
    <row r="31113" spans="1:4" x14ac:dyDescent="0.2">
      <c r="A31113">
        <v>545445.49796423595</v>
      </c>
      <c r="B31113">
        <v>5347680.3165294901</v>
      </c>
      <c r="C31113">
        <v>38729</v>
      </c>
      <c r="D31113" t="s">
        <v>4</v>
      </c>
    </row>
    <row r="31114" spans="1:4" x14ac:dyDescent="0.2">
      <c r="A31114">
        <v>544946.88557741302</v>
      </c>
      <c r="B31114">
        <v>5347680.1400151299</v>
      </c>
      <c r="C31114">
        <v>11365</v>
      </c>
      <c r="D31114" t="s">
        <v>4</v>
      </c>
    </row>
    <row r="31115" spans="1:4" x14ac:dyDescent="0.2">
      <c r="A31115">
        <v>544939.18137981603</v>
      </c>
      <c r="B31115">
        <v>5347680.0737851504</v>
      </c>
      <c r="C31115">
        <v>35004</v>
      </c>
      <c r="D31115" t="s">
        <v>4</v>
      </c>
    </row>
    <row r="31116" spans="1:4" x14ac:dyDescent="0.2">
      <c r="A31116">
        <v>546100.07893690397</v>
      </c>
      <c r="B31116">
        <v>5347680.0459889704</v>
      </c>
      <c r="C31116">
        <v>24988</v>
      </c>
      <c r="D31116" t="s">
        <v>4</v>
      </c>
    </row>
    <row r="31117" spans="1:4" x14ac:dyDescent="0.2">
      <c r="A31117">
        <v>545406.514460337</v>
      </c>
      <c r="B31117">
        <v>5347679.6453133896</v>
      </c>
      <c r="C31117">
        <v>41130</v>
      </c>
      <c r="D31117" t="s">
        <v>4</v>
      </c>
    </row>
    <row r="31118" spans="1:4" x14ac:dyDescent="0.2">
      <c r="A31118">
        <v>545917.55036926805</v>
      </c>
      <c r="B31118">
        <v>5347679.63558653</v>
      </c>
      <c r="C31118">
        <v>6613</v>
      </c>
      <c r="D31118" t="s">
        <v>4</v>
      </c>
    </row>
    <row r="31119" spans="1:4" x14ac:dyDescent="0.2">
      <c r="A31119">
        <v>545804.30786862201</v>
      </c>
      <c r="B31119">
        <v>5347679.2855573902</v>
      </c>
      <c r="C31119">
        <v>30809</v>
      </c>
      <c r="D31119" t="s">
        <v>4</v>
      </c>
    </row>
    <row r="31120" spans="1:4" x14ac:dyDescent="0.2">
      <c r="A31120">
        <v>544672.28033752495</v>
      </c>
      <c r="B31120">
        <v>5347678.9701057198</v>
      </c>
      <c r="C31120">
        <v>18517</v>
      </c>
      <c r="D31120" t="s">
        <v>4</v>
      </c>
    </row>
    <row r="31121" spans="1:4" x14ac:dyDescent="0.2">
      <c r="A31121">
        <v>546221.83779417805</v>
      </c>
      <c r="B31121">
        <v>5347678.9355322104</v>
      </c>
      <c r="C31121">
        <v>15507</v>
      </c>
      <c r="D31121" t="s">
        <v>4</v>
      </c>
    </row>
    <row r="31122" spans="1:4" x14ac:dyDescent="0.2">
      <c r="A31122">
        <v>546298.13122086599</v>
      </c>
      <c r="B31122">
        <v>5347678.8237754796</v>
      </c>
      <c r="C31122">
        <v>15508</v>
      </c>
      <c r="D31122" t="s">
        <v>4</v>
      </c>
    </row>
    <row r="31123" spans="1:4" x14ac:dyDescent="0.2">
      <c r="A31123">
        <v>544672.72290000005</v>
      </c>
      <c r="B31123">
        <v>5347678.5696</v>
      </c>
      <c r="C31123">
        <v>5008</v>
      </c>
      <c r="D31123" t="s">
        <v>4</v>
      </c>
    </row>
    <row r="31124" spans="1:4" x14ac:dyDescent="0.2">
      <c r="A31124">
        <v>545396.61102644796</v>
      </c>
      <c r="B31124">
        <v>5347678.4573683003</v>
      </c>
      <c r="C31124">
        <v>41372</v>
      </c>
      <c r="D31124" t="s">
        <v>4</v>
      </c>
    </row>
    <row r="31125" spans="1:4" x14ac:dyDescent="0.2">
      <c r="A31125">
        <v>545833.53033757803</v>
      </c>
      <c r="B31125">
        <v>5347678.4197021099</v>
      </c>
      <c r="C31125">
        <v>22713</v>
      </c>
      <c r="D31125" t="s">
        <v>4</v>
      </c>
    </row>
    <row r="31126" spans="1:4" x14ac:dyDescent="0.2">
      <c r="A31126">
        <v>545326.63277374499</v>
      </c>
      <c r="B31126">
        <v>5347678.1979191098</v>
      </c>
      <c r="C31126">
        <v>11498</v>
      </c>
      <c r="D31126" t="s">
        <v>4</v>
      </c>
    </row>
    <row r="31127" spans="1:4" x14ac:dyDescent="0.2">
      <c r="A31127">
        <v>544951.10906300601</v>
      </c>
      <c r="B31127">
        <v>5347677.6734678103</v>
      </c>
      <c r="C31127">
        <v>21638</v>
      </c>
      <c r="D31127" t="s">
        <v>4</v>
      </c>
    </row>
    <row r="31128" spans="1:4" x14ac:dyDescent="0.2">
      <c r="A31128">
        <v>545416.24207831698</v>
      </c>
      <c r="B31128">
        <v>5347677.6590187503</v>
      </c>
      <c r="C31128">
        <v>40843</v>
      </c>
      <c r="D31128" t="s">
        <v>4</v>
      </c>
    </row>
    <row r="31129" spans="1:4" x14ac:dyDescent="0.2">
      <c r="A31129">
        <v>545332.14070607</v>
      </c>
      <c r="B31129">
        <v>5347675.9977174997</v>
      </c>
      <c r="C31129">
        <v>21698</v>
      </c>
      <c r="D31129" t="s">
        <v>4</v>
      </c>
    </row>
    <row r="31130" spans="1:4" x14ac:dyDescent="0.2">
      <c r="A31130">
        <v>545327.11965572904</v>
      </c>
      <c r="B31130">
        <v>5347675.7582550496</v>
      </c>
      <c r="C31130">
        <v>32993</v>
      </c>
      <c r="D31130" t="s">
        <v>4</v>
      </c>
    </row>
    <row r="31131" spans="1:4" x14ac:dyDescent="0.2">
      <c r="A31131">
        <v>545341.97265076102</v>
      </c>
      <c r="B31131">
        <v>5347675.7576665599</v>
      </c>
      <c r="C31131">
        <v>11499</v>
      </c>
      <c r="D31131" t="s">
        <v>4</v>
      </c>
    </row>
    <row r="31132" spans="1:4" x14ac:dyDescent="0.2">
      <c r="A31132">
        <v>545351.91754194302</v>
      </c>
      <c r="B31132">
        <v>5347675.6989998696</v>
      </c>
      <c r="C31132">
        <v>5633</v>
      </c>
      <c r="D31132" t="s">
        <v>4</v>
      </c>
    </row>
    <row r="31133" spans="1:4" x14ac:dyDescent="0.2">
      <c r="A31133">
        <v>545353.42623408698</v>
      </c>
      <c r="B31133">
        <v>5347675.1623577699</v>
      </c>
      <c r="C31133">
        <v>26647</v>
      </c>
      <c r="D31133" t="s">
        <v>4</v>
      </c>
    </row>
    <row r="31134" spans="1:4" x14ac:dyDescent="0.2">
      <c r="A31134">
        <v>544957.248544798</v>
      </c>
      <c r="B31134">
        <v>5347675.1141878301</v>
      </c>
      <c r="C31134">
        <v>26596</v>
      </c>
      <c r="D31134" t="s">
        <v>4</v>
      </c>
    </row>
    <row r="31135" spans="1:4" x14ac:dyDescent="0.2">
      <c r="A31135">
        <v>544710.34543641703</v>
      </c>
      <c r="B31135">
        <v>5347675.0579738403</v>
      </c>
      <c r="C31135">
        <v>18515</v>
      </c>
      <c r="D31135" t="s">
        <v>4</v>
      </c>
    </row>
    <row r="31136" spans="1:4" x14ac:dyDescent="0.2">
      <c r="A31136">
        <v>545066.77088546997</v>
      </c>
      <c r="B31136">
        <v>5347674.5154752098</v>
      </c>
      <c r="C31136">
        <v>18626</v>
      </c>
      <c r="D31136" t="s">
        <v>4</v>
      </c>
    </row>
    <row r="31137" spans="1:4" x14ac:dyDescent="0.2">
      <c r="A31137">
        <v>545929.043030723</v>
      </c>
      <c r="B31137">
        <v>5347674.5146377198</v>
      </c>
      <c r="C31137">
        <v>14210</v>
      </c>
      <c r="D31137" t="s">
        <v>4</v>
      </c>
    </row>
    <row r="31138" spans="1:4" x14ac:dyDescent="0.2">
      <c r="A31138">
        <v>545255.82677091099</v>
      </c>
      <c r="B31138">
        <v>5347673.8798486097</v>
      </c>
      <c r="C31138">
        <v>11462</v>
      </c>
      <c r="D31138" t="s">
        <v>4</v>
      </c>
    </row>
    <row r="31139" spans="1:4" x14ac:dyDescent="0.2">
      <c r="A31139">
        <v>545438.49562468403</v>
      </c>
      <c r="B31139">
        <v>5347673.6465468602</v>
      </c>
      <c r="C31139">
        <v>39471</v>
      </c>
      <c r="D31139" t="s">
        <v>4</v>
      </c>
    </row>
    <row r="31140" spans="1:4" x14ac:dyDescent="0.2">
      <c r="A31140">
        <v>545253.40401745704</v>
      </c>
      <c r="B31140">
        <v>5347673.3712421199</v>
      </c>
      <c r="C31140">
        <v>21712</v>
      </c>
      <c r="D31140" t="s">
        <v>4</v>
      </c>
    </row>
    <row r="31141" spans="1:4" x14ac:dyDescent="0.2">
      <c r="A31141">
        <v>545825.51916239003</v>
      </c>
      <c r="B31141">
        <v>5347672.7168849604</v>
      </c>
      <c r="C31141">
        <v>27350</v>
      </c>
      <c r="D31141" t="s">
        <v>4</v>
      </c>
    </row>
    <row r="31142" spans="1:4" x14ac:dyDescent="0.2">
      <c r="A31142">
        <v>545910.65528383199</v>
      </c>
      <c r="B31142">
        <v>5347672.6503777001</v>
      </c>
      <c r="C31142">
        <v>6612</v>
      </c>
      <c r="D31142" t="s">
        <v>4</v>
      </c>
    </row>
    <row r="31143" spans="1:4" x14ac:dyDescent="0.2">
      <c r="A31143">
        <v>545091.26255440805</v>
      </c>
      <c r="B31143">
        <v>5347672.3382928604</v>
      </c>
      <c r="C31143">
        <v>18539</v>
      </c>
      <c r="D31143" t="s">
        <v>4</v>
      </c>
    </row>
    <row r="31144" spans="1:4" x14ac:dyDescent="0.2">
      <c r="A31144">
        <v>546105.57570920303</v>
      </c>
      <c r="B31144">
        <v>5347672.3149899999</v>
      </c>
      <c r="C31144">
        <v>29071</v>
      </c>
      <c r="D31144" t="s">
        <v>4</v>
      </c>
    </row>
    <row r="31145" spans="1:4" x14ac:dyDescent="0.2">
      <c r="A31145">
        <v>544701.01644325699</v>
      </c>
      <c r="B31145">
        <v>5347672.2885518204</v>
      </c>
      <c r="C31145">
        <v>18516</v>
      </c>
      <c r="D31145" t="s">
        <v>4</v>
      </c>
    </row>
    <row r="31146" spans="1:4" x14ac:dyDescent="0.2">
      <c r="A31146">
        <v>544679.28620092804</v>
      </c>
      <c r="B31146">
        <v>5347671.8596081203</v>
      </c>
      <c r="C31146">
        <v>18518</v>
      </c>
      <c r="D31146" t="s">
        <v>4</v>
      </c>
    </row>
    <row r="31147" spans="1:4" x14ac:dyDescent="0.2">
      <c r="A31147">
        <v>545243.86775036401</v>
      </c>
      <c r="B31147">
        <v>5347671.5356588196</v>
      </c>
      <c r="C31147">
        <v>11528</v>
      </c>
      <c r="D31147" t="s">
        <v>4</v>
      </c>
    </row>
    <row r="31148" spans="1:4" x14ac:dyDescent="0.2">
      <c r="A31148">
        <v>545236.56211182603</v>
      </c>
      <c r="B31148">
        <v>5347671.24106503</v>
      </c>
      <c r="C31148">
        <v>11527</v>
      </c>
      <c r="D31148" t="s">
        <v>4</v>
      </c>
    </row>
    <row r="31149" spans="1:4" x14ac:dyDescent="0.2">
      <c r="A31149">
        <v>544966.39840466599</v>
      </c>
      <c r="B31149">
        <v>5347671.1151806898</v>
      </c>
      <c r="C31149">
        <v>21637</v>
      </c>
      <c r="D31149" t="s">
        <v>4</v>
      </c>
    </row>
    <row r="31150" spans="1:4" x14ac:dyDescent="0.2">
      <c r="A31150">
        <v>545423.32317396905</v>
      </c>
      <c r="B31150">
        <v>5347670.9734594198</v>
      </c>
      <c r="C31150">
        <v>40498</v>
      </c>
      <c r="D31150" t="s">
        <v>4</v>
      </c>
    </row>
    <row r="31151" spans="1:4" x14ac:dyDescent="0.2">
      <c r="A31151">
        <v>544942.10301704402</v>
      </c>
      <c r="B31151">
        <v>5347670.8799100397</v>
      </c>
      <c r="C31151">
        <v>32961</v>
      </c>
      <c r="D31151" t="s">
        <v>4</v>
      </c>
    </row>
    <row r="31152" spans="1:4" x14ac:dyDescent="0.2">
      <c r="A31152">
        <v>544837.82371855597</v>
      </c>
      <c r="B31152">
        <v>5347670.8591020899</v>
      </c>
      <c r="C31152">
        <v>37795</v>
      </c>
      <c r="D31152" t="s">
        <v>4</v>
      </c>
    </row>
    <row r="31153" spans="1:4" x14ac:dyDescent="0.2">
      <c r="A31153">
        <v>546226.61458930501</v>
      </c>
      <c r="B31153">
        <v>5347670.3522495804</v>
      </c>
      <c r="C31153">
        <v>15294</v>
      </c>
      <c r="D31153" t="s">
        <v>4</v>
      </c>
    </row>
    <row r="31154" spans="1:4" x14ac:dyDescent="0.2">
      <c r="A31154">
        <v>545801.418283629</v>
      </c>
      <c r="B31154">
        <v>5347670.0387249803</v>
      </c>
      <c r="C31154">
        <v>33382</v>
      </c>
      <c r="D31154" t="s">
        <v>4</v>
      </c>
    </row>
    <row r="31155" spans="1:4" x14ac:dyDescent="0.2">
      <c r="A31155">
        <v>545361.893503214</v>
      </c>
      <c r="B31155">
        <v>5347670.0333390897</v>
      </c>
      <c r="C31155">
        <v>21711</v>
      </c>
      <c r="D31155" t="s">
        <v>4</v>
      </c>
    </row>
    <row r="31156" spans="1:4" x14ac:dyDescent="0.2">
      <c r="A31156">
        <v>544684.84972609801</v>
      </c>
      <c r="B31156">
        <v>5347669.7549229003</v>
      </c>
      <c r="C31156">
        <v>28818</v>
      </c>
      <c r="D31156" t="s">
        <v>4</v>
      </c>
    </row>
    <row r="31157" spans="1:4" x14ac:dyDescent="0.2">
      <c r="A31157">
        <v>545254.214083459</v>
      </c>
      <c r="B31157">
        <v>5347669.5804215297</v>
      </c>
      <c r="C31157">
        <v>11526</v>
      </c>
      <c r="D31157" t="s">
        <v>4</v>
      </c>
    </row>
    <row r="31158" spans="1:4" x14ac:dyDescent="0.2">
      <c r="A31158">
        <v>544681.23244234896</v>
      </c>
      <c r="B31158">
        <v>5347669.5649869004</v>
      </c>
      <c r="C31158">
        <v>24668</v>
      </c>
      <c r="D31158" t="s">
        <v>4</v>
      </c>
    </row>
    <row r="31159" spans="1:4" x14ac:dyDescent="0.2">
      <c r="A31159">
        <v>545816.12629083602</v>
      </c>
      <c r="B31159">
        <v>5347669.5116072297</v>
      </c>
      <c r="C31159">
        <v>30808</v>
      </c>
      <c r="D31159" t="s">
        <v>4</v>
      </c>
    </row>
    <row r="31160" spans="1:4" x14ac:dyDescent="0.2">
      <c r="A31160">
        <v>546295.67214946204</v>
      </c>
      <c r="B31160">
        <v>5347669.3057045396</v>
      </c>
      <c r="C31160">
        <v>15509</v>
      </c>
      <c r="D31160" t="s">
        <v>4</v>
      </c>
    </row>
    <row r="31161" spans="1:4" x14ac:dyDescent="0.2">
      <c r="A31161">
        <v>545100.47863646899</v>
      </c>
      <c r="B31161">
        <v>5347668.62395164</v>
      </c>
      <c r="C31161">
        <v>24675</v>
      </c>
      <c r="D31161" t="s">
        <v>4</v>
      </c>
    </row>
    <row r="31162" spans="1:4" x14ac:dyDescent="0.2">
      <c r="A31162">
        <v>544682.03710055898</v>
      </c>
      <c r="B31162">
        <v>5347668.5068906499</v>
      </c>
      <c r="C31162">
        <v>38476</v>
      </c>
      <c r="D31162" t="s">
        <v>4</v>
      </c>
    </row>
    <row r="31163" spans="1:4" x14ac:dyDescent="0.2">
      <c r="A31163">
        <v>545806.49590330897</v>
      </c>
      <c r="B31163">
        <v>5347668.0198864704</v>
      </c>
      <c r="C31163">
        <v>33381</v>
      </c>
      <c r="D31163" t="s">
        <v>4</v>
      </c>
    </row>
    <row r="31164" spans="1:4" x14ac:dyDescent="0.2">
      <c r="A31164">
        <v>544692.50317851501</v>
      </c>
      <c r="B31164">
        <v>5347667.9762196001</v>
      </c>
      <c r="C31164">
        <v>24667</v>
      </c>
      <c r="D31164" t="s">
        <v>4</v>
      </c>
    </row>
    <row r="31165" spans="1:4" x14ac:dyDescent="0.2">
      <c r="A31165">
        <v>546220.24372870603</v>
      </c>
      <c r="B31165">
        <v>5347667.4801972499</v>
      </c>
      <c r="C31165">
        <v>27821</v>
      </c>
      <c r="D31165" t="s">
        <v>4</v>
      </c>
    </row>
    <row r="31166" spans="1:4" x14ac:dyDescent="0.2">
      <c r="A31166">
        <v>545802.27625121304</v>
      </c>
      <c r="B31166">
        <v>5347667.3016377902</v>
      </c>
      <c r="C31166">
        <v>14086</v>
      </c>
      <c r="D31166" t="s">
        <v>4</v>
      </c>
    </row>
    <row r="31167" spans="1:4" x14ac:dyDescent="0.2">
      <c r="A31167">
        <v>545322.56377767096</v>
      </c>
      <c r="B31167">
        <v>5347666.8713718103</v>
      </c>
      <c r="C31167">
        <v>30294</v>
      </c>
      <c r="D31167" t="s">
        <v>4</v>
      </c>
    </row>
    <row r="31168" spans="1:4" x14ac:dyDescent="0.2">
      <c r="A31168">
        <v>545431.95365018502</v>
      </c>
      <c r="B31168">
        <v>5347666.7097505797</v>
      </c>
      <c r="C31168">
        <v>40055</v>
      </c>
      <c r="D31168" t="s">
        <v>4</v>
      </c>
    </row>
    <row r="31169" spans="1:4" x14ac:dyDescent="0.2">
      <c r="A31169">
        <v>545933.07626640005</v>
      </c>
      <c r="B31169">
        <v>5347665.6590081099</v>
      </c>
      <c r="C31169">
        <v>22761</v>
      </c>
      <c r="D31169" t="s">
        <v>4</v>
      </c>
    </row>
    <row r="31170" spans="1:4" x14ac:dyDescent="0.2">
      <c r="A31170">
        <v>544974.34896857396</v>
      </c>
      <c r="B31170">
        <v>5347665.1376004899</v>
      </c>
      <c r="C31170">
        <v>11363</v>
      </c>
      <c r="D31170" t="s">
        <v>4</v>
      </c>
    </row>
    <row r="31171" spans="1:4" x14ac:dyDescent="0.2">
      <c r="A31171">
        <v>546234.42950394901</v>
      </c>
      <c r="B31171">
        <v>5347665.1104011601</v>
      </c>
      <c r="C31171">
        <v>15295</v>
      </c>
      <c r="D31171" t="s">
        <v>4</v>
      </c>
    </row>
    <row r="31172" spans="1:4" x14ac:dyDescent="0.2">
      <c r="A31172">
        <v>546110.14856283995</v>
      </c>
      <c r="B31172">
        <v>5347665.0719203996</v>
      </c>
      <c r="C31172">
        <v>32092</v>
      </c>
      <c r="D31172" t="s">
        <v>4</v>
      </c>
    </row>
    <row r="31173" spans="1:4" x14ac:dyDescent="0.2">
      <c r="A31173">
        <v>545368.48056330904</v>
      </c>
      <c r="B31173">
        <v>5347662.8031528397</v>
      </c>
      <c r="C31173">
        <v>11524</v>
      </c>
      <c r="D31173" t="s">
        <v>4</v>
      </c>
    </row>
    <row r="31174" spans="1:4" x14ac:dyDescent="0.2">
      <c r="A31174">
        <v>545793.55163890496</v>
      </c>
      <c r="B31174">
        <v>5347662.5585309798</v>
      </c>
      <c r="C31174">
        <v>14087</v>
      </c>
      <c r="D31174" t="s">
        <v>4</v>
      </c>
    </row>
    <row r="31175" spans="1:4" x14ac:dyDescent="0.2">
      <c r="A31175">
        <v>545265.21737845405</v>
      </c>
      <c r="B31175">
        <v>5347662.0273714596</v>
      </c>
      <c r="C31175">
        <v>19825</v>
      </c>
      <c r="D31175" t="s">
        <v>4</v>
      </c>
    </row>
    <row r="31176" spans="1:4" x14ac:dyDescent="0.2">
      <c r="A31176">
        <v>544940.01906531304</v>
      </c>
      <c r="B31176">
        <v>5347661.8900761399</v>
      </c>
      <c r="C31176">
        <v>30257</v>
      </c>
      <c r="D31176" t="s">
        <v>4</v>
      </c>
    </row>
    <row r="31177" spans="1:4" x14ac:dyDescent="0.2">
      <c r="A31177">
        <v>545255.79957561602</v>
      </c>
      <c r="B31177">
        <v>5347661.7205318902</v>
      </c>
      <c r="C31177">
        <v>25323</v>
      </c>
      <c r="D31177" t="s">
        <v>4</v>
      </c>
    </row>
    <row r="31178" spans="1:4" x14ac:dyDescent="0.2">
      <c r="A31178">
        <v>545255.51388741704</v>
      </c>
      <c r="B31178">
        <v>5347661.2133841095</v>
      </c>
      <c r="C31178">
        <v>11525</v>
      </c>
      <c r="D31178" t="s">
        <v>4</v>
      </c>
    </row>
    <row r="31179" spans="1:4" x14ac:dyDescent="0.2">
      <c r="A31179">
        <v>544688.78904606099</v>
      </c>
      <c r="B31179">
        <v>5347661.1637669802</v>
      </c>
      <c r="C31179">
        <v>37464</v>
      </c>
      <c r="D31179" t="s">
        <v>4</v>
      </c>
    </row>
    <row r="31180" spans="1:4" x14ac:dyDescent="0.2">
      <c r="A31180">
        <v>546290.36736435595</v>
      </c>
      <c r="B31180">
        <v>5347661.0231829798</v>
      </c>
      <c r="C31180">
        <v>23325</v>
      </c>
      <c r="D31180" t="s">
        <v>4</v>
      </c>
    </row>
    <row r="31181" spans="1:4" x14ac:dyDescent="0.2">
      <c r="A31181">
        <v>544836.917965692</v>
      </c>
      <c r="B31181">
        <v>5347661.0179704297</v>
      </c>
      <c r="C31181">
        <v>38722</v>
      </c>
      <c r="D31181" t="s">
        <v>4</v>
      </c>
    </row>
    <row r="31182" spans="1:4" x14ac:dyDescent="0.2">
      <c r="A31182">
        <v>545105.12751598703</v>
      </c>
      <c r="B31182">
        <v>5347660.53248451</v>
      </c>
      <c r="C31182">
        <v>28824</v>
      </c>
      <c r="D31182" t="s">
        <v>4</v>
      </c>
    </row>
    <row r="31183" spans="1:4" x14ac:dyDescent="0.2">
      <c r="A31183">
        <v>546241.86927072401</v>
      </c>
      <c r="B31183">
        <v>5347659.7942180699</v>
      </c>
      <c r="C31183">
        <v>23226</v>
      </c>
      <c r="D31183" t="s">
        <v>4</v>
      </c>
    </row>
    <row r="31184" spans="1:4" x14ac:dyDescent="0.2">
      <c r="A31184">
        <v>545315.68438520399</v>
      </c>
      <c r="B31184">
        <v>5347659.72029093</v>
      </c>
      <c r="C31184">
        <v>26642</v>
      </c>
      <c r="D31184" t="s">
        <v>4</v>
      </c>
    </row>
    <row r="31185" spans="1:4" x14ac:dyDescent="0.2">
      <c r="A31185">
        <v>546250.87239361298</v>
      </c>
      <c r="B31185">
        <v>5347659.2443223502</v>
      </c>
      <c r="C31185">
        <v>27823</v>
      </c>
      <c r="D31185" t="s">
        <v>4</v>
      </c>
    </row>
    <row r="31186" spans="1:4" x14ac:dyDescent="0.2">
      <c r="A31186">
        <v>546219.92056874698</v>
      </c>
      <c r="B31186">
        <v>5347659.0096836099</v>
      </c>
      <c r="C31186">
        <v>23321</v>
      </c>
      <c r="D31186" t="s">
        <v>4</v>
      </c>
    </row>
    <row r="31187" spans="1:4" x14ac:dyDescent="0.2">
      <c r="A31187">
        <v>546243.31232779403</v>
      </c>
      <c r="B31187">
        <v>5347658.9960606303</v>
      </c>
      <c r="C31187">
        <v>23213</v>
      </c>
      <c r="D31187" t="s">
        <v>4</v>
      </c>
    </row>
    <row r="31188" spans="1:4" x14ac:dyDescent="0.2">
      <c r="A31188">
        <v>545274.27219302906</v>
      </c>
      <c r="B31188">
        <v>5347658.8007053602</v>
      </c>
      <c r="C31188">
        <v>6471</v>
      </c>
      <c r="D31188" t="s">
        <v>4</v>
      </c>
    </row>
    <row r="31189" spans="1:4" x14ac:dyDescent="0.2">
      <c r="A31189">
        <v>545930.86257456802</v>
      </c>
      <c r="B31189">
        <v>5347657.7047511796</v>
      </c>
      <c r="C31189">
        <v>27385</v>
      </c>
      <c r="D31189" t="s">
        <v>4</v>
      </c>
    </row>
    <row r="31190" spans="1:4" x14ac:dyDescent="0.2">
      <c r="A31190">
        <v>546116.11432240601</v>
      </c>
      <c r="B31190">
        <v>5347657.4245192502</v>
      </c>
      <c r="C31190">
        <v>34333</v>
      </c>
      <c r="D31190" t="s">
        <v>4</v>
      </c>
    </row>
    <row r="31191" spans="1:4" x14ac:dyDescent="0.2">
      <c r="A31191">
        <v>546260.51476266899</v>
      </c>
      <c r="B31191">
        <v>5347657.2539850101</v>
      </c>
      <c r="C31191">
        <v>23323</v>
      </c>
      <c r="D31191" t="s">
        <v>4</v>
      </c>
    </row>
    <row r="31192" spans="1:4" x14ac:dyDescent="0.2">
      <c r="A31192">
        <v>545256.92872879806</v>
      </c>
      <c r="B31192">
        <v>5347656.59339449</v>
      </c>
      <c r="C31192">
        <v>26641</v>
      </c>
      <c r="D31192" t="s">
        <v>4</v>
      </c>
    </row>
    <row r="31193" spans="1:4" x14ac:dyDescent="0.2">
      <c r="A31193">
        <v>544978.211999316</v>
      </c>
      <c r="B31193">
        <v>5347656.2051389301</v>
      </c>
      <c r="C31193">
        <v>11361</v>
      </c>
      <c r="D31193" t="s">
        <v>4</v>
      </c>
    </row>
    <row r="31194" spans="1:4" x14ac:dyDescent="0.2">
      <c r="A31194">
        <v>546283.85076565202</v>
      </c>
      <c r="B31194">
        <v>5347656.09175938</v>
      </c>
      <c r="C31194">
        <v>27825</v>
      </c>
      <c r="D31194" t="s">
        <v>4</v>
      </c>
    </row>
    <row r="31195" spans="1:4" x14ac:dyDescent="0.2">
      <c r="A31195">
        <v>546241.81239182805</v>
      </c>
      <c r="B31195">
        <v>5347655.0027374104</v>
      </c>
      <c r="C31195">
        <v>15269</v>
      </c>
      <c r="D31195" t="s">
        <v>4</v>
      </c>
    </row>
    <row r="31196" spans="1:4" x14ac:dyDescent="0.2">
      <c r="A31196">
        <v>544696.64135710499</v>
      </c>
      <c r="B31196">
        <v>5347654.9742317498</v>
      </c>
      <c r="C31196">
        <v>36169</v>
      </c>
      <c r="D31196" t="s">
        <v>4</v>
      </c>
    </row>
    <row r="31197" spans="1:4" x14ac:dyDescent="0.2">
      <c r="A31197">
        <v>544980.39129112498</v>
      </c>
      <c r="B31197">
        <v>5347654.9007389704</v>
      </c>
      <c r="C31197">
        <v>25248</v>
      </c>
      <c r="D31197" t="s">
        <v>4</v>
      </c>
    </row>
    <row r="31198" spans="1:4" x14ac:dyDescent="0.2">
      <c r="A31198">
        <v>545040.93772391498</v>
      </c>
      <c r="B31198">
        <v>5347654.7165099503</v>
      </c>
      <c r="C31198">
        <v>19670</v>
      </c>
      <c r="D31198" t="s">
        <v>4</v>
      </c>
    </row>
    <row r="31199" spans="1:4" x14ac:dyDescent="0.2">
      <c r="A31199">
        <v>545787.492655957</v>
      </c>
      <c r="B31199">
        <v>5347654.6574977003</v>
      </c>
      <c r="C31199">
        <v>22712</v>
      </c>
      <c r="D31199" t="s">
        <v>4</v>
      </c>
    </row>
    <row r="31200" spans="1:4" x14ac:dyDescent="0.2">
      <c r="A31200">
        <v>545150.85015596903</v>
      </c>
      <c r="B31200">
        <v>5347654.33905653</v>
      </c>
      <c r="C31200">
        <v>12061</v>
      </c>
      <c r="D31200" t="s">
        <v>4</v>
      </c>
    </row>
    <row r="31201" spans="1:4" x14ac:dyDescent="0.2">
      <c r="A31201">
        <v>545373.49744226295</v>
      </c>
      <c r="B31201">
        <v>5347654.2421293603</v>
      </c>
      <c r="C31201">
        <v>11520</v>
      </c>
      <c r="D31201" t="s">
        <v>4</v>
      </c>
    </row>
    <row r="31202" spans="1:4" x14ac:dyDescent="0.2">
      <c r="A31202">
        <v>546269.59963161498</v>
      </c>
      <c r="B31202">
        <v>5347653.7498574099</v>
      </c>
      <c r="C31202">
        <v>15506</v>
      </c>
      <c r="D31202" t="s">
        <v>4</v>
      </c>
    </row>
    <row r="31203" spans="1:4" x14ac:dyDescent="0.2">
      <c r="A31203">
        <v>545282.31105067395</v>
      </c>
      <c r="B31203">
        <v>5347653.6979128504</v>
      </c>
      <c r="C31203">
        <v>6470</v>
      </c>
      <c r="D31203" t="s">
        <v>4</v>
      </c>
    </row>
    <row r="31204" spans="1:4" x14ac:dyDescent="0.2">
      <c r="A31204">
        <v>545037.20593318797</v>
      </c>
      <c r="B31204">
        <v>5347653.4620990502</v>
      </c>
      <c r="C31204">
        <v>19824</v>
      </c>
      <c r="D31204" t="s">
        <v>4</v>
      </c>
    </row>
    <row r="31205" spans="1:4" x14ac:dyDescent="0.2">
      <c r="A31205">
        <v>545035.62151779397</v>
      </c>
      <c r="B31205">
        <v>5347653.4313400397</v>
      </c>
      <c r="C31205">
        <v>32962</v>
      </c>
      <c r="D31205" t="s">
        <v>4</v>
      </c>
    </row>
    <row r="31206" spans="1:4" x14ac:dyDescent="0.2">
      <c r="A31206">
        <v>544834.93539140001</v>
      </c>
      <c r="B31206">
        <v>5347653.0346366297</v>
      </c>
      <c r="C31206">
        <v>11390</v>
      </c>
      <c r="D31206" t="s">
        <v>4</v>
      </c>
    </row>
    <row r="31207" spans="1:4" x14ac:dyDescent="0.2">
      <c r="A31207">
        <v>544940.381104853</v>
      </c>
      <c r="B31207">
        <v>5347652.3470734898</v>
      </c>
      <c r="C31207">
        <v>26593</v>
      </c>
      <c r="D31207" t="s">
        <v>4</v>
      </c>
    </row>
    <row r="31208" spans="1:4" x14ac:dyDescent="0.2">
      <c r="A31208">
        <v>546279.32066425995</v>
      </c>
      <c r="B31208">
        <v>5347651.6793449</v>
      </c>
      <c r="C31208">
        <v>15504</v>
      </c>
      <c r="D31208" t="s">
        <v>4</v>
      </c>
    </row>
    <row r="31209" spans="1:4" x14ac:dyDescent="0.2">
      <c r="A31209">
        <v>545049.68566594704</v>
      </c>
      <c r="B31209">
        <v>5347651.6068105996</v>
      </c>
      <c r="C31209">
        <v>5614</v>
      </c>
      <c r="D31209" t="s">
        <v>4</v>
      </c>
    </row>
    <row r="31210" spans="1:4" x14ac:dyDescent="0.2">
      <c r="A31210">
        <v>546218.37100691698</v>
      </c>
      <c r="B31210">
        <v>5347651.5323554603</v>
      </c>
      <c r="C31210">
        <v>15503</v>
      </c>
      <c r="D31210" t="s">
        <v>4</v>
      </c>
    </row>
    <row r="31211" spans="1:4" x14ac:dyDescent="0.2">
      <c r="A31211">
        <v>545040.00993040204</v>
      </c>
      <c r="B31211">
        <v>5347651.3895706302</v>
      </c>
      <c r="C31211">
        <v>6464</v>
      </c>
      <c r="D31211" t="s">
        <v>4</v>
      </c>
    </row>
    <row r="31212" spans="1:4" x14ac:dyDescent="0.2">
      <c r="A31212">
        <v>546122.81208009005</v>
      </c>
      <c r="B31212">
        <v>5347651.2248727297</v>
      </c>
      <c r="C31212">
        <v>36059</v>
      </c>
      <c r="D31212" t="s">
        <v>4</v>
      </c>
    </row>
    <row r="31213" spans="1:4" x14ac:dyDescent="0.2">
      <c r="A31213">
        <v>545058.50096334598</v>
      </c>
      <c r="B31213">
        <v>5347650.8156463802</v>
      </c>
      <c r="C31213">
        <v>5613</v>
      </c>
      <c r="D31213" t="s">
        <v>4</v>
      </c>
    </row>
    <row r="31214" spans="1:4" x14ac:dyDescent="0.2">
      <c r="A31214">
        <v>545382.10873996199</v>
      </c>
      <c r="B31214">
        <v>5347650.6036384497</v>
      </c>
      <c r="C31214">
        <v>11522</v>
      </c>
      <c r="D31214" t="s">
        <v>4</v>
      </c>
    </row>
    <row r="31215" spans="1:4" x14ac:dyDescent="0.2">
      <c r="A31215">
        <v>545392.00885607302</v>
      </c>
      <c r="B31215">
        <v>5347650.4369888799</v>
      </c>
      <c r="C31215">
        <v>21709</v>
      </c>
      <c r="D31215" t="s">
        <v>4</v>
      </c>
    </row>
    <row r="31216" spans="1:4" x14ac:dyDescent="0.2">
      <c r="A31216">
        <v>545313.65122104203</v>
      </c>
      <c r="B31216">
        <v>5347650.1421638103</v>
      </c>
      <c r="C31216">
        <v>21706</v>
      </c>
      <c r="D31216" t="s">
        <v>4</v>
      </c>
    </row>
    <row r="31217" spans="1:4" x14ac:dyDescent="0.2">
      <c r="A31217">
        <v>545925.18913365598</v>
      </c>
      <c r="B31217">
        <v>5347649.8566073803</v>
      </c>
      <c r="C31217">
        <v>30836</v>
      </c>
      <c r="D31217" t="s">
        <v>4</v>
      </c>
    </row>
    <row r="31218" spans="1:4" x14ac:dyDescent="0.2">
      <c r="A31218">
        <v>545401.77792288002</v>
      </c>
      <c r="B31218">
        <v>5347649.56954436</v>
      </c>
      <c r="C31218">
        <v>26645</v>
      </c>
      <c r="D31218" t="s">
        <v>4</v>
      </c>
    </row>
    <row r="31219" spans="1:4" x14ac:dyDescent="0.2">
      <c r="A31219">
        <v>544704.89966231596</v>
      </c>
      <c r="B31219">
        <v>5347649.3589308904</v>
      </c>
      <c r="C31219">
        <v>34484</v>
      </c>
      <c r="D31219" t="s">
        <v>4</v>
      </c>
    </row>
    <row r="31220" spans="1:4" x14ac:dyDescent="0.2">
      <c r="A31220">
        <v>546132.01639743696</v>
      </c>
      <c r="B31220">
        <v>5347649.0745725902</v>
      </c>
      <c r="C31220">
        <v>37371</v>
      </c>
      <c r="D31220" t="s">
        <v>4</v>
      </c>
    </row>
    <row r="31221" spans="1:4" x14ac:dyDescent="0.2">
      <c r="A31221">
        <v>545027.66173472605</v>
      </c>
      <c r="B31221">
        <v>5347647.9647448203</v>
      </c>
      <c r="C31221">
        <v>30258</v>
      </c>
      <c r="D31221" t="s">
        <v>4</v>
      </c>
    </row>
    <row r="31222" spans="1:4" x14ac:dyDescent="0.2">
      <c r="A31222">
        <v>545252.75198593095</v>
      </c>
      <c r="B31222">
        <v>5347647.7857512897</v>
      </c>
      <c r="C31222">
        <v>21705</v>
      </c>
      <c r="D31222" t="s">
        <v>4</v>
      </c>
    </row>
    <row r="31223" spans="1:4" x14ac:dyDescent="0.2">
      <c r="A31223">
        <v>544836.53615024104</v>
      </c>
      <c r="B31223">
        <v>5347647.72581043</v>
      </c>
      <c r="C31223">
        <v>35020</v>
      </c>
      <c r="D31223" t="s">
        <v>4</v>
      </c>
    </row>
    <row r="31224" spans="1:4" x14ac:dyDescent="0.2">
      <c r="A31224">
        <v>545780.54031253699</v>
      </c>
      <c r="B31224">
        <v>5347647.6350733601</v>
      </c>
      <c r="C31224">
        <v>27349</v>
      </c>
      <c r="D31224" t="s">
        <v>4</v>
      </c>
    </row>
    <row r="31225" spans="1:4" x14ac:dyDescent="0.2">
      <c r="A31225">
        <v>544987.15892046597</v>
      </c>
      <c r="B31225">
        <v>5347647.5755607802</v>
      </c>
      <c r="C31225">
        <v>19669</v>
      </c>
      <c r="D31225" t="s">
        <v>4</v>
      </c>
    </row>
    <row r="31226" spans="1:4" x14ac:dyDescent="0.2">
      <c r="A31226">
        <v>544974.68113396398</v>
      </c>
      <c r="B31226">
        <v>5347647.1292792102</v>
      </c>
      <c r="C31226">
        <v>11362</v>
      </c>
      <c r="D31226" t="s">
        <v>4</v>
      </c>
    </row>
    <row r="31227" spans="1:4" x14ac:dyDescent="0.2">
      <c r="A31227">
        <v>546237.01374880201</v>
      </c>
      <c r="B31227">
        <v>5347647.0097336303</v>
      </c>
      <c r="C31227">
        <v>15268</v>
      </c>
      <c r="D31227" t="s">
        <v>4</v>
      </c>
    </row>
    <row r="31228" spans="1:4" x14ac:dyDescent="0.2">
      <c r="A31228">
        <v>545185.88078666595</v>
      </c>
      <c r="B31228">
        <v>5347646.8721638303</v>
      </c>
      <c r="C31228">
        <v>12059</v>
      </c>
      <c r="D31228" t="s">
        <v>4</v>
      </c>
    </row>
    <row r="31229" spans="1:4" x14ac:dyDescent="0.2">
      <c r="A31229">
        <v>545018.65661817405</v>
      </c>
      <c r="B31229">
        <v>5347646.2945887297</v>
      </c>
      <c r="C31229">
        <v>26594</v>
      </c>
      <c r="D31229" t="s">
        <v>4</v>
      </c>
    </row>
    <row r="31230" spans="1:4" x14ac:dyDescent="0.2">
      <c r="A31230">
        <v>544832.43086393701</v>
      </c>
      <c r="B31230">
        <v>5347645.8756734496</v>
      </c>
      <c r="C31230">
        <v>11446</v>
      </c>
      <c r="D31230" t="s">
        <v>4</v>
      </c>
    </row>
    <row r="31231" spans="1:4" x14ac:dyDescent="0.2">
      <c r="A31231">
        <v>544832.99983662996</v>
      </c>
      <c r="B31231">
        <v>5347645.73163292</v>
      </c>
      <c r="C31231">
        <v>11391</v>
      </c>
      <c r="D31231" t="s">
        <v>4</v>
      </c>
    </row>
    <row r="31232" spans="1:4" x14ac:dyDescent="0.2">
      <c r="A31232">
        <v>545048.04302090104</v>
      </c>
      <c r="B31232">
        <v>5347645.6333642704</v>
      </c>
      <c r="C31232">
        <v>6463</v>
      </c>
      <c r="D31232" t="s">
        <v>4</v>
      </c>
    </row>
    <row r="31233" spans="1:4" x14ac:dyDescent="0.2">
      <c r="A31233">
        <v>545369.07308695605</v>
      </c>
      <c r="B31233">
        <v>5347645.5337827299</v>
      </c>
      <c r="C31233">
        <v>11521</v>
      </c>
      <c r="D31233" t="s">
        <v>4</v>
      </c>
    </row>
    <row r="31234" spans="1:4" x14ac:dyDescent="0.2">
      <c r="A31234">
        <v>544947.13515996397</v>
      </c>
      <c r="B31234">
        <v>5347645.4027266502</v>
      </c>
      <c r="C31234">
        <v>21634</v>
      </c>
      <c r="D31234" t="s">
        <v>4</v>
      </c>
    </row>
    <row r="31235" spans="1:4" x14ac:dyDescent="0.2">
      <c r="A31235">
        <v>546141.04928224301</v>
      </c>
      <c r="B31235">
        <v>5347645.1940171104</v>
      </c>
      <c r="C31235">
        <v>38394</v>
      </c>
      <c r="D31235" t="s">
        <v>4</v>
      </c>
    </row>
    <row r="31236" spans="1:4" x14ac:dyDescent="0.2">
      <c r="A31236">
        <v>545176.31925497996</v>
      </c>
      <c r="B31236">
        <v>5347645.0926465401</v>
      </c>
      <c r="C31236">
        <v>12060</v>
      </c>
      <c r="D31236" t="s">
        <v>4</v>
      </c>
    </row>
    <row r="31237" spans="1:4" x14ac:dyDescent="0.2">
      <c r="A31237">
        <v>546211.45505594602</v>
      </c>
      <c r="B31237">
        <v>5347644.8982632598</v>
      </c>
      <c r="C31237">
        <v>15502</v>
      </c>
      <c r="D31237" t="s">
        <v>4</v>
      </c>
    </row>
    <row r="31238" spans="1:4" x14ac:dyDescent="0.2">
      <c r="A31238">
        <v>545152.64516476996</v>
      </c>
      <c r="B31238">
        <v>5347644.6531419903</v>
      </c>
      <c r="C31238">
        <v>21940</v>
      </c>
      <c r="D31238" t="s">
        <v>4</v>
      </c>
    </row>
    <row r="31239" spans="1:4" x14ac:dyDescent="0.2">
      <c r="A31239">
        <v>544713.69903852197</v>
      </c>
      <c r="B31239">
        <v>5347644.6180594703</v>
      </c>
      <c r="C31239">
        <v>32278</v>
      </c>
      <c r="D31239" t="s">
        <v>4</v>
      </c>
    </row>
    <row r="31240" spans="1:4" x14ac:dyDescent="0.2">
      <c r="A31240">
        <v>545175.82713054703</v>
      </c>
      <c r="B31240">
        <v>5347644.3855282599</v>
      </c>
      <c r="C31240">
        <v>21939</v>
      </c>
      <c r="D31240" t="s">
        <v>4</v>
      </c>
    </row>
    <row r="31241" spans="1:4" x14ac:dyDescent="0.2">
      <c r="A31241">
        <v>546281.78238960705</v>
      </c>
      <c r="B31241">
        <v>5347643.8684165198</v>
      </c>
      <c r="C31241">
        <v>15505</v>
      </c>
      <c r="D31241" t="s">
        <v>4</v>
      </c>
    </row>
    <row r="31242" spans="1:4" x14ac:dyDescent="0.2">
      <c r="A31242">
        <v>544870.01651969901</v>
      </c>
      <c r="B31242">
        <v>5347643.4878115403</v>
      </c>
      <c r="C31242">
        <v>11444</v>
      </c>
      <c r="D31242" t="s">
        <v>4</v>
      </c>
    </row>
    <row r="31243" spans="1:4" x14ac:dyDescent="0.2">
      <c r="A31243">
        <v>545409.15500173997</v>
      </c>
      <c r="B31243">
        <v>5347642.95207843</v>
      </c>
      <c r="C31243">
        <v>30296</v>
      </c>
      <c r="D31243" t="s">
        <v>4</v>
      </c>
    </row>
    <row r="31244" spans="1:4" x14ac:dyDescent="0.2">
      <c r="A31244">
        <v>545170.14762397297</v>
      </c>
      <c r="B31244">
        <v>5347642.9260954997</v>
      </c>
      <c r="C31244">
        <v>30447</v>
      </c>
      <c r="D31244" t="s">
        <v>4</v>
      </c>
    </row>
    <row r="31245" spans="1:4" x14ac:dyDescent="0.2">
      <c r="A31245">
        <v>544879.14375892305</v>
      </c>
      <c r="B31245">
        <v>5347642.4482767396</v>
      </c>
      <c r="C31245">
        <v>11443</v>
      </c>
      <c r="D31245" t="s">
        <v>4</v>
      </c>
    </row>
    <row r="31246" spans="1:4" x14ac:dyDescent="0.2">
      <c r="A31246">
        <v>546150.304905375</v>
      </c>
      <c r="B31246">
        <v>5347641.7637195298</v>
      </c>
      <c r="C31246">
        <v>39204</v>
      </c>
      <c r="D31246" t="s">
        <v>4</v>
      </c>
    </row>
    <row r="31247" spans="1:4" x14ac:dyDescent="0.2">
      <c r="A31247">
        <v>545160.35623776901</v>
      </c>
      <c r="B31247">
        <v>5347641.0179855702</v>
      </c>
      <c r="C31247">
        <v>26828</v>
      </c>
      <c r="D31247" t="s">
        <v>4</v>
      </c>
    </row>
    <row r="31248" spans="1:4" x14ac:dyDescent="0.2">
      <c r="A31248">
        <v>545924.44487025496</v>
      </c>
      <c r="B31248">
        <v>5347640.5176863698</v>
      </c>
      <c r="C31248">
        <v>33402</v>
      </c>
      <c r="D31248" t="s">
        <v>4</v>
      </c>
    </row>
    <row r="31249" spans="1:4" x14ac:dyDescent="0.2">
      <c r="A31249">
        <v>545311.28478310304</v>
      </c>
      <c r="B31249">
        <v>5347640.4985455899</v>
      </c>
      <c r="C31249">
        <v>11517</v>
      </c>
      <c r="D31249" t="s">
        <v>4</v>
      </c>
    </row>
    <row r="31250" spans="1:4" x14ac:dyDescent="0.2">
      <c r="A31250">
        <v>545249.20474670699</v>
      </c>
      <c r="B31250">
        <v>5347640.4465540396</v>
      </c>
      <c r="C31250">
        <v>11515</v>
      </c>
      <c r="D31250" t="s">
        <v>4</v>
      </c>
    </row>
    <row r="31251" spans="1:4" x14ac:dyDescent="0.2">
      <c r="A31251">
        <v>544861.11409064895</v>
      </c>
      <c r="B31251">
        <v>5347639.9589194898</v>
      </c>
      <c r="C31251">
        <v>21677</v>
      </c>
      <c r="D31251" t="s">
        <v>4</v>
      </c>
    </row>
    <row r="31252" spans="1:4" x14ac:dyDescent="0.2">
      <c r="A31252">
        <v>545179.03682175395</v>
      </c>
      <c r="B31252">
        <v>5347639.7460557604</v>
      </c>
      <c r="C31252">
        <v>12058</v>
      </c>
      <c r="D31252" t="s">
        <v>4</v>
      </c>
    </row>
    <row r="31253" spans="1:4" x14ac:dyDescent="0.2">
      <c r="A31253">
        <v>545005.125029583</v>
      </c>
      <c r="B31253">
        <v>5347639.5569455996</v>
      </c>
      <c r="C31253">
        <v>11360</v>
      </c>
      <c r="D31253" t="s">
        <v>4</v>
      </c>
    </row>
    <row r="31254" spans="1:4" x14ac:dyDescent="0.2">
      <c r="A31254">
        <v>544992.32335835998</v>
      </c>
      <c r="B31254">
        <v>5347639.1292186799</v>
      </c>
      <c r="C31254">
        <v>5612</v>
      </c>
      <c r="D31254" t="s">
        <v>4</v>
      </c>
    </row>
    <row r="31255" spans="1:4" x14ac:dyDescent="0.2">
      <c r="A31255">
        <v>545775.31713512598</v>
      </c>
      <c r="B31255">
        <v>5347639.11845202</v>
      </c>
      <c r="C31255">
        <v>30807</v>
      </c>
      <c r="D31255" t="s">
        <v>4</v>
      </c>
    </row>
    <row r="31256" spans="1:4" x14ac:dyDescent="0.2">
      <c r="A31256">
        <v>546159.59140055999</v>
      </c>
      <c r="B31256">
        <v>5347638.7694653701</v>
      </c>
      <c r="C31256">
        <v>39842</v>
      </c>
      <c r="D31256" t="s">
        <v>4</v>
      </c>
    </row>
    <row r="31257" spans="1:4" x14ac:dyDescent="0.2">
      <c r="A31257">
        <v>544721.65956931806</v>
      </c>
      <c r="B31257">
        <v>5347638.6646527397</v>
      </c>
      <c r="C31257">
        <v>29316</v>
      </c>
      <c r="D31257" t="s">
        <v>4</v>
      </c>
    </row>
    <row r="31258" spans="1:4" x14ac:dyDescent="0.2">
      <c r="A31258">
        <v>544979.62047390698</v>
      </c>
      <c r="B31258">
        <v>5347638.6504359702</v>
      </c>
      <c r="C31258">
        <v>21636</v>
      </c>
      <c r="D31258" t="s">
        <v>4</v>
      </c>
    </row>
    <row r="31259" spans="1:4" x14ac:dyDescent="0.2">
      <c r="A31259">
        <v>545013.13122709305</v>
      </c>
      <c r="B31259">
        <v>5347638.4884673096</v>
      </c>
      <c r="C31259">
        <v>21635</v>
      </c>
      <c r="D31259" t="s">
        <v>4</v>
      </c>
    </row>
    <row r="31260" spans="1:4" x14ac:dyDescent="0.2">
      <c r="A31260">
        <v>544839.23666123103</v>
      </c>
      <c r="B31260">
        <v>5347638.1078360304</v>
      </c>
      <c r="C31260">
        <v>32981</v>
      </c>
      <c r="D31260" t="s">
        <v>4</v>
      </c>
    </row>
    <row r="31261" spans="1:4" x14ac:dyDescent="0.2">
      <c r="A31261">
        <v>544943.84035949095</v>
      </c>
      <c r="B31261">
        <v>5347636.69055002</v>
      </c>
      <c r="C31261">
        <v>11359</v>
      </c>
      <c r="D31261" t="s">
        <v>4</v>
      </c>
    </row>
    <row r="31262" spans="1:4" x14ac:dyDescent="0.2">
      <c r="A31262">
        <v>545416.00841006904</v>
      </c>
      <c r="B31262">
        <v>5347636.0064699799</v>
      </c>
      <c r="C31262">
        <v>32995</v>
      </c>
      <c r="D31262" t="s">
        <v>4</v>
      </c>
    </row>
    <row r="31263" spans="1:4" x14ac:dyDescent="0.2">
      <c r="A31263">
        <v>545187.40005256003</v>
      </c>
      <c r="B31263">
        <v>5347635.7454289598</v>
      </c>
      <c r="C31263">
        <v>12057</v>
      </c>
      <c r="D31263" t="s">
        <v>4</v>
      </c>
    </row>
    <row r="31264" spans="1:4" x14ac:dyDescent="0.2">
      <c r="A31264">
        <v>544832.635143416</v>
      </c>
      <c r="B31264">
        <v>5347635.7382851904</v>
      </c>
      <c r="C31264">
        <v>11445</v>
      </c>
      <c r="D31264" t="s">
        <v>4</v>
      </c>
    </row>
    <row r="31265" spans="1:4" x14ac:dyDescent="0.2">
      <c r="A31265">
        <v>545367.796457474</v>
      </c>
      <c r="B31265">
        <v>5347635.6417269604</v>
      </c>
      <c r="C31265">
        <v>21708</v>
      </c>
      <c r="D31265" t="s">
        <v>4</v>
      </c>
    </row>
    <row r="31266" spans="1:4" x14ac:dyDescent="0.2">
      <c r="A31266">
        <v>546277.333185083</v>
      </c>
      <c r="B31266">
        <v>5347635.1127237696</v>
      </c>
      <c r="C31266">
        <v>23322</v>
      </c>
      <c r="D31266" t="s">
        <v>4</v>
      </c>
    </row>
    <row r="31267" spans="1:4" x14ac:dyDescent="0.2">
      <c r="A31267">
        <v>546095.77877492795</v>
      </c>
      <c r="B31267">
        <v>5347634.5903846901</v>
      </c>
      <c r="C31267">
        <v>25304</v>
      </c>
      <c r="D31267" t="s">
        <v>4</v>
      </c>
    </row>
    <row r="31268" spans="1:4" x14ac:dyDescent="0.2">
      <c r="A31268">
        <v>544998.90405159199</v>
      </c>
      <c r="B31268">
        <v>5347634.5287661301</v>
      </c>
      <c r="C31268">
        <v>5611</v>
      </c>
      <c r="D31268" t="s">
        <v>4</v>
      </c>
    </row>
    <row r="31269" spans="1:4" x14ac:dyDescent="0.2">
      <c r="A31269">
        <v>546168.45635960298</v>
      </c>
      <c r="B31269">
        <v>5347634.40606762</v>
      </c>
      <c r="C31269">
        <v>40328</v>
      </c>
      <c r="D31269" t="s">
        <v>4</v>
      </c>
    </row>
    <row r="31270" spans="1:4" x14ac:dyDescent="0.2">
      <c r="A31270">
        <v>546096.31824254501</v>
      </c>
      <c r="B31270">
        <v>5347634.3594376501</v>
      </c>
      <c r="C31270">
        <v>19128</v>
      </c>
      <c r="D31270" t="s">
        <v>4</v>
      </c>
    </row>
    <row r="31271" spans="1:4" x14ac:dyDescent="0.2">
      <c r="A31271">
        <v>545469.13361151505</v>
      </c>
      <c r="B31271">
        <v>5347634.2304845899</v>
      </c>
      <c r="C31271">
        <v>32992</v>
      </c>
      <c r="D31271" t="s">
        <v>4</v>
      </c>
    </row>
    <row r="31272" spans="1:4" x14ac:dyDescent="0.2">
      <c r="A31272">
        <v>546119.872268882</v>
      </c>
      <c r="B31272">
        <v>5347633.9582428802</v>
      </c>
      <c r="C31272">
        <v>36051</v>
      </c>
      <c r="D31272" t="s">
        <v>4</v>
      </c>
    </row>
    <row r="31273" spans="1:4" x14ac:dyDescent="0.2">
      <c r="A31273">
        <v>544999.40294018795</v>
      </c>
      <c r="B31273">
        <v>5347633.6722812401</v>
      </c>
      <c r="C31273">
        <v>26592</v>
      </c>
      <c r="D31273" t="s">
        <v>4</v>
      </c>
    </row>
    <row r="31274" spans="1:4" x14ac:dyDescent="0.2">
      <c r="A31274">
        <v>546101.90895915404</v>
      </c>
      <c r="B31274">
        <v>5347633.5465740301</v>
      </c>
      <c r="C31274">
        <v>38387</v>
      </c>
      <c r="D31274" t="s">
        <v>4</v>
      </c>
    </row>
    <row r="31275" spans="1:4" x14ac:dyDescent="0.2">
      <c r="A31275">
        <v>546086.27723476104</v>
      </c>
      <c r="B31275">
        <v>5347632.8320806399</v>
      </c>
      <c r="C31275">
        <v>19780</v>
      </c>
      <c r="D31275" t="s">
        <v>4</v>
      </c>
    </row>
    <row r="31276" spans="1:4" x14ac:dyDescent="0.2">
      <c r="A31276">
        <v>544854.37115828495</v>
      </c>
      <c r="B31276">
        <v>5347632.5744986599</v>
      </c>
      <c r="C31276">
        <v>26626</v>
      </c>
      <c r="D31276" t="s">
        <v>4</v>
      </c>
    </row>
    <row r="31277" spans="1:4" x14ac:dyDescent="0.2">
      <c r="A31277">
        <v>545314.26456373301</v>
      </c>
      <c r="B31277">
        <v>5347632.4927781699</v>
      </c>
      <c r="C31277">
        <v>11516</v>
      </c>
      <c r="D31277" t="s">
        <v>4</v>
      </c>
    </row>
    <row r="31278" spans="1:4" x14ac:dyDescent="0.2">
      <c r="A31278">
        <v>545891.77840336296</v>
      </c>
      <c r="B31278">
        <v>5347631.6716201296</v>
      </c>
      <c r="C31278">
        <v>32294</v>
      </c>
      <c r="D31278" t="s">
        <v>4</v>
      </c>
    </row>
    <row r="31279" spans="1:4" x14ac:dyDescent="0.2">
      <c r="A31279">
        <v>544986.68170025002</v>
      </c>
      <c r="B31279">
        <v>5347631.5730585204</v>
      </c>
      <c r="C31279">
        <v>26595</v>
      </c>
      <c r="D31279" t="s">
        <v>4</v>
      </c>
    </row>
    <row r="31280" spans="1:4" x14ac:dyDescent="0.2">
      <c r="A31280">
        <v>546177.60589396104</v>
      </c>
      <c r="B31280">
        <v>5347631.28281915</v>
      </c>
      <c r="C31280">
        <v>40714</v>
      </c>
      <c r="D31280" t="s">
        <v>4</v>
      </c>
    </row>
    <row r="31281" spans="1:4" x14ac:dyDescent="0.2">
      <c r="A31281">
        <v>545470.03449591203</v>
      </c>
      <c r="B31281">
        <v>5347631.1597219398</v>
      </c>
      <c r="C31281">
        <v>30293</v>
      </c>
      <c r="D31281" t="s">
        <v>4</v>
      </c>
    </row>
    <row r="31282" spans="1:4" x14ac:dyDescent="0.2">
      <c r="A31282">
        <v>544657.95471837197</v>
      </c>
      <c r="B31282">
        <v>5347631.0970612001</v>
      </c>
      <c r="C31282">
        <v>11328</v>
      </c>
      <c r="D31282" t="s">
        <v>4</v>
      </c>
    </row>
    <row r="31283" spans="1:4" x14ac:dyDescent="0.2">
      <c r="A31283">
        <v>544845.56592742901</v>
      </c>
      <c r="B31283">
        <v>5347630.9000287596</v>
      </c>
      <c r="C31283">
        <v>30282</v>
      </c>
      <c r="D31283" t="s">
        <v>4</v>
      </c>
    </row>
    <row r="31284" spans="1:4" x14ac:dyDescent="0.2">
      <c r="A31284">
        <v>545250.93454362499</v>
      </c>
      <c r="B31284">
        <v>5347630.7844913704</v>
      </c>
      <c r="C31284">
        <v>11514</v>
      </c>
      <c r="D31284" t="s">
        <v>4</v>
      </c>
    </row>
    <row r="31285" spans="1:4" x14ac:dyDescent="0.2">
      <c r="A31285">
        <v>545424.33958365803</v>
      </c>
      <c r="B31285">
        <v>5347630.7109905696</v>
      </c>
      <c r="C31285">
        <v>35030</v>
      </c>
      <c r="D31285" t="s">
        <v>4</v>
      </c>
    </row>
    <row r="31286" spans="1:4" x14ac:dyDescent="0.2">
      <c r="A31286">
        <v>545770.08772384503</v>
      </c>
      <c r="B31286">
        <v>5347630.6266999803</v>
      </c>
      <c r="C31286">
        <v>33380</v>
      </c>
      <c r="D31286" t="s">
        <v>4</v>
      </c>
    </row>
    <row r="31287" spans="1:4" x14ac:dyDescent="0.2">
      <c r="A31287">
        <v>544657.97109999997</v>
      </c>
      <c r="B31287">
        <v>5347630.2987000002</v>
      </c>
      <c r="C31287">
        <v>5009</v>
      </c>
      <c r="D31287" t="s">
        <v>4</v>
      </c>
    </row>
    <row r="31288" spans="1:4" x14ac:dyDescent="0.2">
      <c r="A31288">
        <v>546111.24163470999</v>
      </c>
      <c r="B31288">
        <v>5347630.1421539001</v>
      </c>
      <c r="C31288">
        <v>37364</v>
      </c>
      <c r="D31288" t="s">
        <v>4</v>
      </c>
    </row>
    <row r="31289" spans="1:4" x14ac:dyDescent="0.2">
      <c r="A31289">
        <v>546126.83335465798</v>
      </c>
      <c r="B31289">
        <v>5347630.04611813</v>
      </c>
      <c r="C31289">
        <v>34325</v>
      </c>
      <c r="D31289" t="s">
        <v>4</v>
      </c>
    </row>
    <row r="31290" spans="1:4" x14ac:dyDescent="0.2">
      <c r="A31290">
        <v>545887.67360219499</v>
      </c>
      <c r="B31290">
        <v>5347629.85879739</v>
      </c>
      <c r="C31290">
        <v>29340</v>
      </c>
      <c r="D31290" t="s">
        <v>4</v>
      </c>
    </row>
    <row r="31291" spans="1:4" x14ac:dyDescent="0.2">
      <c r="A31291">
        <v>544724.69033968099</v>
      </c>
      <c r="B31291">
        <v>5347629.3934751404</v>
      </c>
      <c r="C31291">
        <v>25296</v>
      </c>
      <c r="D31291" t="s">
        <v>4</v>
      </c>
    </row>
    <row r="31292" spans="1:4" x14ac:dyDescent="0.2">
      <c r="A31292">
        <v>544938.16353592102</v>
      </c>
      <c r="B31292">
        <v>5347628.94695275</v>
      </c>
      <c r="C31292">
        <v>11358</v>
      </c>
      <c r="D31292" t="s">
        <v>4</v>
      </c>
    </row>
    <row r="31293" spans="1:4" x14ac:dyDescent="0.2">
      <c r="A31293">
        <v>545433.91755513998</v>
      </c>
      <c r="B31293">
        <v>5347628.33046271</v>
      </c>
      <c r="C31293">
        <v>36590</v>
      </c>
      <c r="D31293" t="s">
        <v>4</v>
      </c>
    </row>
    <row r="31294" spans="1:4" x14ac:dyDescent="0.2">
      <c r="A31294">
        <v>546186.36799290602</v>
      </c>
      <c r="B31294">
        <v>5347627.3131004097</v>
      </c>
      <c r="C31294">
        <v>41019</v>
      </c>
      <c r="D31294" t="s">
        <v>4</v>
      </c>
    </row>
    <row r="31295" spans="1:4" x14ac:dyDescent="0.2">
      <c r="A31295">
        <v>544824.88473896403</v>
      </c>
      <c r="B31295">
        <v>5347626.9409957901</v>
      </c>
      <c r="C31295">
        <v>11442</v>
      </c>
      <c r="D31295" t="s">
        <v>4</v>
      </c>
    </row>
    <row r="31296" spans="1:4" x14ac:dyDescent="0.2">
      <c r="A31296">
        <v>546100.73459276301</v>
      </c>
      <c r="B31296">
        <v>5347626.8124269601</v>
      </c>
      <c r="C31296">
        <v>19129</v>
      </c>
      <c r="D31296" t="s">
        <v>4</v>
      </c>
    </row>
    <row r="31297" spans="1:4" x14ac:dyDescent="0.2">
      <c r="A31297">
        <v>546275.27030314098</v>
      </c>
      <c r="B31297">
        <v>5347626.2337260302</v>
      </c>
      <c r="C31297">
        <v>27822</v>
      </c>
      <c r="D31297" t="s">
        <v>4</v>
      </c>
    </row>
    <row r="31298" spans="1:4" x14ac:dyDescent="0.2">
      <c r="A31298">
        <v>545364.968991064</v>
      </c>
      <c r="B31298">
        <v>5347626.0527206697</v>
      </c>
      <c r="C31298">
        <v>26644</v>
      </c>
      <c r="D31298" t="s">
        <v>4</v>
      </c>
    </row>
    <row r="31299" spans="1:4" x14ac:dyDescent="0.2">
      <c r="A31299">
        <v>545005.28616274998</v>
      </c>
      <c r="B31299">
        <v>5347625.7769226199</v>
      </c>
      <c r="C31299">
        <v>21632</v>
      </c>
      <c r="D31299" t="s">
        <v>4</v>
      </c>
    </row>
    <row r="31300" spans="1:4" x14ac:dyDescent="0.2">
      <c r="A31300">
        <v>544832.82083045598</v>
      </c>
      <c r="B31300">
        <v>5347625.7598985601</v>
      </c>
      <c r="C31300">
        <v>21678</v>
      </c>
      <c r="D31300" t="s">
        <v>4</v>
      </c>
    </row>
    <row r="31301" spans="1:4" x14ac:dyDescent="0.2">
      <c r="A31301">
        <v>546134.57055625995</v>
      </c>
      <c r="B31301">
        <v>5347625.4520643698</v>
      </c>
      <c r="C31301">
        <v>32077</v>
      </c>
      <c r="D31301" t="s">
        <v>4</v>
      </c>
    </row>
    <row r="31302" spans="1:4" x14ac:dyDescent="0.2">
      <c r="A31302">
        <v>544994.48091344396</v>
      </c>
      <c r="B31302">
        <v>5347625.3316454804</v>
      </c>
      <c r="C31302">
        <v>30259</v>
      </c>
      <c r="D31302" t="s">
        <v>4</v>
      </c>
    </row>
    <row r="31303" spans="1:4" x14ac:dyDescent="0.2">
      <c r="A31303">
        <v>546080.71579630405</v>
      </c>
      <c r="B31303">
        <v>5347625.2025314998</v>
      </c>
      <c r="C31303">
        <v>6180</v>
      </c>
      <c r="D31303" t="s">
        <v>4</v>
      </c>
    </row>
    <row r="31304" spans="1:4" x14ac:dyDescent="0.2">
      <c r="A31304">
        <v>546195.70770004101</v>
      </c>
      <c r="B31304">
        <v>5347624.2920306204</v>
      </c>
      <c r="C31304">
        <v>41276</v>
      </c>
      <c r="D31304" t="s">
        <v>4</v>
      </c>
    </row>
    <row r="31305" spans="1:4" x14ac:dyDescent="0.2">
      <c r="A31305">
        <v>544815.56802051701</v>
      </c>
      <c r="B31305">
        <v>5347624.2282750998</v>
      </c>
      <c r="C31305">
        <v>21676</v>
      </c>
      <c r="D31305" t="s">
        <v>4</v>
      </c>
    </row>
    <row r="31306" spans="1:4" x14ac:dyDescent="0.2">
      <c r="A31306">
        <v>544813.44829499698</v>
      </c>
      <c r="B31306">
        <v>5347624.2002280196</v>
      </c>
      <c r="C31306">
        <v>26625</v>
      </c>
      <c r="D31306" t="s">
        <v>4</v>
      </c>
    </row>
    <row r="31307" spans="1:4" x14ac:dyDescent="0.2">
      <c r="A31307">
        <v>545762.65149326203</v>
      </c>
      <c r="B31307">
        <v>5347624.03106046</v>
      </c>
      <c r="C31307">
        <v>35319</v>
      </c>
      <c r="D31307" t="s">
        <v>4</v>
      </c>
    </row>
    <row r="31308" spans="1:4" x14ac:dyDescent="0.2">
      <c r="A31308">
        <v>545465.28205279598</v>
      </c>
      <c r="B31308">
        <v>5347623.0314030796</v>
      </c>
      <c r="C31308">
        <v>26640</v>
      </c>
      <c r="D31308" t="s">
        <v>4</v>
      </c>
    </row>
    <row r="31309" spans="1:4" x14ac:dyDescent="0.2">
      <c r="A31309">
        <v>546143.45700116397</v>
      </c>
      <c r="B31309">
        <v>5347622.0540795401</v>
      </c>
      <c r="C31309">
        <v>29053</v>
      </c>
      <c r="D31309" t="s">
        <v>4</v>
      </c>
    </row>
    <row r="31310" spans="1:4" x14ac:dyDescent="0.2">
      <c r="A31310">
        <v>545882.93960222404</v>
      </c>
      <c r="B31310">
        <v>5347621.9268774102</v>
      </c>
      <c r="C31310">
        <v>25340</v>
      </c>
      <c r="D31310" t="s">
        <v>4</v>
      </c>
    </row>
    <row r="31311" spans="1:4" x14ac:dyDescent="0.2">
      <c r="A31311">
        <v>545440.40899622603</v>
      </c>
      <c r="B31311">
        <v>5347621.5712891901</v>
      </c>
      <c r="C31311">
        <v>37803</v>
      </c>
      <c r="D31311" t="s">
        <v>4</v>
      </c>
    </row>
    <row r="31312" spans="1:4" x14ac:dyDescent="0.2">
      <c r="A31312">
        <v>544833.04879108001</v>
      </c>
      <c r="B31312">
        <v>5347621.3305647997</v>
      </c>
      <c r="C31312">
        <v>5625</v>
      </c>
      <c r="D31312" t="s">
        <v>4</v>
      </c>
    </row>
    <row r="31313" spans="1:4" x14ac:dyDescent="0.2">
      <c r="A31313">
        <v>544659.60880537704</v>
      </c>
      <c r="B31313">
        <v>5347621.2636264702</v>
      </c>
      <c r="C31313">
        <v>11329</v>
      </c>
      <c r="D31313" t="s">
        <v>4</v>
      </c>
    </row>
    <row r="31314" spans="1:4" x14ac:dyDescent="0.2">
      <c r="A31314">
        <v>546106.78689369396</v>
      </c>
      <c r="B31314">
        <v>5347620.6194774499</v>
      </c>
      <c r="C31314">
        <v>24966</v>
      </c>
      <c r="D31314" t="s">
        <v>4</v>
      </c>
    </row>
    <row r="31315" spans="1:4" x14ac:dyDescent="0.2">
      <c r="A31315">
        <v>546204.48385207402</v>
      </c>
      <c r="B31315">
        <v>5347619.8804030996</v>
      </c>
      <c r="C31315">
        <v>41496</v>
      </c>
      <c r="D31315" t="s">
        <v>4</v>
      </c>
    </row>
    <row r="31316" spans="1:4" x14ac:dyDescent="0.2">
      <c r="A31316">
        <v>544726.80260147899</v>
      </c>
      <c r="B31316">
        <v>5347619.79130725</v>
      </c>
      <c r="C31316">
        <v>19764</v>
      </c>
      <c r="D31316" t="s">
        <v>4</v>
      </c>
    </row>
    <row r="31317" spans="1:4" x14ac:dyDescent="0.2">
      <c r="A31317">
        <v>545012.46087230602</v>
      </c>
      <c r="B31317">
        <v>5347618.9316034699</v>
      </c>
      <c r="C31317">
        <v>11355</v>
      </c>
      <c r="D31317" t="s">
        <v>4</v>
      </c>
    </row>
    <row r="31318" spans="1:4" x14ac:dyDescent="0.2">
      <c r="A31318">
        <v>546115.59908176295</v>
      </c>
      <c r="B31318">
        <v>5347618.1774077099</v>
      </c>
      <c r="C31318">
        <v>29054</v>
      </c>
      <c r="D31318" t="s">
        <v>4</v>
      </c>
    </row>
    <row r="31319" spans="1:4" x14ac:dyDescent="0.2">
      <c r="A31319">
        <v>545000.42630190705</v>
      </c>
      <c r="B31319">
        <v>5347617.7227761298</v>
      </c>
      <c r="C31319">
        <v>32963</v>
      </c>
      <c r="D31319" t="s">
        <v>4</v>
      </c>
    </row>
    <row r="31320" spans="1:4" x14ac:dyDescent="0.2">
      <c r="A31320">
        <v>546276.35477886396</v>
      </c>
      <c r="B31320">
        <v>5347617.6716652596</v>
      </c>
      <c r="C31320">
        <v>31153</v>
      </c>
      <c r="D31320" t="s">
        <v>4</v>
      </c>
    </row>
    <row r="31321" spans="1:4" x14ac:dyDescent="0.2">
      <c r="A31321">
        <v>546076.74009322503</v>
      </c>
      <c r="B31321">
        <v>5347616.8792776</v>
      </c>
      <c r="C31321">
        <v>19048</v>
      </c>
      <c r="D31321" t="s">
        <v>4</v>
      </c>
    </row>
    <row r="31322" spans="1:4" x14ac:dyDescent="0.2">
      <c r="A31322">
        <v>546076.776266456</v>
      </c>
      <c r="B31322">
        <v>5347616.79357938</v>
      </c>
      <c r="C31322">
        <v>6179</v>
      </c>
      <c r="D31322" t="s">
        <v>4</v>
      </c>
    </row>
    <row r="31323" spans="1:4" x14ac:dyDescent="0.2">
      <c r="A31323">
        <v>546213.68906776397</v>
      </c>
      <c r="B31323">
        <v>5347616.6087581199</v>
      </c>
      <c r="C31323">
        <v>41685</v>
      </c>
      <c r="D31323" t="s">
        <v>4</v>
      </c>
    </row>
    <row r="31324" spans="1:4" x14ac:dyDescent="0.2">
      <c r="A31324">
        <v>545458.004992806</v>
      </c>
      <c r="B31324">
        <v>5347616.5858158004</v>
      </c>
      <c r="C31324">
        <v>21704</v>
      </c>
      <c r="D31324" t="s">
        <v>4</v>
      </c>
    </row>
    <row r="31325" spans="1:4" x14ac:dyDescent="0.2">
      <c r="A31325">
        <v>545874.71182420198</v>
      </c>
      <c r="B31325">
        <v>5347616.5274656899</v>
      </c>
      <c r="C31325">
        <v>19864</v>
      </c>
      <c r="D31325" t="s">
        <v>4</v>
      </c>
    </row>
    <row r="31326" spans="1:4" x14ac:dyDescent="0.2">
      <c r="A31326">
        <v>545364.99205642205</v>
      </c>
      <c r="B31326">
        <v>5347616.4374887897</v>
      </c>
      <c r="C31326">
        <v>30295</v>
      </c>
      <c r="D31326" t="s">
        <v>4</v>
      </c>
    </row>
    <row r="31327" spans="1:4" x14ac:dyDescent="0.2">
      <c r="A31327">
        <v>545756.62244810897</v>
      </c>
      <c r="B31327">
        <v>5347616.1287095398</v>
      </c>
      <c r="C31327">
        <v>36804</v>
      </c>
      <c r="D31327" t="s">
        <v>4</v>
      </c>
    </row>
    <row r="31328" spans="1:4" x14ac:dyDescent="0.2">
      <c r="A31328">
        <v>546150.01961269102</v>
      </c>
      <c r="B31328">
        <v>5347616.1163782002</v>
      </c>
      <c r="C31328">
        <v>24965</v>
      </c>
      <c r="D31328" t="s">
        <v>4</v>
      </c>
    </row>
    <row r="31329" spans="1:4" x14ac:dyDescent="0.2">
      <c r="A31329">
        <v>546123.35144586</v>
      </c>
      <c r="B31329">
        <v>5347613.7073421599</v>
      </c>
      <c r="C31329">
        <v>32078</v>
      </c>
      <c r="D31329" t="s">
        <v>4</v>
      </c>
    </row>
    <row r="31330" spans="1:4" x14ac:dyDescent="0.2">
      <c r="A31330">
        <v>544663.45954853203</v>
      </c>
      <c r="B31330">
        <v>5347612.4389912197</v>
      </c>
      <c r="C31330">
        <v>21624</v>
      </c>
      <c r="D31330" t="s">
        <v>4</v>
      </c>
    </row>
    <row r="31331" spans="1:4" x14ac:dyDescent="0.2">
      <c r="A31331">
        <v>546019.18289217004</v>
      </c>
      <c r="B31331">
        <v>5347612.1902560601</v>
      </c>
      <c r="C31331">
        <v>6181</v>
      </c>
      <c r="D31331" t="s">
        <v>4</v>
      </c>
    </row>
    <row r="31332" spans="1:4" x14ac:dyDescent="0.2">
      <c r="A31332">
        <v>545866.25068139902</v>
      </c>
      <c r="B31332">
        <v>5347612.1390393199</v>
      </c>
      <c r="C31332">
        <v>6892</v>
      </c>
      <c r="D31332" t="s">
        <v>4</v>
      </c>
    </row>
    <row r="31333" spans="1:4" x14ac:dyDescent="0.2">
      <c r="A31333">
        <v>545442.10027889803</v>
      </c>
      <c r="B31333">
        <v>5347611.8006500602</v>
      </c>
      <c r="C31333">
        <v>38728</v>
      </c>
      <c r="D31333" t="s">
        <v>4</v>
      </c>
    </row>
    <row r="31334" spans="1:4" x14ac:dyDescent="0.2">
      <c r="A31334">
        <v>544834.24173481995</v>
      </c>
      <c r="B31334">
        <v>5347611.4084210601</v>
      </c>
      <c r="C31334">
        <v>5626</v>
      </c>
      <c r="D31334" t="s">
        <v>4</v>
      </c>
    </row>
    <row r="31335" spans="1:4" x14ac:dyDescent="0.2">
      <c r="A31335">
        <v>545373.42586368194</v>
      </c>
      <c r="B31335">
        <v>5347611.3185678096</v>
      </c>
      <c r="C31335">
        <v>32994</v>
      </c>
      <c r="D31335" t="s">
        <v>4</v>
      </c>
    </row>
    <row r="31336" spans="1:4" x14ac:dyDescent="0.2">
      <c r="A31336">
        <v>544730.12666809699</v>
      </c>
      <c r="B31336">
        <v>5347610.3695931798</v>
      </c>
      <c r="C31336">
        <v>6127</v>
      </c>
      <c r="D31336" t="s">
        <v>4</v>
      </c>
    </row>
    <row r="31337" spans="1:4" x14ac:dyDescent="0.2">
      <c r="A31337">
        <v>545017.103720763</v>
      </c>
      <c r="B31337">
        <v>5347610.1734449398</v>
      </c>
      <c r="C31337">
        <v>11354</v>
      </c>
      <c r="D31337" t="s">
        <v>4</v>
      </c>
    </row>
    <row r="31338" spans="1:4" x14ac:dyDescent="0.2">
      <c r="A31338">
        <v>546272.559709828</v>
      </c>
      <c r="B31338">
        <v>5347609.3159960303</v>
      </c>
      <c r="C31338">
        <v>33628</v>
      </c>
      <c r="D31338" t="s">
        <v>4</v>
      </c>
    </row>
    <row r="31339" spans="1:4" x14ac:dyDescent="0.2">
      <c r="A31339">
        <v>545452.90100028296</v>
      </c>
      <c r="B31339">
        <v>5347609.1437993096</v>
      </c>
      <c r="C31339">
        <v>11513</v>
      </c>
      <c r="D31339" t="s">
        <v>4</v>
      </c>
    </row>
    <row r="31340" spans="1:4" x14ac:dyDescent="0.2">
      <c r="A31340">
        <v>545750.18012770603</v>
      </c>
      <c r="B31340">
        <v>5347608.6356153004</v>
      </c>
      <c r="C31340">
        <v>37963</v>
      </c>
      <c r="D31340" t="s">
        <v>4</v>
      </c>
    </row>
    <row r="31341" spans="1:4" x14ac:dyDescent="0.2">
      <c r="A31341">
        <v>546073.30418784195</v>
      </c>
      <c r="B31341">
        <v>5347608.4986394998</v>
      </c>
      <c r="C31341">
        <v>19124</v>
      </c>
      <c r="D31341" t="s">
        <v>4</v>
      </c>
    </row>
    <row r="31342" spans="1:4" x14ac:dyDescent="0.2">
      <c r="A31342">
        <v>544998.03359406395</v>
      </c>
      <c r="B31342">
        <v>5347608.3592748996</v>
      </c>
      <c r="C31342">
        <v>35005</v>
      </c>
      <c r="D31342" t="s">
        <v>4</v>
      </c>
    </row>
    <row r="31343" spans="1:4" x14ac:dyDescent="0.2">
      <c r="A31343">
        <v>545443.66681872902</v>
      </c>
      <c r="B31343">
        <v>5347608.31805526</v>
      </c>
      <c r="C31343">
        <v>11510</v>
      </c>
      <c r="D31343" t="s">
        <v>4</v>
      </c>
    </row>
    <row r="31344" spans="1:4" x14ac:dyDescent="0.2">
      <c r="A31344">
        <v>546154.14168936701</v>
      </c>
      <c r="B31344">
        <v>5347607.6785653401</v>
      </c>
      <c r="C31344">
        <v>19123</v>
      </c>
      <c r="D31344" t="s">
        <v>4</v>
      </c>
    </row>
    <row r="31345" spans="1:4" x14ac:dyDescent="0.2">
      <c r="A31345">
        <v>546063.464068981</v>
      </c>
      <c r="B31345">
        <v>5347607.3460184699</v>
      </c>
      <c r="C31345">
        <v>19125</v>
      </c>
      <c r="D31345" t="s">
        <v>4</v>
      </c>
    </row>
    <row r="31346" spans="1:4" x14ac:dyDescent="0.2">
      <c r="A31346">
        <v>546130.70120478701</v>
      </c>
      <c r="B31346">
        <v>5347607.2823181702</v>
      </c>
      <c r="C31346">
        <v>34326</v>
      </c>
      <c r="D31346" t="s">
        <v>4</v>
      </c>
    </row>
    <row r="31347" spans="1:4" x14ac:dyDescent="0.2">
      <c r="A31347">
        <v>546213.25314853399</v>
      </c>
      <c r="B31347">
        <v>5347607.1470664004</v>
      </c>
      <c r="C31347">
        <v>41847</v>
      </c>
      <c r="D31347" t="s">
        <v>4</v>
      </c>
    </row>
    <row r="31348" spans="1:4" x14ac:dyDescent="0.2">
      <c r="A31348">
        <v>544751.97773396398</v>
      </c>
      <c r="B31348">
        <v>5347606.6309887702</v>
      </c>
      <c r="C31348">
        <v>6128</v>
      </c>
      <c r="D31348" t="s">
        <v>4</v>
      </c>
    </row>
    <row r="31349" spans="1:4" x14ac:dyDescent="0.2">
      <c r="A31349">
        <v>544671.27308937395</v>
      </c>
      <c r="B31349">
        <v>5347606.2493895004</v>
      </c>
      <c r="C31349">
        <v>26588</v>
      </c>
      <c r="D31349" t="s">
        <v>4</v>
      </c>
    </row>
    <row r="31350" spans="1:4" x14ac:dyDescent="0.2">
      <c r="A31350">
        <v>546163.46197716403</v>
      </c>
      <c r="B31350">
        <v>5347606.21822502</v>
      </c>
      <c r="C31350">
        <v>19122</v>
      </c>
      <c r="D31350" t="s">
        <v>4</v>
      </c>
    </row>
    <row r="31351" spans="1:4" x14ac:dyDescent="0.2">
      <c r="A31351">
        <v>546140.08008929004</v>
      </c>
      <c r="B31351">
        <v>5347605.5313646104</v>
      </c>
      <c r="C31351">
        <v>36052</v>
      </c>
      <c r="D31351" t="s">
        <v>4</v>
      </c>
    </row>
    <row r="31352" spans="1:4" x14ac:dyDescent="0.2">
      <c r="A31352">
        <v>544744.56058106304</v>
      </c>
      <c r="B31352">
        <v>5347605.5067889001</v>
      </c>
      <c r="C31352">
        <v>6129</v>
      </c>
      <c r="D31352" t="s">
        <v>4</v>
      </c>
    </row>
    <row r="31353" spans="1:4" x14ac:dyDescent="0.2">
      <c r="A31353">
        <v>546244.683960411</v>
      </c>
      <c r="B31353">
        <v>5347605.2899560202</v>
      </c>
      <c r="C31353">
        <v>15500</v>
      </c>
      <c r="D31353" t="s">
        <v>4</v>
      </c>
    </row>
    <row r="31354" spans="1:4" x14ac:dyDescent="0.2">
      <c r="A31354">
        <v>546266.62464425201</v>
      </c>
      <c r="B31354">
        <v>5347605.0791048901</v>
      </c>
      <c r="C31354">
        <v>35502</v>
      </c>
      <c r="D31354" t="s">
        <v>4</v>
      </c>
    </row>
    <row r="31355" spans="1:4" x14ac:dyDescent="0.2">
      <c r="A31355">
        <v>546077.15248005604</v>
      </c>
      <c r="B31355">
        <v>5347604.8673887895</v>
      </c>
      <c r="C31355">
        <v>19869</v>
      </c>
      <c r="D31355" t="s">
        <v>4</v>
      </c>
    </row>
    <row r="31356" spans="1:4" x14ac:dyDescent="0.2">
      <c r="A31356">
        <v>546025.80556332006</v>
      </c>
      <c r="B31356">
        <v>5347604.8384012496</v>
      </c>
      <c r="C31356">
        <v>19781</v>
      </c>
      <c r="D31356" t="s">
        <v>4</v>
      </c>
    </row>
    <row r="31357" spans="1:4" x14ac:dyDescent="0.2">
      <c r="A31357">
        <v>546056.27734275104</v>
      </c>
      <c r="B31357">
        <v>5347603.5214269701</v>
      </c>
      <c r="C31357">
        <v>6178</v>
      </c>
      <c r="D31357" t="s">
        <v>4</v>
      </c>
    </row>
    <row r="31358" spans="1:4" x14ac:dyDescent="0.2">
      <c r="A31358">
        <v>546056.63223039499</v>
      </c>
      <c r="B31358">
        <v>5347603.2065509995</v>
      </c>
      <c r="C31358">
        <v>6177</v>
      </c>
      <c r="D31358" t="s">
        <v>4</v>
      </c>
    </row>
    <row r="31359" spans="1:4" x14ac:dyDescent="0.2">
      <c r="A31359">
        <v>544680.65082991798</v>
      </c>
      <c r="B31359">
        <v>5347602.9015947096</v>
      </c>
      <c r="C31359">
        <v>30254</v>
      </c>
      <c r="D31359" t="s">
        <v>4</v>
      </c>
    </row>
    <row r="31360" spans="1:4" x14ac:dyDescent="0.2">
      <c r="A31360">
        <v>545742.10616774799</v>
      </c>
      <c r="B31360">
        <v>5347602.7843510499</v>
      </c>
      <c r="C31360">
        <v>38860</v>
      </c>
      <c r="D31360" t="s">
        <v>4</v>
      </c>
    </row>
    <row r="31361" spans="1:4" x14ac:dyDescent="0.2">
      <c r="A31361">
        <v>544736.31806228403</v>
      </c>
      <c r="B31361">
        <v>5347602.5897300597</v>
      </c>
      <c r="C31361">
        <v>6126</v>
      </c>
      <c r="D31361" t="s">
        <v>4</v>
      </c>
    </row>
    <row r="31362" spans="1:4" x14ac:dyDescent="0.2">
      <c r="A31362">
        <v>544900.01078913803</v>
      </c>
      <c r="B31362">
        <v>5347602.2600691002</v>
      </c>
      <c r="C31362">
        <v>11441</v>
      </c>
      <c r="D31362" t="s">
        <v>4</v>
      </c>
    </row>
    <row r="31363" spans="1:4" x14ac:dyDescent="0.2">
      <c r="A31363">
        <v>545444.90322371002</v>
      </c>
      <c r="B31363">
        <v>5347602.1707923003</v>
      </c>
      <c r="C31363">
        <v>11508</v>
      </c>
      <c r="D31363" t="s">
        <v>4</v>
      </c>
    </row>
    <row r="31364" spans="1:4" x14ac:dyDescent="0.2">
      <c r="A31364">
        <v>546054.512779171</v>
      </c>
      <c r="B31364">
        <v>5347602.1227350403</v>
      </c>
      <c r="C31364">
        <v>19121</v>
      </c>
      <c r="D31364" t="s">
        <v>4</v>
      </c>
    </row>
    <row r="31365" spans="1:4" x14ac:dyDescent="0.2">
      <c r="A31365">
        <v>546254.02715085295</v>
      </c>
      <c r="B31365">
        <v>5347602.0645303698</v>
      </c>
      <c r="C31365">
        <v>15501</v>
      </c>
      <c r="D31365" t="s">
        <v>4</v>
      </c>
    </row>
    <row r="31366" spans="1:4" x14ac:dyDescent="0.2">
      <c r="A31366">
        <v>544837.06661786605</v>
      </c>
      <c r="B31366">
        <v>5347601.8748235796</v>
      </c>
      <c r="C31366">
        <v>19672</v>
      </c>
      <c r="D31366" t="s">
        <v>4</v>
      </c>
    </row>
    <row r="31367" spans="1:4" x14ac:dyDescent="0.2">
      <c r="A31367">
        <v>544869.62717402703</v>
      </c>
      <c r="B31367">
        <v>5347601.6973719904</v>
      </c>
      <c r="C31367">
        <v>5624</v>
      </c>
      <c r="D31367" t="s">
        <v>4</v>
      </c>
    </row>
    <row r="31368" spans="1:4" x14ac:dyDescent="0.2">
      <c r="A31368">
        <v>545374.86576068902</v>
      </c>
      <c r="B31368">
        <v>5347601.5774168503</v>
      </c>
      <c r="C31368">
        <v>35029</v>
      </c>
      <c r="D31368" t="s">
        <v>4</v>
      </c>
    </row>
    <row r="31369" spans="1:4" x14ac:dyDescent="0.2">
      <c r="A31369">
        <v>544891.09775476495</v>
      </c>
      <c r="B31369">
        <v>5347600.2633694904</v>
      </c>
      <c r="C31369">
        <v>21675</v>
      </c>
      <c r="D31369" t="s">
        <v>4</v>
      </c>
    </row>
    <row r="31370" spans="1:4" x14ac:dyDescent="0.2">
      <c r="A31370">
        <v>546033.97786302201</v>
      </c>
      <c r="B31370">
        <v>5347600.1613978799</v>
      </c>
      <c r="C31370">
        <v>25305</v>
      </c>
      <c r="D31370" t="s">
        <v>4</v>
      </c>
    </row>
    <row r="31371" spans="1:4" x14ac:dyDescent="0.2">
      <c r="A31371">
        <v>545438.940153801</v>
      </c>
      <c r="B31371">
        <v>5347599.8912242996</v>
      </c>
      <c r="C31371">
        <v>5630</v>
      </c>
      <c r="D31371" t="s">
        <v>4</v>
      </c>
    </row>
    <row r="31372" spans="1:4" x14ac:dyDescent="0.2">
      <c r="A31372">
        <v>544908.57606026297</v>
      </c>
      <c r="B31372">
        <v>5347599.6118137101</v>
      </c>
      <c r="C31372">
        <v>11440</v>
      </c>
      <c r="D31372" t="s">
        <v>4</v>
      </c>
    </row>
    <row r="31373" spans="1:4" x14ac:dyDescent="0.2">
      <c r="A31373">
        <v>546218.56746431801</v>
      </c>
      <c r="B31373">
        <v>5347599.4536721399</v>
      </c>
      <c r="C31373">
        <v>41985</v>
      </c>
      <c r="D31373" t="s">
        <v>4</v>
      </c>
    </row>
    <row r="31374" spans="1:4" x14ac:dyDescent="0.2">
      <c r="A31374">
        <v>546147.51168415498</v>
      </c>
      <c r="B31374">
        <v>5347599.3094790103</v>
      </c>
      <c r="C31374">
        <v>37365</v>
      </c>
      <c r="D31374" t="s">
        <v>4</v>
      </c>
    </row>
    <row r="31375" spans="1:4" x14ac:dyDescent="0.2">
      <c r="A31375">
        <v>544995.74837622303</v>
      </c>
      <c r="B31375">
        <v>5347598.8277471103</v>
      </c>
      <c r="C31375">
        <v>36469</v>
      </c>
      <c r="D31375" t="s">
        <v>4</v>
      </c>
    </row>
    <row r="31376" spans="1:4" x14ac:dyDescent="0.2">
      <c r="A31376">
        <v>544881.65856249095</v>
      </c>
      <c r="B31376">
        <v>5347598.7289760904</v>
      </c>
      <c r="C31376">
        <v>26624</v>
      </c>
      <c r="D31376" t="s">
        <v>4</v>
      </c>
    </row>
    <row r="31377" spans="1:4" x14ac:dyDescent="0.2">
      <c r="A31377">
        <v>546262.92786798999</v>
      </c>
      <c r="B31377">
        <v>5347598.5423953198</v>
      </c>
      <c r="C31377">
        <v>23320</v>
      </c>
      <c r="D31377" t="s">
        <v>4</v>
      </c>
    </row>
    <row r="31378" spans="1:4" x14ac:dyDescent="0.2">
      <c r="A31378">
        <v>546264.22909908101</v>
      </c>
      <c r="B31378">
        <v>5347598.0420075003</v>
      </c>
      <c r="C31378">
        <v>36923</v>
      </c>
      <c r="D31378" t="s">
        <v>4</v>
      </c>
    </row>
    <row r="31379" spans="1:4" x14ac:dyDescent="0.2">
      <c r="A31379">
        <v>546263.02692832996</v>
      </c>
      <c r="B31379">
        <v>5347597.9664079603</v>
      </c>
      <c r="C31379">
        <v>15498</v>
      </c>
      <c r="D31379" t="s">
        <v>4</v>
      </c>
    </row>
    <row r="31380" spans="1:4" x14ac:dyDescent="0.2">
      <c r="A31380">
        <v>545430.08356959105</v>
      </c>
      <c r="B31380">
        <v>5347597.7831021799</v>
      </c>
      <c r="C31380">
        <v>5629</v>
      </c>
      <c r="D31380" t="s">
        <v>4</v>
      </c>
    </row>
    <row r="31381" spans="1:4" x14ac:dyDescent="0.2">
      <c r="A31381">
        <v>546046.36078635498</v>
      </c>
      <c r="B31381">
        <v>5347597.4957451001</v>
      </c>
      <c r="C31381">
        <v>19119</v>
      </c>
      <c r="D31381" t="s">
        <v>4</v>
      </c>
    </row>
    <row r="31382" spans="1:4" x14ac:dyDescent="0.2">
      <c r="A31382">
        <v>546041.44644893997</v>
      </c>
      <c r="B31382">
        <v>5347597.35673948</v>
      </c>
      <c r="C31382">
        <v>6176</v>
      </c>
      <c r="D31382" t="s">
        <v>4</v>
      </c>
    </row>
    <row r="31383" spans="1:4" x14ac:dyDescent="0.2">
      <c r="A31383">
        <v>546041.300154923</v>
      </c>
      <c r="B31383">
        <v>5347596.9905030299</v>
      </c>
      <c r="C31383">
        <v>6175</v>
      </c>
      <c r="D31383" t="s">
        <v>4</v>
      </c>
    </row>
    <row r="31384" spans="1:4" x14ac:dyDescent="0.2">
      <c r="A31384">
        <v>544568.18992058595</v>
      </c>
      <c r="B31384">
        <v>5347596.6858534301</v>
      </c>
      <c r="C31384">
        <v>10915</v>
      </c>
      <c r="D31384" t="s">
        <v>4</v>
      </c>
    </row>
    <row r="31385" spans="1:4" x14ac:dyDescent="0.2">
      <c r="A31385">
        <v>544995.34339536994</v>
      </c>
      <c r="B31385">
        <v>5347596.6041184301</v>
      </c>
      <c r="C31385">
        <v>11353</v>
      </c>
      <c r="D31385" t="s">
        <v>4</v>
      </c>
    </row>
    <row r="31386" spans="1:4" x14ac:dyDescent="0.2">
      <c r="A31386">
        <v>544568.36060000001</v>
      </c>
      <c r="B31386">
        <v>5347596.1776999999</v>
      </c>
      <c r="C31386">
        <v>5010</v>
      </c>
      <c r="D31386" t="s">
        <v>4</v>
      </c>
    </row>
    <row r="31387" spans="1:4" x14ac:dyDescent="0.2">
      <c r="A31387">
        <v>544877.23114478798</v>
      </c>
      <c r="B31387">
        <v>5347596.0620762296</v>
      </c>
      <c r="C31387">
        <v>5623</v>
      </c>
      <c r="D31387" t="s">
        <v>4</v>
      </c>
    </row>
    <row r="31388" spans="1:4" x14ac:dyDescent="0.2">
      <c r="A31388">
        <v>544742.25464309601</v>
      </c>
      <c r="B31388">
        <v>5347595.9267386496</v>
      </c>
      <c r="C31388">
        <v>24666</v>
      </c>
      <c r="D31388" t="s">
        <v>4</v>
      </c>
    </row>
    <row r="31389" spans="1:4" x14ac:dyDescent="0.2">
      <c r="A31389">
        <v>545734.91505858197</v>
      </c>
      <c r="B31389">
        <v>5347595.8929478899</v>
      </c>
      <c r="C31389">
        <v>39574</v>
      </c>
      <c r="D31389" t="s">
        <v>4</v>
      </c>
    </row>
    <row r="31390" spans="1:4" x14ac:dyDescent="0.2">
      <c r="A31390">
        <v>546080.91111059103</v>
      </c>
      <c r="B31390">
        <v>5347595.7945042001</v>
      </c>
      <c r="C31390">
        <v>6911</v>
      </c>
      <c r="D31390" t="s">
        <v>4</v>
      </c>
    </row>
    <row r="31391" spans="1:4" x14ac:dyDescent="0.2">
      <c r="A31391">
        <v>545452.44426933199</v>
      </c>
      <c r="B31391">
        <v>5347595.7814982301</v>
      </c>
      <c r="C31391">
        <v>11509</v>
      </c>
      <c r="D31391" t="s">
        <v>4</v>
      </c>
    </row>
    <row r="31392" spans="1:4" x14ac:dyDescent="0.2">
      <c r="A31392">
        <v>544852.70056480495</v>
      </c>
      <c r="B31392">
        <v>5347595.2939414699</v>
      </c>
      <c r="C31392">
        <v>25249</v>
      </c>
      <c r="D31392" t="s">
        <v>4</v>
      </c>
    </row>
    <row r="31393" spans="1:4" x14ac:dyDescent="0.2">
      <c r="A31393">
        <v>544862.53196789499</v>
      </c>
      <c r="B31393">
        <v>5347595.1350300498</v>
      </c>
      <c r="C31393">
        <v>19671</v>
      </c>
      <c r="D31393" t="s">
        <v>4</v>
      </c>
    </row>
    <row r="31394" spans="1:4" x14ac:dyDescent="0.2">
      <c r="A31394">
        <v>546155.16705593897</v>
      </c>
      <c r="B31394">
        <v>5347595.1018371899</v>
      </c>
      <c r="C31394">
        <v>38388</v>
      </c>
      <c r="D31394" t="s">
        <v>4</v>
      </c>
    </row>
    <row r="31395" spans="1:4" x14ac:dyDescent="0.2">
      <c r="A31395">
        <v>544842.91628590901</v>
      </c>
      <c r="B31395">
        <v>5347594.7755181799</v>
      </c>
      <c r="C31395">
        <v>29285</v>
      </c>
      <c r="D31395" t="s">
        <v>4</v>
      </c>
    </row>
    <row r="31396" spans="1:4" x14ac:dyDescent="0.2">
      <c r="A31396">
        <v>544684.41879760905</v>
      </c>
      <c r="B31396">
        <v>5347594.3727557296</v>
      </c>
      <c r="C31396">
        <v>32958</v>
      </c>
      <c r="D31396" t="s">
        <v>4</v>
      </c>
    </row>
    <row r="31397" spans="1:4" x14ac:dyDescent="0.2">
      <c r="A31397">
        <v>544839.929001946</v>
      </c>
      <c r="B31397">
        <v>5347594.1911441404</v>
      </c>
      <c r="C31397">
        <v>5194</v>
      </c>
      <c r="D31397" t="s">
        <v>4</v>
      </c>
    </row>
    <row r="31398" spans="1:4" x14ac:dyDescent="0.2">
      <c r="A31398">
        <v>545472.19573843596</v>
      </c>
      <c r="B31398">
        <v>5347593.8452084903</v>
      </c>
      <c r="C31398">
        <v>11454</v>
      </c>
      <c r="D31398" t="s">
        <v>4</v>
      </c>
    </row>
    <row r="31399" spans="1:4" x14ac:dyDescent="0.2">
      <c r="A31399">
        <v>546164.33468586695</v>
      </c>
      <c r="B31399">
        <v>5347593.4820321798</v>
      </c>
      <c r="C31399">
        <v>39199</v>
      </c>
      <c r="D31399" t="s">
        <v>4</v>
      </c>
    </row>
    <row r="31400" spans="1:4" x14ac:dyDescent="0.2">
      <c r="A31400">
        <v>546224.97571935202</v>
      </c>
      <c r="B31400">
        <v>5347592.9846983999</v>
      </c>
      <c r="C31400">
        <v>42111</v>
      </c>
      <c r="D31400" t="s">
        <v>4</v>
      </c>
    </row>
    <row r="31401" spans="1:4" x14ac:dyDescent="0.2">
      <c r="A31401">
        <v>544840.15951895399</v>
      </c>
      <c r="B31401">
        <v>5347592.9262118395</v>
      </c>
      <c r="C31401">
        <v>5195</v>
      </c>
      <c r="D31401" t="s">
        <v>4</v>
      </c>
    </row>
    <row r="31402" spans="1:4" x14ac:dyDescent="0.2">
      <c r="A31402">
        <v>546131.78095802595</v>
      </c>
      <c r="B31402">
        <v>5347592.3836433897</v>
      </c>
      <c r="C31402">
        <v>216</v>
      </c>
      <c r="D31402" t="s">
        <v>4</v>
      </c>
    </row>
    <row r="31403" spans="1:4" x14ac:dyDescent="0.2">
      <c r="A31403">
        <v>545375.27832545305</v>
      </c>
      <c r="B31403">
        <v>5347591.5918109398</v>
      </c>
      <c r="C31403">
        <v>36589</v>
      </c>
      <c r="D31403" t="s">
        <v>4</v>
      </c>
    </row>
    <row r="31404" spans="1:4" x14ac:dyDescent="0.2">
      <c r="A31404">
        <v>544878.64784535405</v>
      </c>
      <c r="B31404">
        <v>5347591.1600083401</v>
      </c>
      <c r="C31404">
        <v>11412</v>
      </c>
      <c r="D31404" t="s">
        <v>4</v>
      </c>
    </row>
    <row r="31405" spans="1:4" x14ac:dyDescent="0.2">
      <c r="A31405">
        <v>546257.18454280798</v>
      </c>
      <c r="B31405">
        <v>5347590.77919304</v>
      </c>
      <c r="C31405">
        <v>15499</v>
      </c>
      <c r="D31405" t="s">
        <v>4</v>
      </c>
    </row>
    <row r="31406" spans="1:4" x14ac:dyDescent="0.2">
      <c r="A31406">
        <v>546135.56108249305</v>
      </c>
      <c r="B31406">
        <v>5347590.6358087696</v>
      </c>
      <c r="C31406">
        <v>217</v>
      </c>
      <c r="D31406" t="s">
        <v>4</v>
      </c>
    </row>
    <row r="31407" spans="1:4" x14ac:dyDescent="0.2">
      <c r="A31407">
        <v>546185.33923882898</v>
      </c>
      <c r="B31407">
        <v>5347590.1559746498</v>
      </c>
      <c r="C31407">
        <v>40711</v>
      </c>
      <c r="D31407" t="s">
        <v>4</v>
      </c>
    </row>
    <row r="31408" spans="1:4" x14ac:dyDescent="0.2">
      <c r="A31408">
        <v>544989.72132949799</v>
      </c>
      <c r="B31408">
        <v>5347589.8798238402</v>
      </c>
      <c r="C31408">
        <v>11349</v>
      </c>
      <c r="D31408" t="s">
        <v>4</v>
      </c>
    </row>
    <row r="31409" spans="1:4" x14ac:dyDescent="0.2">
      <c r="A31409">
        <v>546051.540753396</v>
      </c>
      <c r="B31409">
        <v>5347589.8789461702</v>
      </c>
      <c r="C31409">
        <v>19120</v>
      </c>
      <c r="D31409" t="s">
        <v>4</v>
      </c>
    </row>
    <row r="31410" spans="1:4" x14ac:dyDescent="0.2">
      <c r="A31410">
        <v>545008.95674779301</v>
      </c>
      <c r="B31410">
        <v>5347589.7911485303</v>
      </c>
      <c r="C31410">
        <v>11351</v>
      </c>
      <c r="D31410" t="s">
        <v>4</v>
      </c>
    </row>
    <row r="31411" spans="1:4" x14ac:dyDescent="0.2">
      <c r="A31411">
        <v>546173.29080840305</v>
      </c>
      <c r="B31411">
        <v>5347589.7334260801</v>
      </c>
      <c r="C31411">
        <v>39837</v>
      </c>
      <c r="D31411" t="s">
        <v>4</v>
      </c>
    </row>
    <row r="31412" spans="1:4" x14ac:dyDescent="0.2">
      <c r="A31412">
        <v>546122.99730083905</v>
      </c>
      <c r="B31412">
        <v>5347589.5097220195</v>
      </c>
      <c r="C31412">
        <v>17777</v>
      </c>
      <c r="D31412" t="s">
        <v>4</v>
      </c>
    </row>
    <row r="31413" spans="1:4" x14ac:dyDescent="0.2">
      <c r="A31413">
        <v>546123.00953850197</v>
      </c>
      <c r="B31413">
        <v>5347589.5044079898</v>
      </c>
      <c r="C31413">
        <v>6912</v>
      </c>
      <c r="D31413" t="s">
        <v>4</v>
      </c>
    </row>
    <row r="31414" spans="1:4" x14ac:dyDescent="0.2">
      <c r="A31414">
        <v>546093.43299675197</v>
      </c>
      <c r="B31414">
        <v>5347589.1039702697</v>
      </c>
      <c r="C31414">
        <v>19117</v>
      </c>
      <c r="D31414" t="s">
        <v>4</v>
      </c>
    </row>
    <row r="31415" spans="1:4" x14ac:dyDescent="0.2">
      <c r="A31415">
        <v>545001.53697973199</v>
      </c>
      <c r="B31415">
        <v>5347588.8337542797</v>
      </c>
      <c r="C31415">
        <v>21631</v>
      </c>
      <c r="D31415" t="s">
        <v>4</v>
      </c>
    </row>
    <row r="31416" spans="1:4" x14ac:dyDescent="0.2">
      <c r="A31416">
        <v>545727.91951668204</v>
      </c>
      <c r="B31416">
        <v>5347588.7513160603</v>
      </c>
      <c r="C31416">
        <v>40129</v>
      </c>
      <c r="D31416" t="s">
        <v>4</v>
      </c>
    </row>
    <row r="31417" spans="1:4" x14ac:dyDescent="0.2">
      <c r="A31417">
        <v>545459.48849772301</v>
      </c>
      <c r="B31417">
        <v>5347588.7290938403</v>
      </c>
      <c r="C31417">
        <v>21703</v>
      </c>
      <c r="D31417" t="s">
        <v>4</v>
      </c>
    </row>
    <row r="31418" spans="1:4" x14ac:dyDescent="0.2">
      <c r="A31418">
        <v>546123.59620237502</v>
      </c>
      <c r="B31418">
        <v>5347588.6249789298</v>
      </c>
      <c r="C31418">
        <v>34323</v>
      </c>
      <c r="D31418" t="s">
        <v>4</v>
      </c>
    </row>
    <row r="31419" spans="1:4" x14ac:dyDescent="0.2">
      <c r="A31419">
        <v>545000.54055501195</v>
      </c>
      <c r="B31419">
        <v>5347588.6103106402</v>
      </c>
      <c r="C31419">
        <v>11352</v>
      </c>
      <c r="D31419" t="s">
        <v>4</v>
      </c>
    </row>
    <row r="31420" spans="1:4" x14ac:dyDescent="0.2">
      <c r="A31420">
        <v>546142.06269718998</v>
      </c>
      <c r="B31420">
        <v>5347588.4924141597</v>
      </c>
      <c r="C31420">
        <v>19116</v>
      </c>
      <c r="D31420" t="s">
        <v>4</v>
      </c>
    </row>
    <row r="31421" spans="1:4" x14ac:dyDescent="0.2">
      <c r="A31421">
        <v>545018.37170188106</v>
      </c>
      <c r="B31421">
        <v>5347588.3012593901</v>
      </c>
      <c r="C31421">
        <v>11350</v>
      </c>
      <c r="D31421" t="s">
        <v>4</v>
      </c>
    </row>
    <row r="31422" spans="1:4" x14ac:dyDescent="0.2">
      <c r="A31422">
        <v>546181.58288496104</v>
      </c>
      <c r="B31422">
        <v>5347588.1112607196</v>
      </c>
      <c r="C31422">
        <v>40324</v>
      </c>
      <c r="D31422" t="s">
        <v>4</v>
      </c>
    </row>
    <row r="31423" spans="1:4" x14ac:dyDescent="0.2">
      <c r="A31423">
        <v>544843.86250090098</v>
      </c>
      <c r="B31423">
        <v>5347587.8940839795</v>
      </c>
      <c r="C31423">
        <v>35018</v>
      </c>
      <c r="D31423" t="s">
        <v>4</v>
      </c>
    </row>
    <row r="31424" spans="1:4" x14ac:dyDescent="0.2">
      <c r="A31424">
        <v>545465.74856445799</v>
      </c>
      <c r="B31424">
        <v>5347587.4210208803</v>
      </c>
      <c r="C31424">
        <v>11455</v>
      </c>
      <c r="D31424" t="s">
        <v>4</v>
      </c>
    </row>
    <row r="31425" spans="1:4" x14ac:dyDescent="0.2">
      <c r="A31425">
        <v>544887.46101350198</v>
      </c>
      <c r="B31425">
        <v>5347587.4069729103</v>
      </c>
      <c r="C31425">
        <v>11411</v>
      </c>
      <c r="D31425" t="s">
        <v>4</v>
      </c>
    </row>
    <row r="31426" spans="1:4" x14ac:dyDescent="0.2">
      <c r="A31426">
        <v>544571.37444159703</v>
      </c>
      <c r="B31426">
        <v>5347587.2064639004</v>
      </c>
      <c r="C31426">
        <v>10916</v>
      </c>
      <c r="D31426" t="s">
        <v>4</v>
      </c>
    </row>
    <row r="31427" spans="1:4" x14ac:dyDescent="0.2">
      <c r="A31427">
        <v>544745.40889359999</v>
      </c>
      <c r="B31427">
        <v>5347586.9713287</v>
      </c>
      <c r="C31427">
        <v>18514</v>
      </c>
      <c r="D31427" t="s">
        <v>4</v>
      </c>
    </row>
    <row r="31428" spans="1:4" x14ac:dyDescent="0.2">
      <c r="A31428">
        <v>546084.531369915</v>
      </c>
      <c r="B31428">
        <v>5347586.9595443001</v>
      </c>
      <c r="C31428">
        <v>6910</v>
      </c>
      <c r="D31428" t="s">
        <v>4</v>
      </c>
    </row>
    <row r="31429" spans="1:4" x14ac:dyDescent="0.2">
      <c r="A31429">
        <v>545992.434969689</v>
      </c>
      <c r="B31429">
        <v>5347586.8682296397</v>
      </c>
      <c r="C31429">
        <v>24927</v>
      </c>
      <c r="D31429" t="s">
        <v>4</v>
      </c>
    </row>
    <row r="31430" spans="1:4" x14ac:dyDescent="0.2">
      <c r="A31430">
        <v>544832.45042505895</v>
      </c>
      <c r="B31430">
        <v>5347586.6531943604</v>
      </c>
      <c r="C31430">
        <v>11437</v>
      </c>
      <c r="D31430" t="s">
        <v>4</v>
      </c>
    </row>
    <row r="31431" spans="1:4" x14ac:dyDescent="0.2">
      <c r="A31431">
        <v>545985.55871660099</v>
      </c>
      <c r="B31431">
        <v>5347586.16023017</v>
      </c>
      <c r="C31431">
        <v>19047</v>
      </c>
      <c r="D31431" t="s">
        <v>4</v>
      </c>
    </row>
    <row r="31432" spans="1:4" x14ac:dyDescent="0.2">
      <c r="A31432">
        <v>544814.02877347195</v>
      </c>
      <c r="B31432">
        <v>5347586.1127849901</v>
      </c>
      <c r="C31432">
        <v>30281</v>
      </c>
      <c r="D31432" t="s">
        <v>4</v>
      </c>
    </row>
    <row r="31433" spans="1:4" x14ac:dyDescent="0.2">
      <c r="A31433">
        <v>546151.24160148005</v>
      </c>
      <c r="B31433">
        <v>5347585.6480908198</v>
      </c>
      <c r="C31433">
        <v>19115</v>
      </c>
      <c r="D31433" t="s">
        <v>4</v>
      </c>
    </row>
    <row r="31434" spans="1:4" x14ac:dyDescent="0.2">
      <c r="A31434">
        <v>546102.21468075796</v>
      </c>
      <c r="B31434">
        <v>5347585.5187633904</v>
      </c>
      <c r="C31434">
        <v>24962</v>
      </c>
      <c r="D31434" t="s">
        <v>4</v>
      </c>
    </row>
    <row r="31435" spans="1:4" x14ac:dyDescent="0.2">
      <c r="A31435">
        <v>545463.63573331805</v>
      </c>
      <c r="B31435">
        <v>5347585.5001594201</v>
      </c>
      <c r="C31435">
        <v>19673</v>
      </c>
      <c r="D31435" t="s">
        <v>4</v>
      </c>
    </row>
    <row r="31436" spans="1:4" x14ac:dyDescent="0.2">
      <c r="A31436">
        <v>544684.911828854</v>
      </c>
      <c r="B31436">
        <v>5347584.7114018602</v>
      </c>
      <c r="C31436">
        <v>35003</v>
      </c>
      <c r="D31436" t="s">
        <v>4</v>
      </c>
    </row>
    <row r="31437" spans="1:4" x14ac:dyDescent="0.2">
      <c r="A31437">
        <v>546222.34413519502</v>
      </c>
      <c r="B31437">
        <v>5347584.0159106497</v>
      </c>
      <c r="C31437">
        <v>42226</v>
      </c>
      <c r="D31437" t="s">
        <v>4</v>
      </c>
    </row>
    <row r="31438" spans="1:4" x14ac:dyDescent="0.2">
      <c r="A31438">
        <v>544982.09881879902</v>
      </c>
      <c r="B31438">
        <v>5347583.8518641097</v>
      </c>
      <c r="C31438">
        <v>11348</v>
      </c>
      <c r="D31438" t="s">
        <v>4</v>
      </c>
    </row>
    <row r="31439" spans="1:4" x14ac:dyDescent="0.2">
      <c r="A31439">
        <v>546057.95112078998</v>
      </c>
      <c r="B31439">
        <v>5347583.6277187504</v>
      </c>
      <c r="C31439">
        <v>24964</v>
      </c>
      <c r="D31439" t="s">
        <v>4</v>
      </c>
    </row>
    <row r="31440" spans="1:4" x14ac:dyDescent="0.2">
      <c r="A31440">
        <v>546111.578493234</v>
      </c>
      <c r="B31440">
        <v>5347583.32022906</v>
      </c>
      <c r="C31440">
        <v>29050</v>
      </c>
      <c r="D31440" t="s">
        <v>4</v>
      </c>
    </row>
    <row r="31441" spans="1:4" x14ac:dyDescent="0.2">
      <c r="A31441">
        <v>546139.21773888799</v>
      </c>
      <c r="B31441">
        <v>5347583.0661392398</v>
      </c>
      <c r="C31441">
        <v>19118</v>
      </c>
      <c r="D31441" t="s">
        <v>4</v>
      </c>
    </row>
    <row r="31442" spans="1:4" x14ac:dyDescent="0.2">
      <c r="A31442">
        <v>544977.50338825001</v>
      </c>
      <c r="B31442">
        <v>5347582.9554541698</v>
      </c>
      <c r="C31442">
        <v>11347</v>
      </c>
      <c r="D31442" t="s">
        <v>4</v>
      </c>
    </row>
    <row r="31443" spans="1:4" x14ac:dyDescent="0.2">
      <c r="A31443">
        <v>545003.19819841301</v>
      </c>
      <c r="B31443">
        <v>5347582.9288067902</v>
      </c>
      <c r="C31443">
        <v>11345</v>
      </c>
      <c r="D31443" t="s">
        <v>4</v>
      </c>
    </row>
    <row r="31444" spans="1:4" x14ac:dyDescent="0.2">
      <c r="A31444">
        <v>546121.25013639405</v>
      </c>
      <c r="B31444">
        <v>5347582.7724619396</v>
      </c>
      <c r="C31444">
        <v>32074</v>
      </c>
      <c r="D31444" t="s">
        <v>4</v>
      </c>
    </row>
    <row r="31445" spans="1:4" x14ac:dyDescent="0.2">
      <c r="A31445">
        <v>545737.16890574596</v>
      </c>
      <c r="B31445">
        <v>5347582.65208383</v>
      </c>
      <c r="C31445">
        <v>27348</v>
      </c>
      <c r="D31445" t="s">
        <v>4</v>
      </c>
    </row>
    <row r="31446" spans="1:4" x14ac:dyDescent="0.2">
      <c r="A31446">
        <v>545379.29870413605</v>
      </c>
      <c r="B31446">
        <v>5347582.4495752202</v>
      </c>
      <c r="C31446">
        <v>37802</v>
      </c>
      <c r="D31446" t="s">
        <v>4</v>
      </c>
    </row>
    <row r="31447" spans="1:4" x14ac:dyDescent="0.2">
      <c r="A31447">
        <v>545464.396263198</v>
      </c>
      <c r="B31447">
        <v>5347582.1751431404</v>
      </c>
      <c r="C31447">
        <v>5632</v>
      </c>
      <c r="D31447" t="s">
        <v>4</v>
      </c>
    </row>
    <row r="31448" spans="1:4" x14ac:dyDescent="0.2">
      <c r="A31448">
        <v>546258.26228605804</v>
      </c>
      <c r="B31448">
        <v>5347582.0227458598</v>
      </c>
      <c r="C31448">
        <v>23319</v>
      </c>
      <c r="D31448" t="s">
        <v>4</v>
      </c>
    </row>
    <row r="31449" spans="1:4" x14ac:dyDescent="0.2">
      <c r="A31449">
        <v>545392.83464123297</v>
      </c>
      <c r="B31449">
        <v>5347581.9323937204</v>
      </c>
      <c r="C31449">
        <v>11506</v>
      </c>
      <c r="D31449" t="s">
        <v>4</v>
      </c>
    </row>
    <row r="31450" spans="1:4" x14ac:dyDescent="0.2">
      <c r="A31450">
        <v>545721.08868146106</v>
      </c>
      <c r="B31450">
        <v>5347581.5250988305</v>
      </c>
      <c r="C31450">
        <v>40559</v>
      </c>
      <c r="D31450" t="s">
        <v>4</v>
      </c>
    </row>
    <row r="31451" spans="1:4" x14ac:dyDescent="0.2">
      <c r="A31451">
        <v>544820.82337791205</v>
      </c>
      <c r="B31451">
        <v>5347580.8360855803</v>
      </c>
      <c r="C31451">
        <v>26623</v>
      </c>
      <c r="D31451" t="s">
        <v>4</v>
      </c>
    </row>
    <row r="31452" spans="1:4" x14ac:dyDescent="0.2">
      <c r="A31452">
        <v>544982.06871406594</v>
      </c>
      <c r="B31452">
        <v>5347580.1855742801</v>
      </c>
      <c r="C31452">
        <v>32959</v>
      </c>
      <c r="D31452" t="s">
        <v>4</v>
      </c>
    </row>
    <row r="31453" spans="1:4" x14ac:dyDescent="0.2">
      <c r="A31453">
        <v>544849.89011284395</v>
      </c>
      <c r="B31453">
        <v>5347579.9167294204</v>
      </c>
      <c r="C31453">
        <v>32978</v>
      </c>
      <c r="D31453" t="s">
        <v>4</v>
      </c>
    </row>
    <row r="31454" spans="1:4" x14ac:dyDescent="0.2">
      <c r="A31454">
        <v>546112.39772447105</v>
      </c>
      <c r="B31454">
        <v>5347579.5107162604</v>
      </c>
      <c r="C31454">
        <v>24960</v>
      </c>
      <c r="D31454" t="s">
        <v>4</v>
      </c>
    </row>
    <row r="31455" spans="1:4" x14ac:dyDescent="0.2">
      <c r="A31455">
        <v>546088.75549256697</v>
      </c>
      <c r="B31455">
        <v>5347579.0177958403</v>
      </c>
      <c r="C31455">
        <v>19114</v>
      </c>
      <c r="D31455" t="s">
        <v>4</v>
      </c>
    </row>
    <row r="31456" spans="1:4" x14ac:dyDescent="0.2">
      <c r="A31456">
        <v>546249.94322736596</v>
      </c>
      <c r="B31456">
        <v>5347578.5319859404</v>
      </c>
      <c r="C31456">
        <v>27819</v>
      </c>
      <c r="D31456" t="s">
        <v>4</v>
      </c>
    </row>
    <row r="31457" spans="1:4" x14ac:dyDescent="0.2">
      <c r="A31457">
        <v>544576.17981963803</v>
      </c>
      <c r="B31457">
        <v>5347578.4965839097</v>
      </c>
      <c r="C31457">
        <v>21456</v>
      </c>
      <c r="D31457" t="s">
        <v>4</v>
      </c>
    </row>
    <row r="31458" spans="1:4" x14ac:dyDescent="0.2">
      <c r="A31458">
        <v>545381.333716325</v>
      </c>
      <c r="B31458">
        <v>5347578.4904234</v>
      </c>
      <c r="C31458">
        <v>21702</v>
      </c>
      <c r="D31458" t="s">
        <v>4</v>
      </c>
    </row>
    <row r="31459" spans="1:4" x14ac:dyDescent="0.2">
      <c r="A31459">
        <v>545383.86178247095</v>
      </c>
      <c r="B31459">
        <v>5347578.1751636397</v>
      </c>
      <c r="C31459">
        <v>11507</v>
      </c>
      <c r="D31459" t="s">
        <v>4</v>
      </c>
    </row>
    <row r="31460" spans="1:4" x14ac:dyDescent="0.2">
      <c r="A31460">
        <v>546065.84177969501</v>
      </c>
      <c r="B31460">
        <v>5347577.99152245</v>
      </c>
      <c r="C31460">
        <v>29052</v>
      </c>
      <c r="D31460" t="s">
        <v>4</v>
      </c>
    </row>
    <row r="31461" spans="1:4" x14ac:dyDescent="0.2">
      <c r="A31461">
        <v>544809.77512412495</v>
      </c>
      <c r="B31461">
        <v>5347577.8952807104</v>
      </c>
      <c r="C31461">
        <v>32980</v>
      </c>
      <c r="D31461" t="s">
        <v>4</v>
      </c>
    </row>
    <row r="31462" spans="1:4" x14ac:dyDescent="0.2">
      <c r="A31462">
        <v>544827.910180368</v>
      </c>
      <c r="B31462">
        <v>5347577.7624355396</v>
      </c>
      <c r="C31462">
        <v>21674</v>
      </c>
      <c r="D31462" t="s">
        <v>4</v>
      </c>
    </row>
    <row r="31463" spans="1:4" x14ac:dyDescent="0.2">
      <c r="A31463">
        <v>544749.145658936</v>
      </c>
      <c r="B31463">
        <v>5347577.7533572</v>
      </c>
      <c r="C31463">
        <v>18512</v>
      </c>
      <c r="D31463" t="s">
        <v>4</v>
      </c>
    </row>
    <row r="31464" spans="1:4" x14ac:dyDescent="0.2">
      <c r="A31464">
        <v>546162.81329832203</v>
      </c>
      <c r="B31464">
        <v>5347577.21747535</v>
      </c>
      <c r="C31464">
        <v>32075</v>
      </c>
      <c r="D31464" t="s">
        <v>4</v>
      </c>
    </row>
    <row r="31465" spans="1:4" x14ac:dyDescent="0.2">
      <c r="A31465">
        <v>546156.56952233403</v>
      </c>
      <c r="B31465">
        <v>5347577.1756900903</v>
      </c>
      <c r="C31465">
        <v>29051</v>
      </c>
      <c r="D31465" t="s">
        <v>4</v>
      </c>
    </row>
    <row r="31466" spans="1:4" x14ac:dyDescent="0.2">
      <c r="A31466">
        <v>546249.63113188394</v>
      </c>
      <c r="B31466">
        <v>5347577.0522126704</v>
      </c>
      <c r="C31466">
        <v>31152</v>
      </c>
      <c r="D31466" t="s">
        <v>4</v>
      </c>
    </row>
    <row r="31467" spans="1:4" x14ac:dyDescent="0.2">
      <c r="A31467">
        <v>544750.32427365996</v>
      </c>
      <c r="B31467">
        <v>5347577.0146633796</v>
      </c>
      <c r="C31467">
        <v>18511</v>
      </c>
      <c r="D31467" t="s">
        <v>4</v>
      </c>
    </row>
    <row r="31468" spans="1:4" x14ac:dyDescent="0.2">
      <c r="A31468">
        <v>546146.610428132</v>
      </c>
      <c r="B31468">
        <v>5347576.8897609999</v>
      </c>
      <c r="C31468">
        <v>24963</v>
      </c>
      <c r="D31468" t="s">
        <v>4</v>
      </c>
    </row>
    <row r="31469" spans="1:4" x14ac:dyDescent="0.2">
      <c r="A31469">
        <v>546103.25293361198</v>
      </c>
      <c r="B31469">
        <v>5347576.6873937398</v>
      </c>
      <c r="C31469">
        <v>29049</v>
      </c>
      <c r="D31469" t="s">
        <v>4</v>
      </c>
    </row>
    <row r="31470" spans="1:4" x14ac:dyDescent="0.2">
      <c r="A31470">
        <v>545729.44763635995</v>
      </c>
      <c r="B31470">
        <v>5347576.6472474402</v>
      </c>
      <c r="C31470">
        <v>22711</v>
      </c>
      <c r="D31470" t="s">
        <v>4</v>
      </c>
    </row>
    <row r="31471" spans="1:4" x14ac:dyDescent="0.2">
      <c r="A31471">
        <v>545380.93819390202</v>
      </c>
      <c r="B31471">
        <v>5347576.6263922304</v>
      </c>
      <c r="C31471">
        <v>11505</v>
      </c>
      <c r="D31471" t="s">
        <v>4</v>
      </c>
    </row>
    <row r="31472" spans="1:4" x14ac:dyDescent="0.2">
      <c r="A31472">
        <v>544759.02982136398</v>
      </c>
      <c r="B31472">
        <v>5347576.2647249904</v>
      </c>
      <c r="C31472">
        <v>18510</v>
      </c>
      <c r="D31472" t="s">
        <v>4</v>
      </c>
    </row>
    <row r="31473" spans="1:4" x14ac:dyDescent="0.2">
      <c r="A31473">
        <v>545037.23410355498</v>
      </c>
      <c r="B31473">
        <v>5347575.7681227</v>
      </c>
      <c r="C31473">
        <v>26591</v>
      </c>
      <c r="D31473" t="s">
        <v>4</v>
      </c>
    </row>
    <row r="31474" spans="1:4" x14ac:dyDescent="0.2">
      <c r="A31474">
        <v>546120.87355118699</v>
      </c>
      <c r="B31474">
        <v>5347575.6829132903</v>
      </c>
      <c r="C31474">
        <v>19111</v>
      </c>
      <c r="D31474" t="s">
        <v>4</v>
      </c>
    </row>
    <row r="31475" spans="1:4" x14ac:dyDescent="0.2">
      <c r="A31475">
        <v>544688.18175054202</v>
      </c>
      <c r="B31475">
        <v>5347575.47479269</v>
      </c>
      <c r="C31475">
        <v>36572</v>
      </c>
      <c r="D31475" t="s">
        <v>4</v>
      </c>
    </row>
    <row r="31476" spans="1:4" x14ac:dyDescent="0.2">
      <c r="A31476">
        <v>544972.00955060904</v>
      </c>
      <c r="B31476">
        <v>5347575.4693785002</v>
      </c>
      <c r="C31476">
        <v>11346</v>
      </c>
      <c r="D31476" t="s">
        <v>4</v>
      </c>
    </row>
    <row r="31477" spans="1:4" x14ac:dyDescent="0.2">
      <c r="A31477">
        <v>546219.04320518102</v>
      </c>
      <c r="B31477">
        <v>5347575.2667214703</v>
      </c>
      <c r="C31477">
        <v>19162</v>
      </c>
      <c r="D31477" t="s">
        <v>4</v>
      </c>
    </row>
    <row r="31478" spans="1:4" x14ac:dyDescent="0.2">
      <c r="A31478">
        <v>546218.97348484094</v>
      </c>
      <c r="B31478">
        <v>5347575.26430724</v>
      </c>
      <c r="C31478">
        <v>19161</v>
      </c>
      <c r="D31478" t="s">
        <v>4</v>
      </c>
    </row>
    <row r="31479" spans="1:4" x14ac:dyDescent="0.2">
      <c r="A31479">
        <v>545032.85874998302</v>
      </c>
      <c r="B31479">
        <v>5347575.2307263603</v>
      </c>
      <c r="C31479">
        <v>21630</v>
      </c>
      <c r="D31479" t="s">
        <v>4</v>
      </c>
    </row>
    <row r="31480" spans="1:4" x14ac:dyDescent="0.2">
      <c r="A31480">
        <v>545008.38956367294</v>
      </c>
      <c r="B31480">
        <v>5347574.4186450001</v>
      </c>
      <c r="C31480">
        <v>11344</v>
      </c>
      <c r="D31480" t="s">
        <v>4</v>
      </c>
    </row>
    <row r="31481" spans="1:4" x14ac:dyDescent="0.2">
      <c r="A31481">
        <v>545008.87829681102</v>
      </c>
      <c r="B31481">
        <v>5347573.9489945797</v>
      </c>
      <c r="C31481">
        <v>11342</v>
      </c>
      <c r="D31481" t="s">
        <v>4</v>
      </c>
    </row>
    <row r="31482" spans="1:4" x14ac:dyDescent="0.2">
      <c r="A31482">
        <v>545714.67946011899</v>
      </c>
      <c r="B31482">
        <v>5347573.8738863198</v>
      </c>
      <c r="C31482">
        <v>40892</v>
      </c>
      <c r="D31482" t="s">
        <v>4</v>
      </c>
    </row>
    <row r="31483" spans="1:4" x14ac:dyDescent="0.2">
      <c r="A31483">
        <v>545371.92278424895</v>
      </c>
      <c r="B31483">
        <v>5347573.7462238902</v>
      </c>
      <c r="C31483">
        <v>11504</v>
      </c>
      <c r="D31483" t="s">
        <v>4</v>
      </c>
    </row>
    <row r="31484" spans="1:4" x14ac:dyDescent="0.2">
      <c r="A31484">
        <v>545024.783473399</v>
      </c>
      <c r="B31484">
        <v>5347573.6144657005</v>
      </c>
      <c r="C31484">
        <v>11343</v>
      </c>
      <c r="D31484" t="s">
        <v>4</v>
      </c>
    </row>
    <row r="31485" spans="1:4" x14ac:dyDescent="0.2">
      <c r="A31485">
        <v>545018.20815049997</v>
      </c>
      <c r="B31485">
        <v>5347573.3527272502</v>
      </c>
      <c r="C31485">
        <v>11340</v>
      </c>
      <c r="D31485" t="s">
        <v>4</v>
      </c>
    </row>
    <row r="31486" spans="1:4" x14ac:dyDescent="0.2">
      <c r="A31486">
        <v>544811.10434322304</v>
      </c>
      <c r="B31486">
        <v>5347572.9684402104</v>
      </c>
      <c r="C31486">
        <v>26621</v>
      </c>
      <c r="D31486" t="s">
        <v>4</v>
      </c>
    </row>
    <row r="31487" spans="1:4" x14ac:dyDescent="0.2">
      <c r="A31487">
        <v>545466.03032477095</v>
      </c>
      <c r="B31487">
        <v>5347572.34819913</v>
      </c>
      <c r="C31487">
        <v>5631</v>
      </c>
      <c r="D31487" t="s">
        <v>4</v>
      </c>
    </row>
    <row r="31488" spans="1:4" x14ac:dyDescent="0.2">
      <c r="A31488">
        <v>546096.05675313203</v>
      </c>
      <c r="B31488">
        <v>5347572.2931002397</v>
      </c>
      <c r="C31488">
        <v>32073</v>
      </c>
      <c r="D31488" t="s">
        <v>4</v>
      </c>
    </row>
    <row r="31489" spans="1:4" x14ac:dyDescent="0.2">
      <c r="A31489">
        <v>546095.87884918903</v>
      </c>
      <c r="B31489">
        <v>5347572.1758452598</v>
      </c>
      <c r="C31489">
        <v>19112</v>
      </c>
      <c r="D31489" t="s">
        <v>4</v>
      </c>
    </row>
    <row r="31490" spans="1:4" x14ac:dyDescent="0.2">
      <c r="A31490">
        <v>544856.17042884801</v>
      </c>
      <c r="B31490">
        <v>5347572.1396819698</v>
      </c>
      <c r="C31490">
        <v>30279</v>
      </c>
      <c r="D31490" t="s">
        <v>4</v>
      </c>
    </row>
    <row r="31491" spans="1:4" x14ac:dyDescent="0.2">
      <c r="A31491">
        <v>545481.13102124503</v>
      </c>
      <c r="B31491">
        <v>5347572.1279370403</v>
      </c>
      <c r="C31491">
        <v>11459</v>
      </c>
      <c r="D31491" t="s">
        <v>4</v>
      </c>
    </row>
    <row r="31492" spans="1:4" x14ac:dyDescent="0.2">
      <c r="A31492">
        <v>544811.91259337205</v>
      </c>
      <c r="B31492">
        <v>5347572.0262238001</v>
      </c>
      <c r="C31492">
        <v>30278</v>
      </c>
      <c r="D31492" t="s">
        <v>4</v>
      </c>
    </row>
    <row r="31493" spans="1:4" x14ac:dyDescent="0.2">
      <c r="A31493">
        <v>545721.22582949698</v>
      </c>
      <c r="B31493">
        <v>5347571.3989080004</v>
      </c>
      <c r="C31493">
        <v>14085</v>
      </c>
      <c r="D31493" t="s">
        <v>4</v>
      </c>
    </row>
    <row r="31494" spans="1:4" x14ac:dyDescent="0.2">
      <c r="A31494">
        <v>544986.26091197797</v>
      </c>
      <c r="B31494">
        <v>5347571.1999173099</v>
      </c>
      <c r="C31494">
        <v>30255</v>
      </c>
      <c r="D31494" t="s">
        <v>4</v>
      </c>
    </row>
    <row r="31495" spans="1:4" x14ac:dyDescent="0.2">
      <c r="A31495">
        <v>546211.49751117104</v>
      </c>
      <c r="B31495">
        <v>5347571.0659148796</v>
      </c>
      <c r="C31495">
        <v>19160</v>
      </c>
      <c r="D31495" t="s">
        <v>4</v>
      </c>
    </row>
    <row r="31496" spans="1:4" x14ac:dyDescent="0.2">
      <c r="A31496">
        <v>546072.64391488198</v>
      </c>
      <c r="B31496">
        <v>5347570.9510412104</v>
      </c>
      <c r="C31496">
        <v>32076</v>
      </c>
      <c r="D31496" t="s">
        <v>4</v>
      </c>
    </row>
    <row r="31497" spans="1:4" x14ac:dyDescent="0.2">
      <c r="A31497">
        <v>544932.60559747799</v>
      </c>
      <c r="B31497">
        <v>5347570.5270970799</v>
      </c>
      <c r="C31497">
        <v>11436</v>
      </c>
      <c r="D31497" t="s">
        <v>4</v>
      </c>
    </row>
    <row r="31498" spans="1:4" x14ac:dyDescent="0.2">
      <c r="A31498">
        <v>544581.86967166699</v>
      </c>
      <c r="B31498">
        <v>5347570.3530235598</v>
      </c>
      <c r="C31498">
        <v>26461</v>
      </c>
      <c r="D31498" t="s">
        <v>4</v>
      </c>
    </row>
    <row r="31499" spans="1:4" x14ac:dyDescent="0.2">
      <c r="A31499">
        <v>546128.22548968403</v>
      </c>
      <c r="B31499">
        <v>5347570.1345021902</v>
      </c>
      <c r="C31499">
        <v>19110</v>
      </c>
      <c r="D31499" t="s">
        <v>4</v>
      </c>
    </row>
    <row r="31500" spans="1:4" x14ac:dyDescent="0.2">
      <c r="A31500">
        <v>545488.81746710301</v>
      </c>
      <c r="B31500">
        <v>5347570.00999936</v>
      </c>
      <c r="C31500">
        <v>11458</v>
      </c>
      <c r="D31500" t="s">
        <v>4</v>
      </c>
    </row>
    <row r="31501" spans="1:4" x14ac:dyDescent="0.2">
      <c r="A31501">
        <v>544808.846529837</v>
      </c>
      <c r="B31501">
        <v>5347569.6167018702</v>
      </c>
      <c r="C31501">
        <v>21672</v>
      </c>
      <c r="D31501" t="s">
        <v>4</v>
      </c>
    </row>
    <row r="31502" spans="1:4" x14ac:dyDescent="0.2">
      <c r="A31502">
        <v>545711.76931350399</v>
      </c>
      <c r="B31502">
        <v>5347569.5957116196</v>
      </c>
      <c r="C31502">
        <v>14084</v>
      </c>
      <c r="D31502" t="s">
        <v>4</v>
      </c>
    </row>
    <row r="31503" spans="1:4" x14ac:dyDescent="0.2">
      <c r="A31503">
        <v>546074.89942382299</v>
      </c>
      <c r="B31503">
        <v>5347569.2560786996</v>
      </c>
      <c r="C31503">
        <v>34324</v>
      </c>
      <c r="D31503" t="s">
        <v>4</v>
      </c>
    </row>
    <row r="31504" spans="1:4" x14ac:dyDescent="0.2">
      <c r="A31504">
        <v>545471.87220124295</v>
      </c>
      <c r="B31504">
        <v>5347569.1677999897</v>
      </c>
      <c r="C31504">
        <v>26632</v>
      </c>
      <c r="D31504" t="s">
        <v>4</v>
      </c>
    </row>
    <row r="31505" spans="1:4" x14ac:dyDescent="0.2">
      <c r="A31505">
        <v>545003.04278005601</v>
      </c>
      <c r="B31505">
        <v>5347568.9330413202</v>
      </c>
      <c r="C31505">
        <v>11339</v>
      </c>
      <c r="D31505" t="s">
        <v>4</v>
      </c>
    </row>
    <row r="31506" spans="1:4" x14ac:dyDescent="0.2">
      <c r="A31506">
        <v>544598.48366130202</v>
      </c>
      <c r="B31506">
        <v>5347568.7600178597</v>
      </c>
      <c r="C31506">
        <v>21453</v>
      </c>
      <c r="D31506" t="s">
        <v>4</v>
      </c>
    </row>
    <row r="31507" spans="1:4" x14ac:dyDescent="0.2">
      <c r="A31507">
        <v>544752.10344022897</v>
      </c>
      <c r="B31507">
        <v>5347568.2935821898</v>
      </c>
      <c r="C31507">
        <v>18513</v>
      </c>
      <c r="D31507" t="s">
        <v>4</v>
      </c>
    </row>
    <row r="31508" spans="1:4" x14ac:dyDescent="0.2">
      <c r="A31508">
        <v>544940.96121502703</v>
      </c>
      <c r="B31508">
        <v>5347567.9716346404</v>
      </c>
      <c r="C31508">
        <v>11435</v>
      </c>
      <c r="D31508" t="s">
        <v>4</v>
      </c>
    </row>
    <row r="31509" spans="1:4" x14ac:dyDescent="0.2">
      <c r="A31509">
        <v>545024.66418647603</v>
      </c>
      <c r="B31509">
        <v>5347567.2862792397</v>
      </c>
      <c r="C31509">
        <v>11341</v>
      </c>
      <c r="D31509" t="s">
        <v>4</v>
      </c>
    </row>
    <row r="31510" spans="1:4" x14ac:dyDescent="0.2">
      <c r="A31510">
        <v>545709.008371984</v>
      </c>
      <c r="B31510">
        <v>5347566.8766795499</v>
      </c>
      <c r="C31510">
        <v>40128</v>
      </c>
      <c r="D31510" t="s">
        <v>4</v>
      </c>
    </row>
    <row r="31511" spans="1:4" x14ac:dyDescent="0.2">
      <c r="A31511">
        <v>545476.80731684295</v>
      </c>
      <c r="B31511">
        <v>5347566.8452835102</v>
      </c>
      <c r="C31511">
        <v>21684</v>
      </c>
      <c r="D31511" t="s">
        <v>4</v>
      </c>
    </row>
    <row r="31512" spans="1:4" x14ac:dyDescent="0.2">
      <c r="A31512">
        <v>546217.80635119497</v>
      </c>
      <c r="B31512">
        <v>5347566.2012546798</v>
      </c>
      <c r="C31512">
        <v>19163</v>
      </c>
      <c r="D31512" t="s">
        <v>4</v>
      </c>
    </row>
    <row r="31513" spans="1:4" x14ac:dyDescent="0.2">
      <c r="A31513">
        <v>544686.69532113394</v>
      </c>
      <c r="B31513">
        <v>5347565.7790051596</v>
      </c>
      <c r="C31513">
        <v>37788</v>
      </c>
      <c r="D31513" t="s">
        <v>4</v>
      </c>
    </row>
    <row r="31514" spans="1:4" x14ac:dyDescent="0.2">
      <c r="A31514">
        <v>544800.17876810196</v>
      </c>
      <c r="B31514">
        <v>5347565.5318883797</v>
      </c>
      <c r="C31514">
        <v>11434</v>
      </c>
      <c r="D31514" t="s">
        <v>4</v>
      </c>
    </row>
    <row r="31515" spans="1:4" x14ac:dyDescent="0.2">
      <c r="A31515">
        <v>544686.77115198295</v>
      </c>
      <c r="B31515">
        <v>5347565.4335304303</v>
      </c>
      <c r="C31515">
        <v>19667</v>
      </c>
      <c r="D31515" t="s">
        <v>4</v>
      </c>
    </row>
    <row r="31516" spans="1:4" x14ac:dyDescent="0.2">
      <c r="A31516">
        <v>544686.78509714198</v>
      </c>
      <c r="B31516">
        <v>5347565.40409292</v>
      </c>
      <c r="C31516">
        <v>26587</v>
      </c>
      <c r="D31516" t="s">
        <v>4</v>
      </c>
    </row>
    <row r="31517" spans="1:4" x14ac:dyDescent="0.2">
      <c r="A31517">
        <v>544863.08053757495</v>
      </c>
      <c r="B31517">
        <v>5347564.9125786899</v>
      </c>
      <c r="C31517">
        <v>26620</v>
      </c>
      <c r="D31517" t="s">
        <v>4</v>
      </c>
    </row>
    <row r="31518" spans="1:4" x14ac:dyDescent="0.2">
      <c r="A31518">
        <v>544607.08217968105</v>
      </c>
      <c r="B31518">
        <v>5347564.7243041899</v>
      </c>
      <c r="C31518">
        <v>10564</v>
      </c>
      <c r="D31518" t="s">
        <v>4</v>
      </c>
    </row>
    <row r="31519" spans="1:4" x14ac:dyDescent="0.2">
      <c r="A31519">
        <v>544925.13810727501</v>
      </c>
      <c r="B31519">
        <v>5347564.5636189999</v>
      </c>
      <c r="C31519">
        <v>21673</v>
      </c>
      <c r="D31519" t="s">
        <v>4</v>
      </c>
    </row>
    <row r="31520" spans="1:4" x14ac:dyDescent="0.2">
      <c r="A31520">
        <v>545544.77294124302</v>
      </c>
      <c r="B31520">
        <v>5347564.4799647098</v>
      </c>
      <c r="C31520">
        <v>40842</v>
      </c>
      <c r="D31520" t="s">
        <v>4</v>
      </c>
    </row>
    <row r="31521" spans="1:4" x14ac:dyDescent="0.2">
      <c r="A31521">
        <v>544591.04051223304</v>
      </c>
      <c r="B31521">
        <v>5347564.4417520901</v>
      </c>
      <c r="C31521">
        <v>26459</v>
      </c>
      <c r="D31521" t="s">
        <v>4</v>
      </c>
    </row>
    <row r="31522" spans="1:4" x14ac:dyDescent="0.2">
      <c r="A31522">
        <v>544981.86399746896</v>
      </c>
      <c r="B31522">
        <v>5347563.5050058598</v>
      </c>
      <c r="C31522">
        <v>26589</v>
      </c>
      <c r="D31522" t="s">
        <v>4</v>
      </c>
    </row>
    <row r="31523" spans="1:4" x14ac:dyDescent="0.2">
      <c r="A31523">
        <v>545469.19623868098</v>
      </c>
      <c r="B31523">
        <v>5347563.34377997</v>
      </c>
      <c r="C31523">
        <v>11503</v>
      </c>
      <c r="D31523" t="s">
        <v>4</v>
      </c>
    </row>
    <row r="31524" spans="1:4" x14ac:dyDescent="0.2">
      <c r="A31524">
        <v>544815.84199651598</v>
      </c>
      <c r="B31524">
        <v>5347562.8711838601</v>
      </c>
      <c r="C31524">
        <v>26619</v>
      </c>
      <c r="D31524" t="s">
        <v>4</v>
      </c>
    </row>
    <row r="31525" spans="1:4" x14ac:dyDescent="0.2">
      <c r="A31525">
        <v>546097.01693739905</v>
      </c>
      <c r="B31525">
        <v>5347562.4129379103</v>
      </c>
      <c r="C31525">
        <v>19113</v>
      </c>
      <c r="D31525" t="s">
        <v>4</v>
      </c>
    </row>
    <row r="31526" spans="1:4" x14ac:dyDescent="0.2">
      <c r="A31526">
        <v>545551.75163161999</v>
      </c>
      <c r="B31526">
        <v>5347562.3077227296</v>
      </c>
      <c r="C31526">
        <v>41129</v>
      </c>
      <c r="D31526" t="s">
        <v>4</v>
      </c>
    </row>
    <row r="31527" spans="1:4" x14ac:dyDescent="0.2">
      <c r="A31527">
        <v>544586.45946188294</v>
      </c>
      <c r="B31527">
        <v>5347561.98379522</v>
      </c>
      <c r="C31527">
        <v>10911</v>
      </c>
      <c r="D31527" t="s">
        <v>4</v>
      </c>
    </row>
    <row r="31528" spans="1:4" x14ac:dyDescent="0.2">
      <c r="A31528">
        <v>545536.237044379</v>
      </c>
      <c r="B31528">
        <v>5347560.6336256601</v>
      </c>
      <c r="C31528">
        <v>40497</v>
      </c>
      <c r="D31528" t="s">
        <v>4</v>
      </c>
    </row>
    <row r="31529" spans="1:4" x14ac:dyDescent="0.2">
      <c r="A31529">
        <v>544792.75893348397</v>
      </c>
      <c r="B31529">
        <v>5347560.3685894702</v>
      </c>
      <c r="C31529">
        <v>11433</v>
      </c>
      <c r="D31529" t="s">
        <v>4</v>
      </c>
    </row>
    <row r="31530" spans="1:4" x14ac:dyDescent="0.2">
      <c r="A31530">
        <v>545701.77267196402</v>
      </c>
      <c r="B31530">
        <v>5347560.0388962096</v>
      </c>
      <c r="C31530">
        <v>39573</v>
      </c>
      <c r="D31530" t="s">
        <v>4</v>
      </c>
    </row>
    <row r="31531" spans="1:4" x14ac:dyDescent="0.2">
      <c r="A31531">
        <v>544680.68341267598</v>
      </c>
      <c r="B31531">
        <v>5347559.7301802495</v>
      </c>
      <c r="C31531">
        <v>5608</v>
      </c>
      <c r="D31531" t="s">
        <v>4</v>
      </c>
    </row>
    <row r="31532" spans="1:4" x14ac:dyDescent="0.2">
      <c r="A31532">
        <v>545003.80719531595</v>
      </c>
      <c r="B31532">
        <v>5347559.1177741103</v>
      </c>
      <c r="C31532">
        <v>11338</v>
      </c>
      <c r="D31532" t="s">
        <v>4</v>
      </c>
    </row>
    <row r="31533" spans="1:4" x14ac:dyDescent="0.2">
      <c r="A31533">
        <v>544978.74409916694</v>
      </c>
      <c r="B31533">
        <v>5347558.67267296</v>
      </c>
      <c r="C31533">
        <v>21627</v>
      </c>
      <c r="D31533" t="s">
        <v>4</v>
      </c>
    </row>
    <row r="31534" spans="1:4" x14ac:dyDescent="0.2">
      <c r="A31534">
        <v>545027.85568118503</v>
      </c>
      <c r="B31534">
        <v>5347558.4019659003</v>
      </c>
      <c r="C31534">
        <v>21629</v>
      </c>
      <c r="D31534" t="s">
        <v>4</v>
      </c>
    </row>
    <row r="31535" spans="1:4" x14ac:dyDescent="0.2">
      <c r="A31535">
        <v>544753.35977391503</v>
      </c>
      <c r="B31535">
        <v>5347558.39694212</v>
      </c>
      <c r="C31535">
        <v>24665</v>
      </c>
      <c r="D31535" t="s">
        <v>4</v>
      </c>
    </row>
    <row r="31536" spans="1:4" x14ac:dyDescent="0.2">
      <c r="A31536">
        <v>544870.10920686903</v>
      </c>
      <c r="B31536">
        <v>5347557.8340637097</v>
      </c>
      <c r="C31536">
        <v>21671</v>
      </c>
      <c r="D31536" t="s">
        <v>4</v>
      </c>
    </row>
    <row r="31537" spans="1:4" x14ac:dyDescent="0.2">
      <c r="A31537">
        <v>544614.07816949103</v>
      </c>
      <c r="B31537">
        <v>5347557.7234079996</v>
      </c>
      <c r="C31537">
        <v>10563</v>
      </c>
      <c r="D31537" t="s">
        <v>4</v>
      </c>
    </row>
    <row r="31538" spans="1:4" x14ac:dyDescent="0.2">
      <c r="A31538">
        <v>545477.09532717802</v>
      </c>
      <c r="B31538">
        <v>5347557.6950765997</v>
      </c>
      <c r="C31538">
        <v>21701</v>
      </c>
      <c r="D31538" t="s">
        <v>4</v>
      </c>
    </row>
    <row r="31539" spans="1:4" x14ac:dyDescent="0.2">
      <c r="A31539">
        <v>544692.94053395197</v>
      </c>
      <c r="B31539">
        <v>5347557.58923769</v>
      </c>
      <c r="C31539">
        <v>21623</v>
      </c>
      <c r="D31539" t="s">
        <v>4</v>
      </c>
    </row>
    <row r="31540" spans="1:4" x14ac:dyDescent="0.2">
      <c r="A31540">
        <v>546034.83045074798</v>
      </c>
      <c r="B31540">
        <v>5347557.4411265403</v>
      </c>
      <c r="C31540">
        <v>19008</v>
      </c>
      <c r="D31540" t="s">
        <v>4</v>
      </c>
    </row>
    <row r="31541" spans="1:4" x14ac:dyDescent="0.2">
      <c r="A31541">
        <v>546218.919605684</v>
      </c>
      <c r="B31541">
        <v>5347557.2678672196</v>
      </c>
      <c r="C31541">
        <v>24982</v>
      </c>
      <c r="D31541" t="s">
        <v>4</v>
      </c>
    </row>
    <row r="31542" spans="1:4" x14ac:dyDescent="0.2">
      <c r="A31542">
        <v>545081.26326084998</v>
      </c>
      <c r="B31542">
        <v>5347556.4454171797</v>
      </c>
      <c r="C31542">
        <v>11336</v>
      </c>
      <c r="D31542" t="s">
        <v>4</v>
      </c>
    </row>
    <row r="31543" spans="1:4" x14ac:dyDescent="0.2">
      <c r="A31543">
        <v>544760.44023778301</v>
      </c>
      <c r="B31543">
        <v>5347555.53536289</v>
      </c>
      <c r="C31543">
        <v>17776</v>
      </c>
      <c r="D31543" t="s">
        <v>4</v>
      </c>
    </row>
    <row r="31544" spans="1:4" x14ac:dyDescent="0.2">
      <c r="A31544">
        <v>544753.47148635006</v>
      </c>
      <c r="B31544">
        <v>5347555.5132411597</v>
      </c>
      <c r="C31544">
        <v>18508</v>
      </c>
      <c r="D31544" t="s">
        <v>4</v>
      </c>
    </row>
    <row r="31545" spans="1:4" x14ac:dyDescent="0.2">
      <c r="A31545">
        <v>545071.51553302899</v>
      </c>
      <c r="B31545">
        <v>5347555.4408109402</v>
      </c>
      <c r="C31545">
        <v>11337</v>
      </c>
      <c r="D31545" t="s">
        <v>4</v>
      </c>
    </row>
    <row r="31546" spans="1:4" x14ac:dyDescent="0.2">
      <c r="A31546">
        <v>544922.530081206</v>
      </c>
      <c r="B31546">
        <v>5347554.9351343596</v>
      </c>
      <c r="C31546">
        <v>26622</v>
      </c>
      <c r="D31546" t="s">
        <v>4</v>
      </c>
    </row>
    <row r="31547" spans="1:4" x14ac:dyDescent="0.2">
      <c r="A31547">
        <v>545036.90084278095</v>
      </c>
      <c r="B31547">
        <v>5347554.4878680399</v>
      </c>
      <c r="C31547">
        <v>26590</v>
      </c>
      <c r="D31547" t="s">
        <v>4</v>
      </c>
    </row>
    <row r="31548" spans="1:4" x14ac:dyDescent="0.2">
      <c r="A31548">
        <v>545060.55870471103</v>
      </c>
      <c r="B31548">
        <v>5347553.9381089797</v>
      </c>
      <c r="C31548">
        <v>22087</v>
      </c>
      <c r="D31548" t="s">
        <v>4</v>
      </c>
    </row>
    <row r="31549" spans="1:4" x14ac:dyDescent="0.2">
      <c r="A31549">
        <v>545486.02130530996</v>
      </c>
      <c r="B31549">
        <v>5347553.7941057496</v>
      </c>
      <c r="C31549">
        <v>26639</v>
      </c>
      <c r="D31549" t="s">
        <v>4</v>
      </c>
    </row>
    <row r="31550" spans="1:4" x14ac:dyDescent="0.2">
      <c r="A31550">
        <v>544819.80585672695</v>
      </c>
      <c r="B31550">
        <v>5347553.7496257098</v>
      </c>
      <c r="C31550">
        <v>21670</v>
      </c>
      <c r="D31550" t="s">
        <v>4</v>
      </c>
    </row>
    <row r="31551" spans="1:4" x14ac:dyDescent="0.2">
      <c r="A31551">
        <v>545694.08304980898</v>
      </c>
      <c r="B31551">
        <v>5347553.6946485704</v>
      </c>
      <c r="C31551">
        <v>38859</v>
      </c>
      <c r="D31551" t="s">
        <v>4</v>
      </c>
    </row>
    <row r="31552" spans="1:4" x14ac:dyDescent="0.2">
      <c r="A31552">
        <v>545061.76877504098</v>
      </c>
      <c r="B31552">
        <v>5347553.5936387302</v>
      </c>
      <c r="C31552">
        <v>22088</v>
      </c>
      <c r="D31552" t="s">
        <v>4</v>
      </c>
    </row>
    <row r="31553" spans="1:4" x14ac:dyDescent="0.2">
      <c r="A31553">
        <v>545062.620460768</v>
      </c>
      <c r="B31553">
        <v>5347553.5929242298</v>
      </c>
      <c r="C31553">
        <v>21628</v>
      </c>
      <c r="D31553" t="s">
        <v>4</v>
      </c>
    </row>
    <row r="31554" spans="1:4" x14ac:dyDescent="0.2">
      <c r="A31554">
        <v>545529.68917425605</v>
      </c>
      <c r="B31554">
        <v>5347553.4075240204</v>
      </c>
      <c r="C31554">
        <v>40054</v>
      </c>
      <c r="D31554" t="s">
        <v>4</v>
      </c>
    </row>
    <row r="31555" spans="1:4" x14ac:dyDescent="0.2">
      <c r="A31555">
        <v>544673.47545726097</v>
      </c>
      <c r="B31555">
        <v>5347553.3534065401</v>
      </c>
      <c r="C31555">
        <v>5607</v>
      </c>
      <c r="D31555" t="s">
        <v>4</v>
      </c>
    </row>
    <row r="31556" spans="1:4" x14ac:dyDescent="0.2">
      <c r="A31556">
        <v>544591.37717882195</v>
      </c>
      <c r="B31556">
        <v>5347553.3182328902</v>
      </c>
      <c r="C31556">
        <v>10912</v>
      </c>
      <c r="D31556" t="s">
        <v>4</v>
      </c>
    </row>
    <row r="31557" spans="1:4" x14ac:dyDescent="0.2">
      <c r="A31557">
        <v>544971.97435531905</v>
      </c>
      <c r="B31557">
        <v>5347553.1874390403</v>
      </c>
      <c r="C31557">
        <v>11335</v>
      </c>
      <c r="D31557" t="s">
        <v>4</v>
      </c>
    </row>
    <row r="31558" spans="1:4" x14ac:dyDescent="0.2">
      <c r="A31558">
        <v>546100.32062095101</v>
      </c>
      <c r="B31558">
        <v>5347553.09230306</v>
      </c>
      <c r="C31558">
        <v>24961</v>
      </c>
      <c r="D31558" t="s">
        <v>4</v>
      </c>
    </row>
    <row r="31559" spans="1:4" x14ac:dyDescent="0.2">
      <c r="A31559">
        <v>545050.864132485</v>
      </c>
      <c r="B31559">
        <v>5347553.0922999596</v>
      </c>
      <c r="C31559">
        <v>32960</v>
      </c>
      <c r="D31559" t="s">
        <v>4</v>
      </c>
    </row>
    <row r="31560" spans="1:4" x14ac:dyDescent="0.2">
      <c r="A31560">
        <v>544701.59670647304</v>
      </c>
      <c r="B31560">
        <v>5347552.8978791703</v>
      </c>
      <c r="C31560">
        <v>11327</v>
      </c>
      <c r="D31560" t="s">
        <v>4</v>
      </c>
    </row>
    <row r="31561" spans="1:4" x14ac:dyDescent="0.2">
      <c r="A31561">
        <v>546026.32180867204</v>
      </c>
      <c r="B31561">
        <v>5347552.8142718598</v>
      </c>
      <c r="C31561">
        <v>19009</v>
      </c>
      <c r="D31561" t="s">
        <v>4</v>
      </c>
    </row>
    <row r="31562" spans="1:4" x14ac:dyDescent="0.2">
      <c r="A31562">
        <v>545062.55072639894</v>
      </c>
      <c r="B31562">
        <v>5347552.7140806196</v>
      </c>
      <c r="C31562">
        <v>19668</v>
      </c>
      <c r="D31562" t="s">
        <v>4</v>
      </c>
    </row>
    <row r="31563" spans="1:4" x14ac:dyDescent="0.2">
      <c r="A31563">
        <v>546219.60324905301</v>
      </c>
      <c r="B31563">
        <v>5347552.4579885304</v>
      </c>
      <c r="C31563">
        <v>29066</v>
      </c>
      <c r="D31563" t="s">
        <v>4</v>
      </c>
    </row>
    <row r="31564" spans="1:4" x14ac:dyDescent="0.2">
      <c r="A31564">
        <v>544877.76400365098</v>
      </c>
      <c r="B31564">
        <v>5347551.4013344003</v>
      </c>
      <c r="C31564">
        <v>11432</v>
      </c>
      <c r="D31564" t="s">
        <v>4</v>
      </c>
    </row>
    <row r="31565" spans="1:4" x14ac:dyDescent="0.2">
      <c r="A31565">
        <v>546191.99326378596</v>
      </c>
      <c r="B31565">
        <v>5347551.25218073</v>
      </c>
      <c r="C31565">
        <v>6173</v>
      </c>
      <c r="D31565" t="s">
        <v>4</v>
      </c>
    </row>
    <row r="31566" spans="1:4" x14ac:dyDescent="0.2">
      <c r="A31566">
        <v>546101.27993382199</v>
      </c>
      <c r="B31566">
        <v>5347551.1271316502</v>
      </c>
      <c r="C31566">
        <v>19108</v>
      </c>
      <c r="D31566" t="s">
        <v>4</v>
      </c>
    </row>
    <row r="31567" spans="1:4" x14ac:dyDescent="0.2">
      <c r="A31567">
        <v>544768.56326747697</v>
      </c>
      <c r="B31567">
        <v>5347550.6668843897</v>
      </c>
      <c r="C31567">
        <v>17775</v>
      </c>
      <c r="D31567" t="s">
        <v>4</v>
      </c>
    </row>
    <row r="31568" spans="1:4" x14ac:dyDescent="0.2">
      <c r="A31568">
        <v>546173.57142700104</v>
      </c>
      <c r="B31568">
        <v>5347549.8694029804</v>
      </c>
      <c r="C31568">
        <v>19105</v>
      </c>
      <c r="D31568" t="s">
        <v>4</v>
      </c>
    </row>
    <row r="31569" spans="1:4" x14ac:dyDescent="0.2">
      <c r="A31569">
        <v>546103.84457425296</v>
      </c>
      <c r="B31569">
        <v>5347549.4542983901</v>
      </c>
      <c r="C31569">
        <v>29046</v>
      </c>
      <c r="D31569" t="s">
        <v>4</v>
      </c>
    </row>
    <row r="31570" spans="1:4" x14ac:dyDescent="0.2">
      <c r="A31570">
        <v>545080.68953520095</v>
      </c>
      <c r="B31570">
        <v>5347549.0142334197</v>
      </c>
      <c r="C31570">
        <v>5609</v>
      </c>
      <c r="D31570" t="s">
        <v>4</v>
      </c>
    </row>
    <row r="31571" spans="1:4" x14ac:dyDescent="0.2">
      <c r="A31571">
        <v>545070.94247808796</v>
      </c>
      <c r="B31571">
        <v>5347548.7697211802</v>
      </c>
      <c r="C31571">
        <v>5610</v>
      </c>
      <c r="D31571" t="s">
        <v>4</v>
      </c>
    </row>
    <row r="31572" spans="1:4" x14ac:dyDescent="0.2">
      <c r="A31572">
        <v>544978.471012222</v>
      </c>
      <c r="B31572">
        <v>5347548.6592654902</v>
      </c>
      <c r="C31572">
        <v>11334</v>
      </c>
      <c r="D31572" t="s">
        <v>4</v>
      </c>
    </row>
    <row r="31573" spans="1:4" x14ac:dyDescent="0.2">
      <c r="A31573">
        <v>544759.45751829899</v>
      </c>
      <c r="B31573">
        <v>5347548.36777665</v>
      </c>
      <c r="C31573">
        <v>18509</v>
      </c>
      <c r="D31573" t="s">
        <v>4</v>
      </c>
    </row>
    <row r="31574" spans="1:4" x14ac:dyDescent="0.2">
      <c r="A31574">
        <v>545523.14148125798</v>
      </c>
      <c r="B31574">
        <v>5347548.2171629202</v>
      </c>
      <c r="C31574">
        <v>39470</v>
      </c>
      <c r="D31574" t="s">
        <v>4</v>
      </c>
    </row>
    <row r="31575" spans="1:4" x14ac:dyDescent="0.2">
      <c r="A31575">
        <v>546182.77350962104</v>
      </c>
      <c r="B31575">
        <v>5347548.2131362502</v>
      </c>
      <c r="C31575">
        <v>6174</v>
      </c>
      <c r="D31575" t="s">
        <v>4</v>
      </c>
    </row>
    <row r="31576" spans="1:4" x14ac:dyDescent="0.2">
      <c r="A31576">
        <v>546182.59303775104</v>
      </c>
      <c r="B31576">
        <v>5347547.9872265803</v>
      </c>
      <c r="C31576">
        <v>19104</v>
      </c>
      <c r="D31576" t="s">
        <v>4</v>
      </c>
    </row>
    <row r="31577" spans="1:4" x14ac:dyDescent="0.2">
      <c r="A31577">
        <v>545043.23100944702</v>
      </c>
      <c r="B31577">
        <v>5347547.4743150296</v>
      </c>
      <c r="C31577">
        <v>30256</v>
      </c>
      <c r="D31577" t="s">
        <v>4</v>
      </c>
    </row>
    <row r="31578" spans="1:4" x14ac:dyDescent="0.2">
      <c r="A31578">
        <v>546018.12570464099</v>
      </c>
      <c r="B31578">
        <v>5347547.4001714699</v>
      </c>
      <c r="C31578">
        <v>24909</v>
      </c>
      <c r="D31578" t="s">
        <v>4</v>
      </c>
    </row>
    <row r="31579" spans="1:4" x14ac:dyDescent="0.2">
      <c r="A31579">
        <v>545686.51955644402</v>
      </c>
      <c r="B31579">
        <v>5347547.2091748295</v>
      </c>
      <c r="C31579">
        <v>37962</v>
      </c>
      <c r="D31579" t="s">
        <v>4</v>
      </c>
    </row>
    <row r="31580" spans="1:4" x14ac:dyDescent="0.2">
      <c r="A31580">
        <v>544918.50856910495</v>
      </c>
      <c r="B31580">
        <v>5347546.3619236397</v>
      </c>
      <c r="C31580">
        <v>30280</v>
      </c>
      <c r="D31580" t="s">
        <v>4</v>
      </c>
    </row>
    <row r="31581" spans="1:4" x14ac:dyDescent="0.2">
      <c r="A31581">
        <v>546164.68527500995</v>
      </c>
      <c r="B31581">
        <v>5347546.1648960598</v>
      </c>
      <c r="C31581">
        <v>24957</v>
      </c>
      <c r="D31581" t="s">
        <v>4</v>
      </c>
    </row>
    <row r="31582" spans="1:4" x14ac:dyDescent="0.2">
      <c r="A31582">
        <v>544708.01179757295</v>
      </c>
      <c r="B31582">
        <v>5347546.0798300197</v>
      </c>
      <c r="C31582">
        <v>11326</v>
      </c>
      <c r="D31582" t="s">
        <v>4</v>
      </c>
    </row>
    <row r="31583" spans="1:4" x14ac:dyDescent="0.2">
      <c r="A31583">
        <v>544900.12578054005</v>
      </c>
      <c r="B31583">
        <v>5347545.7047751602</v>
      </c>
      <c r="C31583">
        <v>35019</v>
      </c>
      <c r="D31583" t="s">
        <v>4</v>
      </c>
    </row>
    <row r="31584" spans="1:4" x14ac:dyDescent="0.2">
      <c r="A31584">
        <v>544885.63337771199</v>
      </c>
      <c r="B31584">
        <v>5347545.2372418297</v>
      </c>
      <c r="C31584">
        <v>6467</v>
      </c>
      <c r="D31584" t="s">
        <v>4</v>
      </c>
    </row>
    <row r="31585" spans="1:4" x14ac:dyDescent="0.2">
      <c r="A31585">
        <v>544820.59158644103</v>
      </c>
      <c r="B31585">
        <v>5347544.7333359197</v>
      </c>
      <c r="C31585">
        <v>11431</v>
      </c>
      <c r="D31585" t="s">
        <v>4</v>
      </c>
    </row>
    <row r="31586" spans="1:4" x14ac:dyDescent="0.2">
      <c r="A31586">
        <v>545483.51802505401</v>
      </c>
      <c r="B31586">
        <v>5347544.5210990598</v>
      </c>
      <c r="C31586">
        <v>30292</v>
      </c>
      <c r="D31586" t="s">
        <v>4</v>
      </c>
    </row>
    <row r="31587" spans="1:4" x14ac:dyDescent="0.2">
      <c r="A31587">
        <v>544595.94406729599</v>
      </c>
      <c r="B31587">
        <v>5347544.4252782101</v>
      </c>
      <c r="C31587">
        <v>21455</v>
      </c>
      <c r="D31587" t="s">
        <v>4</v>
      </c>
    </row>
    <row r="31588" spans="1:4" x14ac:dyDescent="0.2">
      <c r="A31588">
        <v>546155.59890255996</v>
      </c>
      <c r="B31588">
        <v>5347543.9459644202</v>
      </c>
      <c r="C31588">
        <v>29047</v>
      </c>
      <c r="D31588" t="s">
        <v>4</v>
      </c>
    </row>
    <row r="31589" spans="1:4" x14ac:dyDescent="0.2">
      <c r="A31589">
        <v>546096.16131808702</v>
      </c>
      <c r="B31589">
        <v>5347543.4893451799</v>
      </c>
      <c r="C31589">
        <v>19109</v>
      </c>
      <c r="D31589" t="s">
        <v>4</v>
      </c>
    </row>
    <row r="31590" spans="1:4" x14ac:dyDescent="0.2">
      <c r="A31590">
        <v>546009.39577751304</v>
      </c>
      <c r="B31590">
        <v>5347543.3503603498</v>
      </c>
      <c r="C31590">
        <v>29007</v>
      </c>
      <c r="D31590" t="s">
        <v>4</v>
      </c>
    </row>
    <row r="31591" spans="1:4" x14ac:dyDescent="0.2">
      <c r="A31591">
        <v>544909.72688587999</v>
      </c>
      <c r="B31591">
        <v>5347543.0112325205</v>
      </c>
      <c r="C31591">
        <v>32979</v>
      </c>
      <c r="D31591" t="s">
        <v>4</v>
      </c>
    </row>
    <row r="31592" spans="1:4" x14ac:dyDescent="0.2">
      <c r="A31592">
        <v>545516.213275427</v>
      </c>
      <c r="B31592">
        <v>5347542.56857822</v>
      </c>
      <c r="C31592">
        <v>38727</v>
      </c>
      <c r="D31592" t="s">
        <v>4</v>
      </c>
    </row>
    <row r="31593" spans="1:4" x14ac:dyDescent="0.2">
      <c r="A31593">
        <v>544892.70667113899</v>
      </c>
      <c r="B31593">
        <v>5347542.4977315404</v>
      </c>
      <c r="C31593">
        <v>36581</v>
      </c>
      <c r="D31593" t="s">
        <v>4</v>
      </c>
    </row>
    <row r="31594" spans="1:4" x14ac:dyDescent="0.2">
      <c r="A31594">
        <v>545507.72464045102</v>
      </c>
      <c r="B31594">
        <v>5347542.1506012799</v>
      </c>
      <c r="C31594">
        <v>37801</v>
      </c>
      <c r="D31594" t="s">
        <v>4</v>
      </c>
    </row>
    <row r="31595" spans="1:4" x14ac:dyDescent="0.2">
      <c r="A31595">
        <v>546183.35205855803</v>
      </c>
      <c r="B31595">
        <v>5347541.2984313201</v>
      </c>
      <c r="C31595">
        <v>24956</v>
      </c>
      <c r="D31595" t="s">
        <v>4</v>
      </c>
    </row>
    <row r="31596" spans="1:4" x14ac:dyDescent="0.2">
      <c r="A31596">
        <v>545490.18151221599</v>
      </c>
      <c r="B31596">
        <v>5347541.2418147903</v>
      </c>
      <c r="C31596">
        <v>32991</v>
      </c>
      <c r="D31596" t="s">
        <v>4</v>
      </c>
    </row>
    <row r="31597" spans="1:4" x14ac:dyDescent="0.2">
      <c r="A31597">
        <v>545678.68578820897</v>
      </c>
      <c r="B31597">
        <v>5347541.0208719298</v>
      </c>
      <c r="C31597">
        <v>36803</v>
      </c>
      <c r="D31597" t="s">
        <v>4</v>
      </c>
    </row>
    <row r="31598" spans="1:4" x14ac:dyDescent="0.2">
      <c r="A31598">
        <v>544892.11582715798</v>
      </c>
      <c r="B31598">
        <v>5347540.8767798496</v>
      </c>
      <c r="C31598">
        <v>6466</v>
      </c>
      <c r="D31598" t="s">
        <v>4</v>
      </c>
    </row>
    <row r="31599" spans="1:4" x14ac:dyDescent="0.2">
      <c r="A31599">
        <v>546108.511160127</v>
      </c>
      <c r="B31599">
        <v>5347540.7042643297</v>
      </c>
      <c r="C31599">
        <v>24955</v>
      </c>
      <c r="D31599" t="s">
        <v>4</v>
      </c>
    </row>
    <row r="31600" spans="1:4" x14ac:dyDescent="0.2">
      <c r="A31600">
        <v>545497.47654124</v>
      </c>
      <c r="B31600">
        <v>5347539.9130343301</v>
      </c>
      <c r="C31600">
        <v>35028</v>
      </c>
      <c r="D31600" t="s">
        <v>4</v>
      </c>
    </row>
    <row r="31601" spans="1:4" x14ac:dyDescent="0.2">
      <c r="A31601">
        <v>544885.68070232903</v>
      </c>
      <c r="B31601">
        <v>5347539.7891629301</v>
      </c>
      <c r="C31601">
        <v>35017</v>
      </c>
      <c r="D31601" t="s">
        <v>4</v>
      </c>
    </row>
    <row r="31602" spans="1:4" x14ac:dyDescent="0.2">
      <c r="A31602">
        <v>546147.49304900202</v>
      </c>
      <c r="B31602">
        <v>5347539.6589283096</v>
      </c>
      <c r="C31602">
        <v>32072</v>
      </c>
      <c r="D31602" t="s">
        <v>4</v>
      </c>
    </row>
    <row r="31603" spans="1:4" x14ac:dyDescent="0.2">
      <c r="A31603">
        <v>546200.39075820404</v>
      </c>
      <c r="B31603">
        <v>5347539.4169019898</v>
      </c>
      <c r="C31603">
        <v>19102</v>
      </c>
      <c r="D31603" t="s">
        <v>4</v>
      </c>
    </row>
    <row r="31604" spans="1:4" x14ac:dyDescent="0.2">
      <c r="A31604">
        <v>546191.77697940602</v>
      </c>
      <c r="B31604">
        <v>5347539.3973951396</v>
      </c>
      <c r="C31604">
        <v>19103</v>
      </c>
      <c r="D31604" t="s">
        <v>4</v>
      </c>
    </row>
    <row r="31605" spans="1:4" x14ac:dyDescent="0.2">
      <c r="A31605">
        <v>544895.270209215</v>
      </c>
      <c r="B31605">
        <v>5347539.3107041502</v>
      </c>
      <c r="C31605">
        <v>39465</v>
      </c>
      <c r="D31605" t="s">
        <v>4</v>
      </c>
    </row>
    <row r="31606" spans="1:4" x14ac:dyDescent="0.2">
      <c r="A31606">
        <v>546134.88718254701</v>
      </c>
      <c r="B31606">
        <v>5347539.0044336403</v>
      </c>
      <c r="C31606">
        <v>6908</v>
      </c>
      <c r="D31606" t="s">
        <v>4</v>
      </c>
    </row>
    <row r="31607" spans="1:4" x14ac:dyDescent="0.2">
      <c r="A31607">
        <v>546134.88186773797</v>
      </c>
      <c r="B31607">
        <v>5347538.9660343695</v>
      </c>
      <c r="C31607">
        <v>6909</v>
      </c>
      <c r="D31607" t="s">
        <v>4</v>
      </c>
    </row>
    <row r="31608" spans="1:4" x14ac:dyDescent="0.2">
      <c r="A31608">
        <v>544828.44488873205</v>
      </c>
      <c r="B31608">
        <v>5347538.7995595699</v>
      </c>
      <c r="C31608">
        <v>11430</v>
      </c>
      <c r="D31608" t="s">
        <v>4</v>
      </c>
    </row>
    <row r="31609" spans="1:4" x14ac:dyDescent="0.2">
      <c r="A31609">
        <v>544759.15819223202</v>
      </c>
      <c r="B31609">
        <v>5347538.5529415105</v>
      </c>
      <c r="C31609">
        <v>24664</v>
      </c>
      <c r="D31609" t="s">
        <v>4</v>
      </c>
    </row>
    <row r="31610" spans="1:4" x14ac:dyDescent="0.2">
      <c r="A31610">
        <v>546131.30375500198</v>
      </c>
      <c r="B31610">
        <v>5347537.1431502802</v>
      </c>
      <c r="C31610">
        <v>19100</v>
      </c>
      <c r="D31610" t="s">
        <v>4</v>
      </c>
    </row>
    <row r="31611" spans="1:4" x14ac:dyDescent="0.2">
      <c r="A31611">
        <v>545501.57007807004</v>
      </c>
      <c r="B31611">
        <v>5347536.6961709596</v>
      </c>
      <c r="C31611">
        <v>36588</v>
      </c>
      <c r="D31611" t="s">
        <v>4</v>
      </c>
    </row>
    <row r="31612" spans="1:4" x14ac:dyDescent="0.2">
      <c r="A31612">
        <v>546090.23529268801</v>
      </c>
      <c r="B31612">
        <v>5347535.5754147498</v>
      </c>
      <c r="C31612">
        <v>24959</v>
      </c>
      <c r="D31612" t="s">
        <v>4</v>
      </c>
    </row>
    <row r="31613" spans="1:4" x14ac:dyDescent="0.2">
      <c r="A31613">
        <v>544600.42774778104</v>
      </c>
      <c r="B31613">
        <v>5347535.4873572104</v>
      </c>
      <c r="C31613">
        <v>26460</v>
      </c>
      <c r="D31613" t="s">
        <v>4</v>
      </c>
    </row>
    <row r="31614" spans="1:4" x14ac:dyDescent="0.2">
      <c r="A31614">
        <v>545263.51533512503</v>
      </c>
      <c r="B31614">
        <v>5347535.2288337201</v>
      </c>
      <c r="C31614">
        <v>18648</v>
      </c>
      <c r="D31614" t="s">
        <v>4</v>
      </c>
    </row>
    <row r="31615" spans="1:4" x14ac:dyDescent="0.2">
      <c r="A31615">
        <v>546116.44432959997</v>
      </c>
      <c r="B31615">
        <v>5347535.2200004598</v>
      </c>
      <c r="C31615">
        <v>19101</v>
      </c>
      <c r="D31615" t="s">
        <v>4</v>
      </c>
    </row>
    <row r="31616" spans="1:4" x14ac:dyDescent="0.2">
      <c r="A31616">
        <v>546004.29986306804</v>
      </c>
      <c r="B31616">
        <v>5347534.8989078896</v>
      </c>
      <c r="C31616">
        <v>32042</v>
      </c>
      <c r="D31616" t="s">
        <v>4</v>
      </c>
    </row>
    <row r="31617" spans="1:4" x14ac:dyDescent="0.2">
      <c r="A31617">
        <v>545670.88705109805</v>
      </c>
      <c r="B31617">
        <v>5347534.8160370598</v>
      </c>
      <c r="C31617">
        <v>35318</v>
      </c>
      <c r="D31617" t="s">
        <v>4</v>
      </c>
    </row>
    <row r="31618" spans="1:4" x14ac:dyDescent="0.2">
      <c r="A31618">
        <v>546140.40966054494</v>
      </c>
      <c r="B31618">
        <v>5347534.5343767898</v>
      </c>
      <c r="C31618">
        <v>34322</v>
      </c>
      <c r="D31618" t="s">
        <v>4</v>
      </c>
    </row>
    <row r="31619" spans="1:4" x14ac:dyDescent="0.2">
      <c r="A31619">
        <v>546000.34823107498</v>
      </c>
      <c r="B31619">
        <v>5347534.5008309996</v>
      </c>
      <c r="C31619">
        <v>37348</v>
      </c>
      <c r="D31619" t="s">
        <v>4</v>
      </c>
    </row>
    <row r="31620" spans="1:4" x14ac:dyDescent="0.2">
      <c r="A31620">
        <v>546004.13605231105</v>
      </c>
      <c r="B31620">
        <v>5347534.3744832296</v>
      </c>
      <c r="C31620">
        <v>29000</v>
      </c>
      <c r="D31620" t="s">
        <v>4</v>
      </c>
    </row>
    <row r="31621" spans="1:4" x14ac:dyDescent="0.2">
      <c r="A31621">
        <v>544903.22334576503</v>
      </c>
      <c r="B31621">
        <v>5347533.41261076</v>
      </c>
      <c r="C31621">
        <v>38720</v>
      </c>
      <c r="D31621" t="s">
        <v>4</v>
      </c>
    </row>
    <row r="31622" spans="1:4" x14ac:dyDescent="0.2">
      <c r="A31622">
        <v>545991.45156657603</v>
      </c>
      <c r="B31622">
        <v>5347532.2917696498</v>
      </c>
      <c r="C31622">
        <v>36034</v>
      </c>
      <c r="D31622" t="s">
        <v>4</v>
      </c>
    </row>
    <row r="31623" spans="1:4" x14ac:dyDescent="0.2">
      <c r="A31623">
        <v>546004.74370168801</v>
      </c>
      <c r="B31623">
        <v>5347532.24377931</v>
      </c>
      <c r="C31623">
        <v>24901</v>
      </c>
      <c r="D31623" t="s">
        <v>4</v>
      </c>
    </row>
    <row r="31624" spans="1:4" x14ac:dyDescent="0.2">
      <c r="A31624">
        <v>546124.40331537498</v>
      </c>
      <c r="B31624">
        <v>5347531.2248495501</v>
      </c>
      <c r="C31624">
        <v>19098</v>
      </c>
      <c r="D31624" t="s">
        <v>4</v>
      </c>
    </row>
    <row r="31625" spans="1:4" x14ac:dyDescent="0.2">
      <c r="A31625">
        <v>544884.11480645102</v>
      </c>
      <c r="B31625">
        <v>5347530.1412058203</v>
      </c>
      <c r="C31625">
        <v>32977</v>
      </c>
      <c r="D31625" t="s">
        <v>4</v>
      </c>
    </row>
    <row r="31626" spans="1:4" x14ac:dyDescent="0.2">
      <c r="A31626">
        <v>545257.88159682904</v>
      </c>
      <c r="B31626">
        <v>5347530.0772829102</v>
      </c>
      <c r="C31626">
        <v>18649</v>
      </c>
      <c r="D31626" t="s">
        <v>4</v>
      </c>
    </row>
    <row r="31627" spans="1:4" x14ac:dyDescent="0.2">
      <c r="A31627">
        <v>545249.68529378797</v>
      </c>
      <c r="B31627">
        <v>5347529.5645100297</v>
      </c>
      <c r="C31627">
        <v>24735</v>
      </c>
      <c r="D31627" t="s">
        <v>4</v>
      </c>
    </row>
    <row r="31628" spans="1:4" x14ac:dyDescent="0.2">
      <c r="A31628">
        <v>545662.95562178199</v>
      </c>
      <c r="B31628">
        <v>5347528.7309937496</v>
      </c>
      <c r="C31628">
        <v>33379</v>
      </c>
      <c r="D31628" t="s">
        <v>4</v>
      </c>
    </row>
    <row r="31629" spans="1:4" x14ac:dyDescent="0.2">
      <c r="A31629">
        <v>544758.62568273302</v>
      </c>
      <c r="B31629">
        <v>5347528.6534184702</v>
      </c>
      <c r="C31629">
        <v>28817</v>
      </c>
      <c r="D31629" t="s">
        <v>4</v>
      </c>
    </row>
    <row r="31630" spans="1:4" x14ac:dyDescent="0.2">
      <c r="A31630">
        <v>544911.11051140598</v>
      </c>
      <c r="B31630">
        <v>5347527.2852126705</v>
      </c>
      <c r="C31630">
        <v>37792</v>
      </c>
      <c r="D31630" t="s">
        <v>4</v>
      </c>
    </row>
    <row r="31631" spans="1:4" x14ac:dyDescent="0.2">
      <c r="A31631">
        <v>545983.363882159</v>
      </c>
      <c r="B31631">
        <v>5347526.75553721</v>
      </c>
      <c r="C31631">
        <v>34299</v>
      </c>
      <c r="D31631" t="s">
        <v>4</v>
      </c>
    </row>
    <row r="31632" spans="1:4" x14ac:dyDescent="0.2">
      <c r="A31632">
        <v>544604.258119256</v>
      </c>
      <c r="B31632">
        <v>5347526.2632408002</v>
      </c>
      <c r="C31632">
        <v>30172</v>
      </c>
      <c r="D31632" t="s">
        <v>4</v>
      </c>
    </row>
    <row r="31633" spans="1:4" x14ac:dyDescent="0.2">
      <c r="A31633">
        <v>546087.45440625295</v>
      </c>
      <c r="B31633">
        <v>5347526.1756503796</v>
      </c>
      <c r="C31633">
        <v>6907</v>
      </c>
      <c r="D31633" t="s">
        <v>4</v>
      </c>
    </row>
    <row r="31634" spans="1:4" x14ac:dyDescent="0.2">
      <c r="A31634">
        <v>546087.83595393097</v>
      </c>
      <c r="B31634">
        <v>5347525.7126334701</v>
      </c>
      <c r="C31634">
        <v>6906</v>
      </c>
      <c r="D31634" t="s">
        <v>4</v>
      </c>
    </row>
    <row r="31635" spans="1:4" x14ac:dyDescent="0.2">
      <c r="A31635">
        <v>546086.652640705</v>
      </c>
      <c r="B31635">
        <v>5347525.1024470003</v>
      </c>
      <c r="C31635">
        <v>32070</v>
      </c>
      <c r="D31635" t="s">
        <v>4</v>
      </c>
    </row>
    <row r="31636" spans="1:4" x14ac:dyDescent="0.2">
      <c r="A31636">
        <v>545241.55286297295</v>
      </c>
      <c r="B31636">
        <v>5347525.0926462496</v>
      </c>
      <c r="C31636">
        <v>28875</v>
      </c>
      <c r="D31636" t="s">
        <v>4</v>
      </c>
    </row>
    <row r="31637" spans="1:4" x14ac:dyDescent="0.2">
      <c r="A31637">
        <v>546125.34756839497</v>
      </c>
      <c r="B31637">
        <v>5347524.1290283697</v>
      </c>
      <c r="C31637">
        <v>19099</v>
      </c>
      <c r="D31637" t="s">
        <v>4</v>
      </c>
    </row>
    <row r="31638" spans="1:4" x14ac:dyDescent="0.2">
      <c r="A31638">
        <v>546008.27566076198</v>
      </c>
      <c r="B31638">
        <v>5347523.6112119704</v>
      </c>
      <c r="C31638">
        <v>18993</v>
      </c>
      <c r="D31638" t="s">
        <v>4</v>
      </c>
    </row>
    <row r="31639" spans="1:4" x14ac:dyDescent="0.2">
      <c r="A31639">
        <v>546017.39396562998</v>
      </c>
      <c r="B31639">
        <v>5347523.3719778601</v>
      </c>
      <c r="C31639">
        <v>18992</v>
      </c>
      <c r="D31639" t="s">
        <v>4</v>
      </c>
    </row>
    <row r="31640" spans="1:4" x14ac:dyDescent="0.2">
      <c r="A31640">
        <v>545974.13098836399</v>
      </c>
      <c r="B31640">
        <v>5347523.0318296002</v>
      </c>
      <c r="C31640">
        <v>32038</v>
      </c>
      <c r="D31640" t="s">
        <v>4</v>
      </c>
    </row>
    <row r="31641" spans="1:4" x14ac:dyDescent="0.2">
      <c r="A31641">
        <v>545655.51850022504</v>
      </c>
      <c r="B31641">
        <v>5347522.0579808904</v>
      </c>
      <c r="C31641">
        <v>30806</v>
      </c>
      <c r="D31641" t="s">
        <v>4</v>
      </c>
    </row>
    <row r="31642" spans="1:4" x14ac:dyDescent="0.2">
      <c r="A31642">
        <v>545233.19234676904</v>
      </c>
      <c r="B31642">
        <v>5347521.9456543503</v>
      </c>
      <c r="C31642">
        <v>31940</v>
      </c>
      <c r="D31642" t="s">
        <v>4</v>
      </c>
    </row>
    <row r="31643" spans="1:4" x14ac:dyDescent="0.2">
      <c r="A31643">
        <v>544919.04295346001</v>
      </c>
      <c r="B31643">
        <v>5347521.1988659799</v>
      </c>
      <c r="C31643">
        <v>36576</v>
      </c>
      <c r="D31643" t="s">
        <v>4</v>
      </c>
    </row>
    <row r="31644" spans="1:4" x14ac:dyDescent="0.2">
      <c r="A31644">
        <v>545223.76513719501</v>
      </c>
      <c r="B31644">
        <v>5347521.0482284296</v>
      </c>
      <c r="C31644">
        <v>34233</v>
      </c>
      <c r="D31644" t="s">
        <v>4</v>
      </c>
    </row>
    <row r="31645" spans="1:4" x14ac:dyDescent="0.2">
      <c r="A31645">
        <v>544882.25149626599</v>
      </c>
      <c r="B31645">
        <v>5347520.3804958304</v>
      </c>
      <c r="C31645">
        <v>30277</v>
      </c>
      <c r="D31645" t="s">
        <v>4</v>
      </c>
    </row>
    <row r="31646" spans="1:4" x14ac:dyDescent="0.2">
      <c r="A31646">
        <v>544762.95532078505</v>
      </c>
      <c r="B31646">
        <v>5347519.6921566697</v>
      </c>
      <c r="C31646">
        <v>31894</v>
      </c>
      <c r="D31646" t="s">
        <v>4</v>
      </c>
    </row>
    <row r="31647" spans="1:4" x14ac:dyDescent="0.2">
      <c r="A31647">
        <v>545929.48393748701</v>
      </c>
      <c r="B31647">
        <v>5347519.2571679298</v>
      </c>
      <c r="C31647">
        <v>18994</v>
      </c>
      <c r="D31647" t="s">
        <v>4</v>
      </c>
    </row>
    <row r="31648" spans="1:4" x14ac:dyDescent="0.2">
      <c r="A31648">
        <v>546132.80057839002</v>
      </c>
      <c r="B31648">
        <v>5347518.1459402498</v>
      </c>
      <c r="C31648">
        <v>24954</v>
      </c>
      <c r="D31648" t="s">
        <v>4</v>
      </c>
    </row>
    <row r="31649" spans="1:4" x14ac:dyDescent="0.2">
      <c r="A31649">
        <v>546141.25070893404</v>
      </c>
      <c r="B31649">
        <v>5347517.9462178098</v>
      </c>
      <c r="C31649">
        <v>29045</v>
      </c>
      <c r="D31649" t="s">
        <v>4</v>
      </c>
    </row>
    <row r="31650" spans="1:4" x14ac:dyDescent="0.2">
      <c r="A31650">
        <v>545966.29442043998</v>
      </c>
      <c r="B31650">
        <v>5347517.9096499896</v>
      </c>
      <c r="C31650">
        <v>28999</v>
      </c>
      <c r="D31650" t="s">
        <v>4</v>
      </c>
    </row>
    <row r="31651" spans="1:4" x14ac:dyDescent="0.2">
      <c r="A31651">
        <v>546082.48192403198</v>
      </c>
      <c r="B31651">
        <v>5347516.9319911897</v>
      </c>
      <c r="C31651">
        <v>29043</v>
      </c>
      <c r="D31651" t="s">
        <v>4</v>
      </c>
    </row>
    <row r="31652" spans="1:4" x14ac:dyDescent="0.2">
      <c r="A31652">
        <v>544606.956311221</v>
      </c>
      <c r="B31652">
        <v>5347516.7534514703</v>
      </c>
      <c r="C31652">
        <v>32900</v>
      </c>
      <c r="D31652" t="s">
        <v>4</v>
      </c>
    </row>
    <row r="31653" spans="1:4" x14ac:dyDescent="0.2">
      <c r="A31653">
        <v>546142.08311640297</v>
      </c>
      <c r="B31653">
        <v>5347516.3398779798</v>
      </c>
      <c r="C31653">
        <v>32069</v>
      </c>
      <c r="D31653" t="s">
        <v>4</v>
      </c>
    </row>
    <row r="31654" spans="1:4" x14ac:dyDescent="0.2">
      <c r="A31654">
        <v>546141.95661075495</v>
      </c>
      <c r="B31654">
        <v>5347516.2974645002</v>
      </c>
      <c r="C31654">
        <v>29042</v>
      </c>
      <c r="D31654" t="s">
        <v>4</v>
      </c>
    </row>
    <row r="31655" spans="1:4" x14ac:dyDescent="0.2">
      <c r="A31655">
        <v>546148.449180861</v>
      </c>
      <c r="B31655">
        <v>5347515.9799907701</v>
      </c>
      <c r="C31655">
        <v>34321</v>
      </c>
      <c r="D31655" t="s">
        <v>4</v>
      </c>
    </row>
    <row r="31656" spans="1:4" x14ac:dyDescent="0.2">
      <c r="A31656">
        <v>545647.71306471399</v>
      </c>
      <c r="B31656">
        <v>5347515.9394350704</v>
      </c>
      <c r="C31656">
        <v>27347</v>
      </c>
      <c r="D31656" t="s">
        <v>4</v>
      </c>
    </row>
    <row r="31657" spans="1:4" x14ac:dyDescent="0.2">
      <c r="A31657">
        <v>544926.53741005901</v>
      </c>
      <c r="B31657">
        <v>5347514.6199416397</v>
      </c>
      <c r="C31657">
        <v>35010</v>
      </c>
      <c r="D31657" t="s">
        <v>4</v>
      </c>
    </row>
    <row r="31658" spans="1:4" x14ac:dyDescent="0.2">
      <c r="A31658">
        <v>545935.79559193598</v>
      </c>
      <c r="B31658">
        <v>5347511.9013902796</v>
      </c>
      <c r="C31658">
        <v>24902</v>
      </c>
      <c r="D31658" t="s">
        <v>4</v>
      </c>
    </row>
    <row r="31659" spans="1:4" x14ac:dyDescent="0.2">
      <c r="A31659">
        <v>544879.454395012</v>
      </c>
      <c r="B31659">
        <v>5347510.7796508297</v>
      </c>
      <c r="C31659">
        <v>26618</v>
      </c>
      <c r="D31659" t="s">
        <v>4</v>
      </c>
    </row>
    <row r="31660" spans="1:4" x14ac:dyDescent="0.2">
      <c r="A31660">
        <v>544766.96793962095</v>
      </c>
      <c r="B31660">
        <v>5347510.6396236103</v>
      </c>
      <c r="C31660">
        <v>34194</v>
      </c>
      <c r="D31660" t="s">
        <v>4</v>
      </c>
    </row>
    <row r="31661" spans="1:4" x14ac:dyDescent="0.2">
      <c r="A31661">
        <v>545640.04278232704</v>
      </c>
      <c r="B31661">
        <v>5347509.6201207004</v>
      </c>
      <c r="C31661">
        <v>22710</v>
      </c>
      <c r="D31661" t="s">
        <v>4</v>
      </c>
    </row>
    <row r="31662" spans="1:4" x14ac:dyDescent="0.2">
      <c r="A31662">
        <v>545962.35967993201</v>
      </c>
      <c r="B31662">
        <v>5347509.5039984602</v>
      </c>
      <c r="C31662">
        <v>24900</v>
      </c>
      <c r="D31662" t="s">
        <v>4</v>
      </c>
    </row>
    <row r="31663" spans="1:4" x14ac:dyDescent="0.2">
      <c r="A31663">
        <v>546153.67726700695</v>
      </c>
      <c r="B31663">
        <v>5347509.4492537696</v>
      </c>
      <c r="C31663">
        <v>32071</v>
      </c>
      <c r="D31663" t="s">
        <v>4</v>
      </c>
    </row>
    <row r="31664" spans="1:4" x14ac:dyDescent="0.2">
      <c r="A31664">
        <v>546077.03381633596</v>
      </c>
      <c r="B31664">
        <v>5347509.3267645696</v>
      </c>
      <c r="C31664">
        <v>24952</v>
      </c>
      <c r="D31664" t="s">
        <v>4</v>
      </c>
    </row>
    <row r="31665" spans="1:4" x14ac:dyDescent="0.2">
      <c r="A31665">
        <v>546137.51714171597</v>
      </c>
      <c r="B31665">
        <v>5347508.6862258399</v>
      </c>
      <c r="C31665">
        <v>24951</v>
      </c>
      <c r="D31665" t="s">
        <v>4</v>
      </c>
    </row>
    <row r="31666" spans="1:4" x14ac:dyDescent="0.2">
      <c r="A31666">
        <v>544933.64515601902</v>
      </c>
      <c r="B31666">
        <v>5347507.6430652104</v>
      </c>
      <c r="C31666">
        <v>32969</v>
      </c>
      <c r="D31666" t="s">
        <v>4</v>
      </c>
    </row>
    <row r="31667" spans="1:4" x14ac:dyDescent="0.2">
      <c r="A31667">
        <v>545194.45104313898</v>
      </c>
      <c r="B31667">
        <v>5347507.4892617101</v>
      </c>
      <c r="C31667">
        <v>10952</v>
      </c>
      <c r="D31667" t="s">
        <v>4</v>
      </c>
    </row>
    <row r="31668" spans="1:4" x14ac:dyDescent="0.2">
      <c r="A31668">
        <v>544609.93030438595</v>
      </c>
      <c r="B31668">
        <v>5347507.3177121002</v>
      </c>
      <c r="C31668">
        <v>34959</v>
      </c>
      <c r="D31668" t="s">
        <v>4</v>
      </c>
    </row>
    <row r="31669" spans="1:4" x14ac:dyDescent="0.2">
      <c r="A31669">
        <v>546159.26621496503</v>
      </c>
      <c r="B31669">
        <v>5347507.0949327899</v>
      </c>
      <c r="C31669">
        <v>29044</v>
      </c>
      <c r="D31669" t="s">
        <v>4</v>
      </c>
    </row>
    <row r="31670" spans="1:4" x14ac:dyDescent="0.2">
      <c r="A31670">
        <v>545193.46648398903</v>
      </c>
      <c r="B31670">
        <v>5347506.6832236601</v>
      </c>
      <c r="C31670">
        <v>21472</v>
      </c>
      <c r="D31670" t="s">
        <v>4</v>
      </c>
    </row>
    <row r="31671" spans="1:4" x14ac:dyDescent="0.2">
      <c r="A31671">
        <v>544768.94698219304</v>
      </c>
      <c r="B31671">
        <v>5347504.5173858004</v>
      </c>
      <c r="C31671">
        <v>28659</v>
      </c>
      <c r="D31671" t="s">
        <v>4</v>
      </c>
    </row>
    <row r="31672" spans="1:4" x14ac:dyDescent="0.2">
      <c r="A31672">
        <v>545942.057868534</v>
      </c>
      <c r="B31672">
        <v>5347504.4219325799</v>
      </c>
      <c r="C31672">
        <v>29001</v>
      </c>
      <c r="D31672" t="s">
        <v>4</v>
      </c>
    </row>
    <row r="31673" spans="1:4" x14ac:dyDescent="0.2">
      <c r="A31673">
        <v>546166.73824444402</v>
      </c>
      <c r="B31673">
        <v>5347504.2378589502</v>
      </c>
      <c r="C31673">
        <v>24953</v>
      </c>
      <c r="D31673" t="s">
        <v>4</v>
      </c>
    </row>
    <row r="31674" spans="1:4" x14ac:dyDescent="0.2">
      <c r="A31674">
        <v>545185.58276270505</v>
      </c>
      <c r="B31674">
        <v>5347504.1816871902</v>
      </c>
      <c r="C31674">
        <v>21844</v>
      </c>
      <c r="D31674" t="s">
        <v>4</v>
      </c>
    </row>
    <row r="31675" spans="1:4" x14ac:dyDescent="0.2">
      <c r="A31675">
        <v>545954.66931829997</v>
      </c>
      <c r="B31675">
        <v>5347503.9903119598</v>
      </c>
      <c r="C31675">
        <v>18991</v>
      </c>
      <c r="D31675" t="s">
        <v>4</v>
      </c>
    </row>
    <row r="31676" spans="1:4" x14ac:dyDescent="0.2">
      <c r="A31676">
        <v>545944.90848205902</v>
      </c>
      <c r="B31676">
        <v>5347502.67756477</v>
      </c>
      <c r="C31676">
        <v>18990</v>
      </c>
      <c r="D31676" t="s">
        <v>4</v>
      </c>
    </row>
    <row r="31677" spans="1:4" x14ac:dyDescent="0.2">
      <c r="A31677">
        <v>545632.91777008597</v>
      </c>
      <c r="B31677">
        <v>5347502.6034120303</v>
      </c>
      <c r="C31677">
        <v>14083</v>
      </c>
      <c r="D31677" t="s">
        <v>4</v>
      </c>
    </row>
    <row r="31678" spans="1:4" x14ac:dyDescent="0.2">
      <c r="A31678">
        <v>544776.54957842396</v>
      </c>
      <c r="B31678">
        <v>5347501.1514721503</v>
      </c>
      <c r="C31678">
        <v>24467</v>
      </c>
      <c r="D31678" t="s">
        <v>4</v>
      </c>
    </row>
    <row r="31679" spans="1:4" x14ac:dyDescent="0.2">
      <c r="A31679">
        <v>544878.69721504604</v>
      </c>
      <c r="B31679">
        <v>5347500.8846455105</v>
      </c>
      <c r="C31679">
        <v>21669</v>
      </c>
      <c r="D31679" t="s">
        <v>4</v>
      </c>
    </row>
    <row r="31680" spans="1:4" x14ac:dyDescent="0.2">
      <c r="A31680">
        <v>545176.23398627702</v>
      </c>
      <c r="B31680">
        <v>5347500.74297834</v>
      </c>
      <c r="C31680">
        <v>11847</v>
      </c>
      <c r="D31680" t="s">
        <v>4</v>
      </c>
    </row>
    <row r="31681" spans="1:4" x14ac:dyDescent="0.2">
      <c r="A31681">
        <v>544939.66796520399</v>
      </c>
      <c r="B31681">
        <v>5347499.7269987697</v>
      </c>
      <c r="C31681">
        <v>30266</v>
      </c>
      <c r="D31681" t="s">
        <v>4</v>
      </c>
    </row>
    <row r="31682" spans="1:4" x14ac:dyDescent="0.2">
      <c r="A31682">
        <v>545944.45828517503</v>
      </c>
      <c r="B31682">
        <v>5347499.5704780901</v>
      </c>
      <c r="C31682">
        <v>19007</v>
      </c>
      <c r="D31682" t="s">
        <v>4</v>
      </c>
    </row>
    <row r="31683" spans="1:4" x14ac:dyDescent="0.2">
      <c r="A31683">
        <v>546076.27331578301</v>
      </c>
      <c r="B31683">
        <v>5347499.5396153498</v>
      </c>
      <c r="C31683">
        <v>19095</v>
      </c>
      <c r="D31683" t="s">
        <v>4</v>
      </c>
    </row>
    <row r="31684" spans="1:4" x14ac:dyDescent="0.2">
      <c r="A31684">
        <v>544786.31400477001</v>
      </c>
      <c r="B31684">
        <v>5347499.42314668</v>
      </c>
      <c r="C31684">
        <v>18120</v>
      </c>
      <c r="D31684" t="s">
        <v>4</v>
      </c>
    </row>
    <row r="31685" spans="1:4" x14ac:dyDescent="0.2">
      <c r="A31685">
        <v>546138.34813706798</v>
      </c>
      <c r="B31685">
        <v>5347499.1943708602</v>
      </c>
      <c r="C31685">
        <v>19094</v>
      </c>
      <c r="D31685" t="s">
        <v>4</v>
      </c>
    </row>
    <row r="31686" spans="1:4" x14ac:dyDescent="0.2">
      <c r="A31686">
        <v>546173.74564812297</v>
      </c>
      <c r="B31686">
        <v>5347498.83292838</v>
      </c>
      <c r="C31686">
        <v>19097</v>
      </c>
      <c r="D31686" t="s">
        <v>4</v>
      </c>
    </row>
    <row r="31687" spans="1:4" x14ac:dyDescent="0.2">
      <c r="A31687">
        <v>544612.76623483899</v>
      </c>
      <c r="B31687">
        <v>5347497.7941007996</v>
      </c>
      <c r="C31687">
        <v>36544</v>
      </c>
      <c r="D31687" t="s">
        <v>4</v>
      </c>
    </row>
    <row r="31688" spans="1:4" x14ac:dyDescent="0.2">
      <c r="A31688">
        <v>546182.44663021201</v>
      </c>
      <c r="B31688">
        <v>5347497.7844930096</v>
      </c>
      <c r="C31688">
        <v>19096</v>
      </c>
      <c r="D31688" t="s">
        <v>4</v>
      </c>
    </row>
    <row r="31689" spans="1:4" x14ac:dyDescent="0.2">
      <c r="A31689">
        <v>544767.76691295404</v>
      </c>
      <c r="B31689">
        <v>5347497.7766268104</v>
      </c>
      <c r="C31689">
        <v>24663</v>
      </c>
      <c r="D31689" t="s">
        <v>4</v>
      </c>
    </row>
    <row r="31690" spans="1:4" x14ac:dyDescent="0.2">
      <c r="A31690">
        <v>545197.09514851402</v>
      </c>
      <c r="B31690">
        <v>5347497.4223088901</v>
      </c>
      <c r="C31690">
        <v>30388</v>
      </c>
      <c r="D31690" t="s">
        <v>4</v>
      </c>
    </row>
    <row r="31691" spans="1:4" x14ac:dyDescent="0.2">
      <c r="A31691">
        <v>545167.32142748602</v>
      </c>
      <c r="B31691">
        <v>5347496.3269020999</v>
      </c>
      <c r="C31691">
        <v>11806</v>
      </c>
      <c r="D31691" t="s">
        <v>4</v>
      </c>
    </row>
    <row r="31692" spans="1:4" x14ac:dyDescent="0.2">
      <c r="A31692">
        <v>545167.30706329399</v>
      </c>
      <c r="B31692">
        <v>5347496.2474494297</v>
      </c>
      <c r="C31692">
        <v>11817</v>
      </c>
      <c r="D31692" t="s">
        <v>4</v>
      </c>
    </row>
    <row r="31693" spans="1:4" x14ac:dyDescent="0.2">
      <c r="A31693">
        <v>544640.77775583602</v>
      </c>
      <c r="B31693">
        <v>5347495.19775212</v>
      </c>
      <c r="C31693">
        <v>10625</v>
      </c>
      <c r="D31693" t="s">
        <v>4</v>
      </c>
    </row>
    <row r="31694" spans="1:4" x14ac:dyDescent="0.2">
      <c r="A31694">
        <v>544650.05722098798</v>
      </c>
      <c r="B31694">
        <v>5347494.8952809898</v>
      </c>
      <c r="C31694">
        <v>10624</v>
      </c>
      <c r="D31694" t="s">
        <v>4</v>
      </c>
    </row>
    <row r="31695" spans="1:4" x14ac:dyDescent="0.2">
      <c r="A31695">
        <v>546075.14904054103</v>
      </c>
      <c r="B31695">
        <v>5347494.85877313</v>
      </c>
      <c r="C31695">
        <v>32068</v>
      </c>
      <c r="D31695" t="s">
        <v>4</v>
      </c>
    </row>
    <row r="31696" spans="1:4" x14ac:dyDescent="0.2">
      <c r="A31696">
        <v>544794.64458013303</v>
      </c>
      <c r="B31696">
        <v>5347494.21128722</v>
      </c>
      <c r="C31696">
        <v>18119</v>
      </c>
      <c r="D31696" t="s">
        <v>4</v>
      </c>
    </row>
    <row r="31697" spans="1:4" x14ac:dyDescent="0.2">
      <c r="A31697">
        <v>545157.63539181696</v>
      </c>
      <c r="B31697">
        <v>5347494.0221191598</v>
      </c>
      <c r="C31697">
        <v>11807</v>
      </c>
      <c r="D31697" t="s">
        <v>4</v>
      </c>
    </row>
    <row r="31698" spans="1:4" x14ac:dyDescent="0.2">
      <c r="A31698">
        <v>544632.88810541795</v>
      </c>
      <c r="B31698">
        <v>5347493.8432543501</v>
      </c>
      <c r="C31698">
        <v>21452</v>
      </c>
      <c r="D31698" t="s">
        <v>4</v>
      </c>
    </row>
    <row r="31699" spans="1:4" x14ac:dyDescent="0.2">
      <c r="A31699">
        <v>544874.41573474405</v>
      </c>
      <c r="B31699">
        <v>5347492.6791946599</v>
      </c>
      <c r="C31699">
        <v>11429</v>
      </c>
      <c r="D31699" t="s">
        <v>4</v>
      </c>
    </row>
    <row r="31700" spans="1:4" x14ac:dyDescent="0.2">
      <c r="A31700">
        <v>544558.76868484705</v>
      </c>
      <c r="B31700">
        <v>5347492.5843588701</v>
      </c>
      <c r="C31700">
        <v>21450</v>
      </c>
      <c r="D31700" t="s">
        <v>4</v>
      </c>
    </row>
    <row r="31701" spans="1:4" x14ac:dyDescent="0.2">
      <c r="A31701">
        <v>546078.97972343699</v>
      </c>
      <c r="B31701">
        <v>5347492.2592429603</v>
      </c>
      <c r="C31701">
        <v>29038</v>
      </c>
      <c r="D31701" t="s">
        <v>4</v>
      </c>
    </row>
    <row r="31702" spans="1:4" x14ac:dyDescent="0.2">
      <c r="A31702">
        <v>544623.47046839097</v>
      </c>
      <c r="B31702">
        <v>5347492.0850809496</v>
      </c>
      <c r="C31702">
        <v>26458</v>
      </c>
      <c r="D31702" t="s">
        <v>4</v>
      </c>
    </row>
    <row r="31703" spans="1:4" x14ac:dyDescent="0.2">
      <c r="A31703">
        <v>546070.71679670596</v>
      </c>
      <c r="B31703">
        <v>5347491.76429791</v>
      </c>
      <c r="C31703">
        <v>6905</v>
      </c>
      <c r="D31703" t="s">
        <v>4</v>
      </c>
    </row>
    <row r="31704" spans="1:4" x14ac:dyDescent="0.2">
      <c r="A31704">
        <v>546086.68347217795</v>
      </c>
      <c r="B31704">
        <v>5347491.5680197598</v>
      </c>
      <c r="C31704">
        <v>24948</v>
      </c>
      <c r="D31704" t="s">
        <v>4</v>
      </c>
    </row>
    <row r="31705" spans="1:4" x14ac:dyDescent="0.2">
      <c r="A31705">
        <v>544945.16715128499</v>
      </c>
      <c r="B31705">
        <v>5347491.4311605897</v>
      </c>
      <c r="C31705">
        <v>26605</v>
      </c>
      <c r="D31705" t="s">
        <v>4</v>
      </c>
    </row>
    <row r="31706" spans="1:4" x14ac:dyDescent="0.2">
      <c r="A31706">
        <v>544865.08360388596</v>
      </c>
      <c r="B31706">
        <v>5347491.3180002104</v>
      </c>
      <c r="C31706">
        <v>11253</v>
      </c>
      <c r="D31706" t="s">
        <v>4</v>
      </c>
    </row>
    <row r="31707" spans="1:4" x14ac:dyDescent="0.2">
      <c r="A31707">
        <v>546070.38418149296</v>
      </c>
      <c r="B31707">
        <v>5347491.1488019796</v>
      </c>
      <c r="C31707">
        <v>197</v>
      </c>
      <c r="D31707" t="s">
        <v>4</v>
      </c>
    </row>
    <row r="31708" spans="1:4" x14ac:dyDescent="0.2">
      <c r="A31708">
        <v>546070.49939637806</v>
      </c>
      <c r="B31708">
        <v>5347490.9900671002</v>
      </c>
      <c r="C31708">
        <v>196</v>
      </c>
      <c r="D31708" t="s">
        <v>4</v>
      </c>
    </row>
    <row r="31709" spans="1:4" x14ac:dyDescent="0.2">
      <c r="A31709">
        <v>544864.96603156498</v>
      </c>
      <c r="B31709">
        <v>5347490.4624421904</v>
      </c>
      <c r="C31709">
        <v>26612</v>
      </c>
      <c r="D31709" t="s">
        <v>4</v>
      </c>
    </row>
    <row r="31710" spans="1:4" x14ac:dyDescent="0.2">
      <c r="A31710">
        <v>545944.58615465497</v>
      </c>
      <c r="B31710">
        <v>5347490.2740740301</v>
      </c>
      <c r="C31710">
        <v>19006</v>
      </c>
      <c r="D31710" t="s">
        <v>4</v>
      </c>
    </row>
    <row r="31711" spans="1:4" x14ac:dyDescent="0.2">
      <c r="A31711">
        <v>545150.15505980502</v>
      </c>
      <c r="B31711">
        <v>5347490.0679301098</v>
      </c>
      <c r="C31711">
        <v>11815</v>
      </c>
      <c r="D31711" t="s">
        <v>4</v>
      </c>
    </row>
    <row r="31712" spans="1:4" x14ac:dyDescent="0.2">
      <c r="A31712">
        <v>546137.72640111495</v>
      </c>
      <c r="B31712">
        <v>5347489.8371134903</v>
      </c>
      <c r="C31712">
        <v>19093</v>
      </c>
      <c r="D31712" t="s">
        <v>4</v>
      </c>
    </row>
    <row r="31713" spans="1:4" x14ac:dyDescent="0.2">
      <c r="A31713">
        <v>545174.12203419395</v>
      </c>
      <c r="B31713">
        <v>5347489.7697649496</v>
      </c>
      <c r="C31713">
        <v>11816</v>
      </c>
      <c r="D31713" t="s">
        <v>4</v>
      </c>
    </row>
    <row r="31714" spans="1:4" x14ac:dyDescent="0.2">
      <c r="A31714">
        <v>546068.10806842404</v>
      </c>
      <c r="B31714">
        <v>5347489.7470466904</v>
      </c>
      <c r="C31714">
        <v>17696</v>
      </c>
      <c r="D31714" t="s">
        <v>4</v>
      </c>
    </row>
    <row r="31715" spans="1:4" x14ac:dyDescent="0.2">
      <c r="A31715">
        <v>546067.84279002005</v>
      </c>
      <c r="B31715">
        <v>5347489.7211653097</v>
      </c>
      <c r="C31715">
        <v>24931</v>
      </c>
      <c r="D31715" t="s">
        <v>4</v>
      </c>
    </row>
    <row r="31716" spans="1:4" x14ac:dyDescent="0.2">
      <c r="A31716">
        <v>544614.87375308701</v>
      </c>
      <c r="B31716">
        <v>5347489.27078964</v>
      </c>
      <c r="C31716">
        <v>30171</v>
      </c>
      <c r="D31716" t="s">
        <v>4</v>
      </c>
    </row>
    <row r="31717" spans="1:4" x14ac:dyDescent="0.2">
      <c r="A31717">
        <v>544614.42672470701</v>
      </c>
      <c r="B31717">
        <v>5347489.2187628103</v>
      </c>
      <c r="C31717">
        <v>10907</v>
      </c>
      <c r="D31717" t="s">
        <v>4</v>
      </c>
    </row>
    <row r="31718" spans="1:4" x14ac:dyDescent="0.2">
      <c r="A31718">
        <v>544858.01233926602</v>
      </c>
      <c r="B31718">
        <v>5347489.2169524804</v>
      </c>
      <c r="C31718">
        <v>11254</v>
      </c>
      <c r="D31718" t="s">
        <v>4</v>
      </c>
    </row>
    <row r="31719" spans="1:4" x14ac:dyDescent="0.2">
      <c r="A31719">
        <v>546058.62635103206</v>
      </c>
      <c r="B31719">
        <v>5347489.1041981298</v>
      </c>
      <c r="C31719">
        <v>19057</v>
      </c>
      <c r="D31719" t="s">
        <v>4</v>
      </c>
    </row>
    <row r="31720" spans="1:4" x14ac:dyDescent="0.2">
      <c r="A31720">
        <v>544567.91477662395</v>
      </c>
      <c r="B31720">
        <v>5347489.0140140196</v>
      </c>
      <c r="C31720">
        <v>26457</v>
      </c>
      <c r="D31720" t="s">
        <v>4</v>
      </c>
    </row>
    <row r="31721" spans="1:4" x14ac:dyDescent="0.2">
      <c r="A31721">
        <v>544765.00716101297</v>
      </c>
      <c r="B31721">
        <v>5347488.6242532097</v>
      </c>
      <c r="C31721">
        <v>18507</v>
      </c>
      <c r="D31721" t="s">
        <v>4</v>
      </c>
    </row>
    <row r="31722" spans="1:4" x14ac:dyDescent="0.2">
      <c r="A31722">
        <v>545152.10260331305</v>
      </c>
      <c r="B31722">
        <v>5347488.5670986203</v>
      </c>
      <c r="C31722">
        <v>11775</v>
      </c>
      <c r="D31722" t="s">
        <v>4</v>
      </c>
    </row>
    <row r="31723" spans="1:4" x14ac:dyDescent="0.2">
      <c r="A31723">
        <v>546133.46857847204</v>
      </c>
      <c r="B31723">
        <v>5347488.16604493</v>
      </c>
      <c r="C31723">
        <v>19087</v>
      </c>
      <c r="D31723" t="s">
        <v>4</v>
      </c>
    </row>
    <row r="31724" spans="1:4" x14ac:dyDescent="0.2">
      <c r="A31724">
        <v>545147.41795929603</v>
      </c>
      <c r="B31724">
        <v>5347487.7596599096</v>
      </c>
      <c r="C31724">
        <v>11814</v>
      </c>
      <c r="D31724" t="s">
        <v>4</v>
      </c>
    </row>
    <row r="31725" spans="1:4" x14ac:dyDescent="0.2">
      <c r="A31725">
        <v>545198.17911378096</v>
      </c>
      <c r="B31725">
        <v>5347487.5472337501</v>
      </c>
      <c r="C31725">
        <v>26759</v>
      </c>
      <c r="D31725" t="s">
        <v>4</v>
      </c>
    </row>
    <row r="31726" spans="1:4" x14ac:dyDescent="0.2">
      <c r="A31726">
        <v>545160.01327970903</v>
      </c>
      <c r="B31726">
        <v>5347487.3249680903</v>
      </c>
      <c r="C31726">
        <v>11774</v>
      </c>
      <c r="D31726" t="s">
        <v>4</v>
      </c>
    </row>
    <row r="31727" spans="1:4" x14ac:dyDescent="0.2">
      <c r="A31727">
        <v>544550.68116544199</v>
      </c>
      <c r="B31727">
        <v>5347487.1793309404</v>
      </c>
      <c r="C31727">
        <v>10906</v>
      </c>
      <c r="D31727" t="s">
        <v>4</v>
      </c>
    </row>
    <row r="31728" spans="1:4" x14ac:dyDescent="0.2">
      <c r="A31728">
        <v>546137.79282893997</v>
      </c>
      <c r="B31728">
        <v>5347486.1440927498</v>
      </c>
      <c r="C31728">
        <v>18868</v>
      </c>
      <c r="D31728" t="s">
        <v>4</v>
      </c>
    </row>
    <row r="31729" spans="1:4" x14ac:dyDescent="0.2">
      <c r="A31729">
        <v>545119.69012113404</v>
      </c>
      <c r="B31729">
        <v>5347485.78287818</v>
      </c>
      <c r="C31729">
        <v>11748</v>
      </c>
      <c r="D31729" t="s">
        <v>4</v>
      </c>
    </row>
    <row r="31730" spans="1:4" x14ac:dyDescent="0.2">
      <c r="A31730">
        <v>544847.48966366099</v>
      </c>
      <c r="B31730">
        <v>5347485.7800626196</v>
      </c>
      <c r="C31730">
        <v>26564</v>
      </c>
      <c r="D31730" t="s">
        <v>4</v>
      </c>
    </row>
    <row r="31731" spans="1:4" x14ac:dyDescent="0.2">
      <c r="A31731">
        <v>544849.94513070595</v>
      </c>
      <c r="B31731">
        <v>5347485.4650787301</v>
      </c>
      <c r="C31731">
        <v>21593</v>
      </c>
      <c r="D31731" t="s">
        <v>4</v>
      </c>
    </row>
    <row r="31732" spans="1:4" x14ac:dyDescent="0.2">
      <c r="A31732">
        <v>544577.11726083804</v>
      </c>
      <c r="B31732">
        <v>5347485.1426200997</v>
      </c>
      <c r="C31732">
        <v>30170</v>
      </c>
      <c r="D31732" t="s">
        <v>4</v>
      </c>
    </row>
    <row r="31733" spans="1:4" x14ac:dyDescent="0.2">
      <c r="A31733">
        <v>546092.87755705602</v>
      </c>
      <c r="B31733">
        <v>5347484.8724959604</v>
      </c>
      <c r="C31733">
        <v>19089</v>
      </c>
      <c r="D31733" t="s">
        <v>4</v>
      </c>
    </row>
    <row r="31734" spans="1:4" x14ac:dyDescent="0.2">
      <c r="A31734">
        <v>545141.414000166</v>
      </c>
      <c r="B31734">
        <v>5347484.7989120604</v>
      </c>
      <c r="C31734">
        <v>11846</v>
      </c>
      <c r="D31734" t="s">
        <v>4</v>
      </c>
    </row>
    <row r="31735" spans="1:4" x14ac:dyDescent="0.2">
      <c r="A31735">
        <v>546050.167482057</v>
      </c>
      <c r="B31735">
        <v>5347484.7485824004</v>
      </c>
      <c r="C31735">
        <v>19056</v>
      </c>
      <c r="D31735" t="s">
        <v>4</v>
      </c>
    </row>
    <row r="31736" spans="1:4" x14ac:dyDescent="0.2">
      <c r="A31736">
        <v>546068.39009999705</v>
      </c>
      <c r="B31736">
        <v>5347484.03569098</v>
      </c>
      <c r="C31736">
        <v>17697</v>
      </c>
      <c r="D31736" t="s">
        <v>4</v>
      </c>
    </row>
    <row r="31737" spans="1:4" x14ac:dyDescent="0.2">
      <c r="A31737">
        <v>546102.39530317602</v>
      </c>
      <c r="B31737">
        <v>5347483.17433515</v>
      </c>
      <c r="C31737">
        <v>19088</v>
      </c>
      <c r="D31737" t="s">
        <v>4</v>
      </c>
    </row>
    <row r="31738" spans="1:4" x14ac:dyDescent="0.2">
      <c r="A31738">
        <v>544950.23991226498</v>
      </c>
      <c r="B31738">
        <v>5347482.8146376796</v>
      </c>
      <c r="C31738">
        <v>21654</v>
      </c>
      <c r="D31738" t="s">
        <v>4</v>
      </c>
    </row>
    <row r="31739" spans="1:4" x14ac:dyDescent="0.2">
      <c r="A31739">
        <v>544542.73185503599</v>
      </c>
      <c r="B31739">
        <v>5347482.1233828096</v>
      </c>
      <c r="C31739">
        <v>76</v>
      </c>
      <c r="D31739" t="s">
        <v>4</v>
      </c>
    </row>
    <row r="31740" spans="1:4" x14ac:dyDescent="0.2">
      <c r="A31740">
        <v>544586.63505041902</v>
      </c>
      <c r="B31740">
        <v>5347482.1059844997</v>
      </c>
      <c r="C31740">
        <v>32899</v>
      </c>
      <c r="D31740" t="s">
        <v>4</v>
      </c>
    </row>
    <row r="31741" spans="1:4" x14ac:dyDescent="0.2">
      <c r="A31741">
        <v>544870.01138550497</v>
      </c>
      <c r="B31741">
        <v>5347482.0298513398</v>
      </c>
      <c r="C31741">
        <v>21662</v>
      </c>
      <c r="D31741" t="s">
        <v>4</v>
      </c>
    </row>
    <row r="31742" spans="1:4" x14ac:dyDescent="0.2">
      <c r="A31742">
        <v>544540.89170000004</v>
      </c>
      <c r="B31742">
        <v>5347481.9408</v>
      </c>
      <c r="C31742">
        <v>5011</v>
      </c>
      <c r="D31742" t="s">
        <v>4</v>
      </c>
    </row>
    <row r="31743" spans="1:4" x14ac:dyDescent="0.2">
      <c r="A31743">
        <v>544770.71898066904</v>
      </c>
      <c r="B31743">
        <v>5347481.9257605299</v>
      </c>
      <c r="C31743">
        <v>18506</v>
      </c>
      <c r="D31743" t="s">
        <v>4</v>
      </c>
    </row>
    <row r="31744" spans="1:4" x14ac:dyDescent="0.2">
      <c r="A31744">
        <v>544539.31824691198</v>
      </c>
      <c r="B31744">
        <v>5347481.7847258803</v>
      </c>
      <c r="C31744">
        <v>77</v>
      </c>
      <c r="D31744" t="s">
        <v>4</v>
      </c>
    </row>
    <row r="31745" spans="1:4" x14ac:dyDescent="0.2">
      <c r="A31745">
        <v>545127.44807133405</v>
      </c>
      <c r="B31745">
        <v>5347481.2856687997</v>
      </c>
      <c r="C31745">
        <v>11749</v>
      </c>
      <c r="D31745" t="s">
        <v>4</v>
      </c>
    </row>
    <row r="31746" spans="1:4" x14ac:dyDescent="0.2">
      <c r="A31746">
        <v>545204.85586855095</v>
      </c>
      <c r="B31746">
        <v>5347480.7943997905</v>
      </c>
      <c r="C31746">
        <v>21852</v>
      </c>
      <c r="D31746" t="s">
        <v>4</v>
      </c>
    </row>
    <row r="31747" spans="1:4" x14ac:dyDescent="0.2">
      <c r="A31747">
        <v>546063.78571606404</v>
      </c>
      <c r="B31747">
        <v>5347480.1022540703</v>
      </c>
      <c r="C31747">
        <v>24938</v>
      </c>
      <c r="D31747" t="s">
        <v>4</v>
      </c>
    </row>
    <row r="31748" spans="1:4" x14ac:dyDescent="0.2">
      <c r="A31748">
        <v>545132.98905492399</v>
      </c>
      <c r="B31748">
        <v>5347480.0304549001</v>
      </c>
      <c r="C31748">
        <v>11844</v>
      </c>
      <c r="D31748" t="s">
        <v>4</v>
      </c>
    </row>
    <row r="31749" spans="1:4" x14ac:dyDescent="0.2">
      <c r="A31749">
        <v>546128.85633269197</v>
      </c>
      <c r="B31749">
        <v>5347479.8883467698</v>
      </c>
      <c r="C31749">
        <v>19086</v>
      </c>
      <c r="D31749" t="s">
        <v>4</v>
      </c>
    </row>
    <row r="31750" spans="1:4" x14ac:dyDescent="0.2">
      <c r="A31750">
        <v>545148.12797822198</v>
      </c>
      <c r="B31750">
        <v>5347479.5679099103</v>
      </c>
      <c r="C31750">
        <v>33051</v>
      </c>
      <c r="D31750" t="s">
        <v>4</v>
      </c>
    </row>
    <row r="31751" spans="1:4" x14ac:dyDescent="0.2">
      <c r="A31751">
        <v>544616.09236071596</v>
      </c>
      <c r="B31751">
        <v>5347479.3742884099</v>
      </c>
      <c r="C31751">
        <v>10908</v>
      </c>
      <c r="D31751" t="s">
        <v>4</v>
      </c>
    </row>
    <row r="31752" spans="1:4" x14ac:dyDescent="0.2">
      <c r="A31752">
        <v>544595.77955426904</v>
      </c>
      <c r="B31752">
        <v>5347478.0600097002</v>
      </c>
      <c r="C31752">
        <v>34958</v>
      </c>
      <c r="D31752" t="s">
        <v>4</v>
      </c>
    </row>
    <row r="31753" spans="1:4" x14ac:dyDescent="0.2">
      <c r="A31753">
        <v>546139.15998054505</v>
      </c>
      <c r="B31753">
        <v>5347477.9302236298</v>
      </c>
      <c r="C31753">
        <v>18867</v>
      </c>
      <c r="D31753" t="s">
        <v>4</v>
      </c>
    </row>
    <row r="31754" spans="1:4" x14ac:dyDescent="0.2">
      <c r="A31754">
        <v>544546.03839897504</v>
      </c>
      <c r="B31754">
        <v>5347477.8243412301</v>
      </c>
      <c r="C31754">
        <v>10905</v>
      </c>
      <c r="D31754" t="s">
        <v>4</v>
      </c>
    </row>
    <row r="31755" spans="1:4" x14ac:dyDescent="0.2">
      <c r="A31755">
        <v>545214.06994251499</v>
      </c>
      <c r="B31755">
        <v>5347477.24195142</v>
      </c>
      <c r="C31755">
        <v>11865</v>
      </c>
      <c r="D31755" t="s">
        <v>4</v>
      </c>
    </row>
    <row r="31756" spans="1:4" x14ac:dyDescent="0.2">
      <c r="A31756">
        <v>546072.90814987803</v>
      </c>
      <c r="B31756">
        <v>5347476.6843988998</v>
      </c>
      <c r="C31756">
        <v>19090</v>
      </c>
      <c r="D31756" t="s">
        <v>4</v>
      </c>
    </row>
    <row r="31757" spans="1:4" x14ac:dyDescent="0.2">
      <c r="A31757">
        <v>544877.17191666702</v>
      </c>
      <c r="B31757">
        <v>5347475.0510816304</v>
      </c>
      <c r="C31757">
        <v>11419</v>
      </c>
      <c r="D31757" t="s">
        <v>4</v>
      </c>
    </row>
    <row r="31758" spans="1:4" x14ac:dyDescent="0.2">
      <c r="A31758">
        <v>544955.45300593402</v>
      </c>
      <c r="B31758">
        <v>5347474.3447599597</v>
      </c>
      <c r="C31758">
        <v>91</v>
      </c>
      <c r="D31758" t="s">
        <v>4</v>
      </c>
    </row>
    <row r="31759" spans="1:4" x14ac:dyDescent="0.2">
      <c r="A31759">
        <v>546017.83472013997</v>
      </c>
      <c r="B31759">
        <v>5347473.3384637302</v>
      </c>
      <c r="C31759">
        <v>36797</v>
      </c>
      <c r="D31759" t="s">
        <v>4</v>
      </c>
    </row>
    <row r="31760" spans="1:4" x14ac:dyDescent="0.2">
      <c r="A31760">
        <v>545155.55767301202</v>
      </c>
      <c r="B31760">
        <v>5347472.9293773398</v>
      </c>
      <c r="C31760">
        <v>30361</v>
      </c>
      <c r="D31760" t="s">
        <v>4</v>
      </c>
    </row>
    <row r="31761" spans="1:4" x14ac:dyDescent="0.2">
      <c r="A31761">
        <v>544603.73168940702</v>
      </c>
      <c r="B31761">
        <v>5347472.0380445896</v>
      </c>
      <c r="C31761">
        <v>36543</v>
      </c>
      <c r="D31761" t="s">
        <v>4</v>
      </c>
    </row>
    <row r="31762" spans="1:4" x14ac:dyDescent="0.2">
      <c r="A31762">
        <v>545221.52445340704</v>
      </c>
      <c r="B31762">
        <v>5347470.7617074205</v>
      </c>
      <c r="C31762">
        <v>11864</v>
      </c>
      <c r="D31762" t="s">
        <v>4</v>
      </c>
    </row>
    <row r="31763" spans="1:4" x14ac:dyDescent="0.2">
      <c r="A31763">
        <v>546064.02856414497</v>
      </c>
      <c r="B31763">
        <v>5347470.6350886803</v>
      </c>
      <c r="C31763">
        <v>19068</v>
      </c>
      <c r="D31763" t="s">
        <v>4</v>
      </c>
    </row>
    <row r="31764" spans="1:4" x14ac:dyDescent="0.2">
      <c r="A31764">
        <v>545134.25994235906</v>
      </c>
      <c r="B31764">
        <v>5347470.4691826701</v>
      </c>
      <c r="C31764">
        <v>11845</v>
      </c>
      <c r="D31764" t="s">
        <v>4</v>
      </c>
    </row>
    <row r="31765" spans="1:4" x14ac:dyDescent="0.2">
      <c r="A31765">
        <v>544619.09082807298</v>
      </c>
      <c r="B31765">
        <v>5347469.9886315996</v>
      </c>
      <c r="C31765">
        <v>21451</v>
      </c>
      <c r="D31765" t="s">
        <v>4</v>
      </c>
    </row>
    <row r="31766" spans="1:4" x14ac:dyDescent="0.2">
      <c r="A31766">
        <v>546009.03146319499</v>
      </c>
      <c r="B31766">
        <v>5347469.9450213704</v>
      </c>
      <c r="C31766">
        <v>35309</v>
      </c>
      <c r="D31766" t="s">
        <v>4</v>
      </c>
    </row>
    <row r="31767" spans="1:4" x14ac:dyDescent="0.2">
      <c r="A31767">
        <v>544548.86385677801</v>
      </c>
      <c r="B31767">
        <v>5347468.9212895101</v>
      </c>
      <c r="C31767">
        <v>10904</v>
      </c>
      <c r="D31767" t="s">
        <v>4</v>
      </c>
    </row>
    <row r="31768" spans="1:4" x14ac:dyDescent="0.2">
      <c r="A31768">
        <v>544619.52010716696</v>
      </c>
      <c r="B31768">
        <v>5347468.39891617</v>
      </c>
      <c r="C31768">
        <v>21448</v>
      </c>
      <c r="D31768" t="s">
        <v>4</v>
      </c>
    </row>
    <row r="31769" spans="1:4" x14ac:dyDescent="0.2">
      <c r="A31769">
        <v>546070.02111504099</v>
      </c>
      <c r="B31769">
        <v>5347467.7877072301</v>
      </c>
      <c r="C31769">
        <v>24949</v>
      </c>
      <c r="D31769" t="s">
        <v>4</v>
      </c>
    </row>
    <row r="31770" spans="1:4" x14ac:dyDescent="0.2">
      <c r="A31770">
        <v>544612.59944712697</v>
      </c>
      <c r="B31770">
        <v>5347467.4700009199</v>
      </c>
      <c r="C31770">
        <v>37766</v>
      </c>
      <c r="D31770" t="s">
        <v>4</v>
      </c>
    </row>
    <row r="31771" spans="1:4" x14ac:dyDescent="0.2">
      <c r="A31771">
        <v>544883.60430724104</v>
      </c>
      <c r="B31771">
        <v>5347467.4515248099</v>
      </c>
      <c r="C31771">
        <v>11418</v>
      </c>
      <c r="D31771" t="s">
        <v>4</v>
      </c>
    </row>
    <row r="31772" spans="1:4" x14ac:dyDescent="0.2">
      <c r="A31772">
        <v>544942.176004273</v>
      </c>
      <c r="B31772">
        <v>5347467.1930245403</v>
      </c>
      <c r="C31772">
        <v>10909</v>
      </c>
      <c r="D31772" t="s">
        <v>4</v>
      </c>
    </row>
    <row r="31773" spans="1:4" x14ac:dyDescent="0.2">
      <c r="A31773">
        <v>545367.552641741</v>
      </c>
      <c r="B31773">
        <v>5347466.30356446</v>
      </c>
      <c r="C31773">
        <v>28890</v>
      </c>
      <c r="D31773" t="s">
        <v>4</v>
      </c>
    </row>
    <row r="31774" spans="1:4" x14ac:dyDescent="0.2">
      <c r="A31774">
        <v>544960.44610763295</v>
      </c>
      <c r="B31774">
        <v>5347465.6888099704</v>
      </c>
      <c r="C31774">
        <v>90</v>
      </c>
      <c r="D31774" t="s">
        <v>4</v>
      </c>
    </row>
    <row r="31775" spans="1:4" x14ac:dyDescent="0.2">
      <c r="A31775">
        <v>546002.52112687903</v>
      </c>
      <c r="B31775">
        <v>5347465.5230965</v>
      </c>
      <c r="C31775">
        <v>33369</v>
      </c>
      <c r="D31775" t="s">
        <v>4</v>
      </c>
    </row>
    <row r="31776" spans="1:4" x14ac:dyDescent="0.2">
      <c r="A31776">
        <v>544959.67345089302</v>
      </c>
      <c r="B31776">
        <v>5347465.1045381101</v>
      </c>
      <c r="C31776">
        <v>21454</v>
      </c>
      <c r="D31776" t="s">
        <v>4</v>
      </c>
    </row>
    <row r="31777" spans="1:4" x14ac:dyDescent="0.2">
      <c r="A31777">
        <v>545161.19312885206</v>
      </c>
      <c r="B31777">
        <v>5347465.0223863097</v>
      </c>
      <c r="C31777">
        <v>26728</v>
      </c>
      <c r="D31777" t="s">
        <v>4</v>
      </c>
    </row>
    <row r="31778" spans="1:4" x14ac:dyDescent="0.2">
      <c r="A31778">
        <v>545387.49329869996</v>
      </c>
      <c r="B31778">
        <v>5347464.7874504998</v>
      </c>
      <c r="C31778">
        <v>35992</v>
      </c>
      <c r="D31778" t="s">
        <v>4</v>
      </c>
    </row>
    <row r="31779" spans="1:4" x14ac:dyDescent="0.2">
      <c r="A31779">
        <v>545349.56582934305</v>
      </c>
      <c r="B31779">
        <v>5347464.4366479302</v>
      </c>
      <c r="C31779">
        <v>18686</v>
      </c>
      <c r="D31779" t="s">
        <v>4</v>
      </c>
    </row>
    <row r="31780" spans="1:4" x14ac:dyDescent="0.2">
      <c r="A31780">
        <v>546078.74808723503</v>
      </c>
      <c r="B31780">
        <v>5347464.4005200602</v>
      </c>
      <c r="C31780">
        <v>29039</v>
      </c>
      <c r="D31780" t="s">
        <v>4</v>
      </c>
    </row>
    <row r="31781" spans="1:4" x14ac:dyDescent="0.2">
      <c r="A31781">
        <v>545359.13710805704</v>
      </c>
      <c r="B31781">
        <v>5347464.2005433403</v>
      </c>
      <c r="C31781">
        <v>24755</v>
      </c>
      <c r="D31781" t="s">
        <v>4</v>
      </c>
    </row>
    <row r="31782" spans="1:4" x14ac:dyDescent="0.2">
      <c r="A31782">
        <v>546060.90451659099</v>
      </c>
      <c r="B31782">
        <v>5347464.1183485603</v>
      </c>
      <c r="C31782">
        <v>19067</v>
      </c>
      <c r="D31782" t="s">
        <v>4</v>
      </c>
    </row>
    <row r="31783" spans="1:4" x14ac:dyDescent="0.2">
      <c r="A31783">
        <v>545141.04753327195</v>
      </c>
      <c r="B31783">
        <v>5347463.9754998097</v>
      </c>
      <c r="C31783">
        <v>21843</v>
      </c>
      <c r="D31783" t="s">
        <v>4</v>
      </c>
    </row>
    <row r="31784" spans="1:4" x14ac:dyDescent="0.2">
      <c r="A31784">
        <v>545384.71650129696</v>
      </c>
      <c r="B31784">
        <v>5347463.4330555499</v>
      </c>
      <c r="C31784">
        <v>34244</v>
      </c>
      <c r="D31784" t="s">
        <v>4</v>
      </c>
    </row>
    <row r="31785" spans="1:4" x14ac:dyDescent="0.2">
      <c r="A31785">
        <v>544623.30185719102</v>
      </c>
      <c r="B31785">
        <v>5347462.5133475</v>
      </c>
      <c r="C31785">
        <v>10901</v>
      </c>
      <c r="D31785" t="s">
        <v>4</v>
      </c>
    </row>
    <row r="31786" spans="1:4" x14ac:dyDescent="0.2">
      <c r="A31786">
        <v>545689.02856294205</v>
      </c>
      <c r="B31786">
        <v>5347462.1004826296</v>
      </c>
      <c r="C31786">
        <v>18925</v>
      </c>
      <c r="D31786" t="s">
        <v>4</v>
      </c>
    </row>
    <row r="31787" spans="1:4" x14ac:dyDescent="0.2">
      <c r="A31787">
        <v>545376.10126022296</v>
      </c>
      <c r="B31787">
        <v>5347462.00516921</v>
      </c>
      <c r="C31787">
        <v>31954</v>
      </c>
      <c r="D31787" t="s">
        <v>4</v>
      </c>
    </row>
    <row r="31788" spans="1:4" x14ac:dyDescent="0.2">
      <c r="A31788">
        <v>544950.60214098403</v>
      </c>
      <c r="B31788">
        <v>5347461.9136057096</v>
      </c>
      <c r="C31788">
        <v>10910</v>
      </c>
      <c r="D31788" t="s">
        <v>4</v>
      </c>
    </row>
    <row r="31789" spans="1:4" x14ac:dyDescent="0.2">
      <c r="A31789">
        <v>546082.56083182304</v>
      </c>
      <c r="B31789">
        <v>5347458.14761882</v>
      </c>
      <c r="C31789">
        <v>34317</v>
      </c>
      <c r="D31789" t="s">
        <v>4</v>
      </c>
    </row>
    <row r="31790" spans="1:4" x14ac:dyDescent="0.2">
      <c r="A31790">
        <v>546080.15900890401</v>
      </c>
      <c r="B31790">
        <v>5347457.8229506398</v>
      </c>
      <c r="C31790">
        <v>19066</v>
      </c>
      <c r="D31790" t="s">
        <v>4</v>
      </c>
    </row>
    <row r="31791" spans="1:4" x14ac:dyDescent="0.2">
      <c r="A31791">
        <v>545680.28202857298</v>
      </c>
      <c r="B31791">
        <v>5347457.5666747298</v>
      </c>
      <c r="C31791">
        <v>18926</v>
      </c>
      <c r="D31791" t="s">
        <v>4</v>
      </c>
    </row>
    <row r="31792" spans="1:4" x14ac:dyDescent="0.2">
      <c r="A31792">
        <v>544965.96882720303</v>
      </c>
      <c r="B31792">
        <v>5347457.3777038399</v>
      </c>
      <c r="C31792">
        <v>11428</v>
      </c>
      <c r="D31792" t="s">
        <v>4</v>
      </c>
    </row>
    <row r="31793" spans="1:4" x14ac:dyDescent="0.2">
      <c r="A31793">
        <v>545960.86467302695</v>
      </c>
      <c r="B31793">
        <v>5347456.3650968699</v>
      </c>
      <c r="C31793">
        <v>27334</v>
      </c>
      <c r="D31793" t="s">
        <v>4</v>
      </c>
    </row>
    <row r="31794" spans="1:4" x14ac:dyDescent="0.2">
      <c r="A31794">
        <v>546001.50827491598</v>
      </c>
      <c r="B31794">
        <v>5347456.2261127802</v>
      </c>
      <c r="C31794">
        <v>30795</v>
      </c>
      <c r="D31794" t="s">
        <v>4</v>
      </c>
    </row>
    <row r="31795" spans="1:4" x14ac:dyDescent="0.2">
      <c r="A31795">
        <v>545146.98470696702</v>
      </c>
      <c r="B31795">
        <v>5347456.0261224499</v>
      </c>
      <c r="C31795">
        <v>26754</v>
      </c>
      <c r="D31795" t="s">
        <v>4</v>
      </c>
    </row>
    <row r="31796" spans="1:4" x14ac:dyDescent="0.2">
      <c r="A31796">
        <v>545164.11091517599</v>
      </c>
      <c r="B31796">
        <v>5347455.5460520396</v>
      </c>
      <c r="C31796">
        <v>21816</v>
      </c>
      <c r="D31796" t="s">
        <v>4</v>
      </c>
    </row>
    <row r="31797" spans="1:4" x14ac:dyDescent="0.2">
      <c r="A31797">
        <v>545892.94498633104</v>
      </c>
      <c r="B31797">
        <v>5347455.2050519204</v>
      </c>
      <c r="C31797">
        <v>35308</v>
      </c>
      <c r="D31797" t="s">
        <v>4</v>
      </c>
    </row>
    <row r="31798" spans="1:4" x14ac:dyDescent="0.2">
      <c r="A31798">
        <v>544746.43007447803</v>
      </c>
      <c r="B31798">
        <v>5347455.07184623</v>
      </c>
      <c r="C31798">
        <v>10902</v>
      </c>
      <c r="D31798" t="s">
        <v>4</v>
      </c>
    </row>
    <row r="31799" spans="1:4" x14ac:dyDescent="0.2">
      <c r="A31799">
        <v>546089.12618038303</v>
      </c>
      <c r="B31799">
        <v>5347453.8003853001</v>
      </c>
      <c r="C31799">
        <v>32064</v>
      </c>
      <c r="D31799" t="s">
        <v>4</v>
      </c>
    </row>
    <row r="31800" spans="1:4" x14ac:dyDescent="0.2">
      <c r="A31800">
        <v>544628.11883325502</v>
      </c>
      <c r="B31800">
        <v>5347453.7582137696</v>
      </c>
      <c r="C31800">
        <v>10900</v>
      </c>
      <c r="D31800" t="s">
        <v>4</v>
      </c>
    </row>
    <row r="31801" spans="1:4" x14ac:dyDescent="0.2">
      <c r="A31801">
        <v>545890.44462870702</v>
      </c>
      <c r="B31801">
        <v>5347453.6838491298</v>
      </c>
      <c r="C31801">
        <v>33368</v>
      </c>
      <c r="D31801" t="s">
        <v>4</v>
      </c>
    </row>
    <row r="31802" spans="1:4" x14ac:dyDescent="0.2">
      <c r="A31802">
        <v>544658.56109654903</v>
      </c>
      <c r="B31802">
        <v>5347452.7086078199</v>
      </c>
      <c r="C31802">
        <v>10898</v>
      </c>
      <c r="D31802" t="s">
        <v>4</v>
      </c>
    </row>
    <row r="31803" spans="1:4" x14ac:dyDescent="0.2">
      <c r="A31803">
        <v>545882.00067382003</v>
      </c>
      <c r="B31803">
        <v>5347452.5156767797</v>
      </c>
      <c r="C31803">
        <v>30794</v>
      </c>
      <c r="D31803" t="s">
        <v>4</v>
      </c>
    </row>
    <row r="31804" spans="1:4" x14ac:dyDescent="0.2">
      <c r="A31804">
        <v>544629.17566639394</v>
      </c>
      <c r="B31804">
        <v>5347452.3600548403</v>
      </c>
      <c r="C31804">
        <v>10897</v>
      </c>
      <c r="D31804" t="s">
        <v>4</v>
      </c>
    </row>
    <row r="31805" spans="1:4" x14ac:dyDescent="0.2">
      <c r="A31805">
        <v>545182.80758634</v>
      </c>
      <c r="B31805">
        <v>5347451.7382674003</v>
      </c>
      <c r="C31805">
        <v>11778</v>
      </c>
      <c r="D31805" t="s">
        <v>4</v>
      </c>
    </row>
    <row r="31806" spans="1:4" x14ac:dyDescent="0.2">
      <c r="A31806">
        <v>545173.00052834104</v>
      </c>
      <c r="B31806">
        <v>5347451.3498649299</v>
      </c>
      <c r="C31806">
        <v>11779</v>
      </c>
      <c r="D31806" t="s">
        <v>4</v>
      </c>
    </row>
    <row r="31807" spans="1:4" x14ac:dyDescent="0.2">
      <c r="A31807">
        <v>546079.23833288602</v>
      </c>
      <c r="B31807">
        <v>5347450.1213882696</v>
      </c>
      <c r="C31807">
        <v>29037</v>
      </c>
      <c r="D31807" t="s">
        <v>4</v>
      </c>
    </row>
    <row r="31808" spans="1:4" x14ac:dyDescent="0.2">
      <c r="A31808">
        <v>546079.74842309696</v>
      </c>
      <c r="B31808">
        <v>5347450.0344155403</v>
      </c>
      <c r="C31808">
        <v>19064</v>
      </c>
      <c r="D31808" t="s">
        <v>4</v>
      </c>
    </row>
    <row r="31809" spans="1:4" x14ac:dyDescent="0.2">
      <c r="A31809">
        <v>545954.32376551803</v>
      </c>
      <c r="B31809">
        <v>5347449.9468498603</v>
      </c>
      <c r="C31809">
        <v>22689</v>
      </c>
      <c r="D31809" t="s">
        <v>4</v>
      </c>
    </row>
    <row r="31810" spans="1:4" x14ac:dyDescent="0.2">
      <c r="A31810">
        <v>544640.83304665296</v>
      </c>
      <c r="B31810">
        <v>5347449.7504086196</v>
      </c>
      <c r="C31810">
        <v>21447</v>
      </c>
      <c r="D31810" t="s">
        <v>4</v>
      </c>
    </row>
    <row r="31811" spans="1:4" x14ac:dyDescent="0.2">
      <c r="A31811">
        <v>544649.81391169899</v>
      </c>
      <c r="B31811">
        <v>5347449.4310988402</v>
      </c>
      <c r="C31811">
        <v>10899</v>
      </c>
      <c r="D31811" t="s">
        <v>4</v>
      </c>
    </row>
    <row r="31812" spans="1:4" x14ac:dyDescent="0.2">
      <c r="A31812">
        <v>546096.66208782396</v>
      </c>
      <c r="B31812">
        <v>5347449.3738575503</v>
      </c>
      <c r="C31812">
        <v>29033</v>
      </c>
      <c r="D31812" t="s">
        <v>4</v>
      </c>
    </row>
    <row r="31813" spans="1:4" x14ac:dyDescent="0.2">
      <c r="A31813">
        <v>545873.66383512598</v>
      </c>
      <c r="B31813">
        <v>5347449.36759465</v>
      </c>
      <c r="C31813">
        <v>27333</v>
      </c>
      <c r="D31813" t="s">
        <v>4</v>
      </c>
    </row>
    <row r="31814" spans="1:4" x14ac:dyDescent="0.2">
      <c r="A31814">
        <v>544621.68290841603</v>
      </c>
      <c r="B31814">
        <v>5347449.3405453498</v>
      </c>
      <c r="C31814">
        <v>21445</v>
      </c>
      <c r="D31814" t="s">
        <v>4</v>
      </c>
    </row>
    <row r="31815" spans="1:4" x14ac:dyDescent="0.2">
      <c r="A31815">
        <v>544971.34037721495</v>
      </c>
      <c r="B31815">
        <v>5347448.9539697003</v>
      </c>
      <c r="C31815">
        <v>21668</v>
      </c>
      <c r="D31815" t="s">
        <v>4</v>
      </c>
    </row>
    <row r="31816" spans="1:4" x14ac:dyDescent="0.2">
      <c r="A31816">
        <v>544733.82458371599</v>
      </c>
      <c r="B31816">
        <v>5347448.5877884896</v>
      </c>
      <c r="C31816">
        <v>21449</v>
      </c>
      <c r="D31816" t="s">
        <v>4</v>
      </c>
    </row>
    <row r="31817" spans="1:4" x14ac:dyDescent="0.2">
      <c r="A31817">
        <v>544740.75047708396</v>
      </c>
      <c r="B31817">
        <v>5347448.4451869801</v>
      </c>
      <c r="C31817">
        <v>10903</v>
      </c>
      <c r="D31817" t="s">
        <v>4</v>
      </c>
    </row>
    <row r="31818" spans="1:4" x14ac:dyDescent="0.2">
      <c r="A31818">
        <v>545151.74280269595</v>
      </c>
      <c r="B31818">
        <v>5347448.2890689299</v>
      </c>
      <c r="C31818">
        <v>30384</v>
      </c>
      <c r="D31818" t="s">
        <v>4</v>
      </c>
    </row>
    <row r="31819" spans="1:4" x14ac:dyDescent="0.2">
      <c r="A31819">
        <v>546070.00188899704</v>
      </c>
      <c r="B31819">
        <v>5347448.2568938602</v>
      </c>
      <c r="C31819">
        <v>24947</v>
      </c>
      <c r="D31819" t="s">
        <v>4</v>
      </c>
    </row>
    <row r="31820" spans="1:4" x14ac:dyDescent="0.2">
      <c r="A31820">
        <v>545999.77263217105</v>
      </c>
      <c r="B31820">
        <v>5347447.4943629</v>
      </c>
      <c r="C31820">
        <v>27335</v>
      </c>
      <c r="D31820" t="s">
        <v>4</v>
      </c>
    </row>
    <row r="31821" spans="1:4" x14ac:dyDescent="0.2">
      <c r="A31821">
        <v>546119.79441548197</v>
      </c>
      <c r="B31821">
        <v>5347447.47462097</v>
      </c>
      <c r="C31821">
        <v>19078</v>
      </c>
      <c r="D31821" t="s">
        <v>4</v>
      </c>
    </row>
    <row r="31822" spans="1:4" x14ac:dyDescent="0.2">
      <c r="A31822">
        <v>546064.25594181404</v>
      </c>
      <c r="B31822">
        <v>5347445.1257341905</v>
      </c>
      <c r="C31822">
        <v>19085</v>
      </c>
      <c r="D31822" t="s">
        <v>4</v>
      </c>
    </row>
    <row r="31823" spans="1:4" x14ac:dyDescent="0.2">
      <c r="A31823">
        <v>544725.26572374301</v>
      </c>
      <c r="B31823">
        <v>5347445.0165129602</v>
      </c>
      <c r="C31823">
        <v>26456</v>
      </c>
      <c r="D31823" t="s">
        <v>4</v>
      </c>
    </row>
    <row r="31824" spans="1:4" x14ac:dyDescent="0.2">
      <c r="A31824">
        <v>544635.31478064798</v>
      </c>
      <c r="B31824">
        <v>5347444.51010832</v>
      </c>
      <c r="C31824">
        <v>10896</v>
      </c>
      <c r="D31824" t="s">
        <v>4</v>
      </c>
    </row>
    <row r="31825" spans="1:4" x14ac:dyDescent="0.2">
      <c r="A31825">
        <v>546103.157381039</v>
      </c>
      <c r="B31825">
        <v>5347444.2835755702</v>
      </c>
      <c r="C31825">
        <v>24943</v>
      </c>
      <c r="D31825" t="s">
        <v>4</v>
      </c>
    </row>
    <row r="31826" spans="1:4" x14ac:dyDescent="0.2">
      <c r="A31826">
        <v>545992.07194148796</v>
      </c>
      <c r="B31826">
        <v>5347444.1091056298</v>
      </c>
      <c r="C31826">
        <v>22691</v>
      </c>
      <c r="D31826" t="s">
        <v>4</v>
      </c>
    </row>
    <row r="31827" spans="1:4" x14ac:dyDescent="0.2">
      <c r="A31827">
        <v>545159.89155558299</v>
      </c>
      <c r="B31827">
        <v>5347442.5595338596</v>
      </c>
      <c r="C31827">
        <v>33073</v>
      </c>
      <c r="D31827" t="s">
        <v>4</v>
      </c>
    </row>
    <row r="31828" spans="1:4" x14ac:dyDescent="0.2">
      <c r="A31828">
        <v>546112.49397117295</v>
      </c>
      <c r="B31828">
        <v>5347442.4718122901</v>
      </c>
      <c r="C31828">
        <v>19079</v>
      </c>
      <c r="D31828" t="s">
        <v>4</v>
      </c>
    </row>
    <row r="31829" spans="1:4" x14ac:dyDescent="0.2">
      <c r="A31829">
        <v>544615.90558964305</v>
      </c>
      <c r="B31829">
        <v>5347442.0268522501</v>
      </c>
      <c r="C31829">
        <v>10893</v>
      </c>
      <c r="D31829" t="s">
        <v>4</v>
      </c>
    </row>
    <row r="31830" spans="1:4" x14ac:dyDescent="0.2">
      <c r="A31830">
        <v>545868.06190787896</v>
      </c>
      <c r="B31830">
        <v>5347441.91315162</v>
      </c>
      <c r="C31830">
        <v>22687</v>
      </c>
      <c r="D31830" t="s">
        <v>4</v>
      </c>
    </row>
    <row r="31831" spans="1:4" x14ac:dyDescent="0.2">
      <c r="A31831">
        <v>545954.12515335903</v>
      </c>
      <c r="B31831">
        <v>5347441.8545011496</v>
      </c>
      <c r="C31831">
        <v>14028</v>
      </c>
      <c r="D31831" t="s">
        <v>4</v>
      </c>
    </row>
    <row r="31832" spans="1:4" x14ac:dyDescent="0.2">
      <c r="A31832">
        <v>545916.16128250898</v>
      </c>
      <c r="B31832">
        <v>5347441.7478040997</v>
      </c>
      <c r="C31832">
        <v>22684</v>
      </c>
      <c r="D31832" t="s">
        <v>4</v>
      </c>
    </row>
    <row r="31833" spans="1:4" x14ac:dyDescent="0.2">
      <c r="A31833">
        <v>546080.629872969</v>
      </c>
      <c r="B31833">
        <v>5347441.2954327604</v>
      </c>
      <c r="C31833">
        <v>19065</v>
      </c>
      <c r="D31833" t="s">
        <v>4</v>
      </c>
    </row>
    <row r="31834" spans="1:4" x14ac:dyDescent="0.2">
      <c r="A31834">
        <v>544726.81384998199</v>
      </c>
      <c r="B31834">
        <v>5347441.1588319102</v>
      </c>
      <c r="C31834">
        <v>32897</v>
      </c>
      <c r="D31834" t="s">
        <v>4</v>
      </c>
    </row>
    <row r="31835" spans="1:4" x14ac:dyDescent="0.2">
      <c r="A31835">
        <v>544726.41177995503</v>
      </c>
      <c r="B31835">
        <v>5347441.0257359901</v>
      </c>
      <c r="C31835">
        <v>10894</v>
      </c>
      <c r="D31835" t="s">
        <v>4</v>
      </c>
    </row>
    <row r="31836" spans="1:4" x14ac:dyDescent="0.2">
      <c r="A31836">
        <v>545982.730971009</v>
      </c>
      <c r="B31836">
        <v>5347440.9310780596</v>
      </c>
      <c r="C31836">
        <v>14032</v>
      </c>
      <c r="D31836" t="s">
        <v>4</v>
      </c>
    </row>
    <row r="31837" spans="1:4" x14ac:dyDescent="0.2">
      <c r="A31837">
        <v>544976.85625935101</v>
      </c>
      <c r="B31837">
        <v>5347440.6294983299</v>
      </c>
      <c r="C31837">
        <v>26617</v>
      </c>
      <c r="D31837" t="s">
        <v>4</v>
      </c>
    </row>
    <row r="31838" spans="1:4" x14ac:dyDescent="0.2">
      <c r="A31838">
        <v>545803.67353396397</v>
      </c>
      <c r="B31838">
        <v>5347440.5250382097</v>
      </c>
      <c r="C31838">
        <v>14027</v>
      </c>
      <c r="D31838" t="s">
        <v>4</v>
      </c>
    </row>
    <row r="31839" spans="1:4" x14ac:dyDescent="0.2">
      <c r="A31839">
        <v>544588.230336315</v>
      </c>
      <c r="B31839">
        <v>5347439.0882615596</v>
      </c>
      <c r="C31839">
        <v>10291</v>
      </c>
      <c r="D31839" t="s">
        <v>4</v>
      </c>
    </row>
    <row r="31840" spans="1:4" x14ac:dyDescent="0.2">
      <c r="A31840">
        <v>544641.35816669394</v>
      </c>
      <c r="B31840">
        <v>5347438.8807015195</v>
      </c>
      <c r="C31840">
        <v>26454</v>
      </c>
      <c r="D31840" t="s">
        <v>4</v>
      </c>
    </row>
    <row r="31841" spans="1:4" x14ac:dyDescent="0.2">
      <c r="A31841">
        <v>545040.90050305997</v>
      </c>
      <c r="B31841">
        <v>5347438.8081445098</v>
      </c>
      <c r="C31841">
        <v>11426</v>
      </c>
      <c r="D31841" t="s">
        <v>4</v>
      </c>
    </row>
    <row r="31842" spans="1:4" x14ac:dyDescent="0.2">
      <c r="A31842">
        <v>544598.20852159697</v>
      </c>
      <c r="B31842">
        <v>5347438.7156089302</v>
      </c>
      <c r="C31842">
        <v>10292</v>
      </c>
      <c r="D31842" t="s">
        <v>4</v>
      </c>
    </row>
    <row r="31843" spans="1:4" x14ac:dyDescent="0.2">
      <c r="A31843">
        <v>544606.85920122801</v>
      </c>
      <c r="B31843">
        <v>5347437.7945181103</v>
      </c>
      <c r="C31843">
        <v>10891</v>
      </c>
      <c r="D31843" t="s">
        <v>4</v>
      </c>
    </row>
    <row r="31844" spans="1:4" x14ac:dyDescent="0.2">
      <c r="A31844">
        <v>544734.73138292995</v>
      </c>
      <c r="B31844">
        <v>5347437.7221906502</v>
      </c>
      <c r="C31844">
        <v>30168</v>
      </c>
      <c r="D31844" t="s">
        <v>4</v>
      </c>
    </row>
    <row r="31845" spans="1:4" x14ac:dyDescent="0.2">
      <c r="A31845">
        <v>545168.42813789798</v>
      </c>
      <c r="B31845">
        <v>5347437.53464338</v>
      </c>
      <c r="C31845">
        <v>35091</v>
      </c>
      <c r="D31845" t="s">
        <v>4</v>
      </c>
    </row>
    <row r="31846" spans="1:4" x14ac:dyDescent="0.2">
      <c r="A31846">
        <v>545974.31715094799</v>
      </c>
      <c r="B31846">
        <v>5347436.75878313</v>
      </c>
      <c r="C31846">
        <v>14029</v>
      </c>
      <c r="D31846" t="s">
        <v>4</v>
      </c>
    </row>
    <row r="31847" spans="1:4" x14ac:dyDescent="0.2">
      <c r="A31847">
        <v>545965.10612229595</v>
      </c>
      <c r="B31847">
        <v>5347436.2286304701</v>
      </c>
      <c r="C31847">
        <v>14030</v>
      </c>
      <c r="D31847" t="s">
        <v>4</v>
      </c>
    </row>
    <row r="31848" spans="1:4" x14ac:dyDescent="0.2">
      <c r="A31848">
        <v>545973.92000425304</v>
      </c>
      <c r="B31848">
        <v>5347436.1557682501</v>
      </c>
      <c r="C31848">
        <v>27331</v>
      </c>
      <c r="D31848" t="s">
        <v>4</v>
      </c>
    </row>
    <row r="31849" spans="1:4" x14ac:dyDescent="0.2">
      <c r="A31849">
        <v>546060.48571759299</v>
      </c>
      <c r="B31849">
        <v>5347435.9193714699</v>
      </c>
      <c r="C31849">
        <v>19084</v>
      </c>
      <c r="D31849" t="s">
        <v>4</v>
      </c>
    </row>
    <row r="31850" spans="1:4" x14ac:dyDescent="0.2">
      <c r="A31850">
        <v>545956.68251123803</v>
      </c>
      <c r="B31850">
        <v>5347435.12183691</v>
      </c>
      <c r="C31850">
        <v>6606</v>
      </c>
      <c r="D31850" t="s">
        <v>4</v>
      </c>
    </row>
    <row r="31851" spans="1:4" x14ac:dyDescent="0.2">
      <c r="A31851">
        <v>545862.20851479098</v>
      </c>
      <c r="B31851">
        <v>5347435.0000645705</v>
      </c>
      <c r="C31851">
        <v>14021</v>
      </c>
      <c r="D31851" t="s">
        <v>4</v>
      </c>
    </row>
    <row r="31852" spans="1:4" x14ac:dyDescent="0.2">
      <c r="A31852">
        <v>545171.73109976703</v>
      </c>
      <c r="B31852">
        <v>5347434.9397825897</v>
      </c>
      <c r="C31852">
        <v>36640</v>
      </c>
      <c r="D31852" t="s">
        <v>4</v>
      </c>
    </row>
    <row r="31853" spans="1:4" x14ac:dyDescent="0.2">
      <c r="A31853">
        <v>545956.31813123403</v>
      </c>
      <c r="B31853">
        <v>5347434.5689420998</v>
      </c>
      <c r="C31853">
        <v>6607</v>
      </c>
      <c r="D31853" t="s">
        <v>4</v>
      </c>
    </row>
    <row r="31854" spans="1:4" x14ac:dyDescent="0.2">
      <c r="A31854">
        <v>546085.48423542199</v>
      </c>
      <c r="B31854">
        <v>5347434.3966616103</v>
      </c>
      <c r="C31854">
        <v>24937</v>
      </c>
      <c r="D31854" t="s">
        <v>4</v>
      </c>
    </row>
    <row r="31855" spans="1:4" x14ac:dyDescent="0.2">
      <c r="A31855">
        <v>544699.87949483097</v>
      </c>
      <c r="B31855">
        <v>5347434.3505022302</v>
      </c>
      <c r="C31855">
        <v>26455</v>
      </c>
      <c r="D31855" t="s">
        <v>4</v>
      </c>
    </row>
    <row r="31856" spans="1:4" x14ac:dyDescent="0.2">
      <c r="A31856">
        <v>545048.87963048497</v>
      </c>
      <c r="B31856">
        <v>5347434.2505612103</v>
      </c>
      <c r="C31856">
        <v>11427</v>
      </c>
      <c r="D31856" t="s">
        <v>4</v>
      </c>
    </row>
    <row r="31857" spans="1:4" x14ac:dyDescent="0.2">
      <c r="A31857">
        <v>544719.69123230805</v>
      </c>
      <c r="B31857">
        <v>5347434.06591246</v>
      </c>
      <c r="C31857">
        <v>10895</v>
      </c>
      <c r="D31857" t="s">
        <v>4</v>
      </c>
    </row>
    <row r="31858" spans="1:4" x14ac:dyDescent="0.2">
      <c r="A31858">
        <v>545916.73070300103</v>
      </c>
      <c r="B31858">
        <v>5347434.0380383702</v>
      </c>
      <c r="C31858">
        <v>14012</v>
      </c>
      <c r="D31858" t="s">
        <v>4</v>
      </c>
    </row>
    <row r="31859" spans="1:4" x14ac:dyDescent="0.2">
      <c r="A31859">
        <v>544709.77148010605</v>
      </c>
      <c r="B31859">
        <v>5347433.4045620998</v>
      </c>
      <c r="C31859">
        <v>21446</v>
      </c>
      <c r="D31859" t="s">
        <v>4</v>
      </c>
    </row>
    <row r="31860" spans="1:4" x14ac:dyDescent="0.2">
      <c r="A31860">
        <v>544689.97296617401</v>
      </c>
      <c r="B31860">
        <v>5347433.1655524699</v>
      </c>
      <c r="C31860">
        <v>30169</v>
      </c>
      <c r="D31860" t="s">
        <v>4</v>
      </c>
    </row>
    <row r="31861" spans="1:4" x14ac:dyDescent="0.2">
      <c r="A31861">
        <v>544980.9649432</v>
      </c>
      <c r="B31861">
        <v>5347433.1098510697</v>
      </c>
      <c r="C31861">
        <v>11424</v>
      </c>
      <c r="D31861" t="s">
        <v>4</v>
      </c>
    </row>
    <row r="31862" spans="1:4" x14ac:dyDescent="0.2">
      <c r="A31862">
        <v>544649.27164240705</v>
      </c>
      <c r="B31862">
        <v>5347432.8047759999</v>
      </c>
      <c r="C31862">
        <v>21443</v>
      </c>
      <c r="D31862" t="s">
        <v>4</v>
      </c>
    </row>
    <row r="31863" spans="1:4" x14ac:dyDescent="0.2">
      <c r="A31863">
        <v>545949.50907662197</v>
      </c>
      <c r="B31863">
        <v>5347432.4241940603</v>
      </c>
      <c r="C31863">
        <v>22688</v>
      </c>
      <c r="D31863" t="s">
        <v>4</v>
      </c>
    </row>
    <row r="31864" spans="1:4" x14ac:dyDescent="0.2">
      <c r="A31864">
        <v>545807.76779200695</v>
      </c>
      <c r="B31864">
        <v>5347431.5107292496</v>
      </c>
      <c r="C31864">
        <v>14026</v>
      </c>
      <c r="D31864" t="s">
        <v>4</v>
      </c>
    </row>
    <row r="31865" spans="1:4" x14ac:dyDescent="0.2">
      <c r="A31865">
        <v>546087.13653938298</v>
      </c>
      <c r="B31865">
        <v>5347431.3310527196</v>
      </c>
      <c r="C31865">
        <v>19081</v>
      </c>
      <c r="D31865" t="s">
        <v>4</v>
      </c>
    </row>
    <row r="31866" spans="1:4" x14ac:dyDescent="0.2">
      <c r="A31866">
        <v>545808.57428580301</v>
      </c>
      <c r="B31866">
        <v>5347431.1922344398</v>
      </c>
      <c r="C31866">
        <v>22672</v>
      </c>
      <c r="D31866" t="s">
        <v>4</v>
      </c>
    </row>
    <row r="31867" spans="1:4" x14ac:dyDescent="0.2">
      <c r="A31867">
        <v>545807.47797879705</v>
      </c>
      <c r="B31867">
        <v>5347431.0421863301</v>
      </c>
      <c r="C31867">
        <v>14025</v>
      </c>
      <c r="D31867" t="s">
        <v>4</v>
      </c>
    </row>
    <row r="31868" spans="1:4" x14ac:dyDescent="0.2">
      <c r="A31868">
        <v>546094.08788063505</v>
      </c>
      <c r="B31868">
        <v>5347430.5140056899</v>
      </c>
      <c r="C31868">
        <v>19083</v>
      </c>
      <c r="D31868" t="s">
        <v>4</v>
      </c>
    </row>
    <row r="31869" spans="1:4" x14ac:dyDescent="0.2">
      <c r="A31869">
        <v>545980.78446981905</v>
      </c>
      <c r="B31869">
        <v>5347430.0276410403</v>
      </c>
      <c r="C31869">
        <v>22685</v>
      </c>
      <c r="D31869" t="s">
        <v>4</v>
      </c>
    </row>
    <row r="31870" spans="1:4" x14ac:dyDescent="0.2">
      <c r="A31870">
        <v>544680.67415957095</v>
      </c>
      <c r="B31870">
        <v>5347429.7781554004</v>
      </c>
      <c r="C31870">
        <v>32898</v>
      </c>
      <c r="D31870" t="s">
        <v>4</v>
      </c>
    </row>
    <row r="31871" spans="1:4" x14ac:dyDescent="0.2">
      <c r="A31871">
        <v>544602.22986507905</v>
      </c>
      <c r="B31871">
        <v>5347429.1460201703</v>
      </c>
      <c r="C31871">
        <v>10892</v>
      </c>
      <c r="D31871" t="s">
        <v>4</v>
      </c>
    </row>
    <row r="31872" spans="1:4" x14ac:dyDescent="0.2">
      <c r="A31872">
        <v>545940.44850374397</v>
      </c>
      <c r="B31872">
        <v>5347428.8167257197</v>
      </c>
      <c r="C31872">
        <v>14024</v>
      </c>
      <c r="D31872" t="s">
        <v>4</v>
      </c>
    </row>
    <row r="31873" spans="1:4" x14ac:dyDescent="0.2">
      <c r="A31873">
        <v>544986.97580017697</v>
      </c>
      <c r="B31873">
        <v>5347428.4742697198</v>
      </c>
      <c r="C31873">
        <v>5618</v>
      </c>
      <c r="D31873" t="s">
        <v>4</v>
      </c>
    </row>
    <row r="31874" spans="1:4" x14ac:dyDescent="0.2">
      <c r="A31874">
        <v>545958.15791402396</v>
      </c>
      <c r="B31874">
        <v>5347428.3954252303</v>
      </c>
      <c r="C31874">
        <v>33366</v>
      </c>
      <c r="D31874" t="s">
        <v>4</v>
      </c>
    </row>
    <row r="31875" spans="1:4" x14ac:dyDescent="0.2">
      <c r="A31875">
        <v>544737.16929687804</v>
      </c>
      <c r="B31875">
        <v>5347428.2245832896</v>
      </c>
      <c r="C31875">
        <v>26453</v>
      </c>
      <c r="D31875" t="s">
        <v>4</v>
      </c>
    </row>
    <row r="31876" spans="1:4" x14ac:dyDescent="0.2">
      <c r="A31876">
        <v>545931.445121728</v>
      </c>
      <c r="B31876">
        <v>5347427.4557348499</v>
      </c>
      <c r="C31876">
        <v>14016</v>
      </c>
      <c r="D31876" t="s">
        <v>4</v>
      </c>
    </row>
    <row r="31877" spans="1:4" x14ac:dyDescent="0.2">
      <c r="A31877">
        <v>545927.528506123</v>
      </c>
      <c r="B31877">
        <v>5347427.4147684304</v>
      </c>
      <c r="C31877">
        <v>5785</v>
      </c>
      <c r="D31877" t="s">
        <v>4</v>
      </c>
    </row>
    <row r="31878" spans="1:4" x14ac:dyDescent="0.2">
      <c r="A31878">
        <v>544657.60009598499</v>
      </c>
      <c r="B31878">
        <v>5347427.2904392704</v>
      </c>
      <c r="C31878">
        <v>10890</v>
      </c>
      <c r="D31878" t="s">
        <v>4</v>
      </c>
    </row>
    <row r="31879" spans="1:4" x14ac:dyDescent="0.2">
      <c r="A31879">
        <v>545854.79001904302</v>
      </c>
      <c r="B31879">
        <v>5347427.2693331502</v>
      </c>
      <c r="C31879">
        <v>27327</v>
      </c>
      <c r="D31879" t="s">
        <v>4</v>
      </c>
    </row>
    <row r="31880" spans="1:4" x14ac:dyDescent="0.2">
      <c r="A31880">
        <v>544986.47623840603</v>
      </c>
      <c r="B31880">
        <v>5347427.2159624202</v>
      </c>
      <c r="C31880">
        <v>5617</v>
      </c>
      <c r="D31880" t="s">
        <v>4</v>
      </c>
    </row>
    <row r="31881" spans="1:4" x14ac:dyDescent="0.2">
      <c r="A31881">
        <v>546005.784073674</v>
      </c>
      <c r="B31881">
        <v>5347427.1988850897</v>
      </c>
      <c r="C31881">
        <v>14022</v>
      </c>
      <c r="D31881" t="s">
        <v>4</v>
      </c>
    </row>
    <row r="31882" spans="1:4" x14ac:dyDescent="0.2">
      <c r="A31882">
        <v>545858.94746550301</v>
      </c>
      <c r="B31882">
        <v>5347427.0483235</v>
      </c>
      <c r="C31882">
        <v>14019</v>
      </c>
      <c r="D31882" t="s">
        <v>4</v>
      </c>
    </row>
    <row r="31883" spans="1:4" x14ac:dyDescent="0.2">
      <c r="A31883">
        <v>544973.57034603402</v>
      </c>
      <c r="B31883">
        <v>5347426.9780892404</v>
      </c>
      <c r="C31883">
        <v>11425</v>
      </c>
      <c r="D31883" t="s">
        <v>4</v>
      </c>
    </row>
    <row r="31884" spans="1:4" x14ac:dyDescent="0.2">
      <c r="A31884">
        <v>545051.93909220002</v>
      </c>
      <c r="B31884">
        <v>5347426.9474276602</v>
      </c>
      <c r="C31884">
        <v>21667</v>
      </c>
      <c r="D31884" t="s">
        <v>4</v>
      </c>
    </row>
    <row r="31885" spans="1:4" x14ac:dyDescent="0.2">
      <c r="A31885">
        <v>545932.94101642095</v>
      </c>
      <c r="B31885">
        <v>5347426.6341005899</v>
      </c>
      <c r="C31885">
        <v>14015</v>
      </c>
      <c r="D31885" t="s">
        <v>4</v>
      </c>
    </row>
    <row r="31886" spans="1:4" x14ac:dyDescent="0.2">
      <c r="A31886">
        <v>545996.28986686305</v>
      </c>
      <c r="B31886">
        <v>5347426.4053892298</v>
      </c>
      <c r="C31886">
        <v>14023</v>
      </c>
      <c r="D31886" t="s">
        <v>4</v>
      </c>
    </row>
    <row r="31887" spans="1:4" x14ac:dyDescent="0.2">
      <c r="A31887">
        <v>545996.26472484798</v>
      </c>
      <c r="B31887">
        <v>5347426.3783424897</v>
      </c>
      <c r="C31887">
        <v>14013</v>
      </c>
      <c r="D31887" t="s">
        <v>4</v>
      </c>
    </row>
    <row r="31888" spans="1:4" x14ac:dyDescent="0.2">
      <c r="A31888">
        <v>545844.86004779604</v>
      </c>
      <c r="B31888">
        <v>5347426.2071371702</v>
      </c>
      <c r="C31888">
        <v>22680</v>
      </c>
      <c r="D31888" t="s">
        <v>4</v>
      </c>
    </row>
    <row r="31889" spans="1:4" x14ac:dyDescent="0.2">
      <c r="A31889">
        <v>545928.66021888598</v>
      </c>
      <c r="B31889">
        <v>5347426.0516559398</v>
      </c>
      <c r="C31889">
        <v>5784</v>
      </c>
      <c r="D31889" t="s">
        <v>4</v>
      </c>
    </row>
    <row r="31890" spans="1:4" x14ac:dyDescent="0.2">
      <c r="A31890">
        <v>545921.42548945197</v>
      </c>
      <c r="B31890">
        <v>5347425.6949742204</v>
      </c>
      <c r="C31890">
        <v>5781</v>
      </c>
      <c r="D31890" t="s">
        <v>4</v>
      </c>
    </row>
    <row r="31891" spans="1:4" x14ac:dyDescent="0.2">
      <c r="A31891">
        <v>545031.04232614103</v>
      </c>
      <c r="B31891">
        <v>5347425.6791858496</v>
      </c>
      <c r="C31891">
        <v>26615</v>
      </c>
      <c r="D31891" t="s">
        <v>4</v>
      </c>
    </row>
    <row r="31892" spans="1:4" x14ac:dyDescent="0.2">
      <c r="A31892">
        <v>545835.09740582202</v>
      </c>
      <c r="B31892">
        <v>5347425.3330885498</v>
      </c>
      <c r="C31892">
        <v>13996</v>
      </c>
      <c r="D31892" t="s">
        <v>4</v>
      </c>
    </row>
    <row r="31893" spans="1:4" x14ac:dyDescent="0.2">
      <c r="A31893">
        <v>545816.56219278101</v>
      </c>
      <c r="B31893">
        <v>5347425.2933469797</v>
      </c>
      <c r="C31893">
        <v>13975</v>
      </c>
      <c r="D31893" t="s">
        <v>4</v>
      </c>
    </row>
    <row r="31894" spans="1:4" x14ac:dyDescent="0.2">
      <c r="A31894">
        <v>545041.00274860801</v>
      </c>
      <c r="B31894">
        <v>5347425.0986637697</v>
      </c>
      <c r="C31894">
        <v>30275</v>
      </c>
      <c r="D31894" t="s">
        <v>4</v>
      </c>
    </row>
    <row r="31895" spans="1:4" x14ac:dyDescent="0.2">
      <c r="A31895">
        <v>544671.98833393899</v>
      </c>
      <c r="B31895">
        <v>5347424.9943507202</v>
      </c>
      <c r="C31895">
        <v>34957</v>
      </c>
      <c r="D31895" t="s">
        <v>4</v>
      </c>
    </row>
    <row r="31896" spans="1:4" x14ac:dyDescent="0.2">
      <c r="A31896">
        <v>546000.014423382</v>
      </c>
      <c r="B31896">
        <v>5347424.8091310803</v>
      </c>
      <c r="C31896">
        <v>14011</v>
      </c>
      <c r="D31896" t="s">
        <v>4</v>
      </c>
    </row>
    <row r="31897" spans="1:4" x14ac:dyDescent="0.2">
      <c r="A31897">
        <v>545920.38527327299</v>
      </c>
      <c r="B31897">
        <v>5347424.7808242096</v>
      </c>
      <c r="C31897">
        <v>6605</v>
      </c>
      <c r="D31897" t="s">
        <v>4</v>
      </c>
    </row>
    <row r="31898" spans="1:4" x14ac:dyDescent="0.2">
      <c r="A31898">
        <v>545914.12411686406</v>
      </c>
      <c r="B31898">
        <v>5347424.6633247798</v>
      </c>
      <c r="C31898">
        <v>135</v>
      </c>
      <c r="D31898" t="s">
        <v>4</v>
      </c>
    </row>
    <row r="31899" spans="1:4" x14ac:dyDescent="0.2">
      <c r="A31899">
        <v>544993.80607163697</v>
      </c>
      <c r="B31899">
        <v>5347424.1906333398</v>
      </c>
      <c r="C31899">
        <v>5616</v>
      </c>
      <c r="D31899" t="s">
        <v>4</v>
      </c>
    </row>
    <row r="31900" spans="1:4" x14ac:dyDescent="0.2">
      <c r="A31900">
        <v>545021.20014071104</v>
      </c>
      <c r="B31900">
        <v>5347424.0269464999</v>
      </c>
      <c r="C31900">
        <v>21665</v>
      </c>
      <c r="D31900" t="s">
        <v>4</v>
      </c>
    </row>
    <row r="31901" spans="1:4" x14ac:dyDescent="0.2">
      <c r="A31901">
        <v>545988.17387093802</v>
      </c>
      <c r="B31901">
        <v>5347424.0123078497</v>
      </c>
      <c r="C31901">
        <v>14014</v>
      </c>
      <c r="D31901" t="s">
        <v>4</v>
      </c>
    </row>
    <row r="31902" spans="1:4" x14ac:dyDescent="0.2">
      <c r="A31902">
        <v>544993.69373880106</v>
      </c>
      <c r="B31902">
        <v>5347423.8183966698</v>
      </c>
      <c r="C31902">
        <v>6465</v>
      </c>
      <c r="D31902" t="s">
        <v>4</v>
      </c>
    </row>
    <row r="31903" spans="1:4" x14ac:dyDescent="0.2">
      <c r="A31903">
        <v>544602.495813446</v>
      </c>
      <c r="B31903">
        <v>5347423.6517114304</v>
      </c>
      <c r="C31903">
        <v>21444</v>
      </c>
      <c r="D31903" t="s">
        <v>4</v>
      </c>
    </row>
    <row r="31904" spans="1:4" x14ac:dyDescent="0.2">
      <c r="A31904">
        <v>544964.26997222099</v>
      </c>
      <c r="B31904">
        <v>5347423.46809645</v>
      </c>
      <c r="C31904">
        <v>21666</v>
      </c>
      <c r="D31904" t="s">
        <v>4</v>
      </c>
    </row>
    <row r="31905" spans="1:4" x14ac:dyDescent="0.2">
      <c r="A31905">
        <v>545867.28987134201</v>
      </c>
      <c r="B31905">
        <v>5347422.9964623498</v>
      </c>
      <c r="C31905">
        <v>14020</v>
      </c>
      <c r="D31905" t="s">
        <v>4</v>
      </c>
    </row>
    <row r="31906" spans="1:4" x14ac:dyDescent="0.2">
      <c r="A31906">
        <v>545826.09571390005</v>
      </c>
      <c r="B31906">
        <v>5347422.7480851803</v>
      </c>
      <c r="C31906">
        <v>13974</v>
      </c>
      <c r="D31906" t="s">
        <v>4</v>
      </c>
    </row>
    <row r="31907" spans="1:4" x14ac:dyDescent="0.2">
      <c r="A31907">
        <v>546086.796860612</v>
      </c>
      <c r="B31907">
        <v>5347422.27815051</v>
      </c>
      <c r="C31907">
        <v>19082</v>
      </c>
      <c r="D31907" t="s">
        <v>4</v>
      </c>
    </row>
    <row r="31908" spans="1:4" x14ac:dyDescent="0.2">
      <c r="A31908">
        <v>545011.39050389605</v>
      </c>
      <c r="B31908">
        <v>5347422.0931668105</v>
      </c>
      <c r="C31908">
        <v>11423</v>
      </c>
      <c r="D31908" t="s">
        <v>4</v>
      </c>
    </row>
    <row r="31909" spans="1:4" x14ac:dyDescent="0.2">
      <c r="A31909">
        <v>545964.34297153901</v>
      </c>
      <c r="B31909">
        <v>5347422.0043514604</v>
      </c>
      <c r="C31909">
        <v>30792</v>
      </c>
      <c r="D31909" t="s">
        <v>4</v>
      </c>
    </row>
    <row r="31910" spans="1:4" x14ac:dyDescent="0.2">
      <c r="A31910">
        <v>545909.00563588995</v>
      </c>
      <c r="B31910">
        <v>5347421.9515921697</v>
      </c>
      <c r="C31910">
        <v>134</v>
      </c>
      <c r="D31910" t="s">
        <v>4</v>
      </c>
    </row>
    <row r="31911" spans="1:4" x14ac:dyDescent="0.2">
      <c r="A31911">
        <v>544666.01006645698</v>
      </c>
      <c r="B31911">
        <v>5347421.88211249</v>
      </c>
      <c r="C31911">
        <v>10889</v>
      </c>
      <c r="D31911" t="s">
        <v>4</v>
      </c>
    </row>
    <row r="31912" spans="1:4" x14ac:dyDescent="0.2">
      <c r="A31912">
        <v>545903.71385913203</v>
      </c>
      <c r="B31912">
        <v>5347421.8529252801</v>
      </c>
      <c r="C31912">
        <v>33367</v>
      </c>
      <c r="D31912" t="s">
        <v>4</v>
      </c>
    </row>
    <row r="31913" spans="1:4" x14ac:dyDescent="0.2">
      <c r="A31913">
        <v>546098.36893765104</v>
      </c>
      <c r="B31913">
        <v>5347421.8399696602</v>
      </c>
      <c r="C31913">
        <v>24946</v>
      </c>
      <c r="D31913" t="s">
        <v>4</v>
      </c>
    </row>
    <row r="31914" spans="1:4" x14ac:dyDescent="0.2">
      <c r="A31914">
        <v>545050.44622428203</v>
      </c>
      <c r="B31914">
        <v>5347421.8354122899</v>
      </c>
      <c r="C31914">
        <v>643</v>
      </c>
      <c r="D31914" t="s">
        <v>4</v>
      </c>
    </row>
    <row r="31915" spans="1:4" x14ac:dyDescent="0.2">
      <c r="A31915">
        <v>545001.445729409</v>
      </c>
      <c r="B31915">
        <v>5347421.8141304301</v>
      </c>
      <c r="C31915">
        <v>5615</v>
      </c>
      <c r="D31915" t="s">
        <v>4</v>
      </c>
    </row>
    <row r="31916" spans="1:4" x14ac:dyDescent="0.2">
      <c r="A31916">
        <v>545052.79935684602</v>
      </c>
      <c r="B31916">
        <v>5347420.8051349297</v>
      </c>
      <c r="C31916">
        <v>644</v>
      </c>
      <c r="D31916" t="s">
        <v>4</v>
      </c>
    </row>
    <row r="31917" spans="1:4" x14ac:dyDescent="0.2">
      <c r="A31917">
        <v>545909.38978426601</v>
      </c>
      <c r="B31917">
        <v>5347420.61091688</v>
      </c>
      <c r="C31917">
        <v>40125</v>
      </c>
      <c r="D31917" t="s">
        <v>4</v>
      </c>
    </row>
    <row r="31918" spans="1:4" x14ac:dyDescent="0.2">
      <c r="A31918">
        <v>545894.21852323494</v>
      </c>
      <c r="B31918">
        <v>5347419.45576768</v>
      </c>
      <c r="C31918">
        <v>30793</v>
      </c>
      <c r="D31918" t="s">
        <v>4</v>
      </c>
    </row>
    <row r="31919" spans="1:4" x14ac:dyDescent="0.2">
      <c r="A31919">
        <v>546008.02242006501</v>
      </c>
      <c r="B31919">
        <v>5347419.1632796796</v>
      </c>
      <c r="C31919">
        <v>14010</v>
      </c>
      <c r="D31919" t="s">
        <v>4</v>
      </c>
    </row>
    <row r="31920" spans="1:4" x14ac:dyDescent="0.2">
      <c r="A31920">
        <v>544738.48946158402</v>
      </c>
      <c r="B31920">
        <v>5347418.39121491</v>
      </c>
      <c r="C31920">
        <v>21442</v>
      </c>
      <c r="D31920" t="s">
        <v>4</v>
      </c>
    </row>
    <row r="31921" spans="1:4" x14ac:dyDescent="0.2">
      <c r="A31921">
        <v>545004.00137278496</v>
      </c>
      <c r="B31921">
        <v>5347418.23195366</v>
      </c>
      <c r="C31921">
        <v>35008</v>
      </c>
      <c r="D31921" t="s">
        <v>4</v>
      </c>
    </row>
    <row r="31922" spans="1:4" x14ac:dyDescent="0.2">
      <c r="A31922">
        <v>544956.72715242906</v>
      </c>
      <c r="B31922">
        <v>5347417.2667137599</v>
      </c>
      <c r="C31922">
        <v>26616</v>
      </c>
      <c r="D31922" t="s">
        <v>4</v>
      </c>
    </row>
    <row r="31923" spans="1:4" x14ac:dyDescent="0.2">
      <c r="A31923">
        <v>545874.93553587503</v>
      </c>
      <c r="B31923">
        <v>5347417.1062455801</v>
      </c>
      <c r="C31923">
        <v>22686</v>
      </c>
      <c r="D31923" t="s">
        <v>4</v>
      </c>
    </row>
    <row r="31924" spans="1:4" x14ac:dyDescent="0.2">
      <c r="A31924">
        <v>546094.29875105503</v>
      </c>
      <c r="B31924">
        <v>5347417.0459469501</v>
      </c>
      <c r="C31924">
        <v>24945</v>
      </c>
      <c r="D31924" t="s">
        <v>4</v>
      </c>
    </row>
    <row r="31925" spans="1:4" x14ac:dyDescent="0.2">
      <c r="A31925">
        <v>544608.948383371</v>
      </c>
      <c r="B31925">
        <v>5347416.9957516203</v>
      </c>
      <c r="C31925">
        <v>34956</v>
      </c>
      <c r="D31925" t="s">
        <v>4</v>
      </c>
    </row>
    <row r="31926" spans="1:4" x14ac:dyDescent="0.2">
      <c r="A31926">
        <v>545884.90692399803</v>
      </c>
      <c r="B31926">
        <v>5347416.89104563</v>
      </c>
      <c r="C31926">
        <v>27332</v>
      </c>
      <c r="D31926" t="s">
        <v>4</v>
      </c>
    </row>
    <row r="31927" spans="1:4" x14ac:dyDescent="0.2">
      <c r="A31927">
        <v>546105.43502746103</v>
      </c>
      <c r="B31927">
        <v>5347416.5544630196</v>
      </c>
      <c r="C31927">
        <v>29036</v>
      </c>
      <c r="D31927" t="s">
        <v>4</v>
      </c>
    </row>
    <row r="31928" spans="1:4" x14ac:dyDescent="0.2">
      <c r="A31928">
        <v>545061.73252047203</v>
      </c>
      <c r="B31928">
        <v>5347416.4102850901</v>
      </c>
      <c r="C31928">
        <v>11422</v>
      </c>
      <c r="D31928" t="s">
        <v>4</v>
      </c>
    </row>
    <row r="31929" spans="1:4" x14ac:dyDescent="0.2">
      <c r="A31929">
        <v>545561.48911113595</v>
      </c>
      <c r="B31929">
        <v>5347415.8520208597</v>
      </c>
      <c r="C31929">
        <v>18850</v>
      </c>
      <c r="D31929" t="s">
        <v>4</v>
      </c>
    </row>
    <row r="31930" spans="1:4" x14ac:dyDescent="0.2">
      <c r="A31930">
        <v>544600.08108774701</v>
      </c>
      <c r="B31930">
        <v>5347415.7142014699</v>
      </c>
      <c r="C31930">
        <v>26452</v>
      </c>
      <c r="D31930" t="s">
        <v>4</v>
      </c>
    </row>
    <row r="31931" spans="1:4" x14ac:dyDescent="0.2">
      <c r="A31931">
        <v>544673.17271003395</v>
      </c>
      <c r="B31931">
        <v>5347415.6517253201</v>
      </c>
      <c r="C31931">
        <v>34955</v>
      </c>
      <c r="D31931" t="s">
        <v>4</v>
      </c>
    </row>
    <row r="31932" spans="1:4" x14ac:dyDescent="0.2">
      <c r="A31932">
        <v>546119.16296582902</v>
      </c>
      <c r="B31932">
        <v>5347414.22844142</v>
      </c>
      <c r="C31932">
        <v>34320</v>
      </c>
      <c r="D31932" t="s">
        <v>4</v>
      </c>
    </row>
    <row r="31933" spans="1:4" x14ac:dyDescent="0.2">
      <c r="A31933">
        <v>545829.75151546497</v>
      </c>
      <c r="B31933">
        <v>5347414.1899960404</v>
      </c>
      <c r="C31933">
        <v>13995</v>
      </c>
      <c r="D31933" t="s">
        <v>4</v>
      </c>
    </row>
    <row r="31934" spans="1:4" x14ac:dyDescent="0.2">
      <c r="A31934">
        <v>545969.25163361896</v>
      </c>
      <c r="B31934">
        <v>5347413.8993079104</v>
      </c>
      <c r="C31934">
        <v>27330</v>
      </c>
      <c r="D31934" t="s">
        <v>4</v>
      </c>
    </row>
    <row r="31935" spans="1:4" x14ac:dyDescent="0.2">
      <c r="A31935">
        <v>546114.13154831098</v>
      </c>
      <c r="B31935">
        <v>5347413.4432369396</v>
      </c>
      <c r="C31935">
        <v>32067</v>
      </c>
      <c r="D31935" t="s">
        <v>4</v>
      </c>
    </row>
    <row r="31936" spans="1:4" x14ac:dyDescent="0.2">
      <c r="A31936">
        <v>545070.88836165005</v>
      </c>
      <c r="B31936">
        <v>5347412.69755401</v>
      </c>
      <c r="C31936">
        <v>21664</v>
      </c>
      <c r="D31936" t="s">
        <v>4</v>
      </c>
    </row>
    <row r="31937" spans="1:4" x14ac:dyDescent="0.2">
      <c r="A31937">
        <v>545906.46675412101</v>
      </c>
      <c r="B31937">
        <v>5347412.2490646299</v>
      </c>
      <c r="C31937">
        <v>39570</v>
      </c>
      <c r="D31937" t="s">
        <v>4</v>
      </c>
    </row>
    <row r="31938" spans="1:4" x14ac:dyDescent="0.2">
      <c r="A31938">
        <v>545011.46369535697</v>
      </c>
      <c r="B31938">
        <v>5347411.7105830302</v>
      </c>
      <c r="C31938">
        <v>32966</v>
      </c>
      <c r="D31938" t="s">
        <v>4</v>
      </c>
    </row>
    <row r="31939" spans="1:4" x14ac:dyDescent="0.2">
      <c r="A31939">
        <v>544745.02977797296</v>
      </c>
      <c r="B31939">
        <v>5347410.98174603</v>
      </c>
      <c r="C31939">
        <v>10888</v>
      </c>
      <c r="D31939" t="s">
        <v>4</v>
      </c>
    </row>
    <row r="31940" spans="1:4" x14ac:dyDescent="0.2">
      <c r="A31940">
        <v>546094.11378865002</v>
      </c>
      <c r="B31940">
        <v>5347409.3605492599</v>
      </c>
      <c r="C31940">
        <v>29035</v>
      </c>
      <c r="D31940" t="s">
        <v>4</v>
      </c>
    </row>
    <row r="31941" spans="1:4" x14ac:dyDescent="0.2">
      <c r="A31941">
        <v>544680.549027225</v>
      </c>
      <c r="B31941">
        <v>5347408.9063737299</v>
      </c>
      <c r="C31941">
        <v>32895</v>
      </c>
      <c r="D31941" t="s">
        <v>4</v>
      </c>
    </row>
    <row r="31942" spans="1:4" x14ac:dyDescent="0.2">
      <c r="A31942">
        <v>545079.84711123304</v>
      </c>
      <c r="B31942">
        <v>5347408.4348224998</v>
      </c>
      <c r="C31942">
        <v>26614</v>
      </c>
      <c r="D31942" t="s">
        <v>4</v>
      </c>
    </row>
    <row r="31943" spans="1:4" x14ac:dyDescent="0.2">
      <c r="A31943">
        <v>544953.81850150099</v>
      </c>
      <c r="B31943">
        <v>5347408.0721677803</v>
      </c>
      <c r="C31943">
        <v>30276</v>
      </c>
      <c r="D31943" t="s">
        <v>4</v>
      </c>
    </row>
    <row r="31944" spans="1:4" x14ac:dyDescent="0.2">
      <c r="A31944">
        <v>544606.75467836298</v>
      </c>
      <c r="B31944">
        <v>5347407.56646806</v>
      </c>
      <c r="C31944">
        <v>32896</v>
      </c>
      <c r="D31944" t="s">
        <v>4</v>
      </c>
    </row>
    <row r="31945" spans="1:4" x14ac:dyDescent="0.2">
      <c r="A31945">
        <v>545837.04853544303</v>
      </c>
      <c r="B31945">
        <v>5347407.4081123797</v>
      </c>
      <c r="C31945">
        <v>22679</v>
      </c>
      <c r="D31945" t="s">
        <v>4</v>
      </c>
    </row>
    <row r="31946" spans="1:4" x14ac:dyDescent="0.2">
      <c r="A31946">
        <v>544595.44193934102</v>
      </c>
      <c r="B31946">
        <v>5347407.1517219404</v>
      </c>
      <c r="C31946">
        <v>21441</v>
      </c>
      <c r="D31946" t="s">
        <v>4</v>
      </c>
    </row>
    <row r="31947" spans="1:4" x14ac:dyDescent="0.2">
      <c r="A31947">
        <v>545563.34849788598</v>
      </c>
      <c r="B31947">
        <v>5347406.0926983496</v>
      </c>
      <c r="C31947">
        <v>18849</v>
      </c>
      <c r="D31947" t="s">
        <v>4</v>
      </c>
    </row>
    <row r="31948" spans="1:4" x14ac:dyDescent="0.2">
      <c r="A31948">
        <v>545973.51888548897</v>
      </c>
      <c r="B31948">
        <v>5347405.62602071</v>
      </c>
      <c r="C31948">
        <v>22683</v>
      </c>
      <c r="D31948" t="s">
        <v>4</v>
      </c>
    </row>
    <row r="31949" spans="1:4" x14ac:dyDescent="0.2">
      <c r="A31949">
        <v>545018.78363320895</v>
      </c>
      <c r="B31949">
        <v>5347404.9907365097</v>
      </c>
      <c r="C31949">
        <v>30262</v>
      </c>
      <c r="D31949" t="s">
        <v>4</v>
      </c>
    </row>
    <row r="31950" spans="1:4" x14ac:dyDescent="0.2">
      <c r="A31950">
        <v>545088.90871515998</v>
      </c>
      <c r="B31950">
        <v>5347404.6267800601</v>
      </c>
      <c r="C31950">
        <v>30274</v>
      </c>
      <c r="D31950" t="s">
        <v>4</v>
      </c>
    </row>
    <row r="31951" spans="1:4" x14ac:dyDescent="0.2">
      <c r="A31951">
        <v>545901.90502742399</v>
      </c>
      <c r="B31951">
        <v>5347403.4808850102</v>
      </c>
      <c r="C31951">
        <v>38855</v>
      </c>
      <c r="D31951" t="s">
        <v>4</v>
      </c>
    </row>
    <row r="31952" spans="1:4" x14ac:dyDescent="0.2">
      <c r="A31952">
        <v>546067.16866510303</v>
      </c>
      <c r="B31952">
        <v>5347402.9724963801</v>
      </c>
      <c r="C31952">
        <v>33365</v>
      </c>
      <c r="D31952" t="s">
        <v>4</v>
      </c>
    </row>
    <row r="31953" spans="1:4" x14ac:dyDescent="0.2">
      <c r="A31953">
        <v>544952.87862607697</v>
      </c>
      <c r="B31953">
        <v>5347402.8715163898</v>
      </c>
      <c r="C31953">
        <v>11420</v>
      </c>
      <c r="D31953" t="s">
        <v>4</v>
      </c>
    </row>
    <row r="31954" spans="1:4" x14ac:dyDescent="0.2">
      <c r="A31954">
        <v>544586.472305223</v>
      </c>
      <c r="B31954">
        <v>5347402.8628921397</v>
      </c>
      <c r="C31954">
        <v>10886</v>
      </c>
      <c r="D31954" t="s">
        <v>4</v>
      </c>
    </row>
    <row r="31955" spans="1:4" x14ac:dyDescent="0.2">
      <c r="A31955">
        <v>544750.74951058195</v>
      </c>
      <c r="B31955">
        <v>5347402.7989695398</v>
      </c>
      <c r="C31955">
        <v>10887</v>
      </c>
      <c r="D31955" t="s">
        <v>4</v>
      </c>
    </row>
    <row r="31956" spans="1:4" x14ac:dyDescent="0.2">
      <c r="A31956">
        <v>544687.93535188795</v>
      </c>
      <c r="B31956">
        <v>5347402.2162660696</v>
      </c>
      <c r="C31956">
        <v>30166</v>
      </c>
      <c r="D31956" t="s">
        <v>4</v>
      </c>
    </row>
    <row r="31957" spans="1:4" x14ac:dyDescent="0.2">
      <c r="A31957">
        <v>544950.83451141894</v>
      </c>
      <c r="B31957">
        <v>5347401.8650175603</v>
      </c>
      <c r="C31957">
        <v>36578</v>
      </c>
      <c r="D31957" t="s">
        <v>4</v>
      </c>
    </row>
    <row r="31958" spans="1:4" x14ac:dyDescent="0.2">
      <c r="A31958">
        <v>545098.23824628501</v>
      </c>
      <c r="B31958">
        <v>5347401.2769880602</v>
      </c>
      <c r="C31958">
        <v>32976</v>
      </c>
      <c r="D31958" t="s">
        <v>4</v>
      </c>
    </row>
    <row r="31959" spans="1:4" x14ac:dyDescent="0.2">
      <c r="A31959">
        <v>546091.311616202</v>
      </c>
      <c r="B31959">
        <v>5347400.4864453599</v>
      </c>
      <c r="C31959">
        <v>32066</v>
      </c>
      <c r="D31959" t="s">
        <v>4</v>
      </c>
    </row>
    <row r="31960" spans="1:4" x14ac:dyDescent="0.2">
      <c r="A31960">
        <v>545253.72806579096</v>
      </c>
      <c r="B31960">
        <v>5347400.3546979697</v>
      </c>
      <c r="C31960">
        <v>40052</v>
      </c>
      <c r="D31960" t="s">
        <v>4</v>
      </c>
    </row>
    <row r="31961" spans="1:4" x14ac:dyDescent="0.2">
      <c r="A31961">
        <v>544609.48820638098</v>
      </c>
      <c r="B31961">
        <v>5347399.2930170996</v>
      </c>
      <c r="C31961">
        <v>30167</v>
      </c>
      <c r="D31961" t="s">
        <v>4</v>
      </c>
    </row>
    <row r="31962" spans="1:4" x14ac:dyDescent="0.2">
      <c r="A31962">
        <v>546060.26322039904</v>
      </c>
      <c r="B31962">
        <v>5347399.10649129</v>
      </c>
      <c r="C31962">
        <v>35307</v>
      </c>
      <c r="D31962" t="s">
        <v>4</v>
      </c>
    </row>
    <row r="31963" spans="1:4" x14ac:dyDescent="0.2">
      <c r="A31963">
        <v>545842.257818899</v>
      </c>
      <c r="B31963">
        <v>5347399.0353113702</v>
      </c>
      <c r="C31963">
        <v>27324</v>
      </c>
      <c r="D31963" t="s">
        <v>4</v>
      </c>
    </row>
    <row r="31964" spans="1:4" x14ac:dyDescent="0.2">
      <c r="A31964">
        <v>544577.34661143296</v>
      </c>
      <c r="B31964">
        <v>5347398.8531191796</v>
      </c>
      <c r="C31964">
        <v>10885</v>
      </c>
      <c r="D31964" t="s">
        <v>4</v>
      </c>
    </row>
    <row r="31965" spans="1:4" x14ac:dyDescent="0.2">
      <c r="A31965">
        <v>545261.57917557599</v>
      </c>
      <c r="B31965">
        <v>5347398.4830415696</v>
      </c>
      <c r="C31965">
        <v>40495</v>
      </c>
      <c r="D31965" t="s">
        <v>4</v>
      </c>
    </row>
    <row r="31966" spans="1:4" x14ac:dyDescent="0.2">
      <c r="A31966">
        <v>544941.77643254295</v>
      </c>
      <c r="B31966">
        <v>5347397.71222251</v>
      </c>
      <c r="C31966">
        <v>35013</v>
      </c>
      <c r="D31966" t="s">
        <v>4</v>
      </c>
    </row>
    <row r="31967" spans="1:4" x14ac:dyDescent="0.2">
      <c r="A31967">
        <v>545976.51043677598</v>
      </c>
      <c r="B31967">
        <v>5347396.6654949803</v>
      </c>
      <c r="C31967">
        <v>14009</v>
      </c>
      <c r="D31967" t="s">
        <v>4</v>
      </c>
    </row>
    <row r="31968" spans="1:4" x14ac:dyDescent="0.2">
      <c r="A31968">
        <v>545107.00838268397</v>
      </c>
      <c r="B31968">
        <v>5347396.5918087</v>
      </c>
      <c r="C31968">
        <v>35016</v>
      </c>
      <c r="D31968" t="s">
        <v>4</v>
      </c>
    </row>
    <row r="31969" spans="1:4" x14ac:dyDescent="0.2">
      <c r="A31969">
        <v>545023.75566445698</v>
      </c>
      <c r="B31969">
        <v>5347396.4218679098</v>
      </c>
      <c r="C31969">
        <v>26600</v>
      </c>
      <c r="D31969" t="s">
        <v>4</v>
      </c>
    </row>
    <row r="31970" spans="1:4" x14ac:dyDescent="0.2">
      <c r="A31970">
        <v>545906.16296065901</v>
      </c>
      <c r="B31970">
        <v>5347396.2314138701</v>
      </c>
      <c r="C31970">
        <v>37957</v>
      </c>
      <c r="D31970" t="s">
        <v>4</v>
      </c>
    </row>
    <row r="31971" spans="1:4" x14ac:dyDescent="0.2">
      <c r="A31971">
        <v>545843.38617791596</v>
      </c>
      <c r="B31971">
        <v>5347396.0632602097</v>
      </c>
      <c r="C31971">
        <v>306</v>
      </c>
      <c r="D31971" t="s">
        <v>4</v>
      </c>
    </row>
    <row r="31972" spans="1:4" x14ac:dyDescent="0.2">
      <c r="A31972">
        <v>544618.70766082499</v>
      </c>
      <c r="B31972">
        <v>5347395.5275641698</v>
      </c>
      <c r="C31972">
        <v>26451</v>
      </c>
      <c r="D31972" t="s">
        <v>4</v>
      </c>
    </row>
    <row r="31973" spans="1:4" x14ac:dyDescent="0.2">
      <c r="A31973">
        <v>546042.06969924597</v>
      </c>
      <c r="B31973">
        <v>5347394.9665009202</v>
      </c>
      <c r="C31973">
        <v>37958</v>
      </c>
      <c r="D31973" t="s">
        <v>4</v>
      </c>
    </row>
    <row r="31974" spans="1:4" x14ac:dyDescent="0.2">
      <c r="A31974">
        <v>546051.73131846695</v>
      </c>
      <c r="B31974">
        <v>5347394.8294658102</v>
      </c>
      <c r="C31974">
        <v>36796</v>
      </c>
      <c r="D31974" t="s">
        <v>4</v>
      </c>
    </row>
    <row r="31975" spans="1:4" x14ac:dyDescent="0.2">
      <c r="A31975">
        <v>544694.49794751999</v>
      </c>
      <c r="B31975">
        <v>5347394.6891384199</v>
      </c>
      <c r="C31975">
        <v>26450</v>
      </c>
      <c r="D31975" t="s">
        <v>4</v>
      </c>
    </row>
    <row r="31976" spans="1:4" x14ac:dyDescent="0.2">
      <c r="A31976">
        <v>546022.54093110305</v>
      </c>
      <c r="B31976">
        <v>5347394.5681527397</v>
      </c>
      <c r="C31976">
        <v>39571</v>
      </c>
      <c r="D31976" t="s">
        <v>4</v>
      </c>
    </row>
    <row r="31977" spans="1:4" x14ac:dyDescent="0.2">
      <c r="A31977">
        <v>546032.27230869303</v>
      </c>
      <c r="B31977">
        <v>5347394.4994291598</v>
      </c>
      <c r="C31977">
        <v>38856</v>
      </c>
      <c r="D31977" t="s">
        <v>4</v>
      </c>
    </row>
    <row r="31978" spans="1:4" x14ac:dyDescent="0.2">
      <c r="A31978">
        <v>544932.32652500703</v>
      </c>
      <c r="B31978">
        <v>5347394.4676983003</v>
      </c>
      <c r="C31978">
        <v>32973</v>
      </c>
      <c r="D31978" t="s">
        <v>4</v>
      </c>
    </row>
    <row r="31979" spans="1:4" x14ac:dyDescent="0.2">
      <c r="A31979">
        <v>545249.44561257097</v>
      </c>
      <c r="B31979">
        <v>5347394.4419825496</v>
      </c>
      <c r="C31979">
        <v>39466</v>
      </c>
      <c r="D31979" t="s">
        <v>4</v>
      </c>
    </row>
    <row r="31980" spans="1:4" x14ac:dyDescent="0.2">
      <c r="A31980">
        <v>546065.67516992695</v>
      </c>
      <c r="B31980">
        <v>5347394.3760430198</v>
      </c>
      <c r="C31980">
        <v>30791</v>
      </c>
      <c r="D31980" t="s">
        <v>4</v>
      </c>
    </row>
    <row r="31981" spans="1:4" x14ac:dyDescent="0.2">
      <c r="A31981">
        <v>545842.79740391101</v>
      </c>
      <c r="B31981">
        <v>5347394.3111545397</v>
      </c>
      <c r="C31981">
        <v>305</v>
      </c>
      <c r="D31981" t="s">
        <v>4</v>
      </c>
    </row>
    <row r="31982" spans="1:4" x14ac:dyDescent="0.2">
      <c r="A31982">
        <v>544957.12180591095</v>
      </c>
      <c r="B31982">
        <v>5347394.1626000302</v>
      </c>
      <c r="C31982">
        <v>11421</v>
      </c>
      <c r="D31982" t="s">
        <v>4</v>
      </c>
    </row>
    <row r="31983" spans="1:4" x14ac:dyDescent="0.2">
      <c r="A31983">
        <v>544922.37901559297</v>
      </c>
      <c r="B31983">
        <v>5347394.0081182597</v>
      </c>
      <c r="C31983">
        <v>30271</v>
      </c>
      <c r="D31983" t="s">
        <v>4</v>
      </c>
    </row>
    <row r="31984" spans="1:4" x14ac:dyDescent="0.2">
      <c r="A31984">
        <v>545847.12214526697</v>
      </c>
      <c r="B31984">
        <v>5347393.3002868798</v>
      </c>
      <c r="C31984">
        <v>27323</v>
      </c>
      <c r="D31984" t="s">
        <v>4</v>
      </c>
    </row>
    <row r="31985" spans="1:4" x14ac:dyDescent="0.2">
      <c r="A31985">
        <v>546081.61807304504</v>
      </c>
      <c r="B31985">
        <v>5347392.77504317</v>
      </c>
      <c r="C31985">
        <v>22681</v>
      </c>
      <c r="D31985" t="s">
        <v>4</v>
      </c>
    </row>
    <row r="31986" spans="1:4" x14ac:dyDescent="0.2">
      <c r="A31986">
        <v>546105.13888987305</v>
      </c>
      <c r="B31986">
        <v>5347392.2994542802</v>
      </c>
      <c r="C31986">
        <v>36050</v>
      </c>
      <c r="D31986" t="s">
        <v>4</v>
      </c>
    </row>
    <row r="31987" spans="1:4" x14ac:dyDescent="0.2">
      <c r="A31987">
        <v>546095.764119406</v>
      </c>
      <c r="B31987">
        <v>5347391.9616544703</v>
      </c>
      <c r="C31987">
        <v>34319</v>
      </c>
      <c r="D31987" t="s">
        <v>4</v>
      </c>
    </row>
    <row r="31988" spans="1:4" x14ac:dyDescent="0.2">
      <c r="A31988">
        <v>546114.65758701402</v>
      </c>
      <c r="B31988">
        <v>5347391.6647988399</v>
      </c>
      <c r="C31988">
        <v>37363</v>
      </c>
      <c r="D31988" t="s">
        <v>4</v>
      </c>
    </row>
    <row r="31989" spans="1:4" x14ac:dyDescent="0.2">
      <c r="A31989">
        <v>546131.34390431806</v>
      </c>
      <c r="B31989">
        <v>5347391.5635219701</v>
      </c>
      <c r="C31989">
        <v>39198</v>
      </c>
      <c r="D31989" t="s">
        <v>4</v>
      </c>
    </row>
    <row r="31990" spans="1:4" x14ac:dyDescent="0.2">
      <c r="A31990">
        <v>544903.58870624902</v>
      </c>
      <c r="B31990">
        <v>5347391.4328344297</v>
      </c>
      <c r="C31990">
        <v>21659</v>
      </c>
      <c r="D31990" t="s">
        <v>4</v>
      </c>
    </row>
    <row r="31991" spans="1:4" x14ac:dyDescent="0.2">
      <c r="A31991">
        <v>546123.78830200795</v>
      </c>
      <c r="B31991">
        <v>5347391.3618775802</v>
      </c>
      <c r="C31991">
        <v>38386</v>
      </c>
      <c r="D31991" t="s">
        <v>4</v>
      </c>
    </row>
    <row r="31992" spans="1:4" x14ac:dyDescent="0.2">
      <c r="A31992">
        <v>545115.27277758694</v>
      </c>
      <c r="B31992">
        <v>5347391.01931349</v>
      </c>
      <c r="C31992">
        <v>36580</v>
      </c>
      <c r="D31992" t="s">
        <v>4</v>
      </c>
    </row>
    <row r="31993" spans="1:4" x14ac:dyDescent="0.2">
      <c r="A31993">
        <v>544913.31033652194</v>
      </c>
      <c r="B31993">
        <v>5347390.8790206397</v>
      </c>
      <c r="C31993">
        <v>26610</v>
      </c>
      <c r="D31993" t="s">
        <v>4</v>
      </c>
    </row>
    <row r="31994" spans="1:4" x14ac:dyDescent="0.2">
      <c r="A31994">
        <v>546072.63386438205</v>
      </c>
      <c r="B31994">
        <v>5347389.6009125505</v>
      </c>
      <c r="C31994">
        <v>27328</v>
      </c>
      <c r="D31994" t="s">
        <v>4</v>
      </c>
    </row>
    <row r="31995" spans="1:4" x14ac:dyDescent="0.2">
      <c r="A31995">
        <v>546015.39424256899</v>
      </c>
      <c r="B31995">
        <v>5347389.1604181798</v>
      </c>
      <c r="C31995">
        <v>40126</v>
      </c>
      <c r="D31995" t="s">
        <v>4</v>
      </c>
    </row>
    <row r="31996" spans="1:4" x14ac:dyDescent="0.2">
      <c r="A31996">
        <v>545241.64534890198</v>
      </c>
      <c r="B31996">
        <v>5347388.4460900202</v>
      </c>
      <c r="C31996">
        <v>38721</v>
      </c>
      <c r="D31996" t="s">
        <v>4</v>
      </c>
    </row>
    <row r="31997" spans="1:4" x14ac:dyDescent="0.2">
      <c r="A31997">
        <v>545908.73086636199</v>
      </c>
      <c r="B31997">
        <v>5347388.16353558</v>
      </c>
      <c r="C31997">
        <v>36795</v>
      </c>
      <c r="D31997" t="s">
        <v>4</v>
      </c>
    </row>
    <row r="31998" spans="1:4" x14ac:dyDescent="0.2">
      <c r="A31998">
        <v>546086.10587218497</v>
      </c>
      <c r="B31998">
        <v>5347388.0909020696</v>
      </c>
      <c r="C31998">
        <v>14000</v>
      </c>
      <c r="D31998" t="s">
        <v>4</v>
      </c>
    </row>
    <row r="31999" spans="1:4" x14ac:dyDescent="0.2">
      <c r="A31999">
        <v>545202.86863771803</v>
      </c>
      <c r="B31999">
        <v>5347387.9501354201</v>
      </c>
      <c r="C31999">
        <v>32972</v>
      </c>
      <c r="D31999" t="s">
        <v>4</v>
      </c>
    </row>
    <row r="32000" spans="1:4" x14ac:dyDescent="0.2">
      <c r="A32000">
        <v>545978.62275163201</v>
      </c>
      <c r="B32000">
        <v>5347387.62135626</v>
      </c>
      <c r="C32000">
        <v>13950</v>
      </c>
      <c r="D32000" t="s">
        <v>4</v>
      </c>
    </row>
    <row r="32001" spans="1:4" x14ac:dyDescent="0.2">
      <c r="A32001">
        <v>544964.26085418498</v>
      </c>
      <c r="B32001">
        <v>5347387.2790941903</v>
      </c>
      <c r="C32001">
        <v>21663</v>
      </c>
      <c r="D32001" t="s">
        <v>4</v>
      </c>
    </row>
    <row r="32002" spans="1:4" x14ac:dyDescent="0.2">
      <c r="A32002">
        <v>545836.58228865999</v>
      </c>
      <c r="B32002">
        <v>5347386.9935528999</v>
      </c>
      <c r="C32002">
        <v>14001</v>
      </c>
      <c r="D32002" t="s">
        <v>4</v>
      </c>
    </row>
    <row r="32003" spans="1:4" x14ac:dyDescent="0.2">
      <c r="A32003">
        <v>545231.77871090197</v>
      </c>
      <c r="B32003">
        <v>5347386.9265084397</v>
      </c>
      <c r="C32003">
        <v>37793</v>
      </c>
      <c r="D32003" t="s">
        <v>4</v>
      </c>
    </row>
    <row r="32004" spans="1:4" x14ac:dyDescent="0.2">
      <c r="A32004">
        <v>544894.82889038499</v>
      </c>
      <c r="B32004">
        <v>5347386.9102624403</v>
      </c>
      <c r="C32004">
        <v>11414</v>
      </c>
      <c r="D32004" t="s">
        <v>4</v>
      </c>
    </row>
    <row r="32005" spans="1:4" x14ac:dyDescent="0.2">
      <c r="A32005">
        <v>545026.69789223699</v>
      </c>
      <c r="B32005">
        <v>5347386.8785212804</v>
      </c>
      <c r="C32005">
        <v>21645</v>
      </c>
      <c r="D32005" t="s">
        <v>4</v>
      </c>
    </row>
    <row r="32006" spans="1:4" x14ac:dyDescent="0.2">
      <c r="A32006">
        <v>544700.26839170896</v>
      </c>
      <c r="B32006">
        <v>5347386.5237531103</v>
      </c>
      <c r="C32006">
        <v>21439</v>
      </c>
      <c r="D32006" t="s">
        <v>4</v>
      </c>
    </row>
    <row r="32007" spans="1:4" x14ac:dyDescent="0.2">
      <c r="A32007">
        <v>545192.975719276</v>
      </c>
      <c r="B32007">
        <v>5347386.4906270504</v>
      </c>
      <c r="C32007">
        <v>30269</v>
      </c>
      <c r="D32007" t="s">
        <v>4</v>
      </c>
    </row>
    <row r="32008" spans="1:4" x14ac:dyDescent="0.2">
      <c r="A32008">
        <v>544619.21326400305</v>
      </c>
      <c r="B32008">
        <v>5347385.8982426003</v>
      </c>
      <c r="C32008">
        <v>21440</v>
      </c>
      <c r="D32008" t="s">
        <v>4</v>
      </c>
    </row>
    <row r="32009" spans="1:4" x14ac:dyDescent="0.2">
      <c r="A32009">
        <v>545853.00716002495</v>
      </c>
      <c r="B32009">
        <v>5347385.81700972</v>
      </c>
      <c r="C32009">
        <v>22678</v>
      </c>
      <c r="D32009" t="s">
        <v>4</v>
      </c>
    </row>
    <row r="32010" spans="1:4" x14ac:dyDescent="0.2">
      <c r="A32010">
        <v>545222.01351459697</v>
      </c>
      <c r="B32010">
        <v>5347385.7283352101</v>
      </c>
      <c r="C32010">
        <v>36577</v>
      </c>
      <c r="D32010" t="s">
        <v>4</v>
      </c>
    </row>
    <row r="32011" spans="1:4" x14ac:dyDescent="0.2">
      <c r="A32011">
        <v>545212.37615250598</v>
      </c>
      <c r="B32011">
        <v>5347385.2484021401</v>
      </c>
      <c r="C32011">
        <v>35012</v>
      </c>
      <c r="D32011" t="s">
        <v>4</v>
      </c>
    </row>
    <row r="32012" spans="1:4" x14ac:dyDescent="0.2">
      <c r="A32012">
        <v>545959.89024798805</v>
      </c>
      <c r="B32012">
        <v>5347385.1104279002</v>
      </c>
      <c r="C32012">
        <v>27329</v>
      </c>
      <c r="D32012" t="s">
        <v>4</v>
      </c>
    </row>
    <row r="32013" spans="1:4" x14ac:dyDescent="0.2">
      <c r="A32013">
        <v>545960.770025176</v>
      </c>
      <c r="B32013">
        <v>5347384.82681459</v>
      </c>
      <c r="C32013">
        <v>22682</v>
      </c>
      <c r="D32013" t="s">
        <v>4</v>
      </c>
    </row>
    <row r="32014" spans="1:4" x14ac:dyDescent="0.2">
      <c r="A32014">
        <v>545122.31448848604</v>
      </c>
      <c r="B32014">
        <v>5347384.0169626595</v>
      </c>
      <c r="C32014">
        <v>37794</v>
      </c>
      <c r="D32014" t="s">
        <v>4</v>
      </c>
    </row>
    <row r="32015" spans="1:4" x14ac:dyDescent="0.2">
      <c r="A32015">
        <v>545122.36061841797</v>
      </c>
      <c r="B32015">
        <v>5347383.9657118097</v>
      </c>
      <c r="C32015">
        <v>11415</v>
      </c>
      <c r="D32015" t="s">
        <v>4</v>
      </c>
    </row>
    <row r="32016" spans="1:4" x14ac:dyDescent="0.2">
      <c r="A32016">
        <v>545970.438295795</v>
      </c>
      <c r="B32016">
        <v>5347383.82120628</v>
      </c>
      <c r="C32016">
        <v>14006</v>
      </c>
      <c r="D32016" t="s">
        <v>4</v>
      </c>
    </row>
    <row r="32017" spans="1:4" x14ac:dyDescent="0.2">
      <c r="A32017">
        <v>546007.55750574498</v>
      </c>
      <c r="B32017">
        <v>5347383.3419779101</v>
      </c>
      <c r="C32017">
        <v>40557</v>
      </c>
      <c r="D32017" t="s">
        <v>4</v>
      </c>
    </row>
    <row r="32018" spans="1:4" x14ac:dyDescent="0.2">
      <c r="A32018">
        <v>544885.66533609002</v>
      </c>
      <c r="B32018">
        <v>5347383.2015073802</v>
      </c>
      <c r="C32018">
        <v>11413</v>
      </c>
      <c r="D32018" t="s">
        <v>4</v>
      </c>
    </row>
    <row r="32019" spans="1:4" x14ac:dyDescent="0.2">
      <c r="A32019">
        <v>545986.54607126897</v>
      </c>
      <c r="B32019">
        <v>5347382.8645273698</v>
      </c>
      <c r="C32019">
        <v>13951</v>
      </c>
      <c r="D32019" t="s">
        <v>4</v>
      </c>
    </row>
    <row r="32020" spans="1:4" x14ac:dyDescent="0.2">
      <c r="A32020">
        <v>545916.65681073</v>
      </c>
      <c r="B32020">
        <v>5347382.1332059102</v>
      </c>
      <c r="C32020">
        <v>35305</v>
      </c>
      <c r="D32020" t="s">
        <v>4</v>
      </c>
    </row>
    <row r="32021" spans="1:4" x14ac:dyDescent="0.2">
      <c r="A32021">
        <v>546090.36335016496</v>
      </c>
      <c r="B32021">
        <v>5347381.4552623201</v>
      </c>
      <c r="C32021">
        <v>13999</v>
      </c>
      <c r="D32021" t="s">
        <v>4</v>
      </c>
    </row>
    <row r="32022" spans="1:4" x14ac:dyDescent="0.2">
      <c r="A32022">
        <v>546000.82525373204</v>
      </c>
      <c r="B32022">
        <v>5347379.9349128902</v>
      </c>
      <c r="C32022">
        <v>40891</v>
      </c>
      <c r="D32022" t="s">
        <v>4</v>
      </c>
    </row>
    <row r="32023" spans="1:4" x14ac:dyDescent="0.2">
      <c r="A32023">
        <v>544611.63607438898</v>
      </c>
      <c r="B32023">
        <v>5347379.9326468203</v>
      </c>
      <c r="C32023">
        <v>10884</v>
      </c>
      <c r="D32023" t="s">
        <v>4</v>
      </c>
    </row>
    <row r="32024" spans="1:4" x14ac:dyDescent="0.2">
      <c r="A32024">
        <v>545995.85603757098</v>
      </c>
      <c r="B32024">
        <v>5347379.7303942395</v>
      </c>
      <c r="C32024">
        <v>22662</v>
      </c>
      <c r="D32024" t="s">
        <v>4</v>
      </c>
    </row>
    <row r="32025" spans="1:4" x14ac:dyDescent="0.2">
      <c r="A32025">
        <v>544950.091955457</v>
      </c>
      <c r="B32025">
        <v>5347379.1504553696</v>
      </c>
      <c r="C32025">
        <v>32975</v>
      </c>
      <c r="D32025" t="s">
        <v>4</v>
      </c>
    </row>
    <row r="32026" spans="1:4" x14ac:dyDescent="0.2">
      <c r="A32026">
        <v>545997.76627511904</v>
      </c>
      <c r="B32026">
        <v>5347379.0339113399</v>
      </c>
      <c r="C32026">
        <v>27314</v>
      </c>
      <c r="D32026" t="s">
        <v>4</v>
      </c>
    </row>
    <row r="32027" spans="1:4" x14ac:dyDescent="0.2">
      <c r="A32027">
        <v>545860.15163651702</v>
      </c>
      <c r="B32027">
        <v>5347378.8467127504</v>
      </c>
      <c r="C32027">
        <v>13994</v>
      </c>
      <c r="D32027" t="s">
        <v>4</v>
      </c>
    </row>
    <row r="32028" spans="1:4" x14ac:dyDescent="0.2">
      <c r="A32028">
        <v>545187.83329104399</v>
      </c>
      <c r="B32028">
        <v>5347378.5548996599</v>
      </c>
      <c r="C32028">
        <v>26608</v>
      </c>
      <c r="D32028" t="s">
        <v>4</v>
      </c>
    </row>
    <row r="32029" spans="1:4" x14ac:dyDescent="0.2">
      <c r="A32029">
        <v>545845.04171521601</v>
      </c>
      <c r="B32029">
        <v>5347378.5094867898</v>
      </c>
      <c r="C32029">
        <v>27322</v>
      </c>
      <c r="D32029" t="s">
        <v>4</v>
      </c>
    </row>
    <row r="32030" spans="1:4" x14ac:dyDescent="0.2">
      <c r="A32030">
        <v>545031.81400017999</v>
      </c>
      <c r="B32030">
        <v>5347378.5086884899</v>
      </c>
      <c r="C32030">
        <v>11383</v>
      </c>
      <c r="D32030" t="s">
        <v>4</v>
      </c>
    </row>
    <row r="32031" spans="1:4" x14ac:dyDescent="0.2">
      <c r="A32031">
        <v>545130.628844794</v>
      </c>
      <c r="B32031">
        <v>5347378.4505738895</v>
      </c>
      <c r="C32031">
        <v>11417</v>
      </c>
      <c r="D32031" t="s">
        <v>4</v>
      </c>
    </row>
    <row r="32032" spans="1:4" x14ac:dyDescent="0.2">
      <c r="A32032">
        <v>545114.80032206699</v>
      </c>
      <c r="B32032">
        <v>5347378.4381227205</v>
      </c>
      <c r="C32032">
        <v>11416</v>
      </c>
      <c r="D32032" t="s">
        <v>4</v>
      </c>
    </row>
    <row r="32033" spans="1:4" x14ac:dyDescent="0.2">
      <c r="A32033">
        <v>544706.03865495499</v>
      </c>
      <c r="B32033">
        <v>5347378.3620732501</v>
      </c>
      <c r="C32033">
        <v>10882</v>
      </c>
      <c r="D32033" t="s">
        <v>4</v>
      </c>
    </row>
    <row r="32034" spans="1:4" x14ac:dyDescent="0.2">
      <c r="A32034">
        <v>544967.48957758199</v>
      </c>
      <c r="B32034">
        <v>5347378.3204076197</v>
      </c>
      <c r="C32034">
        <v>26613</v>
      </c>
      <c r="D32034" t="s">
        <v>4</v>
      </c>
    </row>
    <row r="32035" spans="1:4" x14ac:dyDescent="0.2">
      <c r="A32035">
        <v>545835.810937781</v>
      </c>
      <c r="B32035">
        <v>5347378.2250543199</v>
      </c>
      <c r="C32035">
        <v>30790</v>
      </c>
      <c r="D32035" t="s">
        <v>4</v>
      </c>
    </row>
    <row r="32036" spans="1:4" x14ac:dyDescent="0.2">
      <c r="A32036">
        <v>544959.30482783099</v>
      </c>
      <c r="B32036">
        <v>5347376.6891633701</v>
      </c>
      <c r="C32036">
        <v>30273</v>
      </c>
      <c r="D32036" t="s">
        <v>4</v>
      </c>
    </row>
    <row r="32037" spans="1:4" x14ac:dyDescent="0.2">
      <c r="A32037">
        <v>545052.51249984198</v>
      </c>
      <c r="B32037">
        <v>5347376.5765856504</v>
      </c>
      <c r="C32037">
        <v>21658</v>
      </c>
      <c r="D32037" t="s">
        <v>4</v>
      </c>
    </row>
    <row r="32038" spans="1:4" x14ac:dyDescent="0.2">
      <c r="A32038">
        <v>544828.73852818704</v>
      </c>
      <c r="B32038">
        <v>5347376.2909333399</v>
      </c>
      <c r="C32038">
        <v>38702</v>
      </c>
      <c r="D32038" t="s">
        <v>4</v>
      </c>
    </row>
    <row r="32039" spans="1:4" x14ac:dyDescent="0.2">
      <c r="A32039">
        <v>544603.23358213203</v>
      </c>
      <c r="B32039">
        <v>5347376.2619464695</v>
      </c>
      <c r="C32039">
        <v>10883</v>
      </c>
      <c r="D32039" t="s">
        <v>4</v>
      </c>
    </row>
    <row r="32040" spans="1:4" x14ac:dyDescent="0.2">
      <c r="A32040">
        <v>545923.55430991098</v>
      </c>
      <c r="B32040">
        <v>5347375.9952798402</v>
      </c>
      <c r="C32040">
        <v>33363</v>
      </c>
      <c r="D32040" t="s">
        <v>4</v>
      </c>
    </row>
    <row r="32041" spans="1:4" x14ac:dyDescent="0.2">
      <c r="A32041">
        <v>545140.04222406598</v>
      </c>
      <c r="B32041">
        <v>5347375.1729037799</v>
      </c>
      <c r="C32041">
        <v>21661</v>
      </c>
      <c r="D32041" t="s">
        <v>4</v>
      </c>
    </row>
    <row r="32042" spans="1:4" x14ac:dyDescent="0.2">
      <c r="A32042">
        <v>545825.719471919</v>
      </c>
      <c r="B32042">
        <v>5347374.9008896202</v>
      </c>
      <c r="C32042">
        <v>35306</v>
      </c>
      <c r="D32042" t="s">
        <v>4</v>
      </c>
    </row>
    <row r="32043" spans="1:4" x14ac:dyDescent="0.2">
      <c r="A32043">
        <v>546001.55438272702</v>
      </c>
      <c r="B32043">
        <v>5347374.6542143403</v>
      </c>
      <c r="C32043">
        <v>37956</v>
      </c>
      <c r="D32043" t="s">
        <v>4</v>
      </c>
    </row>
    <row r="32044" spans="1:4" x14ac:dyDescent="0.2">
      <c r="A32044">
        <v>545179.35193585197</v>
      </c>
      <c r="B32044">
        <v>5347374.5110601401</v>
      </c>
      <c r="C32044">
        <v>21657</v>
      </c>
      <c r="D32044" t="s">
        <v>4</v>
      </c>
    </row>
    <row r="32045" spans="1:4" x14ac:dyDescent="0.2">
      <c r="A32045">
        <v>545827.04028897698</v>
      </c>
      <c r="B32045">
        <v>5347374.2379248897</v>
      </c>
      <c r="C32045">
        <v>33364</v>
      </c>
      <c r="D32045" t="s">
        <v>4</v>
      </c>
    </row>
    <row r="32046" spans="1:4" x14ac:dyDescent="0.2">
      <c r="A32046">
        <v>545224.04679139995</v>
      </c>
      <c r="B32046">
        <v>5347374.1714767702</v>
      </c>
      <c r="C32046">
        <v>36575</v>
      </c>
      <c r="D32046" t="s">
        <v>4</v>
      </c>
    </row>
    <row r="32047" spans="1:4" x14ac:dyDescent="0.2">
      <c r="A32047">
        <v>545169.37176518701</v>
      </c>
      <c r="B32047">
        <v>5347373.8916676603</v>
      </c>
      <c r="C32047">
        <v>11408</v>
      </c>
      <c r="D32047" t="s">
        <v>4</v>
      </c>
    </row>
    <row r="32048" spans="1:4" x14ac:dyDescent="0.2">
      <c r="A32048">
        <v>545853.20546657802</v>
      </c>
      <c r="B32048">
        <v>5347373.1688218098</v>
      </c>
      <c r="C32048">
        <v>22677</v>
      </c>
      <c r="D32048" t="s">
        <v>4</v>
      </c>
    </row>
    <row r="32049" spans="1:4" x14ac:dyDescent="0.2">
      <c r="A32049">
        <v>545106.58661878796</v>
      </c>
      <c r="B32049">
        <v>5347373.1616952997</v>
      </c>
      <c r="C32049">
        <v>21660</v>
      </c>
      <c r="D32049" t="s">
        <v>4</v>
      </c>
    </row>
    <row r="32050" spans="1:4" x14ac:dyDescent="0.2">
      <c r="A32050">
        <v>545149.77601333999</v>
      </c>
      <c r="B32050">
        <v>5347373.1288766498</v>
      </c>
      <c r="C32050">
        <v>509</v>
      </c>
      <c r="D32050" t="s">
        <v>4</v>
      </c>
    </row>
    <row r="32051" spans="1:4" x14ac:dyDescent="0.2">
      <c r="A32051">
        <v>545046.34214442095</v>
      </c>
      <c r="B32051">
        <v>5347372.6208344996</v>
      </c>
      <c r="C32051">
        <v>26609</v>
      </c>
      <c r="D32051" t="s">
        <v>4</v>
      </c>
    </row>
    <row r="32052" spans="1:4" x14ac:dyDescent="0.2">
      <c r="A32052">
        <v>545867.631099978</v>
      </c>
      <c r="B32052">
        <v>5347372.5714818202</v>
      </c>
      <c r="C32052">
        <v>13993</v>
      </c>
      <c r="D32052" t="s">
        <v>4</v>
      </c>
    </row>
    <row r="32053" spans="1:4" x14ac:dyDescent="0.2">
      <c r="A32053">
        <v>545867.73107671598</v>
      </c>
      <c r="B32053">
        <v>5347372.5458557997</v>
      </c>
      <c r="C32053">
        <v>13992</v>
      </c>
      <c r="D32053" t="s">
        <v>4</v>
      </c>
    </row>
    <row r="32054" spans="1:4" x14ac:dyDescent="0.2">
      <c r="A32054">
        <v>545867.55582668795</v>
      </c>
      <c r="B32054">
        <v>5347372.4874623502</v>
      </c>
      <c r="C32054">
        <v>13922</v>
      </c>
      <c r="D32054" t="s">
        <v>4</v>
      </c>
    </row>
    <row r="32055" spans="1:4" x14ac:dyDescent="0.2">
      <c r="A32055">
        <v>545152.62711802195</v>
      </c>
      <c r="B32055">
        <v>5347372.4280261602</v>
      </c>
      <c r="C32055">
        <v>510</v>
      </c>
      <c r="D32055" t="s">
        <v>4</v>
      </c>
    </row>
    <row r="32056" spans="1:4" x14ac:dyDescent="0.2">
      <c r="A32056">
        <v>545063.33768376301</v>
      </c>
      <c r="B32056">
        <v>5347372.3632005602</v>
      </c>
      <c r="C32056">
        <v>11409</v>
      </c>
      <c r="D32056" t="s">
        <v>4</v>
      </c>
    </row>
    <row r="32057" spans="1:4" x14ac:dyDescent="0.2">
      <c r="A32057">
        <v>544836.63205351203</v>
      </c>
      <c r="B32057">
        <v>5347372.3165047597</v>
      </c>
      <c r="C32057">
        <v>39451</v>
      </c>
      <c r="D32057" t="s">
        <v>4</v>
      </c>
    </row>
    <row r="32058" spans="1:4" x14ac:dyDescent="0.2">
      <c r="A32058">
        <v>545160.44359855598</v>
      </c>
      <c r="B32058">
        <v>5347371.6570378402</v>
      </c>
      <c r="C32058">
        <v>11406</v>
      </c>
      <c r="D32058" t="s">
        <v>4</v>
      </c>
    </row>
    <row r="32059" spans="1:4" x14ac:dyDescent="0.2">
      <c r="A32059">
        <v>544820.66447468405</v>
      </c>
      <c r="B32059">
        <v>5347371.1512742303</v>
      </c>
      <c r="C32059">
        <v>37765</v>
      </c>
      <c r="D32059" t="s">
        <v>4</v>
      </c>
    </row>
    <row r="32060" spans="1:4" x14ac:dyDescent="0.2">
      <c r="A32060">
        <v>545233.40030622506</v>
      </c>
      <c r="B32060">
        <v>5347371.1271970198</v>
      </c>
      <c r="C32060">
        <v>37791</v>
      </c>
      <c r="D32060" t="s">
        <v>4</v>
      </c>
    </row>
    <row r="32061" spans="1:4" x14ac:dyDescent="0.2">
      <c r="A32061">
        <v>544948.27751658205</v>
      </c>
      <c r="B32061">
        <v>5347370.6278260099</v>
      </c>
      <c r="C32061">
        <v>35015</v>
      </c>
      <c r="D32061" t="s">
        <v>4</v>
      </c>
    </row>
    <row r="32062" spans="1:4" x14ac:dyDescent="0.2">
      <c r="A32062">
        <v>545055.30170347705</v>
      </c>
      <c r="B32062">
        <v>5347369.70410336</v>
      </c>
      <c r="C32062">
        <v>11410</v>
      </c>
      <c r="D32062" t="s">
        <v>4</v>
      </c>
    </row>
    <row r="32063" spans="1:4" x14ac:dyDescent="0.2">
      <c r="A32063">
        <v>544710.98515622702</v>
      </c>
      <c r="B32063">
        <v>5347369.6901412001</v>
      </c>
      <c r="C32063">
        <v>10597</v>
      </c>
      <c r="D32063" t="s">
        <v>4</v>
      </c>
    </row>
    <row r="32064" spans="1:4" x14ac:dyDescent="0.2">
      <c r="A32064">
        <v>545862.18820818595</v>
      </c>
      <c r="B32064">
        <v>5347369.04398904</v>
      </c>
      <c r="C32064">
        <v>13989</v>
      </c>
      <c r="D32064" t="s">
        <v>4</v>
      </c>
    </row>
    <row r="32065" spans="1:4" x14ac:dyDescent="0.2">
      <c r="A32065">
        <v>545031.33644355496</v>
      </c>
      <c r="B32065">
        <v>5347368.8000876503</v>
      </c>
      <c r="C32065">
        <v>11382</v>
      </c>
      <c r="D32065" t="s">
        <v>4</v>
      </c>
    </row>
    <row r="32066" spans="1:4" x14ac:dyDescent="0.2">
      <c r="A32066">
        <v>545584.38120595901</v>
      </c>
      <c r="B32066">
        <v>5347368.4716166602</v>
      </c>
      <c r="C32066">
        <v>18852</v>
      </c>
      <c r="D32066" t="s">
        <v>4</v>
      </c>
    </row>
    <row r="32067" spans="1:4" x14ac:dyDescent="0.2">
      <c r="A32067">
        <v>545169.71728160803</v>
      </c>
      <c r="B32067">
        <v>5347368.2829096103</v>
      </c>
      <c r="C32067">
        <v>11407</v>
      </c>
      <c r="D32067" t="s">
        <v>4</v>
      </c>
    </row>
    <row r="32068" spans="1:4" x14ac:dyDescent="0.2">
      <c r="A32068">
        <v>545927.42719058704</v>
      </c>
      <c r="B32068">
        <v>5347368.2512397096</v>
      </c>
      <c r="C32068">
        <v>30789</v>
      </c>
      <c r="D32068" t="s">
        <v>4</v>
      </c>
    </row>
    <row r="32069" spans="1:4" x14ac:dyDescent="0.2">
      <c r="A32069">
        <v>545217.37100180704</v>
      </c>
      <c r="B32069">
        <v>5347367.2965607503</v>
      </c>
      <c r="C32069">
        <v>35009</v>
      </c>
      <c r="D32069" t="s">
        <v>4</v>
      </c>
    </row>
    <row r="32070" spans="1:4" x14ac:dyDescent="0.2">
      <c r="A32070">
        <v>545152.20589221397</v>
      </c>
      <c r="B32070">
        <v>5347367.0920700198</v>
      </c>
      <c r="C32070">
        <v>26603</v>
      </c>
      <c r="D32070" t="s">
        <v>4</v>
      </c>
    </row>
    <row r="32071" spans="1:4" x14ac:dyDescent="0.2">
      <c r="A32071">
        <v>545898.23769868002</v>
      </c>
      <c r="B32071">
        <v>5347366.9579762798</v>
      </c>
      <c r="C32071">
        <v>13990</v>
      </c>
      <c r="D32071" t="s">
        <v>4</v>
      </c>
    </row>
    <row r="32072" spans="1:4" x14ac:dyDescent="0.2">
      <c r="A32072">
        <v>545028.30965050403</v>
      </c>
      <c r="B32072">
        <v>5347366.17244347</v>
      </c>
      <c r="C32072">
        <v>30264</v>
      </c>
      <c r="D32072" t="s">
        <v>4</v>
      </c>
    </row>
    <row r="32073" spans="1:4" x14ac:dyDescent="0.2">
      <c r="A32073">
        <v>545242.04541095102</v>
      </c>
      <c r="B32073">
        <v>5347366.1180894095</v>
      </c>
      <c r="C32073">
        <v>38719</v>
      </c>
      <c r="D32073" t="s">
        <v>4</v>
      </c>
    </row>
    <row r="32074" spans="1:4" x14ac:dyDescent="0.2">
      <c r="A32074">
        <v>546004.99503612204</v>
      </c>
      <c r="B32074">
        <v>5347365.9848463899</v>
      </c>
      <c r="C32074">
        <v>36794</v>
      </c>
      <c r="D32074" t="s">
        <v>4</v>
      </c>
    </row>
    <row r="32075" spans="1:4" x14ac:dyDescent="0.2">
      <c r="A32075">
        <v>544813.48401663196</v>
      </c>
      <c r="B32075">
        <v>5347364.3753882702</v>
      </c>
      <c r="C32075">
        <v>36541</v>
      </c>
      <c r="D32075" t="s">
        <v>4</v>
      </c>
    </row>
    <row r="32076" spans="1:4" x14ac:dyDescent="0.2">
      <c r="A32076">
        <v>545870.69487556303</v>
      </c>
      <c r="B32076">
        <v>5347364.2226691898</v>
      </c>
      <c r="C32076">
        <v>13921</v>
      </c>
      <c r="D32076" t="s">
        <v>4</v>
      </c>
    </row>
    <row r="32077" spans="1:4" x14ac:dyDescent="0.2">
      <c r="A32077">
        <v>545104.11745539401</v>
      </c>
      <c r="B32077">
        <v>5347364.0840839902</v>
      </c>
      <c r="C32077">
        <v>26611</v>
      </c>
      <c r="D32077" t="s">
        <v>4</v>
      </c>
    </row>
    <row r="32078" spans="1:4" x14ac:dyDescent="0.2">
      <c r="A32078">
        <v>544718.46230496501</v>
      </c>
      <c r="B32078">
        <v>5347363.8148961104</v>
      </c>
      <c r="C32078">
        <v>10881</v>
      </c>
      <c r="D32078" t="s">
        <v>4</v>
      </c>
    </row>
    <row r="32079" spans="1:4" x14ac:dyDescent="0.2">
      <c r="A32079">
        <v>545208.47874647297</v>
      </c>
      <c r="B32079">
        <v>5347363.3773597004</v>
      </c>
      <c r="C32079">
        <v>32967</v>
      </c>
      <c r="D32079" t="s">
        <v>4</v>
      </c>
    </row>
    <row r="32080" spans="1:4" x14ac:dyDescent="0.2">
      <c r="A32080">
        <v>545178.33657339495</v>
      </c>
      <c r="B32080">
        <v>5347363.2367761396</v>
      </c>
      <c r="C32080">
        <v>21656</v>
      </c>
      <c r="D32080" t="s">
        <v>4</v>
      </c>
    </row>
    <row r="32081" spans="1:4" x14ac:dyDescent="0.2">
      <c r="A32081">
        <v>544538.40489999996</v>
      </c>
      <c r="B32081">
        <v>5347362.9573999997</v>
      </c>
      <c r="C32081">
        <v>5012</v>
      </c>
      <c r="D32081" t="s">
        <v>4</v>
      </c>
    </row>
    <row r="32082" spans="1:4" x14ac:dyDescent="0.2">
      <c r="A32082">
        <v>545045.98945452296</v>
      </c>
      <c r="B32082">
        <v>5347362.8883398604</v>
      </c>
      <c r="C32082">
        <v>30270</v>
      </c>
      <c r="D32082" t="s">
        <v>4</v>
      </c>
    </row>
    <row r="32083" spans="1:4" x14ac:dyDescent="0.2">
      <c r="A32083">
        <v>544532.83030055102</v>
      </c>
      <c r="B32083">
        <v>5347362.32380707</v>
      </c>
      <c r="C32083">
        <v>6861</v>
      </c>
      <c r="D32083" t="s">
        <v>4</v>
      </c>
    </row>
    <row r="32084" spans="1:4" x14ac:dyDescent="0.2">
      <c r="A32084">
        <v>545934.59677035396</v>
      </c>
      <c r="B32084">
        <v>5347362.0130760204</v>
      </c>
      <c r="C32084">
        <v>27321</v>
      </c>
      <c r="D32084" t="s">
        <v>4</v>
      </c>
    </row>
    <row r="32085" spans="1:4" x14ac:dyDescent="0.2">
      <c r="A32085">
        <v>544539.39843181102</v>
      </c>
      <c r="B32085">
        <v>5347361.7140815603</v>
      </c>
      <c r="C32085">
        <v>18486</v>
      </c>
      <c r="D32085" t="s">
        <v>4</v>
      </c>
    </row>
    <row r="32086" spans="1:4" x14ac:dyDescent="0.2">
      <c r="A32086">
        <v>544949.64243662101</v>
      </c>
      <c r="B32086">
        <v>5347361.5698671704</v>
      </c>
      <c r="C32086">
        <v>11404</v>
      </c>
      <c r="D32086" t="s">
        <v>4</v>
      </c>
    </row>
    <row r="32087" spans="1:4" x14ac:dyDescent="0.2">
      <c r="A32087">
        <v>544532.94570000004</v>
      </c>
      <c r="B32087">
        <v>5347361.4731000001</v>
      </c>
      <c r="C32087">
        <v>5013</v>
      </c>
      <c r="D32087" t="s">
        <v>4</v>
      </c>
    </row>
    <row r="32088" spans="1:4" x14ac:dyDescent="0.2">
      <c r="A32088">
        <v>544804.03005871503</v>
      </c>
      <c r="B32088">
        <v>5347361.2446824098</v>
      </c>
      <c r="C32088">
        <v>34953</v>
      </c>
      <c r="D32088" t="s">
        <v>4</v>
      </c>
    </row>
    <row r="32089" spans="1:4" x14ac:dyDescent="0.2">
      <c r="A32089">
        <v>545019.98856790503</v>
      </c>
      <c r="B32089">
        <v>5347360.7708463799</v>
      </c>
      <c r="C32089">
        <v>26602</v>
      </c>
      <c r="D32089" t="s">
        <v>4</v>
      </c>
    </row>
    <row r="32090" spans="1:4" x14ac:dyDescent="0.2">
      <c r="A32090">
        <v>544794.05924120604</v>
      </c>
      <c r="B32090">
        <v>5347360.6463021003</v>
      </c>
      <c r="C32090">
        <v>32893</v>
      </c>
      <c r="D32090" t="s">
        <v>4</v>
      </c>
    </row>
    <row r="32091" spans="1:4" x14ac:dyDescent="0.2">
      <c r="A32091">
        <v>545034.26819576102</v>
      </c>
      <c r="B32091">
        <v>5347360.3724156003</v>
      </c>
      <c r="C32091">
        <v>11401</v>
      </c>
      <c r="D32091" t="s">
        <v>4</v>
      </c>
    </row>
    <row r="32092" spans="1:4" x14ac:dyDescent="0.2">
      <c r="A32092">
        <v>544708.70854062296</v>
      </c>
      <c r="B32092">
        <v>5347360.0326295597</v>
      </c>
      <c r="C32092">
        <v>10598</v>
      </c>
      <c r="D32092" t="s">
        <v>4</v>
      </c>
    </row>
    <row r="32093" spans="1:4" x14ac:dyDescent="0.2">
      <c r="A32093">
        <v>544948.35729934904</v>
      </c>
      <c r="B32093">
        <v>5347359.5083312904</v>
      </c>
      <c r="C32093">
        <v>21649</v>
      </c>
      <c r="D32093" t="s">
        <v>4</v>
      </c>
    </row>
    <row r="32094" spans="1:4" x14ac:dyDescent="0.2">
      <c r="A32094">
        <v>545893.06490436301</v>
      </c>
      <c r="B32094">
        <v>5347358.7621089397</v>
      </c>
      <c r="C32094">
        <v>13991</v>
      </c>
      <c r="D32094" t="s">
        <v>4</v>
      </c>
    </row>
    <row r="32095" spans="1:4" x14ac:dyDescent="0.2">
      <c r="A32095">
        <v>545584.44603311503</v>
      </c>
      <c r="B32095">
        <v>5347358.7009326499</v>
      </c>
      <c r="C32095">
        <v>18853</v>
      </c>
      <c r="D32095" t="s">
        <v>4</v>
      </c>
    </row>
    <row r="32096" spans="1:4" x14ac:dyDescent="0.2">
      <c r="A32096">
        <v>544548.62977672601</v>
      </c>
      <c r="B32096">
        <v>5347358.4205421396</v>
      </c>
      <c r="C32096">
        <v>18485</v>
      </c>
      <c r="D32096" t="s">
        <v>4</v>
      </c>
    </row>
    <row r="32097" spans="1:4" x14ac:dyDescent="0.2">
      <c r="A32097">
        <v>546007.03653705504</v>
      </c>
      <c r="B32097">
        <v>5347357.8716672296</v>
      </c>
      <c r="C32097">
        <v>35304</v>
      </c>
      <c r="D32097" t="s">
        <v>4</v>
      </c>
    </row>
    <row r="32098" spans="1:4" x14ac:dyDescent="0.2">
      <c r="A32098">
        <v>545246.60785286804</v>
      </c>
      <c r="B32098">
        <v>5347357.8195529301</v>
      </c>
      <c r="C32098">
        <v>39464</v>
      </c>
      <c r="D32098" t="s">
        <v>4</v>
      </c>
    </row>
    <row r="32099" spans="1:4" x14ac:dyDescent="0.2">
      <c r="A32099">
        <v>544958.26354106294</v>
      </c>
      <c r="B32099">
        <v>5347357.7775684604</v>
      </c>
      <c r="C32099">
        <v>11405</v>
      </c>
      <c r="D32099" t="s">
        <v>4</v>
      </c>
    </row>
    <row r="32100" spans="1:4" x14ac:dyDescent="0.2">
      <c r="A32100">
        <v>545878.10143071704</v>
      </c>
      <c r="B32100">
        <v>5347357.7644716101</v>
      </c>
      <c r="C32100">
        <v>13988</v>
      </c>
      <c r="D32100" t="s">
        <v>4</v>
      </c>
    </row>
    <row r="32101" spans="1:4" x14ac:dyDescent="0.2">
      <c r="A32101">
        <v>545141.59293951502</v>
      </c>
      <c r="B32101">
        <v>5347357.7605948001</v>
      </c>
      <c r="C32101">
        <v>11398</v>
      </c>
      <c r="D32101" t="s">
        <v>4</v>
      </c>
    </row>
    <row r="32102" spans="1:4" x14ac:dyDescent="0.2">
      <c r="A32102">
        <v>545150.25329684303</v>
      </c>
      <c r="B32102">
        <v>5347357.7506659301</v>
      </c>
      <c r="C32102">
        <v>21652</v>
      </c>
      <c r="D32102" t="s">
        <v>4</v>
      </c>
    </row>
    <row r="32103" spans="1:4" x14ac:dyDescent="0.2">
      <c r="A32103">
        <v>545111.69012746005</v>
      </c>
      <c r="B32103">
        <v>5347357.6636258196</v>
      </c>
      <c r="C32103">
        <v>30272</v>
      </c>
      <c r="D32103" t="s">
        <v>4</v>
      </c>
    </row>
    <row r="32104" spans="1:4" x14ac:dyDescent="0.2">
      <c r="A32104">
        <v>545186.47894937196</v>
      </c>
      <c r="B32104">
        <v>5347357.5125447297</v>
      </c>
      <c r="C32104">
        <v>26607</v>
      </c>
      <c r="D32104" t="s">
        <v>4</v>
      </c>
    </row>
    <row r="32105" spans="1:4" x14ac:dyDescent="0.2">
      <c r="A32105">
        <v>545043.04349282896</v>
      </c>
      <c r="B32105">
        <v>5347357.2519727796</v>
      </c>
      <c r="C32105">
        <v>11399</v>
      </c>
      <c r="D32105" t="s">
        <v>4</v>
      </c>
    </row>
    <row r="32106" spans="1:4" x14ac:dyDescent="0.2">
      <c r="A32106">
        <v>544725.54176298704</v>
      </c>
      <c r="B32106">
        <v>5347356.7737425203</v>
      </c>
      <c r="C32106">
        <v>21438</v>
      </c>
      <c r="D32106" t="s">
        <v>4</v>
      </c>
    </row>
    <row r="32107" spans="1:4" x14ac:dyDescent="0.2">
      <c r="A32107">
        <v>544533.58416611794</v>
      </c>
      <c r="B32107">
        <v>5347356.7668776801</v>
      </c>
      <c r="C32107">
        <v>6860</v>
      </c>
      <c r="D32107" t="s">
        <v>4</v>
      </c>
    </row>
    <row r="32108" spans="1:4" x14ac:dyDescent="0.2">
      <c r="A32108">
        <v>545941.06670851598</v>
      </c>
      <c r="B32108">
        <v>5347356.3014540197</v>
      </c>
      <c r="C32108">
        <v>22675</v>
      </c>
      <c r="D32108" t="s">
        <v>4</v>
      </c>
    </row>
    <row r="32109" spans="1:4" x14ac:dyDescent="0.2">
      <c r="A32109">
        <v>545052.43441661005</v>
      </c>
      <c r="B32109">
        <v>5347356.0706160003</v>
      </c>
      <c r="C32109">
        <v>11400</v>
      </c>
      <c r="D32109" t="s">
        <v>4</v>
      </c>
    </row>
    <row r="32110" spans="1:4" x14ac:dyDescent="0.2">
      <c r="A32110">
        <v>545202.61090088706</v>
      </c>
      <c r="B32110">
        <v>5347355.8736855602</v>
      </c>
      <c r="C32110">
        <v>30263</v>
      </c>
      <c r="D32110" t="s">
        <v>4</v>
      </c>
    </row>
    <row r="32111" spans="1:4" x14ac:dyDescent="0.2">
      <c r="A32111">
        <v>544533.18984733406</v>
      </c>
      <c r="B32111">
        <v>5347355.8400599798</v>
      </c>
      <c r="C32111">
        <v>28807</v>
      </c>
      <c r="D32111" t="s">
        <v>4</v>
      </c>
    </row>
    <row r="32112" spans="1:4" x14ac:dyDescent="0.2">
      <c r="A32112">
        <v>545132.73877434304</v>
      </c>
      <c r="B32112">
        <v>5347355.7394058397</v>
      </c>
      <c r="C32112">
        <v>11397</v>
      </c>
      <c r="D32112" t="s">
        <v>4</v>
      </c>
    </row>
    <row r="32113" spans="1:4" x14ac:dyDescent="0.2">
      <c r="A32113">
        <v>544973.60549980996</v>
      </c>
      <c r="B32113">
        <v>5347355.4366127905</v>
      </c>
      <c r="C32113">
        <v>26606</v>
      </c>
      <c r="D32113" t="s">
        <v>4</v>
      </c>
    </row>
    <row r="32114" spans="1:4" x14ac:dyDescent="0.2">
      <c r="A32114">
        <v>545249.51291437401</v>
      </c>
      <c r="B32114">
        <v>5347354.4777577603</v>
      </c>
      <c r="C32114">
        <v>40051</v>
      </c>
      <c r="D32114" t="s">
        <v>4</v>
      </c>
    </row>
    <row r="32115" spans="1:4" x14ac:dyDescent="0.2">
      <c r="A32115">
        <v>544965.78089246899</v>
      </c>
      <c r="B32115">
        <v>5347354.4488842804</v>
      </c>
      <c r="C32115">
        <v>21655</v>
      </c>
      <c r="D32115" t="s">
        <v>4</v>
      </c>
    </row>
    <row r="32116" spans="1:4" x14ac:dyDescent="0.2">
      <c r="A32116">
        <v>545120.97630194598</v>
      </c>
      <c r="B32116">
        <v>5347354.0554609401</v>
      </c>
      <c r="C32116">
        <v>32974</v>
      </c>
      <c r="D32116" t="s">
        <v>4</v>
      </c>
    </row>
    <row r="32117" spans="1:4" x14ac:dyDescent="0.2">
      <c r="A32117">
        <v>544787.89799472794</v>
      </c>
      <c r="B32117">
        <v>5347353.4940564204</v>
      </c>
      <c r="C32117">
        <v>30164</v>
      </c>
      <c r="D32117" t="s">
        <v>4</v>
      </c>
    </row>
    <row r="32118" spans="1:4" x14ac:dyDescent="0.2">
      <c r="A32118">
        <v>545021.66293990298</v>
      </c>
      <c r="B32118">
        <v>5347353.4595727902</v>
      </c>
      <c r="C32118">
        <v>21650</v>
      </c>
      <c r="D32118" t="s">
        <v>4</v>
      </c>
    </row>
    <row r="32119" spans="1:4" x14ac:dyDescent="0.2">
      <c r="A32119">
        <v>545886.04425541195</v>
      </c>
      <c r="B32119">
        <v>5347353.1439886596</v>
      </c>
      <c r="C32119">
        <v>22676</v>
      </c>
      <c r="D32119" t="s">
        <v>4</v>
      </c>
    </row>
    <row r="32120" spans="1:4" x14ac:dyDescent="0.2">
      <c r="A32120">
        <v>546014.94507515</v>
      </c>
      <c r="B32120">
        <v>5347353.0652195001</v>
      </c>
      <c r="C32120">
        <v>33362</v>
      </c>
      <c r="D32120" t="s">
        <v>4</v>
      </c>
    </row>
    <row r="32121" spans="1:4" x14ac:dyDescent="0.2">
      <c r="A32121">
        <v>545890.06310301099</v>
      </c>
      <c r="B32121">
        <v>5347352.5790176298</v>
      </c>
      <c r="C32121">
        <v>13987</v>
      </c>
      <c r="D32121" t="s">
        <v>4</v>
      </c>
    </row>
    <row r="32122" spans="1:4" x14ac:dyDescent="0.2">
      <c r="A32122">
        <v>545886.75954291201</v>
      </c>
      <c r="B32122">
        <v>5347352.5481514297</v>
      </c>
      <c r="C32122">
        <v>5782</v>
      </c>
      <c r="D32122" t="s">
        <v>4</v>
      </c>
    </row>
    <row r="32123" spans="1:4" x14ac:dyDescent="0.2">
      <c r="A32123">
        <v>544542.42489140702</v>
      </c>
      <c r="B32123">
        <v>5347352.3208715497</v>
      </c>
      <c r="C32123">
        <v>18489</v>
      </c>
      <c r="D32123" t="s">
        <v>4</v>
      </c>
    </row>
    <row r="32124" spans="1:4" x14ac:dyDescent="0.2">
      <c r="A32124">
        <v>545890.40892686194</v>
      </c>
      <c r="B32124">
        <v>5347351.61221187</v>
      </c>
      <c r="C32124">
        <v>13973</v>
      </c>
      <c r="D32124" t="s">
        <v>4</v>
      </c>
    </row>
    <row r="32125" spans="1:4" x14ac:dyDescent="0.2">
      <c r="A32125">
        <v>545899.98187795002</v>
      </c>
      <c r="B32125">
        <v>5347351.2526838798</v>
      </c>
      <c r="C32125">
        <v>13972</v>
      </c>
      <c r="D32125" t="s">
        <v>4</v>
      </c>
    </row>
    <row r="32126" spans="1:4" x14ac:dyDescent="0.2">
      <c r="A32126">
        <v>544733.70509817603</v>
      </c>
      <c r="B32126">
        <v>5347351.0494473604</v>
      </c>
      <c r="C32126">
        <v>26449</v>
      </c>
      <c r="D32126" t="s">
        <v>4</v>
      </c>
    </row>
    <row r="32127" spans="1:4" x14ac:dyDescent="0.2">
      <c r="A32127">
        <v>545073.54551189102</v>
      </c>
      <c r="B32127">
        <v>5347350.9197359998</v>
      </c>
      <c r="C32127">
        <v>30265</v>
      </c>
      <c r="D32127" t="s">
        <v>4</v>
      </c>
    </row>
    <row r="32128" spans="1:4" x14ac:dyDescent="0.2">
      <c r="A32128">
        <v>544981.277141787</v>
      </c>
      <c r="B32128">
        <v>5347350.8467140403</v>
      </c>
      <c r="C32128">
        <v>30267</v>
      </c>
      <c r="D32128" t="s">
        <v>4</v>
      </c>
    </row>
    <row r="32129" spans="1:4" x14ac:dyDescent="0.2">
      <c r="A32129">
        <v>545075.22531301796</v>
      </c>
      <c r="B32129">
        <v>5347350.5912430901</v>
      </c>
      <c r="C32129">
        <v>32968</v>
      </c>
      <c r="D32129" t="s">
        <v>4</v>
      </c>
    </row>
    <row r="32130" spans="1:4" x14ac:dyDescent="0.2">
      <c r="A32130">
        <v>544949.69555059099</v>
      </c>
      <c r="B32130">
        <v>5347350.3286246797</v>
      </c>
      <c r="C32130">
        <v>11394</v>
      </c>
      <c r="D32130" t="s">
        <v>4</v>
      </c>
    </row>
    <row r="32131" spans="1:4" x14ac:dyDescent="0.2">
      <c r="A32131">
        <v>545030.870471303</v>
      </c>
      <c r="B32131">
        <v>5347350.1580616999</v>
      </c>
      <c r="C32131">
        <v>11396</v>
      </c>
      <c r="D32131" t="s">
        <v>4</v>
      </c>
    </row>
    <row r="32132" spans="1:4" x14ac:dyDescent="0.2">
      <c r="A32132">
        <v>544708.55402055895</v>
      </c>
      <c r="B32132">
        <v>5347350.0408364898</v>
      </c>
      <c r="C32132">
        <v>21302</v>
      </c>
      <c r="D32132" t="s">
        <v>4</v>
      </c>
    </row>
    <row r="32133" spans="1:4" x14ac:dyDescent="0.2">
      <c r="A32133">
        <v>545059.20476577303</v>
      </c>
      <c r="B32133">
        <v>5347349.2220256701</v>
      </c>
      <c r="C32133">
        <v>21653</v>
      </c>
      <c r="D32133" t="s">
        <v>4</v>
      </c>
    </row>
    <row r="32134" spans="1:4" x14ac:dyDescent="0.2">
      <c r="A32134">
        <v>545190.58810487995</v>
      </c>
      <c r="B32134">
        <v>5347348.5149906799</v>
      </c>
      <c r="C32134">
        <v>30268</v>
      </c>
      <c r="D32134" t="s">
        <v>4</v>
      </c>
    </row>
    <row r="32135" spans="1:4" x14ac:dyDescent="0.2">
      <c r="A32135">
        <v>545943.675779843</v>
      </c>
      <c r="B32135">
        <v>5347347.50133802</v>
      </c>
      <c r="C32135">
        <v>13986</v>
      </c>
      <c r="D32135" t="s">
        <v>4</v>
      </c>
    </row>
    <row r="32136" spans="1:4" x14ac:dyDescent="0.2">
      <c r="A32136">
        <v>545040.05564038502</v>
      </c>
      <c r="B32136">
        <v>5347346.7868029699</v>
      </c>
      <c r="C32136">
        <v>11395</v>
      </c>
      <c r="D32136" t="s">
        <v>4</v>
      </c>
    </row>
    <row r="32137" spans="1:4" x14ac:dyDescent="0.2">
      <c r="A32137">
        <v>544535.92333711998</v>
      </c>
      <c r="B32137">
        <v>5347346.5306626698</v>
      </c>
      <c r="C32137">
        <v>24653</v>
      </c>
      <c r="D32137" t="s">
        <v>4</v>
      </c>
    </row>
    <row r="32138" spans="1:4" x14ac:dyDescent="0.2">
      <c r="A32138">
        <v>545205.18957233499</v>
      </c>
      <c r="B32138">
        <v>5347346.4133053599</v>
      </c>
      <c r="C32138">
        <v>26601</v>
      </c>
      <c r="D32138" t="s">
        <v>4</v>
      </c>
    </row>
    <row r="32139" spans="1:4" x14ac:dyDescent="0.2">
      <c r="A32139">
        <v>545118.84503997501</v>
      </c>
      <c r="B32139">
        <v>5347345.7425044104</v>
      </c>
      <c r="C32139">
        <v>35014</v>
      </c>
      <c r="D32139" t="s">
        <v>4</v>
      </c>
    </row>
    <row r="32140" spans="1:4" x14ac:dyDescent="0.2">
      <c r="A32140">
        <v>544549.87976388505</v>
      </c>
      <c r="B32140">
        <v>5347345.71594436</v>
      </c>
      <c r="C32140">
        <v>24654</v>
      </c>
      <c r="D32140" t="s">
        <v>4</v>
      </c>
    </row>
    <row r="32141" spans="1:4" x14ac:dyDescent="0.2">
      <c r="A32141">
        <v>545066.22414496401</v>
      </c>
      <c r="B32141">
        <v>5347345.4626027104</v>
      </c>
      <c r="C32141">
        <v>26604</v>
      </c>
      <c r="D32141" t="s">
        <v>4</v>
      </c>
    </row>
    <row r="32142" spans="1:4" x14ac:dyDescent="0.2">
      <c r="A32142">
        <v>546020.82825340796</v>
      </c>
      <c r="B32142">
        <v>5347345.32344497</v>
      </c>
      <c r="C32142">
        <v>30788</v>
      </c>
      <c r="D32142" t="s">
        <v>4</v>
      </c>
    </row>
    <row r="32143" spans="1:4" x14ac:dyDescent="0.2">
      <c r="A32143">
        <v>544741.75730595202</v>
      </c>
      <c r="B32143">
        <v>5347345.1363886297</v>
      </c>
      <c r="C32143">
        <v>30165</v>
      </c>
      <c r="D32143" t="s">
        <v>4</v>
      </c>
    </row>
    <row r="32144" spans="1:4" x14ac:dyDescent="0.2">
      <c r="A32144">
        <v>545891.93594572297</v>
      </c>
      <c r="B32144">
        <v>5347344.2037078002</v>
      </c>
      <c r="C32144">
        <v>5783</v>
      </c>
      <c r="D32144" t="s">
        <v>4</v>
      </c>
    </row>
    <row r="32145" spans="1:4" x14ac:dyDescent="0.2">
      <c r="A32145">
        <v>544553.69237508101</v>
      </c>
      <c r="B32145">
        <v>5347344.0834057098</v>
      </c>
      <c r="C32145">
        <v>28808</v>
      </c>
      <c r="D32145" t="s">
        <v>4</v>
      </c>
    </row>
    <row r="32146" spans="1:4" x14ac:dyDescent="0.2">
      <c r="A32146">
        <v>544785.25528922398</v>
      </c>
      <c r="B32146">
        <v>5347344.0791513603</v>
      </c>
      <c r="C32146">
        <v>26448</v>
      </c>
      <c r="D32146" t="s">
        <v>4</v>
      </c>
    </row>
    <row r="32147" spans="1:4" x14ac:dyDescent="0.2">
      <c r="A32147">
        <v>545763.18377744802</v>
      </c>
      <c r="B32147">
        <v>5347343.8679435598</v>
      </c>
      <c r="C32147">
        <v>18923</v>
      </c>
      <c r="D32147" t="s">
        <v>4</v>
      </c>
    </row>
    <row r="32148" spans="1:4" x14ac:dyDescent="0.2">
      <c r="A32148">
        <v>545753.26865539502</v>
      </c>
      <c r="B32148">
        <v>5347343.51916508</v>
      </c>
      <c r="C32148">
        <v>18924</v>
      </c>
      <c r="D32148" t="s">
        <v>4</v>
      </c>
    </row>
    <row r="32149" spans="1:4" x14ac:dyDescent="0.2">
      <c r="A32149">
        <v>544942.81700726296</v>
      </c>
      <c r="B32149">
        <v>5347343.4871345004</v>
      </c>
      <c r="C32149">
        <v>579</v>
      </c>
      <c r="D32149" t="s">
        <v>4</v>
      </c>
    </row>
    <row r="32150" spans="1:4" x14ac:dyDescent="0.2">
      <c r="A32150">
        <v>546088.91231077595</v>
      </c>
      <c r="B32150">
        <v>5347343.0201937901</v>
      </c>
      <c r="C32150">
        <v>13955</v>
      </c>
      <c r="D32150" t="s">
        <v>4</v>
      </c>
    </row>
    <row r="32151" spans="1:4" x14ac:dyDescent="0.2">
      <c r="A32151">
        <v>544985.00235923403</v>
      </c>
      <c r="B32151">
        <v>5347342.3291718001</v>
      </c>
      <c r="C32151">
        <v>32970</v>
      </c>
      <c r="D32151" t="s">
        <v>4</v>
      </c>
    </row>
    <row r="32152" spans="1:4" x14ac:dyDescent="0.2">
      <c r="A32152">
        <v>544943.26522589405</v>
      </c>
      <c r="B32152">
        <v>5347341.6691126302</v>
      </c>
      <c r="C32152">
        <v>578</v>
      </c>
      <c r="D32152" t="s">
        <v>4</v>
      </c>
    </row>
    <row r="32153" spans="1:4" x14ac:dyDescent="0.2">
      <c r="A32153">
        <v>545734.54481023597</v>
      </c>
      <c r="B32153">
        <v>5347341.5056519499</v>
      </c>
      <c r="C32153">
        <v>28964</v>
      </c>
      <c r="D32153" t="s">
        <v>4</v>
      </c>
    </row>
    <row r="32154" spans="1:4" x14ac:dyDescent="0.2">
      <c r="A32154">
        <v>546079.17428831197</v>
      </c>
      <c r="B32154">
        <v>5347341.3971874397</v>
      </c>
      <c r="C32154">
        <v>13956</v>
      </c>
      <c r="D32154" t="s">
        <v>4</v>
      </c>
    </row>
    <row r="32155" spans="1:4" x14ac:dyDescent="0.2">
      <c r="A32155">
        <v>544776.47246681002</v>
      </c>
      <c r="B32155">
        <v>5347341.1966258502</v>
      </c>
      <c r="C32155">
        <v>21437</v>
      </c>
      <c r="D32155" t="s">
        <v>4</v>
      </c>
    </row>
    <row r="32156" spans="1:4" x14ac:dyDescent="0.2">
      <c r="A32156">
        <v>544708.59272517497</v>
      </c>
      <c r="B32156">
        <v>5347340.0409113904</v>
      </c>
      <c r="C32156">
        <v>26356</v>
      </c>
      <c r="D32156" t="s">
        <v>4</v>
      </c>
    </row>
    <row r="32157" spans="1:4" x14ac:dyDescent="0.2">
      <c r="A32157">
        <v>545743.96093239798</v>
      </c>
      <c r="B32157">
        <v>5347339.8789770696</v>
      </c>
      <c r="C32157">
        <v>24858</v>
      </c>
      <c r="D32157" t="s">
        <v>4</v>
      </c>
    </row>
    <row r="32158" spans="1:4" x14ac:dyDescent="0.2">
      <c r="A32158">
        <v>544940.93711977301</v>
      </c>
      <c r="B32158">
        <v>5347339.5001066197</v>
      </c>
      <c r="C32158">
        <v>11393</v>
      </c>
      <c r="D32158" t="s">
        <v>4</v>
      </c>
    </row>
    <row r="32159" spans="1:4" x14ac:dyDescent="0.2">
      <c r="A32159">
        <v>545946.32921102096</v>
      </c>
      <c r="B32159">
        <v>5347339.0794645296</v>
      </c>
      <c r="C32159">
        <v>13982</v>
      </c>
      <c r="D32159" t="s">
        <v>4</v>
      </c>
    </row>
    <row r="32160" spans="1:4" x14ac:dyDescent="0.2">
      <c r="A32160">
        <v>544749.49091694597</v>
      </c>
      <c r="B32160">
        <v>5347338.8287033997</v>
      </c>
      <c r="C32160">
        <v>32894</v>
      </c>
      <c r="D32160" t="s">
        <v>4</v>
      </c>
    </row>
    <row r="32161" spans="1:4" x14ac:dyDescent="0.2">
      <c r="A32161">
        <v>544992.82199406403</v>
      </c>
      <c r="B32161">
        <v>5347338.6078189202</v>
      </c>
      <c r="C32161">
        <v>35011</v>
      </c>
      <c r="D32161" t="s">
        <v>4</v>
      </c>
    </row>
    <row r="32162" spans="1:4" x14ac:dyDescent="0.2">
      <c r="A32162">
        <v>545191.296159641</v>
      </c>
      <c r="B32162">
        <v>5347338.5928721698</v>
      </c>
      <c r="C32162">
        <v>32971</v>
      </c>
      <c r="D32162" t="s">
        <v>4</v>
      </c>
    </row>
    <row r="32163" spans="1:4" x14ac:dyDescent="0.2">
      <c r="A32163">
        <v>545725.90259751002</v>
      </c>
      <c r="B32163">
        <v>5347338.0149504999</v>
      </c>
      <c r="C32163">
        <v>32010</v>
      </c>
      <c r="D32163" t="s">
        <v>4</v>
      </c>
    </row>
    <row r="32164" spans="1:4" x14ac:dyDescent="0.2">
      <c r="A32164">
        <v>544540.95495671302</v>
      </c>
      <c r="B32164">
        <v>5347337.9374811798</v>
      </c>
      <c r="C32164">
        <v>18488</v>
      </c>
      <c r="D32164" t="s">
        <v>4</v>
      </c>
    </row>
    <row r="32165" spans="1:4" x14ac:dyDescent="0.2">
      <c r="A32165">
        <v>545961.39819400304</v>
      </c>
      <c r="B32165">
        <v>5347337.8469709102</v>
      </c>
      <c r="C32165">
        <v>22674</v>
      </c>
      <c r="D32165" t="s">
        <v>4</v>
      </c>
    </row>
    <row r="32166" spans="1:4" x14ac:dyDescent="0.2">
      <c r="A32166">
        <v>545954.93782164901</v>
      </c>
      <c r="B32166">
        <v>5347337.6363992104</v>
      </c>
      <c r="C32166">
        <v>13983</v>
      </c>
      <c r="D32166" t="s">
        <v>4</v>
      </c>
    </row>
    <row r="32167" spans="1:4" x14ac:dyDescent="0.2">
      <c r="A32167">
        <v>545123.32277361001</v>
      </c>
      <c r="B32167">
        <v>5347337.3757960396</v>
      </c>
      <c r="C32167">
        <v>36579</v>
      </c>
      <c r="D32167" t="s">
        <v>4</v>
      </c>
    </row>
    <row r="32168" spans="1:4" x14ac:dyDescent="0.2">
      <c r="A32168">
        <v>546026.22612330294</v>
      </c>
      <c r="B32168">
        <v>5347337.3375777798</v>
      </c>
      <c r="C32168">
        <v>27320</v>
      </c>
      <c r="D32168" t="s">
        <v>4</v>
      </c>
    </row>
    <row r="32169" spans="1:4" x14ac:dyDescent="0.2">
      <c r="A32169">
        <v>545206.91606397601</v>
      </c>
      <c r="B32169">
        <v>5347337.2667278703</v>
      </c>
      <c r="C32169">
        <v>21648</v>
      </c>
      <c r="D32169" t="s">
        <v>4</v>
      </c>
    </row>
    <row r="32170" spans="1:4" x14ac:dyDescent="0.2">
      <c r="A32170">
        <v>545899.06615499302</v>
      </c>
      <c r="B32170">
        <v>5347337.2316295197</v>
      </c>
      <c r="C32170">
        <v>19705</v>
      </c>
      <c r="D32170" t="s">
        <v>4</v>
      </c>
    </row>
    <row r="32171" spans="1:4" x14ac:dyDescent="0.2">
      <c r="A32171">
        <v>545942.62659110501</v>
      </c>
      <c r="B32171">
        <v>5347337.1794649204</v>
      </c>
      <c r="C32171">
        <v>13981</v>
      </c>
      <c r="D32171" t="s">
        <v>4</v>
      </c>
    </row>
    <row r="32172" spans="1:4" x14ac:dyDescent="0.2">
      <c r="A32172">
        <v>544950.44252143102</v>
      </c>
      <c r="B32172">
        <v>5347337.0188682396</v>
      </c>
      <c r="C32172">
        <v>26599</v>
      </c>
      <c r="D32172" t="s">
        <v>4</v>
      </c>
    </row>
    <row r="32173" spans="1:4" x14ac:dyDescent="0.2">
      <c r="A32173">
        <v>544931.76507282699</v>
      </c>
      <c r="B32173">
        <v>5347336.91450979</v>
      </c>
      <c r="C32173">
        <v>11392</v>
      </c>
      <c r="D32173" t="s">
        <v>4</v>
      </c>
    </row>
    <row r="32174" spans="1:4" x14ac:dyDescent="0.2">
      <c r="A32174">
        <v>545933.42902903398</v>
      </c>
      <c r="B32174">
        <v>5347336.4025889495</v>
      </c>
      <c r="C32174">
        <v>13980</v>
      </c>
      <c r="D32174" t="s">
        <v>4</v>
      </c>
    </row>
    <row r="32175" spans="1:4" x14ac:dyDescent="0.2">
      <c r="A32175">
        <v>544768.35936783103</v>
      </c>
      <c r="B32175">
        <v>5347336.2326357896</v>
      </c>
      <c r="C32175">
        <v>10878</v>
      </c>
      <c r="D32175" t="s">
        <v>4</v>
      </c>
    </row>
    <row r="32176" spans="1:4" x14ac:dyDescent="0.2">
      <c r="A32176">
        <v>546071.36435678799</v>
      </c>
      <c r="B32176">
        <v>5347335.71407058</v>
      </c>
      <c r="C32176">
        <v>22666</v>
      </c>
      <c r="D32176" t="s">
        <v>4</v>
      </c>
    </row>
    <row r="32177" spans="1:4" x14ac:dyDescent="0.2">
      <c r="A32177">
        <v>545190.52312974399</v>
      </c>
      <c r="B32177">
        <v>5347333.5442725001</v>
      </c>
      <c r="C32177">
        <v>11388</v>
      </c>
      <c r="D32177" t="s">
        <v>4</v>
      </c>
    </row>
    <row r="32178" spans="1:4" x14ac:dyDescent="0.2">
      <c r="A32178">
        <v>545717.60222680401</v>
      </c>
      <c r="B32178">
        <v>5347332.8822577298</v>
      </c>
      <c r="C32178">
        <v>34281</v>
      </c>
      <c r="D32178" t="s">
        <v>4</v>
      </c>
    </row>
    <row r="32179" spans="1:4" x14ac:dyDescent="0.2">
      <c r="A32179">
        <v>546034.637517364</v>
      </c>
      <c r="B32179">
        <v>5347332.7710624598</v>
      </c>
      <c r="C32179">
        <v>22673</v>
      </c>
      <c r="D32179" t="s">
        <v>4</v>
      </c>
    </row>
    <row r="32180" spans="1:4" x14ac:dyDescent="0.2">
      <c r="A32180">
        <v>545124.68031521095</v>
      </c>
      <c r="B32180">
        <v>5347332.2695020502</v>
      </c>
      <c r="C32180">
        <v>21644</v>
      </c>
      <c r="D32180" t="s">
        <v>4</v>
      </c>
    </row>
    <row r="32181" spans="1:4" x14ac:dyDescent="0.2">
      <c r="A32181">
        <v>546065.15724008402</v>
      </c>
      <c r="B32181">
        <v>5347331.9017335204</v>
      </c>
      <c r="C32181">
        <v>13978</v>
      </c>
      <c r="D32181" t="s">
        <v>4</v>
      </c>
    </row>
    <row r="32182" spans="1:4" x14ac:dyDescent="0.2">
      <c r="A32182">
        <v>544756.14482989104</v>
      </c>
      <c r="B32182">
        <v>5347331.5365590602</v>
      </c>
      <c r="C32182">
        <v>34954</v>
      </c>
      <c r="D32182" t="s">
        <v>4</v>
      </c>
    </row>
    <row r="32183" spans="1:4" x14ac:dyDescent="0.2">
      <c r="A32183">
        <v>545188.19050996599</v>
      </c>
      <c r="B32183">
        <v>5347331.5338268504</v>
      </c>
      <c r="C32183">
        <v>38718</v>
      </c>
      <c r="D32183" t="s">
        <v>4</v>
      </c>
    </row>
    <row r="32184" spans="1:4" x14ac:dyDescent="0.2">
      <c r="A32184">
        <v>545135.57642343</v>
      </c>
      <c r="B32184">
        <v>5347331.3658602498</v>
      </c>
      <c r="C32184">
        <v>11380</v>
      </c>
      <c r="D32184" t="s">
        <v>4</v>
      </c>
    </row>
    <row r="32185" spans="1:4" x14ac:dyDescent="0.2">
      <c r="A32185">
        <v>545199.88934482797</v>
      </c>
      <c r="B32185">
        <v>5347331.2836140301</v>
      </c>
      <c r="C32185">
        <v>11389</v>
      </c>
      <c r="D32185" t="s">
        <v>4</v>
      </c>
    </row>
    <row r="32186" spans="1:4" x14ac:dyDescent="0.2">
      <c r="A32186">
        <v>545126.25807136903</v>
      </c>
      <c r="B32186">
        <v>5347331.2627391797</v>
      </c>
      <c r="C32186">
        <v>11381</v>
      </c>
      <c r="D32186" t="s">
        <v>4</v>
      </c>
    </row>
    <row r="32187" spans="1:4" x14ac:dyDescent="0.2">
      <c r="A32187">
        <v>544547.05638387694</v>
      </c>
      <c r="B32187">
        <v>5347330.3140748898</v>
      </c>
      <c r="C32187">
        <v>18487</v>
      </c>
      <c r="D32187" t="s">
        <v>4</v>
      </c>
    </row>
    <row r="32188" spans="1:4" x14ac:dyDescent="0.2">
      <c r="A32188">
        <v>546071.63531098794</v>
      </c>
      <c r="B32188">
        <v>5347330.2127647204</v>
      </c>
      <c r="C32188">
        <v>30787</v>
      </c>
      <c r="D32188" t="s">
        <v>4</v>
      </c>
    </row>
    <row r="32189" spans="1:4" x14ac:dyDescent="0.2">
      <c r="A32189">
        <v>545124.58618488803</v>
      </c>
      <c r="B32189">
        <v>5347330.08414263</v>
      </c>
      <c r="C32189">
        <v>11379</v>
      </c>
      <c r="D32189" t="s">
        <v>4</v>
      </c>
    </row>
    <row r="32190" spans="1:4" x14ac:dyDescent="0.2">
      <c r="A32190">
        <v>544709.35818114295</v>
      </c>
      <c r="B32190">
        <v>5347330.0754000396</v>
      </c>
      <c r="C32190">
        <v>572</v>
      </c>
      <c r="D32190" t="s">
        <v>4</v>
      </c>
    </row>
    <row r="32191" spans="1:4" x14ac:dyDescent="0.2">
      <c r="A32191">
        <v>545905.78197730996</v>
      </c>
      <c r="B32191">
        <v>5347329.9191672904</v>
      </c>
      <c r="C32191">
        <v>25266</v>
      </c>
      <c r="D32191" t="s">
        <v>4</v>
      </c>
    </row>
    <row r="32192" spans="1:4" x14ac:dyDescent="0.2">
      <c r="A32192">
        <v>546055.73903192102</v>
      </c>
      <c r="B32192">
        <v>5347329.3131651096</v>
      </c>
      <c r="C32192">
        <v>13979</v>
      </c>
      <c r="D32192" t="s">
        <v>4</v>
      </c>
    </row>
    <row r="32193" spans="1:4" x14ac:dyDescent="0.2">
      <c r="A32193">
        <v>544953.58491461095</v>
      </c>
      <c r="B32193">
        <v>5347329.2776945997</v>
      </c>
      <c r="C32193">
        <v>21643</v>
      </c>
      <c r="D32193" t="s">
        <v>4</v>
      </c>
    </row>
    <row r="32194" spans="1:4" x14ac:dyDescent="0.2">
      <c r="A32194">
        <v>546043.36719018896</v>
      </c>
      <c r="B32194">
        <v>5347328.5727975396</v>
      </c>
      <c r="C32194">
        <v>13977</v>
      </c>
      <c r="D32194" t="s">
        <v>4</v>
      </c>
    </row>
    <row r="32195" spans="1:4" x14ac:dyDescent="0.2">
      <c r="A32195">
        <v>544762.873510067</v>
      </c>
      <c r="B32195">
        <v>5347328.1159675801</v>
      </c>
      <c r="C32195">
        <v>10877</v>
      </c>
      <c r="D32195" t="s">
        <v>4</v>
      </c>
    </row>
    <row r="32196" spans="1:4" x14ac:dyDescent="0.2">
      <c r="A32196">
        <v>546052.39241484704</v>
      </c>
      <c r="B32196">
        <v>5347326.7490199301</v>
      </c>
      <c r="C32196">
        <v>13976</v>
      </c>
      <c r="D32196" t="s">
        <v>4</v>
      </c>
    </row>
    <row r="32197" spans="1:4" x14ac:dyDescent="0.2">
      <c r="A32197">
        <v>546080.90726516105</v>
      </c>
      <c r="B32197">
        <v>5347326.7423467301</v>
      </c>
      <c r="C32197">
        <v>27319</v>
      </c>
      <c r="D32197" t="s">
        <v>4</v>
      </c>
    </row>
    <row r="32198" spans="1:4" x14ac:dyDescent="0.2">
      <c r="A32198">
        <v>546090.39151587</v>
      </c>
      <c r="B32198">
        <v>5347324.7894535102</v>
      </c>
      <c r="C32198">
        <v>22671</v>
      </c>
      <c r="D32198" t="s">
        <v>4</v>
      </c>
    </row>
    <row r="32199" spans="1:4" x14ac:dyDescent="0.2">
      <c r="A32199">
        <v>545712.90228133602</v>
      </c>
      <c r="B32199">
        <v>5347324.3087329296</v>
      </c>
      <c r="C32199">
        <v>36022</v>
      </c>
      <c r="D32199" t="s">
        <v>4</v>
      </c>
    </row>
    <row r="32200" spans="1:4" x14ac:dyDescent="0.2">
      <c r="A32200">
        <v>544767.41340833798</v>
      </c>
      <c r="B32200">
        <v>5347323.2087032301</v>
      </c>
      <c r="C32200">
        <v>37761</v>
      </c>
      <c r="D32200" t="s">
        <v>4</v>
      </c>
    </row>
    <row r="32201" spans="1:4" x14ac:dyDescent="0.2">
      <c r="A32201">
        <v>545913.02939183405</v>
      </c>
      <c r="B32201">
        <v>5347323.1538792597</v>
      </c>
      <c r="C32201">
        <v>29297</v>
      </c>
      <c r="D32201" t="s">
        <v>4</v>
      </c>
    </row>
    <row r="32202" spans="1:4" x14ac:dyDescent="0.2">
      <c r="A32202">
        <v>546054.35542694002</v>
      </c>
      <c r="B32202">
        <v>5347322.8397726202</v>
      </c>
      <c r="C32202">
        <v>13969</v>
      </c>
      <c r="D32202" t="s">
        <v>4</v>
      </c>
    </row>
    <row r="32203" spans="1:4" x14ac:dyDescent="0.2">
      <c r="A32203">
        <v>545189.80961820995</v>
      </c>
      <c r="B32203">
        <v>5347322.3971850304</v>
      </c>
      <c r="C32203">
        <v>37790</v>
      </c>
      <c r="D32203" t="s">
        <v>4</v>
      </c>
    </row>
    <row r="32204" spans="1:4" x14ac:dyDescent="0.2">
      <c r="A32204">
        <v>545813.72382080904</v>
      </c>
      <c r="B32204">
        <v>5347322.3789874297</v>
      </c>
      <c r="C32204">
        <v>32003</v>
      </c>
      <c r="D32204" t="s">
        <v>4</v>
      </c>
    </row>
    <row r="32205" spans="1:4" x14ac:dyDescent="0.2">
      <c r="A32205">
        <v>546099.68570908601</v>
      </c>
      <c r="B32205">
        <v>5347322.09586557</v>
      </c>
      <c r="C32205">
        <v>13971</v>
      </c>
      <c r="D32205" t="s">
        <v>4</v>
      </c>
    </row>
    <row r="32206" spans="1:4" x14ac:dyDescent="0.2">
      <c r="A32206">
        <v>545823.66560909804</v>
      </c>
      <c r="B32206">
        <v>5347321.6070411997</v>
      </c>
      <c r="C32206">
        <v>28954</v>
      </c>
      <c r="D32206" t="s">
        <v>4</v>
      </c>
    </row>
    <row r="32207" spans="1:4" x14ac:dyDescent="0.2">
      <c r="A32207">
        <v>544959.211870517</v>
      </c>
      <c r="B32207">
        <v>5347321.3444684297</v>
      </c>
      <c r="C32207">
        <v>11376</v>
      </c>
      <c r="D32207" t="s">
        <v>4</v>
      </c>
    </row>
    <row r="32208" spans="1:4" x14ac:dyDescent="0.2">
      <c r="A32208">
        <v>545127.95621988899</v>
      </c>
      <c r="B32208">
        <v>5347320.8477317402</v>
      </c>
      <c r="C32208">
        <v>11377</v>
      </c>
      <c r="D32208" t="s">
        <v>4</v>
      </c>
    </row>
    <row r="32209" spans="1:4" x14ac:dyDescent="0.2">
      <c r="A32209">
        <v>545134.79889125703</v>
      </c>
      <c r="B32209">
        <v>5347320.46183284</v>
      </c>
      <c r="C32209">
        <v>11378</v>
      </c>
      <c r="D32209" t="s">
        <v>4</v>
      </c>
    </row>
    <row r="32210" spans="1:4" x14ac:dyDescent="0.2">
      <c r="A32210">
        <v>544710.62859856</v>
      </c>
      <c r="B32210">
        <v>5347320.1564263199</v>
      </c>
      <c r="C32210">
        <v>573</v>
      </c>
      <c r="D32210" t="s">
        <v>4</v>
      </c>
    </row>
    <row r="32211" spans="1:4" x14ac:dyDescent="0.2">
      <c r="A32211">
        <v>545946.72931788198</v>
      </c>
      <c r="B32211">
        <v>5347319.86758254</v>
      </c>
      <c r="C32211">
        <v>27318</v>
      </c>
      <c r="D32211" t="s">
        <v>4</v>
      </c>
    </row>
    <row r="32212" spans="1:4" x14ac:dyDescent="0.2">
      <c r="A32212">
        <v>546108.93375347496</v>
      </c>
      <c r="B32212">
        <v>5347319.8463580096</v>
      </c>
      <c r="C32212">
        <v>13970</v>
      </c>
      <c r="D32212" t="s">
        <v>4</v>
      </c>
    </row>
    <row r="32213" spans="1:4" x14ac:dyDescent="0.2">
      <c r="A32213">
        <v>545937.46911838802</v>
      </c>
      <c r="B32213">
        <v>5347319.7878961498</v>
      </c>
      <c r="C32213">
        <v>22670</v>
      </c>
      <c r="D32213" t="s">
        <v>4</v>
      </c>
    </row>
    <row r="32214" spans="1:4" x14ac:dyDescent="0.2">
      <c r="A32214">
        <v>545804.67662565701</v>
      </c>
      <c r="B32214">
        <v>5347319.56764019</v>
      </c>
      <c r="C32214">
        <v>34276</v>
      </c>
      <c r="D32214" t="s">
        <v>4</v>
      </c>
    </row>
    <row r="32215" spans="1:4" x14ac:dyDescent="0.2">
      <c r="A32215">
        <v>546061.94773287699</v>
      </c>
      <c r="B32215">
        <v>5347319.1321553001</v>
      </c>
      <c r="C32215">
        <v>13968</v>
      </c>
      <c r="D32215" t="s">
        <v>4</v>
      </c>
    </row>
    <row r="32216" spans="1:4" x14ac:dyDescent="0.2">
      <c r="A32216">
        <v>545127.96643258096</v>
      </c>
      <c r="B32216">
        <v>5347318.5377343297</v>
      </c>
      <c r="C32216">
        <v>21642</v>
      </c>
      <c r="D32216" t="s">
        <v>4</v>
      </c>
    </row>
    <row r="32217" spans="1:4" x14ac:dyDescent="0.2">
      <c r="A32217">
        <v>544775.83990187896</v>
      </c>
      <c r="B32217">
        <v>5347317.9171800204</v>
      </c>
      <c r="C32217">
        <v>36537</v>
      </c>
      <c r="D32217" t="s">
        <v>4</v>
      </c>
    </row>
    <row r="32218" spans="1:4" x14ac:dyDescent="0.2">
      <c r="A32218">
        <v>544966.81566737103</v>
      </c>
      <c r="B32218">
        <v>5347317.8539963402</v>
      </c>
      <c r="C32218">
        <v>11375</v>
      </c>
      <c r="D32218" t="s">
        <v>4</v>
      </c>
    </row>
    <row r="32219" spans="1:4" x14ac:dyDescent="0.2">
      <c r="A32219">
        <v>545705.91258970695</v>
      </c>
      <c r="B32219">
        <v>5347317.5085275602</v>
      </c>
      <c r="C32219">
        <v>37336</v>
      </c>
      <c r="D32219" t="s">
        <v>4</v>
      </c>
    </row>
    <row r="32220" spans="1:4" x14ac:dyDescent="0.2">
      <c r="A32220">
        <v>545183.72477605601</v>
      </c>
      <c r="B32220">
        <v>5347316.7839258704</v>
      </c>
      <c r="C32220">
        <v>36574</v>
      </c>
      <c r="D32220" t="s">
        <v>4</v>
      </c>
    </row>
    <row r="32221" spans="1:4" x14ac:dyDescent="0.2">
      <c r="A32221">
        <v>544727.65025805205</v>
      </c>
      <c r="B32221">
        <v>5347316.1227753097</v>
      </c>
      <c r="C32221">
        <v>40042</v>
      </c>
      <c r="D32221" t="s">
        <v>4</v>
      </c>
    </row>
    <row r="32222" spans="1:4" x14ac:dyDescent="0.2">
      <c r="A32222">
        <v>545955.23331348004</v>
      </c>
      <c r="B32222">
        <v>5347315.4306469401</v>
      </c>
      <c r="C32222">
        <v>30786</v>
      </c>
      <c r="D32222" t="s">
        <v>4</v>
      </c>
    </row>
    <row r="32223" spans="1:4" x14ac:dyDescent="0.2">
      <c r="A32223">
        <v>545918.14219486201</v>
      </c>
      <c r="B32223">
        <v>5347314.78715422</v>
      </c>
      <c r="C32223">
        <v>32266</v>
      </c>
      <c r="D32223" t="s">
        <v>4</v>
      </c>
    </row>
    <row r="32224" spans="1:4" x14ac:dyDescent="0.2">
      <c r="A32224">
        <v>545174.30606543703</v>
      </c>
      <c r="B32224">
        <v>5347314.6982533196</v>
      </c>
      <c r="C32224">
        <v>35007</v>
      </c>
      <c r="D32224" t="s">
        <v>4</v>
      </c>
    </row>
    <row r="32225" spans="1:4" x14ac:dyDescent="0.2">
      <c r="A32225">
        <v>545829.10380985995</v>
      </c>
      <c r="B32225">
        <v>5347314.3788781604</v>
      </c>
      <c r="C32225">
        <v>24846</v>
      </c>
      <c r="D32225" t="s">
        <v>4</v>
      </c>
    </row>
    <row r="32226" spans="1:4" x14ac:dyDescent="0.2">
      <c r="A32226">
        <v>544718.03125296603</v>
      </c>
      <c r="B32226">
        <v>5347314.0369684799</v>
      </c>
      <c r="C32226">
        <v>40488</v>
      </c>
      <c r="D32226" t="s">
        <v>4</v>
      </c>
    </row>
    <row r="32227" spans="1:4" x14ac:dyDescent="0.2">
      <c r="A32227">
        <v>544784.99173483101</v>
      </c>
      <c r="B32227">
        <v>5347313.89408415</v>
      </c>
      <c r="C32227">
        <v>34948</v>
      </c>
      <c r="D32227" t="s">
        <v>4</v>
      </c>
    </row>
    <row r="32228" spans="1:4" x14ac:dyDescent="0.2">
      <c r="A32228">
        <v>545847.756385257</v>
      </c>
      <c r="B32228">
        <v>5347313.6703064898</v>
      </c>
      <c r="C32228">
        <v>18892</v>
      </c>
      <c r="D32228" t="s">
        <v>4</v>
      </c>
    </row>
    <row r="32229" spans="1:4" x14ac:dyDescent="0.2">
      <c r="A32229">
        <v>545932.14515435998</v>
      </c>
      <c r="B32229">
        <v>5347313.2386980299</v>
      </c>
      <c r="C32229">
        <v>13967</v>
      </c>
      <c r="D32229" t="s">
        <v>4</v>
      </c>
    </row>
    <row r="32230" spans="1:4" x14ac:dyDescent="0.2">
      <c r="A32230">
        <v>544712.57177935995</v>
      </c>
      <c r="B32230">
        <v>5347313.0315177198</v>
      </c>
      <c r="C32230">
        <v>21392</v>
      </c>
      <c r="D32230" t="s">
        <v>4</v>
      </c>
    </row>
    <row r="32231" spans="1:4" x14ac:dyDescent="0.2">
      <c r="A32231">
        <v>545801.25407545594</v>
      </c>
      <c r="B32231">
        <v>5347312.2990637301</v>
      </c>
      <c r="C32231">
        <v>36017</v>
      </c>
      <c r="D32231" t="s">
        <v>4</v>
      </c>
    </row>
    <row r="32232" spans="1:4" x14ac:dyDescent="0.2">
      <c r="A32232">
        <v>544736.74846958998</v>
      </c>
      <c r="B32232">
        <v>5347312.2170305597</v>
      </c>
      <c r="C32232">
        <v>39449</v>
      </c>
      <c r="D32232" t="s">
        <v>4</v>
      </c>
    </row>
    <row r="32233" spans="1:4" x14ac:dyDescent="0.2">
      <c r="A32233">
        <v>545838.70415048499</v>
      </c>
      <c r="B32233">
        <v>5347312.0826416099</v>
      </c>
      <c r="C32233">
        <v>18893</v>
      </c>
      <c r="D32233" t="s">
        <v>4</v>
      </c>
    </row>
    <row r="32234" spans="1:4" x14ac:dyDescent="0.2">
      <c r="A32234">
        <v>545964.58091295103</v>
      </c>
      <c r="B32234">
        <v>5347311.7456991896</v>
      </c>
      <c r="C32234">
        <v>35303</v>
      </c>
      <c r="D32234" t="s">
        <v>4</v>
      </c>
    </row>
    <row r="32235" spans="1:4" x14ac:dyDescent="0.2">
      <c r="A32235">
        <v>545964.135041442</v>
      </c>
      <c r="B32235">
        <v>5347311.6712563103</v>
      </c>
      <c r="C32235">
        <v>33361</v>
      </c>
      <c r="D32235" t="s">
        <v>4</v>
      </c>
    </row>
    <row r="32236" spans="1:4" x14ac:dyDescent="0.2">
      <c r="A32236">
        <v>544746.46965975501</v>
      </c>
      <c r="B32236">
        <v>5347311.19157557</v>
      </c>
      <c r="C32236">
        <v>38700</v>
      </c>
      <c r="D32236" t="s">
        <v>4</v>
      </c>
    </row>
    <row r="32237" spans="1:4" x14ac:dyDescent="0.2">
      <c r="A32237">
        <v>544794.51407518599</v>
      </c>
      <c r="B32237">
        <v>5347310.9035210302</v>
      </c>
      <c r="C32237">
        <v>32887</v>
      </c>
      <c r="D32237" t="s">
        <v>4</v>
      </c>
    </row>
    <row r="32238" spans="1:4" x14ac:dyDescent="0.2">
      <c r="A32238">
        <v>544711.65088235005</v>
      </c>
      <c r="B32238">
        <v>5347310.5775838299</v>
      </c>
      <c r="C32238">
        <v>10784</v>
      </c>
      <c r="D32238" t="s">
        <v>4</v>
      </c>
    </row>
    <row r="32239" spans="1:4" x14ac:dyDescent="0.2">
      <c r="A32239">
        <v>545129.80153427005</v>
      </c>
      <c r="B32239">
        <v>5347308.8723460902</v>
      </c>
      <c r="C32239">
        <v>11374</v>
      </c>
      <c r="D32239" t="s">
        <v>4</v>
      </c>
    </row>
    <row r="32240" spans="1:4" x14ac:dyDescent="0.2">
      <c r="A32240">
        <v>544804.22067623294</v>
      </c>
      <c r="B32240">
        <v>5347308.6475096801</v>
      </c>
      <c r="C32240">
        <v>30157</v>
      </c>
      <c r="D32240" t="s">
        <v>4</v>
      </c>
    </row>
    <row r="32241" spans="1:4" x14ac:dyDescent="0.2">
      <c r="A32241">
        <v>545703.361047265</v>
      </c>
      <c r="B32241">
        <v>5347307.9890427096</v>
      </c>
      <c r="C32241">
        <v>38368</v>
      </c>
      <c r="D32241" t="s">
        <v>4</v>
      </c>
    </row>
    <row r="32242" spans="1:4" x14ac:dyDescent="0.2">
      <c r="A32242">
        <v>545924.67682346795</v>
      </c>
      <c r="B32242">
        <v>5347307.8955183597</v>
      </c>
      <c r="C32242">
        <v>34475</v>
      </c>
      <c r="D32242" t="s">
        <v>4</v>
      </c>
    </row>
    <row r="32243" spans="1:4" x14ac:dyDescent="0.2">
      <c r="A32243">
        <v>545925.64859943104</v>
      </c>
      <c r="B32243">
        <v>5347307.40284843</v>
      </c>
      <c r="C32243">
        <v>13965</v>
      </c>
      <c r="D32243" t="s">
        <v>4</v>
      </c>
    </row>
    <row r="32244" spans="1:4" x14ac:dyDescent="0.2">
      <c r="A32244">
        <v>545793.59441764106</v>
      </c>
      <c r="B32244">
        <v>5347306.8224440003</v>
      </c>
      <c r="C32244">
        <v>37330</v>
      </c>
      <c r="D32244" t="s">
        <v>4</v>
      </c>
    </row>
    <row r="32245" spans="1:4" x14ac:dyDescent="0.2">
      <c r="A32245">
        <v>545176.51505899802</v>
      </c>
      <c r="B32245">
        <v>5347306.2862208402</v>
      </c>
      <c r="C32245">
        <v>32965</v>
      </c>
      <c r="D32245" t="s">
        <v>4</v>
      </c>
    </row>
    <row r="32246" spans="1:4" x14ac:dyDescent="0.2">
      <c r="A32246">
        <v>545199.47394401103</v>
      </c>
      <c r="B32246">
        <v>5347305.32357495</v>
      </c>
      <c r="C32246">
        <v>21641</v>
      </c>
      <c r="D32246" t="s">
        <v>4</v>
      </c>
    </row>
    <row r="32247" spans="1:4" x14ac:dyDescent="0.2">
      <c r="A32247">
        <v>544813.62100247003</v>
      </c>
      <c r="B32247">
        <v>5347305.2872069702</v>
      </c>
      <c r="C32247">
        <v>26439</v>
      </c>
      <c r="D32247" t="s">
        <v>4</v>
      </c>
    </row>
    <row r="32248" spans="1:4" x14ac:dyDescent="0.2">
      <c r="A32248">
        <v>544696.39954241901</v>
      </c>
      <c r="B32248">
        <v>5347303.3440687498</v>
      </c>
      <c r="C32248">
        <v>21354</v>
      </c>
      <c r="D32248" t="s">
        <v>4</v>
      </c>
    </row>
    <row r="32249" spans="1:4" x14ac:dyDescent="0.2">
      <c r="A32249">
        <v>545137.16550634406</v>
      </c>
      <c r="B32249">
        <v>5347302.8708973099</v>
      </c>
      <c r="C32249">
        <v>11373</v>
      </c>
      <c r="D32249" t="s">
        <v>4</v>
      </c>
    </row>
    <row r="32250" spans="1:4" x14ac:dyDescent="0.2">
      <c r="A32250">
        <v>544750.86717147497</v>
      </c>
      <c r="B32250">
        <v>5347302.4220380504</v>
      </c>
      <c r="C32250">
        <v>37763</v>
      </c>
      <c r="D32250" t="s">
        <v>4</v>
      </c>
    </row>
    <row r="32251" spans="1:4" x14ac:dyDescent="0.2">
      <c r="A32251">
        <v>544706.077779538</v>
      </c>
      <c r="B32251">
        <v>5347301.9087143997</v>
      </c>
      <c r="C32251">
        <v>26389</v>
      </c>
      <c r="D32251" t="s">
        <v>4</v>
      </c>
    </row>
    <row r="32252" spans="1:4" x14ac:dyDescent="0.2">
      <c r="A32252">
        <v>544708.02723983303</v>
      </c>
      <c r="B32252">
        <v>5347301.5084749004</v>
      </c>
      <c r="C32252">
        <v>10783</v>
      </c>
      <c r="D32252" t="s">
        <v>4</v>
      </c>
    </row>
    <row r="32253" spans="1:4" x14ac:dyDescent="0.2">
      <c r="A32253">
        <v>544822.48692421301</v>
      </c>
      <c r="B32253">
        <v>5347300.77690598</v>
      </c>
      <c r="C32253">
        <v>21426</v>
      </c>
      <c r="D32253" t="s">
        <v>4</v>
      </c>
    </row>
    <row r="32254" spans="1:4" x14ac:dyDescent="0.2">
      <c r="A32254">
        <v>545696.58139160695</v>
      </c>
      <c r="B32254">
        <v>5347300.7067024596</v>
      </c>
      <c r="C32254">
        <v>39180</v>
      </c>
      <c r="D32254" t="s">
        <v>4</v>
      </c>
    </row>
    <row r="32255" spans="1:4" x14ac:dyDescent="0.2">
      <c r="A32255">
        <v>545183.74547858804</v>
      </c>
      <c r="B32255">
        <v>5347299.9256408298</v>
      </c>
      <c r="C32255">
        <v>30261</v>
      </c>
      <c r="D32255" t="s">
        <v>4</v>
      </c>
    </row>
    <row r="32256" spans="1:4" x14ac:dyDescent="0.2">
      <c r="A32256">
        <v>545931.93090245302</v>
      </c>
      <c r="B32256">
        <v>5347299.8698556405</v>
      </c>
      <c r="C32256">
        <v>13966</v>
      </c>
      <c r="D32256" t="s">
        <v>4</v>
      </c>
    </row>
    <row r="32257" spans="1:4" x14ac:dyDescent="0.2">
      <c r="A32257">
        <v>545192.17577916698</v>
      </c>
      <c r="B32257">
        <v>5347299.7965678005</v>
      </c>
      <c r="C32257">
        <v>26598</v>
      </c>
      <c r="D32257" t="s">
        <v>4</v>
      </c>
    </row>
    <row r="32258" spans="1:4" x14ac:dyDescent="0.2">
      <c r="A32258">
        <v>544687.60711318895</v>
      </c>
      <c r="B32258">
        <v>5347298.7131477101</v>
      </c>
      <c r="C32258">
        <v>10707</v>
      </c>
      <c r="D32258" t="s">
        <v>4</v>
      </c>
    </row>
    <row r="32259" spans="1:4" x14ac:dyDescent="0.2">
      <c r="A32259">
        <v>544707.48091340798</v>
      </c>
      <c r="B32259">
        <v>5347298.5190402204</v>
      </c>
      <c r="C32259">
        <v>34950</v>
      </c>
      <c r="D32259" t="s">
        <v>4</v>
      </c>
    </row>
    <row r="32260" spans="1:4" x14ac:dyDescent="0.2">
      <c r="A32260">
        <v>545950.924789991</v>
      </c>
      <c r="B32260">
        <v>5347298.0132585801</v>
      </c>
      <c r="C32260">
        <v>13963</v>
      </c>
      <c r="D32260" t="s">
        <v>4</v>
      </c>
    </row>
    <row r="32261" spans="1:4" x14ac:dyDescent="0.2">
      <c r="A32261">
        <v>545789.96820465801</v>
      </c>
      <c r="B32261">
        <v>5347297.5551865902</v>
      </c>
      <c r="C32261">
        <v>38365</v>
      </c>
      <c r="D32261" t="s">
        <v>4</v>
      </c>
    </row>
    <row r="32262" spans="1:4" x14ac:dyDescent="0.2">
      <c r="A32262">
        <v>545934.71520202095</v>
      </c>
      <c r="B32262">
        <v>5347297.3412844604</v>
      </c>
      <c r="C32262">
        <v>13961</v>
      </c>
      <c r="D32262" t="s">
        <v>4</v>
      </c>
    </row>
    <row r="32263" spans="1:4" x14ac:dyDescent="0.2">
      <c r="A32263">
        <v>545199.75772526499</v>
      </c>
      <c r="B32263">
        <v>5347297.2594790198</v>
      </c>
      <c r="C32263">
        <v>11370</v>
      </c>
      <c r="D32263" t="s">
        <v>4</v>
      </c>
    </row>
    <row r="32264" spans="1:4" x14ac:dyDescent="0.2">
      <c r="A32264">
        <v>545655.48106517305</v>
      </c>
      <c r="B32264">
        <v>5347296.6860491103</v>
      </c>
      <c r="C32264">
        <v>32008</v>
      </c>
      <c r="D32264" t="s">
        <v>4</v>
      </c>
    </row>
    <row r="32265" spans="1:4" x14ac:dyDescent="0.2">
      <c r="A32265">
        <v>545941.99845000601</v>
      </c>
      <c r="B32265">
        <v>5347296.5376758799</v>
      </c>
      <c r="C32265">
        <v>13964</v>
      </c>
      <c r="D32265" t="s">
        <v>4</v>
      </c>
    </row>
    <row r="32266" spans="1:4" x14ac:dyDescent="0.2">
      <c r="A32266">
        <v>544678.25417348603</v>
      </c>
      <c r="B32266">
        <v>5347296.1530893203</v>
      </c>
      <c r="C32266">
        <v>10706</v>
      </c>
      <c r="D32266" t="s">
        <v>4</v>
      </c>
    </row>
    <row r="32267" spans="1:4" x14ac:dyDescent="0.2">
      <c r="A32267">
        <v>545395.64644015103</v>
      </c>
      <c r="B32267">
        <v>5347296.0192045104</v>
      </c>
      <c r="C32267">
        <v>18715</v>
      </c>
      <c r="D32267" t="s">
        <v>4</v>
      </c>
    </row>
    <row r="32268" spans="1:4" x14ac:dyDescent="0.2">
      <c r="A32268">
        <v>544830.79664450802</v>
      </c>
      <c r="B32268">
        <v>5347295.2184370998</v>
      </c>
      <c r="C32268">
        <v>10853</v>
      </c>
      <c r="D32268" t="s">
        <v>4</v>
      </c>
    </row>
    <row r="32269" spans="1:4" x14ac:dyDescent="0.2">
      <c r="A32269">
        <v>545665.26694869797</v>
      </c>
      <c r="B32269">
        <v>5347295.1310002096</v>
      </c>
      <c r="C32269">
        <v>28961</v>
      </c>
      <c r="D32269" t="s">
        <v>4</v>
      </c>
    </row>
    <row r="32270" spans="1:4" x14ac:dyDescent="0.2">
      <c r="A32270">
        <v>545674.73054322205</v>
      </c>
      <c r="B32270">
        <v>5347294.7682865402</v>
      </c>
      <c r="C32270">
        <v>24854</v>
      </c>
      <c r="D32270" t="s">
        <v>4</v>
      </c>
    </row>
    <row r="32271" spans="1:4" x14ac:dyDescent="0.2">
      <c r="A32271">
        <v>544756.12127003295</v>
      </c>
      <c r="B32271">
        <v>5347293.9550577402</v>
      </c>
      <c r="C32271">
        <v>36539</v>
      </c>
      <c r="D32271" t="s">
        <v>4</v>
      </c>
    </row>
    <row r="32272" spans="1:4" x14ac:dyDescent="0.2">
      <c r="A32272">
        <v>545691.69432837097</v>
      </c>
      <c r="B32272">
        <v>5347293.7212097701</v>
      </c>
      <c r="C32272">
        <v>18911</v>
      </c>
      <c r="D32272" t="s">
        <v>4</v>
      </c>
    </row>
    <row r="32273" spans="1:4" x14ac:dyDescent="0.2">
      <c r="A32273">
        <v>545693.58742203005</v>
      </c>
      <c r="B32273">
        <v>5347292.2820701301</v>
      </c>
      <c r="C32273">
        <v>28960</v>
      </c>
      <c r="D32273" t="s">
        <v>4</v>
      </c>
    </row>
    <row r="32274" spans="1:4" x14ac:dyDescent="0.2">
      <c r="A32274">
        <v>545703.48587001895</v>
      </c>
      <c r="B32274">
        <v>5347291.9089972898</v>
      </c>
      <c r="C32274">
        <v>24853</v>
      </c>
      <c r="D32274" t="s">
        <v>4</v>
      </c>
    </row>
    <row r="32275" spans="1:4" x14ac:dyDescent="0.2">
      <c r="A32275">
        <v>544859.03756248404</v>
      </c>
      <c r="B32275">
        <v>5347290.50612118</v>
      </c>
      <c r="C32275">
        <v>10851</v>
      </c>
      <c r="D32275" t="s">
        <v>4</v>
      </c>
    </row>
    <row r="32276" spans="1:4" x14ac:dyDescent="0.2">
      <c r="A32276">
        <v>544849.52527849004</v>
      </c>
      <c r="B32276">
        <v>5347290.14936186</v>
      </c>
      <c r="C32276">
        <v>10852</v>
      </c>
      <c r="D32276" t="s">
        <v>4</v>
      </c>
    </row>
    <row r="32277" spans="1:4" x14ac:dyDescent="0.2">
      <c r="A32277">
        <v>545683.24586000701</v>
      </c>
      <c r="B32277">
        <v>5347290.0607791897</v>
      </c>
      <c r="C32277">
        <v>18912</v>
      </c>
      <c r="D32277" t="s">
        <v>4</v>
      </c>
    </row>
    <row r="32278" spans="1:4" x14ac:dyDescent="0.2">
      <c r="A32278">
        <v>545941.08546845696</v>
      </c>
      <c r="B32278">
        <v>5347289.8118015695</v>
      </c>
      <c r="C32278">
        <v>13962</v>
      </c>
      <c r="D32278" t="s">
        <v>4</v>
      </c>
    </row>
    <row r="32279" spans="1:4" x14ac:dyDescent="0.2">
      <c r="A32279">
        <v>545057.57410513295</v>
      </c>
      <c r="B32279">
        <v>5347288.7585258298</v>
      </c>
      <c r="C32279">
        <v>21435</v>
      </c>
      <c r="D32279" t="s">
        <v>4</v>
      </c>
    </row>
    <row r="32280" spans="1:4" x14ac:dyDescent="0.2">
      <c r="A32280">
        <v>544840.60107278905</v>
      </c>
      <c r="B32280">
        <v>5347288.7541169096</v>
      </c>
      <c r="C32280">
        <v>21425</v>
      </c>
      <c r="D32280" t="s">
        <v>4</v>
      </c>
    </row>
    <row r="32281" spans="1:4" x14ac:dyDescent="0.2">
      <c r="A32281">
        <v>544706.60807659698</v>
      </c>
      <c r="B32281">
        <v>5347288.5657831104</v>
      </c>
      <c r="C32281">
        <v>32890</v>
      </c>
      <c r="D32281" t="s">
        <v>4</v>
      </c>
    </row>
    <row r="32282" spans="1:4" x14ac:dyDescent="0.2">
      <c r="A32282">
        <v>545788.15114449302</v>
      </c>
      <c r="B32282">
        <v>5347288.3578269603</v>
      </c>
      <c r="C32282">
        <v>39177</v>
      </c>
      <c r="D32282" t="s">
        <v>4</v>
      </c>
    </row>
    <row r="32283" spans="1:4" x14ac:dyDescent="0.2">
      <c r="A32283">
        <v>545391.13001075701</v>
      </c>
      <c r="B32283">
        <v>5347288.0585947102</v>
      </c>
      <c r="C32283">
        <v>18716</v>
      </c>
      <c r="D32283" t="s">
        <v>4</v>
      </c>
    </row>
    <row r="32284" spans="1:4" x14ac:dyDescent="0.2">
      <c r="A32284">
        <v>544837.64516020403</v>
      </c>
      <c r="B32284">
        <v>5347288.0097062699</v>
      </c>
      <c r="C32284">
        <v>10817</v>
      </c>
      <c r="D32284" t="s">
        <v>4</v>
      </c>
    </row>
    <row r="32285" spans="1:4" x14ac:dyDescent="0.2">
      <c r="A32285">
        <v>545067.08945307205</v>
      </c>
      <c r="B32285">
        <v>5347287.9376569698</v>
      </c>
      <c r="C32285">
        <v>10874</v>
      </c>
      <c r="D32285" t="s">
        <v>4</v>
      </c>
    </row>
    <row r="32286" spans="1:4" x14ac:dyDescent="0.2">
      <c r="A32286">
        <v>545198.85354924505</v>
      </c>
      <c r="B32286">
        <v>5347287.7693556501</v>
      </c>
      <c r="C32286">
        <v>11369</v>
      </c>
      <c r="D32286" t="s">
        <v>4</v>
      </c>
    </row>
    <row r="32287" spans="1:4" x14ac:dyDescent="0.2">
      <c r="A32287">
        <v>545709.32890381105</v>
      </c>
      <c r="B32287">
        <v>5347286.5027051102</v>
      </c>
      <c r="C32287">
        <v>18910</v>
      </c>
      <c r="D32287" t="s">
        <v>4</v>
      </c>
    </row>
    <row r="32288" spans="1:4" x14ac:dyDescent="0.2">
      <c r="A32288">
        <v>544762.08899033198</v>
      </c>
      <c r="B32288">
        <v>5347286.0131313596</v>
      </c>
      <c r="C32288">
        <v>34951</v>
      </c>
      <c r="D32288" t="s">
        <v>4</v>
      </c>
    </row>
    <row r="32289" spans="1:4" x14ac:dyDescent="0.2">
      <c r="A32289">
        <v>545113.18854486896</v>
      </c>
      <c r="B32289">
        <v>5347285.4318552604</v>
      </c>
      <c r="C32289">
        <v>10875</v>
      </c>
      <c r="D32289" t="s">
        <v>4</v>
      </c>
    </row>
    <row r="32290" spans="1:4" x14ac:dyDescent="0.2">
      <c r="A32290">
        <v>545103.29587752104</v>
      </c>
      <c r="B32290">
        <v>5347284.4329668302</v>
      </c>
      <c r="C32290">
        <v>10876</v>
      </c>
      <c r="D32290" t="s">
        <v>4</v>
      </c>
    </row>
    <row r="32291" spans="1:4" x14ac:dyDescent="0.2">
      <c r="A32291">
        <v>545405.31424338801</v>
      </c>
      <c r="B32291">
        <v>5347283.4400194101</v>
      </c>
      <c r="C32291">
        <v>18713</v>
      </c>
      <c r="D32291" t="s">
        <v>4</v>
      </c>
    </row>
    <row r="32292" spans="1:4" x14ac:dyDescent="0.2">
      <c r="A32292">
        <v>545049.37713371497</v>
      </c>
      <c r="B32292">
        <v>5347283.2125014998</v>
      </c>
      <c r="C32292">
        <v>26446</v>
      </c>
      <c r="D32292" t="s">
        <v>4</v>
      </c>
    </row>
    <row r="32293" spans="1:4" x14ac:dyDescent="0.2">
      <c r="A32293">
        <v>545780.18753626302</v>
      </c>
      <c r="B32293">
        <v>5347282.4014400002</v>
      </c>
      <c r="C32293">
        <v>39820</v>
      </c>
      <c r="D32293" t="s">
        <v>4</v>
      </c>
    </row>
    <row r="32294" spans="1:4" x14ac:dyDescent="0.2">
      <c r="A32294">
        <v>545387.18872152199</v>
      </c>
      <c r="B32294">
        <v>5347281.8627250399</v>
      </c>
      <c r="C32294">
        <v>24770</v>
      </c>
      <c r="D32294" t="s">
        <v>4</v>
      </c>
    </row>
    <row r="32295" spans="1:4" x14ac:dyDescent="0.2">
      <c r="A32295">
        <v>545039.72885403002</v>
      </c>
      <c r="B32295">
        <v>5347281.7786116097</v>
      </c>
      <c r="C32295">
        <v>30162</v>
      </c>
      <c r="D32295" t="s">
        <v>4</v>
      </c>
    </row>
    <row r="32296" spans="1:4" x14ac:dyDescent="0.2">
      <c r="A32296">
        <v>545946.50083384605</v>
      </c>
      <c r="B32296">
        <v>5347281.6904166201</v>
      </c>
      <c r="C32296">
        <v>22669</v>
      </c>
      <c r="D32296" t="s">
        <v>4</v>
      </c>
    </row>
    <row r="32297" spans="1:4" x14ac:dyDescent="0.2">
      <c r="A32297">
        <v>545029.77461716998</v>
      </c>
      <c r="B32297">
        <v>5347280.9324089997</v>
      </c>
      <c r="C32297">
        <v>32892</v>
      </c>
      <c r="D32297" t="s">
        <v>4</v>
      </c>
    </row>
    <row r="32298" spans="1:4" x14ac:dyDescent="0.2">
      <c r="A32298">
        <v>545076.17232432298</v>
      </c>
      <c r="B32298">
        <v>5347280.7999605499</v>
      </c>
      <c r="C32298">
        <v>30163</v>
      </c>
      <c r="D32298" t="s">
        <v>4</v>
      </c>
    </row>
    <row r="32299" spans="1:4" x14ac:dyDescent="0.2">
      <c r="A32299">
        <v>545094.38673895202</v>
      </c>
      <c r="B32299">
        <v>5347280.79099386</v>
      </c>
      <c r="C32299">
        <v>21436</v>
      </c>
      <c r="D32299" t="s">
        <v>4</v>
      </c>
    </row>
    <row r="32300" spans="1:4" x14ac:dyDescent="0.2">
      <c r="A32300">
        <v>545085.74190460995</v>
      </c>
      <c r="B32300">
        <v>5347280.6353808204</v>
      </c>
      <c r="C32300">
        <v>26447</v>
      </c>
      <c r="D32300" t="s">
        <v>4</v>
      </c>
    </row>
    <row r="32301" spans="1:4" x14ac:dyDescent="0.2">
      <c r="A32301">
        <v>545073.32803160499</v>
      </c>
      <c r="B32301">
        <v>5347280.2942337496</v>
      </c>
      <c r="C32301">
        <v>7755</v>
      </c>
      <c r="D32301" t="s">
        <v>4</v>
      </c>
    </row>
    <row r="32302" spans="1:4" x14ac:dyDescent="0.2">
      <c r="A32302">
        <v>544893.20822120504</v>
      </c>
      <c r="B32302">
        <v>5347280.1508449502</v>
      </c>
      <c r="C32302">
        <v>10873</v>
      </c>
      <c r="D32302" t="s">
        <v>4</v>
      </c>
    </row>
    <row r="32303" spans="1:4" x14ac:dyDescent="0.2">
      <c r="A32303">
        <v>545019.88181068504</v>
      </c>
      <c r="B32303">
        <v>5347279.9305726001</v>
      </c>
      <c r="C32303">
        <v>34952</v>
      </c>
      <c r="D32303" t="s">
        <v>4</v>
      </c>
    </row>
    <row r="32304" spans="1:4" x14ac:dyDescent="0.2">
      <c r="A32304">
        <v>544902.71571081399</v>
      </c>
      <c r="B32304">
        <v>5347279.7920276197</v>
      </c>
      <c r="C32304">
        <v>10872</v>
      </c>
      <c r="D32304" t="s">
        <v>4</v>
      </c>
    </row>
    <row r="32305" spans="1:4" x14ac:dyDescent="0.2">
      <c r="A32305">
        <v>544703.77377739304</v>
      </c>
      <c r="B32305">
        <v>5347279.0080380999</v>
      </c>
      <c r="C32305">
        <v>30160</v>
      </c>
      <c r="D32305" t="s">
        <v>4</v>
      </c>
    </row>
    <row r="32306" spans="1:4" x14ac:dyDescent="0.2">
      <c r="A32306">
        <v>544841.06432950695</v>
      </c>
      <c r="B32306">
        <v>5347278.6686787</v>
      </c>
      <c r="C32306">
        <v>10818</v>
      </c>
      <c r="D32306" t="s">
        <v>4</v>
      </c>
    </row>
    <row r="32307" spans="1:4" x14ac:dyDescent="0.2">
      <c r="A32307">
        <v>545010.19956684799</v>
      </c>
      <c r="B32307">
        <v>5347277.7854266604</v>
      </c>
      <c r="C32307">
        <v>36540</v>
      </c>
      <c r="D32307" t="s">
        <v>4</v>
      </c>
    </row>
    <row r="32308" spans="1:4" x14ac:dyDescent="0.2">
      <c r="A32308">
        <v>545712.95602467901</v>
      </c>
      <c r="B32308">
        <v>5347277.5346119599</v>
      </c>
      <c r="C32308">
        <v>18909</v>
      </c>
      <c r="D32308" t="s">
        <v>4</v>
      </c>
    </row>
    <row r="32309" spans="1:4" x14ac:dyDescent="0.2">
      <c r="A32309">
        <v>544911.27363749698</v>
      </c>
      <c r="B32309">
        <v>5347276.8693605699</v>
      </c>
      <c r="C32309">
        <v>37760</v>
      </c>
      <c r="D32309" t="s">
        <v>4</v>
      </c>
    </row>
    <row r="32310" spans="1:4" x14ac:dyDescent="0.2">
      <c r="A32310">
        <v>544760.34649851301</v>
      </c>
      <c r="B32310">
        <v>5347276.5326787597</v>
      </c>
      <c r="C32310">
        <v>32891</v>
      </c>
      <c r="D32310" t="s">
        <v>4</v>
      </c>
    </row>
    <row r="32311" spans="1:4" x14ac:dyDescent="0.2">
      <c r="A32311">
        <v>545071.72448591702</v>
      </c>
      <c r="B32311">
        <v>5347276.2830216</v>
      </c>
      <c r="C32311">
        <v>7754</v>
      </c>
      <c r="D32311" t="s">
        <v>4</v>
      </c>
    </row>
    <row r="32312" spans="1:4" x14ac:dyDescent="0.2">
      <c r="A32312">
        <v>545071.21510227199</v>
      </c>
      <c r="B32312">
        <v>5347276.2821826804</v>
      </c>
      <c r="C32312">
        <v>39448</v>
      </c>
      <c r="D32312" t="s">
        <v>4</v>
      </c>
    </row>
    <row r="32313" spans="1:4" x14ac:dyDescent="0.2">
      <c r="A32313">
        <v>545400.38263030001</v>
      </c>
      <c r="B32313">
        <v>5347275.0555362403</v>
      </c>
      <c r="C32313">
        <v>18714</v>
      </c>
      <c r="D32313" t="s">
        <v>4</v>
      </c>
    </row>
    <row r="32314" spans="1:4" x14ac:dyDescent="0.2">
      <c r="A32314">
        <v>544884.90760055603</v>
      </c>
      <c r="B32314">
        <v>5347275.0073603103</v>
      </c>
      <c r="C32314">
        <v>21434</v>
      </c>
      <c r="D32314" t="s">
        <v>4</v>
      </c>
    </row>
    <row r="32315" spans="1:4" x14ac:dyDescent="0.2">
      <c r="A32315">
        <v>544899.20361571503</v>
      </c>
      <c r="B32315">
        <v>5347274.9412940899</v>
      </c>
      <c r="C32315">
        <v>26444</v>
      </c>
      <c r="D32315" t="s">
        <v>4</v>
      </c>
    </row>
    <row r="32316" spans="1:4" x14ac:dyDescent="0.2">
      <c r="A32316">
        <v>545953.58690562297</v>
      </c>
      <c r="B32316">
        <v>5347274.6897770399</v>
      </c>
      <c r="C32316">
        <v>27317</v>
      </c>
      <c r="D32316" t="s">
        <v>4</v>
      </c>
    </row>
    <row r="32317" spans="1:4" x14ac:dyDescent="0.2">
      <c r="A32317">
        <v>545774.16445491801</v>
      </c>
      <c r="B32317">
        <v>5347274.5262796599</v>
      </c>
      <c r="C32317">
        <v>40310</v>
      </c>
      <c r="D32317" t="s">
        <v>4</v>
      </c>
    </row>
    <row r="32318" spans="1:4" x14ac:dyDescent="0.2">
      <c r="A32318">
        <v>545383.98465563694</v>
      </c>
      <c r="B32318">
        <v>5347273.9595875498</v>
      </c>
      <c r="C32318">
        <v>28900</v>
      </c>
      <c r="D32318" t="s">
        <v>4</v>
      </c>
    </row>
    <row r="32319" spans="1:4" x14ac:dyDescent="0.2">
      <c r="A32319">
        <v>545001.99642776698</v>
      </c>
      <c r="B32319">
        <v>5347272.2805141099</v>
      </c>
      <c r="C32319">
        <v>37764</v>
      </c>
      <c r="D32319" t="s">
        <v>4</v>
      </c>
    </row>
    <row r="32320" spans="1:4" x14ac:dyDescent="0.2">
      <c r="A32320">
        <v>544770.37843386596</v>
      </c>
      <c r="B32320">
        <v>5347272.14934579</v>
      </c>
      <c r="C32320">
        <v>26443</v>
      </c>
      <c r="D32320" t="s">
        <v>4</v>
      </c>
    </row>
    <row r="32321" spans="1:4" x14ac:dyDescent="0.2">
      <c r="A32321">
        <v>545764.96463297703</v>
      </c>
      <c r="B32321">
        <v>5347270.9072222896</v>
      </c>
      <c r="C32321">
        <v>40700</v>
      </c>
      <c r="D32321" t="s">
        <v>4</v>
      </c>
    </row>
    <row r="32322" spans="1:4" x14ac:dyDescent="0.2">
      <c r="A32322">
        <v>545063.30690078402</v>
      </c>
      <c r="B32322">
        <v>5347270.3710455</v>
      </c>
      <c r="C32322">
        <v>38699</v>
      </c>
      <c r="D32322" t="s">
        <v>4</v>
      </c>
    </row>
    <row r="32323" spans="1:4" x14ac:dyDescent="0.2">
      <c r="A32323">
        <v>544845.99074540602</v>
      </c>
      <c r="B32323">
        <v>5347270.04231128</v>
      </c>
      <c r="C32323">
        <v>21411</v>
      </c>
      <c r="D32323" t="s">
        <v>4</v>
      </c>
    </row>
    <row r="32324" spans="1:4" x14ac:dyDescent="0.2">
      <c r="A32324">
        <v>544700.56069875194</v>
      </c>
      <c r="B32324">
        <v>5347269.5833120896</v>
      </c>
      <c r="C32324">
        <v>26442</v>
      </c>
      <c r="D32324" t="s">
        <v>4</v>
      </c>
    </row>
    <row r="32325" spans="1:4" x14ac:dyDescent="0.2">
      <c r="A32325">
        <v>544891.06098368403</v>
      </c>
      <c r="B32325">
        <v>5347269.14265039</v>
      </c>
      <c r="C32325">
        <v>21433</v>
      </c>
      <c r="D32325" t="s">
        <v>4</v>
      </c>
    </row>
    <row r="32326" spans="1:4" x14ac:dyDescent="0.2">
      <c r="A32326">
        <v>544777.837540754</v>
      </c>
      <c r="B32326">
        <v>5347268.8264513304</v>
      </c>
      <c r="C32326">
        <v>21432</v>
      </c>
      <c r="D32326" t="s">
        <v>4</v>
      </c>
    </row>
    <row r="32327" spans="1:4" x14ac:dyDescent="0.2">
      <c r="A32327">
        <v>545961.49894510605</v>
      </c>
      <c r="B32327">
        <v>5347268.7286783103</v>
      </c>
      <c r="C32327">
        <v>30785</v>
      </c>
      <c r="D32327" t="s">
        <v>4</v>
      </c>
    </row>
    <row r="32328" spans="1:4" x14ac:dyDescent="0.2">
      <c r="A32328">
        <v>545076.17580580502</v>
      </c>
      <c r="B32328">
        <v>5347268.5391899999</v>
      </c>
      <c r="C32328">
        <v>32888</v>
      </c>
      <c r="D32328" t="s">
        <v>4</v>
      </c>
    </row>
    <row r="32329" spans="1:4" x14ac:dyDescent="0.2">
      <c r="A32329">
        <v>544914.11735052802</v>
      </c>
      <c r="B32329">
        <v>5347267.5839470997</v>
      </c>
      <c r="C32329">
        <v>36536</v>
      </c>
      <c r="D32329" t="s">
        <v>4</v>
      </c>
    </row>
    <row r="32330" spans="1:4" x14ac:dyDescent="0.2">
      <c r="A32330">
        <v>544762.172086142</v>
      </c>
      <c r="B32330">
        <v>5347267.4059100598</v>
      </c>
      <c r="C32330">
        <v>30161</v>
      </c>
      <c r="D32330" t="s">
        <v>4</v>
      </c>
    </row>
    <row r="32331" spans="1:4" x14ac:dyDescent="0.2">
      <c r="A32331">
        <v>544878.458159253</v>
      </c>
      <c r="B32331">
        <v>5347267.3778268797</v>
      </c>
      <c r="C32331">
        <v>26445</v>
      </c>
      <c r="D32331" t="s">
        <v>4</v>
      </c>
    </row>
    <row r="32332" spans="1:4" x14ac:dyDescent="0.2">
      <c r="A32332">
        <v>545401.13815675804</v>
      </c>
      <c r="B32332">
        <v>5347266.43321924</v>
      </c>
      <c r="C32332">
        <v>24769</v>
      </c>
      <c r="D32332" t="s">
        <v>4</v>
      </c>
    </row>
    <row r="32333" spans="1:4" x14ac:dyDescent="0.2">
      <c r="A32333">
        <v>545054.19698329805</v>
      </c>
      <c r="B32333">
        <v>5347266.3013645299</v>
      </c>
      <c r="C32333">
        <v>37762</v>
      </c>
      <c r="D32333" t="s">
        <v>4</v>
      </c>
    </row>
    <row r="32334" spans="1:4" x14ac:dyDescent="0.2">
      <c r="A32334">
        <v>545986.97967827797</v>
      </c>
      <c r="B32334">
        <v>5347265.2863592198</v>
      </c>
      <c r="C32334">
        <v>22663</v>
      </c>
      <c r="D32334" t="s">
        <v>4</v>
      </c>
    </row>
    <row r="32335" spans="1:4" x14ac:dyDescent="0.2">
      <c r="A32335">
        <v>546039.38052469096</v>
      </c>
      <c r="B32335">
        <v>5347264.6233116798</v>
      </c>
      <c r="C32335">
        <v>13957</v>
      </c>
      <c r="D32335" t="s">
        <v>4</v>
      </c>
    </row>
    <row r="32336" spans="1:4" x14ac:dyDescent="0.2">
      <c r="A32336">
        <v>544995.74492615997</v>
      </c>
      <c r="B32336">
        <v>5347264.5146310702</v>
      </c>
      <c r="C32336">
        <v>38701</v>
      </c>
      <c r="D32336" t="s">
        <v>4</v>
      </c>
    </row>
    <row r="32337" spans="1:4" x14ac:dyDescent="0.2">
      <c r="A32337">
        <v>545384.44694330101</v>
      </c>
      <c r="B32337">
        <v>5347264.0357079804</v>
      </c>
      <c r="C32337">
        <v>31961</v>
      </c>
      <c r="D32337" t="s">
        <v>4</v>
      </c>
    </row>
    <row r="32338" spans="1:4" x14ac:dyDescent="0.2">
      <c r="A32338">
        <v>545993.86273831804</v>
      </c>
      <c r="B32338">
        <v>5347263.7138786903</v>
      </c>
      <c r="C32338">
        <v>27315</v>
      </c>
      <c r="D32338" t="s">
        <v>4</v>
      </c>
    </row>
    <row r="32339" spans="1:4" x14ac:dyDescent="0.2">
      <c r="A32339">
        <v>544883.06684198999</v>
      </c>
      <c r="B32339">
        <v>5347263.13488119</v>
      </c>
      <c r="C32339">
        <v>10871</v>
      </c>
      <c r="D32339" t="s">
        <v>4</v>
      </c>
    </row>
    <row r="32340" spans="1:4" x14ac:dyDescent="0.2">
      <c r="A32340">
        <v>545081.22779387899</v>
      </c>
      <c r="B32340">
        <v>5347263.0266012195</v>
      </c>
      <c r="C32340">
        <v>30158</v>
      </c>
      <c r="D32340" t="s">
        <v>4</v>
      </c>
    </row>
    <row r="32341" spans="1:4" x14ac:dyDescent="0.2">
      <c r="A32341">
        <v>544852.87051092705</v>
      </c>
      <c r="B32341">
        <v>5347262.79272155</v>
      </c>
      <c r="C32341">
        <v>26430</v>
      </c>
      <c r="D32341" t="s">
        <v>4</v>
      </c>
    </row>
    <row r="32342" spans="1:4" x14ac:dyDescent="0.2">
      <c r="A32342">
        <v>545759.92917392403</v>
      </c>
      <c r="B32342">
        <v>5347262.6500752699</v>
      </c>
      <c r="C32342">
        <v>41008</v>
      </c>
      <c r="D32342" t="s">
        <v>4</v>
      </c>
    </row>
    <row r="32343" spans="1:4" x14ac:dyDescent="0.2">
      <c r="A32343">
        <v>545978.41368453798</v>
      </c>
      <c r="B32343">
        <v>5347261.9765252899</v>
      </c>
      <c r="C32343">
        <v>13952</v>
      </c>
      <c r="D32343" t="s">
        <v>4</v>
      </c>
    </row>
    <row r="32344" spans="1:4" x14ac:dyDescent="0.2">
      <c r="A32344">
        <v>545758.16011249204</v>
      </c>
      <c r="B32344">
        <v>5347261.6306376699</v>
      </c>
      <c r="C32344">
        <v>28953</v>
      </c>
      <c r="D32344" t="s">
        <v>4</v>
      </c>
    </row>
    <row r="32345" spans="1:4" x14ac:dyDescent="0.2">
      <c r="A32345">
        <v>545758.26521527604</v>
      </c>
      <c r="B32345">
        <v>5347261.6123240404</v>
      </c>
      <c r="C32345">
        <v>32001</v>
      </c>
      <c r="D32345" t="s">
        <v>4</v>
      </c>
    </row>
    <row r="32346" spans="1:4" x14ac:dyDescent="0.2">
      <c r="A32346">
        <v>545967.73458573502</v>
      </c>
      <c r="B32346">
        <v>5347260.9498577798</v>
      </c>
      <c r="C32346">
        <v>33360</v>
      </c>
      <c r="D32346" t="s">
        <v>4</v>
      </c>
    </row>
    <row r="32347" spans="1:4" x14ac:dyDescent="0.2">
      <c r="A32347">
        <v>546031.26818609901</v>
      </c>
      <c r="B32347">
        <v>5347260.0132899601</v>
      </c>
      <c r="C32347">
        <v>13958</v>
      </c>
      <c r="D32347" t="s">
        <v>4</v>
      </c>
    </row>
    <row r="32348" spans="1:4" x14ac:dyDescent="0.2">
      <c r="A32348">
        <v>544698.762849021</v>
      </c>
      <c r="B32348">
        <v>5347259.8262486299</v>
      </c>
      <c r="C32348">
        <v>21430</v>
      </c>
      <c r="D32348" t="s">
        <v>4</v>
      </c>
    </row>
    <row r="32349" spans="1:4" x14ac:dyDescent="0.2">
      <c r="A32349">
        <v>544874.18849755998</v>
      </c>
      <c r="B32349">
        <v>5347259.5671623601</v>
      </c>
      <c r="C32349">
        <v>10869</v>
      </c>
      <c r="D32349" t="s">
        <v>4</v>
      </c>
    </row>
    <row r="32350" spans="1:4" x14ac:dyDescent="0.2">
      <c r="A32350">
        <v>545759.612853767</v>
      </c>
      <c r="B32350">
        <v>5347259.3113770904</v>
      </c>
      <c r="C32350">
        <v>40699</v>
      </c>
      <c r="D32350" t="s">
        <v>4</v>
      </c>
    </row>
    <row r="32351" spans="1:4" x14ac:dyDescent="0.2">
      <c r="A32351">
        <v>544780.08014471398</v>
      </c>
      <c r="B32351">
        <v>5347259.2668219497</v>
      </c>
      <c r="C32351">
        <v>10868</v>
      </c>
      <c r="D32351" t="s">
        <v>4</v>
      </c>
    </row>
    <row r="32352" spans="1:4" x14ac:dyDescent="0.2">
      <c r="A32352">
        <v>545382.746950389</v>
      </c>
      <c r="B32352">
        <v>5347259.1490584798</v>
      </c>
      <c r="C32352">
        <v>24768</v>
      </c>
      <c r="D32352" t="s">
        <v>4</v>
      </c>
    </row>
    <row r="32353" spans="1:4" x14ac:dyDescent="0.2">
      <c r="A32353">
        <v>545062.09325006104</v>
      </c>
      <c r="B32353">
        <v>5347259.0134735703</v>
      </c>
      <c r="C32353">
        <v>34949</v>
      </c>
      <c r="D32353" t="s">
        <v>4</v>
      </c>
    </row>
    <row r="32354" spans="1:4" x14ac:dyDescent="0.2">
      <c r="A32354">
        <v>545052.42629333399</v>
      </c>
      <c r="B32354">
        <v>5347258.40763673</v>
      </c>
      <c r="C32354">
        <v>36538</v>
      </c>
      <c r="D32354" t="s">
        <v>4</v>
      </c>
    </row>
    <row r="32355" spans="1:4" x14ac:dyDescent="0.2">
      <c r="A32355">
        <v>544861.53689148906</v>
      </c>
      <c r="B32355">
        <v>5347258.1503483299</v>
      </c>
      <c r="C32355">
        <v>30148</v>
      </c>
      <c r="D32355" t="s">
        <v>4</v>
      </c>
    </row>
    <row r="32356" spans="1:4" x14ac:dyDescent="0.2">
      <c r="A32356">
        <v>545401.19480743899</v>
      </c>
      <c r="B32356">
        <v>5347257.7723071799</v>
      </c>
      <c r="C32356">
        <v>28899</v>
      </c>
      <c r="D32356" t="s">
        <v>4</v>
      </c>
    </row>
    <row r="32357" spans="1:4" x14ac:dyDescent="0.2">
      <c r="A32357">
        <v>544914.58110808698</v>
      </c>
      <c r="B32357">
        <v>5347257.6477514701</v>
      </c>
      <c r="C32357">
        <v>34947</v>
      </c>
      <c r="D32357" t="s">
        <v>4</v>
      </c>
    </row>
    <row r="32358" spans="1:4" x14ac:dyDescent="0.2">
      <c r="A32358">
        <v>544869.50653089595</v>
      </c>
      <c r="B32358">
        <v>5347256.6777968602</v>
      </c>
      <c r="C32358">
        <v>10870</v>
      </c>
      <c r="D32358" t="s">
        <v>4</v>
      </c>
    </row>
    <row r="32359" spans="1:4" x14ac:dyDescent="0.2">
      <c r="A32359">
        <v>545749.73567753297</v>
      </c>
      <c r="B32359">
        <v>5347256.6298420196</v>
      </c>
      <c r="C32359">
        <v>24845</v>
      </c>
      <c r="D32359" t="s">
        <v>4</v>
      </c>
    </row>
    <row r="32360" spans="1:4" x14ac:dyDescent="0.2">
      <c r="A32360">
        <v>544794.65589744505</v>
      </c>
      <c r="B32360">
        <v>5347256.5849989504</v>
      </c>
      <c r="C32360">
        <v>10867</v>
      </c>
      <c r="D32360" t="s">
        <v>4</v>
      </c>
    </row>
    <row r="32361" spans="1:4" x14ac:dyDescent="0.2">
      <c r="A32361">
        <v>545086.83826316404</v>
      </c>
      <c r="B32361">
        <v>5347256.22398791</v>
      </c>
      <c r="C32361">
        <v>26440</v>
      </c>
      <c r="D32361" t="s">
        <v>4</v>
      </c>
    </row>
    <row r="32362" spans="1:4" x14ac:dyDescent="0.2">
      <c r="A32362">
        <v>546022.14376494801</v>
      </c>
      <c r="B32362">
        <v>5347256.1775442502</v>
      </c>
      <c r="C32362">
        <v>22667</v>
      </c>
      <c r="D32362" t="s">
        <v>4</v>
      </c>
    </row>
    <row r="32363" spans="1:4" x14ac:dyDescent="0.2">
      <c r="A32363">
        <v>544990.79584383604</v>
      </c>
      <c r="B32363">
        <v>5347255.8545047501</v>
      </c>
      <c r="C32363">
        <v>39450</v>
      </c>
      <c r="D32363" t="s">
        <v>4</v>
      </c>
    </row>
    <row r="32364" spans="1:4" x14ac:dyDescent="0.2">
      <c r="A32364">
        <v>545972.088786426</v>
      </c>
      <c r="B32364">
        <v>5347255.45469354</v>
      </c>
      <c r="C32364">
        <v>13948</v>
      </c>
      <c r="D32364" t="s">
        <v>4</v>
      </c>
    </row>
    <row r="32365" spans="1:4" x14ac:dyDescent="0.2">
      <c r="A32365">
        <v>545105.37098389305</v>
      </c>
      <c r="B32365">
        <v>5347255.4485359797</v>
      </c>
      <c r="C32365">
        <v>10855</v>
      </c>
      <c r="D32365" t="s">
        <v>4</v>
      </c>
    </row>
    <row r="32366" spans="1:4" x14ac:dyDescent="0.2">
      <c r="A32366">
        <v>544794.94023573596</v>
      </c>
      <c r="B32366">
        <v>5347254.9177530697</v>
      </c>
      <c r="C32366">
        <v>21431</v>
      </c>
      <c r="D32366" t="s">
        <v>4</v>
      </c>
    </row>
    <row r="32367" spans="1:4" x14ac:dyDescent="0.2">
      <c r="A32367">
        <v>545114.14785474096</v>
      </c>
      <c r="B32367">
        <v>5347254.0482504601</v>
      </c>
      <c r="C32367">
        <v>10854</v>
      </c>
      <c r="D32367" t="s">
        <v>4</v>
      </c>
    </row>
    <row r="32368" spans="1:4" x14ac:dyDescent="0.2">
      <c r="A32368">
        <v>546013.10200648603</v>
      </c>
      <c r="B32368">
        <v>5347253.5081648901</v>
      </c>
      <c r="C32368">
        <v>27316</v>
      </c>
      <c r="D32368" t="s">
        <v>4</v>
      </c>
    </row>
    <row r="32369" spans="1:4" x14ac:dyDescent="0.2">
      <c r="A32369">
        <v>545776.04383346601</v>
      </c>
      <c r="B32369">
        <v>5347253.2726347102</v>
      </c>
      <c r="C32369">
        <v>39819</v>
      </c>
      <c r="D32369" t="s">
        <v>4</v>
      </c>
    </row>
    <row r="32370" spans="1:4" x14ac:dyDescent="0.2">
      <c r="A32370">
        <v>545378.63746519003</v>
      </c>
      <c r="B32370">
        <v>5347253.1819737498</v>
      </c>
      <c r="C32370">
        <v>18712</v>
      </c>
      <c r="D32370" t="s">
        <v>4</v>
      </c>
    </row>
    <row r="32371" spans="1:4" x14ac:dyDescent="0.2">
      <c r="A32371">
        <v>545766.96413504495</v>
      </c>
      <c r="B32371">
        <v>5347253.04970848</v>
      </c>
      <c r="C32371">
        <v>40309</v>
      </c>
      <c r="D32371" t="s">
        <v>4</v>
      </c>
    </row>
    <row r="32372" spans="1:4" x14ac:dyDescent="0.2">
      <c r="A32372">
        <v>545061.78377310396</v>
      </c>
      <c r="B32372">
        <v>5347252.8157308297</v>
      </c>
      <c r="C32372">
        <v>32889</v>
      </c>
      <c r="D32372" t="s">
        <v>4</v>
      </c>
    </row>
    <row r="32373" spans="1:4" x14ac:dyDescent="0.2">
      <c r="A32373">
        <v>545096.01441296004</v>
      </c>
      <c r="B32373">
        <v>5347252.6819799598</v>
      </c>
      <c r="C32373">
        <v>21427</v>
      </c>
      <c r="D32373" t="s">
        <v>4</v>
      </c>
    </row>
    <row r="32374" spans="1:4" x14ac:dyDescent="0.2">
      <c r="A32374">
        <v>544787.01800396701</v>
      </c>
      <c r="B32374">
        <v>5347252.3477772698</v>
      </c>
      <c r="C32374">
        <v>10866</v>
      </c>
      <c r="D32374" t="s">
        <v>4</v>
      </c>
    </row>
    <row r="32375" spans="1:4" x14ac:dyDescent="0.2">
      <c r="A32375">
        <v>545393.10230469005</v>
      </c>
      <c r="B32375">
        <v>5347252.0033829398</v>
      </c>
      <c r="C32375">
        <v>31960</v>
      </c>
      <c r="D32375" t="s">
        <v>4</v>
      </c>
    </row>
    <row r="32376" spans="1:4" x14ac:dyDescent="0.2">
      <c r="A32376">
        <v>545385.44370454096</v>
      </c>
      <c r="B32376">
        <v>5347251.5635125898</v>
      </c>
      <c r="C32376">
        <v>34247</v>
      </c>
      <c r="D32376" t="s">
        <v>4</v>
      </c>
    </row>
    <row r="32377" spans="1:4" x14ac:dyDescent="0.2">
      <c r="A32377">
        <v>545994.66619251505</v>
      </c>
      <c r="B32377">
        <v>5347251.5064257896</v>
      </c>
      <c r="C32377">
        <v>33359</v>
      </c>
      <c r="D32377" t="s">
        <v>4</v>
      </c>
    </row>
    <row r="32378" spans="1:4" x14ac:dyDescent="0.2">
      <c r="A32378">
        <v>544871.00048394804</v>
      </c>
      <c r="B32378">
        <v>5347251.1368352398</v>
      </c>
      <c r="C32378">
        <v>40487</v>
      </c>
      <c r="D32378" t="s">
        <v>4</v>
      </c>
    </row>
    <row r="32379" spans="1:4" x14ac:dyDescent="0.2">
      <c r="A32379">
        <v>545785.03932279698</v>
      </c>
      <c r="B32379">
        <v>5347251.1008832799</v>
      </c>
      <c r="C32379">
        <v>39176</v>
      </c>
      <c r="D32379" t="s">
        <v>4</v>
      </c>
    </row>
    <row r="32380" spans="1:4" x14ac:dyDescent="0.2">
      <c r="A32380">
        <v>546004.15631324402</v>
      </c>
      <c r="B32380">
        <v>5347251.0340588596</v>
      </c>
      <c r="C32380">
        <v>30784</v>
      </c>
      <c r="D32380" t="s">
        <v>4</v>
      </c>
    </row>
    <row r="32381" spans="1:4" x14ac:dyDescent="0.2">
      <c r="A32381">
        <v>545741.88680226798</v>
      </c>
      <c r="B32381">
        <v>5347250.4937175401</v>
      </c>
      <c r="C32381">
        <v>18888</v>
      </c>
      <c r="D32381" t="s">
        <v>4</v>
      </c>
    </row>
    <row r="32382" spans="1:4" x14ac:dyDescent="0.2">
      <c r="A32382">
        <v>544700.76266222901</v>
      </c>
      <c r="B32382">
        <v>5347250.1535906</v>
      </c>
      <c r="C32382">
        <v>10863</v>
      </c>
      <c r="D32382" t="s">
        <v>4</v>
      </c>
    </row>
    <row r="32383" spans="1:4" x14ac:dyDescent="0.2">
      <c r="A32383">
        <v>544685.71771299397</v>
      </c>
      <c r="B32383">
        <v>5347249.8057743199</v>
      </c>
      <c r="C32383">
        <v>30150</v>
      </c>
      <c r="D32383" t="s">
        <v>4</v>
      </c>
    </row>
    <row r="32384" spans="1:4" x14ac:dyDescent="0.2">
      <c r="A32384">
        <v>545980.03906493005</v>
      </c>
      <c r="B32384">
        <v>5347249.4623681596</v>
      </c>
      <c r="C32384">
        <v>13949</v>
      </c>
      <c r="D32384" t="s">
        <v>4</v>
      </c>
    </row>
    <row r="32385" spans="1:4" x14ac:dyDescent="0.2">
      <c r="A32385">
        <v>544917.83513494302</v>
      </c>
      <c r="B32385">
        <v>5347248.2392353499</v>
      </c>
      <c r="C32385">
        <v>32886</v>
      </c>
      <c r="D32385" t="s">
        <v>4</v>
      </c>
    </row>
    <row r="32386" spans="1:4" x14ac:dyDescent="0.2">
      <c r="A32386">
        <v>545620.58598724403</v>
      </c>
      <c r="B32386">
        <v>5347247.3866589097</v>
      </c>
      <c r="C32386">
        <v>18889</v>
      </c>
      <c r="D32386" t="s">
        <v>4</v>
      </c>
    </row>
    <row r="32387" spans="1:4" x14ac:dyDescent="0.2">
      <c r="A32387">
        <v>545369.57830644504</v>
      </c>
      <c r="B32387">
        <v>5347247.1325467201</v>
      </c>
      <c r="C32387">
        <v>18711</v>
      </c>
      <c r="D32387" t="s">
        <v>4</v>
      </c>
    </row>
    <row r="32388" spans="1:4" x14ac:dyDescent="0.2">
      <c r="A32388">
        <v>544986.33243553597</v>
      </c>
      <c r="B32388">
        <v>5347246.9361076104</v>
      </c>
      <c r="C32388">
        <v>40043</v>
      </c>
      <c r="D32388" t="s">
        <v>4</v>
      </c>
    </row>
    <row r="32389" spans="1:4" x14ac:dyDescent="0.2">
      <c r="A32389">
        <v>545791.63531730406</v>
      </c>
      <c r="B32389">
        <v>5347246.2074554497</v>
      </c>
      <c r="C32389">
        <v>38363</v>
      </c>
      <c r="D32389" t="s">
        <v>4</v>
      </c>
    </row>
    <row r="32390" spans="1:4" x14ac:dyDescent="0.2">
      <c r="A32390">
        <v>545365.77377182804</v>
      </c>
      <c r="B32390">
        <v>5347246.1108446699</v>
      </c>
      <c r="C32390">
        <v>24767</v>
      </c>
      <c r="D32390" t="s">
        <v>4</v>
      </c>
    </row>
    <row r="32391" spans="1:4" x14ac:dyDescent="0.2">
      <c r="A32391">
        <v>544678.14134834905</v>
      </c>
      <c r="B32391">
        <v>5347244.6682620998</v>
      </c>
      <c r="C32391">
        <v>26432</v>
      </c>
      <c r="D32391" t="s">
        <v>4</v>
      </c>
    </row>
    <row r="32392" spans="1:4" x14ac:dyDescent="0.2">
      <c r="A32392">
        <v>544787.33481477504</v>
      </c>
      <c r="B32392">
        <v>5347244.2886722302</v>
      </c>
      <c r="C32392">
        <v>10859</v>
      </c>
      <c r="D32392" t="s">
        <v>4</v>
      </c>
    </row>
    <row r="32393" spans="1:4" x14ac:dyDescent="0.2">
      <c r="A32393">
        <v>544693.65249530401</v>
      </c>
      <c r="B32393">
        <v>5347244.2289756704</v>
      </c>
      <c r="C32393">
        <v>32881</v>
      </c>
      <c r="D32393" t="s">
        <v>4</v>
      </c>
    </row>
    <row r="32394" spans="1:4" x14ac:dyDescent="0.2">
      <c r="A32394">
        <v>545734.23114082497</v>
      </c>
      <c r="B32394">
        <v>5347244.2032140698</v>
      </c>
      <c r="C32394">
        <v>18886</v>
      </c>
      <c r="D32394" t="s">
        <v>4</v>
      </c>
    </row>
    <row r="32395" spans="1:4" x14ac:dyDescent="0.2">
      <c r="A32395">
        <v>545061.10970630904</v>
      </c>
      <c r="B32395">
        <v>5347244.1311946996</v>
      </c>
      <c r="C32395">
        <v>30159</v>
      </c>
      <c r="D32395" t="s">
        <v>4</v>
      </c>
    </row>
    <row r="32396" spans="1:4" x14ac:dyDescent="0.2">
      <c r="A32396">
        <v>545376.45959354599</v>
      </c>
      <c r="B32396">
        <v>5347243.7136167297</v>
      </c>
      <c r="C32396">
        <v>18710</v>
      </c>
      <c r="D32396" t="s">
        <v>4</v>
      </c>
    </row>
    <row r="32397" spans="1:4" x14ac:dyDescent="0.2">
      <c r="A32397">
        <v>544736.20487589203</v>
      </c>
      <c r="B32397">
        <v>5347243.6989158997</v>
      </c>
      <c r="C32397">
        <v>10864</v>
      </c>
      <c r="D32397" t="s">
        <v>4</v>
      </c>
    </row>
    <row r="32398" spans="1:4" x14ac:dyDescent="0.2">
      <c r="A32398">
        <v>545988.95342683594</v>
      </c>
      <c r="B32398">
        <v>5347243.5314561399</v>
      </c>
      <c r="C32398">
        <v>35302</v>
      </c>
      <c r="D32398" t="s">
        <v>4</v>
      </c>
    </row>
    <row r="32399" spans="1:4" x14ac:dyDescent="0.2">
      <c r="A32399">
        <v>545376.69991288998</v>
      </c>
      <c r="B32399">
        <v>5347243.3043672498</v>
      </c>
      <c r="C32399">
        <v>31959</v>
      </c>
      <c r="D32399" t="s">
        <v>4</v>
      </c>
    </row>
    <row r="32400" spans="1:4" x14ac:dyDescent="0.2">
      <c r="A32400">
        <v>545800.59146252996</v>
      </c>
      <c r="B32400">
        <v>5347242.8611486703</v>
      </c>
      <c r="C32400">
        <v>37328</v>
      </c>
      <c r="D32400" t="s">
        <v>4</v>
      </c>
    </row>
    <row r="32401" spans="1:4" x14ac:dyDescent="0.2">
      <c r="A32401">
        <v>545077.62392266304</v>
      </c>
      <c r="B32401">
        <v>5347242.3886116697</v>
      </c>
      <c r="C32401">
        <v>21428</v>
      </c>
      <c r="D32401" t="s">
        <v>4</v>
      </c>
    </row>
    <row r="32402" spans="1:4" x14ac:dyDescent="0.2">
      <c r="A32402">
        <v>545736.73982275499</v>
      </c>
      <c r="B32402">
        <v>5347242.1256172098</v>
      </c>
      <c r="C32402">
        <v>32000</v>
      </c>
      <c r="D32402" t="s">
        <v>4</v>
      </c>
    </row>
    <row r="32403" spans="1:4" x14ac:dyDescent="0.2">
      <c r="A32403">
        <v>545986.50478399196</v>
      </c>
      <c r="B32403">
        <v>5347241.8518188503</v>
      </c>
      <c r="C32403">
        <v>22661</v>
      </c>
      <c r="D32403" t="s">
        <v>4</v>
      </c>
    </row>
    <row r="32404" spans="1:4" x14ac:dyDescent="0.2">
      <c r="A32404">
        <v>544868.10806459805</v>
      </c>
      <c r="B32404">
        <v>5347241.8094271496</v>
      </c>
      <c r="C32404">
        <v>40041</v>
      </c>
      <c r="D32404" t="s">
        <v>4</v>
      </c>
    </row>
    <row r="32405" spans="1:4" x14ac:dyDescent="0.2">
      <c r="A32405">
        <v>544705.75548121799</v>
      </c>
      <c r="B32405">
        <v>5347241.5704022199</v>
      </c>
      <c r="C32405">
        <v>10862</v>
      </c>
      <c r="D32405" t="s">
        <v>4</v>
      </c>
    </row>
    <row r="32406" spans="1:4" x14ac:dyDescent="0.2">
      <c r="A32406">
        <v>544706.60450428003</v>
      </c>
      <c r="B32406">
        <v>5347241.4289272102</v>
      </c>
      <c r="C32406">
        <v>21429</v>
      </c>
      <c r="D32406" t="s">
        <v>4</v>
      </c>
    </row>
    <row r="32407" spans="1:4" x14ac:dyDescent="0.2">
      <c r="A32407">
        <v>544716.55671413697</v>
      </c>
      <c r="B32407">
        <v>5347241.3757690703</v>
      </c>
      <c r="C32407">
        <v>10861</v>
      </c>
      <c r="D32407" t="s">
        <v>4</v>
      </c>
    </row>
    <row r="32408" spans="1:4" x14ac:dyDescent="0.2">
      <c r="A32408">
        <v>545810.09673206205</v>
      </c>
      <c r="B32408">
        <v>5347241.0516127497</v>
      </c>
      <c r="C32408">
        <v>36015</v>
      </c>
      <c r="D32408" t="s">
        <v>4</v>
      </c>
    </row>
    <row r="32409" spans="1:4" x14ac:dyDescent="0.2">
      <c r="A32409">
        <v>545988.27621953702</v>
      </c>
      <c r="B32409">
        <v>5347240.4748546304</v>
      </c>
      <c r="C32409">
        <v>13946</v>
      </c>
      <c r="D32409" t="s">
        <v>4</v>
      </c>
    </row>
    <row r="32410" spans="1:4" x14ac:dyDescent="0.2">
      <c r="A32410">
        <v>544923.68201079196</v>
      </c>
      <c r="B32410">
        <v>5347240.1353911897</v>
      </c>
      <c r="C32410">
        <v>30156</v>
      </c>
      <c r="D32410" t="s">
        <v>4</v>
      </c>
    </row>
    <row r="32411" spans="1:4" x14ac:dyDescent="0.2">
      <c r="A32411">
        <v>545068.25374227297</v>
      </c>
      <c r="B32411">
        <v>5347239.2198013999</v>
      </c>
      <c r="C32411">
        <v>26441</v>
      </c>
      <c r="D32411" t="s">
        <v>4</v>
      </c>
    </row>
    <row r="32412" spans="1:4" x14ac:dyDescent="0.2">
      <c r="A32412">
        <v>544727.34098839096</v>
      </c>
      <c r="B32412">
        <v>5347239.14415971</v>
      </c>
      <c r="C32412">
        <v>10865</v>
      </c>
      <c r="D32412" t="s">
        <v>4</v>
      </c>
    </row>
    <row r="32413" spans="1:4" x14ac:dyDescent="0.2">
      <c r="A32413">
        <v>544980.37199863605</v>
      </c>
      <c r="B32413">
        <v>5347238.92773942</v>
      </c>
      <c r="C32413">
        <v>40489</v>
      </c>
      <c r="D32413" t="s">
        <v>4</v>
      </c>
    </row>
    <row r="32414" spans="1:4" x14ac:dyDescent="0.2">
      <c r="A32414">
        <v>544701.46700159204</v>
      </c>
      <c r="B32414">
        <v>5347238.7182606095</v>
      </c>
      <c r="C32414">
        <v>34944</v>
      </c>
      <c r="D32414" t="s">
        <v>4</v>
      </c>
    </row>
    <row r="32415" spans="1:4" x14ac:dyDescent="0.2">
      <c r="A32415">
        <v>545624.86263051804</v>
      </c>
      <c r="B32415">
        <v>5347238.6710213004</v>
      </c>
      <c r="C32415">
        <v>479</v>
      </c>
      <c r="D32415" t="s">
        <v>4</v>
      </c>
    </row>
    <row r="32416" spans="1:4" x14ac:dyDescent="0.2">
      <c r="A32416">
        <v>545745.89981283597</v>
      </c>
      <c r="B32416">
        <v>5347238.3660163796</v>
      </c>
      <c r="C32416">
        <v>28951</v>
      </c>
      <c r="D32416" t="s">
        <v>4</v>
      </c>
    </row>
    <row r="32417" spans="1:4" x14ac:dyDescent="0.2">
      <c r="A32417">
        <v>544725.48036522802</v>
      </c>
      <c r="B32417">
        <v>5347237.91376145</v>
      </c>
      <c r="C32417">
        <v>10860</v>
      </c>
      <c r="D32417" t="s">
        <v>4</v>
      </c>
    </row>
    <row r="32418" spans="1:4" x14ac:dyDescent="0.2">
      <c r="A32418">
        <v>545818.86190122995</v>
      </c>
      <c r="B32418">
        <v>5347237.7636424899</v>
      </c>
      <c r="C32418">
        <v>34274</v>
      </c>
      <c r="D32418" t="s">
        <v>4</v>
      </c>
    </row>
    <row r="32419" spans="1:4" x14ac:dyDescent="0.2">
      <c r="A32419">
        <v>545727.19145433302</v>
      </c>
      <c r="B32419">
        <v>5347237.2216212498</v>
      </c>
      <c r="C32419">
        <v>18887</v>
      </c>
      <c r="D32419" t="s">
        <v>4</v>
      </c>
    </row>
    <row r="32420" spans="1:4" x14ac:dyDescent="0.2">
      <c r="A32420">
        <v>545837.61681166396</v>
      </c>
      <c r="B32420">
        <v>5347236.9912339803</v>
      </c>
      <c r="C32420">
        <v>28950</v>
      </c>
      <c r="D32420" t="s">
        <v>4</v>
      </c>
    </row>
    <row r="32421" spans="1:4" x14ac:dyDescent="0.2">
      <c r="A32421">
        <v>544672.01618666505</v>
      </c>
      <c r="B32421">
        <v>5347236.7802342502</v>
      </c>
      <c r="C32421">
        <v>21413</v>
      </c>
      <c r="D32421" t="s">
        <v>4</v>
      </c>
    </row>
    <row r="32422" spans="1:4" x14ac:dyDescent="0.2">
      <c r="A32422">
        <v>544792.90907509299</v>
      </c>
      <c r="B32422">
        <v>5347236.0482143303</v>
      </c>
      <c r="C32422">
        <v>10858</v>
      </c>
      <c r="D32422" t="s">
        <v>4</v>
      </c>
    </row>
    <row r="32423" spans="1:4" x14ac:dyDescent="0.2">
      <c r="A32423">
        <v>546006.043394726</v>
      </c>
      <c r="B32423">
        <v>5347235.7581663001</v>
      </c>
      <c r="C32423">
        <v>13945</v>
      </c>
      <c r="D32423" t="s">
        <v>4</v>
      </c>
    </row>
    <row r="32424" spans="1:4" x14ac:dyDescent="0.2">
      <c r="A32424">
        <v>545773.71736586594</v>
      </c>
      <c r="B32424">
        <v>5347235.2716884501</v>
      </c>
      <c r="C32424">
        <v>18884</v>
      </c>
      <c r="D32424" t="s">
        <v>4</v>
      </c>
    </row>
    <row r="32425" spans="1:4" x14ac:dyDescent="0.2">
      <c r="A32425">
        <v>545828.341407381</v>
      </c>
      <c r="B32425">
        <v>5347235.1225272603</v>
      </c>
      <c r="C32425">
        <v>31999</v>
      </c>
      <c r="D32425" t="s">
        <v>4</v>
      </c>
    </row>
    <row r="32426" spans="1:4" x14ac:dyDescent="0.2">
      <c r="A32426">
        <v>544860.88099338603</v>
      </c>
      <c r="B32426">
        <v>5347234.9895271398</v>
      </c>
      <c r="C32426">
        <v>39447</v>
      </c>
      <c r="D32426" t="s">
        <v>4</v>
      </c>
    </row>
    <row r="32427" spans="1:4" x14ac:dyDescent="0.2">
      <c r="A32427">
        <v>545754.88831929397</v>
      </c>
      <c r="B32427">
        <v>5347234.9126096703</v>
      </c>
      <c r="C32427">
        <v>376</v>
      </c>
      <c r="D32427" t="s">
        <v>4</v>
      </c>
    </row>
    <row r="32428" spans="1:4" x14ac:dyDescent="0.2">
      <c r="A32428">
        <v>545083.04327227105</v>
      </c>
      <c r="B32428">
        <v>5347234.87227007</v>
      </c>
      <c r="C32428">
        <v>10857</v>
      </c>
      <c r="D32428" t="s">
        <v>4</v>
      </c>
    </row>
    <row r="32429" spans="1:4" x14ac:dyDescent="0.2">
      <c r="A32429">
        <v>545995.53038635303</v>
      </c>
      <c r="B32429">
        <v>5347233.6566914199</v>
      </c>
      <c r="C32429">
        <v>13947</v>
      </c>
      <c r="D32429" t="s">
        <v>4</v>
      </c>
    </row>
    <row r="32430" spans="1:4" x14ac:dyDescent="0.2">
      <c r="A32430">
        <v>544931.10140422196</v>
      </c>
      <c r="B32430">
        <v>5347233.5007364703</v>
      </c>
      <c r="C32430">
        <v>26438</v>
      </c>
      <c r="D32430" t="s">
        <v>4</v>
      </c>
    </row>
    <row r="32431" spans="1:4" x14ac:dyDescent="0.2">
      <c r="A32431">
        <v>545376.73692156596</v>
      </c>
      <c r="B32431">
        <v>5347233.4420184596</v>
      </c>
      <c r="C32431">
        <v>28898</v>
      </c>
      <c r="D32431" t="s">
        <v>4</v>
      </c>
    </row>
    <row r="32432" spans="1:4" x14ac:dyDescent="0.2">
      <c r="A32432">
        <v>545764.24638594105</v>
      </c>
      <c r="B32432">
        <v>5347232.8562901802</v>
      </c>
      <c r="C32432">
        <v>375</v>
      </c>
      <c r="D32432" t="s">
        <v>4</v>
      </c>
    </row>
    <row r="32433" spans="1:4" x14ac:dyDescent="0.2">
      <c r="A32433">
        <v>544972.90930987301</v>
      </c>
      <c r="B32433">
        <v>5347232.2775706202</v>
      </c>
      <c r="C32433">
        <v>40838</v>
      </c>
      <c r="D32433" t="s">
        <v>4</v>
      </c>
    </row>
    <row r="32434" spans="1:4" x14ac:dyDescent="0.2">
      <c r="A32434">
        <v>545845.84624330304</v>
      </c>
      <c r="B32434">
        <v>5347232.0780081702</v>
      </c>
      <c r="C32434">
        <v>24843</v>
      </c>
      <c r="D32434" t="s">
        <v>4</v>
      </c>
    </row>
    <row r="32435" spans="1:4" x14ac:dyDescent="0.2">
      <c r="A32435">
        <v>545864.35701331799</v>
      </c>
      <c r="B32435">
        <v>5347231.8246353604</v>
      </c>
      <c r="C32435">
        <v>18882</v>
      </c>
      <c r="D32435" t="s">
        <v>4</v>
      </c>
    </row>
    <row r="32436" spans="1:4" x14ac:dyDescent="0.2">
      <c r="A32436">
        <v>546000.32675979205</v>
      </c>
      <c r="B32436">
        <v>5347231.4805789199</v>
      </c>
      <c r="C32436">
        <v>6604</v>
      </c>
      <c r="D32436" t="s">
        <v>4</v>
      </c>
    </row>
    <row r="32437" spans="1:4" x14ac:dyDescent="0.2">
      <c r="A32437">
        <v>545855.48372425302</v>
      </c>
      <c r="B32437">
        <v>5347231.3617704604</v>
      </c>
      <c r="C32437">
        <v>18883</v>
      </c>
      <c r="D32437" t="s">
        <v>4</v>
      </c>
    </row>
    <row r="32438" spans="1:4" x14ac:dyDescent="0.2">
      <c r="A32438">
        <v>544663.85257063899</v>
      </c>
      <c r="B32438">
        <v>5347231.0165456496</v>
      </c>
      <c r="C32438">
        <v>10821</v>
      </c>
      <c r="D32438" t="s">
        <v>4</v>
      </c>
    </row>
    <row r="32439" spans="1:4" x14ac:dyDescent="0.2">
      <c r="A32439">
        <v>545997.97228848003</v>
      </c>
      <c r="B32439">
        <v>5347230.9800981795</v>
      </c>
      <c r="C32439">
        <v>6603</v>
      </c>
      <c r="D32439" t="s">
        <v>4</v>
      </c>
    </row>
    <row r="32440" spans="1:4" x14ac:dyDescent="0.2">
      <c r="A32440">
        <v>546009.19213505497</v>
      </c>
      <c r="B32440">
        <v>5347230.9116158001</v>
      </c>
      <c r="C32440">
        <v>13944</v>
      </c>
      <c r="D32440" t="s">
        <v>4</v>
      </c>
    </row>
    <row r="32441" spans="1:4" x14ac:dyDescent="0.2">
      <c r="A32441">
        <v>544726.55650715798</v>
      </c>
      <c r="B32441">
        <v>5347230.7182863001</v>
      </c>
      <c r="C32441">
        <v>30155</v>
      </c>
      <c r="D32441" t="s">
        <v>4</v>
      </c>
    </row>
    <row r="32442" spans="1:4" x14ac:dyDescent="0.2">
      <c r="A32442">
        <v>545090.967080398</v>
      </c>
      <c r="B32442">
        <v>5347229.6648332896</v>
      </c>
      <c r="C32442">
        <v>10856</v>
      </c>
      <c r="D32442" t="s">
        <v>4</v>
      </c>
    </row>
    <row r="32443" spans="1:4" x14ac:dyDescent="0.2">
      <c r="A32443">
        <v>544939.89821692498</v>
      </c>
      <c r="B32443">
        <v>5347228.8227858702</v>
      </c>
      <c r="C32443">
        <v>21424</v>
      </c>
      <c r="D32443" t="s">
        <v>4</v>
      </c>
    </row>
    <row r="32444" spans="1:4" x14ac:dyDescent="0.2">
      <c r="A32444">
        <v>545623.48972744297</v>
      </c>
      <c r="B32444">
        <v>5347228.7657127604</v>
      </c>
      <c r="C32444">
        <v>480</v>
      </c>
      <c r="D32444" t="s">
        <v>4</v>
      </c>
    </row>
    <row r="32445" spans="1:4" x14ac:dyDescent="0.2">
      <c r="A32445">
        <v>545722.246454712</v>
      </c>
      <c r="B32445">
        <v>5347228.6515160296</v>
      </c>
      <c r="C32445">
        <v>24844</v>
      </c>
      <c r="D32445" t="s">
        <v>4</v>
      </c>
    </row>
    <row r="32446" spans="1:4" x14ac:dyDescent="0.2">
      <c r="A32446">
        <v>544650.19833812397</v>
      </c>
      <c r="B32446">
        <v>5347228.3446496101</v>
      </c>
      <c r="C32446">
        <v>10763</v>
      </c>
      <c r="D32446" t="s">
        <v>4</v>
      </c>
    </row>
    <row r="32447" spans="1:4" x14ac:dyDescent="0.2">
      <c r="A32447">
        <v>544641.39660295704</v>
      </c>
      <c r="B32447">
        <v>5347228.2305955803</v>
      </c>
      <c r="C32447">
        <v>10762</v>
      </c>
      <c r="D32447" t="s">
        <v>4</v>
      </c>
    </row>
    <row r="32448" spans="1:4" x14ac:dyDescent="0.2">
      <c r="A32448">
        <v>544859.10584199801</v>
      </c>
      <c r="B32448">
        <v>5347226.1491706101</v>
      </c>
      <c r="C32448">
        <v>38698</v>
      </c>
      <c r="D32448" t="s">
        <v>4</v>
      </c>
    </row>
    <row r="32449" spans="1:4" x14ac:dyDescent="0.2">
      <c r="A32449">
        <v>545657.19413076399</v>
      </c>
      <c r="B32449">
        <v>5347225.6329945596</v>
      </c>
      <c r="C32449">
        <v>18880</v>
      </c>
      <c r="D32449" t="s">
        <v>4</v>
      </c>
    </row>
    <row r="32450" spans="1:4" x14ac:dyDescent="0.2">
      <c r="A32450">
        <v>544949.29733780294</v>
      </c>
      <c r="B32450">
        <v>5347225.5119895004</v>
      </c>
      <c r="C32450">
        <v>10847</v>
      </c>
      <c r="D32450" t="s">
        <v>4</v>
      </c>
    </row>
    <row r="32451" spans="1:4" x14ac:dyDescent="0.2">
      <c r="A32451">
        <v>544966.49344420398</v>
      </c>
      <c r="B32451">
        <v>5347224.8191839196</v>
      </c>
      <c r="C32451">
        <v>41126</v>
      </c>
      <c r="D32451" t="s">
        <v>4</v>
      </c>
    </row>
    <row r="32452" spans="1:4" x14ac:dyDescent="0.2">
      <c r="A32452">
        <v>546005.13152166596</v>
      </c>
      <c r="B32452">
        <v>5347224.0827609096</v>
      </c>
      <c r="C32452">
        <v>13943</v>
      </c>
      <c r="D32452" t="s">
        <v>4</v>
      </c>
    </row>
    <row r="32453" spans="1:4" x14ac:dyDescent="0.2">
      <c r="A32453">
        <v>544657.06794217799</v>
      </c>
      <c r="B32453">
        <v>5347223.9931528699</v>
      </c>
      <c r="C32453">
        <v>10820</v>
      </c>
      <c r="D32453" t="s">
        <v>4</v>
      </c>
    </row>
    <row r="32454" spans="1:4" x14ac:dyDescent="0.2">
      <c r="A32454">
        <v>545373.81002080103</v>
      </c>
      <c r="B32454">
        <v>5347223.8808912197</v>
      </c>
      <c r="C32454">
        <v>24766</v>
      </c>
      <c r="D32454" t="s">
        <v>4</v>
      </c>
    </row>
    <row r="32455" spans="1:4" x14ac:dyDescent="0.2">
      <c r="A32455">
        <v>544867.84633040102</v>
      </c>
      <c r="B32455">
        <v>5347222.7899659202</v>
      </c>
      <c r="C32455">
        <v>37759</v>
      </c>
      <c r="D32455" t="s">
        <v>4</v>
      </c>
    </row>
    <row r="32456" spans="1:4" x14ac:dyDescent="0.2">
      <c r="A32456">
        <v>544997.46661028103</v>
      </c>
      <c r="B32456">
        <v>5347222.1973725203</v>
      </c>
      <c r="C32456">
        <v>10848</v>
      </c>
      <c r="D32456" t="s">
        <v>4</v>
      </c>
    </row>
    <row r="32457" spans="1:4" x14ac:dyDescent="0.2">
      <c r="A32457">
        <v>544724.096503746</v>
      </c>
      <c r="B32457">
        <v>5347221.0759577705</v>
      </c>
      <c r="C32457">
        <v>26437</v>
      </c>
      <c r="D32457" t="s">
        <v>4</v>
      </c>
    </row>
    <row r="32458" spans="1:4" x14ac:dyDescent="0.2">
      <c r="A32458">
        <v>544957.90107942105</v>
      </c>
      <c r="B32458">
        <v>5347220.4413154796</v>
      </c>
      <c r="C32458">
        <v>10846</v>
      </c>
      <c r="D32458" t="s">
        <v>4</v>
      </c>
    </row>
    <row r="32459" spans="1:4" x14ac:dyDescent="0.2">
      <c r="A32459">
        <v>544958.29305681505</v>
      </c>
      <c r="B32459">
        <v>5347220.4396428</v>
      </c>
      <c r="C32459">
        <v>41324</v>
      </c>
      <c r="D32459" t="s">
        <v>4</v>
      </c>
    </row>
    <row r="32460" spans="1:4" x14ac:dyDescent="0.2">
      <c r="A32460">
        <v>545650.16451314802</v>
      </c>
      <c r="B32460">
        <v>5347219.6507332204</v>
      </c>
      <c r="C32460">
        <v>18881</v>
      </c>
      <c r="D32460" t="s">
        <v>4</v>
      </c>
    </row>
    <row r="32461" spans="1:4" x14ac:dyDescent="0.2">
      <c r="A32461">
        <v>545620.83325900196</v>
      </c>
      <c r="B32461">
        <v>5347219.1427932</v>
      </c>
      <c r="C32461">
        <v>32002</v>
      </c>
      <c r="D32461" t="s">
        <v>4</v>
      </c>
    </row>
    <row r="32462" spans="1:4" x14ac:dyDescent="0.2">
      <c r="A32462">
        <v>545719.64523886505</v>
      </c>
      <c r="B32462">
        <v>5347219.0139997201</v>
      </c>
      <c r="C32462">
        <v>28952</v>
      </c>
      <c r="D32462" t="s">
        <v>4</v>
      </c>
    </row>
    <row r="32463" spans="1:4" x14ac:dyDescent="0.2">
      <c r="A32463">
        <v>544956.985172741</v>
      </c>
      <c r="B32463">
        <v>5347218.3640366998</v>
      </c>
      <c r="C32463">
        <v>32884</v>
      </c>
      <c r="D32463" t="s">
        <v>4</v>
      </c>
    </row>
    <row r="32464" spans="1:4" x14ac:dyDescent="0.2">
      <c r="A32464">
        <v>544988.60352330899</v>
      </c>
      <c r="B32464">
        <v>5347217.8468846995</v>
      </c>
      <c r="C32464">
        <v>10849</v>
      </c>
      <c r="D32464" t="s">
        <v>4</v>
      </c>
    </row>
    <row r="32465" spans="1:4" x14ac:dyDescent="0.2">
      <c r="A32465">
        <v>544876.42517872597</v>
      </c>
      <c r="B32465">
        <v>5347217.8051452804</v>
      </c>
      <c r="C32465">
        <v>36534</v>
      </c>
      <c r="D32465" t="s">
        <v>4</v>
      </c>
    </row>
    <row r="32466" spans="1:4" x14ac:dyDescent="0.2">
      <c r="A32466">
        <v>544663.52742665599</v>
      </c>
      <c r="B32466">
        <v>5347216.4608135</v>
      </c>
      <c r="C32466">
        <v>10850</v>
      </c>
      <c r="D32466" t="s">
        <v>4</v>
      </c>
    </row>
    <row r="32467" spans="1:4" x14ac:dyDescent="0.2">
      <c r="A32467">
        <v>546011.20863581495</v>
      </c>
      <c r="B32467">
        <v>5347216.1486884002</v>
      </c>
      <c r="C32467">
        <v>22660</v>
      </c>
      <c r="D32467" t="s">
        <v>4</v>
      </c>
    </row>
    <row r="32468" spans="1:4" x14ac:dyDescent="0.2">
      <c r="A32468">
        <v>544674.99297421705</v>
      </c>
      <c r="B32468">
        <v>5347215.9374097697</v>
      </c>
      <c r="C32468">
        <v>10844</v>
      </c>
      <c r="D32468" t="s">
        <v>4</v>
      </c>
    </row>
    <row r="32469" spans="1:4" x14ac:dyDescent="0.2">
      <c r="A32469">
        <v>544664.56920186197</v>
      </c>
      <c r="B32469">
        <v>5347215.3827770501</v>
      </c>
      <c r="C32469">
        <v>21423</v>
      </c>
      <c r="D32469" t="s">
        <v>4</v>
      </c>
    </row>
    <row r="32470" spans="1:4" x14ac:dyDescent="0.2">
      <c r="A32470">
        <v>544666.04797513096</v>
      </c>
      <c r="B32470">
        <v>5347215.1424996797</v>
      </c>
      <c r="C32470">
        <v>10845</v>
      </c>
      <c r="D32470" t="s">
        <v>4</v>
      </c>
    </row>
    <row r="32471" spans="1:4" x14ac:dyDescent="0.2">
      <c r="A32471">
        <v>545369.81168319401</v>
      </c>
      <c r="B32471">
        <v>5347214.7410925003</v>
      </c>
      <c r="C32471">
        <v>18709</v>
      </c>
      <c r="D32471" t="s">
        <v>4</v>
      </c>
    </row>
    <row r="32472" spans="1:4" x14ac:dyDescent="0.2">
      <c r="A32472">
        <v>544664.63804819004</v>
      </c>
      <c r="B32472">
        <v>5347214.3406352596</v>
      </c>
      <c r="C32472">
        <v>21421</v>
      </c>
      <c r="D32472" t="s">
        <v>4</v>
      </c>
    </row>
    <row r="32473" spans="1:4" x14ac:dyDescent="0.2">
      <c r="A32473">
        <v>544471.48242186103</v>
      </c>
      <c r="B32473">
        <v>5347213.5601873798</v>
      </c>
      <c r="C32473">
        <v>40677</v>
      </c>
      <c r="D32473" t="s">
        <v>4</v>
      </c>
    </row>
    <row r="32474" spans="1:4" x14ac:dyDescent="0.2">
      <c r="A32474">
        <v>544993.737257867</v>
      </c>
      <c r="B32474">
        <v>5347213.2053936403</v>
      </c>
      <c r="C32474">
        <v>10843</v>
      </c>
      <c r="D32474" t="s">
        <v>4</v>
      </c>
    </row>
    <row r="32475" spans="1:4" x14ac:dyDescent="0.2">
      <c r="A32475">
        <v>545003.33364065003</v>
      </c>
      <c r="B32475">
        <v>5347213.0653520003</v>
      </c>
      <c r="C32475">
        <v>10842</v>
      </c>
      <c r="D32475" t="s">
        <v>4</v>
      </c>
    </row>
    <row r="32476" spans="1:4" x14ac:dyDescent="0.2">
      <c r="A32476">
        <v>544991.86758600897</v>
      </c>
      <c r="B32476">
        <v>5347212.9925754704</v>
      </c>
      <c r="C32476">
        <v>21422</v>
      </c>
      <c r="D32476" t="s">
        <v>4</v>
      </c>
    </row>
    <row r="32477" spans="1:4" x14ac:dyDescent="0.2">
      <c r="A32477">
        <v>545645.02552215895</v>
      </c>
      <c r="B32477">
        <v>5347212.3335579401</v>
      </c>
      <c r="C32477">
        <v>24842</v>
      </c>
      <c r="D32477" t="s">
        <v>4</v>
      </c>
    </row>
    <row r="32478" spans="1:4" x14ac:dyDescent="0.2">
      <c r="A32478">
        <v>544722.45002199698</v>
      </c>
      <c r="B32478">
        <v>5347211.2871820601</v>
      </c>
      <c r="C32478">
        <v>21420</v>
      </c>
      <c r="D32478" t="s">
        <v>4</v>
      </c>
    </row>
    <row r="32479" spans="1:4" x14ac:dyDescent="0.2">
      <c r="A32479">
        <v>545727.48660329205</v>
      </c>
      <c r="B32479">
        <v>5347211.10032959</v>
      </c>
      <c r="C32479">
        <v>18878</v>
      </c>
      <c r="D32479" t="s">
        <v>4</v>
      </c>
    </row>
    <row r="32480" spans="1:4" x14ac:dyDescent="0.2">
      <c r="A32480">
        <v>544990.43251342897</v>
      </c>
      <c r="B32480">
        <v>5347211.09245943</v>
      </c>
      <c r="C32480">
        <v>34945</v>
      </c>
      <c r="D32480" t="s">
        <v>4</v>
      </c>
    </row>
    <row r="32481" spans="1:4" x14ac:dyDescent="0.2">
      <c r="A32481">
        <v>544464.508815384</v>
      </c>
      <c r="B32481">
        <v>5347210.9827589402</v>
      </c>
      <c r="C32481">
        <v>40284</v>
      </c>
      <c r="D32481" t="s">
        <v>4</v>
      </c>
    </row>
    <row r="32482" spans="1:4" x14ac:dyDescent="0.2">
      <c r="A32482">
        <v>544574.32463784295</v>
      </c>
      <c r="B32482">
        <v>5347210.8174214698</v>
      </c>
      <c r="C32482">
        <v>10773</v>
      </c>
      <c r="D32482" t="s">
        <v>4</v>
      </c>
    </row>
    <row r="32483" spans="1:4" x14ac:dyDescent="0.2">
      <c r="A32483">
        <v>544950.93600477104</v>
      </c>
      <c r="B32483">
        <v>5347210.6992015699</v>
      </c>
      <c r="C32483">
        <v>30153</v>
      </c>
      <c r="D32483" t="s">
        <v>4</v>
      </c>
    </row>
    <row r="32484" spans="1:4" x14ac:dyDescent="0.2">
      <c r="A32484">
        <v>544584.14467996696</v>
      </c>
      <c r="B32484">
        <v>5347210.6034423402</v>
      </c>
      <c r="C32484">
        <v>10772</v>
      </c>
      <c r="D32484" t="s">
        <v>4</v>
      </c>
    </row>
    <row r="32485" spans="1:4" x14ac:dyDescent="0.2">
      <c r="A32485">
        <v>545618.10308576305</v>
      </c>
      <c r="B32485">
        <v>5347209.5724505596</v>
      </c>
      <c r="C32485">
        <v>34275</v>
      </c>
      <c r="D32485" t="s">
        <v>4</v>
      </c>
    </row>
    <row r="32486" spans="1:4" x14ac:dyDescent="0.2">
      <c r="A32486">
        <v>544872.65270379197</v>
      </c>
      <c r="B32486">
        <v>5347209.5354175298</v>
      </c>
      <c r="C32486">
        <v>34943</v>
      </c>
      <c r="D32486" t="s">
        <v>4</v>
      </c>
    </row>
    <row r="32487" spans="1:4" x14ac:dyDescent="0.2">
      <c r="A32487">
        <v>545717.92947219301</v>
      </c>
      <c r="B32487">
        <v>5347209.5108253304</v>
      </c>
      <c r="C32487">
        <v>292</v>
      </c>
      <c r="D32487" t="s">
        <v>4</v>
      </c>
    </row>
    <row r="32488" spans="1:4" x14ac:dyDescent="0.2">
      <c r="A32488">
        <v>545718.31075191905</v>
      </c>
      <c r="B32488">
        <v>5347208.8120705504</v>
      </c>
      <c r="C32488">
        <v>18879</v>
      </c>
      <c r="D32488" t="s">
        <v>4</v>
      </c>
    </row>
    <row r="32489" spans="1:4" x14ac:dyDescent="0.2">
      <c r="A32489">
        <v>545690.56088719401</v>
      </c>
      <c r="B32489">
        <v>5347208.5227429103</v>
      </c>
      <c r="C32489">
        <v>18877</v>
      </c>
      <c r="D32489" t="s">
        <v>4</v>
      </c>
    </row>
    <row r="32490" spans="1:4" x14ac:dyDescent="0.2">
      <c r="A32490">
        <v>544981.18274849805</v>
      </c>
      <c r="B32490">
        <v>5347208.18149585</v>
      </c>
      <c r="C32490">
        <v>32883</v>
      </c>
      <c r="D32490" t="s">
        <v>4</v>
      </c>
    </row>
    <row r="32491" spans="1:4" x14ac:dyDescent="0.2">
      <c r="A32491">
        <v>546016.15128538304</v>
      </c>
      <c r="B32491">
        <v>5347207.5589829497</v>
      </c>
      <c r="C32491">
        <v>27313</v>
      </c>
      <c r="D32491" t="s">
        <v>4</v>
      </c>
    </row>
    <row r="32492" spans="1:4" x14ac:dyDescent="0.2">
      <c r="A32492">
        <v>545681.18199823797</v>
      </c>
      <c r="B32492">
        <v>5347207.2612500302</v>
      </c>
      <c r="C32492">
        <v>18876</v>
      </c>
      <c r="D32492" t="s">
        <v>4</v>
      </c>
    </row>
    <row r="32493" spans="1:4" x14ac:dyDescent="0.2">
      <c r="A32493">
        <v>544455.24747595901</v>
      </c>
      <c r="B32493">
        <v>5347207.2357123001</v>
      </c>
      <c r="C32493">
        <v>39784</v>
      </c>
      <c r="D32493" t="s">
        <v>4</v>
      </c>
    </row>
    <row r="32494" spans="1:4" x14ac:dyDescent="0.2">
      <c r="A32494">
        <v>545698.16678807198</v>
      </c>
      <c r="B32494">
        <v>5347206.7310773097</v>
      </c>
      <c r="C32494">
        <v>24841</v>
      </c>
      <c r="D32494" t="s">
        <v>4</v>
      </c>
    </row>
    <row r="32495" spans="1:4" x14ac:dyDescent="0.2">
      <c r="A32495">
        <v>544663.50987920305</v>
      </c>
      <c r="B32495">
        <v>5347206.5697227903</v>
      </c>
      <c r="C32495">
        <v>10841</v>
      </c>
      <c r="D32495" t="s">
        <v>4</v>
      </c>
    </row>
    <row r="32496" spans="1:4" x14ac:dyDescent="0.2">
      <c r="A32496">
        <v>545715.98255600198</v>
      </c>
      <c r="B32496">
        <v>5347205.8575434899</v>
      </c>
      <c r="C32496">
        <v>291</v>
      </c>
      <c r="D32496" t="s">
        <v>4</v>
      </c>
    </row>
    <row r="32497" spans="1:4" x14ac:dyDescent="0.2">
      <c r="A32497">
        <v>544568.74599165597</v>
      </c>
      <c r="B32497">
        <v>5347204.87644595</v>
      </c>
      <c r="C32497">
        <v>21387</v>
      </c>
      <c r="D32497" t="s">
        <v>4</v>
      </c>
    </row>
    <row r="32498" spans="1:4" x14ac:dyDescent="0.2">
      <c r="A32498">
        <v>545643.13248522195</v>
      </c>
      <c r="B32498">
        <v>5347204.0218733298</v>
      </c>
      <c r="C32498">
        <v>28949</v>
      </c>
      <c r="D32498" t="s">
        <v>4</v>
      </c>
    </row>
    <row r="32499" spans="1:4" x14ac:dyDescent="0.2">
      <c r="A32499">
        <v>544655.09219500003</v>
      </c>
      <c r="B32499">
        <v>5347203.8052357798</v>
      </c>
      <c r="C32499">
        <v>10840</v>
      </c>
      <c r="D32499" t="s">
        <v>4</v>
      </c>
    </row>
    <row r="32500" spans="1:4" x14ac:dyDescent="0.2">
      <c r="A32500">
        <v>544567.94668108504</v>
      </c>
      <c r="B32500">
        <v>5347203.6160367699</v>
      </c>
      <c r="C32500">
        <v>21375</v>
      </c>
      <c r="D32500" t="s">
        <v>4</v>
      </c>
    </row>
    <row r="32501" spans="1:4" x14ac:dyDescent="0.2">
      <c r="A32501">
        <v>544446.04105594405</v>
      </c>
      <c r="B32501">
        <v>5347203.3773615696</v>
      </c>
      <c r="C32501">
        <v>39137</v>
      </c>
      <c r="D32501" t="s">
        <v>4</v>
      </c>
    </row>
    <row r="32502" spans="1:4" x14ac:dyDescent="0.2">
      <c r="A32502">
        <v>544946.13897227205</v>
      </c>
      <c r="B32502">
        <v>5347203.1645718701</v>
      </c>
      <c r="C32502">
        <v>26435</v>
      </c>
      <c r="D32502" t="s">
        <v>4</v>
      </c>
    </row>
    <row r="32503" spans="1:4" x14ac:dyDescent="0.2">
      <c r="A32503">
        <v>544865.31562137499</v>
      </c>
      <c r="B32503">
        <v>5347202.86607516</v>
      </c>
      <c r="C32503">
        <v>32880</v>
      </c>
      <c r="D32503" t="s">
        <v>4</v>
      </c>
    </row>
    <row r="32504" spans="1:4" x14ac:dyDescent="0.2">
      <c r="A32504">
        <v>545642.872186822</v>
      </c>
      <c r="B32504">
        <v>5347202.8142252499</v>
      </c>
      <c r="C32504">
        <v>31998</v>
      </c>
      <c r="D32504" t="s">
        <v>4</v>
      </c>
    </row>
    <row r="32505" spans="1:4" x14ac:dyDescent="0.2">
      <c r="A32505">
        <v>544571.71439785499</v>
      </c>
      <c r="B32505">
        <v>5347202.7264776304</v>
      </c>
      <c r="C32505">
        <v>21358</v>
      </c>
      <c r="D32505" t="s">
        <v>4</v>
      </c>
    </row>
    <row r="32506" spans="1:4" x14ac:dyDescent="0.2">
      <c r="A32506">
        <v>545638.75602676999</v>
      </c>
      <c r="B32506">
        <v>5347202.6989844497</v>
      </c>
      <c r="C32506">
        <v>38364</v>
      </c>
      <c r="D32506" t="s">
        <v>4</v>
      </c>
    </row>
    <row r="32507" spans="1:4" x14ac:dyDescent="0.2">
      <c r="A32507">
        <v>544980.98466858501</v>
      </c>
      <c r="B32507">
        <v>5347202.5868091201</v>
      </c>
      <c r="C32507">
        <v>30152</v>
      </c>
      <c r="D32507" t="s">
        <v>4</v>
      </c>
    </row>
    <row r="32508" spans="1:4" x14ac:dyDescent="0.2">
      <c r="A32508">
        <v>545645.16001003096</v>
      </c>
      <c r="B32508">
        <v>5347202.3532671202</v>
      </c>
      <c r="C32508">
        <v>36014</v>
      </c>
      <c r="D32508" t="s">
        <v>4</v>
      </c>
    </row>
    <row r="32509" spans="1:4" x14ac:dyDescent="0.2">
      <c r="A32509">
        <v>546107.79820311198</v>
      </c>
      <c r="B32509">
        <v>5347201.8482518904</v>
      </c>
      <c r="C32509">
        <v>12327</v>
      </c>
      <c r="D32509" t="s">
        <v>4</v>
      </c>
    </row>
    <row r="32510" spans="1:4" x14ac:dyDescent="0.2">
      <c r="A32510">
        <v>544724.97658626304</v>
      </c>
      <c r="B32510">
        <v>5347201.6933501298</v>
      </c>
      <c r="C32510">
        <v>10837</v>
      </c>
      <c r="D32510" t="s">
        <v>4</v>
      </c>
    </row>
    <row r="32511" spans="1:4" x14ac:dyDescent="0.2">
      <c r="A32511">
        <v>544565.39032463601</v>
      </c>
      <c r="B32511">
        <v>5347201.37760296</v>
      </c>
      <c r="C32511">
        <v>10747</v>
      </c>
      <c r="D32511" t="s">
        <v>4</v>
      </c>
    </row>
    <row r="32512" spans="1:4" x14ac:dyDescent="0.2">
      <c r="A32512">
        <v>546033.14659616002</v>
      </c>
      <c r="B32512">
        <v>5347200.9356685197</v>
      </c>
      <c r="C32512">
        <v>36793</v>
      </c>
      <c r="D32512" t="s">
        <v>4</v>
      </c>
    </row>
    <row r="32513" spans="1:4" x14ac:dyDescent="0.2">
      <c r="A32513">
        <v>544547.03321980999</v>
      </c>
      <c r="B32513">
        <v>5347200.6161956396</v>
      </c>
      <c r="C32513">
        <v>10770</v>
      </c>
      <c r="D32513" t="s">
        <v>4</v>
      </c>
    </row>
    <row r="32514" spans="1:4" x14ac:dyDescent="0.2">
      <c r="A32514">
        <v>546032.99965069105</v>
      </c>
      <c r="B32514">
        <v>5347200.50827209</v>
      </c>
      <c r="C32514">
        <v>35301</v>
      </c>
      <c r="D32514" t="s">
        <v>4</v>
      </c>
    </row>
    <row r="32515" spans="1:4" x14ac:dyDescent="0.2">
      <c r="A32515">
        <v>545621.08925855998</v>
      </c>
      <c r="B32515">
        <v>5347200.4941445701</v>
      </c>
      <c r="C32515">
        <v>36016</v>
      </c>
      <c r="D32515" t="s">
        <v>4</v>
      </c>
    </row>
    <row r="32516" spans="1:4" x14ac:dyDescent="0.2">
      <c r="A32516">
        <v>544436.86378200096</v>
      </c>
      <c r="B32516">
        <v>5347199.4126788704</v>
      </c>
      <c r="C32516">
        <v>38319</v>
      </c>
      <c r="D32516" t="s">
        <v>4</v>
      </c>
    </row>
    <row r="32517" spans="1:4" x14ac:dyDescent="0.2">
      <c r="A32517">
        <v>545710.56773900404</v>
      </c>
      <c r="B32517">
        <v>5347199.3763718801</v>
      </c>
      <c r="C32517">
        <v>13319</v>
      </c>
      <c r="D32517" t="s">
        <v>4</v>
      </c>
    </row>
    <row r="32518" spans="1:4" x14ac:dyDescent="0.2">
      <c r="A32518">
        <v>545710.24722324696</v>
      </c>
      <c r="B32518">
        <v>5347199.1553493096</v>
      </c>
      <c r="C32518">
        <v>13297</v>
      </c>
      <c r="D32518" t="s">
        <v>4</v>
      </c>
    </row>
    <row r="32519" spans="1:4" x14ac:dyDescent="0.2">
      <c r="A32519">
        <v>544580.72816481499</v>
      </c>
      <c r="B32519">
        <v>5347198.68924041</v>
      </c>
      <c r="C32519">
        <v>10716</v>
      </c>
      <c r="D32519" t="s">
        <v>4</v>
      </c>
    </row>
    <row r="32520" spans="1:4" x14ac:dyDescent="0.2">
      <c r="A32520">
        <v>545702.79597785696</v>
      </c>
      <c r="B32520">
        <v>5347198.4552900102</v>
      </c>
      <c r="C32520">
        <v>28948</v>
      </c>
      <c r="D32520" t="s">
        <v>4</v>
      </c>
    </row>
    <row r="32521" spans="1:4" x14ac:dyDescent="0.2">
      <c r="A32521">
        <v>546019.27003705804</v>
      </c>
      <c r="B32521">
        <v>5347198.1318132197</v>
      </c>
      <c r="C32521">
        <v>30783</v>
      </c>
      <c r="D32521" t="s">
        <v>4</v>
      </c>
    </row>
    <row r="32522" spans="1:4" x14ac:dyDescent="0.2">
      <c r="A32522">
        <v>545630.030245236</v>
      </c>
      <c r="B32522">
        <v>5347197.9798030602</v>
      </c>
      <c r="C32522">
        <v>37329</v>
      </c>
      <c r="D32522" t="s">
        <v>4</v>
      </c>
    </row>
    <row r="32523" spans="1:4" x14ac:dyDescent="0.2">
      <c r="A32523">
        <v>544556.37444025697</v>
      </c>
      <c r="B32523">
        <v>5347197.8011453003</v>
      </c>
      <c r="C32523">
        <v>10771</v>
      </c>
      <c r="D32523" t="s">
        <v>4</v>
      </c>
    </row>
    <row r="32524" spans="1:4" x14ac:dyDescent="0.2">
      <c r="A32524">
        <v>544590.33207709203</v>
      </c>
      <c r="B32524">
        <v>5347197.3329360597</v>
      </c>
      <c r="C32524">
        <v>10715</v>
      </c>
      <c r="D32524" t="s">
        <v>4</v>
      </c>
    </row>
    <row r="32525" spans="1:4" x14ac:dyDescent="0.2">
      <c r="A32525">
        <v>544734.35017987899</v>
      </c>
      <c r="B32525">
        <v>5347197.3086304003</v>
      </c>
      <c r="C32525">
        <v>10838</v>
      </c>
      <c r="D32525" t="s">
        <v>4</v>
      </c>
    </row>
    <row r="32526" spans="1:4" x14ac:dyDescent="0.2">
      <c r="A32526">
        <v>545711.64811819803</v>
      </c>
      <c r="B32526">
        <v>5347197.0038931305</v>
      </c>
      <c r="C32526">
        <v>13002</v>
      </c>
      <c r="D32526" t="s">
        <v>4</v>
      </c>
    </row>
    <row r="32527" spans="1:4" x14ac:dyDescent="0.2">
      <c r="A32527">
        <v>544427.59950772498</v>
      </c>
      <c r="B32527">
        <v>5347195.6694064699</v>
      </c>
      <c r="C32527">
        <v>37274</v>
      </c>
      <c r="D32527" t="s">
        <v>4</v>
      </c>
    </row>
    <row r="32528" spans="1:4" x14ac:dyDescent="0.2">
      <c r="A32528">
        <v>544985.12388872902</v>
      </c>
      <c r="B32528">
        <v>5347194.7491803803</v>
      </c>
      <c r="C32528">
        <v>26434</v>
      </c>
      <c r="D32528" t="s">
        <v>4</v>
      </c>
    </row>
    <row r="32529" spans="1:4" x14ac:dyDescent="0.2">
      <c r="A32529">
        <v>545651.00938901096</v>
      </c>
      <c r="B32529">
        <v>5347194.5669424403</v>
      </c>
      <c r="C32529">
        <v>34273</v>
      </c>
      <c r="D32529" t="s">
        <v>4</v>
      </c>
    </row>
    <row r="32530" spans="1:4" x14ac:dyDescent="0.2">
      <c r="A32530">
        <v>546026.20251922996</v>
      </c>
      <c r="B32530">
        <v>5347194.2042574901</v>
      </c>
      <c r="C32530">
        <v>33358</v>
      </c>
      <c r="D32530" t="s">
        <v>4</v>
      </c>
    </row>
    <row r="32531" spans="1:4" x14ac:dyDescent="0.2">
      <c r="A32531">
        <v>544976.08708353096</v>
      </c>
      <c r="B32531">
        <v>5347193.6088737501</v>
      </c>
      <c r="C32531">
        <v>21417</v>
      </c>
      <c r="D32531" t="s">
        <v>4</v>
      </c>
    </row>
    <row r="32532" spans="1:4" x14ac:dyDescent="0.2">
      <c r="A32532">
        <v>544947.76768346503</v>
      </c>
      <c r="B32532">
        <v>5347193.4696290903</v>
      </c>
      <c r="C32532">
        <v>21418</v>
      </c>
      <c r="D32532" t="s">
        <v>4</v>
      </c>
    </row>
    <row r="32533" spans="1:4" x14ac:dyDescent="0.2">
      <c r="A32533">
        <v>544866.35616228997</v>
      </c>
      <c r="B32533">
        <v>5347193.4232149599</v>
      </c>
      <c r="C32533">
        <v>30149</v>
      </c>
      <c r="D32533" t="s">
        <v>4</v>
      </c>
    </row>
    <row r="32534" spans="1:4" x14ac:dyDescent="0.2">
      <c r="A32534">
        <v>546110.39038117102</v>
      </c>
      <c r="B32534">
        <v>5347192.20590223</v>
      </c>
      <c r="C32534">
        <v>12328</v>
      </c>
      <c r="D32534" t="s">
        <v>4</v>
      </c>
    </row>
    <row r="32535" spans="1:4" x14ac:dyDescent="0.2">
      <c r="A32535">
        <v>544418.22537535895</v>
      </c>
      <c r="B32535">
        <v>5347192.19480462</v>
      </c>
      <c r="C32535">
        <v>35948</v>
      </c>
      <c r="D32535" t="s">
        <v>4</v>
      </c>
    </row>
    <row r="32536" spans="1:4" x14ac:dyDescent="0.2">
      <c r="A32536">
        <v>544562.722203293</v>
      </c>
      <c r="B32536">
        <v>5347192.17274646</v>
      </c>
      <c r="C32536">
        <v>6443</v>
      </c>
      <c r="D32536" t="s">
        <v>4</v>
      </c>
    </row>
    <row r="32537" spans="1:4" x14ac:dyDescent="0.2">
      <c r="A32537">
        <v>544726.17431626504</v>
      </c>
      <c r="B32537">
        <v>5347191.7859594002</v>
      </c>
      <c r="C32537">
        <v>10836</v>
      </c>
      <c r="D32537" t="s">
        <v>4</v>
      </c>
    </row>
    <row r="32538" spans="1:4" x14ac:dyDescent="0.2">
      <c r="A32538">
        <v>544727.28802376601</v>
      </c>
      <c r="B32538">
        <v>5347191.4518882604</v>
      </c>
      <c r="C32538">
        <v>10839</v>
      </c>
      <c r="D32538" t="s">
        <v>4</v>
      </c>
    </row>
    <row r="32539" spans="1:4" x14ac:dyDescent="0.2">
      <c r="A32539">
        <v>546110.58848974004</v>
      </c>
      <c r="B32539">
        <v>5347191.4295239197</v>
      </c>
      <c r="C32539">
        <v>304</v>
      </c>
      <c r="D32539" t="s">
        <v>4</v>
      </c>
    </row>
    <row r="32540" spans="1:4" x14ac:dyDescent="0.2">
      <c r="A32540">
        <v>545068.58726033894</v>
      </c>
      <c r="B32540">
        <v>5347191.0627440903</v>
      </c>
      <c r="C32540">
        <v>21419</v>
      </c>
      <c r="D32540" t="s">
        <v>4</v>
      </c>
    </row>
    <row r="32541" spans="1:4" x14ac:dyDescent="0.2">
      <c r="A32541">
        <v>545328.99095684604</v>
      </c>
      <c r="B32541">
        <v>5347190.9836420901</v>
      </c>
      <c r="C32541">
        <v>18683</v>
      </c>
      <c r="D32541" t="s">
        <v>4</v>
      </c>
    </row>
    <row r="32542" spans="1:4" x14ac:dyDescent="0.2">
      <c r="A32542">
        <v>546117.450060528</v>
      </c>
      <c r="B32542">
        <v>5347190.6722835097</v>
      </c>
      <c r="C32542">
        <v>303</v>
      </c>
      <c r="D32542" t="s">
        <v>4</v>
      </c>
    </row>
    <row r="32543" spans="1:4" x14ac:dyDescent="0.2">
      <c r="A32543">
        <v>544578.85974836606</v>
      </c>
      <c r="B32543">
        <v>5347190.1771827601</v>
      </c>
      <c r="C32543">
        <v>5582</v>
      </c>
      <c r="D32543" t="s">
        <v>4</v>
      </c>
    </row>
    <row r="32544" spans="1:4" x14ac:dyDescent="0.2">
      <c r="A32544">
        <v>545708.546255945</v>
      </c>
      <c r="B32544">
        <v>5347190.1751380702</v>
      </c>
      <c r="C32544">
        <v>13269</v>
      </c>
      <c r="D32544" t="s">
        <v>4</v>
      </c>
    </row>
    <row r="32545" spans="1:4" x14ac:dyDescent="0.2">
      <c r="A32545">
        <v>545711.33487529703</v>
      </c>
      <c r="B32545">
        <v>5347189.6904317997</v>
      </c>
      <c r="C32545">
        <v>28944</v>
      </c>
      <c r="D32545" t="s">
        <v>4</v>
      </c>
    </row>
    <row r="32546" spans="1:4" x14ac:dyDescent="0.2">
      <c r="A32546">
        <v>545086.430859396</v>
      </c>
      <c r="B32546">
        <v>5347189.6870096801</v>
      </c>
      <c r="C32546">
        <v>10834</v>
      </c>
      <c r="D32546" t="s">
        <v>4</v>
      </c>
    </row>
    <row r="32547" spans="1:4" x14ac:dyDescent="0.2">
      <c r="A32547">
        <v>544569.016535262</v>
      </c>
      <c r="B32547">
        <v>5347189.5014107199</v>
      </c>
      <c r="C32547">
        <v>5583</v>
      </c>
      <c r="D32547" t="s">
        <v>4</v>
      </c>
    </row>
    <row r="32548" spans="1:4" x14ac:dyDescent="0.2">
      <c r="A32548">
        <v>546127.28841558204</v>
      </c>
      <c r="B32548">
        <v>5347189.1366796102</v>
      </c>
      <c r="C32548">
        <v>11899</v>
      </c>
      <c r="D32548" t="s">
        <v>4</v>
      </c>
    </row>
    <row r="32549" spans="1:4" x14ac:dyDescent="0.2">
      <c r="A32549">
        <v>544724.05226183799</v>
      </c>
      <c r="B32549">
        <v>5347188.6201015003</v>
      </c>
      <c r="C32549">
        <v>21415</v>
      </c>
      <c r="D32549" t="s">
        <v>4</v>
      </c>
    </row>
    <row r="32550" spans="1:4" x14ac:dyDescent="0.2">
      <c r="A32550">
        <v>544408.95541769802</v>
      </c>
      <c r="B32550">
        <v>5347188.44936556</v>
      </c>
      <c r="C32550">
        <v>34188</v>
      </c>
      <c r="D32550" t="s">
        <v>4</v>
      </c>
    </row>
    <row r="32551" spans="1:4" x14ac:dyDescent="0.2">
      <c r="A32551">
        <v>544560.98767090496</v>
      </c>
      <c r="B32551">
        <v>5347188.4082371602</v>
      </c>
      <c r="C32551">
        <v>6444</v>
      </c>
      <c r="D32551" t="s">
        <v>4</v>
      </c>
    </row>
    <row r="32552" spans="1:4" x14ac:dyDescent="0.2">
      <c r="A32552">
        <v>544560.18073589902</v>
      </c>
      <c r="B32552">
        <v>5347187.9043653896</v>
      </c>
      <c r="C32552">
        <v>34939</v>
      </c>
      <c r="D32552" t="s">
        <v>4</v>
      </c>
    </row>
    <row r="32553" spans="1:4" x14ac:dyDescent="0.2">
      <c r="A32553">
        <v>545060.00938914204</v>
      </c>
      <c r="B32553">
        <v>5347187.8294251403</v>
      </c>
      <c r="C32553">
        <v>26436</v>
      </c>
      <c r="D32553" t="s">
        <v>4</v>
      </c>
    </row>
    <row r="32554" spans="1:4" x14ac:dyDescent="0.2">
      <c r="A32554">
        <v>546107.16713644296</v>
      </c>
      <c r="B32554">
        <v>5347187.6696561901</v>
      </c>
      <c r="C32554">
        <v>30782</v>
      </c>
      <c r="D32554" t="s">
        <v>4</v>
      </c>
    </row>
    <row r="32555" spans="1:4" x14ac:dyDescent="0.2">
      <c r="A32555">
        <v>544955.56700590404</v>
      </c>
      <c r="B32555">
        <v>5347187.5711175101</v>
      </c>
      <c r="C32555">
        <v>10833</v>
      </c>
      <c r="D32555" t="s">
        <v>4</v>
      </c>
    </row>
    <row r="32556" spans="1:4" x14ac:dyDescent="0.2">
      <c r="A32556">
        <v>545076.89401184104</v>
      </c>
      <c r="B32556">
        <v>5347187.4756039204</v>
      </c>
      <c r="C32556">
        <v>10835</v>
      </c>
      <c r="D32556" t="s">
        <v>4</v>
      </c>
    </row>
    <row r="32557" spans="1:4" x14ac:dyDescent="0.2">
      <c r="A32557">
        <v>545320.22769195097</v>
      </c>
      <c r="B32557">
        <v>5347186.5806697104</v>
      </c>
      <c r="C32557">
        <v>24754</v>
      </c>
      <c r="D32557" t="s">
        <v>4</v>
      </c>
    </row>
    <row r="32558" spans="1:4" x14ac:dyDescent="0.2">
      <c r="A32558">
        <v>545656.77233734401</v>
      </c>
      <c r="B32558">
        <v>5347186.5005301796</v>
      </c>
      <c r="C32558">
        <v>31997</v>
      </c>
      <c r="D32558" t="s">
        <v>4</v>
      </c>
    </row>
    <row r="32559" spans="1:4" x14ac:dyDescent="0.2">
      <c r="A32559">
        <v>545720.68058591697</v>
      </c>
      <c r="B32559">
        <v>5347186.4791149199</v>
      </c>
      <c r="C32559">
        <v>24837</v>
      </c>
      <c r="D32559" t="s">
        <v>4</v>
      </c>
    </row>
    <row r="32560" spans="1:4" x14ac:dyDescent="0.2">
      <c r="A32560">
        <v>544971.47489829897</v>
      </c>
      <c r="B32560">
        <v>5347185.4361098101</v>
      </c>
      <c r="C32560">
        <v>10832</v>
      </c>
      <c r="D32560" t="s">
        <v>4</v>
      </c>
    </row>
    <row r="32561" spans="1:4" x14ac:dyDescent="0.2">
      <c r="A32561">
        <v>544871.47128199902</v>
      </c>
      <c r="B32561">
        <v>5347184.9588689599</v>
      </c>
      <c r="C32561">
        <v>26431</v>
      </c>
      <c r="D32561" t="s">
        <v>4</v>
      </c>
    </row>
    <row r="32562" spans="1:4" x14ac:dyDescent="0.2">
      <c r="A32562">
        <v>545316.04635574005</v>
      </c>
      <c r="B32562">
        <v>5347184.7676395103</v>
      </c>
      <c r="C32562">
        <v>28889</v>
      </c>
      <c r="D32562" t="s">
        <v>4</v>
      </c>
    </row>
    <row r="32563" spans="1:4" x14ac:dyDescent="0.2">
      <c r="A32563">
        <v>544399.70438673603</v>
      </c>
      <c r="B32563">
        <v>5347184.7313452698</v>
      </c>
      <c r="C32563">
        <v>31882</v>
      </c>
      <c r="D32563" t="s">
        <v>4</v>
      </c>
    </row>
    <row r="32564" spans="1:4" x14ac:dyDescent="0.2">
      <c r="A32564">
        <v>545701.23814134696</v>
      </c>
      <c r="B32564">
        <v>5347183.4563954603</v>
      </c>
      <c r="C32564">
        <v>18820</v>
      </c>
      <c r="D32564" t="s">
        <v>4</v>
      </c>
    </row>
    <row r="32565" spans="1:4" x14ac:dyDescent="0.2">
      <c r="A32565">
        <v>545729.26950100705</v>
      </c>
      <c r="B32565">
        <v>5347182.2415429801</v>
      </c>
      <c r="C32565">
        <v>18866</v>
      </c>
      <c r="D32565" t="s">
        <v>4</v>
      </c>
    </row>
    <row r="32566" spans="1:4" x14ac:dyDescent="0.2">
      <c r="A32566">
        <v>544962.42863734404</v>
      </c>
      <c r="B32566">
        <v>5347181.8131166203</v>
      </c>
      <c r="C32566">
        <v>416</v>
      </c>
      <c r="D32566" t="s">
        <v>4</v>
      </c>
    </row>
    <row r="32567" spans="1:4" x14ac:dyDescent="0.2">
      <c r="A32567">
        <v>544552.53009122401</v>
      </c>
      <c r="B32567">
        <v>5347181.7087262701</v>
      </c>
      <c r="C32567">
        <v>32875</v>
      </c>
      <c r="D32567" t="s">
        <v>4</v>
      </c>
    </row>
    <row r="32568" spans="1:4" x14ac:dyDescent="0.2">
      <c r="A32568">
        <v>544717.02498048905</v>
      </c>
      <c r="B32568">
        <v>5347181.5124866702</v>
      </c>
      <c r="C32568">
        <v>10827</v>
      </c>
      <c r="D32568" t="s">
        <v>4</v>
      </c>
    </row>
    <row r="32569" spans="1:4" x14ac:dyDescent="0.2">
      <c r="A32569">
        <v>545665.18336537504</v>
      </c>
      <c r="B32569">
        <v>5347181.1712910403</v>
      </c>
      <c r="C32569">
        <v>28947</v>
      </c>
      <c r="D32569" t="s">
        <v>4</v>
      </c>
    </row>
    <row r="32570" spans="1:4" x14ac:dyDescent="0.2">
      <c r="A32570">
        <v>544390.36545365001</v>
      </c>
      <c r="B32570">
        <v>5347181.1623067399</v>
      </c>
      <c r="C32570">
        <v>28800</v>
      </c>
      <c r="D32570" t="s">
        <v>4</v>
      </c>
    </row>
    <row r="32571" spans="1:4" x14ac:dyDescent="0.2">
      <c r="A32571">
        <v>544974.21004849195</v>
      </c>
      <c r="B32571">
        <v>5347181.0818096502</v>
      </c>
      <c r="C32571">
        <v>10825</v>
      </c>
      <c r="D32571" t="s">
        <v>4</v>
      </c>
    </row>
    <row r="32572" spans="1:4" x14ac:dyDescent="0.2">
      <c r="A32572">
        <v>544916.94631680695</v>
      </c>
      <c r="B32572">
        <v>5347181.0667463997</v>
      </c>
      <c r="C32572">
        <v>10830</v>
      </c>
      <c r="D32572" t="s">
        <v>4</v>
      </c>
    </row>
    <row r="32573" spans="1:4" x14ac:dyDescent="0.2">
      <c r="A32573">
        <v>546099.81990273402</v>
      </c>
      <c r="B32573">
        <v>5347180.9347623698</v>
      </c>
      <c r="C32573">
        <v>27312</v>
      </c>
      <c r="D32573" t="s">
        <v>4</v>
      </c>
    </row>
    <row r="32574" spans="1:4" x14ac:dyDescent="0.2">
      <c r="A32574">
        <v>544964.45513496303</v>
      </c>
      <c r="B32574">
        <v>5347180.9128550803</v>
      </c>
      <c r="C32574">
        <v>415</v>
      </c>
      <c r="D32574" t="s">
        <v>4</v>
      </c>
    </row>
    <row r="32575" spans="1:4" x14ac:dyDescent="0.2">
      <c r="A32575">
        <v>545738.41707984195</v>
      </c>
      <c r="B32575">
        <v>5347180.8226502296</v>
      </c>
      <c r="C32575">
        <v>18865</v>
      </c>
      <c r="D32575" t="s">
        <v>4</v>
      </c>
    </row>
    <row r="32576" spans="1:4" x14ac:dyDescent="0.2">
      <c r="A32576">
        <v>545053.74124770099</v>
      </c>
      <c r="B32576">
        <v>5347180.1370683098</v>
      </c>
      <c r="C32576">
        <v>30154</v>
      </c>
      <c r="D32576" t="s">
        <v>4</v>
      </c>
    </row>
    <row r="32577" spans="1:4" x14ac:dyDescent="0.2">
      <c r="A32577">
        <v>544381.20525599597</v>
      </c>
      <c r="B32577">
        <v>5347177.1613829201</v>
      </c>
      <c r="C32577">
        <v>24644</v>
      </c>
      <c r="D32577" t="s">
        <v>4</v>
      </c>
    </row>
    <row r="32578" spans="1:4" x14ac:dyDescent="0.2">
      <c r="A32578">
        <v>544742.50588165701</v>
      </c>
      <c r="B32578">
        <v>5347176.7250764295</v>
      </c>
      <c r="C32578">
        <v>10823</v>
      </c>
      <c r="D32578" t="s">
        <v>4</v>
      </c>
    </row>
    <row r="32579" spans="1:4" x14ac:dyDescent="0.2">
      <c r="A32579">
        <v>545020.14955273899</v>
      </c>
      <c r="B32579">
        <v>5347176.2381714396</v>
      </c>
      <c r="C32579">
        <v>10828</v>
      </c>
      <c r="D32579" t="s">
        <v>4</v>
      </c>
    </row>
    <row r="32580" spans="1:4" x14ac:dyDescent="0.2">
      <c r="A32580">
        <v>544875.94379820104</v>
      </c>
      <c r="B32580">
        <v>5347176.0693802303</v>
      </c>
      <c r="C32580">
        <v>21412</v>
      </c>
      <c r="D32580" t="s">
        <v>4</v>
      </c>
    </row>
    <row r="32581" spans="1:4" x14ac:dyDescent="0.2">
      <c r="A32581">
        <v>545673.71928633796</v>
      </c>
      <c r="B32581">
        <v>5347176.0403947001</v>
      </c>
      <c r="C32581">
        <v>24840</v>
      </c>
      <c r="D32581" t="s">
        <v>4</v>
      </c>
    </row>
    <row r="32582" spans="1:4" x14ac:dyDescent="0.2">
      <c r="A32582">
        <v>545696.57327404304</v>
      </c>
      <c r="B32582">
        <v>5347174.9380355198</v>
      </c>
      <c r="C32582">
        <v>24811</v>
      </c>
      <c r="D32582" t="s">
        <v>4</v>
      </c>
    </row>
    <row r="32583" spans="1:4" x14ac:dyDescent="0.2">
      <c r="A32583">
        <v>544733.27216732397</v>
      </c>
      <c r="B32583">
        <v>5347174.9266475504</v>
      </c>
      <c r="C32583">
        <v>21414</v>
      </c>
      <c r="D32583" t="s">
        <v>4</v>
      </c>
    </row>
    <row r="32584" spans="1:4" x14ac:dyDescent="0.2">
      <c r="A32584">
        <v>546093.10767214897</v>
      </c>
      <c r="B32584">
        <v>5347173.6370994803</v>
      </c>
      <c r="C32584">
        <v>22659</v>
      </c>
      <c r="D32584" t="s">
        <v>4</v>
      </c>
    </row>
    <row r="32585" spans="1:4" x14ac:dyDescent="0.2">
      <c r="A32585">
        <v>544711.02937940799</v>
      </c>
      <c r="B32585">
        <v>5347173.6154040201</v>
      </c>
      <c r="C32585">
        <v>10826</v>
      </c>
      <c r="D32585" t="s">
        <v>4</v>
      </c>
    </row>
    <row r="32586" spans="1:4" x14ac:dyDescent="0.2">
      <c r="A32586">
        <v>545683.36276623304</v>
      </c>
      <c r="B32586">
        <v>5347173.49672719</v>
      </c>
      <c r="C32586">
        <v>18875</v>
      </c>
      <c r="D32586" t="s">
        <v>4</v>
      </c>
    </row>
    <row r="32587" spans="1:4" x14ac:dyDescent="0.2">
      <c r="A32587">
        <v>544911.88148297102</v>
      </c>
      <c r="B32587">
        <v>5347173.4124968899</v>
      </c>
      <c r="C32587">
        <v>10831</v>
      </c>
      <c r="D32587" t="s">
        <v>4</v>
      </c>
    </row>
    <row r="32588" spans="1:4" x14ac:dyDescent="0.2">
      <c r="A32588">
        <v>544979.85645303596</v>
      </c>
      <c r="B32588">
        <v>5347173.0579613196</v>
      </c>
      <c r="C32588">
        <v>10824</v>
      </c>
      <c r="D32588" t="s">
        <v>4</v>
      </c>
    </row>
    <row r="32589" spans="1:4" x14ac:dyDescent="0.2">
      <c r="A32589">
        <v>544726.27822169801</v>
      </c>
      <c r="B32589">
        <v>5347172.4819406299</v>
      </c>
      <c r="C32589">
        <v>26433</v>
      </c>
      <c r="D32589" t="s">
        <v>4</v>
      </c>
    </row>
    <row r="32590" spans="1:4" x14ac:dyDescent="0.2">
      <c r="A32590">
        <v>545047.53950441896</v>
      </c>
      <c r="B32590">
        <v>5347172.4584869603</v>
      </c>
      <c r="C32590">
        <v>32885</v>
      </c>
      <c r="D32590" t="s">
        <v>4</v>
      </c>
    </row>
    <row r="32591" spans="1:4" x14ac:dyDescent="0.2">
      <c r="A32591">
        <v>544549.81917303102</v>
      </c>
      <c r="B32591">
        <v>5347172.1822526697</v>
      </c>
      <c r="C32591">
        <v>30138</v>
      </c>
      <c r="D32591" t="s">
        <v>4</v>
      </c>
    </row>
    <row r="32592" spans="1:4" x14ac:dyDescent="0.2">
      <c r="A32592">
        <v>544710.16625726304</v>
      </c>
      <c r="B32592">
        <v>5347172.1149241002</v>
      </c>
      <c r="C32592">
        <v>26426</v>
      </c>
      <c r="D32592" t="s">
        <v>4</v>
      </c>
    </row>
    <row r="32593" spans="1:4" x14ac:dyDescent="0.2">
      <c r="A32593">
        <v>544373.08166161797</v>
      </c>
      <c r="B32593">
        <v>5347172.0721835801</v>
      </c>
      <c r="C32593">
        <v>18471</v>
      </c>
      <c r="D32593" t="s">
        <v>4</v>
      </c>
    </row>
    <row r="32594" spans="1:4" x14ac:dyDescent="0.2">
      <c r="A32594">
        <v>545693.15254502895</v>
      </c>
      <c r="B32594">
        <v>5347171.70236699</v>
      </c>
      <c r="C32594">
        <v>6102</v>
      </c>
      <c r="D32594" t="s">
        <v>4</v>
      </c>
    </row>
    <row r="32595" spans="1:4" x14ac:dyDescent="0.2">
      <c r="A32595">
        <v>544718.07420842606</v>
      </c>
      <c r="B32595">
        <v>5347171.6171628302</v>
      </c>
      <c r="C32595">
        <v>32882</v>
      </c>
      <c r="D32595" t="s">
        <v>4</v>
      </c>
    </row>
    <row r="32596" spans="1:4" x14ac:dyDescent="0.2">
      <c r="A32596">
        <v>544883.94735781604</v>
      </c>
      <c r="B32596">
        <v>5347170.2418497195</v>
      </c>
      <c r="C32596">
        <v>10819</v>
      </c>
      <c r="D32596" t="s">
        <v>4</v>
      </c>
    </row>
    <row r="32597" spans="1:4" x14ac:dyDescent="0.2">
      <c r="A32597">
        <v>544903.20556197199</v>
      </c>
      <c r="B32597">
        <v>5347170.1904529501</v>
      </c>
      <c r="C32597">
        <v>10816</v>
      </c>
      <c r="D32597" t="s">
        <v>4</v>
      </c>
    </row>
    <row r="32598" spans="1:4" x14ac:dyDescent="0.2">
      <c r="A32598">
        <v>544749.88739140495</v>
      </c>
      <c r="B32598">
        <v>5347170.0589321395</v>
      </c>
      <c r="C32598">
        <v>10822</v>
      </c>
      <c r="D32598" t="s">
        <v>4</v>
      </c>
    </row>
    <row r="32599" spans="1:4" x14ac:dyDescent="0.2">
      <c r="A32599">
        <v>545038.31713945197</v>
      </c>
      <c r="B32599">
        <v>5347168.9916916899</v>
      </c>
      <c r="C32599">
        <v>34946</v>
      </c>
      <c r="D32599" t="s">
        <v>4</v>
      </c>
    </row>
    <row r="32600" spans="1:4" x14ac:dyDescent="0.2">
      <c r="A32600">
        <v>544893.84838184796</v>
      </c>
      <c r="B32600">
        <v>5347168.93861329</v>
      </c>
      <c r="C32600">
        <v>10815</v>
      </c>
      <c r="D32600" t="s">
        <v>4</v>
      </c>
    </row>
    <row r="32601" spans="1:4" x14ac:dyDescent="0.2">
      <c r="A32601">
        <v>545698.25918582804</v>
      </c>
      <c r="B32601">
        <v>5347168.8194719199</v>
      </c>
      <c r="C32601">
        <v>31996</v>
      </c>
      <c r="D32601" t="s">
        <v>4</v>
      </c>
    </row>
    <row r="32602" spans="1:4" x14ac:dyDescent="0.2">
      <c r="A32602">
        <v>545014.80978499004</v>
      </c>
      <c r="B32602">
        <v>5347168.4908268005</v>
      </c>
      <c r="C32602">
        <v>10829</v>
      </c>
      <c r="D32602" t="s">
        <v>4</v>
      </c>
    </row>
    <row r="32603" spans="1:4" x14ac:dyDescent="0.2">
      <c r="A32603">
        <v>544909.77738694404</v>
      </c>
      <c r="B32603">
        <v>5347167.6734196302</v>
      </c>
      <c r="C32603">
        <v>21416</v>
      </c>
      <c r="D32603" t="s">
        <v>4</v>
      </c>
    </row>
    <row r="32604" spans="1:4" x14ac:dyDescent="0.2">
      <c r="A32604">
        <v>545028.56571232702</v>
      </c>
      <c r="B32604">
        <v>5347166.9408245003</v>
      </c>
      <c r="C32604">
        <v>36535</v>
      </c>
      <c r="D32604" t="s">
        <v>4</v>
      </c>
    </row>
    <row r="32605" spans="1:4" x14ac:dyDescent="0.2">
      <c r="A32605">
        <v>544364.77269999997</v>
      </c>
      <c r="B32605">
        <v>5347166.5367999999</v>
      </c>
      <c r="C32605">
        <v>5014</v>
      </c>
      <c r="D32605" t="s">
        <v>4</v>
      </c>
    </row>
    <row r="32606" spans="1:4" x14ac:dyDescent="0.2">
      <c r="A32606">
        <v>544905.87261420104</v>
      </c>
      <c r="B32606">
        <v>5347166.41532843</v>
      </c>
      <c r="C32606">
        <v>21410</v>
      </c>
      <c r="D32606" t="s">
        <v>4</v>
      </c>
    </row>
    <row r="32607" spans="1:4" x14ac:dyDescent="0.2">
      <c r="A32607">
        <v>544597.81092574901</v>
      </c>
      <c r="B32607">
        <v>5347165.6003292901</v>
      </c>
      <c r="C32607">
        <v>10766</v>
      </c>
      <c r="D32607" t="s">
        <v>4</v>
      </c>
    </row>
    <row r="32608" spans="1:4" x14ac:dyDescent="0.2">
      <c r="A32608">
        <v>545694.85858965898</v>
      </c>
      <c r="B32608">
        <v>5347165.34479497</v>
      </c>
      <c r="C32608">
        <v>6103</v>
      </c>
      <c r="D32608" t="s">
        <v>4</v>
      </c>
    </row>
    <row r="32609" spans="1:4" x14ac:dyDescent="0.2">
      <c r="A32609">
        <v>544725.25383269903</v>
      </c>
      <c r="B32609">
        <v>5347165.0428970596</v>
      </c>
      <c r="C32609">
        <v>30151</v>
      </c>
      <c r="D32609" t="s">
        <v>4</v>
      </c>
    </row>
    <row r="32610" spans="1:4" x14ac:dyDescent="0.2">
      <c r="A32610">
        <v>546088.50099173805</v>
      </c>
      <c r="B32610">
        <v>5347164.8117881697</v>
      </c>
      <c r="C32610">
        <v>11672</v>
      </c>
      <c r="D32610" t="s">
        <v>4</v>
      </c>
    </row>
    <row r="32611" spans="1:4" x14ac:dyDescent="0.2">
      <c r="A32611">
        <v>544543.34555678198</v>
      </c>
      <c r="B32611">
        <v>5347164.7269794699</v>
      </c>
      <c r="C32611">
        <v>26413</v>
      </c>
      <c r="D32611" t="s">
        <v>4</v>
      </c>
    </row>
    <row r="32612" spans="1:4" x14ac:dyDescent="0.2">
      <c r="A32612">
        <v>544704.64372466598</v>
      </c>
      <c r="B32612">
        <v>5347163.9517731201</v>
      </c>
      <c r="C32612">
        <v>21408</v>
      </c>
      <c r="D32612" t="s">
        <v>4</v>
      </c>
    </row>
    <row r="32613" spans="1:4" x14ac:dyDescent="0.2">
      <c r="A32613">
        <v>544671.89482808695</v>
      </c>
      <c r="B32613">
        <v>5347163.3411682602</v>
      </c>
      <c r="C32613">
        <v>10814</v>
      </c>
      <c r="D32613" t="s">
        <v>4</v>
      </c>
    </row>
    <row r="32614" spans="1:4" x14ac:dyDescent="0.2">
      <c r="A32614">
        <v>545694.47774505103</v>
      </c>
      <c r="B32614">
        <v>5347163.3094755001</v>
      </c>
      <c r="C32614">
        <v>25300</v>
      </c>
      <c r="D32614" t="s">
        <v>4</v>
      </c>
    </row>
    <row r="32615" spans="1:4" x14ac:dyDescent="0.2">
      <c r="A32615">
        <v>545021.03932771506</v>
      </c>
      <c r="B32615">
        <v>5347163.08015648</v>
      </c>
      <c r="C32615">
        <v>21407</v>
      </c>
      <c r="D32615" t="s">
        <v>4</v>
      </c>
    </row>
    <row r="32616" spans="1:4" x14ac:dyDescent="0.2">
      <c r="A32616">
        <v>544663.23573914904</v>
      </c>
      <c r="B32616">
        <v>5347162.8903617198</v>
      </c>
      <c r="C32616">
        <v>10813</v>
      </c>
      <c r="D32616" t="s">
        <v>4</v>
      </c>
    </row>
    <row r="32617" spans="1:4" x14ac:dyDescent="0.2">
      <c r="A32617">
        <v>544902.97317136102</v>
      </c>
      <c r="B32617">
        <v>5347162.8284606803</v>
      </c>
      <c r="C32617">
        <v>32878</v>
      </c>
      <c r="D32617" t="s">
        <v>4</v>
      </c>
    </row>
    <row r="32618" spans="1:4" x14ac:dyDescent="0.2">
      <c r="A32618">
        <v>545705.76955011301</v>
      </c>
      <c r="B32618">
        <v>5347162.7815861404</v>
      </c>
      <c r="C32618">
        <v>28946</v>
      </c>
      <c r="D32618" t="s">
        <v>4</v>
      </c>
    </row>
    <row r="32619" spans="1:4" x14ac:dyDescent="0.2">
      <c r="A32619">
        <v>544890.22914326703</v>
      </c>
      <c r="B32619">
        <v>5347161.5576556502</v>
      </c>
      <c r="C32619">
        <v>21405</v>
      </c>
      <c r="D32619" t="s">
        <v>4</v>
      </c>
    </row>
    <row r="32620" spans="1:4" x14ac:dyDescent="0.2">
      <c r="A32620">
        <v>544534.12771000899</v>
      </c>
      <c r="B32620">
        <v>5347161.2714328598</v>
      </c>
      <c r="C32620">
        <v>21385</v>
      </c>
      <c r="D32620" t="s">
        <v>4</v>
      </c>
    </row>
    <row r="32621" spans="1:4" x14ac:dyDescent="0.2">
      <c r="A32621">
        <v>544880.36917554995</v>
      </c>
      <c r="B32621">
        <v>5347161.0129934596</v>
      </c>
      <c r="C32621">
        <v>10807</v>
      </c>
      <c r="D32621" t="s">
        <v>4</v>
      </c>
    </row>
    <row r="32622" spans="1:4" x14ac:dyDescent="0.2">
      <c r="A32622">
        <v>545019.03795537702</v>
      </c>
      <c r="B32622">
        <v>5347160.6391421203</v>
      </c>
      <c r="C32622">
        <v>10810</v>
      </c>
      <c r="D32622" t="s">
        <v>4</v>
      </c>
    </row>
    <row r="32623" spans="1:4" x14ac:dyDescent="0.2">
      <c r="A32623">
        <v>544695.464774122</v>
      </c>
      <c r="B32623">
        <v>5347160.48189558</v>
      </c>
      <c r="C32623">
        <v>10812</v>
      </c>
      <c r="D32623" t="s">
        <v>4</v>
      </c>
    </row>
    <row r="32624" spans="1:4" x14ac:dyDescent="0.2">
      <c r="A32624">
        <v>544590.11237957596</v>
      </c>
      <c r="B32624">
        <v>5347159.8869819101</v>
      </c>
      <c r="C32624">
        <v>10767</v>
      </c>
      <c r="D32624" t="s">
        <v>4</v>
      </c>
    </row>
    <row r="32625" spans="1:4" x14ac:dyDescent="0.2">
      <c r="A32625">
        <v>545714.17601748696</v>
      </c>
      <c r="B32625">
        <v>5347159.2308013299</v>
      </c>
      <c r="C32625">
        <v>24839</v>
      </c>
      <c r="D32625" t="s">
        <v>4</v>
      </c>
    </row>
    <row r="32626" spans="1:4" x14ac:dyDescent="0.2">
      <c r="A32626">
        <v>545723.53162573103</v>
      </c>
      <c r="B32626">
        <v>5347158.5268056002</v>
      </c>
      <c r="C32626">
        <v>18874</v>
      </c>
      <c r="D32626" t="s">
        <v>4</v>
      </c>
    </row>
    <row r="32627" spans="1:4" x14ac:dyDescent="0.2">
      <c r="A32627">
        <v>545733.02603960899</v>
      </c>
      <c r="B32627">
        <v>5347156.8259145096</v>
      </c>
      <c r="C32627">
        <v>18873</v>
      </c>
      <c r="D32627" t="s">
        <v>4</v>
      </c>
    </row>
    <row r="32628" spans="1:4" x14ac:dyDescent="0.2">
      <c r="A32628">
        <v>544686.414319498</v>
      </c>
      <c r="B32628">
        <v>5347156.5893066796</v>
      </c>
      <c r="C32628">
        <v>10811</v>
      </c>
      <c r="D32628" t="s">
        <v>4</v>
      </c>
    </row>
    <row r="32629" spans="1:4" x14ac:dyDescent="0.2">
      <c r="A32629">
        <v>544896.22589716001</v>
      </c>
      <c r="B32629">
        <v>5347155.9053354496</v>
      </c>
      <c r="C32629">
        <v>30146</v>
      </c>
      <c r="D32629" t="s">
        <v>4</v>
      </c>
    </row>
    <row r="32630" spans="1:4" x14ac:dyDescent="0.2">
      <c r="A32630">
        <v>545011.07329553505</v>
      </c>
      <c r="B32630">
        <v>5347155.61984873</v>
      </c>
      <c r="C32630">
        <v>10808</v>
      </c>
      <c r="D32630" t="s">
        <v>4</v>
      </c>
    </row>
    <row r="32631" spans="1:4" x14ac:dyDescent="0.2">
      <c r="A32631">
        <v>544872.77852219495</v>
      </c>
      <c r="B32631">
        <v>5347155.6035338398</v>
      </c>
      <c r="C32631">
        <v>10806</v>
      </c>
      <c r="D32631" t="s">
        <v>4</v>
      </c>
    </row>
    <row r="32632" spans="1:4" x14ac:dyDescent="0.2">
      <c r="A32632">
        <v>546085.30246158398</v>
      </c>
      <c r="B32632">
        <v>5347155.3371164203</v>
      </c>
      <c r="C32632">
        <v>11587</v>
      </c>
      <c r="D32632" t="s">
        <v>4</v>
      </c>
    </row>
    <row r="32633" spans="1:4" x14ac:dyDescent="0.2">
      <c r="A32633">
        <v>544675.63598801696</v>
      </c>
      <c r="B32633">
        <v>5347155.3364367299</v>
      </c>
      <c r="C32633">
        <v>21409</v>
      </c>
      <c r="D32633" t="s">
        <v>4</v>
      </c>
    </row>
    <row r="32634" spans="1:4" x14ac:dyDescent="0.2">
      <c r="A32634">
        <v>545011.37588846905</v>
      </c>
      <c r="B32634">
        <v>5347155.2718688501</v>
      </c>
      <c r="C32634">
        <v>26421</v>
      </c>
      <c r="D32634" t="s">
        <v>4</v>
      </c>
    </row>
    <row r="32635" spans="1:4" x14ac:dyDescent="0.2">
      <c r="A32635">
        <v>544866.29140089697</v>
      </c>
      <c r="B32635">
        <v>5347154.3556228904</v>
      </c>
      <c r="C32635">
        <v>21398</v>
      </c>
      <c r="D32635" t="s">
        <v>4</v>
      </c>
    </row>
    <row r="32636" spans="1:4" x14ac:dyDescent="0.2">
      <c r="A32636">
        <v>544681.82380652404</v>
      </c>
      <c r="B32636">
        <v>5347154.3356775604</v>
      </c>
      <c r="C32636">
        <v>26429</v>
      </c>
      <c r="D32636" t="s">
        <v>4</v>
      </c>
    </row>
    <row r="32637" spans="1:4" x14ac:dyDescent="0.2">
      <c r="A32637">
        <v>545691.74621589005</v>
      </c>
      <c r="B32637">
        <v>5347154.0888099698</v>
      </c>
      <c r="C32637">
        <v>19772</v>
      </c>
      <c r="D32637" t="s">
        <v>4</v>
      </c>
    </row>
    <row r="32638" spans="1:4" x14ac:dyDescent="0.2">
      <c r="A32638">
        <v>546082.65752049105</v>
      </c>
      <c r="B32638">
        <v>5347153.9423246402</v>
      </c>
      <c r="C32638">
        <v>42384</v>
      </c>
      <c r="D32638" t="s">
        <v>4</v>
      </c>
    </row>
    <row r="32639" spans="1:4" x14ac:dyDescent="0.2">
      <c r="A32639">
        <v>544528.38193619496</v>
      </c>
      <c r="B32639">
        <v>5347153.2364383796</v>
      </c>
      <c r="C32639">
        <v>10765</v>
      </c>
      <c r="D32639" t="s">
        <v>4</v>
      </c>
    </row>
    <row r="32640" spans="1:4" x14ac:dyDescent="0.2">
      <c r="A32640">
        <v>545019.04332251998</v>
      </c>
      <c r="B32640">
        <v>5347153.1903123399</v>
      </c>
      <c r="C32640">
        <v>21399</v>
      </c>
      <c r="D32640" t="s">
        <v>4</v>
      </c>
    </row>
    <row r="32641" spans="1:4" x14ac:dyDescent="0.2">
      <c r="A32641">
        <v>544921.44208613201</v>
      </c>
      <c r="B32641">
        <v>5347152.7226903103</v>
      </c>
      <c r="C32641">
        <v>10803</v>
      </c>
      <c r="D32641" t="s">
        <v>4</v>
      </c>
    </row>
    <row r="32642" spans="1:4" x14ac:dyDescent="0.2">
      <c r="A32642">
        <v>544583.86446606403</v>
      </c>
      <c r="B32642">
        <v>5347152.28669337</v>
      </c>
      <c r="C32642">
        <v>21386</v>
      </c>
      <c r="D32642" t="s">
        <v>4</v>
      </c>
    </row>
    <row r="32643" spans="1:4" x14ac:dyDescent="0.2">
      <c r="A32643">
        <v>544878.91763053695</v>
      </c>
      <c r="B32643">
        <v>5347151.9429251403</v>
      </c>
      <c r="C32643">
        <v>30142</v>
      </c>
      <c r="D32643" t="s">
        <v>4</v>
      </c>
    </row>
    <row r="32644" spans="1:4" x14ac:dyDescent="0.2">
      <c r="A32644">
        <v>544686.45038632106</v>
      </c>
      <c r="B32644">
        <v>5347151.8294200497</v>
      </c>
      <c r="C32644">
        <v>10804</v>
      </c>
      <c r="D32644" t="s">
        <v>4</v>
      </c>
    </row>
    <row r="32645" spans="1:4" x14ac:dyDescent="0.2">
      <c r="A32645">
        <v>546093.94697200903</v>
      </c>
      <c r="B32645">
        <v>5347150.46593164</v>
      </c>
      <c r="C32645">
        <v>11588</v>
      </c>
      <c r="D32645" t="s">
        <v>4</v>
      </c>
    </row>
    <row r="32646" spans="1:4" x14ac:dyDescent="0.2">
      <c r="A32646">
        <v>544930.80040325096</v>
      </c>
      <c r="B32646">
        <v>5347150.3417784702</v>
      </c>
      <c r="C32646">
        <v>75</v>
      </c>
      <c r="D32646" t="s">
        <v>4</v>
      </c>
    </row>
    <row r="32647" spans="1:4" x14ac:dyDescent="0.2">
      <c r="A32647">
        <v>544930.78846652096</v>
      </c>
      <c r="B32647">
        <v>5347150.1819517203</v>
      </c>
      <c r="C32647">
        <v>74</v>
      </c>
      <c r="D32647" t="s">
        <v>4</v>
      </c>
    </row>
    <row r="32648" spans="1:4" x14ac:dyDescent="0.2">
      <c r="A32648">
        <v>544886.12605005805</v>
      </c>
      <c r="B32648">
        <v>5347149.6721493201</v>
      </c>
      <c r="C32648">
        <v>26418</v>
      </c>
      <c r="D32648" t="s">
        <v>4</v>
      </c>
    </row>
    <row r="32649" spans="1:4" x14ac:dyDescent="0.2">
      <c r="A32649">
        <v>544912.02919930103</v>
      </c>
      <c r="B32649">
        <v>5347149.39189809</v>
      </c>
      <c r="C32649">
        <v>21403</v>
      </c>
      <c r="D32649" t="s">
        <v>4</v>
      </c>
    </row>
    <row r="32650" spans="1:4" x14ac:dyDescent="0.2">
      <c r="A32650">
        <v>545003.40938996803</v>
      </c>
      <c r="B32650">
        <v>5347149.2313602399</v>
      </c>
      <c r="C32650">
        <v>10809</v>
      </c>
      <c r="D32650" t="s">
        <v>4</v>
      </c>
    </row>
    <row r="32651" spans="1:4" x14ac:dyDescent="0.2">
      <c r="A32651">
        <v>544687.98364678503</v>
      </c>
      <c r="B32651">
        <v>5347149.2055608304</v>
      </c>
      <c r="C32651">
        <v>30143</v>
      </c>
      <c r="D32651" t="s">
        <v>4</v>
      </c>
    </row>
    <row r="32652" spans="1:4" x14ac:dyDescent="0.2">
      <c r="A32652">
        <v>544902.08135184099</v>
      </c>
      <c r="B32652">
        <v>5347149.0869741701</v>
      </c>
      <c r="C32652">
        <v>26424</v>
      </c>
      <c r="D32652" t="s">
        <v>4</v>
      </c>
    </row>
    <row r="32653" spans="1:4" x14ac:dyDescent="0.2">
      <c r="A32653">
        <v>544705.51775286801</v>
      </c>
      <c r="B32653">
        <v>5347149.0521304104</v>
      </c>
      <c r="C32653">
        <v>21404</v>
      </c>
      <c r="D32653" t="s">
        <v>4</v>
      </c>
    </row>
    <row r="32654" spans="1:4" x14ac:dyDescent="0.2">
      <c r="A32654">
        <v>546074.064594478</v>
      </c>
      <c r="B32654">
        <v>5347148.8481532196</v>
      </c>
      <c r="C32654">
        <v>42292</v>
      </c>
      <c r="D32654" t="s">
        <v>4</v>
      </c>
    </row>
    <row r="32655" spans="1:4" x14ac:dyDescent="0.2">
      <c r="A32655">
        <v>544695.61130317894</v>
      </c>
      <c r="B32655">
        <v>5347148.3052744605</v>
      </c>
      <c r="C32655">
        <v>10805</v>
      </c>
      <c r="D32655" t="s">
        <v>4</v>
      </c>
    </row>
    <row r="32656" spans="1:4" x14ac:dyDescent="0.2">
      <c r="A32656">
        <v>544715.47560847504</v>
      </c>
      <c r="B32656">
        <v>5347148.2933798404</v>
      </c>
      <c r="C32656">
        <v>26425</v>
      </c>
      <c r="D32656" t="s">
        <v>4</v>
      </c>
    </row>
    <row r="32657" spans="1:4" x14ac:dyDescent="0.2">
      <c r="A32657">
        <v>544862.24000226299</v>
      </c>
      <c r="B32657">
        <v>5347148.1272061504</v>
      </c>
      <c r="C32657">
        <v>10796</v>
      </c>
      <c r="D32657" t="s">
        <v>4</v>
      </c>
    </row>
    <row r="32658" spans="1:4" x14ac:dyDescent="0.2">
      <c r="A32658">
        <v>545048.89561486</v>
      </c>
      <c r="B32658">
        <v>5347147.4294920899</v>
      </c>
      <c r="C32658">
        <v>21363</v>
      </c>
      <c r="D32658" t="s">
        <v>4</v>
      </c>
    </row>
    <row r="32659" spans="1:4" x14ac:dyDescent="0.2">
      <c r="A32659">
        <v>545041.10824749095</v>
      </c>
      <c r="B32659">
        <v>5347147.16199762</v>
      </c>
      <c r="C32659">
        <v>10726</v>
      </c>
      <c r="D32659" t="s">
        <v>4</v>
      </c>
    </row>
    <row r="32660" spans="1:4" x14ac:dyDescent="0.2">
      <c r="A32660">
        <v>546269.75397997804</v>
      </c>
      <c r="B32660">
        <v>5347146.98409303</v>
      </c>
      <c r="C32660">
        <v>11371</v>
      </c>
      <c r="D32660" t="s">
        <v>4</v>
      </c>
    </row>
    <row r="32661" spans="1:4" x14ac:dyDescent="0.2">
      <c r="A32661">
        <v>544761.89852614806</v>
      </c>
      <c r="B32661">
        <v>5347146.7498690197</v>
      </c>
      <c r="C32661">
        <v>10800</v>
      </c>
      <c r="D32661" t="s">
        <v>4</v>
      </c>
    </row>
    <row r="32662" spans="1:4" x14ac:dyDescent="0.2">
      <c r="A32662">
        <v>546102.98256207095</v>
      </c>
      <c r="B32662">
        <v>5347146.5016197702</v>
      </c>
      <c r="C32662">
        <v>22658</v>
      </c>
      <c r="D32662" t="s">
        <v>4</v>
      </c>
    </row>
    <row r="32663" spans="1:4" x14ac:dyDescent="0.2">
      <c r="A32663">
        <v>546122.82208493399</v>
      </c>
      <c r="B32663">
        <v>5347146.25648065</v>
      </c>
      <c r="C32663">
        <v>30781</v>
      </c>
      <c r="D32663" t="s">
        <v>4</v>
      </c>
    </row>
    <row r="32664" spans="1:4" x14ac:dyDescent="0.2">
      <c r="A32664">
        <v>545024.21413458302</v>
      </c>
      <c r="B32664">
        <v>5347146.25211256</v>
      </c>
      <c r="C32664">
        <v>10797</v>
      </c>
      <c r="D32664" t="s">
        <v>4</v>
      </c>
    </row>
    <row r="32665" spans="1:4" x14ac:dyDescent="0.2">
      <c r="A32665">
        <v>546205.38862960401</v>
      </c>
      <c r="B32665">
        <v>5347146.1968255797</v>
      </c>
      <c r="C32665">
        <v>22656</v>
      </c>
      <c r="D32665" t="s">
        <v>4</v>
      </c>
    </row>
    <row r="32666" spans="1:4" x14ac:dyDescent="0.2">
      <c r="A32666">
        <v>546146.47336104698</v>
      </c>
      <c r="B32666">
        <v>5347146.0413487097</v>
      </c>
      <c r="C32666">
        <v>30779</v>
      </c>
      <c r="D32666" t="s">
        <v>4</v>
      </c>
    </row>
    <row r="32667" spans="1:4" x14ac:dyDescent="0.2">
      <c r="A32667">
        <v>544533.92089887301</v>
      </c>
      <c r="B32667">
        <v>5347145.6883932399</v>
      </c>
      <c r="C32667">
        <v>38697</v>
      </c>
      <c r="D32667" t="s">
        <v>4</v>
      </c>
    </row>
    <row r="32668" spans="1:4" x14ac:dyDescent="0.2">
      <c r="A32668">
        <v>546112.87232259999</v>
      </c>
      <c r="B32668">
        <v>5347145.6843143702</v>
      </c>
      <c r="C32668">
        <v>27311</v>
      </c>
      <c r="D32668" t="s">
        <v>4</v>
      </c>
    </row>
    <row r="32669" spans="1:4" x14ac:dyDescent="0.2">
      <c r="A32669">
        <v>544778.00206410303</v>
      </c>
      <c r="B32669">
        <v>5347145.6622133199</v>
      </c>
      <c r="C32669">
        <v>10798</v>
      </c>
      <c r="D32669" t="s">
        <v>4</v>
      </c>
    </row>
    <row r="32670" spans="1:4" x14ac:dyDescent="0.2">
      <c r="A32670">
        <v>546129.33773458702</v>
      </c>
      <c r="B32670">
        <v>5347145.6457690299</v>
      </c>
      <c r="C32670">
        <v>33354</v>
      </c>
      <c r="D32670" t="s">
        <v>4</v>
      </c>
    </row>
    <row r="32671" spans="1:4" x14ac:dyDescent="0.2">
      <c r="A32671">
        <v>546136.50016421604</v>
      </c>
      <c r="B32671">
        <v>5347145.4478938598</v>
      </c>
      <c r="C32671">
        <v>33356</v>
      </c>
      <c r="D32671" t="s">
        <v>4</v>
      </c>
    </row>
    <row r="32672" spans="1:4" x14ac:dyDescent="0.2">
      <c r="A32672">
        <v>546156.404485545</v>
      </c>
      <c r="B32672">
        <v>5347145.35819514</v>
      </c>
      <c r="C32672">
        <v>27309</v>
      </c>
      <c r="D32672" t="s">
        <v>4</v>
      </c>
    </row>
    <row r="32673" spans="1:4" x14ac:dyDescent="0.2">
      <c r="A32673">
        <v>544939.28263114695</v>
      </c>
      <c r="B32673">
        <v>5347145.1893260702</v>
      </c>
      <c r="C32673">
        <v>10802</v>
      </c>
      <c r="D32673" t="s">
        <v>4</v>
      </c>
    </row>
    <row r="32674" spans="1:4" x14ac:dyDescent="0.2">
      <c r="A32674">
        <v>545032.66262904496</v>
      </c>
      <c r="B32674">
        <v>5347145.0813294398</v>
      </c>
      <c r="C32674">
        <v>10725</v>
      </c>
      <c r="D32674" t="s">
        <v>4</v>
      </c>
    </row>
    <row r="32675" spans="1:4" x14ac:dyDescent="0.2">
      <c r="A32675">
        <v>546166.38832716504</v>
      </c>
      <c r="B32675">
        <v>5347145.0775877601</v>
      </c>
      <c r="C32675">
        <v>22655</v>
      </c>
      <c r="D32675" t="s">
        <v>4</v>
      </c>
    </row>
    <row r="32676" spans="1:4" x14ac:dyDescent="0.2">
      <c r="A32676">
        <v>546176.387338951</v>
      </c>
      <c r="B32676">
        <v>5347145.0430288902</v>
      </c>
      <c r="C32676">
        <v>13942</v>
      </c>
      <c r="D32676" t="s">
        <v>4</v>
      </c>
    </row>
    <row r="32677" spans="1:4" x14ac:dyDescent="0.2">
      <c r="A32677">
        <v>545687.83884032001</v>
      </c>
      <c r="B32677">
        <v>5347144.9681702601</v>
      </c>
      <c r="C32677">
        <v>6153</v>
      </c>
      <c r="D32677" t="s">
        <v>4</v>
      </c>
    </row>
    <row r="32678" spans="1:4" x14ac:dyDescent="0.2">
      <c r="A32678">
        <v>544578.741114676</v>
      </c>
      <c r="B32678">
        <v>5347144.8604684798</v>
      </c>
      <c r="C32678">
        <v>26414</v>
      </c>
      <c r="D32678" t="s">
        <v>4</v>
      </c>
    </row>
    <row r="32679" spans="1:4" x14ac:dyDescent="0.2">
      <c r="A32679">
        <v>544541.72828943201</v>
      </c>
      <c r="B32679">
        <v>5347144.8105475903</v>
      </c>
      <c r="C32679">
        <v>37758</v>
      </c>
      <c r="D32679" t="s">
        <v>4</v>
      </c>
    </row>
    <row r="32680" spans="1:4" x14ac:dyDescent="0.2">
      <c r="A32680">
        <v>544724.59775388497</v>
      </c>
      <c r="B32680">
        <v>5347144.6606137399</v>
      </c>
      <c r="C32680">
        <v>30147</v>
      </c>
      <c r="D32680" t="s">
        <v>4</v>
      </c>
    </row>
    <row r="32681" spans="1:4" x14ac:dyDescent="0.2">
      <c r="A32681">
        <v>546214.67520332197</v>
      </c>
      <c r="B32681">
        <v>5347144.6471278202</v>
      </c>
      <c r="C32681">
        <v>27310</v>
      </c>
      <c r="D32681" t="s">
        <v>4</v>
      </c>
    </row>
    <row r="32682" spans="1:4" x14ac:dyDescent="0.2">
      <c r="A32682">
        <v>544524.092128844</v>
      </c>
      <c r="B32682">
        <v>5347144.6121356497</v>
      </c>
      <c r="C32682">
        <v>10764</v>
      </c>
      <c r="D32682" t="s">
        <v>4</v>
      </c>
    </row>
    <row r="32683" spans="1:4" x14ac:dyDescent="0.2">
      <c r="A32683">
        <v>546243.822987805</v>
      </c>
      <c r="B32683">
        <v>5347144.3771841703</v>
      </c>
      <c r="C32683">
        <v>35300</v>
      </c>
      <c r="D32683" t="s">
        <v>4</v>
      </c>
    </row>
    <row r="32684" spans="1:4" x14ac:dyDescent="0.2">
      <c r="A32684">
        <v>546260.23781822901</v>
      </c>
      <c r="B32684">
        <v>5347144.1793191601</v>
      </c>
      <c r="C32684">
        <v>11372</v>
      </c>
      <c r="D32684" t="s">
        <v>4</v>
      </c>
    </row>
    <row r="32685" spans="1:4" x14ac:dyDescent="0.2">
      <c r="A32685">
        <v>544524.34479342599</v>
      </c>
      <c r="B32685">
        <v>5347144.1761801299</v>
      </c>
      <c r="C32685">
        <v>39446</v>
      </c>
      <c r="D32685" t="s">
        <v>4</v>
      </c>
    </row>
    <row r="32686" spans="1:4" x14ac:dyDescent="0.2">
      <c r="A32686">
        <v>544994.94872361305</v>
      </c>
      <c r="B32686">
        <v>5347143.9465481499</v>
      </c>
      <c r="C32686">
        <v>21406</v>
      </c>
      <c r="D32686" t="s">
        <v>4</v>
      </c>
    </row>
    <row r="32687" spans="1:4" x14ac:dyDescent="0.2">
      <c r="A32687">
        <v>544853.17315451405</v>
      </c>
      <c r="B32687">
        <v>5347143.9244080698</v>
      </c>
      <c r="C32687">
        <v>10795</v>
      </c>
      <c r="D32687" t="s">
        <v>4</v>
      </c>
    </row>
    <row r="32688" spans="1:4" x14ac:dyDescent="0.2">
      <c r="A32688">
        <v>546065.49097808602</v>
      </c>
      <c r="B32688">
        <v>5347143.7041813899</v>
      </c>
      <c r="C32688">
        <v>42187</v>
      </c>
      <c r="D32688" t="s">
        <v>4</v>
      </c>
    </row>
    <row r="32689" spans="1:4" x14ac:dyDescent="0.2">
      <c r="A32689">
        <v>546195.82285581704</v>
      </c>
      <c r="B32689">
        <v>5347143.6199205602</v>
      </c>
      <c r="C32689">
        <v>11178</v>
      </c>
      <c r="D32689" t="s">
        <v>4</v>
      </c>
    </row>
    <row r="32690" spans="1:4" x14ac:dyDescent="0.2">
      <c r="A32690">
        <v>546185.85626356397</v>
      </c>
      <c r="B32690">
        <v>5347143.6140538296</v>
      </c>
      <c r="C32690">
        <v>11177</v>
      </c>
      <c r="D32690" t="s">
        <v>4</v>
      </c>
    </row>
    <row r="32691" spans="1:4" x14ac:dyDescent="0.2">
      <c r="A32691">
        <v>545034.93882679997</v>
      </c>
      <c r="B32691">
        <v>5347143.5708088102</v>
      </c>
      <c r="C32691">
        <v>21396</v>
      </c>
      <c r="D32691" t="s">
        <v>4</v>
      </c>
    </row>
    <row r="32692" spans="1:4" x14ac:dyDescent="0.2">
      <c r="A32692">
        <v>546224.34659606405</v>
      </c>
      <c r="B32692">
        <v>5347143.3884335598</v>
      </c>
      <c r="C32692">
        <v>30780</v>
      </c>
      <c r="D32692" t="s">
        <v>4</v>
      </c>
    </row>
    <row r="32693" spans="1:4" x14ac:dyDescent="0.2">
      <c r="A32693">
        <v>544553.75029296498</v>
      </c>
      <c r="B32693">
        <v>5347143.2308330098</v>
      </c>
      <c r="C32693">
        <v>34940</v>
      </c>
      <c r="D32693" t="s">
        <v>4</v>
      </c>
    </row>
    <row r="32694" spans="1:4" x14ac:dyDescent="0.2">
      <c r="A32694">
        <v>544695.81772287097</v>
      </c>
      <c r="B32694">
        <v>5347143.1018745899</v>
      </c>
      <c r="C32694">
        <v>26419</v>
      </c>
      <c r="D32694" t="s">
        <v>4</v>
      </c>
    </row>
    <row r="32695" spans="1:4" x14ac:dyDescent="0.2">
      <c r="A32695">
        <v>546253.61802007805</v>
      </c>
      <c r="B32695">
        <v>5347143.0733719701</v>
      </c>
      <c r="C32695">
        <v>36792</v>
      </c>
      <c r="D32695" t="s">
        <v>4</v>
      </c>
    </row>
    <row r="32696" spans="1:4" x14ac:dyDescent="0.2">
      <c r="A32696">
        <v>546257.69390752399</v>
      </c>
      <c r="B32696">
        <v>5347142.6403625105</v>
      </c>
      <c r="C32696">
        <v>22657</v>
      </c>
      <c r="D32696" t="s">
        <v>4</v>
      </c>
    </row>
    <row r="32697" spans="1:4" x14ac:dyDescent="0.2">
      <c r="A32697">
        <v>546257.71607854101</v>
      </c>
      <c r="B32697">
        <v>5347142.4999502497</v>
      </c>
      <c r="C32697">
        <v>33355</v>
      </c>
      <c r="D32697" t="s">
        <v>4</v>
      </c>
    </row>
    <row r="32698" spans="1:4" x14ac:dyDescent="0.2">
      <c r="A32698">
        <v>546234.11769960297</v>
      </c>
      <c r="B32698">
        <v>5347141.9673333596</v>
      </c>
      <c r="C32698">
        <v>33357</v>
      </c>
      <c r="D32698" t="s">
        <v>4</v>
      </c>
    </row>
    <row r="32699" spans="1:4" x14ac:dyDescent="0.2">
      <c r="A32699">
        <v>544753.81806515495</v>
      </c>
      <c r="B32699">
        <v>5347141.7867269702</v>
      </c>
      <c r="C32699">
        <v>10801</v>
      </c>
      <c r="D32699" t="s">
        <v>4</v>
      </c>
    </row>
    <row r="32700" spans="1:4" x14ac:dyDescent="0.2">
      <c r="A32700">
        <v>544991.28063196701</v>
      </c>
      <c r="B32700">
        <v>5347141.2862883303</v>
      </c>
      <c r="C32700">
        <v>10793</v>
      </c>
      <c r="D32700" t="s">
        <v>4</v>
      </c>
    </row>
    <row r="32701" spans="1:4" x14ac:dyDescent="0.2">
      <c r="A32701">
        <v>544519.10678808601</v>
      </c>
      <c r="B32701">
        <v>5347141.2546976404</v>
      </c>
      <c r="C32701">
        <v>21384</v>
      </c>
      <c r="D32701" t="s">
        <v>4</v>
      </c>
    </row>
    <row r="32702" spans="1:4" x14ac:dyDescent="0.2">
      <c r="A32702">
        <v>544746.48462354206</v>
      </c>
      <c r="B32702">
        <v>5347141.2467662403</v>
      </c>
      <c r="C32702">
        <v>21401</v>
      </c>
      <c r="D32702" t="s">
        <v>4</v>
      </c>
    </row>
    <row r="32703" spans="1:4" x14ac:dyDescent="0.2">
      <c r="A32703">
        <v>546180.27014984097</v>
      </c>
      <c r="B32703">
        <v>5347141.2417006996</v>
      </c>
      <c r="C32703">
        <v>13941</v>
      </c>
      <c r="D32703" t="s">
        <v>4</v>
      </c>
    </row>
    <row r="32704" spans="1:4" x14ac:dyDescent="0.2">
      <c r="A32704">
        <v>544997.61097575899</v>
      </c>
      <c r="B32704">
        <v>5347140.8982284404</v>
      </c>
      <c r="C32704">
        <v>34941</v>
      </c>
      <c r="D32704" t="s">
        <v>4</v>
      </c>
    </row>
    <row r="32705" spans="1:4" x14ac:dyDescent="0.2">
      <c r="A32705">
        <v>544769.60625735403</v>
      </c>
      <c r="B32705">
        <v>5347140.5093291197</v>
      </c>
      <c r="C32705">
        <v>10799</v>
      </c>
      <c r="D32705" t="s">
        <v>4</v>
      </c>
    </row>
    <row r="32706" spans="1:4" x14ac:dyDescent="0.2">
      <c r="A32706">
        <v>544947.85634067305</v>
      </c>
      <c r="B32706">
        <v>5347140.0707018897</v>
      </c>
      <c r="C32706">
        <v>21402</v>
      </c>
      <c r="D32706" t="s">
        <v>4</v>
      </c>
    </row>
    <row r="32707" spans="1:4" x14ac:dyDescent="0.2">
      <c r="A32707">
        <v>544741.23901928996</v>
      </c>
      <c r="B32707">
        <v>5347140.05603767</v>
      </c>
      <c r="C32707">
        <v>34942</v>
      </c>
      <c r="D32707" t="s">
        <v>4</v>
      </c>
    </row>
    <row r="32708" spans="1:4" x14ac:dyDescent="0.2">
      <c r="A32708">
        <v>544887.26995566301</v>
      </c>
      <c r="B32708">
        <v>5347139.7769203195</v>
      </c>
      <c r="C32708">
        <v>21393</v>
      </c>
      <c r="D32708" t="s">
        <v>4</v>
      </c>
    </row>
    <row r="32709" spans="1:4" x14ac:dyDescent="0.2">
      <c r="A32709">
        <v>544562.48473996494</v>
      </c>
      <c r="B32709">
        <v>5347139.3433245001</v>
      </c>
      <c r="C32709">
        <v>32876</v>
      </c>
      <c r="D32709" t="s">
        <v>4</v>
      </c>
    </row>
    <row r="32710" spans="1:4" x14ac:dyDescent="0.2">
      <c r="A32710">
        <v>546126.42133638298</v>
      </c>
      <c r="B32710">
        <v>5347139.1478444599</v>
      </c>
      <c r="C32710">
        <v>30777</v>
      </c>
      <c r="D32710" t="s">
        <v>4</v>
      </c>
    </row>
    <row r="32711" spans="1:4" x14ac:dyDescent="0.2">
      <c r="A32711">
        <v>545053.61051155499</v>
      </c>
      <c r="B32711">
        <v>5347139.0439642305</v>
      </c>
      <c r="C32711">
        <v>10791</v>
      </c>
      <c r="D32711" t="s">
        <v>4</v>
      </c>
    </row>
    <row r="32712" spans="1:4" x14ac:dyDescent="0.2">
      <c r="A32712">
        <v>546056.66070330702</v>
      </c>
      <c r="B32712">
        <v>5347139.0149977701</v>
      </c>
      <c r="C32712">
        <v>42066</v>
      </c>
      <c r="D32712" t="s">
        <v>4</v>
      </c>
    </row>
    <row r="32713" spans="1:4" x14ac:dyDescent="0.2">
      <c r="A32713">
        <v>545043.63875297003</v>
      </c>
      <c r="B32713">
        <v>5347138.8540239204</v>
      </c>
      <c r="C32713">
        <v>10792</v>
      </c>
      <c r="D32713" t="s">
        <v>4</v>
      </c>
    </row>
    <row r="32714" spans="1:4" x14ac:dyDescent="0.2">
      <c r="A32714">
        <v>544748.37683048099</v>
      </c>
      <c r="B32714">
        <v>5347138.2479081396</v>
      </c>
      <c r="C32714">
        <v>30144</v>
      </c>
      <c r="D32714" t="s">
        <v>4</v>
      </c>
    </row>
    <row r="32715" spans="1:4" x14ac:dyDescent="0.2">
      <c r="A32715">
        <v>545715.64924063196</v>
      </c>
      <c r="B32715">
        <v>5347138.2068823799</v>
      </c>
      <c r="C32715">
        <v>29318</v>
      </c>
      <c r="D32715" t="s">
        <v>4</v>
      </c>
    </row>
    <row r="32716" spans="1:4" x14ac:dyDescent="0.2">
      <c r="A32716">
        <v>545715.57892879995</v>
      </c>
      <c r="B32716">
        <v>5347138.13351407</v>
      </c>
      <c r="C32716">
        <v>25299</v>
      </c>
      <c r="D32716" t="s">
        <v>4</v>
      </c>
    </row>
    <row r="32717" spans="1:4" x14ac:dyDescent="0.2">
      <c r="A32717">
        <v>545006.25597198994</v>
      </c>
      <c r="B32717">
        <v>5347138.1092836997</v>
      </c>
      <c r="C32717">
        <v>32877</v>
      </c>
      <c r="D32717" t="s">
        <v>4</v>
      </c>
    </row>
    <row r="32718" spans="1:4" x14ac:dyDescent="0.2">
      <c r="A32718">
        <v>546179.82976906595</v>
      </c>
      <c r="B32718">
        <v>5347137.9749939097</v>
      </c>
      <c r="C32718">
        <v>22654</v>
      </c>
      <c r="D32718" t="s">
        <v>4</v>
      </c>
    </row>
    <row r="32719" spans="1:4" x14ac:dyDescent="0.2">
      <c r="A32719">
        <v>544731.874573512</v>
      </c>
      <c r="B32719">
        <v>5347137.9323619697</v>
      </c>
      <c r="C32719">
        <v>32879</v>
      </c>
      <c r="D32719" t="s">
        <v>4</v>
      </c>
    </row>
    <row r="32720" spans="1:4" x14ac:dyDescent="0.2">
      <c r="A32720">
        <v>544572.20319888904</v>
      </c>
      <c r="B32720">
        <v>5347137.5686836503</v>
      </c>
      <c r="C32720">
        <v>30139</v>
      </c>
      <c r="D32720" t="s">
        <v>4</v>
      </c>
    </row>
    <row r="32721" spans="1:4" x14ac:dyDescent="0.2">
      <c r="A32721">
        <v>546172.21118012397</v>
      </c>
      <c r="B32721">
        <v>5347137.2486928003</v>
      </c>
      <c r="C32721">
        <v>27308</v>
      </c>
      <c r="D32721" t="s">
        <v>4</v>
      </c>
    </row>
    <row r="32722" spans="1:4" x14ac:dyDescent="0.2">
      <c r="A32722">
        <v>544547.64120064105</v>
      </c>
      <c r="B32722">
        <v>5347137.0236448999</v>
      </c>
      <c r="C32722">
        <v>36533</v>
      </c>
      <c r="D32722" t="s">
        <v>4</v>
      </c>
    </row>
    <row r="32723" spans="1:4" x14ac:dyDescent="0.2">
      <c r="A32723">
        <v>544983.03419155604</v>
      </c>
      <c r="B32723">
        <v>5347135.7426846297</v>
      </c>
      <c r="C32723">
        <v>10794</v>
      </c>
      <c r="D32723" t="s">
        <v>4</v>
      </c>
    </row>
    <row r="32724" spans="1:4" x14ac:dyDescent="0.2">
      <c r="A32724">
        <v>545698.73611568904</v>
      </c>
      <c r="B32724">
        <v>5347135.3976478698</v>
      </c>
      <c r="C32724">
        <v>6152</v>
      </c>
      <c r="D32724" t="s">
        <v>4</v>
      </c>
    </row>
    <row r="32725" spans="1:4" x14ac:dyDescent="0.2">
      <c r="A32725">
        <v>545689.30878180906</v>
      </c>
      <c r="B32725">
        <v>5347135.2745594596</v>
      </c>
      <c r="C32725">
        <v>6151</v>
      </c>
      <c r="D32725" t="s">
        <v>4</v>
      </c>
    </row>
    <row r="32726" spans="1:4" x14ac:dyDescent="0.2">
      <c r="A32726">
        <v>544956.55718417896</v>
      </c>
      <c r="B32726">
        <v>5347135.2673392603</v>
      </c>
      <c r="C32726">
        <v>26423</v>
      </c>
      <c r="D32726" t="s">
        <v>4</v>
      </c>
    </row>
    <row r="32727" spans="1:4" x14ac:dyDescent="0.2">
      <c r="A32727">
        <v>545707.54225779104</v>
      </c>
      <c r="B32727">
        <v>5347134.7859420497</v>
      </c>
      <c r="C32727">
        <v>19771</v>
      </c>
      <c r="D32727" t="s">
        <v>4</v>
      </c>
    </row>
    <row r="32728" spans="1:4" x14ac:dyDescent="0.2">
      <c r="A32728">
        <v>546163.05024614197</v>
      </c>
      <c r="B32728">
        <v>5347134.7264121203</v>
      </c>
      <c r="C32728">
        <v>22653</v>
      </c>
      <c r="D32728" t="s">
        <v>4</v>
      </c>
    </row>
    <row r="32729" spans="1:4" x14ac:dyDescent="0.2">
      <c r="A32729">
        <v>544696.26299317298</v>
      </c>
      <c r="B32729">
        <v>5347134.5590093499</v>
      </c>
      <c r="C32729">
        <v>21394</v>
      </c>
      <c r="D32729" t="s">
        <v>4</v>
      </c>
    </row>
    <row r="32730" spans="1:4" x14ac:dyDescent="0.2">
      <c r="A32730">
        <v>545014.97730617796</v>
      </c>
      <c r="B32730">
        <v>5347134.4089949997</v>
      </c>
      <c r="C32730">
        <v>30141</v>
      </c>
      <c r="D32730" t="s">
        <v>4</v>
      </c>
    </row>
    <row r="32731" spans="1:4" x14ac:dyDescent="0.2">
      <c r="A32731">
        <v>546047.84841758094</v>
      </c>
      <c r="B32731">
        <v>5347134.2880938901</v>
      </c>
      <c r="C32731">
        <v>41934</v>
      </c>
      <c r="D32731" t="s">
        <v>4</v>
      </c>
    </row>
    <row r="32732" spans="1:4" x14ac:dyDescent="0.2">
      <c r="A32732">
        <v>544513.27334941505</v>
      </c>
      <c r="B32732">
        <v>5347133.4190385202</v>
      </c>
      <c r="C32732">
        <v>10761</v>
      </c>
      <c r="D32732" t="s">
        <v>4</v>
      </c>
    </row>
    <row r="32733" spans="1:4" x14ac:dyDescent="0.2">
      <c r="A32733">
        <v>546153.59849542403</v>
      </c>
      <c r="B32733">
        <v>5347133.1700700801</v>
      </c>
      <c r="C32733">
        <v>13936</v>
      </c>
      <c r="D32733" t="s">
        <v>4</v>
      </c>
    </row>
    <row r="32734" spans="1:4" x14ac:dyDescent="0.2">
      <c r="A32734">
        <v>546255.28245194105</v>
      </c>
      <c r="B32734">
        <v>5347133.0578946602</v>
      </c>
      <c r="C32734">
        <v>30778</v>
      </c>
      <c r="D32734" t="s">
        <v>4</v>
      </c>
    </row>
    <row r="32735" spans="1:4" x14ac:dyDescent="0.2">
      <c r="A32735">
        <v>546175.39759735798</v>
      </c>
      <c r="B32735">
        <v>5347132.8887629397</v>
      </c>
      <c r="C32735">
        <v>13940</v>
      </c>
      <c r="D32735" t="s">
        <v>4</v>
      </c>
    </row>
    <row r="32736" spans="1:4" x14ac:dyDescent="0.2">
      <c r="A32736">
        <v>544763.99909265002</v>
      </c>
      <c r="B32736">
        <v>5347132.2545563905</v>
      </c>
      <c r="C32736">
        <v>21400</v>
      </c>
      <c r="D32736" t="s">
        <v>4</v>
      </c>
    </row>
    <row r="32737" spans="1:4" x14ac:dyDescent="0.2">
      <c r="A32737">
        <v>544755.29719076701</v>
      </c>
      <c r="B32737">
        <v>5347131.3476551101</v>
      </c>
      <c r="C32737">
        <v>26422</v>
      </c>
      <c r="D32737" t="s">
        <v>4</v>
      </c>
    </row>
    <row r="32738" spans="1:4" x14ac:dyDescent="0.2">
      <c r="A32738">
        <v>544890.91268360696</v>
      </c>
      <c r="B32738">
        <v>5347130.8501854604</v>
      </c>
      <c r="C32738">
        <v>10786</v>
      </c>
      <c r="D32738" t="s">
        <v>4</v>
      </c>
    </row>
    <row r="32739" spans="1:4" x14ac:dyDescent="0.2">
      <c r="A32739">
        <v>545682.17784637003</v>
      </c>
      <c r="B32739">
        <v>5347130.8296666499</v>
      </c>
      <c r="C32739">
        <v>18872</v>
      </c>
      <c r="D32739" t="s">
        <v>4</v>
      </c>
    </row>
    <row r="32740" spans="1:4" x14ac:dyDescent="0.2">
      <c r="A32740">
        <v>544523.86064746196</v>
      </c>
      <c r="B32740">
        <v>5347130.6915420797</v>
      </c>
      <c r="C32740">
        <v>37756</v>
      </c>
      <c r="D32740" t="s">
        <v>4</v>
      </c>
    </row>
    <row r="32741" spans="1:4" x14ac:dyDescent="0.2">
      <c r="A32741">
        <v>544704.476783711</v>
      </c>
      <c r="B32741">
        <v>5347130.3783177203</v>
      </c>
      <c r="C32741">
        <v>10788</v>
      </c>
      <c r="D32741" t="s">
        <v>4</v>
      </c>
    </row>
    <row r="32742" spans="1:4" x14ac:dyDescent="0.2">
      <c r="A32742">
        <v>546123.27739416796</v>
      </c>
      <c r="B32742">
        <v>5347129.9294419503</v>
      </c>
      <c r="C32742">
        <v>27305</v>
      </c>
      <c r="D32742" t="s">
        <v>4</v>
      </c>
    </row>
    <row r="32743" spans="1:4" x14ac:dyDescent="0.2">
      <c r="A32743">
        <v>546039.03613185498</v>
      </c>
      <c r="B32743">
        <v>5347129.56119001</v>
      </c>
      <c r="C32743">
        <v>41786</v>
      </c>
      <c r="D32743" t="s">
        <v>4</v>
      </c>
    </row>
    <row r="32744" spans="1:4" x14ac:dyDescent="0.2">
      <c r="A32744">
        <v>546175.93115253595</v>
      </c>
      <c r="B32744">
        <v>5347129.1195501601</v>
      </c>
      <c r="C32744">
        <v>13939</v>
      </c>
      <c r="D32744" t="s">
        <v>4</v>
      </c>
    </row>
    <row r="32745" spans="1:4" x14ac:dyDescent="0.2">
      <c r="A32745">
        <v>545052.61266968702</v>
      </c>
      <c r="B32745">
        <v>5347128.7073928304</v>
      </c>
      <c r="C32745">
        <v>10790</v>
      </c>
      <c r="D32745" t="s">
        <v>4</v>
      </c>
    </row>
    <row r="32746" spans="1:4" x14ac:dyDescent="0.2">
      <c r="A32746">
        <v>544976.06846475904</v>
      </c>
      <c r="B32746">
        <v>5347128.5751956403</v>
      </c>
      <c r="C32746">
        <v>21397</v>
      </c>
      <c r="D32746" t="s">
        <v>4</v>
      </c>
    </row>
    <row r="32747" spans="1:4" x14ac:dyDescent="0.2">
      <c r="A32747">
        <v>544533.48182369699</v>
      </c>
      <c r="B32747">
        <v>5347128.5458347602</v>
      </c>
      <c r="C32747">
        <v>36531</v>
      </c>
      <c r="D32747" t="s">
        <v>4</v>
      </c>
    </row>
    <row r="32748" spans="1:4" x14ac:dyDescent="0.2">
      <c r="A32748">
        <v>544963.87169276795</v>
      </c>
      <c r="B32748">
        <v>5347128.4502571002</v>
      </c>
      <c r="C32748">
        <v>30145</v>
      </c>
      <c r="D32748" t="s">
        <v>4</v>
      </c>
    </row>
    <row r="32749" spans="1:4" x14ac:dyDescent="0.2">
      <c r="A32749">
        <v>545021.70801795495</v>
      </c>
      <c r="B32749">
        <v>5347128.0426538298</v>
      </c>
      <c r="C32749">
        <v>26417</v>
      </c>
      <c r="D32749" t="s">
        <v>4</v>
      </c>
    </row>
    <row r="32750" spans="1:4" x14ac:dyDescent="0.2">
      <c r="A32750">
        <v>545061.03038274799</v>
      </c>
      <c r="B32750">
        <v>5347127.3030869896</v>
      </c>
      <c r="C32750">
        <v>10789</v>
      </c>
      <c r="D32750" t="s">
        <v>4</v>
      </c>
    </row>
    <row r="32751" spans="1:4" x14ac:dyDescent="0.2">
      <c r="A32751">
        <v>544579.38256929198</v>
      </c>
      <c r="B32751">
        <v>5347126.9458199404</v>
      </c>
      <c r="C32751">
        <v>21380</v>
      </c>
      <c r="D32751" t="s">
        <v>4</v>
      </c>
    </row>
    <row r="32752" spans="1:4" x14ac:dyDescent="0.2">
      <c r="A32752">
        <v>545608.37592857704</v>
      </c>
      <c r="B32752">
        <v>5347125.7440054798</v>
      </c>
      <c r="C32752">
        <v>13328</v>
      </c>
      <c r="D32752" t="s">
        <v>4</v>
      </c>
    </row>
    <row r="32753" spans="1:4" x14ac:dyDescent="0.2">
      <c r="A32753">
        <v>544515.39360473701</v>
      </c>
      <c r="B32753">
        <v>5347125.5351853501</v>
      </c>
      <c r="C32753">
        <v>38696</v>
      </c>
      <c r="D32753" t="s">
        <v>4</v>
      </c>
    </row>
    <row r="32754" spans="1:4" x14ac:dyDescent="0.2">
      <c r="A32754">
        <v>544971.84277909203</v>
      </c>
      <c r="B32754">
        <v>5347125.4978195801</v>
      </c>
      <c r="C32754">
        <v>26420</v>
      </c>
      <c r="D32754" t="s">
        <v>4</v>
      </c>
    </row>
    <row r="32755" spans="1:4" x14ac:dyDescent="0.2">
      <c r="A32755">
        <v>546030.22384612903</v>
      </c>
      <c r="B32755">
        <v>5347124.83428613</v>
      </c>
      <c r="C32755">
        <v>41611</v>
      </c>
      <c r="D32755" t="s">
        <v>4</v>
      </c>
    </row>
    <row r="32756" spans="1:4" x14ac:dyDescent="0.2">
      <c r="A32756">
        <v>546249.79643339501</v>
      </c>
      <c r="B32756">
        <v>5347124.7676129201</v>
      </c>
      <c r="C32756">
        <v>27306</v>
      </c>
      <c r="D32756" t="s">
        <v>4</v>
      </c>
    </row>
    <row r="32757" spans="1:4" x14ac:dyDescent="0.2">
      <c r="A32757">
        <v>544514.26149100799</v>
      </c>
      <c r="B32757">
        <v>5347124.5684878202</v>
      </c>
      <c r="C32757">
        <v>10759</v>
      </c>
      <c r="D32757" t="s">
        <v>4</v>
      </c>
    </row>
    <row r="32758" spans="1:4" x14ac:dyDescent="0.2">
      <c r="A32758">
        <v>544712.177198524</v>
      </c>
      <c r="B32758">
        <v>5347124.47828562</v>
      </c>
      <c r="C32758">
        <v>10787</v>
      </c>
      <c r="D32758" t="s">
        <v>4</v>
      </c>
    </row>
    <row r="32759" spans="1:4" x14ac:dyDescent="0.2">
      <c r="A32759">
        <v>544972.48014902405</v>
      </c>
      <c r="B32759">
        <v>5347124.1503338004</v>
      </c>
      <c r="C32759">
        <v>26416</v>
      </c>
      <c r="D32759" t="s">
        <v>4</v>
      </c>
    </row>
    <row r="32760" spans="1:4" x14ac:dyDescent="0.2">
      <c r="A32760">
        <v>546150.52564435406</v>
      </c>
      <c r="B32760">
        <v>5347124.1444344604</v>
      </c>
      <c r="C32760">
        <v>13935</v>
      </c>
      <c r="D32760" t="s">
        <v>4</v>
      </c>
    </row>
    <row r="32761" spans="1:4" x14ac:dyDescent="0.2">
      <c r="A32761">
        <v>544570.19793200796</v>
      </c>
      <c r="B32761">
        <v>5347123.3437921498</v>
      </c>
      <c r="C32761">
        <v>26410</v>
      </c>
      <c r="D32761" t="s">
        <v>4</v>
      </c>
    </row>
    <row r="32762" spans="1:4" x14ac:dyDescent="0.2">
      <c r="A32762">
        <v>545676.36427602603</v>
      </c>
      <c r="B32762">
        <v>5347122.8040315602</v>
      </c>
      <c r="C32762">
        <v>18871</v>
      </c>
      <c r="D32762" t="s">
        <v>4</v>
      </c>
    </row>
    <row r="32763" spans="1:4" x14ac:dyDescent="0.2">
      <c r="A32763">
        <v>544541.61915944098</v>
      </c>
      <c r="B32763">
        <v>5347122.78581174</v>
      </c>
      <c r="C32763">
        <v>34937</v>
      </c>
      <c r="D32763" t="s">
        <v>4</v>
      </c>
    </row>
    <row r="32764" spans="1:4" x14ac:dyDescent="0.2">
      <c r="A32764">
        <v>544892.39095019095</v>
      </c>
      <c r="B32764">
        <v>5347122.6900688997</v>
      </c>
      <c r="C32764">
        <v>10785</v>
      </c>
      <c r="D32764" t="s">
        <v>4</v>
      </c>
    </row>
    <row r="32765" spans="1:4" x14ac:dyDescent="0.2">
      <c r="A32765">
        <v>545029.093161055</v>
      </c>
      <c r="B32765">
        <v>5347121.7327044904</v>
      </c>
      <c r="C32765">
        <v>21391</v>
      </c>
      <c r="D32765" t="s">
        <v>4</v>
      </c>
    </row>
    <row r="32766" spans="1:4" x14ac:dyDescent="0.2">
      <c r="A32766">
        <v>544633.22116820596</v>
      </c>
      <c r="B32766">
        <v>5347121.4693699703</v>
      </c>
      <c r="C32766">
        <v>10757</v>
      </c>
      <c r="D32766" t="s">
        <v>4</v>
      </c>
    </row>
    <row r="32767" spans="1:4" x14ac:dyDescent="0.2">
      <c r="A32767">
        <v>544586.48526641598</v>
      </c>
      <c r="B32767">
        <v>5347121.1081239702</v>
      </c>
      <c r="C32767">
        <v>10425</v>
      </c>
      <c r="D32767" t="s">
        <v>4</v>
      </c>
    </row>
    <row r="32768" spans="1:4" x14ac:dyDescent="0.2">
      <c r="A32768">
        <v>546119.29212656606</v>
      </c>
      <c r="B32768">
        <v>5347120.7692855401</v>
      </c>
      <c r="C32768">
        <v>22650</v>
      </c>
      <c r="D32768" t="s">
        <v>4</v>
      </c>
    </row>
    <row r="32769" spans="1:4" x14ac:dyDescent="0.2">
      <c r="A32769">
        <v>544560.73178719997</v>
      </c>
      <c r="B32769">
        <v>5347120.2199329296</v>
      </c>
      <c r="C32769">
        <v>30135</v>
      </c>
      <c r="D32769" t="s">
        <v>4</v>
      </c>
    </row>
    <row r="32770" spans="1:4" x14ac:dyDescent="0.2">
      <c r="A32770">
        <v>545052.02243877796</v>
      </c>
      <c r="B32770">
        <v>5347120.1610550797</v>
      </c>
      <c r="C32770">
        <v>21395</v>
      </c>
      <c r="D32770" t="s">
        <v>4</v>
      </c>
    </row>
    <row r="32771" spans="1:4" x14ac:dyDescent="0.2">
      <c r="A32771">
        <v>546021.39332423999</v>
      </c>
      <c r="B32771">
        <v>5347120.1416698201</v>
      </c>
      <c r="C32771">
        <v>41408</v>
      </c>
      <c r="D32771" t="s">
        <v>4</v>
      </c>
    </row>
    <row r="32772" spans="1:4" x14ac:dyDescent="0.2">
      <c r="A32772">
        <v>544550.85741562897</v>
      </c>
      <c r="B32772">
        <v>5347119.0899604503</v>
      </c>
      <c r="C32772">
        <v>32872</v>
      </c>
      <c r="D32772" t="s">
        <v>4</v>
      </c>
    </row>
    <row r="32773" spans="1:4" x14ac:dyDescent="0.2">
      <c r="A32773">
        <v>545602.03011092602</v>
      </c>
      <c r="B32773">
        <v>5347118.1195526896</v>
      </c>
      <c r="C32773">
        <v>13329</v>
      </c>
      <c r="D32773" t="s">
        <v>4</v>
      </c>
    </row>
    <row r="32774" spans="1:4" x14ac:dyDescent="0.2">
      <c r="A32774">
        <v>546242.37350310804</v>
      </c>
      <c r="B32774">
        <v>5347118.11061888</v>
      </c>
      <c r="C32774">
        <v>22651</v>
      </c>
      <c r="D32774" t="s">
        <v>4</v>
      </c>
    </row>
    <row r="32775" spans="1:4" x14ac:dyDescent="0.2">
      <c r="A32775">
        <v>544507.51688554604</v>
      </c>
      <c r="B32775">
        <v>5347117.4354301402</v>
      </c>
      <c r="C32775">
        <v>10760</v>
      </c>
      <c r="D32775" t="s">
        <v>4</v>
      </c>
    </row>
    <row r="32776" spans="1:4" x14ac:dyDescent="0.2">
      <c r="A32776">
        <v>544976.734112142</v>
      </c>
      <c r="B32776">
        <v>5347116.6793325096</v>
      </c>
      <c r="C32776">
        <v>21389</v>
      </c>
      <c r="D32776" t="s">
        <v>4</v>
      </c>
    </row>
    <row r="32777" spans="1:4" x14ac:dyDescent="0.2">
      <c r="A32777">
        <v>544624.71052257996</v>
      </c>
      <c r="B32777">
        <v>5347116.5575614702</v>
      </c>
      <c r="C32777">
        <v>10758</v>
      </c>
      <c r="D32777" t="s">
        <v>4</v>
      </c>
    </row>
    <row r="32778" spans="1:4" x14ac:dyDescent="0.2">
      <c r="A32778">
        <v>544617.45767846599</v>
      </c>
      <c r="B32778">
        <v>5347116.3158037001</v>
      </c>
      <c r="C32778">
        <v>21382</v>
      </c>
      <c r="D32778" t="s">
        <v>4</v>
      </c>
    </row>
    <row r="32779" spans="1:4" x14ac:dyDescent="0.2">
      <c r="A32779">
        <v>546012.54786517599</v>
      </c>
      <c r="B32779">
        <v>5347115.4771383395</v>
      </c>
      <c r="C32779">
        <v>41170</v>
      </c>
      <c r="D32779" t="s">
        <v>4</v>
      </c>
    </row>
    <row r="32780" spans="1:4" x14ac:dyDescent="0.2">
      <c r="A32780">
        <v>546079.24077324604</v>
      </c>
      <c r="B32780">
        <v>5347115.1002945397</v>
      </c>
      <c r="C32780">
        <v>13934</v>
      </c>
      <c r="D32780" t="s">
        <v>4</v>
      </c>
    </row>
    <row r="32781" spans="1:4" x14ac:dyDescent="0.2">
      <c r="A32781">
        <v>545045.77847313799</v>
      </c>
      <c r="B32781">
        <v>5347114.8844289696</v>
      </c>
      <c r="C32781">
        <v>10780</v>
      </c>
      <c r="D32781" t="s">
        <v>4</v>
      </c>
    </row>
    <row r="32782" spans="1:4" x14ac:dyDescent="0.2">
      <c r="A32782">
        <v>545035.81588826899</v>
      </c>
      <c r="B32782">
        <v>5347114.8388661798</v>
      </c>
      <c r="C32782">
        <v>10782</v>
      </c>
      <c r="D32782" t="s">
        <v>4</v>
      </c>
    </row>
    <row r="32783" spans="1:4" x14ac:dyDescent="0.2">
      <c r="A32783">
        <v>544498.03027567803</v>
      </c>
      <c r="B32783">
        <v>5347114.37245862</v>
      </c>
      <c r="C32783">
        <v>21383</v>
      </c>
      <c r="D32783" t="s">
        <v>4</v>
      </c>
    </row>
    <row r="32784" spans="1:4" x14ac:dyDescent="0.2">
      <c r="A32784">
        <v>545051.93469928298</v>
      </c>
      <c r="B32784">
        <v>5347114.0921722502</v>
      </c>
      <c r="C32784">
        <v>10781</v>
      </c>
      <c r="D32784" t="s">
        <v>4</v>
      </c>
    </row>
    <row r="32785" spans="1:4" x14ac:dyDescent="0.2">
      <c r="A32785">
        <v>545074.14856322599</v>
      </c>
      <c r="B32785">
        <v>5347114.0331948902</v>
      </c>
      <c r="C32785">
        <v>10778</v>
      </c>
      <c r="D32785" t="s">
        <v>4</v>
      </c>
    </row>
    <row r="32786" spans="1:4" x14ac:dyDescent="0.2">
      <c r="A32786">
        <v>546236.91631044506</v>
      </c>
      <c r="B32786">
        <v>5347113.7218548097</v>
      </c>
      <c r="C32786">
        <v>13930</v>
      </c>
      <c r="D32786" t="s">
        <v>4</v>
      </c>
    </row>
    <row r="32787" spans="1:4" x14ac:dyDescent="0.2">
      <c r="A32787">
        <v>544608.51912091195</v>
      </c>
      <c r="B32787">
        <v>5347113.5451209899</v>
      </c>
      <c r="C32787">
        <v>26411</v>
      </c>
      <c r="D32787" t="s">
        <v>4</v>
      </c>
    </row>
    <row r="32788" spans="1:4" x14ac:dyDescent="0.2">
      <c r="A32788">
        <v>544649.12788903096</v>
      </c>
      <c r="B32788">
        <v>5347113.4751694202</v>
      </c>
      <c r="C32788">
        <v>10755</v>
      </c>
      <c r="D32788" t="s">
        <v>4</v>
      </c>
    </row>
    <row r="32789" spans="1:4" x14ac:dyDescent="0.2">
      <c r="A32789">
        <v>544641.68444816105</v>
      </c>
      <c r="B32789">
        <v>5347112.9849514496</v>
      </c>
      <c r="C32789">
        <v>10756</v>
      </c>
      <c r="D32789" t="s">
        <v>4</v>
      </c>
    </row>
    <row r="32790" spans="1:4" x14ac:dyDescent="0.2">
      <c r="A32790">
        <v>544488.20749951503</v>
      </c>
      <c r="B32790">
        <v>5347112.7456036201</v>
      </c>
      <c r="C32790">
        <v>26412</v>
      </c>
      <c r="D32790" t="s">
        <v>4</v>
      </c>
    </row>
    <row r="32791" spans="1:4" x14ac:dyDescent="0.2">
      <c r="A32791">
        <v>546115.04075146699</v>
      </c>
      <c r="B32791">
        <v>5347112.1655287202</v>
      </c>
      <c r="C32791">
        <v>13924</v>
      </c>
      <c r="D32791" t="s">
        <v>4</v>
      </c>
    </row>
    <row r="32792" spans="1:4" x14ac:dyDescent="0.2">
      <c r="A32792">
        <v>544598.90096281294</v>
      </c>
      <c r="B32792">
        <v>5347111.9590616496</v>
      </c>
      <c r="C32792">
        <v>30136</v>
      </c>
      <c r="D32792" t="s">
        <v>4</v>
      </c>
    </row>
    <row r="32793" spans="1:4" x14ac:dyDescent="0.2">
      <c r="A32793">
        <v>544589.45223037095</v>
      </c>
      <c r="B32793">
        <v>5347111.6407452198</v>
      </c>
      <c r="C32793">
        <v>5580</v>
      </c>
      <c r="D32793" t="s">
        <v>4</v>
      </c>
    </row>
    <row r="32794" spans="1:4" x14ac:dyDescent="0.2">
      <c r="A32794">
        <v>544589.64144005696</v>
      </c>
      <c r="B32794">
        <v>5347111.5187412798</v>
      </c>
      <c r="C32794">
        <v>32873</v>
      </c>
      <c r="D32794" t="s">
        <v>4</v>
      </c>
    </row>
    <row r="32795" spans="1:4" x14ac:dyDescent="0.2">
      <c r="A32795">
        <v>544634.01650708297</v>
      </c>
      <c r="B32795">
        <v>5347111.0438343799</v>
      </c>
      <c r="C32795">
        <v>21381</v>
      </c>
      <c r="D32795" t="s">
        <v>4</v>
      </c>
    </row>
    <row r="32796" spans="1:4" x14ac:dyDescent="0.2">
      <c r="A32796">
        <v>546003.70240611199</v>
      </c>
      <c r="B32796">
        <v>5347110.81260686</v>
      </c>
      <c r="C32796">
        <v>40890</v>
      </c>
      <c r="D32796" t="s">
        <v>4</v>
      </c>
    </row>
    <row r="32797" spans="1:4" x14ac:dyDescent="0.2">
      <c r="A32797">
        <v>544478.49174237798</v>
      </c>
      <c r="B32797">
        <v>5347110.5709709302</v>
      </c>
      <c r="C32797">
        <v>30137</v>
      </c>
      <c r="D32797" t="s">
        <v>4</v>
      </c>
    </row>
    <row r="32798" spans="1:4" x14ac:dyDescent="0.2">
      <c r="A32798">
        <v>546072.28063830803</v>
      </c>
      <c r="B32798">
        <v>5347110.3367370302</v>
      </c>
      <c r="C32798">
        <v>22652</v>
      </c>
      <c r="D32798" t="s">
        <v>4</v>
      </c>
    </row>
    <row r="32799" spans="1:4" x14ac:dyDescent="0.2">
      <c r="A32799">
        <v>545052.00640980504</v>
      </c>
      <c r="B32799">
        <v>5347110.1153258998</v>
      </c>
      <c r="C32799">
        <v>30140</v>
      </c>
      <c r="D32799" t="s">
        <v>4</v>
      </c>
    </row>
    <row r="32800" spans="1:4" x14ac:dyDescent="0.2">
      <c r="A32800">
        <v>545596.58394398598</v>
      </c>
      <c r="B32800">
        <v>5347109.7337993803</v>
      </c>
      <c r="C32800">
        <v>22414</v>
      </c>
      <c r="D32800" t="s">
        <v>4</v>
      </c>
    </row>
    <row r="32801" spans="1:4" x14ac:dyDescent="0.2">
      <c r="A32801">
        <v>546085.518274092</v>
      </c>
      <c r="B32801">
        <v>5347109.2660670104</v>
      </c>
      <c r="C32801">
        <v>13932</v>
      </c>
      <c r="D32801" t="s">
        <v>4</v>
      </c>
    </row>
    <row r="32802" spans="1:4" x14ac:dyDescent="0.2">
      <c r="A32802">
        <v>545067.05624139996</v>
      </c>
      <c r="B32802">
        <v>5347108.55306153</v>
      </c>
      <c r="C32802">
        <v>10779</v>
      </c>
      <c r="D32802" t="s">
        <v>4</v>
      </c>
    </row>
    <row r="32803" spans="1:4" x14ac:dyDescent="0.2">
      <c r="A32803">
        <v>546067.98896550899</v>
      </c>
      <c r="B32803">
        <v>5347108.5336596398</v>
      </c>
      <c r="C32803">
        <v>27307</v>
      </c>
      <c r="D32803" t="s">
        <v>4</v>
      </c>
    </row>
    <row r="32804" spans="1:4" x14ac:dyDescent="0.2">
      <c r="A32804">
        <v>545058.48044351197</v>
      </c>
      <c r="B32804">
        <v>5347108.4753785301</v>
      </c>
      <c r="C32804">
        <v>21390</v>
      </c>
      <c r="D32804" t="s">
        <v>4</v>
      </c>
    </row>
    <row r="32805" spans="1:4" x14ac:dyDescent="0.2">
      <c r="A32805">
        <v>544977.46681930195</v>
      </c>
      <c r="B32805">
        <v>5347108.1987044699</v>
      </c>
      <c r="C32805">
        <v>10777</v>
      </c>
      <c r="D32805" t="s">
        <v>4</v>
      </c>
    </row>
    <row r="32806" spans="1:4" x14ac:dyDescent="0.2">
      <c r="A32806">
        <v>546084.46622637601</v>
      </c>
      <c r="B32806">
        <v>5347107.8575655501</v>
      </c>
      <c r="C32806">
        <v>13920</v>
      </c>
      <c r="D32806" t="s">
        <v>4</v>
      </c>
    </row>
    <row r="32807" spans="1:4" x14ac:dyDescent="0.2">
      <c r="A32807">
        <v>546232.89210961002</v>
      </c>
      <c r="B32807">
        <v>5347107.23680335</v>
      </c>
      <c r="C32807">
        <v>13931</v>
      </c>
      <c r="D32807" t="s">
        <v>4</v>
      </c>
    </row>
    <row r="32808" spans="1:4" x14ac:dyDescent="0.2">
      <c r="A32808">
        <v>546231.70100490202</v>
      </c>
      <c r="B32808">
        <v>5347107.2185176797</v>
      </c>
      <c r="C32808">
        <v>13927</v>
      </c>
      <c r="D32808" t="s">
        <v>4</v>
      </c>
    </row>
    <row r="32809" spans="1:4" x14ac:dyDescent="0.2">
      <c r="A32809">
        <v>546094.17147530499</v>
      </c>
      <c r="B32809">
        <v>5347106.3437176896</v>
      </c>
      <c r="C32809">
        <v>13933</v>
      </c>
      <c r="D32809" t="s">
        <v>4</v>
      </c>
    </row>
    <row r="32810" spans="1:4" x14ac:dyDescent="0.2">
      <c r="A32810">
        <v>545994.85694704799</v>
      </c>
      <c r="B32810">
        <v>5347106.1480753804</v>
      </c>
      <c r="C32810">
        <v>40556</v>
      </c>
      <c r="D32810" t="s">
        <v>4</v>
      </c>
    </row>
    <row r="32811" spans="1:4" x14ac:dyDescent="0.2">
      <c r="A32811">
        <v>544469.77910389705</v>
      </c>
      <c r="B32811">
        <v>5347105.7444643499</v>
      </c>
      <c r="C32811">
        <v>32874</v>
      </c>
      <c r="D32811" t="s">
        <v>4</v>
      </c>
    </row>
    <row r="32812" spans="1:4" x14ac:dyDescent="0.2">
      <c r="A32812">
        <v>544986.455016035</v>
      </c>
      <c r="B32812">
        <v>5347105.1455384297</v>
      </c>
      <c r="C32812">
        <v>10776</v>
      </c>
      <c r="D32812" t="s">
        <v>4</v>
      </c>
    </row>
    <row r="32813" spans="1:4" x14ac:dyDescent="0.2">
      <c r="A32813">
        <v>546097.96946452698</v>
      </c>
      <c r="B32813">
        <v>5347104.2070893599</v>
      </c>
      <c r="C32813">
        <v>13928</v>
      </c>
      <c r="D32813" t="s">
        <v>4</v>
      </c>
    </row>
    <row r="32814" spans="1:4" x14ac:dyDescent="0.2">
      <c r="A32814">
        <v>546225.79580630397</v>
      </c>
      <c r="B32814">
        <v>5347103.6930803796</v>
      </c>
      <c r="C32814">
        <v>13926</v>
      </c>
      <c r="D32814" t="s">
        <v>4</v>
      </c>
    </row>
    <row r="32815" spans="1:4" x14ac:dyDescent="0.2">
      <c r="A32815">
        <v>544631.46181627898</v>
      </c>
      <c r="B32815">
        <v>5347103.5900206696</v>
      </c>
      <c r="C32815">
        <v>10699</v>
      </c>
      <c r="D32815" t="s">
        <v>4</v>
      </c>
    </row>
    <row r="32816" spans="1:4" x14ac:dyDescent="0.2">
      <c r="A32816">
        <v>546227.54287895595</v>
      </c>
      <c r="B32816">
        <v>5347103.2688102499</v>
      </c>
      <c r="C32816">
        <v>13925</v>
      </c>
      <c r="D32816" t="s">
        <v>4</v>
      </c>
    </row>
    <row r="32817" spans="1:4" x14ac:dyDescent="0.2">
      <c r="A32817">
        <v>546111.04316991905</v>
      </c>
      <c r="B32817">
        <v>5347103.1148382099</v>
      </c>
      <c r="C32817">
        <v>13923</v>
      </c>
      <c r="D32817" t="s">
        <v>4</v>
      </c>
    </row>
    <row r="32818" spans="1:4" x14ac:dyDescent="0.2">
      <c r="A32818">
        <v>546107.78363670094</v>
      </c>
      <c r="B32818">
        <v>5347103.0977745401</v>
      </c>
      <c r="C32818">
        <v>13929</v>
      </c>
      <c r="D32818" t="s">
        <v>4</v>
      </c>
    </row>
    <row r="32819" spans="1:4" x14ac:dyDescent="0.2">
      <c r="A32819">
        <v>544631.940791314</v>
      </c>
      <c r="B32819">
        <v>5347102.7089438802</v>
      </c>
      <c r="C32819">
        <v>26399</v>
      </c>
      <c r="D32819" t="s">
        <v>4</v>
      </c>
    </row>
    <row r="32820" spans="1:4" x14ac:dyDescent="0.2">
      <c r="A32820">
        <v>545057.25355199398</v>
      </c>
      <c r="B32820">
        <v>5347102.5285649896</v>
      </c>
      <c r="C32820">
        <v>26415</v>
      </c>
      <c r="D32820" t="s">
        <v>4</v>
      </c>
    </row>
    <row r="32821" spans="1:4" x14ac:dyDescent="0.2">
      <c r="A32821">
        <v>546224.83024711604</v>
      </c>
      <c r="B32821">
        <v>5347102.4814243298</v>
      </c>
      <c r="C32821">
        <v>37954</v>
      </c>
      <c r="D32821" t="s">
        <v>4</v>
      </c>
    </row>
    <row r="32822" spans="1:4" x14ac:dyDescent="0.2">
      <c r="A32822">
        <v>544592.17713169404</v>
      </c>
      <c r="B32822">
        <v>5347102.2908300702</v>
      </c>
      <c r="C32822">
        <v>5581</v>
      </c>
      <c r="D32822" t="s">
        <v>4</v>
      </c>
    </row>
    <row r="32823" spans="1:4" x14ac:dyDescent="0.2">
      <c r="A32823">
        <v>545591.19893097202</v>
      </c>
      <c r="B32823">
        <v>5347101.3507719599</v>
      </c>
      <c r="C32823">
        <v>27148</v>
      </c>
      <c r="D32823" t="s">
        <v>4</v>
      </c>
    </row>
    <row r="32824" spans="1:4" x14ac:dyDescent="0.2">
      <c r="A32824">
        <v>545986.13452426204</v>
      </c>
      <c r="B32824">
        <v>5347101.2631562902</v>
      </c>
      <c r="C32824">
        <v>40124</v>
      </c>
      <c r="D32824" t="s">
        <v>4</v>
      </c>
    </row>
    <row r="32825" spans="1:4" x14ac:dyDescent="0.2">
      <c r="A32825">
        <v>544623.01012553601</v>
      </c>
      <c r="B32825">
        <v>5347100.27121705</v>
      </c>
      <c r="C32825">
        <v>10700</v>
      </c>
      <c r="D32825" t="s">
        <v>4</v>
      </c>
    </row>
    <row r="32826" spans="1:4" x14ac:dyDescent="0.2">
      <c r="A32826">
        <v>546120.07800854102</v>
      </c>
      <c r="B32826">
        <v>5347100.03512906</v>
      </c>
      <c r="C32826">
        <v>33353</v>
      </c>
      <c r="D32826" t="s">
        <v>4</v>
      </c>
    </row>
    <row r="32827" spans="1:4" x14ac:dyDescent="0.2">
      <c r="A32827">
        <v>544593.02790671005</v>
      </c>
      <c r="B32827">
        <v>5347099.93393296</v>
      </c>
      <c r="C32827">
        <v>19662</v>
      </c>
      <c r="D32827" t="s">
        <v>4</v>
      </c>
    </row>
    <row r="32828" spans="1:4" x14ac:dyDescent="0.2">
      <c r="A32828">
        <v>544462.05699121801</v>
      </c>
      <c r="B32828">
        <v>5347099.3955162503</v>
      </c>
      <c r="C32828">
        <v>34938</v>
      </c>
      <c r="D32828" t="s">
        <v>4</v>
      </c>
    </row>
    <row r="32829" spans="1:4" x14ac:dyDescent="0.2">
      <c r="A32829">
        <v>545565.18973067205</v>
      </c>
      <c r="B32829">
        <v>5347099.0028458601</v>
      </c>
      <c r="C32829">
        <v>13326</v>
      </c>
      <c r="D32829" t="s">
        <v>4</v>
      </c>
    </row>
    <row r="32830" spans="1:4" x14ac:dyDescent="0.2">
      <c r="A32830">
        <v>546081.931600907</v>
      </c>
      <c r="B32830">
        <v>5347098.8013746301</v>
      </c>
      <c r="C32830">
        <v>13919</v>
      </c>
      <c r="D32830" t="s">
        <v>4</v>
      </c>
    </row>
    <row r="32831" spans="1:4" x14ac:dyDescent="0.2">
      <c r="A32831">
        <v>545524.56235744804</v>
      </c>
      <c r="B32831">
        <v>5347098.7888868498</v>
      </c>
      <c r="C32831">
        <v>28934</v>
      </c>
      <c r="D32831" t="s">
        <v>4</v>
      </c>
    </row>
    <row r="32832" spans="1:4" x14ac:dyDescent="0.2">
      <c r="A32832">
        <v>544597.30107599404</v>
      </c>
      <c r="B32832">
        <v>5347098.6081730695</v>
      </c>
      <c r="C32832">
        <v>30117</v>
      </c>
      <c r="D32832" t="s">
        <v>4</v>
      </c>
    </row>
    <row r="32833" spans="1:4" x14ac:dyDescent="0.2">
      <c r="A32833">
        <v>545510.41903706896</v>
      </c>
      <c r="B32833">
        <v>5347098.3792219097</v>
      </c>
      <c r="C32833">
        <v>18829</v>
      </c>
      <c r="D32833" t="s">
        <v>4</v>
      </c>
    </row>
    <row r="32834" spans="1:4" x14ac:dyDescent="0.2">
      <c r="A32834">
        <v>545520.33534594194</v>
      </c>
      <c r="B32834">
        <v>5347098.3637949899</v>
      </c>
      <c r="C32834">
        <v>24817</v>
      </c>
      <c r="D32834" t="s">
        <v>4</v>
      </c>
    </row>
    <row r="32835" spans="1:4" x14ac:dyDescent="0.2">
      <c r="A32835">
        <v>546095.77283228701</v>
      </c>
      <c r="B32835">
        <v>5347097.0351781398</v>
      </c>
      <c r="C32835">
        <v>5780</v>
      </c>
      <c r="D32835" t="s">
        <v>4</v>
      </c>
    </row>
    <row r="32836" spans="1:4" x14ac:dyDescent="0.2">
      <c r="A32836">
        <v>546129.49564926897</v>
      </c>
      <c r="B32836">
        <v>5347096.68486425</v>
      </c>
      <c r="C32836">
        <v>526</v>
      </c>
      <c r="D32836" t="s">
        <v>4</v>
      </c>
    </row>
    <row r="32837" spans="1:4" x14ac:dyDescent="0.2">
      <c r="A32837">
        <v>546218.45096398797</v>
      </c>
      <c r="B32837">
        <v>5347096.3648772798</v>
      </c>
      <c r="C32837">
        <v>36791</v>
      </c>
      <c r="D32837" t="s">
        <v>4</v>
      </c>
    </row>
    <row r="32838" spans="1:4" x14ac:dyDescent="0.2">
      <c r="A32838">
        <v>545977.43962217902</v>
      </c>
      <c r="B32838">
        <v>5347096.3252008399</v>
      </c>
      <c r="C32838">
        <v>39569</v>
      </c>
      <c r="D32838" t="s">
        <v>4</v>
      </c>
    </row>
    <row r="32839" spans="1:4" x14ac:dyDescent="0.2">
      <c r="A32839">
        <v>544606.65404377203</v>
      </c>
      <c r="B32839">
        <v>5347096.1243546698</v>
      </c>
      <c r="C32839">
        <v>26385</v>
      </c>
      <c r="D32839" t="s">
        <v>4</v>
      </c>
    </row>
    <row r="32840" spans="1:4" x14ac:dyDescent="0.2">
      <c r="A32840">
        <v>544588.02162619203</v>
      </c>
      <c r="B32840">
        <v>5347094.6819398897</v>
      </c>
      <c r="C32840">
        <v>10746</v>
      </c>
      <c r="D32840" t="s">
        <v>4</v>
      </c>
    </row>
    <row r="32841" spans="1:4" x14ac:dyDescent="0.2">
      <c r="A32841">
        <v>545058.75957484101</v>
      </c>
      <c r="B32841">
        <v>5347094.4047456197</v>
      </c>
      <c r="C32841">
        <v>21388</v>
      </c>
      <c r="D32841" t="s">
        <v>4</v>
      </c>
    </row>
    <row r="32842" spans="1:4" x14ac:dyDescent="0.2">
      <c r="A32842">
        <v>544630.50813179195</v>
      </c>
      <c r="B32842">
        <v>5347094.3670873996</v>
      </c>
      <c r="C32842">
        <v>21368</v>
      </c>
      <c r="D32842" t="s">
        <v>4</v>
      </c>
    </row>
    <row r="32843" spans="1:4" x14ac:dyDescent="0.2">
      <c r="A32843">
        <v>544615.83886263601</v>
      </c>
      <c r="B32843">
        <v>5347093.5706820004</v>
      </c>
      <c r="C32843">
        <v>21350</v>
      </c>
      <c r="D32843" t="s">
        <v>4</v>
      </c>
    </row>
    <row r="32844" spans="1:4" x14ac:dyDescent="0.2">
      <c r="A32844">
        <v>544806.51490684401</v>
      </c>
      <c r="B32844">
        <v>5347093.3805344701</v>
      </c>
      <c r="C32844">
        <v>10075</v>
      </c>
      <c r="D32844" t="s">
        <v>4</v>
      </c>
    </row>
    <row r="32845" spans="1:4" x14ac:dyDescent="0.2">
      <c r="A32845">
        <v>545585.33545165299</v>
      </c>
      <c r="B32845">
        <v>5347093.2501787599</v>
      </c>
      <c r="C32845">
        <v>30668</v>
      </c>
      <c r="D32845" t="s">
        <v>4</v>
      </c>
    </row>
    <row r="32846" spans="1:4" x14ac:dyDescent="0.2">
      <c r="A32846">
        <v>546028.84950123006</v>
      </c>
      <c r="B32846">
        <v>5347093.1609161897</v>
      </c>
      <c r="C32846">
        <v>13917</v>
      </c>
      <c r="D32846" t="s">
        <v>4</v>
      </c>
    </row>
    <row r="32847" spans="1:4" x14ac:dyDescent="0.2">
      <c r="A32847">
        <v>544455.23771083099</v>
      </c>
      <c r="B32847">
        <v>5347092.08711595</v>
      </c>
      <c r="C32847">
        <v>36532</v>
      </c>
      <c r="D32847" t="s">
        <v>4</v>
      </c>
    </row>
    <row r="32848" spans="1:4" x14ac:dyDescent="0.2">
      <c r="A32848">
        <v>546138.13349156897</v>
      </c>
      <c r="B32848">
        <v>5347091.6462453501</v>
      </c>
      <c r="C32848">
        <v>525</v>
      </c>
      <c r="D32848" t="s">
        <v>4</v>
      </c>
    </row>
    <row r="32849" spans="1:4" x14ac:dyDescent="0.2">
      <c r="A32849">
        <v>545968.66690670105</v>
      </c>
      <c r="B32849">
        <v>5347091.6365264198</v>
      </c>
      <c r="C32849">
        <v>38854</v>
      </c>
      <c r="D32849" t="s">
        <v>4</v>
      </c>
    </row>
    <row r="32850" spans="1:4" x14ac:dyDescent="0.2">
      <c r="A32850">
        <v>544791.99008290295</v>
      </c>
      <c r="B32850">
        <v>5347091.1339524202</v>
      </c>
      <c r="C32850">
        <v>21098</v>
      </c>
      <c r="D32850" t="s">
        <v>4</v>
      </c>
    </row>
    <row r="32851" spans="1:4" x14ac:dyDescent="0.2">
      <c r="A32851">
        <v>545570.90913671802</v>
      </c>
      <c r="B32851">
        <v>5347091.0084277401</v>
      </c>
      <c r="C32851">
        <v>13327</v>
      </c>
      <c r="D32851" t="s">
        <v>4</v>
      </c>
    </row>
    <row r="32852" spans="1:4" x14ac:dyDescent="0.2">
      <c r="A32852">
        <v>546211.18015233497</v>
      </c>
      <c r="B32852">
        <v>5347090.2282338897</v>
      </c>
      <c r="C32852">
        <v>35299</v>
      </c>
      <c r="D32852" t="s">
        <v>4</v>
      </c>
    </row>
    <row r="32853" spans="1:4" x14ac:dyDescent="0.2">
      <c r="A32853">
        <v>544785.35851074103</v>
      </c>
      <c r="B32853">
        <v>5347089.6512681702</v>
      </c>
      <c r="C32853">
        <v>26220</v>
      </c>
      <c r="D32853" t="s">
        <v>4</v>
      </c>
    </row>
    <row r="32854" spans="1:4" x14ac:dyDescent="0.2">
      <c r="A32854">
        <v>546019.79250010196</v>
      </c>
      <c r="B32854">
        <v>5347089.5349995196</v>
      </c>
      <c r="C32854">
        <v>13918</v>
      </c>
      <c r="D32854" t="s">
        <v>4</v>
      </c>
    </row>
    <row r="32855" spans="1:4" x14ac:dyDescent="0.2">
      <c r="A32855">
        <v>546091.06836933305</v>
      </c>
      <c r="B32855">
        <v>5347088.3317569504</v>
      </c>
      <c r="C32855">
        <v>5779</v>
      </c>
      <c r="D32855" t="s">
        <v>4</v>
      </c>
    </row>
    <row r="32856" spans="1:4" x14ac:dyDescent="0.2">
      <c r="A32856">
        <v>545573.46967620496</v>
      </c>
      <c r="B32856">
        <v>5347088.2962453105</v>
      </c>
      <c r="C32856">
        <v>13324</v>
      </c>
      <c r="D32856" t="s">
        <v>4</v>
      </c>
    </row>
    <row r="32857" spans="1:4" x14ac:dyDescent="0.2">
      <c r="A32857">
        <v>545074.61273343698</v>
      </c>
      <c r="B32857">
        <v>5347088.1721641598</v>
      </c>
      <c r="C32857">
        <v>10774</v>
      </c>
      <c r="D32857" t="s">
        <v>4</v>
      </c>
    </row>
    <row r="32858" spans="1:4" x14ac:dyDescent="0.2">
      <c r="A32858">
        <v>545581.58913786698</v>
      </c>
      <c r="B32858">
        <v>5347087.8052321197</v>
      </c>
      <c r="C32858">
        <v>13322</v>
      </c>
      <c r="D32858" t="s">
        <v>4</v>
      </c>
    </row>
    <row r="32859" spans="1:4" x14ac:dyDescent="0.2">
      <c r="A32859">
        <v>544798.56708684203</v>
      </c>
      <c r="B32859">
        <v>5347087.6866949797</v>
      </c>
      <c r="C32859">
        <v>10076</v>
      </c>
      <c r="D32859" t="s">
        <v>4</v>
      </c>
    </row>
    <row r="32860" spans="1:4" x14ac:dyDescent="0.2">
      <c r="A32860">
        <v>544636.24908764195</v>
      </c>
      <c r="B32860">
        <v>5347087.4791231304</v>
      </c>
      <c r="C32860">
        <v>10734</v>
      </c>
      <c r="D32860" t="s">
        <v>4</v>
      </c>
    </row>
    <row r="32861" spans="1:4" x14ac:dyDescent="0.2">
      <c r="A32861">
        <v>545065.19891579205</v>
      </c>
      <c r="B32861">
        <v>5347087.18427247</v>
      </c>
      <c r="C32861">
        <v>10775</v>
      </c>
      <c r="D32861" t="s">
        <v>4</v>
      </c>
    </row>
    <row r="32862" spans="1:4" x14ac:dyDescent="0.2">
      <c r="A32862">
        <v>545959.96169804304</v>
      </c>
      <c r="B32862">
        <v>5347086.7152113197</v>
      </c>
      <c r="C32862">
        <v>37953</v>
      </c>
      <c r="D32862" t="s">
        <v>4</v>
      </c>
    </row>
    <row r="32863" spans="1:4" x14ac:dyDescent="0.2">
      <c r="A32863">
        <v>546010.91157848598</v>
      </c>
      <c r="B32863">
        <v>5347086.1572120301</v>
      </c>
      <c r="C32863">
        <v>22649</v>
      </c>
      <c r="D32863" t="s">
        <v>4</v>
      </c>
    </row>
    <row r="32864" spans="1:4" x14ac:dyDescent="0.2">
      <c r="A32864">
        <v>544588.295264869</v>
      </c>
      <c r="B32864">
        <v>5347085.7498101499</v>
      </c>
      <c r="C32864">
        <v>10544</v>
      </c>
      <c r="D32864" t="s">
        <v>4</v>
      </c>
    </row>
    <row r="32865" spans="1:4" x14ac:dyDescent="0.2">
      <c r="A32865">
        <v>544591.216440883</v>
      </c>
      <c r="B32865">
        <v>5347085.3852482596</v>
      </c>
      <c r="C32865">
        <v>10745</v>
      </c>
      <c r="D32865" t="s">
        <v>4</v>
      </c>
    </row>
    <row r="32866" spans="1:4" x14ac:dyDescent="0.2">
      <c r="A32866">
        <v>546145.70630491397</v>
      </c>
      <c r="B32866">
        <v>5347085.3244194901</v>
      </c>
      <c r="C32866">
        <v>22647</v>
      </c>
      <c r="D32866" t="s">
        <v>4</v>
      </c>
    </row>
    <row r="32867" spans="1:4" x14ac:dyDescent="0.2">
      <c r="A32867">
        <v>544448.45870255202</v>
      </c>
      <c r="B32867">
        <v>5347084.7388842003</v>
      </c>
      <c r="C32867">
        <v>37757</v>
      </c>
      <c r="D32867" t="s">
        <v>4</v>
      </c>
    </row>
    <row r="32868" spans="1:4" x14ac:dyDescent="0.2">
      <c r="A32868">
        <v>544447.88618053403</v>
      </c>
      <c r="B32868">
        <v>5347084.13953075</v>
      </c>
      <c r="C32868">
        <v>21327</v>
      </c>
      <c r="D32868" t="s">
        <v>4</v>
      </c>
    </row>
    <row r="32869" spans="1:4" x14ac:dyDescent="0.2">
      <c r="A32869">
        <v>544756.62156750401</v>
      </c>
      <c r="B32869">
        <v>5347083.9764951598</v>
      </c>
      <c r="C32869">
        <v>10069</v>
      </c>
      <c r="D32869" t="s">
        <v>4</v>
      </c>
    </row>
    <row r="32870" spans="1:4" x14ac:dyDescent="0.2">
      <c r="A32870">
        <v>544777.86394202604</v>
      </c>
      <c r="B32870">
        <v>5347083.62009349</v>
      </c>
      <c r="C32870">
        <v>30001</v>
      </c>
      <c r="D32870" t="s">
        <v>4</v>
      </c>
    </row>
    <row r="32871" spans="1:4" x14ac:dyDescent="0.2">
      <c r="A32871">
        <v>544579.48645773996</v>
      </c>
      <c r="B32871">
        <v>5347083.4765137304</v>
      </c>
      <c r="C32871">
        <v>10543</v>
      </c>
      <c r="D32871" t="s">
        <v>4</v>
      </c>
    </row>
    <row r="32872" spans="1:4" x14ac:dyDescent="0.2">
      <c r="A32872">
        <v>546204.37776843202</v>
      </c>
      <c r="B32872">
        <v>5347083.0864834003</v>
      </c>
      <c r="C32872">
        <v>33352</v>
      </c>
      <c r="D32872" t="s">
        <v>4</v>
      </c>
    </row>
    <row r="32873" spans="1:4" x14ac:dyDescent="0.2">
      <c r="A32873">
        <v>544522.17772463197</v>
      </c>
      <c r="B32873">
        <v>5347082.9250445701</v>
      </c>
      <c r="C32873">
        <v>18476</v>
      </c>
      <c r="D32873" t="s">
        <v>4</v>
      </c>
    </row>
    <row r="32874" spans="1:4" x14ac:dyDescent="0.2">
      <c r="A32874">
        <v>545565.63136430702</v>
      </c>
      <c r="B32874">
        <v>5347082.4350292003</v>
      </c>
      <c r="C32874">
        <v>13325</v>
      </c>
      <c r="D32874" t="s">
        <v>4</v>
      </c>
    </row>
    <row r="32875" spans="1:4" x14ac:dyDescent="0.2">
      <c r="A32875">
        <v>545951.38105771504</v>
      </c>
      <c r="B32875">
        <v>5347081.5807747096</v>
      </c>
      <c r="C32875">
        <v>36790</v>
      </c>
      <c r="D32875" t="s">
        <v>4</v>
      </c>
    </row>
    <row r="32876" spans="1:4" x14ac:dyDescent="0.2">
      <c r="A32876">
        <v>546003.42459148995</v>
      </c>
      <c r="B32876">
        <v>5347080.9678712701</v>
      </c>
      <c r="C32876">
        <v>27304</v>
      </c>
      <c r="D32876" t="s">
        <v>4</v>
      </c>
    </row>
    <row r="32877" spans="1:4" x14ac:dyDescent="0.2">
      <c r="A32877">
        <v>544451.62396946503</v>
      </c>
      <c r="B32877">
        <v>5347080.94786782</v>
      </c>
      <c r="C32877">
        <v>10658</v>
      </c>
      <c r="D32877" t="s">
        <v>4</v>
      </c>
    </row>
    <row r="32878" spans="1:4" x14ac:dyDescent="0.2">
      <c r="A32878">
        <v>545586.43708313501</v>
      </c>
      <c r="B32878">
        <v>5347080.4109568102</v>
      </c>
      <c r="C32878">
        <v>13323</v>
      </c>
      <c r="D32878" t="s">
        <v>4</v>
      </c>
    </row>
    <row r="32879" spans="1:4" x14ac:dyDescent="0.2">
      <c r="A32879">
        <v>545636.42932059302</v>
      </c>
      <c r="B32879">
        <v>5347079.5887362501</v>
      </c>
      <c r="C32879">
        <v>13320</v>
      </c>
      <c r="D32879" t="s">
        <v>4</v>
      </c>
    </row>
    <row r="32880" spans="1:4" x14ac:dyDescent="0.2">
      <c r="A32880">
        <v>544592.67122780101</v>
      </c>
      <c r="B32880">
        <v>5347079.5679374496</v>
      </c>
      <c r="C32880">
        <v>10709</v>
      </c>
      <c r="D32880" t="s">
        <v>4</v>
      </c>
    </row>
    <row r="32881" spans="1:4" x14ac:dyDescent="0.2">
      <c r="A32881">
        <v>546153.77963010001</v>
      </c>
      <c r="B32881">
        <v>5347079.4402977005</v>
      </c>
      <c r="C32881">
        <v>13912</v>
      </c>
      <c r="D32881" t="s">
        <v>4</v>
      </c>
    </row>
    <row r="32882" spans="1:4" x14ac:dyDescent="0.2">
      <c r="A32882">
        <v>544640.09419795196</v>
      </c>
      <c r="B32882">
        <v>5347078.9831296401</v>
      </c>
      <c r="C32882">
        <v>10733</v>
      </c>
      <c r="D32882" t="s">
        <v>4</v>
      </c>
    </row>
    <row r="32883" spans="1:4" x14ac:dyDescent="0.2">
      <c r="A32883">
        <v>544513.34261087503</v>
      </c>
      <c r="B32883">
        <v>5347078.9219811903</v>
      </c>
      <c r="C32883">
        <v>18477</v>
      </c>
      <c r="D32883" t="s">
        <v>4</v>
      </c>
    </row>
    <row r="32884" spans="1:4" x14ac:dyDescent="0.2">
      <c r="A32884">
        <v>545616.98240425996</v>
      </c>
      <c r="B32884">
        <v>5347078.4141383199</v>
      </c>
      <c r="C32884">
        <v>22411</v>
      </c>
      <c r="D32884" t="s">
        <v>4</v>
      </c>
    </row>
    <row r="32885" spans="1:4" x14ac:dyDescent="0.2">
      <c r="A32885">
        <v>544441.40321857994</v>
      </c>
      <c r="B32885">
        <v>5347078.2502739001</v>
      </c>
      <c r="C32885">
        <v>21342</v>
      </c>
      <c r="D32885" t="s">
        <v>4</v>
      </c>
    </row>
    <row r="32886" spans="1:4" x14ac:dyDescent="0.2">
      <c r="A32886">
        <v>545626.74058958597</v>
      </c>
      <c r="B32886">
        <v>5347078.1446032403</v>
      </c>
      <c r="C32886">
        <v>13321</v>
      </c>
      <c r="D32886" t="s">
        <v>4</v>
      </c>
    </row>
    <row r="32887" spans="1:4" x14ac:dyDescent="0.2">
      <c r="A32887">
        <v>544770.23246007995</v>
      </c>
      <c r="B32887">
        <v>5347077.4135373598</v>
      </c>
      <c r="C32887">
        <v>32776</v>
      </c>
      <c r="D32887" t="s">
        <v>4</v>
      </c>
    </row>
    <row r="32888" spans="1:4" x14ac:dyDescent="0.2">
      <c r="A32888">
        <v>544460.55774076399</v>
      </c>
      <c r="B32888">
        <v>5347076.8336543599</v>
      </c>
      <c r="C32888">
        <v>10657</v>
      </c>
      <c r="D32888" t="s">
        <v>4</v>
      </c>
    </row>
    <row r="32889" spans="1:4" x14ac:dyDescent="0.2">
      <c r="A32889">
        <v>545942.63668395195</v>
      </c>
      <c r="B32889">
        <v>5347076.73459832</v>
      </c>
      <c r="C32889">
        <v>35298</v>
      </c>
      <c r="D32889" t="s">
        <v>4</v>
      </c>
    </row>
    <row r="32890" spans="1:4" x14ac:dyDescent="0.2">
      <c r="A32890">
        <v>545607.34662155795</v>
      </c>
      <c r="B32890">
        <v>5347076.4451506101</v>
      </c>
      <c r="C32890">
        <v>27146</v>
      </c>
      <c r="D32890" t="s">
        <v>4</v>
      </c>
    </row>
    <row r="32891" spans="1:4" x14ac:dyDescent="0.2">
      <c r="A32891">
        <v>545558.33667522494</v>
      </c>
      <c r="B32891">
        <v>5347075.6262667105</v>
      </c>
      <c r="C32891">
        <v>22413</v>
      </c>
      <c r="D32891" t="s">
        <v>4</v>
      </c>
    </row>
    <row r="32892" spans="1:4" x14ac:dyDescent="0.2">
      <c r="A32892">
        <v>544600.980363423</v>
      </c>
      <c r="B32892">
        <v>5347075.2879047701</v>
      </c>
      <c r="C32892">
        <v>10708</v>
      </c>
      <c r="D32892" t="s">
        <v>4</v>
      </c>
    </row>
    <row r="32893" spans="1:4" x14ac:dyDescent="0.2">
      <c r="A32893">
        <v>544752.232794557</v>
      </c>
      <c r="B32893">
        <v>5347075.1281113699</v>
      </c>
      <c r="C32893">
        <v>10070</v>
      </c>
      <c r="D32893" t="s">
        <v>4</v>
      </c>
    </row>
    <row r="32894" spans="1:4" x14ac:dyDescent="0.2">
      <c r="A32894">
        <v>546198.738911286</v>
      </c>
      <c r="B32894">
        <v>5347074.9083159799</v>
      </c>
      <c r="C32894">
        <v>30774</v>
      </c>
      <c r="D32894" t="s">
        <v>4</v>
      </c>
    </row>
    <row r="32895" spans="1:4" x14ac:dyDescent="0.2">
      <c r="A32895">
        <v>545996.24032530503</v>
      </c>
      <c r="B32895">
        <v>5347074.5734056002</v>
      </c>
      <c r="C32895">
        <v>30776</v>
      </c>
      <c r="D32895" t="s">
        <v>4</v>
      </c>
    </row>
    <row r="32896" spans="1:4" x14ac:dyDescent="0.2">
      <c r="A32896">
        <v>545987.71498290298</v>
      </c>
      <c r="B32896">
        <v>5347074.45596069</v>
      </c>
      <c r="C32896">
        <v>33350</v>
      </c>
      <c r="D32896" t="s">
        <v>4</v>
      </c>
    </row>
    <row r="32897" spans="1:4" x14ac:dyDescent="0.2">
      <c r="A32897">
        <v>545993.78751383605</v>
      </c>
      <c r="B32897">
        <v>5347073.7750209998</v>
      </c>
      <c r="C32897">
        <v>13915</v>
      </c>
      <c r="D32897" t="s">
        <v>4</v>
      </c>
    </row>
    <row r="32898" spans="1:4" x14ac:dyDescent="0.2">
      <c r="A32898">
        <v>545592.85575918702</v>
      </c>
      <c r="B32898">
        <v>5347073.7474958096</v>
      </c>
      <c r="C32898">
        <v>22412</v>
      </c>
      <c r="D32898" t="s">
        <v>4</v>
      </c>
    </row>
    <row r="32899" spans="1:4" x14ac:dyDescent="0.2">
      <c r="A32899">
        <v>544761.77689719503</v>
      </c>
      <c r="B32899">
        <v>5347072.6165650403</v>
      </c>
      <c r="C32899">
        <v>34865</v>
      </c>
      <c r="D32899" t="s">
        <v>4</v>
      </c>
    </row>
    <row r="32900" spans="1:4" x14ac:dyDescent="0.2">
      <c r="A32900">
        <v>546160.93838592502</v>
      </c>
      <c r="B32900">
        <v>5347072.4963542903</v>
      </c>
      <c r="C32900">
        <v>13911</v>
      </c>
      <c r="D32900" t="s">
        <v>4</v>
      </c>
    </row>
    <row r="32901" spans="1:4" x14ac:dyDescent="0.2">
      <c r="A32901">
        <v>545602.46641887794</v>
      </c>
      <c r="B32901">
        <v>5347072.3960118899</v>
      </c>
      <c r="C32901">
        <v>13295</v>
      </c>
      <c r="D32901" t="s">
        <v>4</v>
      </c>
    </row>
    <row r="32902" spans="1:4" x14ac:dyDescent="0.2">
      <c r="A32902">
        <v>544505.98780571995</v>
      </c>
      <c r="B32902">
        <v>5347072.1853476996</v>
      </c>
      <c r="C32902">
        <v>24647</v>
      </c>
      <c r="D32902" t="s">
        <v>4</v>
      </c>
    </row>
    <row r="32903" spans="1:4" x14ac:dyDescent="0.2">
      <c r="A32903">
        <v>544433.50673004996</v>
      </c>
      <c r="B32903">
        <v>5347072.1819587499</v>
      </c>
      <c r="C32903">
        <v>10688</v>
      </c>
      <c r="D32903" t="s">
        <v>4</v>
      </c>
    </row>
    <row r="32904" spans="1:4" x14ac:dyDescent="0.2">
      <c r="A32904">
        <v>545933.806268838</v>
      </c>
      <c r="B32904">
        <v>5347072.0438619005</v>
      </c>
      <c r="C32904">
        <v>33351</v>
      </c>
      <c r="D32904" t="s">
        <v>4</v>
      </c>
    </row>
    <row r="32905" spans="1:4" x14ac:dyDescent="0.2">
      <c r="A32905">
        <v>544845.28170930396</v>
      </c>
      <c r="B32905">
        <v>5347070.6659367504</v>
      </c>
      <c r="C32905">
        <v>41119</v>
      </c>
      <c r="D32905" t="s">
        <v>4</v>
      </c>
    </row>
    <row r="32906" spans="1:4" x14ac:dyDescent="0.2">
      <c r="A32906">
        <v>546021.24762804201</v>
      </c>
      <c r="B32906">
        <v>5347070.6513416599</v>
      </c>
      <c r="C32906">
        <v>27303</v>
      </c>
      <c r="D32906" t="s">
        <v>4</v>
      </c>
    </row>
    <row r="32907" spans="1:4" x14ac:dyDescent="0.2">
      <c r="A32907">
        <v>546024.66234549903</v>
      </c>
      <c r="B32907">
        <v>5347070.1719487598</v>
      </c>
      <c r="C32907">
        <v>30775</v>
      </c>
      <c r="D32907" t="s">
        <v>4</v>
      </c>
    </row>
    <row r="32908" spans="1:4" x14ac:dyDescent="0.2">
      <c r="A32908">
        <v>545550.05254220602</v>
      </c>
      <c r="B32908">
        <v>5347070.0379861603</v>
      </c>
      <c r="C32908">
        <v>27147</v>
      </c>
      <c r="D32908" t="s">
        <v>4</v>
      </c>
    </row>
    <row r="32909" spans="1:4" x14ac:dyDescent="0.2">
      <c r="A32909">
        <v>546002.74597602501</v>
      </c>
      <c r="B32909">
        <v>5347069.5463151801</v>
      </c>
      <c r="C32909">
        <v>13916</v>
      </c>
      <c r="D32909" t="s">
        <v>4</v>
      </c>
    </row>
    <row r="32910" spans="1:4" x14ac:dyDescent="0.2">
      <c r="A32910">
        <v>545979.24838183704</v>
      </c>
      <c r="B32910">
        <v>5347069.3978302004</v>
      </c>
      <c r="C32910">
        <v>30772</v>
      </c>
      <c r="D32910" t="s">
        <v>4</v>
      </c>
    </row>
    <row r="32911" spans="1:4" x14ac:dyDescent="0.2">
      <c r="A32911">
        <v>544835.59389429702</v>
      </c>
      <c r="B32911">
        <v>5347069.3017470101</v>
      </c>
      <c r="C32911">
        <v>41363</v>
      </c>
      <c r="D32911" t="s">
        <v>4</v>
      </c>
    </row>
    <row r="32912" spans="1:4" x14ac:dyDescent="0.2">
      <c r="A32912">
        <v>544424.01489999995</v>
      </c>
      <c r="B32912">
        <v>5347069.1090000002</v>
      </c>
      <c r="C32912">
        <v>5015</v>
      </c>
      <c r="D32912" t="s">
        <v>4</v>
      </c>
    </row>
    <row r="32913" spans="1:4" x14ac:dyDescent="0.2">
      <c r="A32913">
        <v>546165.67856582801</v>
      </c>
      <c r="B32913">
        <v>5347068.6410713</v>
      </c>
      <c r="C32913">
        <v>13910</v>
      </c>
      <c r="D32913" t="s">
        <v>4</v>
      </c>
    </row>
    <row r="32914" spans="1:4" x14ac:dyDescent="0.2">
      <c r="A32914">
        <v>546191.379526946</v>
      </c>
      <c r="B32914">
        <v>5347068.62931934</v>
      </c>
      <c r="C32914">
        <v>27302</v>
      </c>
      <c r="D32914" t="s">
        <v>4</v>
      </c>
    </row>
    <row r="32915" spans="1:4" x14ac:dyDescent="0.2">
      <c r="A32915">
        <v>544854.602365328</v>
      </c>
      <c r="B32915">
        <v>5347067.5896528298</v>
      </c>
      <c r="C32915">
        <v>40828</v>
      </c>
      <c r="D32915" t="s">
        <v>4</v>
      </c>
    </row>
    <row r="32916" spans="1:4" x14ac:dyDescent="0.2">
      <c r="A32916">
        <v>546012.16331419605</v>
      </c>
      <c r="B32916">
        <v>5347067.4499578197</v>
      </c>
      <c r="C32916">
        <v>22648</v>
      </c>
      <c r="D32916" t="s">
        <v>4</v>
      </c>
    </row>
    <row r="32917" spans="1:4" x14ac:dyDescent="0.2">
      <c r="A32917">
        <v>545925.02940908098</v>
      </c>
      <c r="B32917">
        <v>5347067.2514999704</v>
      </c>
      <c r="C32917">
        <v>30773</v>
      </c>
      <c r="D32917" t="s">
        <v>4</v>
      </c>
    </row>
    <row r="32918" spans="1:4" x14ac:dyDescent="0.2">
      <c r="A32918">
        <v>544747.71666490601</v>
      </c>
      <c r="B32918">
        <v>5347066.2754311003</v>
      </c>
      <c r="C32918">
        <v>21096</v>
      </c>
      <c r="D32918" t="s">
        <v>4</v>
      </c>
    </row>
    <row r="32919" spans="1:4" x14ac:dyDescent="0.2">
      <c r="A32919">
        <v>544499.39327914605</v>
      </c>
      <c r="B32919">
        <v>5347065.2540581003</v>
      </c>
      <c r="C32919">
        <v>28803</v>
      </c>
      <c r="D32919" t="s">
        <v>4</v>
      </c>
    </row>
    <row r="32920" spans="1:4" x14ac:dyDescent="0.2">
      <c r="A32920">
        <v>546156.99444490997</v>
      </c>
      <c r="B32920">
        <v>5347065.1717885304</v>
      </c>
      <c r="C32920">
        <v>13908</v>
      </c>
      <c r="D32920" t="s">
        <v>4</v>
      </c>
    </row>
    <row r="32921" spans="1:4" x14ac:dyDescent="0.2">
      <c r="A32921">
        <v>545609.01819857606</v>
      </c>
      <c r="B32921">
        <v>5347065.1222506696</v>
      </c>
      <c r="C32921">
        <v>13296</v>
      </c>
      <c r="D32921" t="s">
        <v>4</v>
      </c>
    </row>
    <row r="32922" spans="1:4" x14ac:dyDescent="0.2">
      <c r="A32922">
        <v>545970.48822105897</v>
      </c>
      <c r="B32922">
        <v>5347065.0095223105</v>
      </c>
      <c r="C32922">
        <v>27300</v>
      </c>
      <c r="D32922" t="s">
        <v>4</v>
      </c>
    </row>
    <row r="32923" spans="1:4" x14ac:dyDescent="0.2">
      <c r="A32923">
        <v>544489.65999430604</v>
      </c>
      <c r="B32923">
        <v>5347064.3375834301</v>
      </c>
      <c r="C32923">
        <v>31885</v>
      </c>
      <c r="D32923" t="s">
        <v>4</v>
      </c>
    </row>
    <row r="32924" spans="1:4" x14ac:dyDescent="0.2">
      <c r="A32924">
        <v>544760.14107123006</v>
      </c>
      <c r="B32924">
        <v>5347064.3199433303</v>
      </c>
      <c r="C32924">
        <v>36475</v>
      </c>
      <c r="D32924" t="s">
        <v>4</v>
      </c>
    </row>
    <row r="32925" spans="1:4" x14ac:dyDescent="0.2">
      <c r="A32925">
        <v>545542.12433354999</v>
      </c>
      <c r="B32925">
        <v>5347064.0472371904</v>
      </c>
      <c r="C32925">
        <v>30667</v>
      </c>
      <c r="D32925" t="s">
        <v>4</v>
      </c>
    </row>
    <row r="32926" spans="1:4" x14ac:dyDescent="0.2">
      <c r="A32926">
        <v>545646.48469823506</v>
      </c>
      <c r="B32926">
        <v>5347062.8135550804</v>
      </c>
      <c r="C32926">
        <v>13275</v>
      </c>
      <c r="D32926" t="s">
        <v>4</v>
      </c>
    </row>
    <row r="32927" spans="1:4" x14ac:dyDescent="0.2">
      <c r="A32927">
        <v>544828.36477566801</v>
      </c>
      <c r="B32927">
        <v>5347062.5068308199</v>
      </c>
      <c r="C32927">
        <v>41571</v>
      </c>
      <c r="D32927" t="s">
        <v>4</v>
      </c>
    </row>
    <row r="32928" spans="1:4" x14ac:dyDescent="0.2">
      <c r="A32928">
        <v>545916.28162397898</v>
      </c>
      <c r="B32928">
        <v>5347062.4092902001</v>
      </c>
      <c r="C32928">
        <v>27301</v>
      </c>
      <c r="D32928" t="s">
        <v>4</v>
      </c>
    </row>
    <row r="32929" spans="1:4" x14ac:dyDescent="0.2">
      <c r="A32929">
        <v>544480.281914055</v>
      </c>
      <c r="B32929">
        <v>5347062.3762369798</v>
      </c>
      <c r="C32929">
        <v>34190</v>
      </c>
      <c r="D32929" t="s">
        <v>4</v>
      </c>
    </row>
    <row r="32930" spans="1:4" x14ac:dyDescent="0.2">
      <c r="A32930">
        <v>546185.13317819498</v>
      </c>
      <c r="B32930">
        <v>5347062.2611775398</v>
      </c>
      <c r="C32930">
        <v>22646</v>
      </c>
      <c r="D32930" t="s">
        <v>4</v>
      </c>
    </row>
    <row r="32931" spans="1:4" x14ac:dyDescent="0.2">
      <c r="A32931">
        <v>546172.36220690305</v>
      </c>
      <c r="B32931">
        <v>5347061.2344169104</v>
      </c>
      <c r="C32931">
        <v>13909</v>
      </c>
      <c r="D32931" t="s">
        <v>4</v>
      </c>
    </row>
    <row r="32932" spans="1:4" x14ac:dyDescent="0.2">
      <c r="A32932">
        <v>544862.247477978</v>
      </c>
      <c r="B32932">
        <v>5347061.2143642297</v>
      </c>
      <c r="C32932">
        <v>40472</v>
      </c>
      <c r="D32932" t="s">
        <v>4</v>
      </c>
    </row>
    <row r="32933" spans="1:4" x14ac:dyDescent="0.2">
      <c r="A32933">
        <v>544740.811308456</v>
      </c>
      <c r="B32933">
        <v>5347060.6344836596</v>
      </c>
      <c r="C32933">
        <v>26217</v>
      </c>
      <c r="D32933" t="s">
        <v>4</v>
      </c>
    </row>
    <row r="32934" spans="1:4" x14ac:dyDescent="0.2">
      <c r="A32934">
        <v>544741.29285846301</v>
      </c>
      <c r="B32934">
        <v>5347060.3523607198</v>
      </c>
      <c r="C32934">
        <v>26219</v>
      </c>
      <c r="D32934" t="s">
        <v>4</v>
      </c>
    </row>
    <row r="32935" spans="1:4" x14ac:dyDescent="0.2">
      <c r="A32935">
        <v>544741.77235584299</v>
      </c>
      <c r="B32935">
        <v>5347059.8249643296</v>
      </c>
      <c r="C32935">
        <v>30000</v>
      </c>
      <c r="D32935" t="s">
        <v>4</v>
      </c>
    </row>
    <row r="32936" spans="1:4" x14ac:dyDescent="0.2">
      <c r="A32936">
        <v>544762.64316527697</v>
      </c>
      <c r="B32936">
        <v>5347059.5660125799</v>
      </c>
      <c r="C32936">
        <v>5504</v>
      </c>
      <c r="D32936" t="s">
        <v>4</v>
      </c>
    </row>
    <row r="32937" spans="1:4" x14ac:dyDescent="0.2">
      <c r="A32937">
        <v>544760.90381793003</v>
      </c>
      <c r="B32937">
        <v>5347059.4257609304</v>
      </c>
      <c r="C32937">
        <v>10067</v>
      </c>
      <c r="D32937" t="s">
        <v>4</v>
      </c>
    </row>
    <row r="32938" spans="1:4" x14ac:dyDescent="0.2">
      <c r="A32938">
        <v>545637.58877424605</v>
      </c>
      <c r="B32938">
        <v>5347058.8142152904</v>
      </c>
      <c r="C32938">
        <v>13276</v>
      </c>
      <c r="D32938" t="s">
        <v>4</v>
      </c>
    </row>
    <row r="32939" spans="1:4" x14ac:dyDescent="0.2">
      <c r="A32939">
        <v>545963.16482996801</v>
      </c>
      <c r="B32939">
        <v>5347058.7801579004</v>
      </c>
      <c r="C32939">
        <v>22644</v>
      </c>
      <c r="D32939" t="s">
        <v>4</v>
      </c>
    </row>
    <row r="32940" spans="1:4" x14ac:dyDescent="0.2">
      <c r="A32940">
        <v>544732.06440506096</v>
      </c>
      <c r="B32940">
        <v>5347058.5353471804</v>
      </c>
      <c r="C32940">
        <v>21094</v>
      </c>
      <c r="D32940" t="s">
        <v>4</v>
      </c>
    </row>
    <row r="32941" spans="1:4" x14ac:dyDescent="0.2">
      <c r="A32941">
        <v>545907.69767028198</v>
      </c>
      <c r="B32941">
        <v>5347057.2794033596</v>
      </c>
      <c r="C32941">
        <v>22645</v>
      </c>
      <c r="D32941" t="s">
        <v>4</v>
      </c>
    </row>
    <row r="32942" spans="1:4" x14ac:dyDescent="0.2">
      <c r="A32942">
        <v>546151.611338043</v>
      </c>
      <c r="B32942">
        <v>5347057.2770913998</v>
      </c>
      <c r="C32942">
        <v>13907</v>
      </c>
      <c r="D32942" t="s">
        <v>4</v>
      </c>
    </row>
    <row r="32943" spans="1:4" x14ac:dyDescent="0.2">
      <c r="A32943">
        <v>545535.46537504904</v>
      </c>
      <c r="B32943">
        <v>5347056.6267818697</v>
      </c>
      <c r="C32943">
        <v>33281</v>
      </c>
      <c r="D32943" t="s">
        <v>4</v>
      </c>
    </row>
    <row r="32944" spans="1:4" x14ac:dyDescent="0.2">
      <c r="A32944">
        <v>546178.02531321801</v>
      </c>
      <c r="B32944">
        <v>5347056.6258495403</v>
      </c>
      <c r="C32944">
        <v>13906</v>
      </c>
      <c r="D32944" t="s">
        <v>4</v>
      </c>
    </row>
    <row r="32945" spans="1:4" x14ac:dyDescent="0.2">
      <c r="A32945">
        <v>545613.53683413297</v>
      </c>
      <c r="B32945">
        <v>5347056.5623436999</v>
      </c>
      <c r="C32945">
        <v>22406</v>
      </c>
      <c r="D32945" t="s">
        <v>4</v>
      </c>
    </row>
    <row r="32946" spans="1:4" x14ac:dyDescent="0.2">
      <c r="A32946">
        <v>544770.99000312702</v>
      </c>
      <c r="B32946">
        <v>5347056.1975875897</v>
      </c>
      <c r="C32946">
        <v>5503</v>
      </c>
      <c r="D32946" t="s">
        <v>4</v>
      </c>
    </row>
    <row r="32947" spans="1:4" x14ac:dyDescent="0.2">
      <c r="A32947">
        <v>544472.83078154898</v>
      </c>
      <c r="B32947">
        <v>5347055.70685736</v>
      </c>
      <c r="C32947">
        <v>35951</v>
      </c>
      <c r="D32947" t="s">
        <v>4</v>
      </c>
    </row>
    <row r="32948" spans="1:4" x14ac:dyDescent="0.2">
      <c r="A32948">
        <v>544821.92575024604</v>
      </c>
      <c r="B32948">
        <v>5347054.8680405598</v>
      </c>
      <c r="C32948">
        <v>41755</v>
      </c>
      <c r="D32948" t="s">
        <v>4</v>
      </c>
    </row>
    <row r="32949" spans="1:4" x14ac:dyDescent="0.2">
      <c r="A32949">
        <v>544867.42995263997</v>
      </c>
      <c r="B32949">
        <v>5347053.8139086803</v>
      </c>
      <c r="C32949">
        <v>40022</v>
      </c>
      <c r="D32949" t="s">
        <v>4</v>
      </c>
    </row>
    <row r="32950" spans="1:4" x14ac:dyDescent="0.2">
      <c r="A32950">
        <v>545630.03113123495</v>
      </c>
      <c r="B32950">
        <v>5347052.3370095203</v>
      </c>
      <c r="C32950">
        <v>22400</v>
      </c>
      <c r="D32950" t="s">
        <v>4</v>
      </c>
    </row>
    <row r="32951" spans="1:4" x14ac:dyDescent="0.2">
      <c r="A32951">
        <v>545899.53733699699</v>
      </c>
      <c r="B32951">
        <v>5347051.6630619401</v>
      </c>
      <c r="C32951">
        <v>13903</v>
      </c>
      <c r="D32951" t="s">
        <v>4</v>
      </c>
    </row>
    <row r="32952" spans="1:4" x14ac:dyDescent="0.2">
      <c r="A32952">
        <v>544455.41438076098</v>
      </c>
      <c r="B32952">
        <v>5347051.2704739897</v>
      </c>
      <c r="C32952">
        <v>38320</v>
      </c>
      <c r="D32952" t="s">
        <v>4</v>
      </c>
    </row>
    <row r="32953" spans="1:4" x14ac:dyDescent="0.2">
      <c r="A32953">
        <v>544746.49924682197</v>
      </c>
      <c r="B32953">
        <v>5347051.1003145296</v>
      </c>
      <c r="C32953">
        <v>26218</v>
      </c>
      <c r="D32953" t="s">
        <v>4</v>
      </c>
    </row>
    <row r="32954" spans="1:4" x14ac:dyDescent="0.2">
      <c r="A32954">
        <v>545620.44063999504</v>
      </c>
      <c r="B32954">
        <v>5347051.0881987298</v>
      </c>
      <c r="C32954">
        <v>27138</v>
      </c>
      <c r="D32954" t="s">
        <v>4</v>
      </c>
    </row>
    <row r="32955" spans="1:4" x14ac:dyDescent="0.2">
      <c r="A32955">
        <v>545957.95696697303</v>
      </c>
      <c r="B32955">
        <v>5347050.7654953701</v>
      </c>
      <c r="C32955">
        <v>13901</v>
      </c>
      <c r="D32955" t="s">
        <v>4</v>
      </c>
    </row>
    <row r="32956" spans="1:4" x14ac:dyDescent="0.2">
      <c r="A32956">
        <v>544448.40570891299</v>
      </c>
      <c r="B32956">
        <v>5347050.5449073203</v>
      </c>
      <c r="C32956">
        <v>39138</v>
      </c>
      <c r="D32956" t="s">
        <v>4</v>
      </c>
    </row>
    <row r="32957" spans="1:4" x14ac:dyDescent="0.2">
      <c r="A32957">
        <v>546172.70660736703</v>
      </c>
      <c r="B32957">
        <v>5347050.5060531702</v>
      </c>
      <c r="C32957">
        <v>13905</v>
      </c>
      <c r="D32957" t="s">
        <v>4</v>
      </c>
    </row>
    <row r="32958" spans="1:4" x14ac:dyDescent="0.2">
      <c r="A32958">
        <v>546171.09478169703</v>
      </c>
      <c r="B32958">
        <v>5347050.4423428597</v>
      </c>
      <c r="C32958">
        <v>13904</v>
      </c>
      <c r="D32958" t="s">
        <v>4</v>
      </c>
    </row>
    <row r="32959" spans="1:4" x14ac:dyDescent="0.2">
      <c r="A32959">
        <v>544757.35664493102</v>
      </c>
      <c r="B32959">
        <v>5347050.28721378</v>
      </c>
      <c r="C32959">
        <v>10068</v>
      </c>
      <c r="D32959" t="s">
        <v>4</v>
      </c>
    </row>
    <row r="32960" spans="1:4" x14ac:dyDescent="0.2">
      <c r="A32960">
        <v>544464.77153817902</v>
      </c>
      <c r="B32960">
        <v>5347049.9372362103</v>
      </c>
      <c r="C32960">
        <v>37275</v>
      </c>
      <c r="D32960" t="s">
        <v>4</v>
      </c>
    </row>
    <row r="32961" spans="1:4" x14ac:dyDescent="0.2">
      <c r="A32961">
        <v>545617.48433397606</v>
      </c>
      <c r="B32961">
        <v>5347049.8561136397</v>
      </c>
      <c r="C32961">
        <v>27141</v>
      </c>
      <c r="D32961" t="s">
        <v>4</v>
      </c>
    </row>
    <row r="32962" spans="1:4" x14ac:dyDescent="0.2">
      <c r="A32962">
        <v>544727.57677923294</v>
      </c>
      <c r="B32962">
        <v>5347049.635578</v>
      </c>
      <c r="C32962">
        <v>10066</v>
      </c>
      <c r="D32962" t="s">
        <v>4</v>
      </c>
    </row>
    <row r="32963" spans="1:4" x14ac:dyDescent="0.2">
      <c r="A32963">
        <v>545528.57148637297</v>
      </c>
      <c r="B32963">
        <v>5347049.39497591</v>
      </c>
      <c r="C32963">
        <v>35252</v>
      </c>
      <c r="D32963" t="s">
        <v>4</v>
      </c>
    </row>
    <row r="32964" spans="1:4" x14ac:dyDescent="0.2">
      <c r="A32964">
        <v>545617.80975665699</v>
      </c>
      <c r="B32964">
        <v>5347049.2630330604</v>
      </c>
      <c r="C32964">
        <v>30666</v>
      </c>
      <c r="D32964" t="s">
        <v>4</v>
      </c>
    </row>
    <row r="32965" spans="1:4" x14ac:dyDescent="0.2">
      <c r="A32965">
        <v>545888.04195010103</v>
      </c>
      <c r="B32965">
        <v>5347047.0153917205</v>
      </c>
      <c r="C32965">
        <v>13893</v>
      </c>
      <c r="D32965" t="s">
        <v>4</v>
      </c>
    </row>
    <row r="32966" spans="1:4" x14ac:dyDescent="0.2">
      <c r="A32966">
        <v>545979.14344338805</v>
      </c>
      <c r="B32966">
        <v>5347046.7157775201</v>
      </c>
      <c r="C32966">
        <v>13898</v>
      </c>
      <c r="D32966" t="s">
        <v>4</v>
      </c>
    </row>
    <row r="32967" spans="1:4" x14ac:dyDescent="0.2">
      <c r="A32967">
        <v>545890.99522767402</v>
      </c>
      <c r="B32967">
        <v>5347046.4880919401</v>
      </c>
      <c r="C32967">
        <v>13902</v>
      </c>
      <c r="D32967" t="s">
        <v>4</v>
      </c>
    </row>
    <row r="32968" spans="1:4" x14ac:dyDescent="0.2">
      <c r="A32968">
        <v>546166.78029652999</v>
      </c>
      <c r="B32968">
        <v>5347046.0516168997</v>
      </c>
      <c r="C32968">
        <v>22639</v>
      </c>
      <c r="D32968" t="s">
        <v>4</v>
      </c>
    </row>
    <row r="32969" spans="1:4" x14ac:dyDescent="0.2">
      <c r="A32969">
        <v>544817.51286110701</v>
      </c>
      <c r="B32969">
        <v>5347046.0384302996</v>
      </c>
      <c r="C32969">
        <v>41905</v>
      </c>
      <c r="D32969" t="s">
        <v>4</v>
      </c>
    </row>
    <row r="32970" spans="1:4" x14ac:dyDescent="0.2">
      <c r="A32970">
        <v>545987.67820328905</v>
      </c>
      <c r="B32970">
        <v>5347045.7074176902</v>
      </c>
      <c r="C32970">
        <v>22643</v>
      </c>
      <c r="D32970" t="s">
        <v>4</v>
      </c>
    </row>
    <row r="32971" spans="1:4" x14ac:dyDescent="0.2">
      <c r="A32971">
        <v>544862.14566049096</v>
      </c>
      <c r="B32971">
        <v>5347045.45667658</v>
      </c>
      <c r="C32971">
        <v>39422</v>
      </c>
      <c r="D32971" t="s">
        <v>4</v>
      </c>
    </row>
    <row r="32972" spans="1:4" x14ac:dyDescent="0.2">
      <c r="A32972">
        <v>545951.29661040904</v>
      </c>
      <c r="B32972">
        <v>5347044.5913052903</v>
      </c>
      <c r="C32972">
        <v>13899</v>
      </c>
      <c r="D32972" t="s">
        <v>4</v>
      </c>
    </row>
    <row r="32973" spans="1:4" x14ac:dyDescent="0.2">
      <c r="A32973">
        <v>545995.89507180895</v>
      </c>
      <c r="B32973">
        <v>5347044.1480593998</v>
      </c>
      <c r="C32973">
        <v>27299</v>
      </c>
      <c r="D32973" t="s">
        <v>4</v>
      </c>
    </row>
    <row r="32974" spans="1:4" x14ac:dyDescent="0.2">
      <c r="A32974">
        <v>544752.25240254297</v>
      </c>
      <c r="B32974">
        <v>5347043.6962611098</v>
      </c>
      <c r="C32974">
        <v>21095</v>
      </c>
      <c r="D32974" t="s">
        <v>4</v>
      </c>
    </row>
    <row r="32975" spans="1:4" x14ac:dyDescent="0.2">
      <c r="A32975">
        <v>545939.22270813503</v>
      </c>
      <c r="B32975">
        <v>5347043.5938575696</v>
      </c>
      <c r="C32975">
        <v>30770</v>
      </c>
      <c r="D32975" t="s">
        <v>4</v>
      </c>
    </row>
    <row r="32976" spans="1:4" x14ac:dyDescent="0.2">
      <c r="A32976">
        <v>545952.46504365001</v>
      </c>
      <c r="B32976">
        <v>5347043.03387261</v>
      </c>
      <c r="C32976">
        <v>22642</v>
      </c>
      <c r="D32976" t="s">
        <v>4</v>
      </c>
    </row>
    <row r="32977" spans="1:4" x14ac:dyDescent="0.2">
      <c r="A32977">
        <v>544421.64607750205</v>
      </c>
      <c r="B32977">
        <v>5347042.9687447101</v>
      </c>
      <c r="C32977">
        <v>40991</v>
      </c>
      <c r="D32977" t="s">
        <v>4</v>
      </c>
    </row>
    <row r="32978" spans="1:4" x14ac:dyDescent="0.2">
      <c r="A32978">
        <v>544431.56625616201</v>
      </c>
      <c r="B32978">
        <v>5347042.2314210897</v>
      </c>
      <c r="C32978">
        <v>40678</v>
      </c>
      <c r="D32978" t="s">
        <v>4</v>
      </c>
    </row>
    <row r="32979" spans="1:4" x14ac:dyDescent="0.2">
      <c r="A32979">
        <v>545930.08601467498</v>
      </c>
      <c r="B32979">
        <v>5347041.7581524197</v>
      </c>
      <c r="C32979">
        <v>27297</v>
      </c>
      <c r="D32979" t="s">
        <v>4</v>
      </c>
    </row>
    <row r="32980" spans="1:4" x14ac:dyDescent="0.2">
      <c r="A32980">
        <v>545944.12793038203</v>
      </c>
      <c r="B32980">
        <v>5347041.5751760798</v>
      </c>
      <c r="C32980">
        <v>13900</v>
      </c>
      <c r="D32980" t="s">
        <v>4</v>
      </c>
    </row>
    <row r="32981" spans="1:4" x14ac:dyDescent="0.2">
      <c r="A32981">
        <v>545522.78818315198</v>
      </c>
      <c r="B32981">
        <v>5347041.4030855503</v>
      </c>
      <c r="C32981">
        <v>36754</v>
      </c>
      <c r="D32981" t="s">
        <v>4</v>
      </c>
    </row>
    <row r="32982" spans="1:4" x14ac:dyDescent="0.2">
      <c r="A32982">
        <v>545962.17249608296</v>
      </c>
      <c r="B32982">
        <v>5347041.2990746601</v>
      </c>
      <c r="C32982">
        <v>13897</v>
      </c>
      <c r="D32982" t="s">
        <v>4</v>
      </c>
    </row>
    <row r="32983" spans="1:4" x14ac:dyDescent="0.2">
      <c r="A32983">
        <v>544496.82210866199</v>
      </c>
      <c r="B32983">
        <v>5347041.21004117</v>
      </c>
      <c r="C32983">
        <v>18408</v>
      </c>
      <c r="D32983" t="s">
        <v>4</v>
      </c>
    </row>
    <row r="32984" spans="1:4" x14ac:dyDescent="0.2">
      <c r="A32984">
        <v>545971.40364008397</v>
      </c>
      <c r="B32984">
        <v>5347041.1351199802</v>
      </c>
      <c r="C32984">
        <v>13896</v>
      </c>
      <c r="D32984" t="s">
        <v>4</v>
      </c>
    </row>
    <row r="32985" spans="1:4" x14ac:dyDescent="0.2">
      <c r="A32985">
        <v>544722.58703587297</v>
      </c>
      <c r="B32985">
        <v>5347041.0895999698</v>
      </c>
      <c r="C32985">
        <v>10065</v>
      </c>
      <c r="D32985" t="s">
        <v>4</v>
      </c>
    </row>
    <row r="32986" spans="1:4" x14ac:dyDescent="0.2">
      <c r="A32986">
        <v>544450.38542975194</v>
      </c>
      <c r="B32986">
        <v>5347040.9185620202</v>
      </c>
      <c r="C32986">
        <v>39785</v>
      </c>
      <c r="D32986" t="s">
        <v>4</v>
      </c>
    </row>
    <row r="32987" spans="1:4" x14ac:dyDescent="0.2">
      <c r="A32987">
        <v>545881.54469894595</v>
      </c>
      <c r="B32987">
        <v>5347040.6992451297</v>
      </c>
      <c r="C32987">
        <v>13891</v>
      </c>
      <c r="D32987" t="s">
        <v>4</v>
      </c>
    </row>
    <row r="32988" spans="1:4" x14ac:dyDescent="0.2">
      <c r="A32988">
        <v>545622.29912241502</v>
      </c>
      <c r="B32988">
        <v>5347040.3389929598</v>
      </c>
      <c r="C32988">
        <v>27145</v>
      </c>
      <c r="D32988" t="s">
        <v>4</v>
      </c>
    </row>
    <row r="32989" spans="1:4" x14ac:dyDescent="0.2">
      <c r="A32989">
        <v>544502.59900562803</v>
      </c>
      <c r="B32989">
        <v>5347040.0245490698</v>
      </c>
      <c r="C32989">
        <v>18407</v>
      </c>
      <c r="D32989" t="s">
        <v>4</v>
      </c>
    </row>
    <row r="32990" spans="1:4" x14ac:dyDescent="0.2">
      <c r="A32990">
        <v>544412.79969999997</v>
      </c>
      <c r="B32990">
        <v>5347039.9884000001</v>
      </c>
      <c r="C32990">
        <v>5016</v>
      </c>
      <c r="D32990" t="s">
        <v>4</v>
      </c>
    </row>
    <row r="32991" spans="1:4" x14ac:dyDescent="0.2">
      <c r="A32991">
        <v>544441.274358692</v>
      </c>
      <c r="B32991">
        <v>5347039.8404463502</v>
      </c>
      <c r="C32991">
        <v>40285</v>
      </c>
      <c r="D32991" t="s">
        <v>4</v>
      </c>
    </row>
    <row r="32992" spans="1:4" x14ac:dyDescent="0.2">
      <c r="A32992">
        <v>545972.37482927495</v>
      </c>
      <c r="B32992">
        <v>5347039.8031985303</v>
      </c>
      <c r="C32992">
        <v>22640</v>
      </c>
      <c r="D32992" t="s">
        <v>4</v>
      </c>
    </row>
    <row r="32993" spans="1:4" x14ac:dyDescent="0.2">
      <c r="A32993">
        <v>545891.04218142095</v>
      </c>
      <c r="B32993">
        <v>5347039.0799459303</v>
      </c>
      <c r="C32993">
        <v>22637</v>
      </c>
      <c r="D32993" t="s">
        <v>4</v>
      </c>
    </row>
    <row r="32994" spans="1:4" x14ac:dyDescent="0.2">
      <c r="A32994">
        <v>544719.930726883</v>
      </c>
      <c r="B32994">
        <v>5347038.9847288197</v>
      </c>
      <c r="C32994">
        <v>41116</v>
      </c>
      <c r="D32994" t="s">
        <v>4</v>
      </c>
    </row>
    <row r="32995" spans="1:4" x14ac:dyDescent="0.2">
      <c r="A32995">
        <v>545883.79333363299</v>
      </c>
      <c r="B32995">
        <v>5347038.7480238499</v>
      </c>
      <c r="C32995">
        <v>30740</v>
      </c>
      <c r="D32995" t="s">
        <v>4</v>
      </c>
    </row>
    <row r="32996" spans="1:4" x14ac:dyDescent="0.2">
      <c r="A32996">
        <v>544885.77623580897</v>
      </c>
      <c r="B32996">
        <v>5347038.1816900596</v>
      </c>
      <c r="C32996">
        <v>34864</v>
      </c>
      <c r="D32996" t="s">
        <v>4</v>
      </c>
    </row>
    <row r="32997" spans="1:4" x14ac:dyDescent="0.2">
      <c r="A32997">
        <v>546161.66245711595</v>
      </c>
      <c r="B32997">
        <v>5347037.96910425</v>
      </c>
      <c r="C32997">
        <v>13888</v>
      </c>
      <c r="D32997" t="s">
        <v>4</v>
      </c>
    </row>
    <row r="32998" spans="1:4" x14ac:dyDescent="0.2">
      <c r="A32998">
        <v>545945.55321964901</v>
      </c>
      <c r="B32998">
        <v>5347037.5918867597</v>
      </c>
      <c r="C32998">
        <v>13884</v>
      </c>
      <c r="D32998" t="s">
        <v>4</v>
      </c>
    </row>
    <row r="32999" spans="1:4" x14ac:dyDescent="0.2">
      <c r="A32999">
        <v>544726.24537348805</v>
      </c>
      <c r="B32999">
        <v>5347037.0402039299</v>
      </c>
      <c r="C32999">
        <v>10062</v>
      </c>
      <c r="D32999" t="s">
        <v>4</v>
      </c>
    </row>
    <row r="33000" spans="1:4" x14ac:dyDescent="0.2">
      <c r="A33000">
        <v>544616.95553861698</v>
      </c>
      <c r="B33000">
        <v>5347036.8772853101</v>
      </c>
      <c r="C33000">
        <v>32774</v>
      </c>
      <c r="D33000" t="s">
        <v>4</v>
      </c>
    </row>
    <row r="33001" spans="1:4" x14ac:dyDescent="0.2">
      <c r="A33001">
        <v>545872.63832570601</v>
      </c>
      <c r="B33001">
        <v>5347036.1577810897</v>
      </c>
      <c r="C33001">
        <v>13892</v>
      </c>
      <c r="D33001" t="s">
        <v>4</v>
      </c>
    </row>
    <row r="33002" spans="1:4" x14ac:dyDescent="0.2">
      <c r="A33002">
        <v>544816.16853597399</v>
      </c>
      <c r="B33002">
        <v>5347036.1320139496</v>
      </c>
      <c r="C33002">
        <v>42040</v>
      </c>
      <c r="D33002" t="s">
        <v>4</v>
      </c>
    </row>
    <row r="33003" spans="1:4" x14ac:dyDescent="0.2">
      <c r="A33003">
        <v>544864.22833998199</v>
      </c>
      <c r="B33003">
        <v>5347036.0816580001</v>
      </c>
      <c r="C33003">
        <v>38665</v>
      </c>
      <c r="D33003" t="s">
        <v>4</v>
      </c>
    </row>
    <row r="33004" spans="1:4" x14ac:dyDescent="0.2">
      <c r="A33004">
        <v>546009.91732936597</v>
      </c>
      <c r="B33004">
        <v>5347036.0046157604</v>
      </c>
      <c r="C33004">
        <v>19073</v>
      </c>
      <c r="D33004" t="s">
        <v>4</v>
      </c>
    </row>
    <row r="33005" spans="1:4" x14ac:dyDescent="0.2">
      <c r="A33005">
        <v>544488.31012976298</v>
      </c>
      <c r="B33005">
        <v>5347035.9651601296</v>
      </c>
      <c r="C33005">
        <v>24611</v>
      </c>
      <c r="D33005" t="s">
        <v>4</v>
      </c>
    </row>
    <row r="33006" spans="1:4" x14ac:dyDescent="0.2">
      <c r="A33006">
        <v>545520.19032266794</v>
      </c>
      <c r="B33006">
        <v>5347035.3881104896</v>
      </c>
      <c r="C33006">
        <v>295</v>
      </c>
      <c r="D33006" t="s">
        <v>4</v>
      </c>
    </row>
    <row r="33007" spans="1:4" x14ac:dyDescent="0.2">
      <c r="A33007">
        <v>546042.21308627503</v>
      </c>
      <c r="B33007">
        <v>5347035.1703520296</v>
      </c>
      <c r="C33007">
        <v>32063</v>
      </c>
      <c r="D33007" t="s">
        <v>4</v>
      </c>
    </row>
    <row r="33008" spans="1:4" x14ac:dyDescent="0.2">
      <c r="A33008">
        <v>545989.70178439398</v>
      </c>
      <c r="B33008">
        <v>5347034.8977939803</v>
      </c>
      <c r="C33008">
        <v>13889</v>
      </c>
      <c r="D33008" t="s">
        <v>4</v>
      </c>
    </row>
    <row r="33009" spans="1:4" x14ac:dyDescent="0.2">
      <c r="A33009">
        <v>546019.67371856596</v>
      </c>
      <c r="B33009">
        <v>5347034.8596549202</v>
      </c>
      <c r="C33009">
        <v>19074</v>
      </c>
      <c r="D33009" t="s">
        <v>4</v>
      </c>
    </row>
    <row r="33010" spans="1:4" x14ac:dyDescent="0.2">
      <c r="A33010">
        <v>545979.85112802999</v>
      </c>
      <c r="B33010">
        <v>5347034.8506648904</v>
      </c>
      <c r="C33010">
        <v>13890</v>
      </c>
      <c r="D33010" t="s">
        <v>4</v>
      </c>
    </row>
    <row r="33011" spans="1:4" x14ac:dyDescent="0.2">
      <c r="A33011">
        <v>546039.26674478396</v>
      </c>
      <c r="B33011">
        <v>5347034.80848925</v>
      </c>
      <c r="C33011">
        <v>29032</v>
      </c>
      <c r="D33011" t="s">
        <v>4</v>
      </c>
    </row>
    <row r="33012" spans="1:4" x14ac:dyDescent="0.2">
      <c r="A33012">
        <v>545521.83198087895</v>
      </c>
      <c r="B33012">
        <v>5347034.7133760201</v>
      </c>
      <c r="C33012">
        <v>296</v>
      </c>
      <c r="D33012" t="s">
        <v>4</v>
      </c>
    </row>
    <row r="33013" spans="1:4" x14ac:dyDescent="0.2">
      <c r="A33013">
        <v>546029.358105222</v>
      </c>
      <c r="B33013">
        <v>5347034.5443199202</v>
      </c>
      <c r="C33013">
        <v>24941</v>
      </c>
      <c r="D33013" t="s">
        <v>4</v>
      </c>
    </row>
    <row r="33014" spans="1:4" x14ac:dyDescent="0.2">
      <c r="A33014">
        <v>544878.29240124801</v>
      </c>
      <c r="B33014">
        <v>5347034.4917460997</v>
      </c>
      <c r="C33014">
        <v>36474</v>
      </c>
      <c r="D33014" t="s">
        <v>4</v>
      </c>
    </row>
    <row r="33015" spans="1:4" x14ac:dyDescent="0.2">
      <c r="A33015">
        <v>544588.35569842195</v>
      </c>
      <c r="B33015">
        <v>5347033.7905988405</v>
      </c>
      <c r="C33015">
        <v>10063</v>
      </c>
      <c r="D33015" t="s">
        <v>4</v>
      </c>
    </row>
    <row r="33016" spans="1:4" x14ac:dyDescent="0.2">
      <c r="A33016">
        <v>545924.544573633</v>
      </c>
      <c r="B33016">
        <v>5347033.6129607996</v>
      </c>
      <c r="C33016">
        <v>22636</v>
      </c>
      <c r="D33016" t="s">
        <v>4</v>
      </c>
    </row>
    <row r="33017" spans="1:4" x14ac:dyDescent="0.2">
      <c r="A33017">
        <v>544612.89178288798</v>
      </c>
      <c r="B33017">
        <v>5347033.3698592102</v>
      </c>
      <c r="C33017">
        <v>29997</v>
      </c>
      <c r="D33017" t="s">
        <v>4</v>
      </c>
    </row>
    <row r="33018" spans="1:4" x14ac:dyDescent="0.2">
      <c r="A33018">
        <v>544712.10651908896</v>
      </c>
      <c r="B33018">
        <v>5347032.8074415997</v>
      </c>
      <c r="C33018">
        <v>40825</v>
      </c>
      <c r="D33018" t="s">
        <v>4</v>
      </c>
    </row>
    <row r="33019" spans="1:4" x14ac:dyDescent="0.2">
      <c r="A33019">
        <v>544733.52744686499</v>
      </c>
      <c r="B33019">
        <v>5347032.7113829898</v>
      </c>
      <c r="C33019">
        <v>10061</v>
      </c>
      <c r="D33019" t="s">
        <v>4</v>
      </c>
    </row>
    <row r="33020" spans="1:4" x14ac:dyDescent="0.2">
      <c r="A33020">
        <v>546153.30957506702</v>
      </c>
      <c r="B33020">
        <v>5347032.5611860603</v>
      </c>
      <c r="C33020">
        <v>13887</v>
      </c>
      <c r="D33020" t="s">
        <v>4</v>
      </c>
    </row>
    <row r="33021" spans="1:4" x14ac:dyDescent="0.2">
      <c r="A33021">
        <v>544913.59479594603</v>
      </c>
      <c r="B33021">
        <v>5347032.1676516496</v>
      </c>
      <c r="C33021">
        <v>10059</v>
      </c>
      <c r="D33021" t="s">
        <v>4</v>
      </c>
    </row>
    <row r="33022" spans="1:4" x14ac:dyDescent="0.2">
      <c r="A33022">
        <v>545511.07184015901</v>
      </c>
      <c r="B33022">
        <v>5347031.5329759503</v>
      </c>
      <c r="C33022">
        <v>13318</v>
      </c>
      <c r="D33022" t="s">
        <v>4</v>
      </c>
    </row>
    <row r="33023" spans="1:4" x14ac:dyDescent="0.2">
      <c r="A33023">
        <v>545863.94163988403</v>
      </c>
      <c r="B33023">
        <v>5347031.2255236898</v>
      </c>
      <c r="C33023">
        <v>22641</v>
      </c>
      <c r="D33023" t="s">
        <v>4</v>
      </c>
    </row>
    <row r="33024" spans="1:4" x14ac:dyDescent="0.2">
      <c r="A33024">
        <v>545625.44365049002</v>
      </c>
      <c r="B33024">
        <v>5347031.14582795</v>
      </c>
      <c r="C33024">
        <v>22410</v>
      </c>
      <c r="D33024" t="s">
        <v>4</v>
      </c>
    </row>
    <row r="33025" spans="1:4" x14ac:dyDescent="0.2">
      <c r="A33025">
        <v>545952.46321061696</v>
      </c>
      <c r="B33025">
        <v>5347031.02450052</v>
      </c>
      <c r="C33025">
        <v>13883</v>
      </c>
      <c r="D33025" t="s">
        <v>4</v>
      </c>
    </row>
    <row r="33026" spans="1:4" x14ac:dyDescent="0.2">
      <c r="A33026">
        <v>545887.70301623002</v>
      </c>
      <c r="B33026">
        <v>5347030.3400756205</v>
      </c>
      <c r="C33026">
        <v>27254</v>
      </c>
      <c r="D33026" t="s">
        <v>4</v>
      </c>
    </row>
    <row r="33027" spans="1:4" x14ac:dyDescent="0.2">
      <c r="A33027">
        <v>545895.16554330802</v>
      </c>
      <c r="B33027">
        <v>5347030.2232946903</v>
      </c>
      <c r="C33027">
        <v>13882</v>
      </c>
      <c r="D33027" t="s">
        <v>4</v>
      </c>
    </row>
    <row r="33028" spans="1:4" x14ac:dyDescent="0.2">
      <c r="A33028">
        <v>544480.34480442898</v>
      </c>
      <c r="B33028">
        <v>5347029.9286638303</v>
      </c>
      <c r="C33028">
        <v>28768</v>
      </c>
      <c r="D33028" t="s">
        <v>4</v>
      </c>
    </row>
    <row r="33029" spans="1:4" x14ac:dyDescent="0.2">
      <c r="A33029">
        <v>544891.06701788399</v>
      </c>
      <c r="B33029">
        <v>5347029.8791288203</v>
      </c>
      <c r="C33029">
        <v>32775</v>
      </c>
      <c r="D33029" t="s">
        <v>4</v>
      </c>
    </row>
    <row r="33030" spans="1:4" x14ac:dyDescent="0.2">
      <c r="A33030">
        <v>545632.87157501897</v>
      </c>
      <c r="B33030">
        <v>5347029.7035313398</v>
      </c>
      <c r="C33030">
        <v>13317</v>
      </c>
      <c r="D33030" t="s">
        <v>4</v>
      </c>
    </row>
    <row r="33031" spans="1:4" x14ac:dyDescent="0.2">
      <c r="A33031">
        <v>544665.23597987206</v>
      </c>
      <c r="B33031">
        <v>5347029.2104639299</v>
      </c>
      <c r="C33031">
        <v>37708</v>
      </c>
      <c r="D33031" t="s">
        <v>4</v>
      </c>
    </row>
    <row r="33032" spans="1:4" x14ac:dyDescent="0.2">
      <c r="A33032">
        <v>544870.95737690304</v>
      </c>
      <c r="B33032">
        <v>5347028.9483912401</v>
      </c>
      <c r="C33032">
        <v>37712</v>
      </c>
      <c r="D33032" t="s">
        <v>4</v>
      </c>
    </row>
    <row r="33033" spans="1:4" x14ac:dyDescent="0.2">
      <c r="A33033">
        <v>544548.707041302</v>
      </c>
      <c r="B33033">
        <v>5347028.4583387598</v>
      </c>
      <c r="C33033">
        <v>10050</v>
      </c>
      <c r="D33033" t="s">
        <v>4</v>
      </c>
    </row>
    <row r="33034" spans="1:4" x14ac:dyDescent="0.2">
      <c r="A33034">
        <v>544580.66756295797</v>
      </c>
      <c r="B33034">
        <v>5347027.6520843599</v>
      </c>
      <c r="C33034">
        <v>10064</v>
      </c>
      <c r="D33034" t="s">
        <v>4</v>
      </c>
    </row>
    <row r="33035" spans="1:4" x14ac:dyDescent="0.2">
      <c r="A33035">
        <v>544921.07588223403</v>
      </c>
      <c r="B33035">
        <v>5347027.0557420896</v>
      </c>
      <c r="C33035">
        <v>10060</v>
      </c>
      <c r="D33035" t="s">
        <v>4</v>
      </c>
    </row>
    <row r="33036" spans="1:4" x14ac:dyDescent="0.2">
      <c r="A33036">
        <v>545641.73801255599</v>
      </c>
      <c r="B33036">
        <v>5347026.9587308504</v>
      </c>
      <c r="C33036">
        <v>13316</v>
      </c>
      <c r="D33036" t="s">
        <v>4</v>
      </c>
    </row>
    <row r="33037" spans="1:4" x14ac:dyDescent="0.2">
      <c r="A33037">
        <v>544704.16219099401</v>
      </c>
      <c r="B33037">
        <v>5347026.9106884701</v>
      </c>
      <c r="C33037">
        <v>40469</v>
      </c>
      <c r="D33037" t="s">
        <v>4</v>
      </c>
    </row>
    <row r="33038" spans="1:4" x14ac:dyDescent="0.2">
      <c r="A33038">
        <v>544817.29857239104</v>
      </c>
      <c r="B33038">
        <v>5347026.2405172596</v>
      </c>
      <c r="C33038">
        <v>42160</v>
      </c>
      <c r="D33038" t="s">
        <v>4</v>
      </c>
    </row>
    <row r="33039" spans="1:4" x14ac:dyDescent="0.2">
      <c r="A33039">
        <v>545855.33472094103</v>
      </c>
      <c r="B33039">
        <v>5347026.1342619304</v>
      </c>
      <c r="C33039">
        <v>27298</v>
      </c>
      <c r="D33039" t="s">
        <v>4</v>
      </c>
    </row>
    <row r="33040" spans="1:4" x14ac:dyDescent="0.2">
      <c r="A33040">
        <v>545918.11240546301</v>
      </c>
      <c r="B33040">
        <v>5347025.97122919</v>
      </c>
      <c r="C33040">
        <v>13881</v>
      </c>
      <c r="D33040" t="s">
        <v>4</v>
      </c>
    </row>
    <row r="33041" spans="1:4" x14ac:dyDescent="0.2">
      <c r="A33041">
        <v>544674.61270950001</v>
      </c>
      <c r="B33041">
        <v>5347025.82244479</v>
      </c>
      <c r="C33041">
        <v>38662</v>
      </c>
      <c r="D33041" t="s">
        <v>4</v>
      </c>
    </row>
    <row r="33042" spans="1:4" x14ac:dyDescent="0.2">
      <c r="A33042">
        <v>544900.031603963</v>
      </c>
      <c r="B33042">
        <v>5347025.5951927602</v>
      </c>
      <c r="C33042">
        <v>29999</v>
      </c>
      <c r="D33042" t="s">
        <v>4</v>
      </c>
    </row>
    <row r="33043" spans="1:4" x14ac:dyDescent="0.2">
      <c r="A33043">
        <v>544571.03639994003</v>
      </c>
      <c r="B33043">
        <v>5347025.3071734598</v>
      </c>
      <c r="C33043">
        <v>10048</v>
      </c>
      <c r="D33043" t="s">
        <v>4</v>
      </c>
    </row>
    <row r="33044" spans="1:4" x14ac:dyDescent="0.2">
      <c r="A33044">
        <v>545903.60436698003</v>
      </c>
      <c r="B33044">
        <v>5347025.05394735</v>
      </c>
      <c r="C33044">
        <v>6601</v>
      </c>
      <c r="D33044" t="s">
        <v>4</v>
      </c>
    </row>
    <row r="33045" spans="1:4" x14ac:dyDescent="0.2">
      <c r="A33045">
        <v>544656.92083967198</v>
      </c>
      <c r="B33045">
        <v>5347024.9775106004</v>
      </c>
      <c r="C33045">
        <v>36467</v>
      </c>
      <c r="D33045" t="s">
        <v>4</v>
      </c>
    </row>
    <row r="33046" spans="1:4" x14ac:dyDescent="0.2">
      <c r="A33046">
        <v>544694.38363393501</v>
      </c>
      <c r="B33046">
        <v>5347024.89448098</v>
      </c>
      <c r="C33046">
        <v>40019</v>
      </c>
      <c r="D33046" t="s">
        <v>4</v>
      </c>
    </row>
    <row r="33047" spans="1:4" x14ac:dyDescent="0.2">
      <c r="A33047">
        <v>545903.44098443701</v>
      </c>
      <c r="B33047">
        <v>5347024.7768006101</v>
      </c>
      <c r="C33047">
        <v>6602</v>
      </c>
      <c r="D33047" t="s">
        <v>4</v>
      </c>
    </row>
    <row r="33048" spans="1:4" x14ac:dyDescent="0.2">
      <c r="A33048">
        <v>545521.85671722202</v>
      </c>
      <c r="B33048">
        <v>5347024.7656292999</v>
      </c>
      <c r="C33048">
        <v>13234</v>
      </c>
      <c r="D33048" t="s">
        <v>4</v>
      </c>
    </row>
    <row r="33049" spans="1:4" x14ac:dyDescent="0.2">
      <c r="A33049">
        <v>544684.45995015197</v>
      </c>
      <c r="B33049">
        <v>5347024.1607771302</v>
      </c>
      <c r="C33049">
        <v>39419</v>
      </c>
      <c r="D33049" t="s">
        <v>4</v>
      </c>
    </row>
    <row r="33050" spans="1:4" x14ac:dyDescent="0.2">
      <c r="A33050">
        <v>544609.47226625204</v>
      </c>
      <c r="B33050">
        <v>5347024.0589503404</v>
      </c>
      <c r="C33050">
        <v>26214</v>
      </c>
      <c r="D33050" t="s">
        <v>4</v>
      </c>
    </row>
    <row r="33051" spans="1:4" x14ac:dyDescent="0.2">
      <c r="A33051">
        <v>544472.66344039806</v>
      </c>
      <c r="B33051">
        <v>5347023.52580145</v>
      </c>
      <c r="C33051">
        <v>31861</v>
      </c>
      <c r="D33051" t="s">
        <v>4</v>
      </c>
    </row>
    <row r="33052" spans="1:4" x14ac:dyDescent="0.2">
      <c r="A33052">
        <v>544470.62289999996</v>
      </c>
      <c r="B33052">
        <v>5347021.8249000004</v>
      </c>
      <c r="C33052">
        <v>5017</v>
      </c>
      <c r="D33052" t="s">
        <v>4</v>
      </c>
    </row>
    <row r="33053" spans="1:4" x14ac:dyDescent="0.2">
      <c r="A33053">
        <v>544554.56190302002</v>
      </c>
      <c r="B33053">
        <v>5347021.3963430896</v>
      </c>
      <c r="C33053">
        <v>10051</v>
      </c>
      <c r="D33053" t="s">
        <v>4</v>
      </c>
    </row>
    <row r="33054" spans="1:4" x14ac:dyDescent="0.2">
      <c r="A33054">
        <v>544562.21798411105</v>
      </c>
      <c r="B33054">
        <v>5347021.3859032197</v>
      </c>
      <c r="C33054">
        <v>10049</v>
      </c>
      <c r="D33054" t="s">
        <v>4</v>
      </c>
    </row>
    <row r="33055" spans="1:4" x14ac:dyDescent="0.2">
      <c r="A33055">
        <v>544913.55692917295</v>
      </c>
      <c r="B33055">
        <v>5347021.31698291</v>
      </c>
      <c r="C33055">
        <v>21092</v>
      </c>
      <c r="D33055" t="s">
        <v>4</v>
      </c>
    </row>
    <row r="33056" spans="1:4" x14ac:dyDescent="0.2">
      <c r="A33056">
        <v>545884.76179197896</v>
      </c>
      <c r="B33056">
        <v>5347020.7918784898</v>
      </c>
      <c r="C33056">
        <v>22568</v>
      </c>
      <c r="D33056" t="s">
        <v>4</v>
      </c>
    </row>
    <row r="33057" spans="1:4" x14ac:dyDescent="0.2">
      <c r="A33057">
        <v>545846.94102263998</v>
      </c>
      <c r="B33057">
        <v>5347020.7043410297</v>
      </c>
      <c r="C33057">
        <v>30771</v>
      </c>
      <c r="D33057" t="s">
        <v>4</v>
      </c>
    </row>
    <row r="33058" spans="1:4" x14ac:dyDescent="0.2">
      <c r="A33058">
        <v>544584.49572233297</v>
      </c>
      <c r="B33058">
        <v>5347020.14058052</v>
      </c>
      <c r="C33058">
        <v>21093</v>
      </c>
      <c r="D33058" t="s">
        <v>4</v>
      </c>
    </row>
    <row r="33059" spans="1:4" x14ac:dyDescent="0.2">
      <c r="A33059">
        <v>545910.55295577506</v>
      </c>
      <c r="B33059">
        <v>5347019.8666286897</v>
      </c>
      <c r="C33059">
        <v>13806</v>
      </c>
      <c r="D33059" t="s">
        <v>4</v>
      </c>
    </row>
    <row r="33060" spans="1:4" x14ac:dyDescent="0.2">
      <c r="A33060">
        <v>544559.19652488199</v>
      </c>
      <c r="B33060">
        <v>5347018.2115980098</v>
      </c>
      <c r="C33060">
        <v>10047</v>
      </c>
      <c r="D33060" t="s">
        <v>4</v>
      </c>
    </row>
    <row r="33061" spans="1:4" x14ac:dyDescent="0.2">
      <c r="A33061">
        <v>544905.72826028604</v>
      </c>
      <c r="B33061">
        <v>5347017.5753191505</v>
      </c>
      <c r="C33061">
        <v>26216</v>
      </c>
      <c r="D33061" t="s">
        <v>4</v>
      </c>
    </row>
    <row r="33062" spans="1:4" x14ac:dyDescent="0.2">
      <c r="A33062">
        <v>544602.60988124204</v>
      </c>
      <c r="B33062">
        <v>5347017.5686228098</v>
      </c>
      <c r="C33062">
        <v>21090</v>
      </c>
      <c r="D33062" t="s">
        <v>4</v>
      </c>
    </row>
    <row r="33063" spans="1:4" x14ac:dyDescent="0.2">
      <c r="A33063">
        <v>544586.18099713896</v>
      </c>
      <c r="B33063">
        <v>5347017.1112655299</v>
      </c>
      <c r="C33063">
        <v>10045</v>
      </c>
      <c r="D33063" t="s">
        <v>4</v>
      </c>
    </row>
    <row r="33064" spans="1:4" x14ac:dyDescent="0.2">
      <c r="A33064">
        <v>544820.91845267802</v>
      </c>
      <c r="B33064">
        <v>5347016.95187777</v>
      </c>
      <c r="C33064">
        <v>42269</v>
      </c>
      <c r="D33064" t="s">
        <v>4</v>
      </c>
    </row>
    <row r="33065" spans="1:4" x14ac:dyDescent="0.2">
      <c r="A33065">
        <v>544581.93185356702</v>
      </c>
      <c r="B33065">
        <v>5347016.0816675704</v>
      </c>
      <c r="C33065">
        <v>20968</v>
      </c>
      <c r="D33065" t="s">
        <v>4</v>
      </c>
    </row>
    <row r="33066" spans="1:4" x14ac:dyDescent="0.2">
      <c r="A33066">
        <v>545916.81996477803</v>
      </c>
      <c r="B33066">
        <v>5347015.7813598504</v>
      </c>
      <c r="C33066">
        <v>27253</v>
      </c>
      <c r="D33066" t="s">
        <v>4</v>
      </c>
    </row>
    <row r="33067" spans="1:4" x14ac:dyDescent="0.2">
      <c r="A33067">
        <v>545838.31191814097</v>
      </c>
      <c r="B33067">
        <v>5347015.6675663898</v>
      </c>
      <c r="C33067">
        <v>33349</v>
      </c>
      <c r="D33067" t="s">
        <v>4</v>
      </c>
    </row>
    <row r="33068" spans="1:4" x14ac:dyDescent="0.2">
      <c r="A33068">
        <v>544654.55776786001</v>
      </c>
      <c r="B33068">
        <v>5347015.4404941797</v>
      </c>
      <c r="C33068">
        <v>34858</v>
      </c>
      <c r="D33068" t="s">
        <v>4</v>
      </c>
    </row>
    <row r="33069" spans="1:4" x14ac:dyDescent="0.2">
      <c r="A33069">
        <v>545523.77314196399</v>
      </c>
      <c r="B33069">
        <v>5347014.9800377795</v>
      </c>
      <c r="C33069">
        <v>22381</v>
      </c>
      <c r="D33069" t="s">
        <v>4</v>
      </c>
    </row>
    <row r="33070" spans="1:4" x14ac:dyDescent="0.2">
      <c r="A33070">
        <v>544572.14995185402</v>
      </c>
      <c r="B33070">
        <v>5347014.2627286399</v>
      </c>
      <c r="C33070">
        <v>9694</v>
      </c>
      <c r="D33070" t="s">
        <v>4</v>
      </c>
    </row>
    <row r="33071" spans="1:4" x14ac:dyDescent="0.2">
      <c r="A33071">
        <v>544595.02903123805</v>
      </c>
      <c r="B33071">
        <v>5347013.5383073101</v>
      </c>
      <c r="C33071">
        <v>10046</v>
      </c>
      <c r="D33071" t="s">
        <v>4</v>
      </c>
    </row>
    <row r="33072" spans="1:4" x14ac:dyDescent="0.2">
      <c r="A33072">
        <v>546137.19265297696</v>
      </c>
      <c r="B33072">
        <v>5347012.73547835</v>
      </c>
      <c r="C33072">
        <v>12675</v>
      </c>
      <c r="D33072" t="s">
        <v>4</v>
      </c>
    </row>
    <row r="33073" spans="1:4" x14ac:dyDescent="0.2">
      <c r="A33073">
        <v>544562.93586902996</v>
      </c>
      <c r="B33073">
        <v>5347012.0371064097</v>
      </c>
      <c r="C33073">
        <v>9693</v>
      </c>
      <c r="D33073" t="s">
        <v>4</v>
      </c>
    </row>
    <row r="33074" spans="1:4" x14ac:dyDescent="0.2">
      <c r="A33074">
        <v>545881.329686907</v>
      </c>
      <c r="B33074">
        <v>5347011.4342603004</v>
      </c>
      <c r="C33074">
        <v>13692</v>
      </c>
      <c r="D33074" t="s">
        <v>4</v>
      </c>
    </row>
    <row r="33075" spans="1:4" x14ac:dyDescent="0.2">
      <c r="A33075">
        <v>545548.22075016703</v>
      </c>
      <c r="B33075">
        <v>5347011.2902477197</v>
      </c>
      <c r="C33075">
        <v>13314</v>
      </c>
      <c r="D33075" t="s">
        <v>4</v>
      </c>
    </row>
    <row r="33076" spans="1:4" x14ac:dyDescent="0.2">
      <c r="A33076">
        <v>545829.53702200204</v>
      </c>
      <c r="B33076">
        <v>5347010.8716099896</v>
      </c>
      <c r="C33076">
        <v>35297</v>
      </c>
      <c r="D33076" t="s">
        <v>4</v>
      </c>
    </row>
    <row r="33077" spans="1:4" x14ac:dyDescent="0.2">
      <c r="A33077">
        <v>544985.69048289396</v>
      </c>
      <c r="B33077">
        <v>5347009.7012494998</v>
      </c>
      <c r="C33077">
        <v>5506</v>
      </c>
      <c r="D33077" t="s">
        <v>4</v>
      </c>
    </row>
    <row r="33078" spans="1:4" x14ac:dyDescent="0.2">
      <c r="A33078">
        <v>545923.69583017298</v>
      </c>
      <c r="B33078">
        <v>5347008.6309462804</v>
      </c>
      <c r="C33078">
        <v>22567</v>
      </c>
      <c r="D33078" t="s">
        <v>4</v>
      </c>
    </row>
    <row r="33079" spans="1:4" x14ac:dyDescent="0.2">
      <c r="A33079">
        <v>544825.17730579595</v>
      </c>
      <c r="B33079">
        <v>5347008.02188545</v>
      </c>
      <c r="C33079">
        <v>42364</v>
      </c>
      <c r="D33079" t="s">
        <v>4</v>
      </c>
    </row>
    <row r="33080" spans="1:4" x14ac:dyDescent="0.2">
      <c r="A33080">
        <v>545591.83489514398</v>
      </c>
      <c r="B33080">
        <v>5347006.8822229598</v>
      </c>
      <c r="C33080">
        <v>24831</v>
      </c>
      <c r="D33080" t="s">
        <v>4</v>
      </c>
    </row>
    <row r="33081" spans="1:4" x14ac:dyDescent="0.2">
      <c r="A33081">
        <v>545820.64599965501</v>
      </c>
      <c r="B33081">
        <v>5347006.3880625702</v>
      </c>
      <c r="C33081">
        <v>36789</v>
      </c>
      <c r="D33081" t="s">
        <v>4</v>
      </c>
    </row>
    <row r="33082" spans="1:4" x14ac:dyDescent="0.2">
      <c r="A33082">
        <v>546130.06865979801</v>
      </c>
      <c r="B33082">
        <v>5347005.9668753799</v>
      </c>
      <c r="C33082">
        <v>12676</v>
      </c>
      <c r="D33082" t="s">
        <v>4</v>
      </c>
    </row>
    <row r="33083" spans="1:4" x14ac:dyDescent="0.2">
      <c r="A33083">
        <v>545585.06928934902</v>
      </c>
      <c r="B33083">
        <v>5347005.6019950705</v>
      </c>
      <c r="C33083">
        <v>18851</v>
      </c>
      <c r="D33083" t="s">
        <v>4</v>
      </c>
    </row>
    <row r="33084" spans="1:4" x14ac:dyDescent="0.2">
      <c r="A33084">
        <v>544654.81245767896</v>
      </c>
      <c r="B33084">
        <v>5347005.4668239299</v>
      </c>
      <c r="C33084">
        <v>32767</v>
      </c>
      <c r="D33084" t="s">
        <v>4</v>
      </c>
    </row>
    <row r="33085" spans="1:4" x14ac:dyDescent="0.2">
      <c r="A33085">
        <v>545526.58130745601</v>
      </c>
      <c r="B33085">
        <v>5347005.38592753</v>
      </c>
      <c r="C33085">
        <v>27125</v>
      </c>
      <c r="D33085" t="s">
        <v>4</v>
      </c>
    </row>
    <row r="33086" spans="1:4" x14ac:dyDescent="0.2">
      <c r="A33086">
        <v>545542.24697277101</v>
      </c>
      <c r="B33086">
        <v>5347005.0341317505</v>
      </c>
      <c r="C33086">
        <v>13315</v>
      </c>
      <c r="D33086" t="s">
        <v>4</v>
      </c>
    </row>
    <row r="33087" spans="1:4" x14ac:dyDescent="0.2">
      <c r="A33087">
        <v>544978.15601838694</v>
      </c>
      <c r="B33087">
        <v>5347003.4584913598</v>
      </c>
      <c r="C33087">
        <v>5507</v>
      </c>
      <c r="D33087" t="s">
        <v>4</v>
      </c>
    </row>
    <row r="33088" spans="1:4" x14ac:dyDescent="0.2">
      <c r="A33088">
        <v>544558.67985929304</v>
      </c>
      <c r="B33088">
        <v>5347003.3092625998</v>
      </c>
      <c r="C33088">
        <v>10037</v>
      </c>
      <c r="D33088" t="s">
        <v>4</v>
      </c>
    </row>
    <row r="33089" spans="1:4" x14ac:dyDescent="0.2">
      <c r="A33089">
        <v>545541.12416543602</v>
      </c>
      <c r="B33089">
        <v>5347002.7415017998</v>
      </c>
      <c r="C33089">
        <v>13313</v>
      </c>
      <c r="D33089" t="s">
        <v>4</v>
      </c>
    </row>
    <row r="33090" spans="1:4" x14ac:dyDescent="0.2">
      <c r="A33090">
        <v>545536.56639916997</v>
      </c>
      <c r="B33090">
        <v>5347002.54123108</v>
      </c>
      <c r="C33090">
        <v>13309</v>
      </c>
      <c r="D33090" t="s">
        <v>4</v>
      </c>
    </row>
    <row r="33091" spans="1:4" x14ac:dyDescent="0.2">
      <c r="A33091">
        <v>545931.62104237499</v>
      </c>
      <c r="B33091">
        <v>5347002.5325029101</v>
      </c>
      <c r="C33091">
        <v>13690</v>
      </c>
      <c r="D33091" t="s">
        <v>4</v>
      </c>
    </row>
    <row r="33092" spans="1:4" x14ac:dyDescent="0.2">
      <c r="A33092">
        <v>545878.61522478703</v>
      </c>
      <c r="B33092">
        <v>5347001.9328226699</v>
      </c>
      <c r="C33092">
        <v>13691</v>
      </c>
      <c r="D33092" t="s">
        <v>4</v>
      </c>
    </row>
    <row r="33093" spans="1:4" x14ac:dyDescent="0.2">
      <c r="A33093">
        <v>545887.96250457806</v>
      </c>
      <c r="B33093">
        <v>5347001.3918808196</v>
      </c>
      <c r="C33093">
        <v>13779</v>
      </c>
      <c r="D33093" t="s">
        <v>4</v>
      </c>
    </row>
    <row r="33094" spans="1:4" x14ac:dyDescent="0.2">
      <c r="A33094">
        <v>545812.18111456395</v>
      </c>
      <c r="B33094">
        <v>5347001.0789542301</v>
      </c>
      <c r="C33094">
        <v>37952</v>
      </c>
      <c r="D33094" t="s">
        <v>4</v>
      </c>
    </row>
    <row r="33095" spans="1:4" x14ac:dyDescent="0.2">
      <c r="A33095">
        <v>545542.59825377702</v>
      </c>
      <c r="B33095">
        <v>5347000.2235162295</v>
      </c>
      <c r="C33095">
        <v>13312</v>
      </c>
      <c r="D33095" t="s">
        <v>4</v>
      </c>
    </row>
    <row r="33096" spans="1:4" x14ac:dyDescent="0.2">
      <c r="A33096">
        <v>544617.02170841303</v>
      </c>
      <c r="B33096">
        <v>5346999.7606502697</v>
      </c>
      <c r="C33096">
        <v>10043</v>
      </c>
      <c r="D33096" t="s">
        <v>4</v>
      </c>
    </row>
    <row r="33097" spans="1:4" x14ac:dyDescent="0.2">
      <c r="A33097">
        <v>545577.38199999998</v>
      </c>
      <c r="B33097">
        <v>5346999.4208000004</v>
      </c>
      <c r="C33097">
        <v>4462</v>
      </c>
      <c r="D33097" t="s">
        <v>4</v>
      </c>
    </row>
    <row r="33098" spans="1:4" x14ac:dyDescent="0.2">
      <c r="A33098">
        <v>546123.64280416095</v>
      </c>
      <c r="B33098">
        <v>5346999.1147444397</v>
      </c>
      <c r="C33098">
        <v>22192</v>
      </c>
      <c r="D33098" t="s">
        <v>4</v>
      </c>
    </row>
    <row r="33099" spans="1:4" x14ac:dyDescent="0.2">
      <c r="A33099">
        <v>545553.76609984704</v>
      </c>
      <c r="B33099">
        <v>5346998.9534517797</v>
      </c>
      <c r="C33099">
        <v>13310</v>
      </c>
      <c r="D33099" t="s">
        <v>4</v>
      </c>
    </row>
    <row r="33100" spans="1:4" x14ac:dyDescent="0.2">
      <c r="A33100">
        <v>544874.99128432898</v>
      </c>
      <c r="B33100">
        <v>5346998.8735373802</v>
      </c>
      <c r="C33100">
        <v>42363</v>
      </c>
      <c r="D33100" t="s">
        <v>4</v>
      </c>
    </row>
    <row r="33101" spans="1:4" x14ac:dyDescent="0.2">
      <c r="A33101">
        <v>544823.05768509896</v>
      </c>
      <c r="B33101">
        <v>5346998.5395461302</v>
      </c>
      <c r="C33101">
        <v>42445</v>
      </c>
      <c r="D33101" t="s">
        <v>4</v>
      </c>
    </row>
    <row r="33102" spans="1:4" x14ac:dyDescent="0.2">
      <c r="A33102">
        <v>545544.79957793304</v>
      </c>
      <c r="B33102">
        <v>5346998.5172297098</v>
      </c>
      <c r="C33102">
        <v>13311</v>
      </c>
      <c r="D33102" t="s">
        <v>4</v>
      </c>
    </row>
    <row r="33103" spans="1:4" x14ac:dyDescent="0.2">
      <c r="A33103">
        <v>544822.93766235898</v>
      </c>
      <c r="B33103">
        <v>5346997.9676021999</v>
      </c>
      <c r="C33103">
        <v>10041</v>
      </c>
      <c r="D33103" t="s">
        <v>4</v>
      </c>
    </row>
    <row r="33104" spans="1:4" x14ac:dyDescent="0.2">
      <c r="A33104">
        <v>544865.11228093703</v>
      </c>
      <c r="B33104">
        <v>5346997.3929196196</v>
      </c>
      <c r="C33104">
        <v>42444</v>
      </c>
      <c r="D33104" t="s">
        <v>4</v>
      </c>
    </row>
    <row r="33105" spans="1:4" x14ac:dyDescent="0.2">
      <c r="A33105">
        <v>545542.71214289404</v>
      </c>
      <c r="B33105">
        <v>5346997.0437450297</v>
      </c>
      <c r="C33105">
        <v>13306</v>
      </c>
      <c r="D33105" t="s">
        <v>4</v>
      </c>
    </row>
    <row r="33106" spans="1:4" x14ac:dyDescent="0.2">
      <c r="A33106">
        <v>544551.04611952801</v>
      </c>
      <c r="B33106">
        <v>5346996.9168086899</v>
      </c>
      <c r="C33106">
        <v>21084</v>
      </c>
      <c r="D33106" t="s">
        <v>4</v>
      </c>
    </row>
    <row r="33107" spans="1:4" x14ac:dyDescent="0.2">
      <c r="A33107">
        <v>545531.189941991</v>
      </c>
      <c r="B33107">
        <v>5346996.8422096903</v>
      </c>
      <c r="C33107">
        <v>30650</v>
      </c>
      <c r="D33107" t="s">
        <v>4</v>
      </c>
    </row>
    <row r="33108" spans="1:4" x14ac:dyDescent="0.2">
      <c r="A33108">
        <v>545894.00495228905</v>
      </c>
      <c r="B33108">
        <v>5346996.6789436098</v>
      </c>
      <c r="C33108">
        <v>22598</v>
      </c>
      <c r="D33108" t="s">
        <v>4</v>
      </c>
    </row>
    <row r="33109" spans="1:4" x14ac:dyDescent="0.2">
      <c r="A33109">
        <v>545803.35137209506</v>
      </c>
      <c r="B33109">
        <v>5346996.3941326803</v>
      </c>
      <c r="C33109">
        <v>38853</v>
      </c>
      <c r="D33109" t="s">
        <v>4</v>
      </c>
    </row>
    <row r="33110" spans="1:4" x14ac:dyDescent="0.2">
      <c r="A33110">
        <v>545939.32360099605</v>
      </c>
      <c r="B33110">
        <v>5346996.3406970399</v>
      </c>
      <c r="C33110">
        <v>13689</v>
      </c>
      <c r="D33110" t="s">
        <v>4</v>
      </c>
    </row>
    <row r="33111" spans="1:4" x14ac:dyDescent="0.2">
      <c r="A33111">
        <v>544541.238968994</v>
      </c>
      <c r="B33111">
        <v>5346995.9908366101</v>
      </c>
      <c r="C33111">
        <v>26209</v>
      </c>
      <c r="D33111" t="s">
        <v>4</v>
      </c>
    </row>
    <row r="33112" spans="1:4" x14ac:dyDescent="0.2">
      <c r="A33112">
        <v>544654.94146692997</v>
      </c>
      <c r="B33112">
        <v>5346995.5238980902</v>
      </c>
      <c r="C33112">
        <v>29989</v>
      </c>
      <c r="D33112" t="s">
        <v>4</v>
      </c>
    </row>
    <row r="33113" spans="1:4" x14ac:dyDescent="0.2">
      <c r="A33113">
        <v>544972.186222516</v>
      </c>
      <c r="B33113">
        <v>5346995.46030147</v>
      </c>
      <c r="C33113">
        <v>19650</v>
      </c>
      <c r="D33113" t="s">
        <v>4</v>
      </c>
    </row>
    <row r="33114" spans="1:4" x14ac:dyDescent="0.2">
      <c r="A33114">
        <v>544813.31235187</v>
      </c>
      <c r="B33114">
        <v>5346995.2752766097</v>
      </c>
      <c r="C33114">
        <v>10042</v>
      </c>
      <c r="D33114" t="s">
        <v>4</v>
      </c>
    </row>
    <row r="33115" spans="1:4" x14ac:dyDescent="0.2">
      <c r="A33115">
        <v>545532.72990250494</v>
      </c>
      <c r="B33115">
        <v>5346994.69881495</v>
      </c>
      <c r="C33115">
        <v>13308</v>
      </c>
      <c r="D33115" t="s">
        <v>4</v>
      </c>
    </row>
    <row r="33116" spans="1:4" x14ac:dyDescent="0.2">
      <c r="A33116">
        <v>544830.06354279397</v>
      </c>
      <c r="B33116">
        <v>5346994.40432359</v>
      </c>
      <c r="C33116">
        <v>42685</v>
      </c>
      <c r="D33116" t="s">
        <v>4</v>
      </c>
    </row>
    <row r="33117" spans="1:4" x14ac:dyDescent="0.2">
      <c r="A33117">
        <v>544855.666791633</v>
      </c>
      <c r="B33117">
        <v>5346994.1953028003</v>
      </c>
      <c r="C33117">
        <v>42520</v>
      </c>
      <c r="D33117" t="s">
        <v>4</v>
      </c>
    </row>
    <row r="33118" spans="1:4" x14ac:dyDescent="0.2">
      <c r="A33118">
        <v>544882.61060597701</v>
      </c>
      <c r="B33118">
        <v>5346994.0896255299</v>
      </c>
      <c r="C33118">
        <v>42268</v>
      </c>
      <c r="D33118" t="s">
        <v>4</v>
      </c>
    </row>
    <row r="33119" spans="1:4" x14ac:dyDescent="0.2">
      <c r="A33119">
        <v>544803.57595309603</v>
      </c>
      <c r="B33119">
        <v>5346993.0008827401</v>
      </c>
      <c r="C33119">
        <v>21088</v>
      </c>
      <c r="D33119" t="s">
        <v>4</v>
      </c>
    </row>
    <row r="33120" spans="1:4" x14ac:dyDescent="0.2">
      <c r="A33120">
        <v>545875.24089143996</v>
      </c>
      <c r="B33120">
        <v>5346992.7448661104</v>
      </c>
      <c r="C33120">
        <v>13758</v>
      </c>
      <c r="D33120" t="s">
        <v>4</v>
      </c>
    </row>
    <row r="33121" spans="1:4" x14ac:dyDescent="0.2">
      <c r="A33121">
        <v>546116.81514718395</v>
      </c>
      <c r="B33121">
        <v>5346992.23930813</v>
      </c>
      <c r="C33121">
        <v>27004</v>
      </c>
      <c r="D33121" t="s">
        <v>4</v>
      </c>
    </row>
    <row r="33122" spans="1:4" x14ac:dyDescent="0.2">
      <c r="A33122">
        <v>544763.90853689599</v>
      </c>
      <c r="B33122">
        <v>5346992.1215154696</v>
      </c>
      <c r="C33122">
        <v>34863</v>
      </c>
      <c r="D33122" t="s">
        <v>4</v>
      </c>
    </row>
    <row r="33123" spans="1:4" x14ac:dyDescent="0.2">
      <c r="A33123">
        <v>544532.320563143</v>
      </c>
      <c r="B33123">
        <v>5346992.0062613403</v>
      </c>
      <c r="C33123">
        <v>29992</v>
      </c>
      <c r="D33123" t="s">
        <v>4</v>
      </c>
    </row>
    <row r="33124" spans="1:4" x14ac:dyDescent="0.2">
      <c r="A33124">
        <v>544753.929992166</v>
      </c>
      <c r="B33124">
        <v>5346991.6179826297</v>
      </c>
      <c r="C33124">
        <v>36473</v>
      </c>
      <c r="D33124" t="s">
        <v>4</v>
      </c>
    </row>
    <row r="33125" spans="1:4" x14ac:dyDescent="0.2">
      <c r="A33125">
        <v>544612.80494561105</v>
      </c>
      <c r="B33125">
        <v>5346991.5588130997</v>
      </c>
      <c r="C33125">
        <v>10044</v>
      </c>
      <c r="D33125" t="s">
        <v>4</v>
      </c>
    </row>
    <row r="33126" spans="1:4" x14ac:dyDescent="0.2">
      <c r="A33126">
        <v>545794.61621477595</v>
      </c>
      <c r="B33126">
        <v>5346991.5326836603</v>
      </c>
      <c r="C33126">
        <v>39568</v>
      </c>
      <c r="D33126" t="s">
        <v>4</v>
      </c>
    </row>
    <row r="33127" spans="1:4" x14ac:dyDescent="0.2">
      <c r="A33127">
        <v>544743.98808445095</v>
      </c>
      <c r="B33127">
        <v>5346991.4829638796</v>
      </c>
      <c r="C33127">
        <v>37711</v>
      </c>
      <c r="D33127" t="s">
        <v>4</v>
      </c>
    </row>
    <row r="33128" spans="1:4" x14ac:dyDescent="0.2">
      <c r="A33128">
        <v>544977.03757608903</v>
      </c>
      <c r="B33128">
        <v>5346991.3108323002</v>
      </c>
      <c r="C33128">
        <v>10036</v>
      </c>
      <c r="D33128" t="s">
        <v>4</v>
      </c>
    </row>
    <row r="33129" spans="1:4" x14ac:dyDescent="0.2">
      <c r="A33129">
        <v>544985.56109758304</v>
      </c>
      <c r="B33129">
        <v>5346991.2571591903</v>
      </c>
      <c r="C33129">
        <v>21083</v>
      </c>
      <c r="D33129" t="s">
        <v>4</v>
      </c>
    </row>
    <row r="33130" spans="1:4" x14ac:dyDescent="0.2">
      <c r="A33130">
        <v>544743.81416283303</v>
      </c>
      <c r="B33130">
        <v>5346991.1392635396</v>
      </c>
      <c r="C33130">
        <v>62</v>
      </c>
      <c r="D33130" t="s">
        <v>4</v>
      </c>
    </row>
    <row r="33131" spans="1:4" x14ac:dyDescent="0.2">
      <c r="A33131">
        <v>544773.81261953898</v>
      </c>
      <c r="B33131">
        <v>5346991.0511619998</v>
      </c>
      <c r="C33131">
        <v>32772</v>
      </c>
      <c r="D33131" t="s">
        <v>4</v>
      </c>
    </row>
    <row r="33132" spans="1:4" x14ac:dyDescent="0.2">
      <c r="A33132">
        <v>544744.26359534799</v>
      </c>
      <c r="B33132">
        <v>5346990.96544166</v>
      </c>
      <c r="C33132">
        <v>26207</v>
      </c>
      <c r="D33132" t="s">
        <v>4</v>
      </c>
    </row>
    <row r="33133" spans="1:4" x14ac:dyDescent="0.2">
      <c r="A33133">
        <v>544793.79058795096</v>
      </c>
      <c r="B33133">
        <v>5346990.9401476802</v>
      </c>
      <c r="C33133">
        <v>26212</v>
      </c>
      <c r="D33133" t="s">
        <v>4</v>
      </c>
    </row>
    <row r="33134" spans="1:4" x14ac:dyDescent="0.2">
      <c r="A33134">
        <v>544783.80392096401</v>
      </c>
      <c r="B33134">
        <v>5346990.6812261296</v>
      </c>
      <c r="C33134">
        <v>29995</v>
      </c>
      <c r="D33134" t="s">
        <v>4</v>
      </c>
    </row>
    <row r="33135" spans="1:4" x14ac:dyDescent="0.2">
      <c r="A33135">
        <v>545946.82349427301</v>
      </c>
      <c r="B33135">
        <v>5346990.67596032</v>
      </c>
      <c r="C33135">
        <v>524</v>
      </c>
      <c r="D33135" t="s">
        <v>4</v>
      </c>
    </row>
    <row r="33136" spans="1:4" x14ac:dyDescent="0.2">
      <c r="A33136">
        <v>545931.96971377998</v>
      </c>
      <c r="B33136">
        <v>5346990.54802767</v>
      </c>
      <c r="C33136">
        <v>13878</v>
      </c>
      <c r="D33136" t="s">
        <v>4</v>
      </c>
    </row>
    <row r="33137" spans="1:4" x14ac:dyDescent="0.2">
      <c r="A33137">
        <v>544967.52447900502</v>
      </c>
      <c r="B33137">
        <v>5346989.8747454202</v>
      </c>
      <c r="C33137">
        <v>10035</v>
      </c>
      <c r="D33137" t="s">
        <v>4</v>
      </c>
    </row>
    <row r="33138" spans="1:4" x14ac:dyDescent="0.2">
      <c r="A33138">
        <v>544846.95392094296</v>
      </c>
      <c r="B33138">
        <v>5346989.2875656104</v>
      </c>
      <c r="C33138">
        <v>42581</v>
      </c>
      <c r="D33138" t="s">
        <v>4</v>
      </c>
    </row>
    <row r="33139" spans="1:4" x14ac:dyDescent="0.2">
      <c r="A33139">
        <v>545532.47038168204</v>
      </c>
      <c r="B33139">
        <v>5346988.8732321402</v>
      </c>
      <c r="C33139">
        <v>13220</v>
      </c>
      <c r="D33139" t="s">
        <v>4</v>
      </c>
    </row>
    <row r="33140" spans="1:4" x14ac:dyDescent="0.2">
      <c r="A33140">
        <v>544991.09693539399</v>
      </c>
      <c r="B33140">
        <v>5346988.8193169497</v>
      </c>
      <c r="C33140">
        <v>26208</v>
      </c>
      <c r="D33140" t="s">
        <v>4</v>
      </c>
    </row>
    <row r="33141" spans="1:4" x14ac:dyDescent="0.2">
      <c r="A33141">
        <v>544734.21900687797</v>
      </c>
      <c r="B33141">
        <v>5346988.7933812505</v>
      </c>
      <c r="C33141">
        <v>63</v>
      </c>
      <c r="D33141" t="s">
        <v>4</v>
      </c>
    </row>
    <row r="33142" spans="1:4" x14ac:dyDescent="0.2">
      <c r="A33142">
        <v>545532.91843900899</v>
      </c>
      <c r="B33142">
        <v>5346988.7610684996</v>
      </c>
      <c r="C33142">
        <v>13219</v>
      </c>
      <c r="D33142" t="s">
        <v>4</v>
      </c>
    </row>
    <row r="33143" spans="1:4" x14ac:dyDescent="0.2">
      <c r="A33143">
        <v>544837.82915677305</v>
      </c>
      <c r="B33143">
        <v>5346988.1905206898</v>
      </c>
      <c r="C33143">
        <v>42635</v>
      </c>
      <c r="D33143" t="s">
        <v>4</v>
      </c>
    </row>
    <row r="33144" spans="1:4" x14ac:dyDescent="0.2">
      <c r="A33144">
        <v>545545.65449999995</v>
      </c>
      <c r="B33144">
        <v>5346987.7611999996</v>
      </c>
      <c r="C33144">
        <v>4461</v>
      </c>
      <c r="D33144" t="s">
        <v>4</v>
      </c>
    </row>
    <row r="33145" spans="1:4" x14ac:dyDescent="0.2">
      <c r="A33145">
        <v>545246.07904352096</v>
      </c>
      <c r="B33145">
        <v>5346987.44934648</v>
      </c>
      <c r="C33145">
        <v>18672</v>
      </c>
      <c r="D33145" t="s">
        <v>4</v>
      </c>
    </row>
    <row r="33146" spans="1:4" x14ac:dyDescent="0.2">
      <c r="A33146">
        <v>545785.94731224305</v>
      </c>
      <c r="B33146">
        <v>5346986.5489521204</v>
      </c>
      <c r="C33146">
        <v>40123</v>
      </c>
      <c r="D33146" t="s">
        <v>4</v>
      </c>
    </row>
    <row r="33147" spans="1:4" x14ac:dyDescent="0.2">
      <c r="A33147">
        <v>544655.07340379595</v>
      </c>
      <c r="B33147">
        <v>5346985.7726982199</v>
      </c>
      <c r="C33147">
        <v>26204</v>
      </c>
      <c r="D33147" t="s">
        <v>4</v>
      </c>
    </row>
    <row r="33148" spans="1:4" x14ac:dyDescent="0.2">
      <c r="A33148">
        <v>545924.20224887005</v>
      </c>
      <c r="B33148">
        <v>5346985.25231368</v>
      </c>
      <c r="C33148">
        <v>13877</v>
      </c>
      <c r="D33148" t="s">
        <v>4</v>
      </c>
    </row>
    <row r="33149" spans="1:4" x14ac:dyDescent="0.2">
      <c r="A33149">
        <v>546110.08425309195</v>
      </c>
      <c r="B33149">
        <v>5346985.1340323202</v>
      </c>
      <c r="C33149">
        <v>30565</v>
      </c>
      <c r="D33149" t="s">
        <v>4</v>
      </c>
    </row>
    <row r="33150" spans="1:4" x14ac:dyDescent="0.2">
      <c r="A33150">
        <v>544525.21452328505</v>
      </c>
      <c r="B33150">
        <v>5346984.9866001196</v>
      </c>
      <c r="C33150">
        <v>32770</v>
      </c>
      <c r="D33150" t="s">
        <v>4</v>
      </c>
    </row>
    <row r="33151" spans="1:4" x14ac:dyDescent="0.2">
      <c r="A33151">
        <v>544725.02091436996</v>
      </c>
      <c r="B33151">
        <v>5346984.9424062297</v>
      </c>
      <c r="C33151">
        <v>21087</v>
      </c>
      <c r="D33151" t="s">
        <v>4</v>
      </c>
    </row>
    <row r="33152" spans="1:4" x14ac:dyDescent="0.2">
      <c r="A33152">
        <v>545954.89978688105</v>
      </c>
      <c r="B33152">
        <v>5346984.8007817399</v>
      </c>
      <c r="C33152">
        <v>523</v>
      </c>
      <c r="D33152" t="s">
        <v>4</v>
      </c>
    </row>
    <row r="33153" spans="1:4" x14ac:dyDescent="0.2">
      <c r="A33153">
        <v>544881.63986804895</v>
      </c>
      <c r="B33153">
        <v>5346984.3666486498</v>
      </c>
      <c r="C33153">
        <v>42159</v>
      </c>
      <c r="D33153" t="s">
        <v>4</v>
      </c>
    </row>
    <row r="33154" spans="1:4" x14ac:dyDescent="0.2">
      <c r="A33154">
        <v>544750.99950886203</v>
      </c>
      <c r="B33154">
        <v>5346984.1126406901</v>
      </c>
      <c r="C33154">
        <v>21081</v>
      </c>
      <c r="D33154" t="s">
        <v>4</v>
      </c>
    </row>
    <row r="33155" spans="1:4" x14ac:dyDescent="0.2">
      <c r="A33155">
        <v>545872.57670984103</v>
      </c>
      <c r="B33155">
        <v>5346983.2564947996</v>
      </c>
      <c r="C33155">
        <v>22589</v>
      </c>
      <c r="D33155" t="s">
        <v>4</v>
      </c>
    </row>
    <row r="33156" spans="1:4" x14ac:dyDescent="0.2">
      <c r="A33156">
        <v>544961.57871003496</v>
      </c>
      <c r="B33156">
        <v>5346982.3977184398</v>
      </c>
      <c r="C33156">
        <v>10038</v>
      </c>
      <c r="D33156" t="s">
        <v>4</v>
      </c>
    </row>
    <row r="33157" spans="1:4" x14ac:dyDescent="0.2">
      <c r="A33157">
        <v>545525.05522449396</v>
      </c>
      <c r="B33157">
        <v>5346982.2006928101</v>
      </c>
      <c r="C33157">
        <v>13307</v>
      </c>
      <c r="D33157" t="s">
        <v>4</v>
      </c>
    </row>
    <row r="33158" spans="1:4" x14ac:dyDescent="0.2">
      <c r="A33158">
        <v>544616.06572686101</v>
      </c>
      <c r="B33158">
        <v>5346982.1714432696</v>
      </c>
      <c r="C33158">
        <v>21089</v>
      </c>
      <c r="D33158" t="s">
        <v>4</v>
      </c>
    </row>
    <row r="33159" spans="1:4" x14ac:dyDescent="0.2">
      <c r="A33159">
        <v>544946.07702079602</v>
      </c>
      <c r="B33159">
        <v>5346981.6620439496</v>
      </c>
      <c r="C33159">
        <v>26210</v>
      </c>
      <c r="D33159" t="s">
        <v>4</v>
      </c>
    </row>
    <row r="33160" spans="1:4" x14ac:dyDescent="0.2">
      <c r="A33160">
        <v>545777.37952111405</v>
      </c>
      <c r="B33160">
        <v>5346981.4111049501</v>
      </c>
      <c r="C33160">
        <v>40555</v>
      </c>
      <c r="D33160" t="s">
        <v>4</v>
      </c>
    </row>
    <row r="33161" spans="1:4" x14ac:dyDescent="0.2">
      <c r="A33161">
        <v>545047.14506476803</v>
      </c>
      <c r="B33161">
        <v>5346981.1790892398</v>
      </c>
      <c r="C33161">
        <v>41832</v>
      </c>
      <c r="D33161" t="s">
        <v>4</v>
      </c>
    </row>
    <row r="33162" spans="1:4" x14ac:dyDescent="0.2">
      <c r="A33162">
        <v>545239.02691271901</v>
      </c>
      <c r="B33162">
        <v>5346980.39833083</v>
      </c>
      <c r="C33162">
        <v>371</v>
      </c>
      <c r="D33162" t="s">
        <v>4</v>
      </c>
    </row>
    <row r="33163" spans="1:4" x14ac:dyDescent="0.2">
      <c r="A33163">
        <v>544716.64717932197</v>
      </c>
      <c r="B33163">
        <v>5346979.5584583497</v>
      </c>
      <c r="C33163">
        <v>26211</v>
      </c>
      <c r="D33163" t="s">
        <v>4</v>
      </c>
    </row>
    <row r="33164" spans="1:4" x14ac:dyDescent="0.2">
      <c r="A33164">
        <v>545047.14568775101</v>
      </c>
      <c r="B33164">
        <v>5346977.6188846696</v>
      </c>
      <c r="C33164">
        <v>41671</v>
      </c>
      <c r="D33164" t="s">
        <v>4</v>
      </c>
    </row>
    <row r="33165" spans="1:4" x14ac:dyDescent="0.2">
      <c r="A33165">
        <v>545961.517648404</v>
      </c>
      <c r="B33165">
        <v>5346977.3890148103</v>
      </c>
      <c r="C33165">
        <v>22631</v>
      </c>
      <c r="D33165" t="s">
        <v>4</v>
      </c>
    </row>
    <row r="33166" spans="1:4" x14ac:dyDescent="0.2">
      <c r="A33166">
        <v>546104.18778207398</v>
      </c>
      <c r="B33166">
        <v>5346977.1458855104</v>
      </c>
      <c r="C33166">
        <v>33207</v>
      </c>
      <c r="D33166" t="s">
        <v>4</v>
      </c>
    </row>
    <row r="33167" spans="1:4" x14ac:dyDescent="0.2">
      <c r="A33167">
        <v>544875.06102108897</v>
      </c>
      <c r="B33167">
        <v>5346977.08181113</v>
      </c>
      <c r="C33167">
        <v>42039</v>
      </c>
      <c r="D33167" t="s">
        <v>4</v>
      </c>
    </row>
    <row r="33168" spans="1:4" x14ac:dyDescent="0.2">
      <c r="A33168">
        <v>544954.19411179901</v>
      </c>
      <c r="B33168">
        <v>5346976.4615467899</v>
      </c>
      <c r="C33168">
        <v>21085</v>
      </c>
      <c r="D33168" t="s">
        <v>4</v>
      </c>
    </row>
    <row r="33169" spans="1:4" x14ac:dyDescent="0.2">
      <c r="A33169">
        <v>544652.02997111296</v>
      </c>
      <c r="B33169">
        <v>5346976.4137767097</v>
      </c>
      <c r="C33169">
        <v>21077</v>
      </c>
      <c r="D33169" t="s">
        <v>4</v>
      </c>
    </row>
    <row r="33170" spans="1:4" x14ac:dyDescent="0.2">
      <c r="A33170">
        <v>545516.98118627002</v>
      </c>
      <c r="B33170">
        <v>5346976.3124122396</v>
      </c>
      <c r="C33170">
        <v>22409</v>
      </c>
      <c r="D33170" t="s">
        <v>4</v>
      </c>
    </row>
    <row r="33171" spans="1:4" x14ac:dyDescent="0.2">
      <c r="A33171">
        <v>545768.79220281797</v>
      </c>
      <c r="B33171">
        <v>5346976.2913035797</v>
      </c>
      <c r="C33171">
        <v>40889</v>
      </c>
      <c r="D33171" t="s">
        <v>4</v>
      </c>
    </row>
    <row r="33172" spans="1:4" x14ac:dyDescent="0.2">
      <c r="A33172">
        <v>544520.51704611501</v>
      </c>
      <c r="B33172">
        <v>5346976.2723896801</v>
      </c>
      <c r="C33172">
        <v>34861</v>
      </c>
      <c r="D33172" t="s">
        <v>4</v>
      </c>
    </row>
    <row r="33173" spans="1:4" x14ac:dyDescent="0.2">
      <c r="A33173">
        <v>544622.94147055503</v>
      </c>
      <c r="B33173">
        <v>5346976.1485104701</v>
      </c>
      <c r="C33173">
        <v>26213</v>
      </c>
      <c r="D33173" t="s">
        <v>4</v>
      </c>
    </row>
    <row r="33174" spans="1:4" x14ac:dyDescent="0.2">
      <c r="A33174">
        <v>544707.79284991894</v>
      </c>
      <c r="B33174">
        <v>5346974.9322563196</v>
      </c>
      <c r="C33174">
        <v>29994</v>
      </c>
      <c r="D33174" t="s">
        <v>4</v>
      </c>
    </row>
    <row r="33175" spans="1:4" x14ac:dyDescent="0.2">
      <c r="A33175">
        <v>545868.22354679299</v>
      </c>
      <c r="B33175">
        <v>5346974.4161280897</v>
      </c>
      <c r="C33175">
        <v>27271</v>
      </c>
      <c r="D33175" t="s">
        <v>4</v>
      </c>
    </row>
    <row r="33176" spans="1:4" x14ac:dyDescent="0.2">
      <c r="A33176">
        <v>544749.78207736905</v>
      </c>
      <c r="B33176">
        <v>5346974.2892442401</v>
      </c>
      <c r="C33176">
        <v>10032</v>
      </c>
      <c r="D33176" t="s">
        <v>4</v>
      </c>
    </row>
    <row r="33177" spans="1:4" x14ac:dyDescent="0.2">
      <c r="A33177">
        <v>544944.43760601303</v>
      </c>
      <c r="B33177">
        <v>5346973.6215338698</v>
      </c>
      <c r="C33177">
        <v>29993</v>
      </c>
      <c r="D33177" t="s">
        <v>4</v>
      </c>
    </row>
    <row r="33178" spans="1:4" x14ac:dyDescent="0.2">
      <c r="A33178">
        <v>544865.85372180201</v>
      </c>
      <c r="B33178">
        <v>5346973.2433676701</v>
      </c>
      <c r="C33178">
        <v>41904</v>
      </c>
      <c r="D33178" t="s">
        <v>4</v>
      </c>
    </row>
    <row r="33179" spans="1:4" x14ac:dyDescent="0.2">
      <c r="A33179">
        <v>545232.17538182903</v>
      </c>
      <c r="B33179">
        <v>5346973.2090740101</v>
      </c>
      <c r="C33179">
        <v>372</v>
      </c>
      <c r="D33179" t="s">
        <v>4</v>
      </c>
    </row>
    <row r="33180" spans="1:4" x14ac:dyDescent="0.2">
      <c r="A33180">
        <v>545886.03686034598</v>
      </c>
      <c r="B33180">
        <v>5346972.95488632</v>
      </c>
      <c r="C33180">
        <v>13523</v>
      </c>
      <c r="D33180" t="s">
        <v>4</v>
      </c>
    </row>
    <row r="33181" spans="1:4" x14ac:dyDescent="0.2">
      <c r="A33181">
        <v>544785.73444649903</v>
      </c>
      <c r="B33181">
        <v>5346972.1573124202</v>
      </c>
      <c r="C33181">
        <v>34860</v>
      </c>
      <c r="D33181" t="s">
        <v>4</v>
      </c>
    </row>
    <row r="33182" spans="1:4" x14ac:dyDescent="0.2">
      <c r="A33182">
        <v>544578.20394441905</v>
      </c>
      <c r="B33182">
        <v>5346971.2675147401</v>
      </c>
      <c r="C33182">
        <v>10033</v>
      </c>
      <c r="D33182" t="s">
        <v>4</v>
      </c>
    </row>
    <row r="33183" spans="1:4" x14ac:dyDescent="0.2">
      <c r="A33183">
        <v>545760.20706776995</v>
      </c>
      <c r="B33183">
        <v>5346971.2313367203</v>
      </c>
      <c r="C33183">
        <v>41169</v>
      </c>
      <c r="D33183" t="s">
        <v>4</v>
      </c>
    </row>
    <row r="33184" spans="1:4" x14ac:dyDescent="0.2">
      <c r="A33184">
        <v>544698.65297222906</v>
      </c>
      <c r="B33184">
        <v>5346970.8771700095</v>
      </c>
      <c r="C33184">
        <v>19846</v>
      </c>
      <c r="D33184" t="s">
        <v>4</v>
      </c>
    </row>
    <row r="33185" spans="1:4" x14ac:dyDescent="0.2">
      <c r="A33185">
        <v>545508.85886379797</v>
      </c>
      <c r="B33185">
        <v>5346970.4798608301</v>
      </c>
      <c r="C33185">
        <v>27144</v>
      </c>
      <c r="D33185" t="s">
        <v>4</v>
      </c>
    </row>
    <row r="33186" spans="1:4" x14ac:dyDescent="0.2">
      <c r="A33186">
        <v>546097.05234125105</v>
      </c>
      <c r="B33186">
        <v>5346970.3745413302</v>
      </c>
      <c r="C33186">
        <v>35200</v>
      </c>
      <c r="D33186" t="s">
        <v>4</v>
      </c>
    </row>
    <row r="33187" spans="1:4" x14ac:dyDescent="0.2">
      <c r="A33187">
        <v>545876.53874502506</v>
      </c>
      <c r="B33187">
        <v>5346970.12681974</v>
      </c>
      <c r="C33187">
        <v>13524</v>
      </c>
      <c r="D33187" t="s">
        <v>4</v>
      </c>
    </row>
    <row r="33188" spans="1:4" x14ac:dyDescent="0.2">
      <c r="A33188">
        <v>545967.70493467699</v>
      </c>
      <c r="B33188">
        <v>5346969.5734575996</v>
      </c>
      <c r="C33188">
        <v>13862</v>
      </c>
      <c r="D33188" t="s">
        <v>4</v>
      </c>
    </row>
    <row r="33189" spans="1:4" x14ac:dyDescent="0.2">
      <c r="A33189">
        <v>544645.09718181496</v>
      </c>
      <c r="B33189">
        <v>5346969.2699249303</v>
      </c>
      <c r="C33189">
        <v>10023</v>
      </c>
      <c r="D33189" t="s">
        <v>4</v>
      </c>
    </row>
    <row r="33190" spans="1:4" x14ac:dyDescent="0.2">
      <c r="A33190">
        <v>544779.32489472302</v>
      </c>
      <c r="B33190">
        <v>5346969.1418044604</v>
      </c>
      <c r="C33190">
        <v>571</v>
      </c>
      <c r="D33190" t="s">
        <v>4</v>
      </c>
    </row>
    <row r="33191" spans="1:4" x14ac:dyDescent="0.2">
      <c r="A33191">
        <v>544912.01702842</v>
      </c>
      <c r="B33191">
        <v>5346968.6754615698</v>
      </c>
      <c r="C33191">
        <v>37709</v>
      </c>
      <c r="D33191" t="s">
        <v>4</v>
      </c>
    </row>
    <row r="33192" spans="1:4" x14ac:dyDescent="0.2">
      <c r="A33192">
        <v>544627.92812690197</v>
      </c>
      <c r="B33192">
        <v>5346967.8134192098</v>
      </c>
      <c r="C33192">
        <v>29996</v>
      </c>
      <c r="D33192" t="s">
        <v>4</v>
      </c>
    </row>
    <row r="33193" spans="1:4" x14ac:dyDescent="0.2">
      <c r="A33193">
        <v>544742.73702196695</v>
      </c>
      <c r="B33193">
        <v>5346967.7016138704</v>
      </c>
      <c r="C33193">
        <v>10026</v>
      </c>
      <c r="D33193" t="s">
        <v>4</v>
      </c>
    </row>
    <row r="33194" spans="1:4" x14ac:dyDescent="0.2">
      <c r="A33194">
        <v>545047.54900016205</v>
      </c>
      <c r="B33194">
        <v>5346967.6416282402</v>
      </c>
      <c r="C33194">
        <v>41478</v>
      </c>
      <c r="D33194" t="s">
        <v>4</v>
      </c>
    </row>
    <row r="33195" spans="1:4" x14ac:dyDescent="0.2">
      <c r="A33195">
        <v>544689.31264328305</v>
      </c>
      <c r="B33195">
        <v>5346967.3122154102</v>
      </c>
      <c r="C33195">
        <v>19847</v>
      </c>
      <c r="D33195" t="s">
        <v>4</v>
      </c>
    </row>
    <row r="33196" spans="1:4" x14ac:dyDescent="0.2">
      <c r="A33196">
        <v>545867.313693873</v>
      </c>
      <c r="B33196">
        <v>5346967.1751340302</v>
      </c>
      <c r="C33196">
        <v>22497</v>
      </c>
      <c r="D33196" t="s">
        <v>4</v>
      </c>
    </row>
    <row r="33197" spans="1:4" x14ac:dyDescent="0.2">
      <c r="A33197">
        <v>544812.79271485505</v>
      </c>
      <c r="B33197">
        <v>5346967.0219164602</v>
      </c>
      <c r="C33197">
        <v>25238</v>
      </c>
      <c r="D33197" t="s">
        <v>4</v>
      </c>
    </row>
    <row r="33198" spans="1:4" x14ac:dyDescent="0.2">
      <c r="A33198">
        <v>544858.07291339606</v>
      </c>
      <c r="B33198">
        <v>5346967.0108404299</v>
      </c>
      <c r="C33198">
        <v>41754</v>
      </c>
      <c r="D33198" t="s">
        <v>4</v>
      </c>
    </row>
    <row r="33199" spans="1:4" x14ac:dyDescent="0.2">
      <c r="A33199">
        <v>545751.15630822105</v>
      </c>
      <c r="B33199">
        <v>5346966.9788372703</v>
      </c>
      <c r="C33199">
        <v>41407</v>
      </c>
      <c r="D33199" t="s">
        <v>4</v>
      </c>
    </row>
    <row r="33200" spans="1:4" x14ac:dyDescent="0.2">
      <c r="A33200">
        <v>545866.86553341395</v>
      </c>
      <c r="B33200">
        <v>5346966.9662705204</v>
      </c>
      <c r="C33200">
        <v>22633</v>
      </c>
      <c r="D33200" t="s">
        <v>4</v>
      </c>
    </row>
    <row r="33201" spans="1:4" x14ac:dyDescent="0.2">
      <c r="A33201">
        <v>544520.29120601504</v>
      </c>
      <c r="B33201">
        <v>5346966.5855660802</v>
      </c>
      <c r="C33201">
        <v>36470</v>
      </c>
      <c r="D33201" t="s">
        <v>4</v>
      </c>
    </row>
    <row r="33202" spans="1:4" x14ac:dyDescent="0.2">
      <c r="A33202">
        <v>545224.932013607</v>
      </c>
      <c r="B33202">
        <v>5346966.36428985</v>
      </c>
      <c r="C33202">
        <v>28885</v>
      </c>
      <c r="D33202" t="s">
        <v>4</v>
      </c>
    </row>
    <row r="33203" spans="1:4" x14ac:dyDescent="0.2">
      <c r="A33203">
        <v>544811.23249969701</v>
      </c>
      <c r="B33203">
        <v>5346966.0412485301</v>
      </c>
      <c r="C33203">
        <v>19648</v>
      </c>
      <c r="D33203" t="s">
        <v>4</v>
      </c>
    </row>
    <row r="33204" spans="1:4" x14ac:dyDescent="0.2">
      <c r="A33204">
        <v>544939.70313586202</v>
      </c>
      <c r="B33204">
        <v>5346965.7200518101</v>
      </c>
      <c r="C33204">
        <v>32771</v>
      </c>
      <c r="D33204" t="s">
        <v>4</v>
      </c>
    </row>
    <row r="33205" spans="1:4" x14ac:dyDescent="0.2">
      <c r="A33205">
        <v>544903.49615371297</v>
      </c>
      <c r="B33205">
        <v>5346964.7387651596</v>
      </c>
      <c r="C33205">
        <v>38663</v>
      </c>
      <c r="D33205" t="s">
        <v>4</v>
      </c>
    </row>
    <row r="33206" spans="1:4" x14ac:dyDescent="0.2">
      <c r="A33206">
        <v>545500.83401825803</v>
      </c>
      <c r="B33206">
        <v>5346964.5140169198</v>
      </c>
      <c r="C33206">
        <v>30665</v>
      </c>
      <c r="D33206" t="s">
        <v>4</v>
      </c>
    </row>
    <row r="33207" spans="1:4" x14ac:dyDescent="0.2">
      <c r="A33207">
        <v>544920.81579447095</v>
      </c>
      <c r="B33207">
        <v>5346964.1599479802</v>
      </c>
      <c r="C33207">
        <v>36471</v>
      </c>
      <c r="D33207" t="s">
        <v>4</v>
      </c>
    </row>
    <row r="33208" spans="1:4" x14ac:dyDescent="0.2">
      <c r="A33208">
        <v>544791.297499793</v>
      </c>
      <c r="B33208">
        <v>5346963.9589291504</v>
      </c>
      <c r="C33208">
        <v>722</v>
      </c>
      <c r="D33208" t="s">
        <v>4</v>
      </c>
    </row>
    <row r="33209" spans="1:4" x14ac:dyDescent="0.2">
      <c r="A33209">
        <v>544636.61401969101</v>
      </c>
      <c r="B33209">
        <v>5346963.7369744601</v>
      </c>
      <c r="C33209">
        <v>32773</v>
      </c>
      <c r="D33209" t="s">
        <v>4</v>
      </c>
    </row>
    <row r="33210" spans="1:4" x14ac:dyDescent="0.2">
      <c r="A33210">
        <v>544680.04811001197</v>
      </c>
      <c r="B33210">
        <v>5346963.5509877102</v>
      </c>
      <c r="C33210">
        <v>36472</v>
      </c>
      <c r="D33210" t="s">
        <v>4</v>
      </c>
    </row>
    <row r="33211" spans="1:4" x14ac:dyDescent="0.2">
      <c r="A33211">
        <v>544766.97300632705</v>
      </c>
      <c r="B33211">
        <v>5346963.5231128996</v>
      </c>
      <c r="C33211">
        <v>26206</v>
      </c>
      <c r="D33211" t="s">
        <v>4</v>
      </c>
    </row>
    <row r="33212" spans="1:4" x14ac:dyDescent="0.2">
      <c r="A33212">
        <v>546090.01236608403</v>
      </c>
      <c r="B33212">
        <v>5346963.4780742396</v>
      </c>
      <c r="C33212">
        <v>36725</v>
      </c>
      <c r="D33212" t="s">
        <v>4</v>
      </c>
    </row>
    <row r="33213" spans="1:4" x14ac:dyDescent="0.2">
      <c r="A33213">
        <v>544490.31263185001</v>
      </c>
      <c r="B33213">
        <v>5346963.2835382205</v>
      </c>
      <c r="C33213">
        <v>5500</v>
      </c>
      <c r="D33213" t="s">
        <v>4</v>
      </c>
    </row>
    <row r="33214" spans="1:4" x14ac:dyDescent="0.2">
      <c r="A33214">
        <v>544802.14431003702</v>
      </c>
      <c r="B33214">
        <v>5346963.2624987196</v>
      </c>
      <c r="C33214">
        <v>5497</v>
      </c>
      <c r="D33214" t="s">
        <v>4</v>
      </c>
    </row>
    <row r="33215" spans="1:4" x14ac:dyDescent="0.2">
      <c r="A33215">
        <v>544490.59050000005</v>
      </c>
      <c r="B33215">
        <v>5346963.1281000003</v>
      </c>
      <c r="C33215">
        <v>5018</v>
      </c>
      <c r="D33215" t="s">
        <v>4</v>
      </c>
    </row>
    <row r="33216" spans="1:4" x14ac:dyDescent="0.2">
      <c r="A33216">
        <v>544637.31510077801</v>
      </c>
      <c r="B33216">
        <v>5346962.99110559</v>
      </c>
      <c r="C33216">
        <v>5501</v>
      </c>
      <c r="D33216" t="s">
        <v>4</v>
      </c>
    </row>
    <row r="33217" spans="1:4" x14ac:dyDescent="0.2">
      <c r="A33217">
        <v>544738.10811308096</v>
      </c>
      <c r="B33217">
        <v>5346962.7669156101</v>
      </c>
      <c r="C33217">
        <v>10027</v>
      </c>
      <c r="D33217" t="s">
        <v>4</v>
      </c>
    </row>
    <row r="33218" spans="1:4" x14ac:dyDescent="0.2">
      <c r="A33218">
        <v>544930.20450783905</v>
      </c>
      <c r="B33218">
        <v>5346962.6952389805</v>
      </c>
      <c r="C33218">
        <v>34862</v>
      </c>
      <c r="D33218" t="s">
        <v>4</v>
      </c>
    </row>
    <row r="33219" spans="1:4" x14ac:dyDescent="0.2">
      <c r="A33219">
        <v>545742.302785145</v>
      </c>
      <c r="B33219">
        <v>5346962.3326124102</v>
      </c>
      <c r="C33219">
        <v>41610</v>
      </c>
      <c r="D33219" t="s">
        <v>4</v>
      </c>
    </row>
    <row r="33220" spans="1:4" x14ac:dyDescent="0.2">
      <c r="A33220">
        <v>545973.98667983199</v>
      </c>
      <c r="B33220">
        <v>5346961.8721599104</v>
      </c>
      <c r="C33220">
        <v>13861</v>
      </c>
      <c r="D33220" t="s">
        <v>4</v>
      </c>
    </row>
    <row r="33221" spans="1:4" x14ac:dyDescent="0.2">
      <c r="A33221">
        <v>544578.45348777098</v>
      </c>
      <c r="B33221">
        <v>5346961.4911291702</v>
      </c>
      <c r="C33221">
        <v>10034</v>
      </c>
      <c r="D33221" t="s">
        <v>4</v>
      </c>
    </row>
    <row r="33222" spans="1:4" x14ac:dyDescent="0.2">
      <c r="A33222">
        <v>544747.84284675901</v>
      </c>
      <c r="B33222">
        <v>5346961.0270416103</v>
      </c>
      <c r="C33222">
        <v>10031</v>
      </c>
      <c r="D33222" t="s">
        <v>4</v>
      </c>
    </row>
    <row r="33223" spans="1:4" x14ac:dyDescent="0.2">
      <c r="A33223">
        <v>544494.36640613305</v>
      </c>
      <c r="B33223">
        <v>5346961.0159612102</v>
      </c>
      <c r="C33223">
        <v>5498</v>
      </c>
      <c r="D33223" t="s">
        <v>4</v>
      </c>
    </row>
    <row r="33224" spans="1:4" x14ac:dyDescent="0.2">
      <c r="A33224">
        <v>545893.934374045</v>
      </c>
      <c r="B33224">
        <v>5346960.9914184203</v>
      </c>
      <c r="C33224">
        <v>13859</v>
      </c>
      <c r="D33224" t="s">
        <v>4</v>
      </c>
    </row>
    <row r="33225" spans="1:4" x14ac:dyDescent="0.2">
      <c r="A33225">
        <v>544776.19866689597</v>
      </c>
      <c r="B33225">
        <v>5346960.5696767401</v>
      </c>
      <c r="C33225">
        <v>570</v>
      </c>
      <c r="D33225" t="s">
        <v>4</v>
      </c>
    </row>
    <row r="33226" spans="1:4" x14ac:dyDescent="0.2">
      <c r="A33226">
        <v>544757.48065289704</v>
      </c>
      <c r="B33226">
        <v>5346960.4952276796</v>
      </c>
      <c r="C33226">
        <v>21080</v>
      </c>
      <c r="D33226" t="s">
        <v>4</v>
      </c>
    </row>
    <row r="33227" spans="1:4" x14ac:dyDescent="0.2">
      <c r="A33227">
        <v>545884.25234830996</v>
      </c>
      <c r="B33227">
        <v>5346960.2865653001</v>
      </c>
      <c r="C33227">
        <v>13860</v>
      </c>
      <c r="D33227" t="s">
        <v>4</v>
      </c>
    </row>
    <row r="33228" spans="1:4" x14ac:dyDescent="0.2">
      <c r="A33228">
        <v>544670.62941980094</v>
      </c>
      <c r="B33228">
        <v>5346960.2317077396</v>
      </c>
      <c r="C33228">
        <v>37710</v>
      </c>
      <c r="D33228" t="s">
        <v>4</v>
      </c>
    </row>
    <row r="33229" spans="1:4" x14ac:dyDescent="0.2">
      <c r="A33229">
        <v>544793.08847725403</v>
      </c>
      <c r="B33229">
        <v>5346960.2206888003</v>
      </c>
      <c r="C33229">
        <v>723</v>
      </c>
      <c r="D33229" t="s">
        <v>4</v>
      </c>
    </row>
    <row r="33230" spans="1:4" x14ac:dyDescent="0.2">
      <c r="A33230">
        <v>545864.50965865597</v>
      </c>
      <c r="B33230">
        <v>5346960.2043366702</v>
      </c>
      <c r="C33230">
        <v>13871</v>
      </c>
      <c r="D33230" t="s">
        <v>4</v>
      </c>
    </row>
    <row r="33231" spans="1:4" x14ac:dyDescent="0.2">
      <c r="A33231">
        <v>545049.44102005102</v>
      </c>
      <c r="B33231">
        <v>5346959.5508394102</v>
      </c>
      <c r="C33231">
        <v>41255</v>
      </c>
      <c r="D33231" t="s">
        <v>4</v>
      </c>
    </row>
    <row r="33232" spans="1:4" x14ac:dyDescent="0.2">
      <c r="A33232">
        <v>544503.63878618402</v>
      </c>
      <c r="B33232">
        <v>5346959.1945561096</v>
      </c>
      <c r="C33232">
        <v>5499</v>
      </c>
      <c r="D33232" t="s">
        <v>4</v>
      </c>
    </row>
    <row r="33233" spans="1:4" x14ac:dyDescent="0.2">
      <c r="A33233">
        <v>545492.55600618699</v>
      </c>
      <c r="B33233">
        <v>5346958.9186727498</v>
      </c>
      <c r="C33233">
        <v>33280</v>
      </c>
      <c r="D33233" t="s">
        <v>4</v>
      </c>
    </row>
    <row r="33234" spans="1:4" x14ac:dyDescent="0.2">
      <c r="A33234">
        <v>544853.76507742098</v>
      </c>
      <c r="B33234">
        <v>5346958.7826457899</v>
      </c>
      <c r="C33234">
        <v>41570</v>
      </c>
      <c r="D33234" t="s">
        <v>4</v>
      </c>
    </row>
    <row r="33235" spans="1:4" x14ac:dyDescent="0.2">
      <c r="A33235">
        <v>544504.31650052301</v>
      </c>
      <c r="B33235">
        <v>5346958.7178412098</v>
      </c>
      <c r="C33235">
        <v>5151</v>
      </c>
      <c r="D33235" t="s">
        <v>4</v>
      </c>
    </row>
    <row r="33236" spans="1:4" x14ac:dyDescent="0.2">
      <c r="A33236">
        <v>544522.56155680004</v>
      </c>
      <c r="B33236">
        <v>5346958.0626761103</v>
      </c>
      <c r="C33236">
        <v>5494</v>
      </c>
      <c r="D33236" t="s">
        <v>4</v>
      </c>
    </row>
    <row r="33237" spans="1:4" x14ac:dyDescent="0.2">
      <c r="A33237">
        <v>545219.69816583104</v>
      </c>
      <c r="B33237">
        <v>5346957.8630473604</v>
      </c>
      <c r="C33237">
        <v>31949</v>
      </c>
      <c r="D33237" t="s">
        <v>4</v>
      </c>
    </row>
    <row r="33238" spans="1:4" x14ac:dyDescent="0.2">
      <c r="A33238">
        <v>545040.07677771</v>
      </c>
      <c r="B33238">
        <v>5346957.7167319804</v>
      </c>
      <c r="C33238">
        <v>40995</v>
      </c>
      <c r="D33238" t="s">
        <v>4</v>
      </c>
    </row>
    <row r="33239" spans="1:4" x14ac:dyDescent="0.2">
      <c r="A33239">
        <v>544660.968168044</v>
      </c>
      <c r="B33239">
        <v>5346957.6552837295</v>
      </c>
      <c r="C33239">
        <v>38664</v>
      </c>
      <c r="D33239" t="s">
        <v>4</v>
      </c>
    </row>
    <row r="33240" spans="1:4" x14ac:dyDescent="0.2">
      <c r="A33240">
        <v>545733.60070762399</v>
      </c>
      <c r="B33240">
        <v>5346957.40620651</v>
      </c>
      <c r="C33240">
        <v>41785</v>
      </c>
      <c r="D33240" t="s">
        <v>4</v>
      </c>
    </row>
    <row r="33241" spans="1:4" x14ac:dyDescent="0.2">
      <c r="A33241">
        <v>544629.157378876</v>
      </c>
      <c r="B33241">
        <v>5346957.2855446497</v>
      </c>
      <c r="C33241">
        <v>5502</v>
      </c>
      <c r="D33241" t="s">
        <v>4</v>
      </c>
    </row>
    <row r="33242" spans="1:4" x14ac:dyDescent="0.2">
      <c r="A33242">
        <v>545875.66157828795</v>
      </c>
      <c r="B33242">
        <v>5346957.26632303</v>
      </c>
      <c r="C33242">
        <v>22630</v>
      </c>
      <c r="D33242" t="s">
        <v>4</v>
      </c>
    </row>
    <row r="33243" spans="1:4" x14ac:dyDescent="0.2">
      <c r="A33243">
        <v>544787.36610885104</v>
      </c>
      <c r="B33243">
        <v>5346957.16287986</v>
      </c>
      <c r="C33243">
        <v>10021</v>
      </c>
      <c r="D33243" t="s">
        <v>4</v>
      </c>
    </row>
    <row r="33244" spans="1:4" x14ac:dyDescent="0.2">
      <c r="A33244">
        <v>545030.91147356504</v>
      </c>
      <c r="B33244">
        <v>5346956.9267899804</v>
      </c>
      <c r="C33244">
        <v>40683</v>
      </c>
      <c r="D33244" t="s">
        <v>4</v>
      </c>
    </row>
    <row r="33245" spans="1:4" x14ac:dyDescent="0.2">
      <c r="A33245">
        <v>544513.95421394904</v>
      </c>
      <c r="B33245">
        <v>5346956.8240073696</v>
      </c>
      <c r="C33245">
        <v>5496</v>
      </c>
      <c r="D33245" t="s">
        <v>4</v>
      </c>
    </row>
    <row r="33246" spans="1:4" x14ac:dyDescent="0.2">
      <c r="A33246">
        <v>546082.97577876796</v>
      </c>
      <c r="B33246">
        <v>5346956.3946701102</v>
      </c>
      <c r="C33246">
        <v>37909</v>
      </c>
      <c r="D33246" t="s">
        <v>4</v>
      </c>
    </row>
    <row r="33247" spans="1:4" x14ac:dyDescent="0.2">
      <c r="A33247">
        <v>544515.38213440694</v>
      </c>
      <c r="B33247">
        <v>5346956.1116105197</v>
      </c>
      <c r="C33247">
        <v>5493</v>
      </c>
      <c r="D33247" t="s">
        <v>4</v>
      </c>
    </row>
    <row r="33248" spans="1:4" x14ac:dyDescent="0.2">
      <c r="A33248">
        <v>544735.04254379403</v>
      </c>
      <c r="B33248">
        <v>5346955.5749392696</v>
      </c>
      <c r="C33248">
        <v>21079</v>
      </c>
      <c r="D33248" t="s">
        <v>4</v>
      </c>
    </row>
    <row r="33249" spans="1:4" x14ac:dyDescent="0.2">
      <c r="A33249">
        <v>544902.01538983802</v>
      </c>
      <c r="B33249">
        <v>5346955.42794309</v>
      </c>
      <c r="C33249">
        <v>39420</v>
      </c>
      <c r="D33249" t="s">
        <v>4</v>
      </c>
    </row>
    <row r="33250" spans="1:4" x14ac:dyDescent="0.2">
      <c r="A33250">
        <v>544495.32297248498</v>
      </c>
      <c r="B33250">
        <v>5346955.3637448</v>
      </c>
      <c r="C33250">
        <v>5492</v>
      </c>
      <c r="D33250" t="s">
        <v>4</v>
      </c>
    </row>
    <row r="33251" spans="1:4" x14ac:dyDescent="0.2">
      <c r="A33251">
        <v>545861.05442666402</v>
      </c>
      <c r="B33251">
        <v>5346955.1462333202</v>
      </c>
      <c r="C33251">
        <v>13876</v>
      </c>
      <c r="D33251" t="s">
        <v>4</v>
      </c>
    </row>
    <row r="33252" spans="1:4" x14ac:dyDescent="0.2">
      <c r="A33252">
        <v>545483.45763620303</v>
      </c>
      <c r="B33252">
        <v>5346954.8502857797</v>
      </c>
      <c r="C33252">
        <v>35251</v>
      </c>
      <c r="D33252" t="s">
        <v>4</v>
      </c>
    </row>
    <row r="33253" spans="1:4" x14ac:dyDescent="0.2">
      <c r="A33253">
        <v>544651.43360866106</v>
      </c>
      <c r="B33253">
        <v>5346954.6399599696</v>
      </c>
      <c r="C33253">
        <v>39421</v>
      </c>
      <c r="D33253" t="s">
        <v>4</v>
      </c>
    </row>
    <row r="33254" spans="1:4" x14ac:dyDescent="0.2">
      <c r="A33254">
        <v>545445.33935741696</v>
      </c>
      <c r="B33254">
        <v>5346954.2410036502</v>
      </c>
      <c r="C33254">
        <v>39553</v>
      </c>
      <c r="D33254" t="s">
        <v>4</v>
      </c>
    </row>
    <row r="33255" spans="1:4" x14ac:dyDescent="0.2">
      <c r="A33255">
        <v>544862.12747004803</v>
      </c>
      <c r="B33255">
        <v>5346954.0416472098</v>
      </c>
      <c r="C33255">
        <v>41362</v>
      </c>
      <c r="D33255" t="s">
        <v>4</v>
      </c>
    </row>
    <row r="33256" spans="1:4" x14ac:dyDescent="0.2">
      <c r="A33256">
        <v>544513.03011598997</v>
      </c>
      <c r="B33256">
        <v>5346953.9794015698</v>
      </c>
      <c r="C33256">
        <v>10015</v>
      </c>
      <c r="D33256" t="s">
        <v>4</v>
      </c>
    </row>
    <row r="33257" spans="1:4" x14ac:dyDescent="0.2">
      <c r="A33257">
        <v>544620.19004564697</v>
      </c>
      <c r="B33257">
        <v>5346952.9336468801</v>
      </c>
      <c r="C33257">
        <v>19649</v>
      </c>
      <c r="D33257" t="s">
        <v>4</v>
      </c>
    </row>
    <row r="33258" spans="1:4" x14ac:dyDescent="0.2">
      <c r="A33258">
        <v>545869.95652479201</v>
      </c>
      <c r="B33258">
        <v>5346952.9205197003</v>
      </c>
      <c r="C33258">
        <v>13874</v>
      </c>
      <c r="D33258" t="s">
        <v>4</v>
      </c>
    </row>
    <row r="33259" spans="1:4" x14ac:dyDescent="0.2">
      <c r="A33259">
        <v>545724.94335408404</v>
      </c>
      <c r="B33259">
        <v>5346952.4014723301</v>
      </c>
      <c r="C33259">
        <v>41933</v>
      </c>
      <c r="D33259" t="s">
        <v>4</v>
      </c>
    </row>
    <row r="33260" spans="1:4" x14ac:dyDescent="0.2">
      <c r="A33260">
        <v>545866.32047687599</v>
      </c>
      <c r="B33260">
        <v>5346952.2934247702</v>
      </c>
      <c r="C33260">
        <v>13867</v>
      </c>
      <c r="D33260" t="s">
        <v>4</v>
      </c>
    </row>
    <row r="33261" spans="1:4" x14ac:dyDescent="0.2">
      <c r="A33261">
        <v>544576.76090926502</v>
      </c>
      <c r="B33261">
        <v>5346952.0390353799</v>
      </c>
      <c r="C33261">
        <v>21082</v>
      </c>
      <c r="D33261" t="s">
        <v>4</v>
      </c>
    </row>
    <row r="33262" spans="1:4" x14ac:dyDescent="0.2">
      <c r="A33262">
        <v>545867.27345394797</v>
      </c>
      <c r="B33262">
        <v>5346951.9223696301</v>
      </c>
      <c r="C33262">
        <v>13868</v>
      </c>
      <c r="D33262" t="s">
        <v>4</v>
      </c>
    </row>
    <row r="33263" spans="1:4" x14ac:dyDescent="0.2">
      <c r="A33263">
        <v>544641.82780353504</v>
      </c>
      <c r="B33263">
        <v>5346951.8711005403</v>
      </c>
      <c r="C33263">
        <v>40021</v>
      </c>
      <c r="D33263" t="s">
        <v>4</v>
      </c>
    </row>
    <row r="33264" spans="1:4" x14ac:dyDescent="0.2">
      <c r="A33264">
        <v>545473.96720167203</v>
      </c>
      <c r="B33264">
        <v>5346951.7568262499</v>
      </c>
      <c r="C33264">
        <v>36753</v>
      </c>
      <c r="D33264" t="s">
        <v>4</v>
      </c>
    </row>
    <row r="33265" spans="1:4" x14ac:dyDescent="0.2">
      <c r="A33265">
        <v>544529.35895161598</v>
      </c>
      <c r="B33265">
        <v>5346951.3556301603</v>
      </c>
      <c r="C33265">
        <v>5495</v>
      </c>
      <c r="D33265" t="s">
        <v>4</v>
      </c>
    </row>
    <row r="33266" spans="1:4" x14ac:dyDescent="0.2">
      <c r="A33266">
        <v>545454.283666473</v>
      </c>
      <c r="B33266">
        <v>5346950.1319641098</v>
      </c>
      <c r="C33266">
        <v>38833</v>
      </c>
      <c r="D33266" t="s">
        <v>4</v>
      </c>
    </row>
    <row r="33267" spans="1:4" x14ac:dyDescent="0.2">
      <c r="A33267">
        <v>544631.99942382996</v>
      </c>
      <c r="B33267">
        <v>5346950.0390529502</v>
      </c>
      <c r="C33267">
        <v>40471</v>
      </c>
      <c r="D33267" t="s">
        <v>4</v>
      </c>
    </row>
    <row r="33268" spans="1:4" x14ac:dyDescent="0.2">
      <c r="A33268">
        <v>546075.512261027</v>
      </c>
      <c r="B33268">
        <v>5346949.7630071202</v>
      </c>
      <c r="C33268">
        <v>38820</v>
      </c>
      <c r="D33268" t="s">
        <v>4</v>
      </c>
    </row>
    <row r="33269" spans="1:4" x14ac:dyDescent="0.2">
      <c r="A33269">
        <v>545464.21536651405</v>
      </c>
      <c r="B33269">
        <v>5346949.70424587</v>
      </c>
      <c r="C33269">
        <v>37926</v>
      </c>
      <c r="D33269" t="s">
        <v>4</v>
      </c>
    </row>
    <row r="33270" spans="1:4" x14ac:dyDescent="0.2">
      <c r="A33270">
        <v>545867.56650524505</v>
      </c>
      <c r="B33270">
        <v>5346949.7015087297</v>
      </c>
      <c r="C33270">
        <v>13866</v>
      </c>
      <c r="D33270" t="s">
        <v>4</v>
      </c>
    </row>
    <row r="33271" spans="1:4" x14ac:dyDescent="0.2">
      <c r="A33271">
        <v>544503.10170609504</v>
      </c>
      <c r="B33271">
        <v>5346949.2930751303</v>
      </c>
      <c r="C33271">
        <v>5150</v>
      </c>
      <c r="D33271" t="s">
        <v>4</v>
      </c>
    </row>
    <row r="33272" spans="1:4" x14ac:dyDescent="0.2">
      <c r="A33272">
        <v>544530.66664311802</v>
      </c>
      <c r="B33272">
        <v>5346949.24830369</v>
      </c>
      <c r="C33272">
        <v>19647</v>
      </c>
      <c r="D33272" t="s">
        <v>4</v>
      </c>
    </row>
    <row r="33273" spans="1:4" x14ac:dyDescent="0.2">
      <c r="A33273">
        <v>544610.98241256503</v>
      </c>
      <c r="B33273">
        <v>5346949.0607304703</v>
      </c>
      <c r="C33273">
        <v>25239</v>
      </c>
      <c r="D33273" t="s">
        <v>4</v>
      </c>
    </row>
    <row r="33274" spans="1:4" x14ac:dyDescent="0.2">
      <c r="A33274">
        <v>544870.61165373505</v>
      </c>
      <c r="B33274">
        <v>5346948.7789656501</v>
      </c>
      <c r="C33274">
        <v>41117</v>
      </c>
      <c r="D33274" t="s">
        <v>4</v>
      </c>
    </row>
    <row r="33275" spans="1:4" x14ac:dyDescent="0.2">
      <c r="A33275">
        <v>544535.73832614103</v>
      </c>
      <c r="B33275">
        <v>5346948.5211037695</v>
      </c>
      <c r="C33275">
        <v>29988</v>
      </c>
      <c r="D33275" t="s">
        <v>4</v>
      </c>
    </row>
    <row r="33276" spans="1:4" x14ac:dyDescent="0.2">
      <c r="A33276">
        <v>544622.12195187795</v>
      </c>
      <c r="B33276">
        <v>5346948.5030274903</v>
      </c>
      <c r="C33276">
        <v>40827</v>
      </c>
      <c r="D33276" t="s">
        <v>4</v>
      </c>
    </row>
    <row r="33277" spans="1:4" x14ac:dyDescent="0.2">
      <c r="A33277">
        <v>544783.55030650995</v>
      </c>
      <c r="B33277">
        <v>5346948.4307519495</v>
      </c>
      <c r="C33277">
        <v>10020</v>
      </c>
      <c r="D33277" t="s">
        <v>4</v>
      </c>
    </row>
    <row r="33278" spans="1:4" x14ac:dyDescent="0.2">
      <c r="A33278">
        <v>545216.65262856497</v>
      </c>
      <c r="B33278">
        <v>5346948.34347325</v>
      </c>
      <c r="C33278">
        <v>34241</v>
      </c>
      <c r="D33278" t="s">
        <v>4</v>
      </c>
    </row>
    <row r="33279" spans="1:4" x14ac:dyDescent="0.2">
      <c r="A33279">
        <v>544890.27857915999</v>
      </c>
      <c r="B33279">
        <v>5346948.2853176501</v>
      </c>
      <c r="C33279">
        <v>40470</v>
      </c>
      <c r="D33279" t="s">
        <v>4</v>
      </c>
    </row>
    <row r="33280" spans="1:4" x14ac:dyDescent="0.2">
      <c r="A33280">
        <v>544529.27357847395</v>
      </c>
      <c r="B33280">
        <v>5346948.0480291303</v>
      </c>
      <c r="C33280">
        <v>21075</v>
      </c>
      <c r="D33280" t="s">
        <v>4</v>
      </c>
    </row>
    <row r="33281" spans="1:4" x14ac:dyDescent="0.2">
      <c r="A33281">
        <v>544545.689725601</v>
      </c>
      <c r="B33281">
        <v>5346947.8437648099</v>
      </c>
      <c r="C33281">
        <v>26202</v>
      </c>
      <c r="D33281" t="s">
        <v>4</v>
      </c>
    </row>
    <row r="33282" spans="1:4" x14ac:dyDescent="0.2">
      <c r="A33282">
        <v>544735.90175428102</v>
      </c>
      <c r="B33282">
        <v>5346947.6916358499</v>
      </c>
      <c r="C33282">
        <v>26205</v>
      </c>
      <c r="D33282" t="s">
        <v>4</v>
      </c>
    </row>
    <row r="33283" spans="1:4" x14ac:dyDescent="0.2">
      <c r="A33283">
        <v>544900.188300821</v>
      </c>
      <c r="B33283">
        <v>5346947.64972746</v>
      </c>
      <c r="C33283">
        <v>40020</v>
      </c>
      <c r="D33283" t="s">
        <v>4</v>
      </c>
    </row>
    <row r="33284" spans="1:4" x14ac:dyDescent="0.2">
      <c r="A33284">
        <v>544494.96609999996</v>
      </c>
      <c r="B33284">
        <v>5346947.6359999999</v>
      </c>
      <c r="C33284">
        <v>5019</v>
      </c>
      <c r="D33284" t="s">
        <v>4</v>
      </c>
    </row>
    <row r="33285" spans="1:4" x14ac:dyDescent="0.2">
      <c r="A33285">
        <v>544494.81595692399</v>
      </c>
      <c r="B33285">
        <v>5346947.6053975904</v>
      </c>
      <c r="C33285">
        <v>6394</v>
      </c>
      <c r="D33285" t="s">
        <v>4</v>
      </c>
    </row>
    <row r="33286" spans="1:4" x14ac:dyDescent="0.2">
      <c r="A33286">
        <v>545028.20304288599</v>
      </c>
      <c r="B33286">
        <v>5346947.4009606</v>
      </c>
      <c r="C33286">
        <v>40290</v>
      </c>
      <c r="D33286" t="s">
        <v>4</v>
      </c>
    </row>
    <row r="33287" spans="1:4" x14ac:dyDescent="0.2">
      <c r="A33287">
        <v>545716.30556273297</v>
      </c>
      <c r="B33287">
        <v>5346947.3627660898</v>
      </c>
      <c r="C33287">
        <v>42065</v>
      </c>
      <c r="D33287" t="s">
        <v>4</v>
      </c>
    </row>
    <row r="33288" spans="1:4" x14ac:dyDescent="0.2">
      <c r="A33288">
        <v>545004.76555232704</v>
      </c>
      <c r="B33288">
        <v>5346947.3208082402</v>
      </c>
      <c r="C33288">
        <v>38330</v>
      </c>
      <c r="D33288" t="s">
        <v>4</v>
      </c>
    </row>
    <row r="33289" spans="1:4" x14ac:dyDescent="0.2">
      <c r="A33289">
        <v>544555.66734992305</v>
      </c>
      <c r="B33289">
        <v>5346947.2966903504</v>
      </c>
      <c r="C33289">
        <v>256</v>
      </c>
      <c r="D33289" t="s">
        <v>4</v>
      </c>
    </row>
    <row r="33290" spans="1:4" x14ac:dyDescent="0.2">
      <c r="A33290">
        <v>544880.33896000695</v>
      </c>
      <c r="B33290">
        <v>5346947.2915583299</v>
      </c>
      <c r="C33290">
        <v>40826</v>
      </c>
      <c r="D33290" t="s">
        <v>4</v>
      </c>
    </row>
    <row r="33291" spans="1:4" x14ac:dyDescent="0.2">
      <c r="A33291">
        <v>544605.50136866304</v>
      </c>
      <c r="B33291">
        <v>5346946.6481709899</v>
      </c>
      <c r="C33291">
        <v>10018</v>
      </c>
      <c r="D33291" t="s">
        <v>4</v>
      </c>
    </row>
    <row r="33292" spans="1:4" x14ac:dyDescent="0.2">
      <c r="A33292">
        <v>544565.63131084002</v>
      </c>
      <c r="B33292">
        <v>5346946.5674867705</v>
      </c>
      <c r="C33292">
        <v>255</v>
      </c>
      <c r="D33292" t="s">
        <v>4</v>
      </c>
    </row>
    <row r="33293" spans="1:4" x14ac:dyDescent="0.2">
      <c r="A33293">
        <v>544612.33485497802</v>
      </c>
      <c r="B33293">
        <v>5346946.4505328396</v>
      </c>
      <c r="C33293">
        <v>41118</v>
      </c>
      <c r="D33293" t="s">
        <v>4</v>
      </c>
    </row>
    <row r="33294" spans="1:4" x14ac:dyDescent="0.2">
      <c r="A33294">
        <v>544595.55421745195</v>
      </c>
      <c r="B33294">
        <v>5346945.6449534101</v>
      </c>
      <c r="C33294">
        <v>10019</v>
      </c>
      <c r="D33294" t="s">
        <v>4</v>
      </c>
    </row>
    <row r="33295" spans="1:4" x14ac:dyDescent="0.2">
      <c r="A33295">
        <v>544575.57849894196</v>
      </c>
      <c r="B33295">
        <v>5346945.5411101999</v>
      </c>
      <c r="C33295">
        <v>10017</v>
      </c>
      <c r="D33295" t="s">
        <v>4</v>
      </c>
    </row>
    <row r="33296" spans="1:4" x14ac:dyDescent="0.2">
      <c r="A33296">
        <v>544575.59877673397</v>
      </c>
      <c r="B33296">
        <v>5346945.5385848498</v>
      </c>
      <c r="C33296">
        <v>26203</v>
      </c>
      <c r="D33296" t="s">
        <v>4</v>
      </c>
    </row>
    <row r="33297" spans="1:4" x14ac:dyDescent="0.2">
      <c r="A33297">
        <v>545875.80785090895</v>
      </c>
      <c r="B33297">
        <v>5346945.1244852804</v>
      </c>
      <c r="C33297">
        <v>13875</v>
      </c>
      <c r="D33297" t="s">
        <v>4</v>
      </c>
    </row>
    <row r="33298" spans="1:4" x14ac:dyDescent="0.2">
      <c r="A33298">
        <v>544585.57383402495</v>
      </c>
      <c r="B33298">
        <v>5346945.1024094597</v>
      </c>
      <c r="C33298">
        <v>21076</v>
      </c>
      <c r="D33298" t="s">
        <v>4</v>
      </c>
    </row>
    <row r="33299" spans="1:4" x14ac:dyDescent="0.2">
      <c r="A33299">
        <v>546031.75985928602</v>
      </c>
      <c r="B33299">
        <v>5346944.5122327497</v>
      </c>
      <c r="C33299">
        <v>41163</v>
      </c>
      <c r="D33299" t="s">
        <v>4</v>
      </c>
    </row>
    <row r="33300" spans="1:4" x14ac:dyDescent="0.2">
      <c r="A33300">
        <v>546041.31720531103</v>
      </c>
      <c r="B33300">
        <v>5346944.2285772003</v>
      </c>
      <c r="C33300">
        <v>40880</v>
      </c>
      <c r="D33300" t="s">
        <v>4</v>
      </c>
    </row>
    <row r="33301" spans="1:4" x14ac:dyDescent="0.2">
      <c r="A33301">
        <v>544511.47167302703</v>
      </c>
      <c r="B33301">
        <v>5346944.1015852401</v>
      </c>
      <c r="C33301">
        <v>10013</v>
      </c>
      <c r="D33301" t="s">
        <v>4</v>
      </c>
    </row>
    <row r="33302" spans="1:4" x14ac:dyDescent="0.2">
      <c r="A33302">
        <v>544510.38516471302</v>
      </c>
      <c r="B33302">
        <v>5346943.9750835001</v>
      </c>
      <c r="C33302">
        <v>10022</v>
      </c>
      <c r="D33302" t="s">
        <v>4</v>
      </c>
    </row>
    <row r="33303" spans="1:4" x14ac:dyDescent="0.2">
      <c r="A33303">
        <v>545014.16154300096</v>
      </c>
      <c r="B33303">
        <v>5346943.9167464497</v>
      </c>
      <c r="C33303">
        <v>39147</v>
      </c>
      <c r="D33303" t="s">
        <v>4</v>
      </c>
    </row>
    <row r="33304" spans="1:4" x14ac:dyDescent="0.2">
      <c r="A33304">
        <v>544938.40000625502</v>
      </c>
      <c r="B33304">
        <v>5346943.7925228896</v>
      </c>
      <c r="C33304">
        <v>6131</v>
      </c>
      <c r="D33304" t="s">
        <v>4</v>
      </c>
    </row>
    <row r="33305" spans="1:4" x14ac:dyDescent="0.2">
      <c r="A33305">
        <v>546021.82923275803</v>
      </c>
      <c r="B33305">
        <v>5346943.7370437598</v>
      </c>
      <c r="C33305">
        <v>41402</v>
      </c>
      <c r="D33305" t="s">
        <v>4</v>
      </c>
    </row>
    <row r="33306" spans="1:4" x14ac:dyDescent="0.2">
      <c r="A33306">
        <v>544520.42888830998</v>
      </c>
      <c r="B33306">
        <v>5346943.6945197396</v>
      </c>
      <c r="C33306">
        <v>10014</v>
      </c>
      <c r="D33306" t="s">
        <v>4</v>
      </c>
    </row>
    <row r="33307" spans="1:4" x14ac:dyDescent="0.2">
      <c r="A33307">
        <v>544997.87289511098</v>
      </c>
      <c r="B33307">
        <v>5346943.1924211998</v>
      </c>
      <c r="C33307">
        <v>37287</v>
      </c>
      <c r="D33307" t="s">
        <v>4</v>
      </c>
    </row>
    <row r="33308" spans="1:4" x14ac:dyDescent="0.2">
      <c r="A33308">
        <v>545707.713872083</v>
      </c>
      <c r="B33308">
        <v>5346942.2460311102</v>
      </c>
      <c r="C33308">
        <v>42186</v>
      </c>
      <c r="D33308" t="s">
        <v>4</v>
      </c>
    </row>
    <row r="33309" spans="1:4" x14ac:dyDescent="0.2">
      <c r="A33309">
        <v>546069.83778983995</v>
      </c>
      <c r="B33309">
        <v>5346942.0478732502</v>
      </c>
      <c r="C33309">
        <v>39546</v>
      </c>
      <c r="D33309" t="s">
        <v>4</v>
      </c>
    </row>
    <row r="33310" spans="1:4" x14ac:dyDescent="0.2">
      <c r="A33310">
        <v>546060.36830283003</v>
      </c>
      <c r="B33310">
        <v>5346941.8115654401</v>
      </c>
      <c r="C33310">
        <v>40111</v>
      </c>
      <c r="D33310" t="s">
        <v>4</v>
      </c>
    </row>
    <row r="33311" spans="1:4" x14ac:dyDescent="0.2">
      <c r="A33311">
        <v>546050.53478671296</v>
      </c>
      <c r="B33311">
        <v>5346940.5400508801</v>
      </c>
      <c r="C33311">
        <v>40546</v>
      </c>
      <c r="D33311" t="s">
        <v>4</v>
      </c>
    </row>
    <row r="33312" spans="1:4" x14ac:dyDescent="0.2">
      <c r="A33312">
        <v>545869.83028457395</v>
      </c>
      <c r="B33312">
        <v>5346940.4079952398</v>
      </c>
      <c r="C33312">
        <v>13865</v>
      </c>
      <c r="D33312" t="s">
        <v>4</v>
      </c>
    </row>
    <row r="33313" spans="1:4" x14ac:dyDescent="0.2">
      <c r="A33313">
        <v>545881.286446871</v>
      </c>
      <c r="B33313">
        <v>5346940.1597114103</v>
      </c>
      <c r="C33313">
        <v>22634</v>
      </c>
      <c r="D33313" t="s">
        <v>4</v>
      </c>
    </row>
    <row r="33314" spans="1:4" x14ac:dyDescent="0.2">
      <c r="A33314">
        <v>545023.28439753701</v>
      </c>
      <c r="B33314">
        <v>5346939.97299386</v>
      </c>
      <c r="C33314">
        <v>39793</v>
      </c>
      <c r="D33314" t="s">
        <v>4</v>
      </c>
    </row>
    <row r="33315" spans="1:4" x14ac:dyDescent="0.2">
      <c r="A33315">
        <v>545211.65226492705</v>
      </c>
      <c r="B33315">
        <v>5346939.7756053796</v>
      </c>
      <c r="C33315">
        <v>35990</v>
      </c>
      <c r="D33315" t="s">
        <v>4</v>
      </c>
    </row>
    <row r="33316" spans="1:4" x14ac:dyDescent="0.2">
      <c r="A33316">
        <v>544732.985642154</v>
      </c>
      <c r="B33316">
        <v>5346939.7437819401</v>
      </c>
      <c r="C33316">
        <v>29990</v>
      </c>
      <c r="D33316" t="s">
        <v>4</v>
      </c>
    </row>
    <row r="33317" spans="1:4" x14ac:dyDescent="0.2">
      <c r="A33317">
        <v>546007.54645705398</v>
      </c>
      <c r="B33317">
        <v>5346939.6001420403</v>
      </c>
      <c r="C33317">
        <v>12670</v>
      </c>
      <c r="D33317" t="s">
        <v>4</v>
      </c>
    </row>
    <row r="33318" spans="1:4" x14ac:dyDescent="0.2">
      <c r="A33318">
        <v>546013.72204664804</v>
      </c>
      <c r="B33318">
        <v>5346938.6013010796</v>
      </c>
      <c r="C33318">
        <v>41605</v>
      </c>
      <c r="D33318" t="s">
        <v>4</v>
      </c>
    </row>
    <row r="33319" spans="1:4" x14ac:dyDescent="0.2">
      <c r="A33319">
        <v>546013.365757928</v>
      </c>
      <c r="B33319">
        <v>5346938.49557871</v>
      </c>
      <c r="C33319">
        <v>12671</v>
      </c>
      <c r="D33319" t="s">
        <v>4</v>
      </c>
    </row>
    <row r="33320" spans="1:4" x14ac:dyDescent="0.2">
      <c r="A33320">
        <v>545699.13270515599</v>
      </c>
      <c r="B33320">
        <v>5346937.1114839902</v>
      </c>
      <c r="C33320">
        <v>42291</v>
      </c>
      <c r="D33320" t="s">
        <v>4</v>
      </c>
    </row>
    <row r="33321" spans="1:4" x14ac:dyDescent="0.2">
      <c r="A33321">
        <v>544790.25940113503</v>
      </c>
      <c r="B33321">
        <v>5346936.4837833997</v>
      </c>
      <c r="C33321">
        <v>17708</v>
      </c>
      <c r="D33321" t="s">
        <v>4</v>
      </c>
    </row>
    <row r="33322" spans="1:4" x14ac:dyDescent="0.2">
      <c r="A33322">
        <v>544943.63492710097</v>
      </c>
      <c r="B33322">
        <v>5346935.6001259098</v>
      </c>
      <c r="C33322">
        <v>6132</v>
      </c>
      <c r="D33322" t="s">
        <v>4</v>
      </c>
    </row>
    <row r="33323" spans="1:4" x14ac:dyDescent="0.2">
      <c r="A33323">
        <v>546004.96918333205</v>
      </c>
      <c r="B33323">
        <v>5346933.5654523801</v>
      </c>
      <c r="C33323">
        <v>12672</v>
      </c>
      <c r="D33323" t="s">
        <v>4</v>
      </c>
    </row>
    <row r="33324" spans="1:4" x14ac:dyDescent="0.2">
      <c r="A33324">
        <v>544996.51690369798</v>
      </c>
      <c r="B33324">
        <v>5346933.3010084201</v>
      </c>
      <c r="C33324">
        <v>35964</v>
      </c>
      <c r="D33324" t="s">
        <v>4</v>
      </c>
    </row>
    <row r="33325" spans="1:4" x14ac:dyDescent="0.2">
      <c r="A33325">
        <v>544735.52943305206</v>
      </c>
      <c r="B33325">
        <v>5346933.1422370402</v>
      </c>
      <c r="C33325">
        <v>32768</v>
      </c>
      <c r="D33325" t="s">
        <v>4</v>
      </c>
    </row>
    <row r="33326" spans="1:4" x14ac:dyDescent="0.2">
      <c r="A33326">
        <v>545204.415988983</v>
      </c>
      <c r="B33326">
        <v>5346932.9324730504</v>
      </c>
      <c r="C33326">
        <v>37309</v>
      </c>
      <c r="D33326" t="s">
        <v>4</v>
      </c>
    </row>
    <row r="33327" spans="1:4" x14ac:dyDescent="0.2">
      <c r="A33327">
        <v>546002.30876483105</v>
      </c>
      <c r="B33327">
        <v>5346932.7209997401</v>
      </c>
      <c r="C33327">
        <v>12669</v>
      </c>
      <c r="D33327" t="s">
        <v>4</v>
      </c>
    </row>
    <row r="33328" spans="1:4" x14ac:dyDescent="0.2">
      <c r="A33328">
        <v>544972.50206237799</v>
      </c>
      <c r="B33328">
        <v>5346932.4498001495</v>
      </c>
      <c r="C33328">
        <v>24689</v>
      </c>
      <c r="D33328" t="s">
        <v>4</v>
      </c>
    </row>
    <row r="33329" spans="1:4" x14ac:dyDescent="0.2">
      <c r="A33329">
        <v>545690.55153822899</v>
      </c>
      <c r="B33329">
        <v>5346931.9769368703</v>
      </c>
      <c r="C33329">
        <v>42383</v>
      </c>
      <c r="D33329" t="s">
        <v>4</v>
      </c>
    </row>
    <row r="33330" spans="1:4" x14ac:dyDescent="0.2">
      <c r="A33330">
        <v>544789.90451013297</v>
      </c>
      <c r="B33330">
        <v>5346931.0158026004</v>
      </c>
      <c r="C33330">
        <v>17709</v>
      </c>
      <c r="D33330" t="s">
        <v>4</v>
      </c>
    </row>
    <row r="33331" spans="1:4" x14ac:dyDescent="0.2">
      <c r="A33331">
        <v>544743.43580912403</v>
      </c>
      <c r="B33331">
        <v>5346930.1573445303</v>
      </c>
      <c r="C33331">
        <v>34859</v>
      </c>
      <c r="D33331" t="s">
        <v>4</v>
      </c>
    </row>
    <row r="33332" spans="1:4" x14ac:dyDescent="0.2">
      <c r="A33332">
        <v>544743.4608</v>
      </c>
      <c r="B33332">
        <v>5346929.8592999997</v>
      </c>
      <c r="C33332">
        <v>5020</v>
      </c>
      <c r="D33332" t="s">
        <v>4</v>
      </c>
    </row>
    <row r="33333" spans="1:4" x14ac:dyDescent="0.2">
      <c r="A33333">
        <v>544980.58948321699</v>
      </c>
      <c r="B33333">
        <v>5346929.5942057604</v>
      </c>
      <c r="C33333">
        <v>28837</v>
      </c>
      <c r="D33333" t="s">
        <v>4</v>
      </c>
    </row>
    <row r="33334" spans="1:4" x14ac:dyDescent="0.2">
      <c r="A33334">
        <v>544962.98965902196</v>
      </c>
      <c r="B33334">
        <v>5346929.1504887696</v>
      </c>
      <c r="C33334">
        <v>29317</v>
      </c>
      <c r="D33334" t="s">
        <v>4</v>
      </c>
    </row>
    <row r="33335" spans="1:4" x14ac:dyDescent="0.2">
      <c r="A33335">
        <v>545997.44494780595</v>
      </c>
      <c r="B33335">
        <v>5346928.7180804303</v>
      </c>
      <c r="C33335">
        <v>27003</v>
      </c>
      <c r="D33335" t="s">
        <v>4</v>
      </c>
    </row>
    <row r="33336" spans="1:4" x14ac:dyDescent="0.2">
      <c r="A33336">
        <v>544743.48551945796</v>
      </c>
      <c r="B33336">
        <v>5346928.6702900697</v>
      </c>
      <c r="C33336">
        <v>36468</v>
      </c>
      <c r="D33336" t="s">
        <v>4</v>
      </c>
    </row>
    <row r="33337" spans="1:4" x14ac:dyDescent="0.2">
      <c r="A33337">
        <v>545681.86680291302</v>
      </c>
      <c r="B33337">
        <v>5346927.0206139404</v>
      </c>
      <c r="C33337">
        <v>42462</v>
      </c>
      <c r="D33337" t="s">
        <v>4</v>
      </c>
    </row>
    <row r="33338" spans="1:4" x14ac:dyDescent="0.2">
      <c r="A33338">
        <v>544954.43902887404</v>
      </c>
      <c r="B33338">
        <v>5346926.8171072602</v>
      </c>
      <c r="C33338">
        <v>25297</v>
      </c>
      <c r="D33338" t="s">
        <v>4</v>
      </c>
    </row>
    <row r="33339" spans="1:4" x14ac:dyDescent="0.2">
      <c r="A33339">
        <v>545680.50606572698</v>
      </c>
      <c r="B33339">
        <v>5346926.2529819002</v>
      </c>
      <c r="C33339">
        <v>42461</v>
      </c>
      <c r="D33339" t="s">
        <v>4</v>
      </c>
    </row>
    <row r="33340" spans="1:4" x14ac:dyDescent="0.2">
      <c r="A33340">
        <v>544781.14529999997</v>
      </c>
      <c r="B33340">
        <v>5346926.2004000004</v>
      </c>
      <c r="C33340">
        <v>5021</v>
      </c>
      <c r="D33340" t="s">
        <v>4</v>
      </c>
    </row>
    <row r="33341" spans="1:4" x14ac:dyDescent="0.2">
      <c r="A33341">
        <v>544946.02032740205</v>
      </c>
      <c r="B33341">
        <v>5346925.9735136097</v>
      </c>
      <c r="C33341">
        <v>19766</v>
      </c>
      <c r="D33341" t="s">
        <v>4</v>
      </c>
    </row>
    <row r="33342" spans="1:4" x14ac:dyDescent="0.2">
      <c r="A33342">
        <v>545988.02229772205</v>
      </c>
      <c r="B33342">
        <v>5346925.8650458399</v>
      </c>
      <c r="C33342">
        <v>22191</v>
      </c>
      <c r="D33342" t="s">
        <v>4</v>
      </c>
    </row>
    <row r="33343" spans="1:4" x14ac:dyDescent="0.2">
      <c r="A33343">
        <v>544779.59213321004</v>
      </c>
      <c r="B33343">
        <v>5346925.4954454796</v>
      </c>
      <c r="C33343">
        <v>28519</v>
      </c>
      <c r="D33343" t="s">
        <v>4</v>
      </c>
    </row>
    <row r="33344" spans="1:4" x14ac:dyDescent="0.2">
      <c r="A33344">
        <v>545198.11420906195</v>
      </c>
      <c r="B33344">
        <v>5346925.1679659896</v>
      </c>
      <c r="C33344">
        <v>38347</v>
      </c>
      <c r="D33344" t="s">
        <v>4</v>
      </c>
    </row>
    <row r="33345" spans="1:4" x14ac:dyDescent="0.2">
      <c r="A33345">
        <v>545677.690500736</v>
      </c>
      <c r="B33345">
        <v>5346924.9122856101</v>
      </c>
      <c r="C33345">
        <v>43072</v>
      </c>
      <c r="D33345" t="s">
        <v>4</v>
      </c>
    </row>
    <row r="33346" spans="1:4" x14ac:dyDescent="0.2">
      <c r="A33346">
        <v>544994.33750493801</v>
      </c>
      <c r="B33346">
        <v>5346923.6536996001</v>
      </c>
      <c r="C33346">
        <v>34207</v>
      </c>
      <c r="D33346" t="s">
        <v>4</v>
      </c>
    </row>
    <row r="33347" spans="1:4" x14ac:dyDescent="0.2">
      <c r="A33347">
        <v>544972.31199185795</v>
      </c>
      <c r="B33347">
        <v>5346922.9972842596</v>
      </c>
      <c r="C33347">
        <v>18561</v>
      </c>
      <c r="D33347" t="s">
        <v>4</v>
      </c>
    </row>
    <row r="33348" spans="1:4" x14ac:dyDescent="0.2">
      <c r="A33348">
        <v>545978.66877419106</v>
      </c>
      <c r="B33348">
        <v>5346922.6917690299</v>
      </c>
      <c r="C33348">
        <v>12668</v>
      </c>
      <c r="D33348" t="s">
        <v>4</v>
      </c>
    </row>
    <row r="33349" spans="1:4" x14ac:dyDescent="0.2">
      <c r="A33349">
        <v>544985.88094389101</v>
      </c>
      <c r="B33349">
        <v>5346921.2746014204</v>
      </c>
      <c r="C33349">
        <v>31907</v>
      </c>
      <c r="D33349" t="s">
        <v>4</v>
      </c>
    </row>
    <row r="33350" spans="1:4" x14ac:dyDescent="0.2">
      <c r="A33350">
        <v>545669.04801785201</v>
      </c>
      <c r="B33350">
        <v>5346919.8818840003</v>
      </c>
      <c r="C33350">
        <v>43066</v>
      </c>
      <c r="D33350" t="s">
        <v>4</v>
      </c>
    </row>
    <row r="33351" spans="1:4" x14ac:dyDescent="0.2">
      <c r="A33351">
        <v>544966.19520325703</v>
      </c>
      <c r="B33351">
        <v>5346919.83710689</v>
      </c>
      <c r="C33351">
        <v>32279</v>
      </c>
      <c r="D33351" t="s">
        <v>4</v>
      </c>
    </row>
    <row r="33352" spans="1:4" x14ac:dyDescent="0.2">
      <c r="A33352">
        <v>545678.38753427099</v>
      </c>
      <c r="B33352">
        <v>5346919.4151706202</v>
      </c>
      <c r="C33352">
        <v>42382</v>
      </c>
      <c r="D33352" t="s">
        <v>4</v>
      </c>
    </row>
    <row r="33353" spans="1:4" x14ac:dyDescent="0.2">
      <c r="A33353">
        <v>545970.38060020702</v>
      </c>
      <c r="B33353">
        <v>5346917.9488034602</v>
      </c>
      <c r="C33353">
        <v>5687</v>
      </c>
      <c r="D33353" t="s">
        <v>4</v>
      </c>
    </row>
    <row r="33354" spans="1:4" x14ac:dyDescent="0.2">
      <c r="A33354">
        <v>545191.83383193903</v>
      </c>
      <c r="B33354">
        <v>5346917.3866205905</v>
      </c>
      <c r="C33354">
        <v>39162</v>
      </c>
      <c r="D33354" t="s">
        <v>4</v>
      </c>
    </row>
    <row r="33355" spans="1:4" x14ac:dyDescent="0.2">
      <c r="A33355">
        <v>545660.39695300395</v>
      </c>
      <c r="B33355">
        <v>5346914.8660015203</v>
      </c>
      <c r="C33355">
        <v>43060</v>
      </c>
      <c r="D33355" t="s">
        <v>4</v>
      </c>
    </row>
    <row r="33356" spans="1:4" x14ac:dyDescent="0.2">
      <c r="A33356">
        <v>545964.08112608199</v>
      </c>
      <c r="B33356">
        <v>5346913.9222571803</v>
      </c>
      <c r="C33356">
        <v>5686</v>
      </c>
      <c r="D33356" t="s">
        <v>4</v>
      </c>
    </row>
    <row r="33357" spans="1:4" x14ac:dyDescent="0.2">
      <c r="A33357">
        <v>544975.66786801803</v>
      </c>
      <c r="B33357">
        <v>5346913.8067709403</v>
      </c>
      <c r="C33357">
        <v>18560</v>
      </c>
      <c r="D33357" t="s">
        <v>4</v>
      </c>
    </row>
    <row r="33358" spans="1:4" x14ac:dyDescent="0.2">
      <c r="A33358">
        <v>544973.81110094395</v>
      </c>
      <c r="B33358">
        <v>5346913.4976389101</v>
      </c>
      <c r="C33358">
        <v>34485</v>
      </c>
      <c r="D33358" t="s">
        <v>4</v>
      </c>
    </row>
    <row r="33359" spans="1:4" x14ac:dyDescent="0.2">
      <c r="A33359">
        <v>545185.25008018396</v>
      </c>
      <c r="B33359">
        <v>5346909.8977159699</v>
      </c>
      <c r="C33359">
        <v>39805</v>
      </c>
      <c r="D33359" t="s">
        <v>4</v>
      </c>
    </row>
    <row r="33360" spans="1:4" x14ac:dyDescent="0.2">
      <c r="A33360">
        <v>545651.74588815495</v>
      </c>
      <c r="B33360">
        <v>5346909.8501190497</v>
      </c>
      <c r="C33360">
        <v>43054</v>
      </c>
      <c r="D33360" t="s">
        <v>4</v>
      </c>
    </row>
    <row r="33361" spans="1:4" x14ac:dyDescent="0.2">
      <c r="A33361">
        <v>545676.37439453101</v>
      </c>
      <c r="B33361">
        <v>5346909.6515030302</v>
      </c>
      <c r="C33361">
        <v>42290</v>
      </c>
      <c r="D33361" t="s">
        <v>4</v>
      </c>
    </row>
    <row r="33362" spans="1:4" x14ac:dyDescent="0.2">
      <c r="A33362">
        <v>545958.23044618301</v>
      </c>
      <c r="B33362">
        <v>5346908.7137657804</v>
      </c>
      <c r="C33362">
        <v>35199</v>
      </c>
      <c r="D33362" t="s">
        <v>4</v>
      </c>
    </row>
    <row r="33363" spans="1:4" x14ac:dyDescent="0.2">
      <c r="A33363">
        <v>544977.45400203404</v>
      </c>
      <c r="B33363">
        <v>5346908.2894632099</v>
      </c>
      <c r="C33363">
        <v>19765</v>
      </c>
      <c r="D33363" t="s">
        <v>4</v>
      </c>
    </row>
    <row r="33364" spans="1:4" x14ac:dyDescent="0.2">
      <c r="A33364">
        <v>545643.09482330701</v>
      </c>
      <c r="B33364">
        <v>5346904.8342365799</v>
      </c>
      <c r="C33364">
        <v>43047</v>
      </c>
      <c r="D33364" t="s">
        <v>4</v>
      </c>
    </row>
    <row r="33365" spans="1:4" x14ac:dyDescent="0.2">
      <c r="A33365">
        <v>545950.25492469303</v>
      </c>
      <c r="B33365">
        <v>5346902.7568403296</v>
      </c>
      <c r="C33365">
        <v>33206</v>
      </c>
      <c r="D33365" t="s">
        <v>4</v>
      </c>
    </row>
    <row r="33366" spans="1:4" x14ac:dyDescent="0.2">
      <c r="A33366">
        <v>545679.82013117301</v>
      </c>
      <c r="B33366">
        <v>5346901.2181769796</v>
      </c>
      <c r="C33366">
        <v>42185</v>
      </c>
      <c r="D33366" t="s">
        <v>4</v>
      </c>
    </row>
    <row r="33367" spans="1:4" x14ac:dyDescent="0.2">
      <c r="A33367">
        <v>545634.46846562903</v>
      </c>
      <c r="B33367">
        <v>5346899.77784146</v>
      </c>
      <c r="C33367">
        <v>43038</v>
      </c>
      <c r="D33367" t="s">
        <v>4</v>
      </c>
    </row>
    <row r="33368" spans="1:4" x14ac:dyDescent="0.2">
      <c r="A33368">
        <v>544975.82524225803</v>
      </c>
      <c r="B33368">
        <v>5346898.5240688296</v>
      </c>
      <c r="C33368">
        <v>6130</v>
      </c>
      <c r="D33368" t="s">
        <v>4</v>
      </c>
    </row>
    <row r="33369" spans="1:4" x14ac:dyDescent="0.2">
      <c r="A33369">
        <v>545942.87081458</v>
      </c>
      <c r="B33369">
        <v>5346896.6168728704</v>
      </c>
      <c r="C33369">
        <v>30564</v>
      </c>
      <c r="D33369" t="s">
        <v>4</v>
      </c>
    </row>
    <row r="33370" spans="1:4" x14ac:dyDescent="0.2">
      <c r="A33370">
        <v>545625.71647097403</v>
      </c>
      <c r="B33370">
        <v>5346894.94042629</v>
      </c>
      <c r="C33370">
        <v>43026</v>
      </c>
      <c r="D33370" t="s">
        <v>4</v>
      </c>
    </row>
    <row r="33371" spans="1:4" x14ac:dyDescent="0.2">
      <c r="A33371">
        <v>545686.433021217</v>
      </c>
      <c r="B33371">
        <v>5346894.5552139096</v>
      </c>
      <c r="C33371">
        <v>42064</v>
      </c>
      <c r="D33371" t="s">
        <v>4</v>
      </c>
    </row>
    <row r="33372" spans="1:4" x14ac:dyDescent="0.2">
      <c r="A33372">
        <v>545616.869709222</v>
      </c>
      <c r="B33372">
        <v>5346890.2783659603</v>
      </c>
      <c r="C33372">
        <v>43014</v>
      </c>
      <c r="D33372" t="s">
        <v>4</v>
      </c>
    </row>
    <row r="33373" spans="1:4" x14ac:dyDescent="0.2">
      <c r="A33373">
        <v>544977.40960000001</v>
      </c>
      <c r="B33373">
        <v>5346889.5081000002</v>
      </c>
      <c r="C33373">
        <v>5022</v>
      </c>
      <c r="D33373" t="s">
        <v>4</v>
      </c>
    </row>
    <row r="33374" spans="1:4" x14ac:dyDescent="0.2">
      <c r="A33374">
        <v>545937.24446477205</v>
      </c>
      <c r="B33374">
        <v>5346888.6855500396</v>
      </c>
      <c r="C33374">
        <v>27002</v>
      </c>
      <c r="D33374" t="s">
        <v>4</v>
      </c>
    </row>
    <row r="33375" spans="1:4" x14ac:dyDescent="0.2">
      <c r="A33375">
        <v>545608.06735969801</v>
      </c>
      <c r="B33375">
        <v>5346885.5362502197</v>
      </c>
      <c r="C33375">
        <v>43002</v>
      </c>
      <c r="D33375" t="s">
        <v>4</v>
      </c>
    </row>
    <row r="33376" spans="1:4" x14ac:dyDescent="0.2">
      <c r="A33376">
        <v>545688.51277648797</v>
      </c>
      <c r="B33376">
        <v>5346885.5339560201</v>
      </c>
      <c r="C33376">
        <v>41932</v>
      </c>
      <c r="D33376" t="s">
        <v>4</v>
      </c>
    </row>
    <row r="33377" spans="1:4" x14ac:dyDescent="0.2">
      <c r="A33377">
        <v>545713.45877874899</v>
      </c>
      <c r="B33377">
        <v>5346885.02673312</v>
      </c>
      <c r="C33377">
        <v>41406</v>
      </c>
      <c r="D33377" t="s">
        <v>4</v>
      </c>
    </row>
    <row r="33378" spans="1:4" x14ac:dyDescent="0.2">
      <c r="A33378">
        <v>545697.43360600504</v>
      </c>
      <c r="B33378">
        <v>5346884.7759334603</v>
      </c>
      <c r="C33378">
        <v>41784</v>
      </c>
      <c r="D33378" t="s">
        <v>4</v>
      </c>
    </row>
    <row r="33379" spans="1:4" x14ac:dyDescent="0.2">
      <c r="A33379">
        <v>545706.08122092998</v>
      </c>
      <c r="B33379">
        <v>5346883.8253348703</v>
      </c>
      <c r="C33379">
        <v>41609</v>
      </c>
      <c r="D33379" t="s">
        <v>4</v>
      </c>
    </row>
    <row r="33380" spans="1:4" x14ac:dyDescent="0.2">
      <c r="A33380">
        <v>545720.88795908995</v>
      </c>
      <c r="B33380">
        <v>5346882.8241306301</v>
      </c>
      <c r="C33380">
        <v>41168</v>
      </c>
      <c r="D33380" t="s">
        <v>4</v>
      </c>
    </row>
    <row r="33381" spans="1:4" x14ac:dyDescent="0.2">
      <c r="A33381">
        <v>545739.40134193399</v>
      </c>
      <c r="B33381">
        <v>5346881.2541704401</v>
      </c>
      <c r="C33381">
        <v>40554</v>
      </c>
      <c r="D33381" t="s">
        <v>4</v>
      </c>
    </row>
    <row r="33382" spans="1:4" x14ac:dyDescent="0.2">
      <c r="A33382">
        <v>545730.081257376</v>
      </c>
      <c r="B33382">
        <v>5346881.1403818298</v>
      </c>
      <c r="C33382">
        <v>40888</v>
      </c>
      <c r="D33382" t="s">
        <v>4</v>
      </c>
    </row>
    <row r="33383" spans="1:4" x14ac:dyDescent="0.2">
      <c r="A33383">
        <v>545599.42917767004</v>
      </c>
      <c r="B33383">
        <v>5346880.4982137699</v>
      </c>
      <c r="C33383">
        <v>42988</v>
      </c>
      <c r="D33383" t="s">
        <v>4</v>
      </c>
    </row>
    <row r="33384" spans="1:4" x14ac:dyDescent="0.2">
      <c r="A33384">
        <v>545757.78982444201</v>
      </c>
      <c r="B33384">
        <v>5346880.1425684197</v>
      </c>
      <c r="C33384">
        <v>39567</v>
      </c>
      <c r="D33384" t="s">
        <v>4</v>
      </c>
    </row>
    <row r="33385" spans="1:4" x14ac:dyDescent="0.2">
      <c r="A33385">
        <v>545932.90434347396</v>
      </c>
      <c r="B33385">
        <v>5346879.7178446604</v>
      </c>
      <c r="C33385">
        <v>22190</v>
      </c>
      <c r="D33385" t="s">
        <v>4</v>
      </c>
    </row>
    <row r="33386" spans="1:4" x14ac:dyDescent="0.2">
      <c r="A33386">
        <v>545748.85806245601</v>
      </c>
      <c r="B33386">
        <v>5346879.3607073603</v>
      </c>
      <c r="C33386">
        <v>40122</v>
      </c>
      <c r="D33386" t="s">
        <v>4</v>
      </c>
    </row>
    <row r="33387" spans="1:4" x14ac:dyDescent="0.2">
      <c r="A33387">
        <v>545767.04724952299</v>
      </c>
      <c r="B33387">
        <v>5346878.0944955004</v>
      </c>
      <c r="C33387">
        <v>38852</v>
      </c>
      <c r="D33387" t="s">
        <v>4</v>
      </c>
    </row>
    <row r="33388" spans="1:4" x14ac:dyDescent="0.2">
      <c r="A33388">
        <v>545786.40074672701</v>
      </c>
      <c r="B33388">
        <v>5346877.7155780401</v>
      </c>
      <c r="C33388">
        <v>36788</v>
      </c>
      <c r="D33388" t="s">
        <v>4</v>
      </c>
    </row>
    <row r="33389" spans="1:4" x14ac:dyDescent="0.2">
      <c r="A33389">
        <v>545776.76928452903</v>
      </c>
      <c r="B33389">
        <v>5346876.9789998997</v>
      </c>
      <c r="C33389">
        <v>37951</v>
      </c>
      <c r="D33389" t="s">
        <v>4</v>
      </c>
    </row>
    <row r="33390" spans="1:4" x14ac:dyDescent="0.2">
      <c r="A33390">
        <v>545796.17484469805</v>
      </c>
      <c r="B33390">
        <v>5346876.4942900296</v>
      </c>
      <c r="C33390">
        <v>35296</v>
      </c>
      <c r="D33390" t="s">
        <v>4</v>
      </c>
    </row>
    <row r="33391" spans="1:4" x14ac:dyDescent="0.2">
      <c r="A33391">
        <v>545805.34818594204</v>
      </c>
      <c r="B33391">
        <v>5346876.1903851395</v>
      </c>
      <c r="C33391">
        <v>33348</v>
      </c>
      <c r="D33391" t="s">
        <v>4</v>
      </c>
    </row>
    <row r="33392" spans="1:4" x14ac:dyDescent="0.2">
      <c r="A33392">
        <v>545590.90678393503</v>
      </c>
      <c r="B33392">
        <v>5346875.2710880302</v>
      </c>
      <c r="C33392">
        <v>42972</v>
      </c>
      <c r="D33392" t="s">
        <v>4</v>
      </c>
    </row>
    <row r="33393" spans="1:4" x14ac:dyDescent="0.2">
      <c r="A33393">
        <v>545814.70960552501</v>
      </c>
      <c r="B33393">
        <v>5346873.1916279998</v>
      </c>
      <c r="C33393">
        <v>30769</v>
      </c>
      <c r="D33393" t="s">
        <v>4</v>
      </c>
    </row>
    <row r="33394" spans="1:4" x14ac:dyDescent="0.2">
      <c r="A33394">
        <v>545926.78593097604</v>
      </c>
      <c r="B33394">
        <v>5346871.8418420702</v>
      </c>
      <c r="C33394">
        <v>12667</v>
      </c>
      <c r="D33394" t="s">
        <v>4</v>
      </c>
    </row>
    <row r="33395" spans="1:4" x14ac:dyDescent="0.2">
      <c r="A33395">
        <v>545582.31752594595</v>
      </c>
      <c r="B33395">
        <v>5346870.3445279598</v>
      </c>
      <c r="C33395">
        <v>42954</v>
      </c>
      <c r="D33395" t="s">
        <v>4</v>
      </c>
    </row>
    <row r="33396" spans="1:4" x14ac:dyDescent="0.2">
      <c r="A33396">
        <v>545823.48076458601</v>
      </c>
      <c r="B33396">
        <v>5346869.6324439496</v>
      </c>
      <c r="C33396">
        <v>27296</v>
      </c>
      <c r="D33396" t="s">
        <v>4</v>
      </c>
    </row>
    <row r="33397" spans="1:4" x14ac:dyDescent="0.2">
      <c r="A33397">
        <v>545832.12485010899</v>
      </c>
      <c r="B33397">
        <v>5346864.93087079</v>
      </c>
      <c r="C33397">
        <v>22632</v>
      </c>
      <c r="D33397" t="s">
        <v>4</v>
      </c>
    </row>
    <row r="33398" spans="1:4" x14ac:dyDescent="0.2">
      <c r="A33398">
        <v>545574.18335466296</v>
      </c>
      <c r="B33398">
        <v>5346864.54922288</v>
      </c>
      <c r="C33398">
        <v>839</v>
      </c>
      <c r="D33398" t="s">
        <v>4</v>
      </c>
    </row>
    <row r="33399" spans="1:4" x14ac:dyDescent="0.2">
      <c r="A33399">
        <v>545911.38537688204</v>
      </c>
      <c r="B33399">
        <v>5346863.5388137298</v>
      </c>
      <c r="C33399">
        <v>12664</v>
      </c>
      <c r="D33399" t="s">
        <v>4</v>
      </c>
    </row>
    <row r="33400" spans="1:4" x14ac:dyDescent="0.2">
      <c r="A33400">
        <v>545922.37496296898</v>
      </c>
      <c r="B33400">
        <v>5346862.9134377604</v>
      </c>
      <c r="C33400">
        <v>12665</v>
      </c>
      <c r="D33400" t="s">
        <v>4</v>
      </c>
    </row>
    <row r="33401" spans="1:4" x14ac:dyDescent="0.2">
      <c r="A33401">
        <v>545921.19737361395</v>
      </c>
      <c r="B33401">
        <v>5346862.9089344405</v>
      </c>
      <c r="C33401">
        <v>22188</v>
      </c>
      <c r="D33401" t="s">
        <v>4</v>
      </c>
    </row>
    <row r="33402" spans="1:4" x14ac:dyDescent="0.2">
      <c r="A33402">
        <v>545841.236070649</v>
      </c>
      <c r="B33402">
        <v>5346861.0479331203</v>
      </c>
      <c r="C33402">
        <v>13864</v>
      </c>
      <c r="D33402" t="s">
        <v>4</v>
      </c>
    </row>
    <row r="33403" spans="1:4" x14ac:dyDescent="0.2">
      <c r="A33403">
        <v>545902.04661081196</v>
      </c>
      <c r="B33403">
        <v>5346860.2596198497</v>
      </c>
      <c r="C33403">
        <v>12663</v>
      </c>
      <c r="D33403" t="s">
        <v>4</v>
      </c>
    </row>
    <row r="33404" spans="1:4" x14ac:dyDescent="0.2">
      <c r="A33404">
        <v>545231.09999119898</v>
      </c>
      <c r="B33404">
        <v>5346860.1060726596</v>
      </c>
      <c r="C33404">
        <v>19681</v>
      </c>
      <c r="D33404" t="s">
        <v>4</v>
      </c>
    </row>
    <row r="33405" spans="1:4" x14ac:dyDescent="0.2">
      <c r="A33405">
        <v>545565.775079716</v>
      </c>
      <c r="B33405">
        <v>5346859.1361911502</v>
      </c>
      <c r="C33405">
        <v>838</v>
      </c>
      <c r="D33405" t="s">
        <v>4</v>
      </c>
    </row>
    <row r="33406" spans="1:4" x14ac:dyDescent="0.2">
      <c r="A33406">
        <v>545240.31135707803</v>
      </c>
      <c r="B33406">
        <v>5346858.6539952597</v>
      </c>
      <c r="C33406">
        <v>5663</v>
      </c>
      <c r="D33406" t="s">
        <v>4</v>
      </c>
    </row>
    <row r="33407" spans="1:4" x14ac:dyDescent="0.2">
      <c r="A33407">
        <v>545249.63637599</v>
      </c>
      <c r="B33407">
        <v>5346856.8491420699</v>
      </c>
      <c r="C33407">
        <v>5662</v>
      </c>
      <c r="D33407" t="s">
        <v>4</v>
      </c>
    </row>
    <row r="33408" spans="1:4" x14ac:dyDescent="0.2">
      <c r="A33408">
        <v>545855.09015801304</v>
      </c>
      <c r="B33408">
        <v>5346856.8399129603</v>
      </c>
      <c r="C33408">
        <v>22629</v>
      </c>
      <c r="D33408" t="s">
        <v>4</v>
      </c>
    </row>
    <row r="33409" spans="1:4" x14ac:dyDescent="0.2">
      <c r="A33409">
        <v>545849.84982063796</v>
      </c>
      <c r="B33409">
        <v>5346856.6931764204</v>
      </c>
      <c r="C33409">
        <v>13863</v>
      </c>
      <c r="D33409" t="s">
        <v>4</v>
      </c>
    </row>
    <row r="33410" spans="1:4" x14ac:dyDescent="0.2">
      <c r="A33410">
        <v>545918.48414951295</v>
      </c>
      <c r="B33410">
        <v>5346854.0706187496</v>
      </c>
      <c r="C33410">
        <v>12666</v>
      </c>
      <c r="D33410" t="s">
        <v>4</v>
      </c>
    </row>
    <row r="33411" spans="1:4" x14ac:dyDescent="0.2">
      <c r="A33411">
        <v>545864.43011155701</v>
      </c>
      <c r="B33411">
        <v>5346853.8002805198</v>
      </c>
      <c r="C33411">
        <v>13858</v>
      </c>
      <c r="D33411" t="s">
        <v>4</v>
      </c>
    </row>
    <row r="33412" spans="1:4" x14ac:dyDescent="0.2">
      <c r="A33412">
        <v>545557.36680476903</v>
      </c>
      <c r="B33412">
        <v>5346853.7231594296</v>
      </c>
      <c r="C33412">
        <v>42887</v>
      </c>
      <c r="D33412" t="s">
        <v>4</v>
      </c>
    </row>
    <row r="33413" spans="1:4" x14ac:dyDescent="0.2">
      <c r="A33413">
        <v>545873.46080843103</v>
      </c>
      <c r="B33413">
        <v>5346851.4227785496</v>
      </c>
      <c r="C33413">
        <v>13857</v>
      </c>
      <c r="D33413" t="s">
        <v>4</v>
      </c>
    </row>
    <row r="33414" spans="1:4" x14ac:dyDescent="0.2">
      <c r="A33414">
        <v>545848.26325252</v>
      </c>
      <c r="B33414">
        <v>5346848.4088366004</v>
      </c>
      <c r="C33414">
        <v>22628</v>
      </c>
      <c r="D33414" t="s">
        <v>4</v>
      </c>
    </row>
    <row r="33415" spans="1:4" x14ac:dyDescent="0.2">
      <c r="A33415">
        <v>545548.95788547699</v>
      </c>
      <c r="B33415">
        <v>5346848.3111537499</v>
      </c>
      <c r="C33415">
        <v>42856</v>
      </c>
      <c r="D33415" t="s">
        <v>4</v>
      </c>
    </row>
    <row r="33416" spans="1:4" x14ac:dyDescent="0.2">
      <c r="A33416">
        <v>545914.99333756999</v>
      </c>
      <c r="B33416">
        <v>5346844.7259986904</v>
      </c>
      <c r="C33416">
        <v>22189</v>
      </c>
      <c r="D33416" t="s">
        <v>4</v>
      </c>
    </row>
    <row r="33417" spans="1:4" x14ac:dyDescent="0.2">
      <c r="A33417">
        <v>545540.43009936402</v>
      </c>
      <c r="B33417">
        <v>5346843.0884280195</v>
      </c>
      <c r="C33417">
        <v>42816</v>
      </c>
      <c r="D33417" t="s">
        <v>4</v>
      </c>
    </row>
    <row r="33418" spans="1:4" x14ac:dyDescent="0.2">
      <c r="A33418">
        <v>545844.42247890995</v>
      </c>
      <c r="B33418">
        <v>5346839.3688681498</v>
      </c>
      <c r="C33418">
        <v>13856</v>
      </c>
      <c r="D33418" t="s">
        <v>4</v>
      </c>
    </row>
    <row r="33419" spans="1:4" x14ac:dyDescent="0.2">
      <c r="A33419">
        <v>545531.90231325105</v>
      </c>
      <c r="B33419">
        <v>5346837.8657022901</v>
      </c>
      <c r="C33419">
        <v>42776</v>
      </c>
      <c r="D33419" t="s">
        <v>4</v>
      </c>
    </row>
    <row r="33420" spans="1:4" x14ac:dyDescent="0.2">
      <c r="A33420">
        <v>545909.99176409305</v>
      </c>
      <c r="B33420">
        <v>5346836.0970566096</v>
      </c>
      <c r="C33420">
        <v>27001</v>
      </c>
      <c r="D33420" t="s">
        <v>4</v>
      </c>
    </row>
    <row r="33421" spans="1:4" x14ac:dyDescent="0.2">
      <c r="A33421">
        <v>545523.36925411201</v>
      </c>
      <c r="B33421">
        <v>5346832.6519192401</v>
      </c>
      <c r="C33421">
        <v>42737</v>
      </c>
      <c r="D33421" t="s">
        <v>4</v>
      </c>
    </row>
    <row r="33422" spans="1:4" x14ac:dyDescent="0.2">
      <c r="A33422">
        <v>545909.52081428899</v>
      </c>
      <c r="B33422">
        <v>5346832.4637438599</v>
      </c>
      <c r="C33422">
        <v>6539</v>
      </c>
      <c r="D33422" t="s">
        <v>4</v>
      </c>
    </row>
    <row r="33423" spans="1:4" x14ac:dyDescent="0.2">
      <c r="A33423">
        <v>545909.36705424602</v>
      </c>
      <c r="B33423">
        <v>5346832.4540619198</v>
      </c>
      <c r="C33423">
        <v>6540</v>
      </c>
      <c r="D33423" t="s">
        <v>4</v>
      </c>
    </row>
    <row r="33424" spans="1:4" x14ac:dyDescent="0.2">
      <c r="A33424">
        <v>545839.631522574</v>
      </c>
      <c r="B33424">
        <v>5346830.7683912599</v>
      </c>
      <c r="C33424">
        <v>13855</v>
      </c>
      <c r="D33424" t="s">
        <v>4</v>
      </c>
    </row>
    <row r="33425" spans="1:4" x14ac:dyDescent="0.2">
      <c r="A33425">
        <v>545514.67141160101</v>
      </c>
      <c r="B33425">
        <v>5346827.7175970403</v>
      </c>
      <c r="C33425">
        <v>42697</v>
      </c>
      <c r="D33425" t="s">
        <v>4</v>
      </c>
    </row>
    <row r="33426" spans="1:4" x14ac:dyDescent="0.2">
      <c r="A33426">
        <v>545906.97469830501</v>
      </c>
      <c r="B33426">
        <v>5346823.0264848601</v>
      </c>
      <c r="C33426">
        <v>12662</v>
      </c>
      <c r="D33426" t="s">
        <v>4</v>
      </c>
    </row>
    <row r="33427" spans="1:4" x14ac:dyDescent="0.2">
      <c r="A33427">
        <v>545505.97356908896</v>
      </c>
      <c r="B33427">
        <v>5346822.7832748303</v>
      </c>
      <c r="C33427">
        <v>42647</v>
      </c>
      <c r="D33427" t="s">
        <v>4</v>
      </c>
    </row>
    <row r="33428" spans="1:4" x14ac:dyDescent="0.2">
      <c r="A33428">
        <v>545607.61487350997</v>
      </c>
      <c r="B33428">
        <v>5346822.0939642796</v>
      </c>
      <c r="C33428">
        <v>12660</v>
      </c>
      <c r="D33428" t="s">
        <v>4</v>
      </c>
    </row>
    <row r="33429" spans="1:4" x14ac:dyDescent="0.2">
      <c r="A33429">
        <v>545499.01529999997</v>
      </c>
      <c r="B33429">
        <v>5346818.8357999995</v>
      </c>
      <c r="C33429">
        <v>4460</v>
      </c>
      <c r="D33429" t="s">
        <v>4</v>
      </c>
    </row>
    <row r="33430" spans="1:4" x14ac:dyDescent="0.2">
      <c r="A33430">
        <v>545497.27572657703</v>
      </c>
      <c r="B33430">
        <v>5346817.8489526203</v>
      </c>
      <c r="C33430">
        <v>42594</v>
      </c>
      <c r="D33430" t="s">
        <v>4</v>
      </c>
    </row>
    <row r="33431" spans="1:4" x14ac:dyDescent="0.2">
      <c r="A33431">
        <v>545599.906552247</v>
      </c>
      <c r="B33431">
        <v>5346815.9967183704</v>
      </c>
      <c r="C33431">
        <v>12661</v>
      </c>
      <c r="D33431" t="s">
        <v>4</v>
      </c>
    </row>
    <row r="33432" spans="1:4" x14ac:dyDescent="0.2">
      <c r="A33432">
        <v>545906.13686708</v>
      </c>
      <c r="B33432">
        <v>5346813.0832670797</v>
      </c>
      <c r="C33432">
        <v>22187</v>
      </c>
      <c r="D33432" t="s">
        <v>4</v>
      </c>
    </row>
    <row r="33433" spans="1:4" x14ac:dyDescent="0.2">
      <c r="A33433">
        <v>545488.73151597905</v>
      </c>
      <c r="B33433">
        <v>5346812.7775977403</v>
      </c>
      <c r="C33433">
        <v>42534</v>
      </c>
      <c r="D33433" t="s">
        <v>4</v>
      </c>
    </row>
    <row r="33434" spans="1:4" x14ac:dyDescent="0.2">
      <c r="A33434">
        <v>545648.96734184702</v>
      </c>
      <c r="B33434">
        <v>5346811.3262878098</v>
      </c>
      <c r="C33434">
        <v>37908</v>
      </c>
      <c r="D33434" t="s">
        <v>4</v>
      </c>
    </row>
    <row r="33435" spans="1:4" x14ac:dyDescent="0.2">
      <c r="A33435">
        <v>545645.95707865397</v>
      </c>
      <c r="B33435">
        <v>5346809.6908901799</v>
      </c>
      <c r="C33435">
        <v>36724</v>
      </c>
      <c r="D33435" t="s">
        <v>4</v>
      </c>
    </row>
    <row r="33436" spans="1:4" x14ac:dyDescent="0.2">
      <c r="A33436">
        <v>545479.90064878995</v>
      </c>
      <c r="B33436">
        <v>5346808.0873447098</v>
      </c>
      <c r="C33436">
        <v>42460</v>
      </c>
      <c r="D33436" t="s">
        <v>4</v>
      </c>
    </row>
    <row r="33437" spans="1:4" x14ac:dyDescent="0.2">
      <c r="A33437">
        <v>545597.22924891103</v>
      </c>
      <c r="B33437">
        <v>5346806.6793498704</v>
      </c>
      <c r="C33437">
        <v>22186</v>
      </c>
      <c r="D33437" t="s">
        <v>4</v>
      </c>
    </row>
    <row r="33438" spans="1:4" x14ac:dyDescent="0.2">
      <c r="A33438">
        <v>545637.92924818106</v>
      </c>
      <c r="B33438">
        <v>5346805.2442309996</v>
      </c>
      <c r="C33438">
        <v>35198</v>
      </c>
      <c r="D33438" t="s">
        <v>4</v>
      </c>
    </row>
    <row r="33439" spans="1:4" x14ac:dyDescent="0.2">
      <c r="A33439">
        <v>545471.00848200498</v>
      </c>
      <c r="B33439">
        <v>5346803.5124818897</v>
      </c>
      <c r="C33439">
        <v>42381</v>
      </c>
      <c r="D33439" t="s">
        <v>4</v>
      </c>
    </row>
    <row r="33440" spans="1:4" x14ac:dyDescent="0.2">
      <c r="A33440">
        <v>545904.96137822198</v>
      </c>
      <c r="B33440">
        <v>5346803.2069574501</v>
      </c>
      <c r="C33440">
        <v>27000</v>
      </c>
      <c r="D33440" t="s">
        <v>4</v>
      </c>
    </row>
    <row r="33441" spans="1:4" x14ac:dyDescent="0.2">
      <c r="A33441">
        <v>545462.08425868105</v>
      </c>
      <c r="B33441">
        <v>5346799.0019877302</v>
      </c>
      <c r="C33441">
        <v>42289</v>
      </c>
      <c r="D33441" t="s">
        <v>4</v>
      </c>
    </row>
    <row r="33442" spans="1:4" x14ac:dyDescent="0.2">
      <c r="A33442">
        <v>545600.674876887</v>
      </c>
      <c r="B33442">
        <v>5346797.6375056598</v>
      </c>
      <c r="C33442">
        <v>26997</v>
      </c>
      <c r="D33442" t="s">
        <v>4</v>
      </c>
    </row>
    <row r="33443" spans="1:4" x14ac:dyDescent="0.2">
      <c r="A33443">
        <v>545642.54751356901</v>
      </c>
      <c r="B33443">
        <v>5346796.5510565704</v>
      </c>
      <c r="C33443">
        <v>33205</v>
      </c>
      <c r="D33443" t="s">
        <v>4</v>
      </c>
    </row>
    <row r="33444" spans="1:4" x14ac:dyDescent="0.2">
      <c r="A33444">
        <v>545602.93769855204</v>
      </c>
      <c r="B33444">
        <v>5346794.6945922496</v>
      </c>
      <c r="C33444">
        <v>12655</v>
      </c>
      <c r="D33444" t="s">
        <v>4</v>
      </c>
    </row>
    <row r="33445" spans="1:4" x14ac:dyDescent="0.2">
      <c r="A33445">
        <v>545453.07522505498</v>
      </c>
      <c r="B33445">
        <v>5346794.66179037</v>
      </c>
      <c r="C33445">
        <v>42184</v>
      </c>
      <c r="D33445" t="s">
        <v>4</v>
      </c>
    </row>
    <row r="33446" spans="1:4" x14ac:dyDescent="0.2">
      <c r="A33446">
        <v>545903.11203115794</v>
      </c>
      <c r="B33446">
        <v>5346793.6234580399</v>
      </c>
      <c r="C33446">
        <v>30563</v>
      </c>
      <c r="D33446" t="s">
        <v>4</v>
      </c>
    </row>
    <row r="33447" spans="1:4" x14ac:dyDescent="0.2">
      <c r="A33447">
        <v>545444.10242961696</v>
      </c>
      <c r="B33447">
        <v>5346790.2474220898</v>
      </c>
      <c r="C33447">
        <v>27585</v>
      </c>
      <c r="D33447" t="s">
        <v>4</v>
      </c>
    </row>
    <row r="33448" spans="1:4" x14ac:dyDescent="0.2">
      <c r="A33448">
        <v>545610.93225838302</v>
      </c>
      <c r="B33448">
        <v>5346790.0861256998</v>
      </c>
      <c r="C33448">
        <v>12657</v>
      </c>
      <c r="D33448" t="s">
        <v>4</v>
      </c>
    </row>
    <row r="33449" spans="1:4" x14ac:dyDescent="0.2">
      <c r="A33449">
        <v>545595.929680345</v>
      </c>
      <c r="B33449">
        <v>5346787.7541735601</v>
      </c>
      <c r="C33449">
        <v>12656</v>
      </c>
      <c r="D33449" t="s">
        <v>4</v>
      </c>
    </row>
    <row r="33450" spans="1:4" x14ac:dyDescent="0.2">
      <c r="A33450">
        <v>545639.44248431199</v>
      </c>
      <c r="B33450">
        <v>5346787.6999355704</v>
      </c>
      <c r="C33450">
        <v>30562</v>
      </c>
      <c r="D33450" t="s">
        <v>4</v>
      </c>
    </row>
    <row r="33451" spans="1:4" x14ac:dyDescent="0.2">
      <c r="A33451">
        <v>545620.346661043</v>
      </c>
      <c r="B33451">
        <v>5346786.7397698201</v>
      </c>
      <c r="C33451">
        <v>22185</v>
      </c>
      <c r="D33451" t="s">
        <v>4</v>
      </c>
    </row>
    <row r="33452" spans="1:4" x14ac:dyDescent="0.2">
      <c r="A33452">
        <v>545435.14183703996</v>
      </c>
      <c r="B33452">
        <v>5346785.8080774704</v>
      </c>
      <c r="C33452">
        <v>27584</v>
      </c>
      <c r="D33452" t="s">
        <v>4</v>
      </c>
    </row>
    <row r="33453" spans="1:4" x14ac:dyDescent="0.2">
      <c r="A33453">
        <v>545630.01005165896</v>
      </c>
      <c r="B33453">
        <v>5346785.4920948502</v>
      </c>
      <c r="C33453">
        <v>26996</v>
      </c>
      <c r="D33453" t="s">
        <v>4</v>
      </c>
    </row>
    <row r="33454" spans="1:4" x14ac:dyDescent="0.2">
      <c r="A33454">
        <v>545898.67898753297</v>
      </c>
      <c r="B33454">
        <v>5346785.0262428001</v>
      </c>
      <c r="C33454">
        <v>651</v>
      </c>
      <c r="D33454" t="s">
        <v>4</v>
      </c>
    </row>
    <row r="33455" spans="1:4" x14ac:dyDescent="0.2">
      <c r="A33455">
        <v>545884.92065857199</v>
      </c>
      <c r="B33455">
        <v>5346783.9306741403</v>
      </c>
      <c r="C33455">
        <v>40879</v>
      </c>
      <c r="D33455" t="s">
        <v>4</v>
      </c>
    </row>
    <row r="33456" spans="1:4" x14ac:dyDescent="0.2">
      <c r="A33456">
        <v>545874.93273649795</v>
      </c>
      <c r="B33456">
        <v>5346783.5538023096</v>
      </c>
      <c r="C33456">
        <v>26428</v>
      </c>
      <c r="D33456" t="s">
        <v>4</v>
      </c>
    </row>
    <row r="33457" spans="1:4" x14ac:dyDescent="0.2">
      <c r="A33457">
        <v>545897.23025838099</v>
      </c>
      <c r="B33457">
        <v>5346783.4493980398</v>
      </c>
      <c r="C33457">
        <v>652</v>
      </c>
      <c r="D33457" t="s">
        <v>4</v>
      </c>
    </row>
    <row r="33458" spans="1:4" x14ac:dyDescent="0.2">
      <c r="A33458">
        <v>545894.88208114496</v>
      </c>
      <c r="B33458">
        <v>5346783.2220490696</v>
      </c>
      <c r="C33458">
        <v>41162</v>
      </c>
      <c r="D33458" t="s">
        <v>4</v>
      </c>
    </row>
    <row r="33459" spans="1:4" x14ac:dyDescent="0.2">
      <c r="A33459">
        <v>545897.40982446296</v>
      </c>
      <c r="B33459">
        <v>5346783.0625581099</v>
      </c>
      <c r="C33459">
        <v>5683</v>
      </c>
      <c r="D33459" t="s">
        <v>4</v>
      </c>
    </row>
    <row r="33460" spans="1:4" x14ac:dyDescent="0.2">
      <c r="A33460">
        <v>545865.17459184397</v>
      </c>
      <c r="B33460">
        <v>5346781.3832762996</v>
      </c>
      <c r="C33460">
        <v>26427</v>
      </c>
      <c r="D33460" t="s">
        <v>4</v>
      </c>
    </row>
    <row r="33461" spans="1:4" x14ac:dyDescent="0.2">
      <c r="A33461">
        <v>545426.18124446296</v>
      </c>
      <c r="B33461">
        <v>5346781.3687328501</v>
      </c>
      <c r="C33461">
        <v>41783</v>
      </c>
      <c r="D33461" t="s">
        <v>4</v>
      </c>
    </row>
    <row r="33462" spans="1:4" x14ac:dyDescent="0.2">
      <c r="A33462">
        <v>545855.258014875</v>
      </c>
      <c r="B33462">
        <v>5346780.2731234301</v>
      </c>
      <c r="C33462">
        <v>39545</v>
      </c>
      <c r="D33462" t="s">
        <v>4</v>
      </c>
    </row>
    <row r="33463" spans="1:4" x14ac:dyDescent="0.2">
      <c r="A33463">
        <v>545589.93402710895</v>
      </c>
      <c r="B33463">
        <v>5346779.9803196304</v>
      </c>
      <c r="C33463">
        <v>22184</v>
      </c>
      <c r="D33463" t="s">
        <v>4</v>
      </c>
    </row>
    <row r="33464" spans="1:4" x14ac:dyDescent="0.2">
      <c r="A33464">
        <v>545827.29382889601</v>
      </c>
      <c r="B33464">
        <v>5346779.4830701696</v>
      </c>
      <c r="C33464">
        <v>36723</v>
      </c>
      <c r="D33464" t="s">
        <v>4</v>
      </c>
    </row>
    <row r="33465" spans="1:4" x14ac:dyDescent="0.2">
      <c r="A33465">
        <v>545817.33274499106</v>
      </c>
      <c r="B33465">
        <v>5346778.9851557799</v>
      </c>
      <c r="C33465">
        <v>35197</v>
      </c>
      <c r="D33465" t="s">
        <v>4</v>
      </c>
    </row>
    <row r="33466" spans="1:4" x14ac:dyDescent="0.2">
      <c r="A33466">
        <v>545845.595038514</v>
      </c>
      <c r="B33466">
        <v>5346778.1789096296</v>
      </c>
      <c r="C33466">
        <v>38819</v>
      </c>
      <c r="D33466" t="s">
        <v>4</v>
      </c>
    </row>
    <row r="33467" spans="1:4" x14ac:dyDescent="0.2">
      <c r="A33467">
        <v>545836.96981033206</v>
      </c>
      <c r="B33467">
        <v>5346777.3762020804</v>
      </c>
      <c r="C33467">
        <v>37907</v>
      </c>
      <c r="D33467" t="s">
        <v>4</v>
      </c>
    </row>
    <row r="33468" spans="1:4" x14ac:dyDescent="0.2">
      <c r="A33468">
        <v>545417.22065188701</v>
      </c>
      <c r="B33468">
        <v>5346776.9293882204</v>
      </c>
      <c r="C33468">
        <v>41608</v>
      </c>
      <c r="D33468" t="s">
        <v>4</v>
      </c>
    </row>
    <row r="33469" spans="1:4" x14ac:dyDescent="0.2">
      <c r="A33469">
        <v>545807.63848091802</v>
      </c>
      <c r="B33469">
        <v>5346776.5982196303</v>
      </c>
      <c r="C33469">
        <v>33204</v>
      </c>
      <c r="D33469" t="s">
        <v>4</v>
      </c>
    </row>
    <row r="33470" spans="1:4" x14ac:dyDescent="0.2">
      <c r="A33470">
        <v>545787.78089490696</v>
      </c>
      <c r="B33470">
        <v>5346775.2953243796</v>
      </c>
      <c r="C33470">
        <v>26994</v>
      </c>
      <c r="D33470" t="s">
        <v>4</v>
      </c>
    </row>
    <row r="33471" spans="1:4" x14ac:dyDescent="0.2">
      <c r="A33471">
        <v>545797.76676515501</v>
      </c>
      <c r="B33471">
        <v>5346775.0963490801</v>
      </c>
      <c r="C33471">
        <v>30561</v>
      </c>
      <c r="D33471" t="s">
        <v>4</v>
      </c>
    </row>
    <row r="33472" spans="1:4" x14ac:dyDescent="0.2">
      <c r="A33472">
        <v>545777.87301178498</v>
      </c>
      <c r="B33472">
        <v>5346774.21131738</v>
      </c>
      <c r="C33472">
        <v>22183</v>
      </c>
      <c r="D33472" t="s">
        <v>4</v>
      </c>
    </row>
    <row r="33473" spans="1:4" x14ac:dyDescent="0.2">
      <c r="A33473">
        <v>545408.26005931001</v>
      </c>
      <c r="B33473">
        <v>5346772.4900436001</v>
      </c>
      <c r="C33473">
        <v>41405</v>
      </c>
      <c r="D33473" t="s">
        <v>4</v>
      </c>
    </row>
    <row r="33474" spans="1:4" x14ac:dyDescent="0.2">
      <c r="A33474">
        <v>545768.241749343</v>
      </c>
      <c r="B33474">
        <v>5346771.6777216904</v>
      </c>
      <c r="C33474">
        <v>12653</v>
      </c>
      <c r="D33474" t="s">
        <v>4</v>
      </c>
    </row>
    <row r="33475" spans="1:4" x14ac:dyDescent="0.2">
      <c r="A33475">
        <v>545590.437159708</v>
      </c>
      <c r="B33475">
        <v>5346770.3439479498</v>
      </c>
      <c r="C33475">
        <v>26995</v>
      </c>
      <c r="D33475" t="s">
        <v>4</v>
      </c>
    </row>
    <row r="33476" spans="1:4" x14ac:dyDescent="0.2">
      <c r="A33476">
        <v>545601.43964681402</v>
      </c>
      <c r="B33476">
        <v>5346769.3620218001</v>
      </c>
      <c r="C33476">
        <v>5682</v>
      </c>
      <c r="D33476" t="s">
        <v>4</v>
      </c>
    </row>
    <row r="33477" spans="1:4" x14ac:dyDescent="0.2">
      <c r="A33477">
        <v>545611.43875621899</v>
      </c>
      <c r="B33477">
        <v>5346769.3539647805</v>
      </c>
      <c r="C33477">
        <v>19686</v>
      </c>
      <c r="D33477" t="s">
        <v>4</v>
      </c>
    </row>
    <row r="33478" spans="1:4" x14ac:dyDescent="0.2">
      <c r="A33478">
        <v>545591.44173071603</v>
      </c>
      <c r="B33478">
        <v>5346769.1722554797</v>
      </c>
      <c r="C33478">
        <v>5681</v>
      </c>
      <c r="D33478" t="s">
        <v>4</v>
      </c>
    </row>
    <row r="33479" spans="1:4" x14ac:dyDescent="0.2">
      <c r="A33479">
        <v>545621.40900899004</v>
      </c>
      <c r="B33479">
        <v>5346768.7699249899</v>
      </c>
      <c r="C33479">
        <v>25257</v>
      </c>
      <c r="D33479" t="s">
        <v>4</v>
      </c>
    </row>
    <row r="33480" spans="1:4" x14ac:dyDescent="0.2">
      <c r="A33480">
        <v>545741.02031222498</v>
      </c>
      <c r="B33480">
        <v>5346767.9995688796</v>
      </c>
      <c r="C33480">
        <v>41297</v>
      </c>
      <c r="D33480" t="s">
        <v>4</v>
      </c>
    </row>
    <row r="33481" spans="1:4" x14ac:dyDescent="0.2">
      <c r="A33481">
        <v>545399.39459858905</v>
      </c>
      <c r="B33481">
        <v>5346767.8642287999</v>
      </c>
      <c r="C33481">
        <v>41167</v>
      </c>
      <c r="D33481" t="s">
        <v>4</v>
      </c>
    </row>
    <row r="33482" spans="1:4" x14ac:dyDescent="0.2">
      <c r="A33482">
        <v>545631.32547737798</v>
      </c>
      <c r="B33482">
        <v>5346767.4827836901</v>
      </c>
      <c r="C33482">
        <v>29293</v>
      </c>
      <c r="D33482" t="s">
        <v>4</v>
      </c>
    </row>
    <row r="33483" spans="1:4" x14ac:dyDescent="0.2">
      <c r="A33483">
        <v>545750.84322374105</v>
      </c>
      <c r="B33483">
        <v>5346767.3388399202</v>
      </c>
      <c r="C33483">
        <v>41515</v>
      </c>
      <c r="D33483" t="s">
        <v>4</v>
      </c>
    </row>
    <row r="33484" spans="1:4" x14ac:dyDescent="0.2">
      <c r="A33484">
        <v>545731.19065187802</v>
      </c>
      <c r="B33484">
        <v>5346767.1718666796</v>
      </c>
      <c r="C33484">
        <v>41045</v>
      </c>
      <c r="D33484" t="s">
        <v>4</v>
      </c>
    </row>
    <row r="33485" spans="1:4" x14ac:dyDescent="0.2">
      <c r="A33485">
        <v>545721.19419518497</v>
      </c>
      <c r="B33485">
        <v>5346766.9633857496</v>
      </c>
      <c r="C33485">
        <v>40743</v>
      </c>
      <c r="D33485" t="s">
        <v>4</v>
      </c>
    </row>
    <row r="33486" spans="1:4" x14ac:dyDescent="0.2">
      <c r="A33486">
        <v>545586.52231712698</v>
      </c>
      <c r="B33486">
        <v>5346766.8378667803</v>
      </c>
      <c r="C33486">
        <v>12654</v>
      </c>
      <c r="D33486" t="s">
        <v>4</v>
      </c>
    </row>
    <row r="33487" spans="1:4" x14ac:dyDescent="0.2">
      <c r="A33487">
        <v>545681.23138331005</v>
      </c>
      <c r="B33487">
        <v>5346766.8306680704</v>
      </c>
      <c r="C33487">
        <v>38473</v>
      </c>
      <c r="D33487" t="s">
        <v>4</v>
      </c>
    </row>
    <row r="33488" spans="1:4" x14ac:dyDescent="0.2">
      <c r="A33488">
        <v>545671.23202650703</v>
      </c>
      <c r="B33488">
        <v>5346766.7805167995</v>
      </c>
      <c r="C33488">
        <v>37461</v>
      </c>
      <c r="D33488" t="s">
        <v>4</v>
      </c>
    </row>
    <row r="33489" spans="1:4" x14ac:dyDescent="0.2">
      <c r="A33489">
        <v>545759.72969747102</v>
      </c>
      <c r="B33489">
        <v>5346766.5390324099</v>
      </c>
      <c r="C33489">
        <v>12652</v>
      </c>
      <c r="D33489" t="s">
        <v>4</v>
      </c>
    </row>
    <row r="33490" spans="1:4" x14ac:dyDescent="0.2">
      <c r="A33490">
        <v>545577.82891063194</v>
      </c>
      <c r="B33490">
        <v>5346766.4808517303</v>
      </c>
      <c r="C33490">
        <v>36722</v>
      </c>
      <c r="D33490" t="s">
        <v>4</v>
      </c>
    </row>
    <row r="33491" spans="1:4" x14ac:dyDescent="0.2">
      <c r="A33491">
        <v>545641.25177677302</v>
      </c>
      <c r="B33491">
        <v>5346766.4740141304</v>
      </c>
      <c r="C33491">
        <v>32263</v>
      </c>
      <c r="D33491" t="s">
        <v>4</v>
      </c>
    </row>
    <row r="33492" spans="1:4" x14ac:dyDescent="0.2">
      <c r="A33492">
        <v>545711.21136082197</v>
      </c>
      <c r="B33492">
        <v>5346766.4454821004</v>
      </c>
      <c r="C33492">
        <v>40373</v>
      </c>
      <c r="D33492" t="s">
        <v>4</v>
      </c>
    </row>
    <row r="33493" spans="1:4" x14ac:dyDescent="0.2">
      <c r="A33493">
        <v>545691.22221894702</v>
      </c>
      <c r="B33493">
        <v>5346766.4133752296</v>
      </c>
      <c r="C33493">
        <v>39270</v>
      </c>
      <c r="D33493" t="s">
        <v>4</v>
      </c>
    </row>
    <row r="33494" spans="1:4" x14ac:dyDescent="0.2">
      <c r="A33494">
        <v>545661.24742749403</v>
      </c>
      <c r="B33494">
        <v>5346766.3501340803</v>
      </c>
      <c r="C33494">
        <v>36165</v>
      </c>
      <c r="D33494" t="s">
        <v>4</v>
      </c>
    </row>
    <row r="33495" spans="1:4" x14ac:dyDescent="0.2">
      <c r="A33495">
        <v>545651.24985774094</v>
      </c>
      <c r="B33495">
        <v>5346766.32611081</v>
      </c>
      <c r="C33495">
        <v>34473</v>
      </c>
      <c r="D33495" t="s">
        <v>4</v>
      </c>
    </row>
    <row r="33496" spans="1:4" x14ac:dyDescent="0.2">
      <c r="A33496">
        <v>545701.21954860899</v>
      </c>
      <c r="B33496">
        <v>5346766.1822915999</v>
      </c>
      <c r="C33496">
        <v>39895</v>
      </c>
      <c r="D33496" t="s">
        <v>4</v>
      </c>
    </row>
    <row r="33497" spans="1:4" x14ac:dyDescent="0.2">
      <c r="A33497">
        <v>545567.88687928696</v>
      </c>
      <c r="B33497">
        <v>5346765.4161756299</v>
      </c>
      <c r="C33497">
        <v>35196</v>
      </c>
      <c r="D33497" t="s">
        <v>4</v>
      </c>
    </row>
    <row r="33498" spans="1:4" x14ac:dyDescent="0.2">
      <c r="A33498">
        <v>545508.81372229103</v>
      </c>
      <c r="B33498">
        <v>5346764.5448798798</v>
      </c>
      <c r="C33498">
        <v>12650</v>
      </c>
      <c r="D33498" t="s">
        <v>4</v>
      </c>
    </row>
    <row r="33499" spans="1:4" x14ac:dyDescent="0.2">
      <c r="A33499">
        <v>545558.01567574497</v>
      </c>
      <c r="B33499">
        <v>5346763.8432892403</v>
      </c>
      <c r="C33499">
        <v>33203</v>
      </c>
      <c r="D33499" t="s">
        <v>4</v>
      </c>
    </row>
    <row r="33500" spans="1:4" x14ac:dyDescent="0.2">
      <c r="A33500">
        <v>545390.54095544701</v>
      </c>
      <c r="B33500">
        <v>5346763.2152500805</v>
      </c>
      <c r="C33500">
        <v>40887</v>
      </c>
      <c r="D33500" t="s">
        <v>4</v>
      </c>
    </row>
    <row r="33501" spans="1:4" x14ac:dyDescent="0.2">
      <c r="A33501">
        <v>545589.39463628898</v>
      </c>
      <c r="B33501">
        <v>5346761.4787940197</v>
      </c>
      <c r="C33501">
        <v>22181</v>
      </c>
      <c r="D33501" t="s">
        <v>4</v>
      </c>
    </row>
    <row r="33502" spans="1:4" x14ac:dyDescent="0.2">
      <c r="A33502">
        <v>545548.41001288698</v>
      </c>
      <c r="B33502">
        <v>5346761.0640478199</v>
      </c>
      <c r="C33502">
        <v>30560</v>
      </c>
      <c r="D33502" t="s">
        <v>4</v>
      </c>
    </row>
    <row r="33503" spans="1:4" x14ac:dyDescent="0.2">
      <c r="A33503">
        <v>545760.25918616797</v>
      </c>
      <c r="B33503">
        <v>5346758.9338076804</v>
      </c>
      <c r="C33503">
        <v>43136</v>
      </c>
      <c r="D33503" t="s">
        <v>4</v>
      </c>
    </row>
    <row r="33504" spans="1:4" x14ac:dyDescent="0.2">
      <c r="A33504">
        <v>545381.68731230497</v>
      </c>
      <c r="B33504">
        <v>5346758.56627136</v>
      </c>
      <c r="C33504">
        <v>40553</v>
      </c>
      <c r="D33504" t="s">
        <v>4</v>
      </c>
    </row>
    <row r="33505" spans="1:4" x14ac:dyDescent="0.2">
      <c r="A33505">
        <v>545539.08033657097</v>
      </c>
      <c r="B33505">
        <v>5346757.4644450899</v>
      </c>
      <c r="C33505">
        <v>26993</v>
      </c>
      <c r="D33505" t="s">
        <v>4</v>
      </c>
    </row>
    <row r="33506" spans="1:4" x14ac:dyDescent="0.2">
      <c r="A33506">
        <v>545504.88917219103</v>
      </c>
      <c r="B33506">
        <v>5346756.1093862802</v>
      </c>
      <c r="C33506">
        <v>12651</v>
      </c>
      <c r="D33506" t="s">
        <v>4</v>
      </c>
    </row>
    <row r="33507" spans="1:4" x14ac:dyDescent="0.2">
      <c r="A33507">
        <v>545372.83366916305</v>
      </c>
      <c r="B33507">
        <v>5346753.9172926499</v>
      </c>
      <c r="C33507">
        <v>40120</v>
      </c>
      <c r="D33507" t="s">
        <v>4</v>
      </c>
    </row>
    <row r="33508" spans="1:4" x14ac:dyDescent="0.2">
      <c r="A33508">
        <v>545590.66830568295</v>
      </c>
      <c r="B33508">
        <v>5346753.8492458696</v>
      </c>
      <c r="C33508">
        <v>12649</v>
      </c>
      <c r="D33508" t="s">
        <v>4</v>
      </c>
    </row>
    <row r="33509" spans="1:4" x14ac:dyDescent="0.2">
      <c r="A33509">
        <v>545529.79282034899</v>
      </c>
      <c r="B33509">
        <v>5346753.7630438497</v>
      </c>
      <c r="C33509">
        <v>22180</v>
      </c>
      <c r="D33509" t="s">
        <v>4</v>
      </c>
    </row>
    <row r="33510" spans="1:4" x14ac:dyDescent="0.2">
      <c r="A33510">
        <v>545753.98266533099</v>
      </c>
      <c r="B33510">
        <v>5346751.2722562803</v>
      </c>
      <c r="C33510">
        <v>43133</v>
      </c>
      <c r="D33510" t="s">
        <v>4</v>
      </c>
    </row>
    <row r="33511" spans="1:4" x14ac:dyDescent="0.2">
      <c r="A33511">
        <v>545520.76486233599</v>
      </c>
      <c r="B33511">
        <v>5346749.46686137</v>
      </c>
      <c r="C33511">
        <v>12647</v>
      </c>
      <c r="D33511" t="s">
        <v>4</v>
      </c>
    </row>
    <row r="33512" spans="1:4" x14ac:dyDescent="0.2">
      <c r="A33512">
        <v>545363.98002602102</v>
      </c>
      <c r="B33512">
        <v>5346749.2683139304</v>
      </c>
      <c r="C33512">
        <v>39566</v>
      </c>
      <c r="D33512" t="s">
        <v>4</v>
      </c>
    </row>
    <row r="33513" spans="1:4" x14ac:dyDescent="0.2">
      <c r="A33513">
        <v>545509.36445152701</v>
      </c>
      <c r="B33513">
        <v>5346748.0652706502</v>
      </c>
      <c r="C33513">
        <v>22182</v>
      </c>
      <c r="D33513" t="s">
        <v>4</v>
      </c>
    </row>
    <row r="33514" spans="1:4" x14ac:dyDescent="0.2">
      <c r="A33514">
        <v>545591.30368166103</v>
      </c>
      <c r="B33514">
        <v>5346747.7176698903</v>
      </c>
      <c r="C33514">
        <v>12648</v>
      </c>
      <c r="D33514" t="s">
        <v>4</v>
      </c>
    </row>
    <row r="33515" spans="1:4" x14ac:dyDescent="0.2">
      <c r="A33515">
        <v>545511.844183582</v>
      </c>
      <c r="B33515">
        <v>5346744.9478470404</v>
      </c>
      <c r="C33515">
        <v>12646</v>
      </c>
      <c r="D33515" t="s">
        <v>4</v>
      </c>
    </row>
    <row r="33516" spans="1:4" x14ac:dyDescent="0.2">
      <c r="A33516">
        <v>545511.45473315194</v>
      </c>
      <c r="B33516">
        <v>5346744.7369932802</v>
      </c>
      <c r="C33516">
        <v>12644</v>
      </c>
      <c r="D33516" t="s">
        <v>4</v>
      </c>
    </row>
    <row r="33517" spans="1:4" x14ac:dyDescent="0.2">
      <c r="A33517">
        <v>545355.12638287898</v>
      </c>
      <c r="B33517">
        <v>5346744.61933521</v>
      </c>
      <c r="C33517">
        <v>38851</v>
      </c>
      <c r="D33517" t="s">
        <v>4</v>
      </c>
    </row>
    <row r="33518" spans="1:4" x14ac:dyDescent="0.2">
      <c r="A33518">
        <v>545747.48730790801</v>
      </c>
      <c r="B33518">
        <v>5346743.7338650301</v>
      </c>
      <c r="C33518">
        <v>43130</v>
      </c>
      <c r="D33518" t="s">
        <v>4</v>
      </c>
    </row>
    <row r="33519" spans="1:4" x14ac:dyDescent="0.2">
      <c r="A33519">
        <v>545508.76717540796</v>
      </c>
      <c r="B33519">
        <v>5346743.2494451497</v>
      </c>
      <c r="C33519">
        <v>22029</v>
      </c>
      <c r="D33519" t="s">
        <v>4</v>
      </c>
    </row>
    <row r="33520" spans="1:4" x14ac:dyDescent="0.2">
      <c r="A33520">
        <v>545346.295444633</v>
      </c>
      <c r="B33520">
        <v>5346739.9274105998</v>
      </c>
      <c r="C33520">
        <v>37950</v>
      </c>
      <c r="D33520" t="s">
        <v>4</v>
      </c>
    </row>
    <row r="33521" spans="1:4" x14ac:dyDescent="0.2">
      <c r="A33521">
        <v>545520.07295241498</v>
      </c>
      <c r="B33521">
        <v>5346739.8224349702</v>
      </c>
      <c r="C33521">
        <v>12645</v>
      </c>
      <c r="D33521" t="s">
        <v>4</v>
      </c>
    </row>
    <row r="33522" spans="1:4" x14ac:dyDescent="0.2">
      <c r="A33522">
        <v>545499.74706194398</v>
      </c>
      <c r="B33522">
        <v>5346739.0269984398</v>
      </c>
      <c r="C33522">
        <v>12276</v>
      </c>
      <c r="D33522" t="s">
        <v>4</v>
      </c>
    </row>
    <row r="33523" spans="1:4" x14ac:dyDescent="0.2">
      <c r="A33523">
        <v>545469.86486582097</v>
      </c>
      <c r="B33523">
        <v>5346735.8860141002</v>
      </c>
      <c r="C33523">
        <v>12393</v>
      </c>
      <c r="D33523" t="s">
        <v>4</v>
      </c>
    </row>
    <row r="33524" spans="1:4" x14ac:dyDescent="0.2">
      <c r="A33524">
        <v>545742.21597691101</v>
      </c>
      <c r="B33524">
        <v>5346735.2995389896</v>
      </c>
      <c r="C33524">
        <v>43127</v>
      </c>
      <c r="D33524" t="s">
        <v>4</v>
      </c>
    </row>
    <row r="33525" spans="1:4" x14ac:dyDescent="0.2">
      <c r="A33525">
        <v>545337.60131773702</v>
      </c>
      <c r="B33525">
        <v>5346734.9952210896</v>
      </c>
      <c r="C33525">
        <v>36542</v>
      </c>
      <c r="D33525" t="s">
        <v>4</v>
      </c>
    </row>
    <row r="33526" spans="1:4" x14ac:dyDescent="0.2">
      <c r="A33526">
        <v>545492.83180639194</v>
      </c>
      <c r="B33526">
        <v>5346732.0607100604</v>
      </c>
      <c r="C33526">
        <v>12136</v>
      </c>
      <c r="D33526" t="s">
        <v>4</v>
      </c>
    </row>
    <row r="33527" spans="1:4" x14ac:dyDescent="0.2">
      <c r="A33527">
        <v>545146.25436036405</v>
      </c>
      <c r="B33527">
        <v>5346731.8907100502</v>
      </c>
      <c r="C33527">
        <v>11456</v>
      </c>
      <c r="D33527" t="s">
        <v>4</v>
      </c>
    </row>
    <row r="33528" spans="1:4" x14ac:dyDescent="0.2">
      <c r="A33528">
        <v>545520.77339736</v>
      </c>
      <c r="B33528">
        <v>5346730.3067241199</v>
      </c>
      <c r="C33528">
        <v>22179</v>
      </c>
      <c r="D33528" t="s">
        <v>4</v>
      </c>
    </row>
    <row r="33529" spans="1:4" x14ac:dyDescent="0.2">
      <c r="A33529">
        <v>545328.93508152198</v>
      </c>
      <c r="B33529">
        <v>5346730.2616809504</v>
      </c>
      <c r="C33529">
        <v>35295</v>
      </c>
      <c r="D33529" t="s">
        <v>4</v>
      </c>
    </row>
    <row r="33530" spans="1:4" x14ac:dyDescent="0.2">
      <c r="A33530">
        <v>545483.98818984395</v>
      </c>
      <c r="B33530">
        <v>5346727.5623658402</v>
      </c>
      <c r="C33530">
        <v>12137</v>
      </c>
      <c r="D33530" t="s">
        <v>4</v>
      </c>
    </row>
    <row r="33531" spans="1:4" x14ac:dyDescent="0.2">
      <c r="A33531">
        <v>545493.27262890805</v>
      </c>
      <c r="B33531">
        <v>5346727.4851224599</v>
      </c>
      <c r="C33531">
        <v>12073</v>
      </c>
      <c r="D33531" t="s">
        <v>4</v>
      </c>
    </row>
    <row r="33532" spans="1:4" x14ac:dyDescent="0.2">
      <c r="A33532">
        <v>545736.43548146705</v>
      </c>
      <c r="B33532">
        <v>5346727.3503482202</v>
      </c>
      <c r="C33532">
        <v>43124</v>
      </c>
      <c r="D33532" t="s">
        <v>4</v>
      </c>
    </row>
    <row r="33533" spans="1:4" x14ac:dyDescent="0.2">
      <c r="A33533">
        <v>545529.73483511503</v>
      </c>
      <c r="B33533">
        <v>5346727.3158213701</v>
      </c>
      <c r="C33533">
        <v>26992</v>
      </c>
      <c r="D33533" t="s">
        <v>4</v>
      </c>
    </row>
    <row r="33534" spans="1:4" x14ac:dyDescent="0.2">
      <c r="A33534">
        <v>545465.45099821198</v>
      </c>
      <c r="B33534">
        <v>5346727.0722459303</v>
      </c>
      <c r="C33534">
        <v>12394</v>
      </c>
      <c r="D33534" t="s">
        <v>4</v>
      </c>
    </row>
    <row r="33535" spans="1:4" x14ac:dyDescent="0.2">
      <c r="A33535">
        <v>545138.95593659405</v>
      </c>
      <c r="B33535">
        <v>5346725.1229658201</v>
      </c>
      <c r="C33535">
        <v>11457</v>
      </c>
      <c r="D33535" t="s">
        <v>4</v>
      </c>
    </row>
    <row r="33536" spans="1:4" x14ac:dyDescent="0.2">
      <c r="A33536">
        <v>545320.524217122</v>
      </c>
      <c r="B33536">
        <v>5346725.0971327899</v>
      </c>
      <c r="C33536">
        <v>33347</v>
      </c>
      <c r="D33536" t="s">
        <v>4</v>
      </c>
    </row>
    <row r="33537" spans="1:4" x14ac:dyDescent="0.2">
      <c r="A33537">
        <v>545464.34215350903</v>
      </c>
      <c r="B33537">
        <v>5346723.8133017998</v>
      </c>
      <c r="C33537">
        <v>12106</v>
      </c>
      <c r="D33537" t="s">
        <v>4</v>
      </c>
    </row>
    <row r="33538" spans="1:4" x14ac:dyDescent="0.2">
      <c r="A33538">
        <v>545474.98389425501</v>
      </c>
      <c r="B33538">
        <v>5346723.7153346604</v>
      </c>
      <c r="C33538">
        <v>21973</v>
      </c>
      <c r="D33538" t="s">
        <v>4</v>
      </c>
    </row>
    <row r="33539" spans="1:4" x14ac:dyDescent="0.2">
      <c r="A33539">
        <v>545497.86575894197</v>
      </c>
      <c r="B33539">
        <v>5346723.6942246202</v>
      </c>
      <c r="C33539">
        <v>12072</v>
      </c>
      <c r="D33539" t="s">
        <v>4</v>
      </c>
    </row>
    <row r="33540" spans="1:4" x14ac:dyDescent="0.2">
      <c r="A33540">
        <v>545465.20852857397</v>
      </c>
      <c r="B33540">
        <v>5346723.5347631602</v>
      </c>
      <c r="C33540">
        <v>26854</v>
      </c>
      <c r="D33540" t="s">
        <v>4</v>
      </c>
    </row>
    <row r="33541" spans="1:4" x14ac:dyDescent="0.2">
      <c r="A33541">
        <v>545544.59251923405</v>
      </c>
      <c r="B33541">
        <v>5346723.4163098102</v>
      </c>
      <c r="C33541">
        <v>11829</v>
      </c>
      <c r="D33541" t="s">
        <v>4</v>
      </c>
    </row>
    <row r="33542" spans="1:4" x14ac:dyDescent="0.2">
      <c r="A33542">
        <v>545533.37963171303</v>
      </c>
      <c r="B33542">
        <v>5346721.12279307</v>
      </c>
      <c r="C33542">
        <v>10542</v>
      </c>
      <c r="D33542" t="s">
        <v>4</v>
      </c>
    </row>
    <row r="33543" spans="1:4" x14ac:dyDescent="0.2">
      <c r="A33543">
        <v>545535.17889094597</v>
      </c>
      <c r="B33543">
        <v>5346720.5026477696</v>
      </c>
      <c r="C33543">
        <v>11830</v>
      </c>
      <c r="D33543" t="s">
        <v>4</v>
      </c>
    </row>
    <row r="33544" spans="1:4" x14ac:dyDescent="0.2">
      <c r="A33544">
        <v>545532.49147037102</v>
      </c>
      <c r="B33544">
        <v>5346719.9234279804</v>
      </c>
      <c r="C33544">
        <v>10541</v>
      </c>
      <c r="D33544" t="s">
        <v>4</v>
      </c>
    </row>
    <row r="33545" spans="1:4" x14ac:dyDescent="0.2">
      <c r="A33545">
        <v>545312.25291565596</v>
      </c>
      <c r="B33545">
        <v>5346719.4773962898</v>
      </c>
      <c r="C33545">
        <v>30768</v>
      </c>
      <c r="D33545" t="s">
        <v>4</v>
      </c>
    </row>
    <row r="33546" spans="1:4" x14ac:dyDescent="0.2">
      <c r="A33546">
        <v>545455.56007454405</v>
      </c>
      <c r="B33546">
        <v>5346719.0329867797</v>
      </c>
      <c r="C33546">
        <v>12107</v>
      </c>
      <c r="D33546" t="s">
        <v>4</v>
      </c>
    </row>
    <row r="33547" spans="1:4" x14ac:dyDescent="0.2">
      <c r="A33547">
        <v>545733.64705070201</v>
      </c>
      <c r="B33547">
        <v>5346717.7628728598</v>
      </c>
      <c r="C33547">
        <v>43121</v>
      </c>
      <c r="D33547" t="s">
        <v>4</v>
      </c>
    </row>
    <row r="33548" spans="1:4" x14ac:dyDescent="0.2">
      <c r="A33548">
        <v>545445.92891905096</v>
      </c>
      <c r="B33548">
        <v>5346717.0802210197</v>
      </c>
      <c r="C33548">
        <v>21958</v>
      </c>
      <c r="D33548" t="s">
        <v>4</v>
      </c>
    </row>
    <row r="33549" spans="1:4" x14ac:dyDescent="0.2">
      <c r="A33549">
        <v>545445.253769462</v>
      </c>
      <c r="B33549">
        <v>5346716.6333121303</v>
      </c>
      <c r="C33549">
        <v>10481</v>
      </c>
      <c r="D33549" t="s">
        <v>4</v>
      </c>
    </row>
    <row r="33550" spans="1:4" x14ac:dyDescent="0.2">
      <c r="A33550">
        <v>545442.81245441095</v>
      </c>
      <c r="B33550">
        <v>5346715.9877189603</v>
      </c>
      <c r="C33550">
        <v>10356</v>
      </c>
      <c r="D33550" t="s">
        <v>4</v>
      </c>
    </row>
    <row r="33551" spans="1:4" x14ac:dyDescent="0.2">
      <c r="A33551">
        <v>545137.80320923403</v>
      </c>
      <c r="B33551">
        <v>5346715.5458280202</v>
      </c>
      <c r="C33551">
        <v>21683</v>
      </c>
      <c r="D33551" t="s">
        <v>4</v>
      </c>
    </row>
    <row r="33552" spans="1:4" x14ac:dyDescent="0.2">
      <c r="A33552">
        <v>545445.36380074604</v>
      </c>
      <c r="B33552">
        <v>5346715.5425931299</v>
      </c>
      <c r="C33552">
        <v>10480</v>
      </c>
      <c r="D33552" t="s">
        <v>4</v>
      </c>
    </row>
    <row r="33553" spans="1:4" x14ac:dyDescent="0.2">
      <c r="A33553">
        <v>545433.38908377301</v>
      </c>
      <c r="B33553">
        <v>5346714.0213627601</v>
      </c>
      <c r="C33553">
        <v>10355</v>
      </c>
      <c r="D33553" t="s">
        <v>4</v>
      </c>
    </row>
    <row r="33554" spans="1:4" x14ac:dyDescent="0.2">
      <c r="A33554">
        <v>545428.98161233705</v>
      </c>
      <c r="B33554">
        <v>5346713.90363786</v>
      </c>
      <c r="C33554">
        <v>39544</v>
      </c>
      <c r="D33554" t="s">
        <v>4</v>
      </c>
    </row>
    <row r="33555" spans="1:4" x14ac:dyDescent="0.2">
      <c r="A33555">
        <v>545419.005605418</v>
      </c>
      <c r="B33555">
        <v>5346713.8476479398</v>
      </c>
      <c r="C33555">
        <v>38818</v>
      </c>
      <c r="D33555" t="s">
        <v>4</v>
      </c>
    </row>
    <row r="33556" spans="1:4" x14ac:dyDescent="0.2">
      <c r="A33556">
        <v>545304.08797067998</v>
      </c>
      <c r="B33556">
        <v>5346713.7204561597</v>
      </c>
      <c r="C33556">
        <v>27295</v>
      </c>
      <c r="D33556" t="s">
        <v>4</v>
      </c>
    </row>
    <row r="33557" spans="1:4" x14ac:dyDescent="0.2">
      <c r="A33557">
        <v>545409.09493964596</v>
      </c>
      <c r="B33557">
        <v>5346712.5324578499</v>
      </c>
      <c r="C33557">
        <v>37906</v>
      </c>
      <c r="D33557" t="s">
        <v>4</v>
      </c>
    </row>
    <row r="33558" spans="1:4" x14ac:dyDescent="0.2">
      <c r="A33558">
        <v>545399.38364783395</v>
      </c>
      <c r="B33558">
        <v>5346710.1525055896</v>
      </c>
      <c r="C33558">
        <v>36720</v>
      </c>
      <c r="D33558" t="s">
        <v>4</v>
      </c>
    </row>
    <row r="33559" spans="1:4" x14ac:dyDescent="0.2">
      <c r="A33559">
        <v>545729.63801356498</v>
      </c>
      <c r="B33559">
        <v>5346708.6120335003</v>
      </c>
      <c r="C33559">
        <v>43119</v>
      </c>
      <c r="D33559" t="s">
        <v>4</v>
      </c>
    </row>
    <row r="33560" spans="1:4" x14ac:dyDescent="0.2">
      <c r="A33560">
        <v>545132.21122668404</v>
      </c>
      <c r="B33560">
        <v>5346707.45805596</v>
      </c>
      <c r="C33560">
        <v>26631</v>
      </c>
      <c r="D33560" t="s">
        <v>4</v>
      </c>
    </row>
    <row r="33561" spans="1:4" x14ac:dyDescent="0.2">
      <c r="A33561">
        <v>545296.47725140199</v>
      </c>
      <c r="B33561">
        <v>5346707.2337811999</v>
      </c>
      <c r="C33561">
        <v>22627</v>
      </c>
      <c r="D33561" t="s">
        <v>4</v>
      </c>
    </row>
    <row r="33562" spans="1:4" x14ac:dyDescent="0.2">
      <c r="A33562">
        <v>545390.08303759794</v>
      </c>
      <c r="B33562">
        <v>5346706.5669092098</v>
      </c>
      <c r="C33562">
        <v>35193</v>
      </c>
      <c r="D33562" t="s">
        <v>4</v>
      </c>
    </row>
    <row r="33563" spans="1:4" x14ac:dyDescent="0.2">
      <c r="A33563">
        <v>545436.87377365294</v>
      </c>
      <c r="B33563">
        <v>5346704.9122030502</v>
      </c>
      <c r="C33563">
        <v>12600</v>
      </c>
      <c r="D33563" t="s">
        <v>4</v>
      </c>
    </row>
    <row r="33564" spans="1:4" x14ac:dyDescent="0.2">
      <c r="A33564">
        <v>545092.53463438095</v>
      </c>
      <c r="B33564">
        <v>5346703.9080506898</v>
      </c>
      <c r="C33564">
        <v>11495</v>
      </c>
      <c r="D33564" t="s">
        <v>4</v>
      </c>
    </row>
    <row r="33565" spans="1:4" x14ac:dyDescent="0.2">
      <c r="A33565">
        <v>545114.62962381204</v>
      </c>
      <c r="B33565">
        <v>5346702.8413863797</v>
      </c>
      <c r="C33565">
        <v>32986</v>
      </c>
      <c r="D33565" t="s">
        <v>4</v>
      </c>
    </row>
    <row r="33566" spans="1:4" x14ac:dyDescent="0.2">
      <c r="A33566">
        <v>545123.63725225895</v>
      </c>
      <c r="B33566">
        <v>5346702.6385796303</v>
      </c>
      <c r="C33566">
        <v>30287</v>
      </c>
      <c r="D33566" t="s">
        <v>4</v>
      </c>
    </row>
    <row r="33567" spans="1:4" x14ac:dyDescent="0.2">
      <c r="A33567">
        <v>545381.09341564099</v>
      </c>
      <c r="B33567">
        <v>5346702.18928592</v>
      </c>
      <c r="C33567">
        <v>33200</v>
      </c>
      <c r="D33567" t="s">
        <v>4</v>
      </c>
    </row>
    <row r="33568" spans="1:4" x14ac:dyDescent="0.2">
      <c r="A33568">
        <v>545288.86653212295</v>
      </c>
      <c r="B33568">
        <v>5346700.7471062401</v>
      </c>
      <c r="C33568">
        <v>13854</v>
      </c>
      <c r="D33568" t="s">
        <v>4</v>
      </c>
    </row>
    <row r="33569" spans="1:4" x14ac:dyDescent="0.2">
      <c r="A33569">
        <v>545724.78132147598</v>
      </c>
      <c r="B33569">
        <v>5346699.8878518604</v>
      </c>
      <c r="C33569">
        <v>43117</v>
      </c>
      <c r="D33569" t="s">
        <v>4</v>
      </c>
    </row>
    <row r="33570" spans="1:4" x14ac:dyDescent="0.2">
      <c r="A33570">
        <v>545085.15506867203</v>
      </c>
      <c r="B33570">
        <v>5346698.0323123401</v>
      </c>
      <c r="C33570">
        <v>11496</v>
      </c>
      <c r="D33570" t="s">
        <v>4</v>
      </c>
    </row>
    <row r="33571" spans="1:4" x14ac:dyDescent="0.2">
      <c r="A33571">
        <v>545110.52066809102</v>
      </c>
      <c r="B33571">
        <v>5346696.4634631397</v>
      </c>
      <c r="C33571">
        <v>11493</v>
      </c>
      <c r="D33571" t="s">
        <v>4</v>
      </c>
    </row>
    <row r="33572" spans="1:4" x14ac:dyDescent="0.2">
      <c r="A33572">
        <v>545373.25488578505</v>
      </c>
      <c r="B33572">
        <v>5346695.9859487303</v>
      </c>
      <c r="C33572">
        <v>30556</v>
      </c>
      <c r="D33572" t="s">
        <v>4</v>
      </c>
    </row>
    <row r="33573" spans="1:4" x14ac:dyDescent="0.2">
      <c r="A33573">
        <v>545439.59250612999</v>
      </c>
      <c r="B33573">
        <v>5346695.31383707</v>
      </c>
      <c r="C33573">
        <v>22155</v>
      </c>
      <c r="D33573" t="s">
        <v>4</v>
      </c>
    </row>
    <row r="33574" spans="1:4" x14ac:dyDescent="0.2">
      <c r="A33574">
        <v>545120.79691137106</v>
      </c>
      <c r="B33574">
        <v>5346695.1303424202</v>
      </c>
      <c r="C33574">
        <v>11492</v>
      </c>
      <c r="D33574" t="s">
        <v>4</v>
      </c>
    </row>
    <row r="33575" spans="1:4" x14ac:dyDescent="0.2">
      <c r="A33575">
        <v>545112.51044007798</v>
      </c>
      <c r="B33575">
        <v>5346694.7484632097</v>
      </c>
      <c r="C33575">
        <v>21696</v>
      </c>
      <c r="D33575" t="s">
        <v>4</v>
      </c>
    </row>
    <row r="33576" spans="1:4" x14ac:dyDescent="0.2">
      <c r="A33576">
        <v>545720.36093977001</v>
      </c>
      <c r="B33576">
        <v>5346690.9281749399</v>
      </c>
      <c r="C33576">
        <v>43114</v>
      </c>
      <c r="D33576" t="s">
        <v>4</v>
      </c>
    </row>
    <row r="33577" spans="1:4" x14ac:dyDescent="0.2">
      <c r="A33577">
        <v>545102.22212292405</v>
      </c>
      <c r="B33577">
        <v>5346690.9180571698</v>
      </c>
      <c r="C33577">
        <v>11494</v>
      </c>
      <c r="D33577" t="s">
        <v>4</v>
      </c>
    </row>
    <row r="33578" spans="1:4" x14ac:dyDescent="0.2">
      <c r="A33578">
        <v>545085.60206379404</v>
      </c>
      <c r="B33578">
        <v>5346690.1180923302</v>
      </c>
      <c r="C33578">
        <v>21697</v>
      </c>
      <c r="D33578" t="s">
        <v>4</v>
      </c>
    </row>
    <row r="33579" spans="1:4" x14ac:dyDescent="0.2">
      <c r="A33579">
        <v>545128.38170825294</v>
      </c>
      <c r="B33579">
        <v>5346689.3416770203</v>
      </c>
      <c r="C33579">
        <v>11491</v>
      </c>
      <c r="D33579" t="s">
        <v>4</v>
      </c>
    </row>
    <row r="33580" spans="1:4" x14ac:dyDescent="0.2">
      <c r="A33580">
        <v>545447.00049286697</v>
      </c>
      <c r="B33580">
        <v>5346689.1405310202</v>
      </c>
      <c r="C33580">
        <v>26972</v>
      </c>
      <c r="D33580" t="s">
        <v>4</v>
      </c>
    </row>
    <row r="33581" spans="1:4" x14ac:dyDescent="0.2">
      <c r="A33581">
        <v>545095.02837877802</v>
      </c>
      <c r="B33581">
        <v>5346688.8082544198</v>
      </c>
      <c r="C33581">
        <v>11489</v>
      </c>
      <c r="D33581" t="s">
        <v>4</v>
      </c>
    </row>
    <row r="33582" spans="1:4" x14ac:dyDescent="0.2">
      <c r="A33582">
        <v>545367.320412345</v>
      </c>
      <c r="B33582">
        <v>5346688.2025530199</v>
      </c>
      <c r="C33582">
        <v>26988</v>
      </c>
      <c r="D33582" t="s">
        <v>4</v>
      </c>
    </row>
    <row r="33583" spans="1:4" x14ac:dyDescent="0.2">
      <c r="A33583">
        <v>545456.88630714198</v>
      </c>
      <c r="B33583">
        <v>5346687.9091836996</v>
      </c>
      <c r="C33583">
        <v>30543</v>
      </c>
      <c r="D33583" t="s">
        <v>4</v>
      </c>
    </row>
    <row r="33584" spans="1:4" x14ac:dyDescent="0.2">
      <c r="A33584">
        <v>545096.78594320605</v>
      </c>
      <c r="B33584">
        <v>5346687.1134869196</v>
      </c>
      <c r="C33584">
        <v>11484</v>
      </c>
      <c r="D33584" t="s">
        <v>4</v>
      </c>
    </row>
    <row r="33585" spans="1:4" x14ac:dyDescent="0.2">
      <c r="A33585">
        <v>545085.32455415605</v>
      </c>
      <c r="B33585">
        <v>5346686.5194429904</v>
      </c>
      <c r="C33585">
        <v>11490</v>
      </c>
      <c r="D33585" t="s">
        <v>4</v>
      </c>
    </row>
    <row r="33586" spans="1:4" x14ac:dyDescent="0.2">
      <c r="A33586">
        <v>545082.88939480903</v>
      </c>
      <c r="B33586">
        <v>5346685.8029586095</v>
      </c>
      <c r="C33586">
        <v>11487</v>
      </c>
      <c r="D33586" t="s">
        <v>4</v>
      </c>
    </row>
    <row r="33587" spans="1:4" x14ac:dyDescent="0.2">
      <c r="A33587">
        <v>545062.74495202105</v>
      </c>
      <c r="B33587">
        <v>5346684.8147535296</v>
      </c>
      <c r="C33587">
        <v>11485</v>
      </c>
      <c r="D33587" t="s">
        <v>4</v>
      </c>
    </row>
    <row r="33588" spans="1:4" x14ac:dyDescent="0.2">
      <c r="A33588">
        <v>545073.54608745105</v>
      </c>
      <c r="B33588">
        <v>5346682.3587485701</v>
      </c>
      <c r="C33588">
        <v>11488</v>
      </c>
      <c r="D33588" t="s">
        <v>4</v>
      </c>
    </row>
    <row r="33589" spans="1:4" x14ac:dyDescent="0.2">
      <c r="A33589">
        <v>545103.58879250195</v>
      </c>
      <c r="B33589">
        <v>5346681.8710631598</v>
      </c>
      <c r="C33589">
        <v>11483</v>
      </c>
      <c r="D33589" t="s">
        <v>4</v>
      </c>
    </row>
    <row r="33590" spans="1:4" x14ac:dyDescent="0.2">
      <c r="A33590">
        <v>545716.82268248894</v>
      </c>
      <c r="B33590">
        <v>5346681.5971094603</v>
      </c>
      <c r="C33590">
        <v>43111</v>
      </c>
      <c r="D33590" t="s">
        <v>4</v>
      </c>
    </row>
    <row r="33591" spans="1:4" x14ac:dyDescent="0.2">
      <c r="A33591">
        <v>545056.32257687696</v>
      </c>
      <c r="B33591">
        <v>5346679.9641435696</v>
      </c>
      <c r="C33591">
        <v>11486</v>
      </c>
      <c r="D33591" t="s">
        <v>4</v>
      </c>
    </row>
    <row r="33592" spans="1:4" x14ac:dyDescent="0.2">
      <c r="A33592">
        <v>545460.45028973196</v>
      </c>
      <c r="B33592">
        <v>5346679.5471573696</v>
      </c>
      <c r="C33592">
        <v>33189</v>
      </c>
      <c r="D33592" t="s">
        <v>4</v>
      </c>
    </row>
    <row r="33593" spans="1:4" x14ac:dyDescent="0.2">
      <c r="A33593">
        <v>545064.094732592</v>
      </c>
      <c r="B33593">
        <v>5346679.1875721104</v>
      </c>
      <c r="C33593">
        <v>21695</v>
      </c>
      <c r="D33593" t="s">
        <v>4</v>
      </c>
    </row>
    <row r="33594" spans="1:4" x14ac:dyDescent="0.2">
      <c r="A33594">
        <v>545363.30535825295</v>
      </c>
      <c r="B33594">
        <v>5346679.0463688299</v>
      </c>
      <c r="C33594">
        <v>22174</v>
      </c>
      <c r="D33594" t="s">
        <v>4</v>
      </c>
    </row>
    <row r="33595" spans="1:4" x14ac:dyDescent="0.2">
      <c r="A33595">
        <v>545459.07673350698</v>
      </c>
      <c r="B33595">
        <v>5346677.1163299698</v>
      </c>
      <c r="C33595">
        <v>19835</v>
      </c>
      <c r="D33595" t="s">
        <v>4</v>
      </c>
    </row>
    <row r="33596" spans="1:4" x14ac:dyDescent="0.2">
      <c r="A33596">
        <v>545058.04550709599</v>
      </c>
      <c r="B33596">
        <v>5346676.96256107</v>
      </c>
      <c r="C33596">
        <v>11481</v>
      </c>
      <c r="D33596" t="s">
        <v>4</v>
      </c>
    </row>
    <row r="33597" spans="1:4" x14ac:dyDescent="0.2">
      <c r="A33597">
        <v>545558.12206301803</v>
      </c>
      <c r="B33597">
        <v>5346676.5600007502</v>
      </c>
      <c r="C33597">
        <v>33202</v>
      </c>
      <c r="D33597" t="s">
        <v>4</v>
      </c>
    </row>
    <row r="33598" spans="1:4" x14ac:dyDescent="0.2">
      <c r="A33598">
        <v>545459.95422842097</v>
      </c>
      <c r="B33598">
        <v>5346676.3842752902</v>
      </c>
      <c r="C33598">
        <v>6538</v>
      </c>
      <c r="D33598" t="s">
        <v>4</v>
      </c>
    </row>
    <row r="33599" spans="1:4" x14ac:dyDescent="0.2">
      <c r="A33599">
        <v>545027.72842285398</v>
      </c>
      <c r="B33599">
        <v>5346675.6610172903</v>
      </c>
      <c r="C33599">
        <v>39267</v>
      </c>
      <c r="D33599" t="s">
        <v>4</v>
      </c>
    </row>
    <row r="33600" spans="1:4" x14ac:dyDescent="0.2">
      <c r="A33600">
        <v>545456.094910466</v>
      </c>
      <c r="B33600">
        <v>5346675.3148268899</v>
      </c>
      <c r="C33600">
        <v>22153</v>
      </c>
      <c r="D33600" t="s">
        <v>4</v>
      </c>
    </row>
    <row r="33601" spans="1:4" x14ac:dyDescent="0.2">
      <c r="A33601">
        <v>545548.44210036797</v>
      </c>
      <c r="B33601">
        <v>5346675.1891937396</v>
      </c>
      <c r="C33601">
        <v>30558</v>
      </c>
      <c r="D33601" t="s">
        <v>4</v>
      </c>
    </row>
    <row r="33602" spans="1:4" x14ac:dyDescent="0.2">
      <c r="A33602">
        <v>545037.21863118897</v>
      </c>
      <c r="B33602">
        <v>5346673.9825723702</v>
      </c>
      <c r="C33602">
        <v>39892</v>
      </c>
      <c r="D33602" t="s">
        <v>4</v>
      </c>
    </row>
    <row r="33603" spans="1:4" x14ac:dyDescent="0.2">
      <c r="A33603">
        <v>545713.46945030603</v>
      </c>
      <c r="B33603">
        <v>5346672.1822668398</v>
      </c>
      <c r="C33603">
        <v>43108</v>
      </c>
      <c r="D33603" t="s">
        <v>4</v>
      </c>
    </row>
    <row r="33604" spans="1:4" x14ac:dyDescent="0.2">
      <c r="A33604">
        <v>545567.06839560997</v>
      </c>
      <c r="B33604">
        <v>5346672.1056182496</v>
      </c>
      <c r="C33604">
        <v>35195</v>
      </c>
      <c r="D33604" t="s">
        <v>4</v>
      </c>
    </row>
    <row r="33605" spans="1:4" x14ac:dyDescent="0.2">
      <c r="A33605">
        <v>545539.02918858605</v>
      </c>
      <c r="B33605">
        <v>5346671.9642223399</v>
      </c>
      <c r="C33605">
        <v>26990</v>
      </c>
      <c r="D33605" t="s">
        <v>4</v>
      </c>
    </row>
    <row r="33606" spans="1:4" x14ac:dyDescent="0.2">
      <c r="A33606">
        <v>545018.77300447098</v>
      </c>
      <c r="B33606">
        <v>5346671.2680993304</v>
      </c>
      <c r="C33606">
        <v>38470</v>
      </c>
      <c r="D33606" t="s">
        <v>4</v>
      </c>
    </row>
    <row r="33607" spans="1:4" x14ac:dyDescent="0.2">
      <c r="A33607">
        <v>545050.08116231696</v>
      </c>
      <c r="B33607">
        <v>5346671.2330323895</v>
      </c>
      <c r="C33607">
        <v>11482</v>
      </c>
      <c r="D33607" t="s">
        <v>4</v>
      </c>
    </row>
    <row r="33608" spans="1:4" x14ac:dyDescent="0.2">
      <c r="A33608">
        <v>545530.02329526003</v>
      </c>
      <c r="B33608">
        <v>5346671.0730379699</v>
      </c>
      <c r="C33608">
        <v>22177</v>
      </c>
      <c r="D33608" t="s">
        <v>4</v>
      </c>
    </row>
    <row r="33609" spans="1:4" x14ac:dyDescent="0.2">
      <c r="A33609">
        <v>545573.80834211397</v>
      </c>
      <c r="B33609">
        <v>5346670.4355489798</v>
      </c>
      <c r="C33609">
        <v>36721</v>
      </c>
      <c r="D33609" t="s">
        <v>4</v>
      </c>
    </row>
    <row r="33610" spans="1:4" x14ac:dyDescent="0.2">
      <c r="A33610">
        <v>545520.28421407798</v>
      </c>
      <c r="B33610">
        <v>5346669.9568992397</v>
      </c>
      <c r="C33610">
        <v>12641</v>
      </c>
      <c r="D33610" t="s">
        <v>4</v>
      </c>
    </row>
    <row r="33611" spans="1:4" x14ac:dyDescent="0.2">
      <c r="A33611">
        <v>545359.44605435897</v>
      </c>
      <c r="B33611">
        <v>5346669.8210897902</v>
      </c>
      <c r="C33611">
        <v>12637</v>
      </c>
      <c r="D33611" t="s">
        <v>4</v>
      </c>
    </row>
    <row r="33612" spans="1:4" x14ac:dyDescent="0.2">
      <c r="A33612">
        <v>545045.10699928296</v>
      </c>
      <c r="B33612">
        <v>5346667.9775689598</v>
      </c>
      <c r="C33612">
        <v>40371</v>
      </c>
      <c r="D33612" t="s">
        <v>4</v>
      </c>
    </row>
    <row r="33613" spans="1:4" x14ac:dyDescent="0.2">
      <c r="A33613">
        <v>545463.85849277605</v>
      </c>
      <c r="B33613">
        <v>5346667.8644071203</v>
      </c>
      <c r="C33613">
        <v>6537</v>
      </c>
      <c r="D33613" t="s">
        <v>4</v>
      </c>
    </row>
    <row r="33614" spans="1:4" x14ac:dyDescent="0.2">
      <c r="A33614">
        <v>545049.12936502404</v>
      </c>
      <c r="B33614">
        <v>5346667.7272441396</v>
      </c>
      <c r="C33614">
        <v>21694</v>
      </c>
      <c r="D33614" t="s">
        <v>4</v>
      </c>
    </row>
    <row r="33615" spans="1:4" x14ac:dyDescent="0.2">
      <c r="A33615">
        <v>545451.42925296002</v>
      </c>
      <c r="B33615">
        <v>5346667.4367858404</v>
      </c>
      <c r="C33615">
        <v>12258</v>
      </c>
      <c r="D33615" t="s">
        <v>4</v>
      </c>
    </row>
    <row r="33616" spans="1:4" x14ac:dyDescent="0.2">
      <c r="A33616">
        <v>545510.71798191301</v>
      </c>
      <c r="B33616">
        <v>5346667.0687362496</v>
      </c>
      <c r="C33616">
        <v>12638</v>
      </c>
      <c r="D33616" t="s">
        <v>4</v>
      </c>
    </row>
    <row r="33617" spans="1:4" x14ac:dyDescent="0.2">
      <c r="A33617">
        <v>545500.80167210405</v>
      </c>
      <c r="B33617">
        <v>5346666.4902839996</v>
      </c>
      <c r="C33617">
        <v>12639</v>
      </c>
      <c r="D33617" t="s">
        <v>4</v>
      </c>
    </row>
    <row r="33618" spans="1:4" x14ac:dyDescent="0.2">
      <c r="A33618">
        <v>545490.820741312</v>
      </c>
      <c r="B33618">
        <v>5346666.4778957097</v>
      </c>
      <c r="C33618">
        <v>22175</v>
      </c>
      <c r="D33618" t="s">
        <v>4</v>
      </c>
    </row>
    <row r="33619" spans="1:4" x14ac:dyDescent="0.2">
      <c r="A33619">
        <v>545054.33702182805</v>
      </c>
      <c r="B33619">
        <v>5346665.9749642098</v>
      </c>
      <c r="C33619">
        <v>21693</v>
      </c>
      <c r="D33619" t="s">
        <v>4</v>
      </c>
    </row>
    <row r="33620" spans="1:4" x14ac:dyDescent="0.2">
      <c r="A33620">
        <v>545010.34353260498</v>
      </c>
      <c r="B33620">
        <v>5346665.8934344603</v>
      </c>
      <c r="C33620">
        <v>37458</v>
      </c>
      <c r="D33620" t="s">
        <v>4</v>
      </c>
    </row>
    <row r="33621" spans="1:4" x14ac:dyDescent="0.2">
      <c r="A33621">
        <v>545480.95179947803</v>
      </c>
      <c r="B33621">
        <v>5346664.8868037397</v>
      </c>
      <c r="C33621">
        <v>26989</v>
      </c>
      <c r="D33621" t="s">
        <v>4</v>
      </c>
    </row>
    <row r="33622" spans="1:4" x14ac:dyDescent="0.2">
      <c r="A33622">
        <v>545520.16595780104</v>
      </c>
      <c r="B33622">
        <v>5346664.0540923998</v>
      </c>
      <c r="C33622">
        <v>12640</v>
      </c>
      <c r="D33622" t="s">
        <v>4</v>
      </c>
    </row>
    <row r="33623" spans="1:4" x14ac:dyDescent="0.2">
      <c r="A33623">
        <v>545471.19771583995</v>
      </c>
      <c r="B33623">
        <v>5346662.8147915704</v>
      </c>
      <c r="C33623">
        <v>30557</v>
      </c>
      <c r="D33623" t="s">
        <v>4</v>
      </c>
    </row>
    <row r="33624" spans="1:4" x14ac:dyDescent="0.2">
      <c r="A33624">
        <v>545710.41578271496</v>
      </c>
      <c r="B33624">
        <v>5346662.6603891803</v>
      </c>
      <c r="C33624">
        <v>43105</v>
      </c>
      <c r="D33624" t="s">
        <v>4</v>
      </c>
    </row>
    <row r="33625" spans="1:4" x14ac:dyDescent="0.2">
      <c r="A33625">
        <v>545354.59830852004</v>
      </c>
      <c r="B33625">
        <v>5346661.1149876704</v>
      </c>
      <c r="C33625">
        <v>12636</v>
      </c>
      <c r="D33625" t="s">
        <v>4</v>
      </c>
    </row>
    <row r="33626" spans="1:4" x14ac:dyDescent="0.2">
      <c r="A33626">
        <v>545062.53325029905</v>
      </c>
      <c r="B33626">
        <v>5346660.4036839297</v>
      </c>
      <c r="C33626">
        <v>11480</v>
      </c>
      <c r="D33626" t="s">
        <v>4</v>
      </c>
    </row>
    <row r="33627" spans="1:4" x14ac:dyDescent="0.2">
      <c r="A33627">
        <v>545002.34924014099</v>
      </c>
      <c r="B33627">
        <v>5346659.8925443599</v>
      </c>
      <c r="C33627">
        <v>36161</v>
      </c>
      <c r="D33627" t="s">
        <v>4</v>
      </c>
    </row>
    <row r="33628" spans="1:4" x14ac:dyDescent="0.2">
      <c r="A33628">
        <v>545528.77913460694</v>
      </c>
      <c r="B33628">
        <v>5346659.0487892795</v>
      </c>
      <c r="C33628">
        <v>22176</v>
      </c>
      <c r="D33628" t="s">
        <v>4</v>
      </c>
    </row>
    <row r="33629" spans="1:4" x14ac:dyDescent="0.2">
      <c r="A33629">
        <v>545352.86712566903</v>
      </c>
      <c r="B33629">
        <v>5346658.7240021098</v>
      </c>
      <c r="C33629">
        <v>39543</v>
      </c>
      <c r="D33629" t="s">
        <v>4</v>
      </c>
    </row>
    <row r="33630" spans="1:4" x14ac:dyDescent="0.2">
      <c r="A33630">
        <v>545356.28058084799</v>
      </c>
      <c r="B33630">
        <v>5346658.4001441998</v>
      </c>
      <c r="C33630">
        <v>26986</v>
      </c>
      <c r="D33630" t="s">
        <v>4</v>
      </c>
    </row>
    <row r="33631" spans="1:4" x14ac:dyDescent="0.2">
      <c r="A33631">
        <v>545453.22727010795</v>
      </c>
      <c r="B33631">
        <v>5346657.7161311498</v>
      </c>
      <c r="C33631">
        <v>12257</v>
      </c>
      <c r="D33631" t="s">
        <v>4</v>
      </c>
    </row>
    <row r="33632" spans="1:4" x14ac:dyDescent="0.2">
      <c r="A33632">
        <v>545463.44311152596</v>
      </c>
      <c r="B33632">
        <v>5346656.8070851797</v>
      </c>
      <c r="C33632">
        <v>33201</v>
      </c>
      <c r="D33632" t="s">
        <v>4</v>
      </c>
    </row>
    <row r="33633" spans="1:4" x14ac:dyDescent="0.2">
      <c r="A33633">
        <v>545454.66394440003</v>
      </c>
      <c r="B33633">
        <v>5346656.5119241402</v>
      </c>
      <c r="C33633">
        <v>35194</v>
      </c>
      <c r="D33633" t="s">
        <v>4</v>
      </c>
    </row>
    <row r="33634" spans="1:4" x14ac:dyDescent="0.2">
      <c r="A33634">
        <v>545365.78156389901</v>
      </c>
      <c r="B33634">
        <v>5346656.32522994</v>
      </c>
      <c r="C33634">
        <v>22172</v>
      </c>
      <c r="D33634" t="s">
        <v>4</v>
      </c>
    </row>
    <row r="33635" spans="1:4" x14ac:dyDescent="0.2">
      <c r="A33635">
        <v>545535.67204659898</v>
      </c>
      <c r="B33635">
        <v>5346655.6342476103</v>
      </c>
      <c r="C33635">
        <v>12634</v>
      </c>
      <c r="D33635" t="s">
        <v>4</v>
      </c>
    </row>
    <row r="33636" spans="1:4" x14ac:dyDescent="0.2">
      <c r="A33636">
        <v>545070.454606632</v>
      </c>
      <c r="B33636">
        <v>5346654.4057535902</v>
      </c>
      <c r="C33636">
        <v>11477</v>
      </c>
      <c r="D33636" t="s">
        <v>4</v>
      </c>
    </row>
    <row r="33637" spans="1:4" x14ac:dyDescent="0.2">
      <c r="A33637">
        <v>545537.32969247899</v>
      </c>
      <c r="B33637">
        <v>5346653.8570966898</v>
      </c>
      <c r="C33637">
        <v>5680</v>
      </c>
      <c r="D33637" t="s">
        <v>4</v>
      </c>
    </row>
    <row r="33638" spans="1:4" x14ac:dyDescent="0.2">
      <c r="A33638">
        <v>545706.29022671399</v>
      </c>
      <c r="B33638">
        <v>5346653.5900847698</v>
      </c>
      <c r="C33638">
        <v>43102</v>
      </c>
      <c r="D33638" t="s">
        <v>4</v>
      </c>
    </row>
    <row r="33639" spans="1:4" x14ac:dyDescent="0.2">
      <c r="A33639">
        <v>544995.02939042298</v>
      </c>
      <c r="B33639">
        <v>5346653.0941421101</v>
      </c>
      <c r="C33639">
        <v>34469</v>
      </c>
      <c r="D33639" t="s">
        <v>4</v>
      </c>
    </row>
    <row r="33640" spans="1:4" x14ac:dyDescent="0.2">
      <c r="A33640">
        <v>545064.86250598601</v>
      </c>
      <c r="B33640">
        <v>5346652.70437002</v>
      </c>
      <c r="C33640">
        <v>11478</v>
      </c>
      <c r="D33640" t="s">
        <v>4</v>
      </c>
    </row>
    <row r="33641" spans="1:4" x14ac:dyDescent="0.2">
      <c r="A33641">
        <v>545346.76631331595</v>
      </c>
      <c r="B33641">
        <v>5346650.8042760203</v>
      </c>
      <c r="C33641">
        <v>38816</v>
      </c>
      <c r="D33641" t="s">
        <v>4</v>
      </c>
    </row>
    <row r="33642" spans="1:4" x14ac:dyDescent="0.2">
      <c r="A33642">
        <v>545544.22342418705</v>
      </c>
      <c r="B33642">
        <v>5346650.78637545</v>
      </c>
      <c r="C33642">
        <v>12635</v>
      </c>
      <c r="D33642" t="s">
        <v>4</v>
      </c>
    </row>
    <row r="33643" spans="1:4" x14ac:dyDescent="0.2">
      <c r="A33643">
        <v>545097.70175686595</v>
      </c>
      <c r="B33643">
        <v>5346650.3377806302</v>
      </c>
      <c r="C33643">
        <v>11475</v>
      </c>
      <c r="D33643" t="s">
        <v>4</v>
      </c>
    </row>
    <row r="33644" spans="1:4" x14ac:dyDescent="0.2">
      <c r="A33644">
        <v>545372.30619201495</v>
      </c>
      <c r="B33644">
        <v>5346649.9405492302</v>
      </c>
      <c r="C33644">
        <v>12631</v>
      </c>
      <c r="D33644" t="s">
        <v>4</v>
      </c>
    </row>
    <row r="33645" spans="1:4" x14ac:dyDescent="0.2">
      <c r="A33645">
        <v>545455.43819264194</v>
      </c>
      <c r="B33645">
        <v>5346649.8819247698</v>
      </c>
      <c r="C33645">
        <v>12595</v>
      </c>
      <c r="D33645" t="s">
        <v>4</v>
      </c>
    </row>
    <row r="33646" spans="1:4" x14ac:dyDescent="0.2">
      <c r="A33646">
        <v>545545.38749905804</v>
      </c>
      <c r="B33646">
        <v>5346648.0528303599</v>
      </c>
      <c r="C33646">
        <v>5679</v>
      </c>
      <c r="D33646" t="s">
        <v>4</v>
      </c>
    </row>
    <row r="33647" spans="1:4" x14ac:dyDescent="0.2">
      <c r="A33647">
        <v>545464.91015481495</v>
      </c>
      <c r="B33647">
        <v>5346647.1239298005</v>
      </c>
      <c r="C33647">
        <v>22152</v>
      </c>
      <c r="D33647" t="s">
        <v>4</v>
      </c>
    </row>
    <row r="33648" spans="1:4" x14ac:dyDescent="0.2">
      <c r="A33648">
        <v>545089.30030405603</v>
      </c>
      <c r="B33648">
        <v>5346646.2863779301</v>
      </c>
      <c r="C33648">
        <v>11476</v>
      </c>
      <c r="D33648" t="s">
        <v>4</v>
      </c>
    </row>
    <row r="33649" spans="1:4" x14ac:dyDescent="0.2">
      <c r="A33649">
        <v>545075.86087496299</v>
      </c>
      <c r="B33649">
        <v>5346646.1645416701</v>
      </c>
      <c r="C33649">
        <v>11479</v>
      </c>
      <c r="D33649" t="s">
        <v>4</v>
      </c>
    </row>
    <row r="33650" spans="1:4" x14ac:dyDescent="0.2">
      <c r="A33650">
        <v>545550.74757272704</v>
      </c>
      <c r="B33650">
        <v>5346645.7961211298</v>
      </c>
      <c r="C33650">
        <v>26987</v>
      </c>
      <c r="D33650" t="s">
        <v>4</v>
      </c>
    </row>
    <row r="33651" spans="1:4" x14ac:dyDescent="0.2">
      <c r="A33651">
        <v>544988.46124204004</v>
      </c>
      <c r="B33651">
        <v>5346645.5544627504</v>
      </c>
      <c r="C33651">
        <v>32258</v>
      </c>
      <c r="D33651" t="s">
        <v>4</v>
      </c>
    </row>
    <row r="33652" spans="1:4" x14ac:dyDescent="0.2">
      <c r="A33652">
        <v>545577.89795263996</v>
      </c>
      <c r="B33652">
        <v>5346645.30220915</v>
      </c>
      <c r="C33652">
        <v>12632</v>
      </c>
      <c r="D33652" t="s">
        <v>4</v>
      </c>
    </row>
    <row r="33653" spans="1:4" x14ac:dyDescent="0.2">
      <c r="A33653">
        <v>545341.5013</v>
      </c>
      <c r="B33653">
        <v>5346645.1371999998</v>
      </c>
      <c r="C33653">
        <v>4458</v>
      </c>
      <c r="D33653" t="s">
        <v>4</v>
      </c>
    </row>
    <row r="33654" spans="1:4" x14ac:dyDescent="0.2">
      <c r="A33654">
        <v>545702.14049636899</v>
      </c>
      <c r="B33654">
        <v>5346644.4978227597</v>
      </c>
      <c r="C33654">
        <v>43098</v>
      </c>
      <c r="D33654" t="s">
        <v>4</v>
      </c>
    </row>
    <row r="33655" spans="1:4" x14ac:dyDescent="0.2">
      <c r="A33655">
        <v>545560.63075719401</v>
      </c>
      <c r="B33655">
        <v>5346644.2873908598</v>
      </c>
      <c r="C33655">
        <v>22173</v>
      </c>
      <c r="D33655" t="s">
        <v>4</v>
      </c>
    </row>
    <row r="33656" spans="1:4" x14ac:dyDescent="0.2">
      <c r="A33656">
        <v>545082.85670020105</v>
      </c>
      <c r="B33656">
        <v>5346643.7692756597</v>
      </c>
      <c r="C33656">
        <v>21692</v>
      </c>
      <c r="D33656" t="s">
        <v>4</v>
      </c>
    </row>
    <row r="33657" spans="1:4" x14ac:dyDescent="0.2">
      <c r="A33657">
        <v>545339.91007046902</v>
      </c>
      <c r="B33657">
        <v>5346643.5396186598</v>
      </c>
      <c r="C33657">
        <v>37904</v>
      </c>
      <c r="D33657" t="s">
        <v>4</v>
      </c>
    </row>
    <row r="33658" spans="1:4" x14ac:dyDescent="0.2">
      <c r="A33658">
        <v>545473.56160593405</v>
      </c>
      <c r="B33658">
        <v>5346642.3789232103</v>
      </c>
      <c r="C33658">
        <v>26970</v>
      </c>
      <c r="D33658" t="s">
        <v>4</v>
      </c>
    </row>
    <row r="33659" spans="1:4" x14ac:dyDescent="0.2">
      <c r="A33659">
        <v>545078.73032274295</v>
      </c>
      <c r="B33659">
        <v>5346642.3355457103</v>
      </c>
      <c r="C33659">
        <v>21690</v>
      </c>
      <c r="D33659" t="s">
        <v>4</v>
      </c>
    </row>
    <row r="33660" spans="1:4" x14ac:dyDescent="0.2">
      <c r="A33660">
        <v>545569.90968551801</v>
      </c>
      <c r="B33660">
        <v>5346640.8206424098</v>
      </c>
      <c r="C33660">
        <v>12633</v>
      </c>
      <c r="D33660" t="s">
        <v>4</v>
      </c>
    </row>
    <row r="33661" spans="1:4" x14ac:dyDescent="0.2">
      <c r="A33661">
        <v>545501.96758800896</v>
      </c>
      <c r="B33661">
        <v>5346640.78009851</v>
      </c>
      <c r="C33661">
        <v>30555</v>
      </c>
      <c r="D33661" t="s">
        <v>4</v>
      </c>
    </row>
    <row r="33662" spans="1:4" x14ac:dyDescent="0.2">
      <c r="A33662">
        <v>545369.97279999999</v>
      </c>
      <c r="B33662">
        <v>5346640.3600000003</v>
      </c>
      <c r="C33662">
        <v>4456</v>
      </c>
      <c r="D33662" t="s">
        <v>4</v>
      </c>
    </row>
    <row r="33663" spans="1:4" x14ac:dyDescent="0.2">
      <c r="A33663">
        <v>545511.62393804197</v>
      </c>
      <c r="B33663">
        <v>5346638.8509410201</v>
      </c>
      <c r="C33663">
        <v>26985</v>
      </c>
      <c r="D33663" t="s">
        <v>4</v>
      </c>
    </row>
    <row r="33664" spans="1:4" x14ac:dyDescent="0.2">
      <c r="A33664">
        <v>545492.26722601999</v>
      </c>
      <c r="B33664">
        <v>5346638.5202760398</v>
      </c>
      <c r="C33664">
        <v>33199</v>
      </c>
      <c r="D33664" t="s">
        <v>4</v>
      </c>
    </row>
    <row r="33665" spans="1:4" x14ac:dyDescent="0.2">
      <c r="A33665">
        <v>545537.65398536006</v>
      </c>
      <c r="B33665">
        <v>5346638.5063678799</v>
      </c>
      <c r="C33665">
        <v>12629</v>
      </c>
      <c r="D33665" t="s">
        <v>4</v>
      </c>
    </row>
    <row r="33666" spans="1:4" x14ac:dyDescent="0.2">
      <c r="A33666">
        <v>545482.33899010101</v>
      </c>
      <c r="B33666">
        <v>5346638.1897695502</v>
      </c>
      <c r="C33666">
        <v>30541</v>
      </c>
      <c r="D33666" t="s">
        <v>4</v>
      </c>
    </row>
    <row r="33667" spans="1:4" x14ac:dyDescent="0.2">
      <c r="A33667">
        <v>544982.480081424</v>
      </c>
      <c r="B33667">
        <v>5346637.5406141998</v>
      </c>
      <c r="C33667">
        <v>29286</v>
      </c>
      <c r="D33667" t="s">
        <v>4</v>
      </c>
    </row>
    <row r="33668" spans="1:4" x14ac:dyDescent="0.2">
      <c r="A33668">
        <v>545489.43304369505</v>
      </c>
      <c r="B33668">
        <v>5346637.5225722697</v>
      </c>
      <c r="C33668">
        <v>33186</v>
      </c>
      <c r="D33668" t="s">
        <v>4</v>
      </c>
    </row>
    <row r="33669" spans="1:4" x14ac:dyDescent="0.2">
      <c r="A33669">
        <v>545332.38721947197</v>
      </c>
      <c r="B33669">
        <v>5346636.9606637498</v>
      </c>
      <c r="C33669">
        <v>36718</v>
      </c>
      <c r="D33669" t="s">
        <v>4</v>
      </c>
    </row>
    <row r="33670" spans="1:4" x14ac:dyDescent="0.2">
      <c r="A33670">
        <v>545084.17152084201</v>
      </c>
      <c r="B33670">
        <v>5346636.0993631203</v>
      </c>
      <c r="C33670">
        <v>11474</v>
      </c>
      <c r="D33670" t="s">
        <v>4</v>
      </c>
    </row>
    <row r="33671" spans="1:4" x14ac:dyDescent="0.2">
      <c r="A33671">
        <v>545488.24285305804</v>
      </c>
      <c r="B33671">
        <v>5346635.4617238697</v>
      </c>
      <c r="C33671">
        <v>30539</v>
      </c>
      <c r="D33671" t="s">
        <v>4</v>
      </c>
    </row>
    <row r="33672" spans="1:4" x14ac:dyDescent="0.2">
      <c r="A33672">
        <v>545697.86347806198</v>
      </c>
      <c r="B33672">
        <v>5346635.4597372003</v>
      </c>
      <c r="C33672">
        <v>43094</v>
      </c>
      <c r="D33672" t="s">
        <v>4</v>
      </c>
    </row>
    <row r="33673" spans="1:4" x14ac:dyDescent="0.2">
      <c r="A33673">
        <v>545520.46494340803</v>
      </c>
      <c r="B33673">
        <v>5346634.9334717197</v>
      </c>
      <c r="C33673">
        <v>22171</v>
      </c>
      <c r="D33673" t="s">
        <v>4</v>
      </c>
    </row>
    <row r="33674" spans="1:4" x14ac:dyDescent="0.2">
      <c r="A33674">
        <v>545019.32057074201</v>
      </c>
      <c r="B33674">
        <v>5346634.6828291202</v>
      </c>
      <c r="C33674">
        <v>26636</v>
      </c>
      <c r="D33674" t="s">
        <v>4</v>
      </c>
    </row>
    <row r="33675" spans="1:4" x14ac:dyDescent="0.2">
      <c r="A33675">
        <v>545028.26136852696</v>
      </c>
      <c r="B33675">
        <v>5346634.0607227199</v>
      </c>
      <c r="C33675">
        <v>21689</v>
      </c>
      <c r="D33675" t="s">
        <v>4</v>
      </c>
    </row>
    <row r="33676" spans="1:4" x14ac:dyDescent="0.2">
      <c r="A33676">
        <v>545009.49167399399</v>
      </c>
      <c r="B33676">
        <v>5346633.5904731499</v>
      </c>
      <c r="C33676">
        <v>30290</v>
      </c>
      <c r="D33676" t="s">
        <v>4</v>
      </c>
    </row>
    <row r="33677" spans="1:4" x14ac:dyDescent="0.2">
      <c r="A33677">
        <v>545529.76555497805</v>
      </c>
      <c r="B33677">
        <v>5346632.6148554198</v>
      </c>
      <c r="C33677">
        <v>12630</v>
      </c>
      <c r="D33677" t="s">
        <v>4</v>
      </c>
    </row>
    <row r="33678" spans="1:4" x14ac:dyDescent="0.2">
      <c r="A33678">
        <v>545324.29570966004</v>
      </c>
      <c r="B33678">
        <v>5346631.0910541601</v>
      </c>
      <c r="C33678">
        <v>35191</v>
      </c>
      <c r="D33678" t="s">
        <v>4</v>
      </c>
    </row>
    <row r="33679" spans="1:4" x14ac:dyDescent="0.2">
      <c r="A33679">
        <v>545091.57837308897</v>
      </c>
      <c r="B33679">
        <v>5346630.12324371</v>
      </c>
      <c r="C33679">
        <v>11473</v>
      </c>
      <c r="D33679" t="s">
        <v>4</v>
      </c>
    </row>
    <row r="33680" spans="1:4" x14ac:dyDescent="0.2">
      <c r="A33680">
        <v>544977.00873262505</v>
      </c>
      <c r="B33680">
        <v>5346629.1803720798</v>
      </c>
      <c r="C33680">
        <v>384</v>
      </c>
      <c r="D33680" t="s">
        <v>4</v>
      </c>
    </row>
    <row r="33681" spans="1:4" x14ac:dyDescent="0.2">
      <c r="A33681">
        <v>545493.38656767702</v>
      </c>
      <c r="B33681">
        <v>5346628.4100202704</v>
      </c>
      <c r="C33681">
        <v>26968</v>
      </c>
      <c r="D33681" t="s">
        <v>4</v>
      </c>
    </row>
    <row r="33682" spans="1:4" x14ac:dyDescent="0.2">
      <c r="A33682">
        <v>545033.92557166598</v>
      </c>
      <c r="B33682">
        <v>5346627.7938922597</v>
      </c>
      <c r="C33682">
        <v>11472</v>
      </c>
      <c r="D33682" t="s">
        <v>4</v>
      </c>
    </row>
    <row r="33683" spans="1:4" x14ac:dyDescent="0.2">
      <c r="A33683">
        <v>545002.82410857698</v>
      </c>
      <c r="B33683">
        <v>5346626.3833494699</v>
      </c>
      <c r="C33683">
        <v>32989</v>
      </c>
      <c r="D33683" t="s">
        <v>4</v>
      </c>
    </row>
    <row r="33684" spans="1:4" x14ac:dyDescent="0.2">
      <c r="A33684">
        <v>545694.02411962103</v>
      </c>
      <c r="B33684">
        <v>5346626.2296551596</v>
      </c>
      <c r="C33684">
        <v>43090</v>
      </c>
      <c r="D33684" t="s">
        <v>4</v>
      </c>
    </row>
    <row r="33685" spans="1:4" x14ac:dyDescent="0.2">
      <c r="A33685">
        <v>545315.99905659596</v>
      </c>
      <c r="B33685">
        <v>5346625.5095344801</v>
      </c>
      <c r="C33685">
        <v>33197</v>
      </c>
      <c r="D33685" t="s">
        <v>4</v>
      </c>
    </row>
    <row r="33686" spans="1:4" x14ac:dyDescent="0.2">
      <c r="A33686">
        <v>545043.50910006103</v>
      </c>
      <c r="B33686">
        <v>5346625.2803263003</v>
      </c>
      <c r="C33686">
        <v>11471</v>
      </c>
      <c r="D33686" t="s">
        <v>4</v>
      </c>
    </row>
    <row r="33687" spans="1:4" x14ac:dyDescent="0.2">
      <c r="A33687">
        <v>545497.55025870702</v>
      </c>
      <c r="B33687">
        <v>5346620.9347263305</v>
      </c>
      <c r="C33687">
        <v>22149</v>
      </c>
      <c r="D33687" t="s">
        <v>4</v>
      </c>
    </row>
    <row r="33688" spans="1:4" x14ac:dyDescent="0.2">
      <c r="A33688">
        <v>544972.196252567</v>
      </c>
      <c r="B33688">
        <v>5346620.4147045799</v>
      </c>
      <c r="C33688">
        <v>383</v>
      </c>
      <c r="D33688" t="s">
        <v>4</v>
      </c>
    </row>
    <row r="33689" spans="1:4" x14ac:dyDescent="0.2">
      <c r="A33689">
        <v>545367.33759999997</v>
      </c>
      <c r="B33689">
        <v>5346620.4085999997</v>
      </c>
      <c r="C33689">
        <v>4455</v>
      </c>
      <c r="D33689" t="s">
        <v>4</v>
      </c>
    </row>
    <row r="33690" spans="1:4" x14ac:dyDescent="0.2">
      <c r="A33690">
        <v>545307.60292202397</v>
      </c>
      <c r="B33690">
        <v>5346620.0822900804</v>
      </c>
      <c r="C33690">
        <v>30553</v>
      </c>
      <c r="D33690" t="s">
        <v>4</v>
      </c>
    </row>
    <row r="33691" spans="1:4" x14ac:dyDescent="0.2">
      <c r="A33691">
        <v>545357.41761163902</v>
      </c>
      <c r="B33691">
        <v>5346619.2713460196</v>
      </c>
      <c r="C33691">
        <v>12628</v>
      </c>
      <c r="D33691" t="s">
        <v>4</v>
      </c>
    </row>
    <row r="33692" spans="1:4" x14ac:dyDescent="0.2">
      <c r="A33692">
        <v>544996.17139736505</v>
      </c>
      <c r="B33692">
        <v>5346618.9243244901</v>
      </c>
      <c r="C33692">
        <v>35027</v>
      </c>
      <c r="D33692" t="s">
        <v>4</v>
      </c>
    </row>
    <row r="33693" spans="1:4" x14ac:dyDescent="0.2">
      <c r="A33693">
        <v>545347.74086106697</v>
      </c>
      <c r="B33693">
        <v>5346617.7833262999</v>
      </c>
      <c r="C33693">
        <v>22170</v>
      </c>
      <c r="D33693" t="s">
        <v>4</v>
      </c>
    </row>
    <row r="33694" spans="1:4" x14ac:dyDescent="0.2">
      <c r="A33694">
        <v>545690.00252368394</v>
      </c>
      <c r="B33694">
        <v>5346617.0895640897</v>
      </c>
      <c r="C33694">
        <v>43086</v>
      </c>
      <c r="D33694" t="s">
        <v>4</v>
      </c>
    </row>
    <row r="33695" spans="1:4" x14ac:dyDescent="0.2">
      <c r="A33695">
        <v>544993.8861</v>
      </c>
      <c r="B33695">
        <v>5346616.4452999998</v>
      </c>
      <c r="C33695">
        <v>4468</v>
      </c>
      <c r="D33695" t="s">
        <v>4</v>
      </c>
    </row>
    <row r="33696" spans="1:4" x14ac:dyDescent="0.2">
      <c r="A33696">
        <v>545298.66726229805</v>
      </c>
      <c r="B33696">
        <v>5346615.6072815703</v>
      </c>
      <c r="C33696">
        <v>26983</v>
      </c>
      <c r="D33696" t="s">
        <v>4</v>
      </c>
    </row>
    <row r="33697" spans="1:4" x14ac:dyDescent="0.2">
      <c r="A33697">
        <v>545338.27349168796</v>
      </c>
      <c r="B33697">
        <v>5346614.7314818101</v>
      </c>
      <c r="C33697">
        <v>26984</v>
      </c>
      <c r="D33697" t="s">
        <v>4</v>
      </c>
    </row>
    <row r="33698" spans="1:4" x14ac:dyDescent="0.2">
      <c r="A33698">
        <v>545289.22168043104</v>
      </c>
      <c r="B33698">
        <v>5346612.3343312098</v>
      </c>
      <c r="C33698">
        <v>22169</v>
      </c>
      <c r="D33698" t="s">
        <v>4</v>
      </c>
    </row>
    <row r="33699" spans="1:4" x14ac:dyDescent="0.2">
      <c r="A33699">
        <v>544989.13325079496</v>
      </c>
      <c r="B33699">
        <v>5346611.8428538302</v>
      </c>
      <c r="C33699">
        <v>36587</v>
      </c>
      <c r="D33699" t="s">
        <v>4</v>
      </c>
    </row>
    <row r="33700" spans="1:4" x14ac:dyDescent="0.2">
      <c r="A33700">
        <v>545493.85650277196</v>
      </c>
      <c r="B33700">
        <v>5346611.7423507897</v>
      </c>
      <c r="C33700">
        <v>12590</v>
      </c>
      <c r="D33700" t="s">
        <v>4</v>
      </c>
    </row>
    <row r="33701" spans="1:4" x14ac:dyDescent="0.2">
      <c r="A33701">
        <v>545439.58788301703</v>
      </c>
      <c r="B33701">
        <v>5346611.5566637497</v>
      </c>
      <c r="C33701">
        <v>40107</v>
      </c>
      <c r="D33701" t="s">
        <v>4</v>
      </c>
    </row>
    <row r="33702" spans="1:4" x14ac:dyDescent="0.2">
      <c r="A33702">
        <v>545328.87015757</v>
      </c>
      <c r="B33702">
        <v>5346611.40379568</v>
      </c>
      <c r="C33702">
        <v>30554</v>
      </c>
      <c r="D33702" t="s">
        <v>4</v>
      </c>
    </row>
    <row r="33703" spans="1:4" x14ac:dyDescent="0.2">
      <c r="A33703">
        <v>544969.84147276799</v>
      </c>
      <c r="B33703">
        <v>5346610.7857549703</v>
      </c>
      <c r="C33703">
        <v>5628</v>
      </c>
      <c r="D33703" t="s">
        <v>4</v>
      </c>
    </row>
    <row r="33704" spans="1:4" x14ac:dyDescent="0.2">
      <c r="A33704">
        <v>545429.84947609005</v>
      </c>
      <c r="B33704">
        <v>5346610.6165076001</v>
      </c>
      <c r="C33704">
        <v>40542</v>
      </c>
      <c r="D33704" t="s">
        <v>4</v>
      </c>
    </row>
    <row r="33705" spans="1:4" x14ac:dyDescent="0.2">
      <c r="A33705">
        <v>545061.76689156902</v>
      </c>
      <c r="B33705">
        <v>5346609.7331314404</v>
      </c>
      <c r="C33705">
        <v>18525</v>
      </c>
      <c r="D33705" t="s">
        <v>4</v>
      </c>
    </row>
    <row r="33706" spans="1:4" x14ac:dyDescent="0.2">
      <c r="A33706">
        <v>545280.05625044496</v>
      </c>
      <c r="B33706">
        <v>5346608.3496672399</v>
      </c>
      <c r="C33706">
        <v>12627</v>
      </c>
      <c r="D33706" t="s">
        <v>4</v>
      </c>
    </row>
    <row r="33707" spans="1:4" x14ac:dyDescent="0.2">
      <c r="A33707">
        <v>545685.43491045199</v>
      </c>
      <c r="B33707">
        <v>5346608.1936712498</v>
      </c>
      <c r="C33707">
        <v>43082</v>
      </c>
      <c r="D33707" t="s">
        <v>4</v>
      </c>
    </row>
    <row r="33708" spans="1:4" x14ac:dyDescent="0.2">
      <c r="A33708">
        <v>545319.61804153002</v>
      </c>
      <c r="B33708">
        <v>5346607.9775847103</v>
      </c>
      <c r="C33708">
        <v>33198</v>
      </c>
      <c r="D33708" t="s">
        <v>4</v>
      </c>
    </row>
    <row r="33709" spans="1:4" x14ac:dyDescent="0.2">
      <c r="A33709">
        <v>545420.77394458302</v>
      </c>
      <c r="B33709">
        <v>5346606.4490583995</v>
      </c>
      <c r="C33709">
        <v>40875</v>
      </c>
      <c r="D33709" t="s">
        <v>4</v>
      </c>
    </row>
    <row r="33710" spans="1:4" x14ac:dyDescent="0.2">
      <c r="A33710">
        <v>545447.68502158695</v>
      </c>
      <c r="B33710">
        <v>5346605.9614711097</v>
      </c>
      <c r="C33710">
        <v>39539</v>
      </c>
      <c r="D33710" t="s">
        <v>4</v>
      </c>
    </row>
    <row r="33711" spans="1:4" x14ac:dyDescent="0.2">
      <c r="A33711">
        <v>544981.20835838094</v>
      </c>
      <c r="B33711">
        <v>5346605.7807392497</v>
      </c>
      <c r="C33711">
        <v>37800</v>
      </c>
      <c r="D33711" t="s">
        <v>4</v>
      </c>
    </row>
    <row r="33712" spans="1:4" x14ac:dyDescent="0.2">
      <c r="A33712">
        <v>545310.18742933497</v>
      </c>
      <c r="B33712">
        <v>5346604.8036364904</v>
      </c>
      <c r="C33712">
        <v>35192</v>
      </c>
      <c r="D33712" t="s">
        <v>4</v>
      </c>
    </row>
    <row r="33713" spans="1:4" x14ac:dyDescent="0.2">
      <c r="A33713">
        <v>545499.037215802</v>
      </c>
      <c r="B33713">
        <v>5346604.1951579899</v>
      </c>
      <c r="C33713">
        <v>12589</v>
      </c>
      <c r="D33713" t="s">
        <v>4</v>
      </c>
    </row>
    <row r="33714" spans="1:4" x14ac:dyDescent="0.2">
      <c r="A33714">
        <v>545456.45751440304</v>
      </c>
      <c r="B33714">
        <v>5346602.4394119196</v>
      </c>
      <c r="C33714">
        <v>38812</v>
      </c>
      <c r="D33714" t="s">
        <v>4</v>
      </c>
    </row>
    <row r="33715" spans="1:4" x14ac:dyDescent="0.2">
      <c r="A33715">
        <v>545411.849283766</v>
      </c>
      <c r="B33715">
        <v>5346601.9507644204</v>
      </c>
      <c r="C33715">
        <v>41158</v>
      </c>
      <c r="D33715" t="s">
        <v>4</v>
      </c>
    </row>
    <row r="33716" spans="1:4" x14ac:dyDescent="0.2">
      <c r="A33716">
        <v>545066.93346284505</v>
      </c>
      <c r="B33716">
        <v>5346601.3707458703</v>
      </c>
      <c r="C33716">
        <v>18526</v>
      </c>
      <c r="D33716" t="s">
        <v>4</v>
      </c>
    </row>
    <row r="33717" spans="1:4" x14ac:dyDescent="0.2">
      <c r="A33717">
        <v>544972.28552830894</v>
      </c>
      <c r="B33717">
        <v>5346601.2895602696</v>
      </c>
      <c r="C33717">
        <v>38726</v>
      </c>
      <c r="D33717" t="s">
        <v>4</v>
      </c>
    </row>
    <row r="33718" spans="1:4" x14ac:dyDescent="0.2">
      <c r="A33718">
        <v>544972.207385574</v>
      </c>
      <c r="B33718">
        <v>5346601.2522192597</v>
      </c>
      <c r="C33718">
        <v>5627</v>
      </c>
      <c r="D33718" t="s">
        <v>4</v>
      </c>
    </row>
    <row r="33719" spans="1:4" x14ac:dyDescent="0.2">
      <c r="A33719">
        <v>545077.73019010003</v>
      </c>
      <c r="B33719">
        <v>5346600.2125751702</v>
      </c>
      <c r="C33719">
        <v>18523</v>
      </c>
      <c r="D33719" t="s">
        <v>4</v>
      </c>
    </row>
    <row r="33720" spans="1:4" x14ac:dyDescent="0.2">
      <c r="A33720">
        <v>545681.231496447</v>
      </c>
      <c r="B33720">
        <v>5346599.1203113599</v>
      </c>
      <c r="C33720">
        <v>43077</v>
      </c>
      <c r="D33720" t="s">
        <v>4</v>
      </c>
    </row>
    <row r="33721" spans="1:4" x14ac:dyDescent="0.2">
      <c r="A33721">
        <v>544972.32354241901</v>
      </c>
      <c r="B33721">
        <v>5346599.0296445098</v>
      </c>
      <c r="C33721">
        <v>11468</v>
      </c>
      <c r="D33721" t="s">
        <v>4</v>
      </c>
    </row>
    <row r="33722" spans="1:4" x14ac:dyDescent="0.2">
      <c r="A33722">
        <v>545303.24857895903</v>
      </c>
      <c r="B33722">
        <v>5346598.4397938801</v>
      </c>
      <c r="C33722">
        <v>36719</v>
      </c>
      <c r="D33722" t="s">
        <v>4</v>
      </c>
    </row>
    <row r="33723" spans="1:4" x14ac:dyDescent="0.2">
      <c r="A33723">
        <v>545463.40702777798</v>
      </c>
      <c r="B33723">
        <v>5346597.9777157698</v>
      </c>
      <c r="C33723">
        <v>37898</v>
      </c>
      <c r="D33723" t="s">
        <v>4</v>
      </c>
    </row>
    <row r="33724" spans="1:4" x14ac:dyDescent="0.2">
      <c r="A33724">
        <v>545403.20879974705</v>
      </c>
      <c r="B33724">
        <v>5346596.9371092804</v>
      </c>
      <c r="C33724">
        <v>41398</v>
      </c>
      <c r="D33724" t="s">
        <v>4</v>
      </c>
    </row>
    <row r="33725" spans="1:4" x14ac:dyDescent="0.2">
      <c r="A33725">
        <v>545070.62642888201</v>
      </c>
      <c r="B33725">
        <v>5346593.3147063898</v>
      </c>
      <c r="C33725">
        <v>18524</v>
      </c>
      <c r="D33725" t="s">
        <v>4</v>
      </c>
    </row>
    <row r="33726" spans="1:4" x14ac:dyDescent="0.2">
      <c r="A33726">
        <v>545070.39810023201</v>
      </c>
      <c r="B33726">
        <v>5346593.2259582896</v>
      </c>
      <c r="C33726">
        <v>18521</v>
      </c>
      <c r="D33726" t="s">
        <v>4</v>
      </c>
    </row>
    <row r="33727" spans="1:4" x14ac:dyDescent="0.2">
      <c r="A33727">
        <v>545394.97494204401</v>
      </c>
      <c r="B33727">
        <v>5346591.2745242501</v>
      </c>
      <c r="C33727">
        <v>41601</v>
      </c>
      <c r="D33727" t="s">
        <v>4</v>
      </c>
    </row>
    <row r="33728" spans="1:4" x14ac:dyDescent="0.2">
      <c r="A33728">
        <v>545677.36946273805</v>
      </c>
      <c r="B33728">
        <v>5346589.9238149198</v>
      </c>
      <c r="C33728">
        <v>43071</v>
      </c>
      <c r="D33728" t="s">
        <v>4</v>
      </c>
    </row>
    <row r="33729" spans="1:4" x14ac:dyDescent="0.2">
      <c r="A33729">
        <v>545306.488981014</v>
      </c>
      <c r="B33729">
        <v>5346589.7705979096</v>
      </c>
      <c r="C33729">
        <v>37905</v>
      </c>
      <c r="D33729" t="s">
        <v>4</v>
      </c>
    </row>
    <row r="33730" spans="1:4" x14ac:dyDescent="0.2">
      <c r="A33730">
        <v>544972.875170046</v>
      </c>
      <c r="B33730">
        <v>5346589.06542046</v>
      </c>
      <c r="C33730">
        <v>11467</v>
      </c>
      <c r="D33730" t="s">
        <v>4</v>
      </c>
    </row>
    <row r="33731" spans="1:4" x14ac:dyDescent="0.2">
      <c r="A33731">
        <v>544972.92027118395</v>
      </c>
      <c r="B33731">
        <v>5346589.0637793401</v>
      </c>
      <c r="C33731">
        <v>11466</v>
      </c>
      <c r="D33731" t="s">
        <v>4</v>
      </c>
    </row>
    <row r="33732" spans="1:4" x14ac:dyDescent="0.2">
      <c r="A33732">
        <v>545302.90223484195</v>
      </c>
      <c r="B33732">
        <v>5346588.5227956995</v>
      </c>
      <c r="C33732">
        <v>38817</v>
      </c>
      <c r="D33732" t="s">
        <v>4</v>
      </c>
    </row>
    <row r="33733" spans="1:4" x14ac:dyDescent="0.2">
      <c r="A33733">
        <v>545464.13209227403</v>
      </c>
      <c r="B33733">
        <v>5346588.0872789398</v>
      </c>
      <c r="C33733">
        <v>36712</v>
      </c>
      <c r="D33733" t="s">
        <v>4</v>
      </c>
    </row>
    <row r="33734" spans="1:4" x14ac:dyDescent="0.2">
      <c r="A33734">
        <v>545386.68026617903</v>
      </c>
      <c r="B33734">
        <v>5346585.6942867897</v>
      </c>
      <c r="C33734">
        <v>41779</v>
      </c>
      <c r="D33734" t="s">
        <v>4</v>
      </c>
    </row>
    <row r="33735" spans="1:4" x14ac:dyDescent="0.2">
      <c r="A33735">
        <v>545282.47654680104</v>
      </c>
      <c r="B33735">
        <v>5346584.7652367298</v>
      </c>
      <c r="C33735">
        <v>22168</v>
      </c>
      <c r="D33735" t="s">
        <v>4</v>
      </c>
    </row>
    <row r="33736" spans="1:4" x14ac:dyDescent="0.2">
      <c r="A33736">
        <v>545292.28826498496</v>
      </c>
      <c r="B33736">
        <v>5346583.5067085596</v>
      </c>
      <c r="C33736">
        <v>26982</v>
      </c>
      <c r="D33736" t="s">
        <v>4</v>
      </c>
    </row>
    <row r="33737" spans="1:4" x14ac:dyDescent="0.2">
      <c r="A33737">
        <v>545068.86826285406</v>
      </c>
      <c r="B33737">
        <v>5346583.3525531702</v>
      </c>
      <c r="C33737">
        <v>18522</v>
      </c>
      <c r="D33737" t="s">
        <v>4</v>
      </c>
    </row>
    <row r="33738" spans="1:4" x14ac:dyDescent="0.2">
      <c r="A33738">
        <v>545272.87216526805</v>
      </c>
      <c r="B33738">
        <v>5346582.13150799</v>
      </c>
      <c r="C33738">
        <v>12625</v>
      </c>
      <c r="D33738" t="s">
        <v>4</v>
      </c>
    </row>
    <row r="33739" spans="1:4" x14ac:dyDescent="0.2">
      <c r="A33739">
        <v>544971.701883581</v>
      </c>
      <c r="B33739">
        <v>5346580.9853274804</v>
      </c>
      <c r="C33739">
        <v>39469</v>
      </c>
      <c r="D33739" t="s">
        <v>4</v>
      </c>
    </row>
    <row r="33740" spans="1:4" x14ac:dyDescent="0.2">
      <c r="A33740">
        <v>545301.91076889995</v>
      </c>
      <c r="B33740">
        <v>5346580.8235764401</v>
      </c>
      <c r="C33740">
        <v>30552</v>
      </c>
      <c r="D33740" t="s">
        <v>4</v>
      </c>
    </row>
    <row r="33741" spans="1:4" x14ac:dyDescent="0.2">
      <c r="A33741">
        <v>545673.42969110201</v>
      </c>
      <c r="B33741">
        <v>5346580.7451456301</v>
      </c>
      <c r="C33741">
        <v>43065</v>
      </c>
      <c r="D33741" t="s">
        <v>4</v>
      </c>
    </row>
    <row r="33742" spans="1:4" x14ac:dyDescent="0.2">
      <c r="A33742">
        <v>545302.35280355602</v>
      </c>
      <c r="B33742">
        <v>5346580.7189927399</v>
      </c>
      <c r="C33742">
        <v>12626</v>
      </c>
      <c r="D33742" t="s">
        <v>4</v>
      </c>
    </row>
    <row r="33743" spans="1:4" x14ac:dyDescent="0.2">
      <c r="A33743">
        <v>545307.61876845104</v>
      </c>
      <c r="B33743">
        <v>5346580.2888110504</v>
      </c>
      <c r="C33743">
        <v>587</v>
      </c>
      <c r="D33743" t="s">
        <v>4</v>
      </c>
    </row>
    <row r="33744" spans="1:4" x14ac:dyDescent="0.2">
      <c r="A33744">
        <v>545378.33443024103</v>
      </c>
      <c r="B33744">
        <v>5346580.1916676704</v>
      </c>
      <c r="C33744">
        <v>41928</v>
      </c>
      <c r="D33744" t="s">
        <v>4</v>
      </c>
    </row>
    <row r="33745" spans="1:4" x14ac:dyDescent="0.2">
      <c r="A33745">
        <v>545306.60817018896</v>
      </c>
      <c r="B33745">
        <v>5346579.0578530198</v>
      </c>
      <c r="C33745">
        <v>12608</v>
      </c>
      <c r="D33745" t="s">
        <v>4</v>
      </c>
    </row>
    <row r="33746" spans="1:4" x14ac:dyDescent="0.2">
      <c r="A33746">
        <v>545463.73235374503</v>
      </c>
      <c r="B33746">
        <v>5346578.4451158503</v>
      </c>
      <c r="C33746">
        <v>35185</v>
      </c>
      <c r="D33746" t="s">
        <v>4</v>
      </c>
    </row>
    <row r="33747" spans="1:4" x14ac:dyDescent="0.2">
      <c r="A33747">
        <v>545316.11907653196</v>
      </c>
      <c r="B33747">
        <v>5346575.0622187797</v>
      </c>
      <c r="C33747">
        <v>586</v>
      </c>
      <c r="D33747" t="s">
        <v>4</v>
      </c>
    </row>
    <row r="33748" spans="1:4" x14ac:dyDescent="0.2">
      <c r="A33748">
        <v>545370.26020844001</v>
      </c>
      <c r="B33748">
        <v>5346574.2947635101</v>
      </c>
      <c r="C33748">
        <v>42059</v>
      </c>
      <c r="D33748" t="s">
        <v>4</v>
      </c>
    </row>
    <row r="33749" spans="1:4" x14ac:dyDescent="0.2">
      <c r="A33749">
        <v>545067.69356083905</v>
      </c>
      <c r="B33749">
        <v>5346573.4277353901</v>
      </c>
      <c r="C33749">
        <v>24670</v>
      </c>
      <c r="D33749" t="s">
        <v>4</v>
      </c>
    </row>
    <row r="33750" spans="1:4" x14ac:dyDescent="0.2">
      <c r="A33750">
        <v>545313.79237859102</v>
      </c>
      <c r="B33750">
        <v>5346572.23027704</v>
      </c>
      <c r="C33750">
        <v>12609</v>
      </c>
      <c r="D33750" t="s">
        <v>4</v>
      </c>
    </row>
    <row r="33751" spans="1:4" x14ac:dyDescent="0.2">
      <c r="A33751">
        <v>545668.28080074803</v>
      </c>
      <c r="B33751">
        <v>5346572.1839798596</v>
      </c>
      <c r="C33751">
        <v>43059</v>
      </c>
      <c r="D33751" t="s">
        <v>4</v>
      </c>
    </row>
    <row r="33752" spans="1:4" x14ac:dyDescent="0.2">
      <c r="A33752">
        <v>544968.21916484903</v>
      </c>
      <c r="B33752">
        <v>5346571.6849960703</v>
      </c>
      <c r="C33752">
        <v>38725</v>
      </c>
      <c r="D33752" t="s">
        <v>4</v>
      </c>
    </row>
    <row r="33753" spans="1:4" x14ac:dyDescent="0.2">
      <c r="A33753">
        <v>545459.89020253206</v>
      </c>
      <c r="B33753">
        <v>5346569.5709882602</v>
      </c>
      <c r="C33753">
        <v>33191</v>
      </c>
      <c r="D33753" t="s">
        <v>4</v>
      </c>
    </row>
    <row r="33754" spans="1:4" x14ac:dyDescent="0.2">
      <c r="A33754">
        <v>545324.25796376704</v>
      </c>
      <c r="B33754">
        <v>5346569.2528449204</v>
      </c>
      <c r="C33754">
        <v>26976</v>
      </c>
      <c r="D33754" t="s">
        <v>4</v>
      </c>
    </row>
    <row r="33755" spans="1:4" x14ac:dyDescent="0.2">
      <c r="A33755">
        <v>545362.54356068198</v>
      </c>
      <c r="B33755">
        <v>5346567.9368463</v>
      </c>
      <c r="C33755">
        <v>42179</v>
      </c>
      <c r="D33755" t="s">
        <v>4</v>
      </c>
    </row>
    <row r="33756" spans="1:4" x14ac:dyDescent="0.2">
      <c r="A33756">
        <v>545318.117836438</v>
      </c>
      <c r="B33756">
        <v>5346565.5432197098</v>
      </c>
      <c r="C33756">
        <v>22160</v>
      </c>
      <c r="D33756" t="s">
        <v>4</v>
      </c>
    </row>
    <row r="33757" spans="1:4" x14ac:dyDescent="0.2">
      <c r="A33757">
        <v>545320.63966713496</v>
      </c>
      <c r="B33757">
        <v>5346564.6979811303</v>
      </c>
      <c r="C33757">
        <v>37903</v>
      </c>
      <c r="D33757" t="s">
        <v>4</v>
      </c>
    </row>
    <row r="33758" spans="1:4" x14ac:dyDescent="0.2">
      <c r="A33758">
        <v>545317.64868939901</v>
      </c>
      <c r="B33758">
        <v>5346563.5497610699</v>
      </c>
      <c r="C33758">
        <v>37902</v>
      </c>
      <c r="D33758" t="s">
        <v>4</v>
      </c>
    </row>
    <row r="33759" spans="1:4" x14ac:dyDescent="0.2">
      <c r="A33759">
        <v>545066.21846898703</v>
      </c>
      <c r="B33759">
        <v>5346563.5392052</v>
      </c>
      <c r="C33759">
        <v>28819</v>
      </c>
      <c r="D33759" t="s">
        <v>4</v>
      </c>
    </row>
    <row r="33760" spans="1:4" x14ac:dyDescent="0.2">
      <c r="A33760">
        <v>544962.62429028796</v>
      </c>
      <c r="B33760">
        <v>5346563.4238240598</v>
      </c>
      <c r="C33760">
        <v>37799</v>
      </c>
      <c r="D33760" t="s">
        <v>4</v>
      </c>
    </row>
    <row r="33761" spans="1:4" x14ac:dyDescent="0.2">
      <c r="A33761">
        <v>545332.36582664005</v>
      </c>
      <c r="B33761">
        <v>5346563.3994220197</v>
      </c>
      <c r="C33761">
        <v>22159</v>
      </c>
      <c r="D33761" t="s">
        <v>4</v>
      </c>
    </row>
    <row r="33762" spans="1:4" x14ac:dyDescent="0.2">
      <c r="A33762">
        <v>545467.38022471499</v>
      </c>
      <c r="B33762">
        <v>5346563.1427468704</v>
      </c>
      <c r="C33762">
        <v>30545</v>
      </c>
      <c r="D33762" t="s">
        <v>4</v>
      </c>
    </row>
    <row r="33763" spans="1:4" x14ac:dyDescent="0.2">
      <c r="A33763">
        <v>545664.69468856498</v>
      </c>
      <c r="B33763">
        <v>5346562.8694104403</v>
      </c>
      <c r="C33763">
        <v>43052</v>
      </c>
      <c r="D33763" t="s">
        <v>4</v>
      </c>
    </row>
    <row r="33764" spans="1:4" x14ac:dyDescent="0.2">
      <c r="A33764">
        <v>545477.25228112505</v>
      </c>
      <c r="B33764">
        <v>5346562.7458937699</v>
      </c>
      <c r="C33764">
        <v>26974</v>
      </c>
      <c r="D33764" t="s">
        <v>4</v>
      </c>
    </row>
    <row r="33765" spans="1:4" x14ac:dyDescent="0.2">
      <c r="A33765">
        <v>545356.23687853001</v>
      </c>
      <c r="B33765">
        <v>5346560.2558018696</v>
      </c>
      <c r="C33765">
        <v>42284</v>
      </c>
      <c r="D33765" t="s">
        <v>4</v>
      </c>
    </row>
    <row r="33766" spans="1:4" x14ac:dyDescent="0.2">
      <c r="A33766">
        <v>545328.92187661305</v>
      </c>
      <c r="B33766">
        <v>5346559.1092783101</v>
      </c>
      <c r="C33766">
        <v>36717</v>
      </c>
      <c r="D33766" t="s">
        <v>4</v>
      </c>
    </row>
    <row r="33767" spans="1:4" x14ac:dyDescent="0.2">
      <c r="A33767">
        <v>545485.72995078901</v>
      </c>
      <c r="B33767">
        <v>5346558.5961403903</v>
      </c>
      <c r="C33767">
        <v>22157</v>
      </c>
      <c r="D33767" t="s">
        <v>4</v>
      </c>
    </row>
    <row r="33768" spans="1:4" x14ac:dyDescent="0.2">
      <c r="A33768">
        <v>545340.86074499297</v>
      </c>
      <c r="B33768">
        <v>5346558.2157207299</v>
      </c>
      <c r="C33768">
        <v>12607</v>
      </c>
      <c r="D33768" t="s">
        <v>4</v>
      </c>
    </row>
    <row r="33769" spans="1:4" x14ac:dyDescent="0.2">
      <c r="A33769">
        <v>544955.39950000006</v>
      </c>
      <c r="B33769">
        <v>5346556.5115999999</v>
      </c>
      <c r="C33769">
        <v>4464</v>
      </c>
      <c r="D33769" t="s">
        <v>4</v>
      </c>
    </row>
    <row r="33770" spans="1:4" x14ac:dyDescent="0.2">
      <c r="A33770">
        <v>545314.02045903204</v>
      </c>
      <c r="B33770">
        <v>5346555.1392546203</v>
      </c>
      <c r="C33770">
        <v>36716</v>
      </c>
      <c r="D33770" t="s">
        <v>4</v>
      </c>
    </row>
    <row r="33771" spans="1:4" x14ac:dyDescent="0.2">
      <c r="A33771">
        <v>545065.08609461004</v>
      </c>
      <c r="B33771">
        <v>5346553.6312147398</v>
      </c>
      <c r="C33771">
        <v>31895</v>
      </c>
      <c r="D33771" t="s">
        <v>4</v>
      </c>
    </row>
    <row r="33772" spans="1:4" x14ac:dyDescent="0.2">
      <c r="A33772">
        <v>545661.94189787796</v>
      </c>
      <c r="B33772">
        <v>5346553.2558400696</v>
      </c>
      <c r="C33772">
        <v>43045</v>
      </c>
      <c r="D33772" t="s">
        <v>4</v>
      </c>
    </row>
    <row r="33773" spans="1:4" x14ac:dyDescent="0.2">
      <c r="A33773">
        <v>545336.58390728105</v>
      </c>
      <c r="B33773">
        <v>5346552.7005265597</v>
      </c>
      <c r="C33773">
        <v>35190</v>
      </c>
      <c r="D33773" t="s">
        <v>4</v>
      </c>
    </row>
    <row r="33774" spans="1:4" x14ac:dyDescent="0.2">
      <c r="A33774">
        <v>545350.36320496397</v>
      </c>
      <c r="B33774">
        <v>5346552.2628478296</v>
      </c>
      <c r="C33774">
        <v>42376</v>
      </c>
      <c r="D33774" t="s">
        <v>4</v>
      </c>
    </row>
    <row r="33775" spans="1:4" x14ac:dyDescent="0.2">
      <c r="A33775">
        <v>545348.70776150702</v>
      </c>
      <c r="B33775">
        <v>5346552.0225627404</v>
      </c>
      <c r="C33775">
        <v>12605</v>
      </c>
      <c r="D33775" t="s">
        <v>4</v>
      </c>
    </row>
    <row r="33776" spans="1:4" x14ac:dyDescent="0.2">
      <c r="A33776">
        <v>545492.78962480102</v>
      </c>
      <c r="B33776">
        <v>5346551.7014675699</v>
      </c>
      <c r="C33776">
        <v>12604</v>
      </c>
      <c r="D33776" t="s">
        <v>4</v>
      </c>
    </row>
    <row r="33777" spans="1:4" x14ac:dyDescent="0.2">
      <c r="A33777">
        <v>544947.60499301006</v>
      </c>
      <c r="B33777">
        <v>5346550.3082987601</v>
      </c>
      <c r="C33777">
        <v>35026</v>
      </c>
      <c r="D33777" t="s">
        <v>4</v>
      </c>
    </row>
    <row r="33778" spans="1:4" x14ac:dyDescent="0.2">
      <c r="A33778">
        <v>544943.91310000001</v>
      </c>
      <c r="B33778">
        <v>5346548.8627000004</v>
      </c>
      <c r="C33778">
        <v>4466</v>
      </c>
      <c r="D33778" t="s">
        <v>4</v>
      </c>
    </row>
    <row r="33779" spans="1:4" x14ac:dyDescent="0.2">
      <c r="A33779">
        <v>545502.02045035502</v>
      </c>
      <c r="B33779">
        <v>5346547.8626799304</v>
      </c>
      <c r="C33779">
        <v>12603</v>
      </c>
      <c r="D33779" t="s">
        <v>4</v>
      </c>
    </row>
    <row r="33780" spans="1:4" x14ac:dyDescent="0.2">
      <c r="A33780">
        <v>544937.99974967795</v>
      </c>
      <c r="B33780">
        <v>5346547.8468397399</v>
      </c>
      <c r="C33780">
        <v>32988</v>
      </c>
      <c r="D33780" t="s">
        <v>4</v>
      </c>
    </row>
    <row r="33781" spans="1:4" x14ac:dyDescent="0.2">
      <c r="A33781">
        <v>544928.03640088195</v>
      </c>
      <c r="B33781">
        <v>5346547.0779337203</v>
      </c>
      <c r="C33781">
        <v>30289</v>
      </c>
      <c r="D33781" t="s">
        <v>4</v>
      </c>
    </row>
    <row r="33782" spans="1:4" x14ac:dyDescent="0.2">
      <c r="A33782">
        <v>545343.39676195104</v>
      </c>
      <c r="B33782">
        <v>5346545.4032973396</v>
      </c>
      <c r="C33782">
        <v>33196</v>
      </c>
      <c r="D33782" t="s">
        <v>4</v>
      </c>
    </row>
    <row r="33783" spans="1:4" x14ac:dyDescent="0.2">
      <c r="A33783">
        <v>545355.62695005396</v>
      </c>
      <c r="B33783">
        <v>5346545.2328015603</v>
      </c>
      <c r="C33783">
        <v>12606</v>
      </c>
      <c r="D33783" t="s">
        <v>4</v>
      </c>
    </row>
    <row r="33784" spans="1:4" x14ac:dyDescent="0.2">
      <c r="A33784">
        <v>545312.98834251205</v>
      </c>
      <c r="B33784">
        <v>5346545.1926604602</v>
      </c>
      <c r="C33784">
        <v>35189</v>
      </c>
      <c r="D33784" t="s">
        <v>4</v>
      </c>
    </row>
    <row r="33785" spans="1:4" x14ac:dyDescent="0.2">
      <c r="A33785">
        <v>544918.68039128406</v>
      </c>
      <c r="B33785">
        <v>5346544.1205314202</v>
      </c>
      <c r="C33785">
        <v>26634</v>
      </c>
      <c r="D33785" t="s">
        <v>4</v>
      </c>
    </row>
    <row r="33786" spans="1:4" x14ac:dyDescent="0.2">
      <c r="A33786">
        <v>545658.42428983795</v>
      </c>
      <c r="B33786">
        <v>5346543.9001446199</v>
      </c>
      <c r="C33786">
        <v>43036</v>
      </c>
      <c r="D33786" t="s">
        <v>4</v>
      </c>
    </row>
    <row r="33787" spans="1:4" x14ac:dyDescent="0.2">
      <c r="A33787">
        <v>545063.57811870798</v>
      </c>
      <c r="B33787">
        <v>5346543.8074314604</v>
      </c>
      <c r="C33787">
        <v>34195</v>
      </c>
      <c r="D33787" t="s">
        <v>4</v>
      </c>
    </row>
    <row r="33788" spans="1:4" x14ac:dyDescent="0.2">
      <c r="A33788">
        <v>545363.494894239</v>
      </c>
      <c r="B33788">
        <v>5346539.0753496103</v>
      </c>
      <c r="C33788">
        <v>22158</v>
      </c>
      <c r="D33788" t="s">
        <v>4</v>
      </c>
    </row>
    <row r="33789" spans="1:4" x14ac:dyDescent="0.2">
      <c r="A33789">
        <v>545349.91162151203</v>
      </c>
      <c r="B33789">
        <v>5346537.81669039</v>
      </c>
      <c r="C33789">
        <v>30551</v>
      </c>
      <c r="D33789" t="s">
        <v>4</v>
      </c>
    </row>
    <row r="33790" spans="1:4" x14ac:dyDescent="0.2">
      <c r="A33790">
        <v>544911.37422551203</v>
      </c>
      <c r="B33790">
        <v>5346537.3298305301</v>
      </c>
      <c r="C33790">
        <v>21687</v>
      </c>
      <c r="D33790" t="s">
        <v>4</v>
      </c>
    </row>
    <row r="33791" spans="1:4" x14ac:dyDescent="0.2">
      <c r="A33791">
        <v>545311.83208605996</v>
      </c>
      <c r="B33791">
        <v>5346535.2650498198</v>
      </c>
      <c r="C33791">
        <v>33195</v>
      </c>
      <c r="D33791" t="s">
        <v>4</v>
      </c>
    </row>
    <row r="33792" spans="1:4" x14ac:dyDescent="0.2">
      <c r="A33792">
        <v>545059.25476836297</v>
      </c>
      <c r="B33792">
        <v>5346534.9149192404</v>
      </c>
      <c r="C33792">
        <v>35954</v>
      </c>
      <c r="D33792" t="s">
        <v>4</v>
      </c>
    </row>
    <row r="33793" spans="1:4" x14ac:dyDescent="0.2">
      <c r="A33793">
        <v>545654.89445827703</v>
      </c>
      <c r="B33793">
        <v>5346534.6236246303</v>
      </c>
      <c r="C33793">
        <v>43024</v>
      </c>
      <c r="D33793" t="s">
        <v>4</v>
      </c>
    </row>
    <row r="33794" spans="1:4" x14ac:dyDescent="0.2">
      <c r="A33794">
        <v>545049.56725452899</v>
      </c>
      <c r="B33794">
        <v>5346533.6304685902</v>
      </c>
      <c r="C33794">
        <v>37278</v>
      </c>
      <c r="D33794" t="s">
        <v>4</v>
      </c>
    </row>
    <row r="33795" spans="1:4" x14ac:dyDescent="0.2">
      <c r="A33795">
        <v>545370.55084763595</v>
      </c>
      <c r="B33795">
        <v>5346532.0710092299</v>
      </c>
      <c r="C33795">
        <v>26975</v>
      </c>
      <c r="D33795" t="s">
        <v>4</v>
      </c>
    </row>
    <row r="33796" spans="1:4" x14ac:dyDescent="0.2">
      <c r="A33796">
        <v>545356.21198416303</v>
      </c>
      <c r="B33796">
        <v>5346530.0561333597</v>
      </c>
      <c r="C33796">
        <v>26981</v>
      </c>
      <c r="D33796" t="s">
        <v>4</v>
      </c>
    </row>
    <row r="33797" spans="1:4" x14ac:dyDescent="0.2">
      <c r="A33797">
        <v>544905.21775201696</v>
      </c>
      <c r="B33797">
        <v>5346529.4959426401</v>
      </c>
      <c r="C33797">
        <v>93</v>
      </c>
      <c r="D33797" t="s">
        <v>4</v>
      </c>
    </row>
    <row r="33798" spans="1:4" x14ac:dyDescent="0.2">
      <c r="A33798">
        <v>545049.65778918995</v>
      </c>
      <c r="B33798">
        <v>5346526.8800111804</v>
      </c>
      <c r="C33798">
        <v>38322</v>
      </c>
      <c r="D33798" t="s">
        <v>4</v>
      </c>
    </row>
    <row r="33799" spans="1:4" x14ac:dyDescent="0.2">
      <c r="A33799">
        <v>545309.04634102597</v>
      </c>
      <c r="B33799">
        <v>5346525.6610969296</v>
      </c>
      <c r="C33799">
        <v>30550</v>
      </c>
      <c r="D33799" t="s">
        <v>4</v>
      </c>
    </row>
    <row r="33800" spans="1:4" x14ac:dyDescent="0.2">
      <c r="A33800">
        <v>545059.50390119303</v>
      </c>
      <c r="B33800">
        <v>5346525.5923331697</v>
      </c>
      <c r="C33800">
        <v>39140</v>
      </c>
      <c r="D33800" t="s">
        <v>4</v>
      </c>
    </row>
    <row r="33801" spans="1:4" x14ac:dyDescent="0.2">
      <c r="A33801">
        <v>545651.914708909</v>
      </c>
      <c r="B33801">
        <v>5346525.0778876897</v>
      </c>
      <c r="C33801">
        <v>43012</v>
      </c>
      <c r="D33801" t="s">
        <v>4</v>
      </c>
    </row>
    <row r="33802" spans="1:4" x14ac:dyDescent="0.2">
      <c r="A33802">
        <v>545374.72014154994</v>
      </c>
      <c r="B33802">
        <v>5346523.1796122203</v>
      </c>
      <c r="C33802">
        <v>30546</v>
      </c>
      <c r="D33802" t="s">
        <v>4</v>
      </c>
    </row>
    <row r="33803" spans="1:4" x14ac:dyDescent="0.2">
      <c r="A33803">
        <v>545361.42168189504</v>
      </c>
      <c r="B33803">
        <v>5346521.5382652599</v>
      </c>
      <c r="C33803">
        <v>22167</v>
      </c>
      <c r="D33803" t="s">
        <v>4</v>
      </c>
    </row>
    <row r="33804" spans="1:4" x14ac:dyDescent="0.2">
      <c r="A33804">
        <v>544900.02906304097</v>
      </c>
      <c r="B33804">
        <v>5346520.9492551796</v>
      </c>
      <c r="C33804">
        <v>92</v>
      </c>
      <c r="D33804" t="s">
        <v>4</v>
      </c>
    </row>
    <row r="33805" spans="1:4" x14ac:dyDescent="0.2">
      <c r="A33805">
        <v>545393.94826481503</v>
      </c>
      <c r="B33805">
        <v>5346517.7849517502</v>
      </c>
      <c r="C33805">
        <v>33194</v>
      </c>
      <c r="D33805" t="s">
        <v>4</v>
      </c>
    </row>
    <row r="33806" spans="1:4" x14ac:dyDescent="0.2">
      <c r="A33806">
        <v>545305.89836786001</v>
      </c>
      <c r="B33806">
        <v>5346516.1751270602</v>
      </c>
      <c r="C33806">
        <v>26980</v>
      </c>
      <c r="D33806" t="s">
        <v>4</v>
      </c>
    </row>
    <row r="33807" spans="1:4" x14ac:dyDescent="0.2">
      <c r="A33807">
        <v>545648.83954617695</v>
      </c>
      <c r="B33807">
        <v>5346515.56440912</v>
      </c>
      <c r="C33807">
        <v>43000</v>
      </c>
      <c r="D33807" t="s">
        <v>4</v>
      </c>
    </row>
    <row r="33808" spans="1:4" x14ac:dyDescent="0.2">
      <c r="A33808">
        <v>545375.02990913705</v>
      </c>
      <c r="B33808">
        <v>5346513.2848240696</v>
      </c>
      <c r="C33808">
        <v>649</v>
      </c>
      <c r="D33808" t="s">
        <v>4</v>
      </c>
    </row>
    <row r="33809" spans="1:4" x14ac:dyDescent="0.2">
      <c r="A33809">
        <v>545366.20528119605</v>
      </c>
      <c r="B33809">
        <v>5346512.7566265902</v>
      </c>
      <c r="C33809">
        <v>12622</v>
      </c>
      <c r="D33809" t="s">
        <v>4</v>
      </c>
    </row>
    <row r="33810" spans="1:4" x14ac:dyDescent="0.2">
      <c r="A33810">
        <v>545388.88864680205</v>
      </c>
      <c r="B33810">
        <v>5346510.4186552698</v>
      </c>
      <c r="C33810">
        <v>30549</v>
      </c>
      <c r="D33810" t="s">
        <v>4</v>
      </c>
    </row>
    <row r="33811" spans="1:4" x14ac:dyDescent="0.2">
      <c r="A33811">
        <v>545400.51044957002</v>
      </c>
      <c r="B33811">
        <v>5346510.3421288198</v>
      </c>
      <c r="C33811">
        <v>35188</v>
      </c>
      <c r="D33811" t="s">
        <v>4</v>
      </c>
    </row>
    <row r="33812" spans="1:4" x14ac:dyDescent="0.2">
      <c r="A33812">
        <v>545298.88345836406</v>
      </c>
      <c r="B33812">
        <v>5346509.55304028</v>
      </c>
      <c r="C33812">
        <v>22166</v>
      </c>
      <c r="D33812" t="s">
        <v>4</v>
      </c>
    </row>
    <row r="33813" spans="1:4" x14ac:dyDescent="0.2">
      <c r="A33813">
        <v>545374.19354300597</v>
      </c>
      <c r="B33813">
        <v>5346509.1094388003</v>
      </c>
      <c r="C33813">
        <v>650</v>
      </c>
      <c r="D33813" t="s">
        <v>4</v>
      </c>
    </row>
    <row r="33814" spans="1:4" x14ac:dyDescent="0.2">
      <c r="A33814">
        <v>545646.43438615894</v>
      </c>
      <c r="B33814">
        <v>5346505.8659657203</v>
      </c>
      <c r="C33814">
        <v>42986</v>
      </c>
      <c r="D33814" t="s">
        <v>4</v>
      </c>
    </row>
    <row r="33815" spans="1:4" x14ac:dyDescent="0.2">
      <c r="A33815">
        <v>545408.74787664495</v>
      </c>
      <c r="B33815">
        <v>5346504.7891102303</v>
      </c>
      <c r="C33815">
        <v>36715</v>
      </c>
      <c r="D33815" t="s">
        <v>4</v>
      </c>
    </row>
    <row r="33816" spans="1:4" x14ac:dyDescent="0.2">
      <c r="A33816">
        <v>545290.65600889898</v>
      </c>
      <c r="B33816">
        <v>5346504.0705797197</v>
      </c>
      <c r="C33816">
        <v>12621</v>
      </c>
      <c r="D33816" t="s">
        <v>4</v>
      </c>
    </row>
    <row r="33817" spans="1:4" x14ac:dyDescent="0.2">
      <c r="A33817">
        <v>545376.01035146997</v>
      </c>
      <c r="B33817">
        <v>5346501.71604989</v>
      </c>
      <c r="C33817">
        <v>22165</v>
      </c>
      <c r="D33817" t="s">
        <v>4</v>
      </c>
    </row>
    <row r="33818" spans="1:4" x14ac:dyDescent="0.2">
      <c r="A33818">
        <v>545391.62409247505</v>
      </c>
      <c r="B33818">
        <v>5346500.8488250896</v>
      </c>
      <c r="C33818">
        <v>26979</v>
      </c>
      <c r="D33818" t="s">
        <v>4</v>
      </c>
    </row>
    <row r="33819" spans="1:4" x14ac:dyDescent="0.2">
      <c r="A33819">
        <v>545417.37956591998</v>
      </c>
      <c r="B33819">
        <v>5346499.7602337301</v>
      </c>
      <c r="C33819">
        <v>37901</v>
      </c>
      <c r="D33819" t="s">
        <v>4</v>
      </c>
    </row>
    <row r="33820" spans="1:4" x14ac:dyDescent="0.2">
      <c r="A33820">
        <v>545288.69810000004</v>
      </c>
      <c r="B33820">
        <v>5346496.4709000001</v>
      </c>
      <c r="C33820">
        <v>4453</v>
      </c>
      <c r="D33820" t="s">
        <v>4</v>
      </c>
    </row>
    <row r="33821" spans="1:4" x14ac:dyDescent="0.2">
      <c r="A33821">
        <v>545644.10418176604</v>
      </c>
      <c r="B33821">
        <v>5346496.1421444397</v>
      </c>
      <c r="C33821">
        <v>42970</v>
      </c>
      <c r="D33821" t="s">
        <v>4</v>
      </c>
    </row>
    <row r="33822" spans="1:4" x14ac:dyDescent="0.2">
      <c r="A33822">
        <v>545289.73117314698</v>
      </c>
      <c r="B33822">
        <v>5346495.1253325399</v>
      </c>
      <c r="C33822">
        <v>12620</v>
      </c>
      <c r="D33822" t="s">
        <v>4</v>
      </c>
    </row>
    <row r="33823" spans="1:4" x14ac:dyDescent="0.2">
      <c r="A33823">
        <v>545425.83444144903</v>
      </c>
      <c r="B33823">
        <v>5346494.4592331201</v>
      </c>
      <c r="C33823">
        <v>38815</v>
      </c>
      <c r="D33823" t="s">
        <v>4</v>
      </c>
    </row>
    <row r="33824" spans="1:4" x14ac:dyDescent="0.2">
      <c r="A33824">
        <v>545397.60564627103</v>
      </c>
      <c r="B33824">
        <v>5346493.0171713699</v>
      </c>
      <c r="C33824">
        <v>22164</v>
      </c>
      <c r="D33824" t="s">
        <v>4</v>
      </c>
    </row>
    <row r="33825" spans="1:4" x14ac:dyDescent="0.2">
      <c r="A33825">
        <v>545378.82134131098</v>
      </c>
      <c r="B33825">
        <v>5346492.1253766799</v>
      </c>
      <c r="C33825">
        <v>12619</v>
      </c>
      <c r="D33825" t="s">
        <v>4</v>
      </c>
    </row>
    <row r="33826" spans="1:4" x14ac:dyDescent="0.2">
      <c r="A33826">
        <v>545433.803310305</v>
      </c>
      <c r="B33826">
        <v>5346488.5661438899</v>
      </c>
      <c r="C33826">
        <v>39542</v>
      </c>
      <c r="D33826" t="s">
        <v>4</v>
      </c>
    </row>
    <row r="33827" spans="1:4" x14ac:dyDescent="0.2">
      <c r="A33827">
        <v>545390.10322325502</v>
      </c>
      <c r="B33827">
        <v>5346488.0639728904</v>
      </c>
      <c r="C33827">
        <v>12618</v>
      </c>
      <c r="D33827" t="s">
        <v>4</v>
      </c>
    </row>
    <row r="33828" spans="1:4" x14ac:dyDescent="0.2">
      <c r="A33828">
        <v>545641.44211944204</v>
      </c>
      <c r="B33828">
        <v>5346486.5036401097</v>
      </c>
      <c r="C33828">
        <v>42952</v>
      </c>
      <c r="D33828" t="s">
        <v>4</v>
      </c>
    </row>
    <row r="33829" spans="1:4" x14ac:dyDescent="0.2">
      <c r="A33829">
        <v>545442.16688585398</v>
      </c>
      <c r="B33829">
        <v>5346483.1653218605</v>
      </c>
      <c r="C33829">
        <v>40110</v>
      </c>
      <c r="D33829" t="s">
        <v>4</v>
      </c>
    </row>
    <row r="33830" spans="1:4" x14ac:dyDescent="0.2">
      <c r="A33830">
        <v>545380.29793751601</v>
      </c>
      <c r="B33830">
        <v>5346482.4099508096</v>
      </c>
      <c r="C33830">
        <v>5677</v>
      </c>
      <c r="D33830" t="s">
        <v>4</v>
      </c>
    </row>
    <row r="33831" spans="1:4" x14ac:dyDescent="0.2">
      <c r="A33831">
        <v>545377.227205734</v>
      </c>
      <c r="B33831">
        <v>5346481.9560471401</v>
      </c>
      <c r="C33831">
        <v>39894</v>
      </c>
      <c r="D33831" t="s">
        <v>4</v>
      </c>
    </row>
    <row r="33832" spans="1:4" x14ac:dyDescent="0.2">
      <c r="A33832">
        <v>545384.92853550997</v>
      </c>
      <c r="B33832">
        <v>5346479.5838865098</v>
      </c>
      <c r="C33832">
        <v>5678</v>
      </c>
      <c r="D33832" t="s">
        <v>4</v>
      </c>
    </row>
    <row r="33833" spans="1:4" x14ac:dyDescent="0.2">
      <c r="A33833">
        <v>545637.89852196397</v>
      </c>
      <c r="B33833">
        <v>5346477.2193048904</v>
      </c>
      <c r="C33833">
        <v>42935</v>
      </c>
      <c r="D33833" t="s">
        <v>4</v>
      </c>
    </row>
    <row r="33834" spans="1:4" x14ac:dyDescent="0.2">
      <c r="A33834">
        <v>545449.22358823603</v>
      </c>
      <c r="B33834">
        <v>5346476.2155928202</v>
      </c>
      <c r="C33834">
        <v>40545</v>
      </c>
      <c r="D33834" t="s">
        <v>4</v>
      </c>
    </row>
    <row r="33835" spans="1:4" x14ac:dyDescent="0.2">
      <c r="A33835">
        <v>545373.157535095</v>
      </c>
      <c r="B33835">
        <v>5346473.4010129301</v>
      </c>
      <c r="C33835">
        <v>39269</v>
      </c>
      <c r="D33835" t="s">
        <v>4</v>
      </c>
    </row>
    <row r="33836" spans="1:4" x14ac:dyDescent="0.2">
      <c r="A33836">
        <v>545389.90436007595</v>
      </c>
      <c r="B33836">
        <v>5346471.8427187502</v>
      </c>
      <c r="C33836">
        <v>42854</v>
      </c>
      <c r="D33836" t="s">
        <v>4</v>
      </c>
    </row>
    <row r="33837" spans="1:4" x14ac:dyDescent="0.2">
      <c r="A33837">
        <v>545465.02659925201</v>
      </c>
      <c r="B33837">
        <v>5346470.6291778795</v>
      </c>
      <c r="C33837">
        <v>41161</v>
      </c>
      <c r="D33837" t="s">
        <v>4</v>
      </c>
    </row>
    <row r="33838" spans="1:4" x14ac:dyDescent="0.2">
      <c r="A33838">
        <v>545456.34115541098</v>
      </c>
      <c r="B33838">
        <v>5346469.3383703995</v>
      </c>
      <c r="C33838">
        <v>40878</v>
      </c>
      <c r="D33838" t="s">
        <v>4</v>
      </c>
    </row>
    <row r="33839" spans="1:4" x14ac:dyDescent="0.2">
      <c r="A33839">
        <v>545131.23139483202</v>
      </c>
      <c r="B33839">
        <v>5346468.38530205</v>
      </c>
      <c r="C33839">
        <v>40531</v>
      </c>
      <c r="D33839" t="s">
        <v>4</v>
      </c>
    </row>
    <row r="33840" spans="1:4" x14ac:dyDescent="0.2">
      <c r="A33840">
        <v>545634.74841639597</v>
      </c>
      <c r="B33840">
        <v>5346467.7358546304</v>
      </c>
      <c r="C33840">
        <v>42914</v>
      </c>
      <c r="D33840" t="s">
        <v>4</v>
      </c>
    </row>
    <row r="33841" spans="1:4" x14ac:dyDescent="0.2">
      <c r="A33841">
        <v>545473.29798857495</v>
      </c>
      <c r="B33841">
        <v>5346465.6606098898</v>
      </c>
      <c r="C33841">
        <v>41401</v>
      </c>
      <c r="D33841" t="s">
        <v>4</v>
      </c>
    </row>
    <row r="33842" spans="1:4" x14ac:dyDescent="0.2">
      <c r="A33842">
        <v>545369.19906633103</v>
      </c>
      <c r="B33842">
        <v>5346464.2385066301</v>
      </c>
      <c r="C33842">
        <v>38472</v>
      </c>
      <c r="D33842" t="s">
        <v>4</v>
      </c>
    </row>
    <row r="33843" spans="1:4" x14ac:dyDescent="0.2">
      <c r="A33843">
        <v>545396.32854424103</v>
      </c>
      <c r="B33843">
        <v>5346464.1847022399</v>
      </c>
      <c r="C33843">
        <v>42814</v>
      </c>
      <c r="D33843" t="s">
        <v>4</v>
      </c>
    </row>
    <row r="33844" spans="1:4" x14ac:dyDescent="0.2">
      <c r="A33844">
        <v>545481.77396695502</v>
      </c>
      <c r="B33844">
        <v>5346462.5501702502</v>
      </c>
      <c r="C33844">
        <v>41604</v>
      </c>
      <c r="D33844" t="s">
        <v>4</v>
      </c>
    </row>
    <row r="33845" spans="1:4" x14ac:dyDescent="0.2">
      <c r="A33845">
        <v>545134.95382285898</v>
      </c>
      <c r="B33845">
        <v>5346459.73014108</v>
      </c>
      <c r="C33845">
        <v>40093</v>
      </c>
      <c r="D33845" t="s">
        <v>4</v>
      </c>
    </row>
    <row r="33846" spans="1:4" x14ac:dyDescent="0.2">
      <c r="A33846">
        <v>545632.38929836696</v>
      </c>
      <c r="B33846">
        <v>5346458.1283086902</v>
      </c>
      <c r="C33846">
        <v>42885</v>
      </c>
      <c r="D33846" t="s">
        <v>4</v>
      </c>
    </row>
    <row r="33847" spans="1:4" x14ac:dyDescent="0.2">
      <c r="A33847">
        <v>545483.54877203202</v>
      </c>
      <c r="B33847">
        <v>5346457.0457264101</v>
      </c>
      <c r="C33847">
        <v>12535</v>
      </c>
      <c r="D33847" t="s">
        <v>4</v>
      </c>
    </row>
    <row r="33848" spans="1:4" x14ac:dyDescent="0.2">
      <c r="A33848">
        <v>545402.79132450896</v>
      </c>
      <c r="B33848">
        <v>5346456.5560361501</v>
      </c>
      <c r="C33848">
        <v>42774</v>
      </c>
      <c r="D33848" t="s">
        <v>4</v>
      </c>
    </row>
    <row r="33849" spans="1:4" x14ac:dyDescent="0.2">
      <c r="A33849">
        <v>545484.79742281605</v>
      </c>
      <c r="B33849">
        <v>5346455.9309686199</v>
      </c>
      <c r="C33849">
        <v>12615</v>
      </c>
      <c r="D33849" t="s">
        <v>4</v>
      </c>
    </row>
    <row r="33850" spans="1:4" x14ac:dyDescent="0.2">
      <c r="A33850">
        <v>545492.440820419</v>
      </c>
      <c r="B33850">
        <v>5346455.5863591898</v>
      </c>
      <c r="C33850">
        <v>12536</v>
      </c>
      <c r="D33850" t="s">
        <v>4</v>
      </c>
    </row>
    <row r="33851" spans="1:4" x14ac:dyDescent="0.2">
      <c r="A33851">
        <v>545365.60316436598</v>
      </c>
      <c r="B33851">
        <v>5346454.9098605299</v>
      </c>
      <c r="C33851">
        <v>37460</v>
      </c>
      <c r="D33851" t="s">
        <v>4</v>
      </c>
    </row>
    <row r="33852" spans="1:4" x14ac:dyDescent="0.2">
      <c r="A33852">
        <v>545492.36872413906</v>
      </c>
      <c r="B33852">
        <v>5346450.9699523496</v>
      </c>
      <c r="C33852">
        <v>12613</v>
      </c>
      <c r="D33852" t="s">
        <v>4</v>
      </c>
    </row>
    <row r="33853" spans="1:4" x14ac:dyDescent="0.2">
      <c r="A33853">
        <v>545138.44998946995</v>
      </c>
      <c r="B33853">
        <v>5346450.4105013497</v>
      </c>
      <c r="C33853">
        <v>39518</v>
      </c>
      <c r="D33853" t="s">
        <v>4</v>
      </c>
    </row>
    <row r="33854" spans="1:4" x14ac:dyDescent="0.2">
      <c r="A33854">
        <v>545409.28448229702</v>
      </c>
      <c r="B33854">
        <v>5346448.9571841704</v>
      </c>
      <c r="C33854">
        <v>42734</v>
      </c>
      <c r="D33854" t="s">
        <v>4</v>
      </c>
    </row>
    <row r="33855" spans="1:4" x14ac:dyDescent="0.2">
      <c r="A33855">
        <v>545630.01677857398</v>
      </c>
      <c r="B33855">
        <v>5346448.54871751</v>
      </c>
      <c r="C33855">
        <v>42853</v>
      </c>
      <c r="D33855" t="s">
        <v>4</v>
      </c>
    </row>
    <row r="33856" spans="1:4" x14ac:dyDescent="0.2">
      <c r="A33856">
        <v>545361.98907371901</v>
      </c>
      <c r="B33856">
        <v>5346445.5862120697</v>
      </c>
      <c r="C33856">
        <v>36164</v>
      </c>
      <c r="D33856" t="s">
        <v>4</v>
      </c>
    </row>
    <row r="33857" spans="1:4" x14ac:dyDescent="0.2">
      <c r="A33857">
        <v>545073.95691830805</v>
      </c>
      <c r="B33857">
        <v>5346443.6889207996</v>
      </c>
      <c r="C33857">
        <v>11916</v>
      </c>
      <c r="D33857" t="s">
        <v>4</v>
      </c>
    </row>
    <row r="33858" spans="1:4" x14ac:dyDescent="0.2">
      <c r="A33858">
        <v>545495.70657861396</v>
      </c>
      <c r="B33858">
        <v>5346441.7282038601</v>
      </c>
      <c r="C33858">
        <v>12614</v>
      </c>
      <c r="D33858" t="s">
        <v>4</v>
      </c>
    </row>
    <row r="33859" spans="1:4" x14ac:dyDescent="0.2">
      <c r="A33859">
        <v>545415.76590391202</v>
      </c>
      <c r="B33859">
        <v>5346441.4001223203</v>
      </c>
      <c r="C33859">
        <v>42694</v>
      </c>
      <c r="D33859" t="s">
        <v>4</v>
      </c>
    </row>
    <row r="33860" spans="1:4" x14ac:dyDescent="0.2">
      <c r="A33860">
        <v>545142.62010244594</v>
      </c>
      <c r="B33860">
        <v>5346441.3625054304</v>
      </c>
      <c r="C33860">
        <v>38787</v>
      </c>
      <c r="D33860" t="s">
        <v>4</v>
      </c>
    </row>
    <row r="33861" spans="1:4" x14ac:dyDescent="0.2">
      <c r="A33861">
        <v>545628.37242476805</v>
      </c>
      <c r="B33861">
        <v>5346438.7120087901</v>
      </c>
      <c r="C33861">
        <v>42813</v>
      </c>
      <c r="D33861" t="s">
        <v>4</v>
      </c>
    </row>
    <row r="33862" spans="1:4" x14ac:dyDescent="0.2">
      <c r="A33862">
        <v>545151.65838981001</v>
      </c>
      <c r="B33862">
        <v>5346437.4612111105</v>
      </c>
      <c r="C33862">
        <v>37868</v>
      </c>
      <c r="D33862" t="s">
        <v>4</v>
      </c>
    </row>
    <row r="33863" spans="1:4" x14ac:dyDescent="0.2">
      <c r="A33863">
        <v>545358.10681472102</v>
      </c>
      <c r="B33863">
        <v>5346436.3810924096</v>
      </c>
      <c r="C33863">
        <v>34472</v>
      </c>
      <c r="D33863" t="s">
        <v>4</v>
      </c>
    </row>
    <row r="33864" spans="1:4" x14ac:dyDescent="0.2">
      <c r="A33864">
        <v>545079.36314825295</v>
      </c>
      <c r="B33864">
        <v>5346435.2910248097</v>
      </c>
      <c r="C33864">
        <v>21868</v>
      </c>
      <c r="D33864" t="s">
        <v>4</v>
      </c>
    </row>
    <row r="33865" spans="1:4" x14ac:dyDescent="0.2">
      <c r="A33865">
        <v>545500.46022752405</v>
      </c>
      <c r="B33865">
        <v>5346434.2559737097</v>
      </c>
      <c r="C33865">
        <v>22163</v>
      </c>
      <c r="D33865" t="s">
        <v>4</v>
      </c>
    </row>
    <row r="33866" spans="1:4" x14ac:dyDescent="0.2">
      <c r="A33866">
        <v>545421.88682251005</v>
      </c>
      <c r="B33866">
        <v>5346433.4930755896</v>
      </c>
      <c r="C33866">
        <v>42644</v>
      </c>
      <c r="D33866" t="s">
        <v>4</v>
      </c>
    </row>
    <row r="33867" spans="1:4" x14ac:dyDescent="0.2">
      <c r="A33867">
        <v>545160.569778195</v>
      </c>
      <c r="B33867">
        <v>5346433.0000193296</v>
      </c>
      <c r="C33867">
        <v>36670</v>
      </c>
      <c r="D33867" t="s">
        <v>4</v>
      </c>
    </row>
    <row r="33868" spans="1:4" x14ac:dyDescent="0.2">
      <c r="A33868">
        <v>545625.00949660596</v>
      </c>
      <c r="B33868">
        <v>5346429.3025845401</v>
      </c>
      <c r="C33868">
        <v>42773</v>
      </c>
      <c r="D33868" t="s">
        <v>4</v>
      </c>
    </row>
    <row r="33869" spans="1:4" x14ac:dyDescent="0.2">
      <c r="A33869">
        <v>545085.56864679698</v>
      </c>
      <c r="B33869">
        <v>5346427.6116301101</v>
      </c>
      <c r="C33869">
        <v>26770</v>
      </c>
      <c r="D33869" t="s">
        <v>4</v>
      </c>
    </row>
    <row r="33870" spans="1:4" x14ac:dyDescent="0.2">
      <c r="A33870">
        <v>545168.82006926904</v>
      </c>
      <c r="B33870">
        <v>5346427.3856976097</v>
      </c>
      <c r="C33870">
        <v>35129</v>
      </c>
      <c r="D33870" t="s">
        <v>4</v>
      </c>
    </row>
    <row r="33871" spans="1:4" x14ac:dyDescent="0.2">
      <c r="A33871">
        <v>545353.81307642499</v>
      </c>
      <c r="B33871">
        <v>5346427.3547577905</v>
      </c>
      <c r="C33871">
        <v>32262</v>
      </c>
      <c r="D33871" t="s">
        <v>4</v>
      </c>
    </row>
    <row r="33872" spans="1:4" x14ac:dyDescent="0.2">
      <c r="A33872">
        <v>545428.16404514399</v>
      </c>
      <c r="B33872">
        <v>5346425.7113881903</v>
      </c>
      <c r="C33872">
        <v>42591</v>
      </c>
      <c r="D33872" t="s">
        <v>4</v>
      </c>
    </row>
    <row r="33873" spans="1:4" x14ac:dyDescent="0.2">
      <c r="A33873">
        <v>545095.11664344103</v>
      </c>
      <c r="B33873">
        <v>5346425.2274975404</v>
      </c>
      <c r="C33873">
        <v>30397</v>
      </c>
      <c r="D33873" t="s">
        <v>4</v>
      </c>
    </row>
    <row r="33874" spans="1:4" x14ac:dyDescent="0.2">
      <c r="A33874">
        <v>545104.92649984895</v>
      </c>
      <c r="B33874">
        <v>5346424.1684839902</v>
      </c>
      <c r="C33874">
        <v>33085</v>
      </c>
      <c r="D33874" t="s">
        <v>4</v>
      </c>
    </row>
    <row r="33875" spans="1:4" x14ac:dyDescent="0.2">
      <c r="A33875">
        <v>545176.37250564899</v>
      </c>
      <c r="B33875">
        <v>5346420.8312560096</v>
      </c>
      <c r="C33875">
        <v>33118</v>
      </c>
      <c r="D33875" t="s">
        <v>4</v>
      </c>
    </row>
    <row r="33876" spans="1:4" x14ac:dyDescent="0.2">
      <c r="A33876">
        <v>545114.24194856395</v>
      </c>
      <c r="B33876">
        <v>5346420.7291876404</v>
      </c>
      <c r="C33876">
        <v>35100</v>
      </c>
      <c r="D33876" t="s">
        <v>4</v>
      </c>
    </row>
    <row r="33877" spans="1:4" x14ac:dyDescent="0.2">
      <c r="A33877">
        <v>545114.52610000002</v>
      </c>
      <c r="B33877">
        <v>5346420.5217000004</v>
      </c>
      <c r="C33877">
        <v>4451</v>
      </c>
      <c r="D33877" t="s">
        <v>4</v>
      </c>
    </row>
    <row r="33878" spans="1:4" x14ac:dyDescent="0.2">
      <c r="A33878">
        <v>545622.21897949302</v>
      </c>
      <c r="B33878">
        <v>5346419.70021425</v>
      </c>
      <c r="C33878">
        <v>42733</v>
      </c>
      <c r="D33878" t="s">
        <v>4</v>
      </c>
    </row>
    <row r="33879" spans="1:4" x14ac:dyDescent="0.2">
      <c r="A33879">
        <v>545348.31264122797</v>
      </c>
      <c r="B33879">
        <v>5346419.03328072</v>
      </c>
      <c r="C33879">
        <v>29292</v>
      </c>
      <c r="D33879" t="s">
        <v>4</v>
      </c>
    </row>
    <row r="33880" spans="1:4" x14ac:dyDescent="0.2">
      <c r="A33880">
        <v>545433.216964241</v>
      </c>
      <c r="B33880">
        <v>5346417.2268725699</v>
      </c>
      <c r="C33880">
        <v>42531</v>
      </c>
      <c r="D33880" t="s">
        <v>4</v>
      </c>
    </row>
    <row r="33881" spans="1:4" x14ac:dyDescent="0.2">
      <c r="A33881">
        <v>545122.127190131</v>
      </c>
      <c r="B33881">
        <v>5346415.0530014504</v>
      </c>
      <c r="C33881">
        <v>36647</v>
      </c>
      <c r="D33881" t="s">
        <v>4</v>
      </c>
    </row>
    <row r="33882" spans="1:4" x14ac:dyDescent="0.2">
      <c r="A33882">
        <v>545184.374139447</v>
      </c>
      <c r="B33882">
        <v>5346414.9127825703</v>
      </c>
      <c r="C33882">
        <v>30440</v>
      </c>
      <c r="D33882" t="s">
        <v>4</v>
      </c>
    </row>
    <row r="33883" spans="1:4" x14ac:dyDescent="0.2">
      <c r="A33883">
        <v>545341.26236010296</v>
      </c>
      <c r="B33883">
        <v>5346411.9701876696</v>
      </c>
      <c r="C33883">
        <v>25256</v>
      </c>
      <c r="D33883" t="s">
        <v>4</v>
      </c>
    </row>
    <row r="33884" spans="1:4" x14ac:dyDescent="0.2">
      <c r="A33884">
        <v>545619.86596768897</v>
      </c>
      <c r="B33884">
        <v>5346410.0115743997</v>
      </c>
      <c r="C33884">
        <v>42693</v>
      </c>
      <c r="D33884" t="s">
        <v>4</v>
      </c>
    </row>
    <row r="33885" spans="1:4" x14ac:dyDescent="0.2">
      <c r="A33885">
        <v>545190.2034</v>
      </c>
      <c r="B33885">
        <v>5346409.5283000004</v>
      </c>
      <c r="C33885">
        <v>4449</v>
      </c>
      <c r="D33885" t="s">
        <v>4</v>
      </c>
    </row>
    <row r="33886" spans="1:4" x14ac:dyDescent="0.2">
      <c r="A33886">
        <v>545438.94382001902</v>
      </c>
      <c r="B33886">
        <v>5346409.05397397</v>
      </c>
      <c r="C33886">
        <v>42457</v>
      </c>
      <c r="D33886" t="s">
        <v>4</v>
      </c>
    </row>
    <row r="33887" spans="1:4" x14ac:dyDescent="0.2">
      <c r="A33887">
        <v>545189.72554817901</v>
      </c>
      <c r="B33887">
        <v>5346408.4343614001</v>
      </c>
      <c r="C33887">
        <v>26821</v>
      </c>
      <c r="D33887" t="s">
        <v>4</v>
      </c>
    </row>
    <row r="33888" spans="1:4" x14ac:dyDescent="0.2">
      <c r="A33888">
        <v>545333.12433286395</v>
      </c>
      <c r="B33888">
        <v>5346406.5620608702</v>
      </c>
      <c r="C33888">
        <v>19685</v>
      </c>
      <c r="D33888" t="s">
        <v>4</v>
      </c>
    </row>
    <row r="33889" spans="1:4" x14ac:dyDescent="0.2">
      <c r="A33889">
        <v>545126.51063878904</v>
      </c>
      <c r="B33889">
        <v>5346406.1854115203</v>
      </c>
      <c r="C33889">
        <v>37849</v>
      </c>
      <c r="D33889" t="s">
        <v>4</v>
      </c>
    </row>
    <row r="33890" spans="1:4" x14ac:dyDescent="0.2">
      <c r="A33890">
        <v>545323.63239919103</v>
      </c>
      <c r="B33890">
        <v>5346403.4248922104</v>
      </c>
      <c r="C33890">
        <v>5676</v>
      </c>
      <c r="D33890" t="s">
        <v>4</v>
      </c>
    </row>
    <row r="33891" spans="1:4" x14ac:dyDescent="0.2">
      <c r="A33891">
        <v>545183.50663317402</v>
      </c>
      <c r="B33891">
        <v>5346400.8577324999</v>
      </c>
      <c r="C33891">
        <v>21931</v>
      </c>
      <c r="D33891" t="s">
        <v>4</v>
      </c>
    </row>
    <row r="33892" spans="1:4" x14ac:dyDescent="0.2">
      <c r="A33892">
        <v>545443.01392451301</v>
      </c>
      <c r="B33892">
        <v>5346400.1930755796</v>
      </c>
      <c r="C33892">
        <v>42378</v>
      </c>
      <c r="D33892" t="s">
        <v>4</v>
      </c>
    </row>
    <row r="33893" spans="1:4" x14ac:dyDescent="0.2">
      <c r="A33893">
        <v>545618.17500096699</v>
      </c>
      <c r="B33893">
        <v>5346400.1907591196</v>
      </c>
      <c r="C33893">
        <v>42643</v>
      </c>
      <c r="D33893" t="s">
        <v>4</v>
      </c>
    </row>
    <row r="33894" spans="1:4" x14ac:dyDescent="0.2">
      <c r="A33894">
        <v>545316.65507636999</v>
      </c>
      <c r="B33894">
        <v>5346396.5896119401</v>
      </c>
      <c r="C33894">
        <v>5675</v>
      </c>
      <c r="D33894" t="s">
        <v>4</v>
      </c>
    </row>
    <row r="33895" spans="1:4" x14ac:dyDescent="0.2">
      <c r="A33895">
        <v>545128.23570670595</v>
      </c>
      <c r="B33895">
        <v>5346396.3555727703</v>
      </c>
      <c r="C33895">
        <v>38771</v>
      </c>
      <c r="D33895" t="s">
        <v>4</v>
      </c>
    </row>
    <row r="33896" spans="1:4" x14ac:dyDescent="0.2">
      <c r="A33896">
        <v>545181.35976817703</v>
      </c>
      <c r="B33896">
        <v>5346391.4020822598</v>
      </c>
      <c r="C33896">
        <v>12041</v>
      </c>
      <c r="D33896" t="s">
        <v>4</v>
      </c>
    </row>
    <row r="33897" spans="1:4" x14ac:dyDescent="0.2">
      <c r="A33897">
        <v>545447.25224983401</v>
      </c>
      <c r="B33897">
        <v>5346391.1459282702</v>
      </c>
      <c r="C33897">
        <v>42286</v>
      </c>
      <c r="D33897" t="s">
        <v>4</v>
      </c>
    </row>
    <row r="33898" spans="1:4" x14ac:dyDescent="0.2">
      <c r="A33898">
        <v>545616.21118319698</v>
      </c>
      <c r="B33898">
        <v>5346390.3854840202</v>
      </c>
      <c r="C33898">
        <v>42590</v>
      </c>
      <c r="D33898" t="s">
        <v>4</v>
      </c>
    </row>
    <row r="33899" spans="1:4" x14ac:dyDescent="0.2">
      <c r="A33899">
        <v>545231.78519013396</v>
      </c>
      <c r="B33899">
        <v>5346388.7789433403</v>
      </c>
      <c r="C33899">
        <v>12020</v>
      </c>
      <c r="D33899" t="s">
        <v>4</v>
      </c>
    </row>
    <row r="33900" spans="1:4" x14ac:dyDescent="0.2">
      <c r="A33900">
        <v>545231.71810000006</v>
      </c>
      <c r="B33900">
        <v>5346388.6836000001</v>
      </c>
      <c r="C33900">
        <v>4447</v>
      </c>
      <c r="D33900" t="s">
        <v>4</v>
      </c>
    </row>
    <row r="33901" spans="1:4" x14ac:dyDescent="0.2">
      <c r="A33901">
        <v>545128.28715307103</v>
      </c>
      <c r="B33901">
        <v>5346386.7445110204</v>
      </c>
      <c r="C33901">
        <v>39505</v>
      </c>
      <c r="D33901" t="s">
        <v>4</v>
      </c>
    </row>
    <row r="33902" spans="1:4" x14ac:dyDescent="0.2">
      <c r="A33902">
        <v>545223.57897103298</v>
      </c>
      <c r="B33902">
        <v>5346383.4416221799</v>
      </c>
      <c r="C33902">
        <v>12021</v>
      </c>
      <c r="D33902" t="s">
        <v>4</v>
      </c>
    </row>
    <row r="33903" spans="1:4" x14ac:dyDescent="0.2">
      <c r="A33903">
        <v>545223.40792996401</v>
      </c>
      <c r="B33903">
        <v>5346382.7845214903</v>
      </c>
      <c r="C33903">
        <v>11981</v>
      </c>
      <c r="D33903" t="s">
        <v>4</v>
      </c>
    </row>
    <row r="33904" spans="1:4" x14ac:dyDescent="0.2">
      <c r="A33904">
        <v>545185.90118696098</v>
      </c>
      <c r="B33904">
        <v>5346382.7136252802</v>
      </c>
      <c r="C33904">
        <v>30420</v>
      </c>
      <c r="D33904" t="s">
        <v>4</v>
      </c>
    </row>
    <row r="33905" spans="1:4" x14ac:dyDescent="0.2">
      <c r="A33905">
        <v>545223.74806239305</v>
      </c>
      <c r="B33905">
        <v>5346382.5877840295</v>
      </c>
      <c r="C33905">
        <v>12042</v>
      </c>
      <c r="D33905" t="s">
        <v>4</v>
      </c>
    </row>
    <row r="33906" spans="1:4" x14ac:dyDescent="0.2">
      <c r="A33906">
        <v>545184.85558110802</v>
      </c>
      <c r="B33906">
        <v>5346382.2965225</v>
      </c>
      <c r="C33906">
        <v>12040</v>
      </c>
      <c r="D33906" t="s">
        <v>4</v>
      </c>
    </row>
    <row r="33907" spans="1:4" x14ac:dyDescent="0.2">
      <c r="A33907">
        <v>545451.664795205</v>
      </c>
      <c r="B33907">
        <v>5346382.1823364301</v>
      </c>
      <c r="C33907">
        <v>42181</v>
      </c>
      <c r="D33907" t="s">
        <v>4</v>
      </c>
    </row>
    <row r="33908" spans="1:4" x14ac:dyDescent="0.2">
      <c r="A33908">
        <v>545213.68411578797</v>
      </c>
      <c r="B33908">
        <v>5346381.0379980104</v>
      </c>
      <c r="C33908">
        <v>11982</v>
      </c>
      <c r="D33908" t="s">
        <v>4</v>
      </c>
    </row>
    <row r="33909" spans="1:4" x14ac:dyDescent="0.2">
      <c r="A33909">
        <v>545615.24529479304</v>
      </c>
      <c r="B33909">
        <v>5346380.4557620697</v>
      </c>
      <c r="C33909">
        <v>42530</v>
      </c>
      <c r="D33909" t="s">
        <v>4</v>
      </c>
    </row>
    <row r="33910" spans="1:4" x14ac:dyDescent="0.2">
      <c r="A33910">
        <v>545204.16008632898</v>
      </c>
      <c r="B33910">
        <v>5346378.1923590498</v>
      </c>
      <c r="C33910">
        <v>21902</v>
      </c>
      <c r="D33910" t="s">
        <v>4</v>
      </c>
    </row>
    <row r="33911" spans="1:4" x14ac:dyDescent="0.2">
      <c r="A33911">
        <v>545194.303574663</v>
      </c>
      <c r="B33911">
        <v>5346377.5134823499</v>
      </c>
      <c r="C33911">
        <v>26798</v>
      </c>
      <c r="D33911" t="s">
        <v>4</v>
      </c>
    </row>
    <row r="33912" spans="1:4" x14ac:dyDescent="0.2">
      <c r="A33912">
        <v>545127.22157531895</v>
      </c>
      <c r="B33912">
        <v>5346376.8045218997</v>
      </c>
      <c r="C33912">
        <v>40082</v>
      </c>
      <c r="D33912" t="s">
        <v>4</v>
      </c>
    </row>
    <row r="33913" spans="1:4" x14ac:dyDescent="0.2">
      <c r="A33913">
        <v>545456.06049759698</v>
      </c>
      <c r="B33913">
        <v>5346373.2241153801</v>
      </c>
      <c r="C33913">
        <v>42061</v>
      </c>
      <c r="D33913" t="s">
        <v>4</v>
      </c>
    </row>
    <row r="33914" spans="1:4" x14ac:dyDescent="0.2">
      <c r="A33914">
        <v>545186.69792438601</v>
      </c>
      <c r="B33914">
        <v>5346372.5313525097</v>
      </c>
      <c r="C33914">
        <v>12069</v>
      </c>
      <c r="D33914" t="s">
        <v>4</v>
      </c>
    </row>
    <row r="33915" spans="1:4" x14ac:dyDescent="0.2">
      <c r="A33915">
        <v>545614.34562086198</v>
      </c>
      <c r="B33915">
        <v>5346370.5776195703</v>
      </c>
      <c r="C33915">
        <v>42456</v>
      </c>
      <c r="D33915" t="s">
        <v>4</v>
      </c>
    </row>
    <row r="33916" spans="1:4" x14ac:dyDescent="0.2">
      <c r="A33916">
        <v>545232.17772974202</v>
      </c>
      <c r="B33916">
        <v>5346369.8721640799</v>
      </c>
      <c r="C33916">
        <v>12067</v>
      </c>
      <c r="D33916" t="s">
        <v>4</v>
      </c>
    </row>
    <row r="33917" spans="1:4" x14ac:dyDescent="0.2">
      <c r="A33917">
        <v>545128.88305623899</v>
      </c>
      <c r="B33917">
        <v>5346367.2745016096</v>
      </c>
      <c r="C33917">
        <v>40522</v>
      </c>
      <c r="D33917" t="s">
        <v>4</v>
      </c>
    </row>
    <row r="33918" spans="1:4" x14ac:dyDescent="0.2">
      <c r="A33918">
        <v>545460.88029959996</v>
      </c>
      <c r="B33918">
        <v>5346364.4622943001</v>
      </c>
      <c r="C33918">
        <v>26999</v>
      </c>
      <c r="D33918" t="s">
        <v>4</v>
      </c>
    </row>
    <row r="33919" spans="1:4" x14ac:dyDescent="0.2">
      <c r="A33919">
        <v>545224.39850919298</v>
      </c>
      <c r="B33919">
        <v>5346363.9393913699</v>
      </c>
      <c r="C33919">
        <v>12068</v>
      </c>
      <c r="D33919" t="s">
        <v>4</v>
      </c>
    </row>
    <row r="33920" spans="1:4" x14ac:dyDescent="0.2">
      <c r="A33920">
        <v>545189.04009652999</v>
      </c>
      <c r="B33920">
        <v>5346362.8605011599</v>
      </c>
      <c r="C33920">
        <v>21943</v>
      </c>
      <c r="D33920" t="s">
        <v>4</v>
      </c>
    </row>
    <row r="33921" spans="1:4" x14ac:dyDescent="0.2">
      <c r="A33921">
        <v>545198.54391284205</v>
      </c>
      <c r="B33921">
        <v>5346361.4262457201</v>
      </c>
      <c r="C33921">
        <v>12066</v>
      </c>
      <c r="D33921" t="s">
        <v>4</v>
      </c>
    </row>
    <row r="33922" spans="1:4" x14ac:dyDescent="0.2">
      <c r="A33922">
        <v>545205.77241096401</v>
      </c>
      <c r="B33922">
        <v>5346360.8754741102</v>
      </c>
      <c r="C33922">
        <v>26830</v>
      </c>
      <c r="D33922" t="s">
        <v>4</v>
      </c>
    </row>
    <row r="33923" spans="1:4" x14ac:dyDescent="0.2">
      <c r="A33923">
        <v>545613.61179817899</v>
      </c>
      <c r="B33923">
        <v>5346360.6561568398</v>
      </c>
      <c r="C33923">
        <v>42377</v>
      </c>
      <c r="D33923" t="s">
        <v>4</v>
      </c>
    </row>
    <row r="33924" spans="1:4" x14ac:dyDescent="0.2">
      <c r="A33924">
        <v>545198.05773852405</v>
      </c>
      <c r="B33924">
        <v>5346360.3251962699</v>
      </c>
      <c r="C33924">
        <v>12065</v>
      </c>
      <c r="D33924" t="s">
        <v>4</v>
      </c>
    </row>
    <row r="33925" spans="1:4" x14ac:dyDescent="0.2">
      <c r="A33925">
        <v>545215.28234815504</v>
      </c>
      <c r="B33925">
        <v>5346360.0223310702</v>
      </c>
      <c r="C33925">
        <v>21942</v>
      </c>
      <c r="D33925" t="s">
        <v>4</v>
      </c>
    </row>
    <row r="33926" spans="1:4" x14ac:dyDescent="0.2">
      <c r="A33926">
        <v>545134.28828788002</v>
      </c>
      <c r="B33926">
        <v>5346358.9981126897</v>
      </c>
      <c r="C33926">
        <v>40861</v>
      </c>
      <c r="D33926" t="s">
        <v>4</v>
      </c>
    </row>
    <row r="33927" spans="1:4" x14ac:dyDescent="0.2">
      <c r="A33927">
        <v>545465.620459834</v>
      </c>
      <c r="B33927">
        <v>5346355.6609864803</v>
      </c>
      <c r="C33927">
        <v>26998</v>
      </c>
      <c r="D33927" t="s">
        <v>4</v>
      </c>
    </row>
    <row r="33928" spans="1:4" x14ac:dyDescent="0.2">
      <c r="A33928">
        <v>545191.560696795</v>
      </c>
      <c r="B33928">
        <v>5346355.3530422105</v>
      </c>
      <c r="C33928">
        <v>12064</v>
      </c>
      <c r="D33928" t="s">
        <v>4</v>
      </c>
    </row>
    <row r="33929" spans="1:4" x14ac:dyDescent="0.2">
      <c r="A33929">
        <v>545191.45079365</v>
      </c>
      <c r="B33929">
        <v>5346355.0311719999</v>
      </c>
      <c r="C33929">
        <v>5665</v>
      </c>
      <c r="D33929" t="s">
        <v>4</v>
      </c>
    </row>
    <row r="33930" spans="1:4" x14ac:dyDescent="0.2">
      <c r="A33930">
        <v>545190.17090097896</v>
      </c>
      <c r="B33930">
        <v>5346354.4623298002</v>
      </c>
      <c r="C33930">
        <v>5664</v>
      </c>
      <c r="D33930" t="s">
        <v>4</v>
      </c>
    </row>
    <row r="33931" spans="1:4" x14ac:dyDescent="0.2">
      <c r="A33931">
        <v>545141.76529220096</v>
      </c>
      <c r="B33931">
        <v>5346352.3865689896</v>
      </c>
      <c r="C33931">
        <v>41147</v>
      </c>
      <c r="D33931" t="s">
        <v>4</v>
      </c>
    </row>
    <row r="33932" spans="1:4" x14ac:dyDescent="0.2">
      <c r="A33932">
        <v>545194.29255992605</v>
      </c>
      <c r="B33932">
        <v>5346350.96670595</v>
      </c>
      <c r="C33932">
        <v>35133</v>
      </c>
      <c r="D33932" t="s">
        <v>4</v>
      </c>
    </row>
    <row r="33933" spans="1:4" x14ac:dyDescent="0.2">
      <c r="A33933">
        <v>545612.97828102205</v>
      </c>
      <c r="B33933">
        <v>5346350.6896057902</v>
      </c>
      <c r="C33933">
        <v>42285</v>
      </c>
      <c r="D33933" t="s">
        <v>4</v>
      </c>
    </row>
    <row r="33934" spans="1:4" x14ac:dyDescent="0.2">
      <c r="A33934">
        <v>545149.16393908905</v>
      </c>
      <c r="B33934">
        <v>5346346.5703309597</v>
      </c>
      <c r="C33934">
        <v>41387</v>
      </c>
      <c r="D33934" t="s">
        <v>4</v>
      </c>
    </row>
    <row r="33935" spans="1:4" x14ac:dyDescent="0.2">
      <c r="A33935">
        <v>545469.460076213</v>
      </c>
      <c r="B33935">
        <v>5346346.4312217599</v>
      </c>
      <c r="C33935">
        <v>41603</v>
      </c>
      <c r="D33935" t="s">
        <v>4</v>
      </c>
    </row>
    <row r="33936" spans="1:4" x14ac:dyDescent="0.2">
      <c r="A33936">
        <v>545199.70215351996</v>
      </c>
      <c r="B33936">
        <v>5346345.1655161902</v>
      </c>
      <c r="C33936">
        <v>33124</v>
      </c>
      <c r="D33936" t="s">
        <v>4</v>
      </c>
    </row>
    <row r="33937" spans="1:4" x14ac:dyDescent="0.2">
      <c r="A33937">
        <v>545613.16641513701</v>
      </c>
      <c r="B33937">
        <v>5346340.7515412699</v>
      </c>
      <c r="C33937">
        <v>42180</v>
      </c>
      <c r="D33937" t="s">
        <v>4</v>
      </c>
    </row>
    <row r="33938" spans="1:4" x14ac:dyDescent="0.2">
      <c r="A33938">
        <v>545156.19828665396</v>
      </c>
      <c r="B33938">
        <v>5346339.7988516204</v>
      </c>
      <c r="C33938">
        <v>41592</v>
      </c>
      <c r="D33938" t="s">
        <v>4</v>
      </c>
    </row>
    <row r="33939" spans="1:4" x14ac:dyDescent="0.2">
      <c r="A33939">
        <v>545205.28597984998</v>
      </c>
      <c r="B33939">
        <v>5346339.0704196002</v>
      </c>
      <c r="C33939">
        <v>30448</v>
      </c>
      <c r="D33939" t="s">
        <v>4</v>
      </c>
    </row>
    <row r="33940" spans="1:4" x14ac:dyDescent="0.2">
      <c r="A33940">
        <v>545472.26208874898</v>
      </c>
      <c r="B33940">
        <v>5346336.8394019203</v>
      </c>
      <c r="C33940">
        <v>41400</v>
      </c>
      <c r="D33940" t="s">
        <v>4</v>
      </c>
    </row>
    <row r="33941" spans="1:4" x14ac:dyDescent="0.2">
      <c r="A33941">
        <v>545212.442618859</v>
      </c>
      <c r="B33941">
        <v>5346334.0787867196</v>
      </c>
      <c r="C33941">
        <v>26829</v>
      </c>
      <c r="D33941" t="s">
        <v>4</v>
      </c>
    </row>
    <row r="33942" spans="1:4" x14ac:dyDescent="0.2">
      <c r="A33942">
        <v>545231.69287826202</v>
      </c>
      <c r="B33942">
        <v>5346333.3569946596</v>
      </c>
      <c r="C33942">
        <v>12063</v>
      </c>
      <c r="D33942" t="s">
        <v>4</v>
      </c>
    </row>
    <row r="33943" spans="1:4" x14ac:dyDescent="0.2">
      <c r="A33943">
        <v>545241.59120293998</v>
      </c>
      <c r="B33943">
        <v>5346332.7652181396</v>
      </c>
      <c r="C33943">
        <v>12062</v>
      </c>
      <c r="D33943" t="s">
        <v>4</v>
      </c>
    </row>
    <row r="33944" spans="1:4" x14ac:dyDescent="0.2">
      <c r="A33944">
        <v>545162.96873155597</v>
      </c>
      <c r="B33944">
        <v>5346332.5143684102</v>
      </c>
      <c r="C33944">
        <v>41770</v>
      </c>
      <c r="D33944" t="s">
        <v>4</v>
      </c>
    </row>
    <row r="33945" spans="1:4" x14ac:dyDescent="0.2">
      <c r="A33945">
        <v>545221.87702311005</v>
      </c>
      <c r="B33945">
        <v>5346331.9358292799</v>
      </c>
      <c r="C33945">
        <v>21941</v>
      </c>
      <c r="D33945" t="s">
        <v>4</v>
      </c>
    </row>
    <row r="33946" spans="1:4" x14ac:dyDescent="0.2">
      <c r="A33946">
        <v>545612.21608809603</v>
      </c>
      <c r="B33946">
        <v>5346330.90472076</v>
      </c>
      <c r="C33946">
        <v>42060</v>
      </c>
      <c r="D33946" t="s">
        <v>4</v>
      </c>
    </row>
    <row r="33947" spans="1:4" x14ac:dyDescent="0.2">
      <c r="A33947">
        <v>545476.31530005997</v>
      </c>
      <c r="B33947">
        <v>5346327.7456989903</v>
      </c>
      <c r="C33947">
        <v>41160</v>
      </c>
      <c r="D33947" t="s">
        <v>4</v>
      </c>
    </row>
    <row r="33948" spans="1:4" x14ac:dyDescent="0.2">
      <c r="A33948">
        <v>545166.58109488594</v>
      </c>
      <c r="B33948">
        <v>5346323.2189113302</v>
      </c>
      <c r="C33948">
        <v>41919</v>
      </c>
      <c r="D33948" t="s">
        <v>4</v>
      </c>
    </row>
    <row r="33949" spans="1:4" x14ac:dyDescent="0.2">
      <c r="A33949">
        <v>545610.72160441696</v>
      </c>
      <c r="B33949">
        <v>5346321.0260838503</v>
      </c>
      <c r="C33949">
        <v>41929</v>
      </c>
      <c r="D33949" t="s">
        <v>4</v>
      </c>
    </row>
    <row r="33950" spans="1:4" x14ac:dyDescent="0.2">
      <c r="A33950">
        <v>545481.41274555295</v>
      </c>
      <c r="B33950">
        <v>5346319.1447685501</v>
      </c>
      <c r="C33950">
        <v>40877</v>
      </c>
      <c r="D33950" t="s">
        <v>4</v>
      </c>
    </row>
    <row r="33951" spans="1:4" x14ac:dyDescent="0.2">
      <c r="A33951">
        <v>545170.67426701705</v>
      </c>
      <c r="B33951">
        <v>5346314.1189589398</v>
      </c>
      <c r="C33951">
        <v>42052</v>
      </c>
      <c r="D33951" t="s">
        <v>4</v>
      </c>
    </row>
    <row r="33952" spans="1:4" x14ac:dyDescent="0.2">
      <c r="A33952">
        <v>545609.18680953397</v>
      </c>
      <c r="B33952">
        <v>5346311.1908075605</v>
      </c>
      <c r="C33952">
        <v>41780</v>
      </c>
      <c r="D33952" t="s">
        <v>4</v>
      </c>
    </row>
    <row r="33953" spans="1:4" x14ac:dyDescent="0.2">
      <c r="A33953">
        <v>545486.78145538305</v>
      </c>
      <c r="B33953">
        <v>5346310.7220392004</v>
      </c>
      <c r="C33953">
        <v>40544</v>
      </c>
      <c r="D33953" t="s">
        <v>4</v>
      </c>
    </row>
    <row r="33954" spans="1:4" x14ac:dyDescent="0.2">
      <c r="A33954">
        <v>545175.23407607898</v>
      </c>
      <c r="B33954">
        <v>5346305.2810610803</v>
      </c>
      <c r="C33954">
        <v>42172</v>
      </c>
      <c r="D33954" t="s">
        <v>4</v>
      </c>
    </row>
    <row r="33955" spans="1:4" x14ac:dyDescent="0.2">
      <c r="A33955">
        <v>545177.80900382204</v>
      </c>
      <c r="B33955">
        <v>5346302.3247215096</v>
      </c>
      <c r="C33955">
        <v>5656</v>
      </c>
      <c r="D33955" t="s">
        <v>4</v>
      </c>
    </row>
    <row r="33956" spans="1:4" x14ac:dyDescent="0.2">
      <c r="A33956">
        <v>545178.80444680201</v>
      </c>
      <c r="B33956">
        <v>5346302.2033974603</v>
      </c>
      <c r="C33956">
        <v>42640</v>
      </c>
      <c r="D33956" t="s">
        <v>4</v>
      </c>
    </row>
    <row r="33957" spans="1:4" x14ac:dyDescent="0.2">
      <c r="A33957">
        <v>545491.17298638099</v>
      </c>
      <c r="B33957">
        <v>5346301.7413801597</v>
      </c>
      <c r="C33957">
        <v>40109</v>
      </c>
      <c r="D33957" t="s">
        <v>4</v>
      </c>
    </row>
    <row r="33958" spans="1:4" x14ac:dyDescent="0.2">
      <c r="A33958">
        <v>545609.00364531903</v>
      </c>
      <c r="B33958">
        <v>5346301.27343118</v>
      </c>
      <c r="C33958">
        <v>41602</v>
      </c>
      <c r="D33958" t="s">
        <v>4</v>
      </c>
    </row>
    <row r="33959" spans="1:4" x14ac:dyDescent="0.2">
      <c r="A33959">
        <v>545187.16440922301</v>
      </c>
      <c r="B33959">
        <v>5346296.7745866701</v>
      </c>
      <c r="C33959">
        <v>42586</v>
      </c>
      <c r="D33959" t="s">
        <v>4</v>
      </c>
    </row>
    <row r="33960" spans="1:4" x14ac:dyDescent="0.2">
      <c r="A33960">
        <v>545171.29647822399</v>
      </c>
      <c r="B33960">
        <v>5346295.4784607003</v>
      </c>
      <c r="C33960">
        <v>5657</v>
      </c>
      <c r="D33960" t="s">
        <v>4</v>
      </c>
    </row>
    <row r="33961" spans="1:4" x14ac:dyDescent="0.2">
      <c r="A33961">
        <v>545494.43499910098</v>
      </c>
      <c r="B33961">
        <v>5346292.2956078602</v>
      </c>
      <c r="C33961">
        <v>39541</v>
      </c>
      <c r="D33961" t="s">
        <v>4</v>
      </c>
    </row>
    <row r="33962" spans="1:4" x14ac:dyDescent="0.2">
      <c r="A33962">
        <v>545164.23809999996</v>
      </c>
      <c r="B33962">
        <v>5346291.9934999999</v>
      </c>
      <c r="C33962">
        <v>5023</v>
      </c>
      <c r="D33962" t="s">
        <v>4</v>
      </c>
    </row>
    <row r="33963" spans="1:4" x14ac:dyDescent="0.2">
      <c r="A33963">
        <v>545162.73859053105</v>
      </c>
      <c r="B33963">
        <v>5346291.30955212</v>
      </c>
      <c r="C33963">
        <v>19679</v>
      </c>
      <c r="D33963" t="s">
        <v>4</v>
      </c>
    </row>
    <row r="33964" spans="1:4" x14ac:dyDescent="0.2">
      <c r="A33964">
        <v>545609.70469887904</v>
      </c>
      <c r="B33964">
        <v>5346291.29803525</v>
      </c>
      <c r="C33964">
        <v>41399</v>
      </c>
      <c r="D33964" t="s">
        <v>4</v>
      </c>
    </row>
    <row r="33965" spans="1:4" x14ac:dyDescent="0.2">
      <c r="A33965">
        <v>545194.26020085497</v>
      </c>
      <c r="B33965">
        <v>5346289.8513709102</v>
      </c>
      <c r="C33965">
        <v>42525</v>
      </c>
      <c r="D33965" t="s">
        <v>4</v>
      </c>
    </row>
    <row r="33966" spans="1:4" x14ac:dyDescent="0.2">
      <c r="A33966">
        <v>545202.03526987904</v>
      </c>
      <c r="B33966">
        <v>5346283.5772481998</v>
      </c>
      <c r="C33966">
        <v>42451</v>
      </c>
      <c r="D33966" t="s">
        <v>4</v>
      </c>
    </row>
    <row r="33967" spans="1:4" x14ac:dyDescent="0.2">
      <c r="A33967">
        <v>545497.601354716</v>
      </c>
      <c r="B33967">
        <v>5346282.8117939103</v>
      </c>
      <c r="C33967">
        <v>38814</v>
      </c>
      <c r="D33967" t="s">
        <v>4</v>
      </c>
    </row>
    <row r="33968" spans="1:4" x14ac:dyDescent="0.2">
      <c r="A33968">
        <v>545610.01435496996</v>
      </c>
      <c r="B33968">
        <v>5346281.3043737505</v>
      </c>
      <c r="C33968">
        <v>41159</v>
      </c>
      <c r="D33968" t="s">
        <v>4</v>
      </c>
    </row>
    <row r="33969" spans="1:4" x14ac:dyDescent="0.2">
      <c r="A33969">
        <v>545208.83776067896</v>
      </c>
      <c r="B33969">
        <v>5346276.3352333503</v>
      </c>
      <c r="C33969">
        <v>42371</v>
      </c>
      <c r="D33969" t="s">
        <v>4</v>
      </c>
    </row>
    <row r="33970" spans="1:4" x14ac:dyDescent="0.2">
      <c r="A33970">
        <v>545500.08270774805</v>
      </c>
      <c r="B33970">
        <v>5346273.1384931104</v>
      </c>
      <c r="C33970">
        <v>37900</v>
      </c>
      <c r="D33970" t="s">
        <v>4</v>
      </c>
    </row>
    <row r="33971" spans="1:4" x14ac:dyDescent="0.2">
      <c r="A33971">
        <v>545609.90868052596</v>
      </c>
      <c r="B33971">
        <v>5346271.3064742098</v>
      </c>
      <c r="C33971">
        <v>40876</v>
      </c>
      <c r="D33971" t="s">
        <v>4</v>
      </c>
    </row>
    <row r="33972" spans="1:4" x14ac:dyDescent="0.2">
      <c r="A33972">
        <v>545211.86635242705</v>
      </c>
      <c r="B33972">
        <v>5346266.8479180299</v>
      </c>
      <c r="C33972">
        <v>42278</v>
      </c>
      <c r="D33972" t="s">
        <v>4</v>
      </c>
    </row>
    <row r="33973" spans="1:4" x14ac:dyDescent="0.2">
      <c r="A33973">
        <v>545501.02481347497</v>
      </c>
      <c r="B33973">
        <v>5346263.2134073498</v>
      </c>
      <c r="C33973">
        <v>36714</v>
      </c>
      <c r="D33973" t="s">
        <v>4</v>
      </c>
    </row>
    <row r="33974" spans="1:4" x14ac:dyDescent="0.2">
      <c r="A33974">
        <v>545610.395725518</v>
      </c>
      <c r="B33974">
        <v>5346261.3375305701</v>
      </c>
      <c r="C33974">
        <v>40543</v>
      </c>
      <c r="D33974" t="s">
        <v>4</v>
      </c>
    </row>
    <row r="33975" spans="1:4" x14ac:dyDescent="0.2">
      <c r="A33975">
        <v>545215.915716663</v>
      </c>
      <c r="B33975">
        <v>5346257.7566430196</v>
      </c>
      <c r="C33975">
        <v>42171</v>
      </c>
      <c r="D33975" t="s">
        <v>4</v>
      </c>
    </row>
    <row r="33976" spans="1:4" x14ac:dyDescent="0.2">
      <c r="A33976">
        <v>545501.15459473396</v>
      </c>
      <c r="B33976">
        <v>5346253.2165530398</v>
      </c>
      <c r="C33976">
        <v>35187</v>
      </c>
      <c r="D33976" t="s">
        <v>4</v>
      </c>
    </row>
    <row r="33977" spans="1:4" x14ac:dyDescent="0.2">
      <c r="A33977">
        <v>545610.11894071999</v>
      </c>
      <c r="B33977">
        <v>5346251.3934974102</v>
      </c>
      <c r="C33977">
        <v>40108</v>
      </c>
      <c r="D33977" t="s">
        <v>4</v>
      </c>
    </row>
    <row r="33978" spans="1:4" x14ac:dyDescent="0.2">
      <c r="A33978">
        <v>545219.775779102</v>
      </c>
      <c r="B33978">
        <v>5346248.5741202198</v>
      </c>
      <c r="C33978">
        <v>42051</v>
      </c>
      <c r="D33978" t="s">
        <v>4</v>
      </c>
    </row>
    <row r="33979" spans="1:4" x14ac:dyDescent="0.2">
      <c r="A33979">
        <v>545500.34210190095</v>
      </c>
      <c r="B33979">
        <v>5346243.2709408496</v>
      </c>
      <c r="C33979">
        <v>33193</v>
      </c>
      <c r="D33979" t="s">
        <v>4</v>
      </c>
    </row>
    <row r="33980" spans="1:4" x14ac:dyDescent="0.2">
      <c r="A33980">
        <v>545610.04701006797</v>
      </c>
      <c r="B33980">
        <v>5346241.3972042296</v>
      </c>
      <c r="C33980">
        <v>39540</v>
      </c>
      <c r="D33980" t="s">
        <v>4</v>
      </c>
    </row>
    <row r="33981" spans="1:4" x14ac:dyDescent="0.2">
      <c r="A33981">
        <v>545222.84619163396</v>
      </c>
      <c r="B33981">
        <v>5346239.2805009298</v>
      </c>
      <c r="C33981">
        <v>41918</v>
      </c>
      <c r="D33981" t="s">
        <v>4</v>
      </c>
    </row>
    <row r="33982" spans="1:4" x14ac:dyDescent="0.2">
      <c r="A33982">
        <v>545499.34583381703</v>
      </c>
      <c r="B33982">
        <v>5346233.3463660805</v>
      </c>
      <c r="C33982">
        <v>30548</v>
      </c>
      <c r="D33982" t="s">
        <v>4</v>
      </c>
    </row>
    <row r="33983" spans="1:4" x14ac:dyDescent="0.2">
      <c r="A33983">
        <v>545229.91350028</v>
      </c>
      <c r="B33983">
        <v>5346232.3114702897</v>
      </c>
      <c r="C33983">
        <v>41769</v>
      </c>
      <c r="D33983" t="s">
        <v>4</v>
      </c>
    </row>
    <row r="33984" spans="1:4" x14ac:dyDescent="0.2">
      <c r="A33984">
        <v>545610.02068950201</v>
      </c>
      <c r="B33984">
        <v>5346231.3987601101</v>
      </c>
      <c r="C33984">
        <v>38813</v>
      </c>
      <c r="D33984" t="s">
        <v>4</v>
      </c>
    </row>
    <row r="33985" spans="1:4" x14ac:dyDescent="0.2">
      <c r="A33985">
        <v>545550.35265634698</v>
      </c>
      <c r="B33985">
        <v>5346227.2674014997</v>
      </c>
      <c r="C33985">
        <v>40874</v>
      </c>
      <c r="D33985" t="s">
        <v>4</v>
      </c>
    </row>
    <row r="33986" spans="1:4" x14ac:dyDescent="0.2">
      <c r="A33986">
        <v>545560.28811781295</v>
      </c>
      <c r="B33986">
        <v>5346226.4658567496</v>
      </c>
      <c r="C33986">
        <v>40541</v>
      </c>
      <c r="D33986" t="s">
        <v>4</v>
      </c>
    </row>
    <row r="33987" spans="1:4" x14ac:dyDescent="0.2">
      <c r="A33987">
        <v>545238.016238724</v>
      </c>
      <c r="B33987">
        <v>5346226.4509558296</v>
      </c>
      <c r="C33987">
        <v>41591</v>
      </c>
      <c r="D33987" t="s">
        <v>4</v>
      </c>
    </row>
    <row r="33988" spans="1:4" x14ac:dyDescent="0.2">
      <c r="A33988">
        <v>545569.78217409004</v>
      </c>
      <c r="B33988">
        <v>5346223.4931145599</v>
      </c>
      <c r="C33988">
        <v>40106</v>
      </c>
      <c r="D33988" t="s">
        <v>4</v>
      </c>
    </row>
    <row r="33989" spans="1:4" x14ac:dyDescent="0.2">
      <c r="A33989">
        <v>545499.71853144094</v>
      </c>
      <c r="B33989">
        <v>5346223.3902013898</v>
      </c>
      <c r="C33989">
        <v>26978</v>
      </c>
      <c r="D33989" t="s">
        <v>4</v>
      </c>
    </row>
    <row r="33990" spans="1:4" x14ac:dyDescent="0.2">
      <c r="A33990">
        <v>545541.56279785302</v>
      </c>
      <c r="B33990">
        <v>5346223.0100438697</v>
      </c>
      <c r="C33990">
        <v>41157</v>
      </c>
      <c r="D33990" t="s">
        <v>4</v>
      </c>
    </row>
    <row r="33991" spans="1:4" x14ac:dyDescent="0.2">
      <c r="A33991">
        <v>545610.18757032196</v>
      </c>
      <c r="B33991">
        <v>5346221.4120305805</v>
      </c>
      <c r="C33991">
        <v>37899</v>
      </c>
      <c r="D33991" t="s">
        <v>4</v>
      </c>
    </row>
    <row r="33992" spans="1:4" x14ac:dyDescent="0.2">
      <c r="A33992">
        <v>545245.71997461305</v>
      </c>
      <c r="B33992">
        <v>5346220.1340052104</v>
      </c>
      <c r="C33992">
        <v>41386</v>
      </c>
      <c r="D33992" t="s">
        <v>4</v>
      </c>
    </row>
    <row r="33993" spans="1:4" x14ac:dyDescent="0.2">
      <c r="A33993">
        <v>545577.26527456602</v>
      </c>
      <c r="B33993">
        <v>5346217.0844535204</v>
      </c>
      <c r="C33993">
        <v>39538</v>
      </c>
      <c r="D33993" t="s">
        <v>4</v>
      </c>
    </row>
    <row r="33994" spans="1:4" x14ac:dyDescent="0.2">
      <c r="A33994">
        <v>545536.41746705805</v>
      </c>
      <c r="B33994">
        <v>5346214.4997882601</v>
      </c>
      <c r="C33994">
        <v>41397</v>
      </c>
      <c r="D33994" t="s">
        <v>4</v>
      </c>
    </row>
    <row r="33995" spans="1:4" x14ac:dyDescent="0.2">
      <c r="A33995">
        <v>545501.76869185502</v>
      </c>
      <c r="B33995">
        <v>5346213.6343041398</v>
      </c>
      <c r="C33995">
        <v>22162</v>
      </c>
      <c r="D33995" t="s">
        <v>4</v>
      </c>
    </row>
    <row r="33996" spans="1:4" x14ac:dyDescent="0.2">
      <c r="A33996">
        <v>545250.40894956805</v>
      </c>
      <c r="B33996">
        <v>5346211.5308036804</v>
      </c>
      <c r="C33996">
        <v>41146</v>
      </c>
      <c r="D33996" t="s">
        <v>4</v>
      </c>
    </row>
    <row r="33997" spans="1:4" x14ac:dyDescent="0.2">
      <c r="A33997">
        <v>545610.614537552</v>
      </c>
      <c r="B33997">
        <v>5346211.4290020298</v>
      </c>
      <c r="C33997">
        <v>36713</v>
      </c>
      <c r="D33997" t="s">
        <v>4</v>
      </c>
    </row>
    <row r="33998" spans="1:4" x14ac:dyDescent="0.2">
      <c r="A33998">
        <v>545529.19013427105</v>
      </c>
      <c r="B33998">
        <v>5346207.6843619198</v>
      </c>
      <c r="C33998">
        <v>41600</v>
      </c>
      <c r="D33998" t="s">
        <v>4</v>
      </c>
    </row>
    <row r="33999" spans="1:4" x14ac:dyDescent="0.2">
      <c r="A33999">
        <v>545579.95785166195</v>
      </c>
      <c r="B33999">
        <v>5346207.6515220404</v>
      </c>
      <c r="C33999">
        <v>38811</v>
      </c>
      <c r="D33999" t="s">
        <v>4</v>
      </c>
    </row>
    <row r="34000" spans="1:4" x14ac:dyDescent="0.2">
      <c r="A34000">
        <v>545506.01435809699</v>
      </c>
      <c r="B34000">
        <v>5346204.6226144498</v>
      </c>
      <c r="C34000">
        <v>12612</v>
      </c>
      <c r="D34000" t="s">
        <v>4</v>
      </c>
    </row>
    <row r="34001" spans="1:4" x14ac:dyDescent="0.2">
      <c r="A34001">
        <v>545254.45167217695</v>
      </c>
      <c r="B34001">
        <v>5346202.5070994496</v>
      </c>
      <c r="C34001">
        <v>40860</v>
      </c>
      <c r="D34001" t="s">
        <v>4</v>
      </c>
    </row>
    <row r="34002" spans="1:4" x14ac:dyDescent="0.2">
      <c r="A34002">
        <v>545609.69303587405</v>
      </c>
      <c r="B34002">
        <v>5346201.4945590803</v>
      </c>
      <c r="C34002">
        <v>35186</v>
      </c>
      <c r="D34002" t="s">
        <v>4</v>
      </c>
    </row>
    <row r="34003" spans="1:4" x14ac:dyDescent="0.2">
      <c r="A34003">
        <v>545522.27255319396</v>
      </c>
      <c r="B34003">
        <v>5346200.6185330702</v>
      </c>
      <c r="C34003">
        <v>41778</v>
      </c>
      <c r="D34003" t="s">
        <v>4</v>
      </c>
    </row>
    <row r="34004" spans="1:4" x14ac:dyDescent="0.2">
      <c r="A34004">
        <v>545577.66652033501</v>
      </c>
      <c r="B34004">
        <v>5346197.9264690802</v>
      </c>
      <c r="C34004">
        <v>37897</v>
      </c>
      <c r="D34004" t="s">
        <v>4</v>
      </c>
    </row>
    <row r="34005" spans="1:4" x14ac:dyDescent="0.2">
      <c r="A34005">
        <v>545514.30210877699</v>
      </c>
      <c r="B34005">
        <v>5346196.8169122199</v>
      </c>
      <c r="C34005">
        <v>41927</v>
      </c>
      <c r="D34005" t="s">
        <v>4</v>
      </c>
    </row>
    <row r="34006" spans="1:4" x14ac:dyDescent="0.2">
      <c r="A34006">
        <v>545512.08114146604</v>
      </c>
      <c r="B34006">
        <v>5346196.6916589998</v>
      </c>
      <c r="C34006">
        <v>12611</v>
      </c>
      <c r="D34006" t="s">
        <v>4</v>
      </c>
    </row>
    <row r="34007" spans="1:4" x14ac:dyDescent="0.2">
      <c r="A34007">
        <v>545258.02762837696</v>
      </c>
      <c r="B34007">
        <v>5346193.6674894802</v>
      </c>
      <c r="C34007">
        <v>40521</v>
      </c>
      <c r="D34007" t="s">
        <v>4</v>
      </c>
    </row>
    <row r="34008" spans="1:4" x14ac:dyDescent="0.2">
      <c r="A34008">
        <v>545610.18539458106</v>
      </c>
      <c r="B34008">
        <v>5346191.6081375703</v>
      </c>
      <c r="C34008">
        <v>33192</v>
      </c>
      <c r="D34008" t="s">
        <v>4</v>
      </c>
    </row>
    <row r="34009" spans="1:4" x14ac:dyDescent="0.2">
      <c r="A34009">
        <v>545514.34339082194</v>
      </c>
      <c r="B34009">
        <v>5346190.5579949096</v>
      </c>
      <c r="C34009">
        <v>40742</v>
      </c>
      <c r="D34009" t="s">
        <v>4</v>
      </c>
    </row>
    <row r="34010" spans="1:4" x14ac:dyDescent="0.2">
      <c r="A34010">
        <v>545575.72002305696</v>
      </c>
      <c r="B34010">
        <v>5346188.1235619299</v>
      </c>
      <c r="C34010">
        <v>36711</v>
      </c>
      <c r="D34010" t="s">
        <v>4</v>
      </c>
    </row>
    <row r="34011" spans="1:4" x14ac:dyDescent="0.2">
      <c r="A34011">
        <v>545262.97060452902</v>
      </c>
      <c r="B34011">
        <v>5346185.4749168698</v>
      </c>
      <c r="C34011">
        <v>40081</v>
      </c>
      <c r="D34011" t="s">
        <v>4</v>
      </c>
    </row>
    <row r="34012" spans="1:4" x14ac:dyDescent="0.2">
      <c r="A34012">
        <v>545272.74610554799</v>
      </c>
      <c r="B34012">
        <v>5346185.4491397999</v>
      </c>
      <c r="C34012">
        <v>39504</v>
      </c>
      <c r="D34012" t="s">
        <v>4</v>
      </c>
    </row>
    <row r="34013" spans="1:4" x14ac:dyDescent="0.2">
      <c r="A34013">
        <v>545282.68932089303</v>
      </c>
      <c r="B34013">
        <v>5346185.1947443699</v>
      </c>
      <c r="C34013">
        <v>38770</v>
      </c>
      <c r="D34013" t="s">
        <v>4</v>
      </c>
    </row>
    <row r="34014" spans="1:4" x14ac:dyDescent="0.2">
      <c r="A34014">
        <v>545146.21676401002</v>
      </c>
      <c r="B34014">
        <v>5346182.3658224102</v>
      </c>
      <c r="C34014">
        <v>6504</v>
      </c>
      <c r="D34014" t="s">
        <v>4</v>
      </c>
    </row>
    <row r="34015" spans="1:4" x14ac:dyDescent="0.2">
      <c r="A34015">
        <v>545292.17617184599</v>
      </c>
      <c r="B34015">
        <v>5346182.0713882204</v>
      </c>
      <c r="C34015">
        <v>37848</v>
      </c>
      <c r="D34015" t="s">
        <v>4</v>
      </c>
    </row>
    <row r="34016" spans="1:4" x14ac:dyDescent="0.2">
      <c r="A34016">
        <v>545611.44315676205</v>
      </c>
      <c r="B34016">
        <v>5346181.6987087904</v>
      </c>
      <c r="C34016">
        <v>30547</v>
      </c>
      <c r="D34016" t="s">
        <v>4</v>
      </c>
    </row>
    <row r="34017" spans="1:4" x14ac:dyDescent="0.2">
      <c r="A34017">
        <v>545146.22101603495</v>
      </c>
      <c r="B34017">
        <v>5346181.5606586495</v>
      </c>
      <c r="C34017">
        <v>6505</v>
      </c>
      <c r="D34017" t="s">
        <v>4</v>
      </c>
    </row>
    <row r="34018" spans="1:4" x14ac:dyDescent="0.2">
      <c r="A34018">
        <v>545147.80849069206</v>
      </c>
      <c r="B34018">
        <v>5346181.1017995896</v>
      </c>
      <c r="C34018">
        <v>43034</v>
      </c>
      <c r="D34018" t="s">
        <v>4</v>
      </c>
    </row>
    <row r="34019" spans="1:4" x14ac:dyDescent="0.2">
      <c r="A34019">
        <v>545516.04786141205</v>
      </c>
      <c r="B34019">
        <v>5346180.7043265598</v>
      </c>
      <c r="C34019">
        <v>40372</v>
      </c>
      <c r="D34019" t="s">
        <v>4</v>
      </c>
    </row>
    <row r="34020" spans="1:4" x14ac:dyDescent="0.2">
      <c r="A34020">
        <v>545574.50793027296</v>
      </c>
      <c r="B34020">
        <v>5346178.2216761196</v>
      </c>
      <c r="C34020">
        <v>35184</v>
      </c>
      <c r="D34020" t="s">
        <v>4</v>
      </c>
    </row>
    <row r="34021" spans="1:4" x14ac:dyDescent="0.2">
      <c r="A34021">
        <v>545300.85353882296</v>
      </c>
      <c r="B34021">
        <v>5346177.2410051301</v>
      </c>
      <c r="C34021">
        <v>36646</v>
      </c>
      <c r="D34021" t="s">
        <v>4</v>
      </c>
    </row>
    <row r="34022" spans="1:4" x14ac:dyDescent="0.2">
      <c r="A34022">
        <v>545137.92257639603</v>
      </c>
      <c r="B34022">
        <v>5346177.1290897699</v>
      </c>
      <c r="C34022">
        <v>11906</v>
      </c>
      <c r="D34022" t="s">
        <v>4</v>
      </c>
    </row>
    <row r="34023" spans="1:4" x14ac:dyDescent="0.2">
      <c r="A34023">
        <v>545176.54220319004</v>
      </c>
      <c r="B34023">
        <v>5346175.4828137597</v>
      </c>
      <c r="C34023">
        <v>42983</v>
      </c>
      <c r="D34023" t="s">
        <v>4</v>
      </c>
    </row>
    <row r="34024" spans="1:4" x14ac:dyDescent="0.2">
      <c r="A34024">
        <v>545155.30189637898</v>
      </c>
      <c r="B34024">
        <v>5346174.8013298605</v>
      </c>
      <c r="C34024">
        <v>43022</v>
      </c>
      <c r="D34024" t="s">
        <v>4</v>
      </c>
    </row>
    <row r="34025" spans="1:4" x14ac:dyDescent="0.2">
      <c r="A34025">
        <v>545110.15084109805</v>
      </c>
      <c r="B34025">
        <v>5346174.5836127503</v>
      </c>
      <c r="C34025">
        <v>30393</v>
      </c>
      <c r="D34025" t="s">
        <v>4</v>
      </c>
    </row>
    <row r="34026" spans="1:4" x14ac:dyDescent="0.2">
      <c r="A34026">
        <v>545100.52068268997</v>
      </c>
      <c r="B34026">
        <v>5346173.18671514</v>
      </c>
      <c r="C34026">
        <v>33080</v>
      </c>
      <c r="D34026" t="s">
        <v>4</v>
      </c>
    </row>
    <row r="34027" spans="1:4" x14ac:dyDescent="0.2">
      <c r="A34027">
        <v>545185.23843155894</v>
      </c>
      <c r="B34027">
        <v>5346172.7029336998</v>
      </c>
      <c r="C34027">
        <v>42967</v>
      </c>
      <c r="D34027" t="s">
        <v>4</v>
      </c>
    </row>
    <row r="34028" spans="1:4" x14ac:dyDescent="0.2">
      <c r="A34028">
        <v>545309.63535700901</v>
      </c>
      <c r="B34028">
        <v>5346172.47880085</v>
      </c>
      <c r="C34028">
        <v>35098</v>
      </c>
      <c r="D34028" t="s">
        <v>4</v>
      </c>
    </row>
    <row r="34029" spans="1:4" x14ac:dyDescent="0.2">
      <c r="A34029">
        <v>545119.81796709006</v>
      </c>
      <c r="B34029">
        <v>5346172.0834977301</v>
      </c>
      <c r="C34029">
        <v>26765</v>
      </c>
      <c r="D34029" t="s">
        <v>4</v>
      </c>
    </row>
    <row r="34030" spans="1:4" x14ac:dyDescent="0.2">
      <c r="A34030">
        <v>545129.47404626198</v>
      </c>
      <c r="B34030">
        <v>5346171.8097085804</v>
      </c>
      <c r="C34030">
        <v>21863</v>
      </c>
      <c r="D34030" t="s">
        <v>4</v>
      </c>
    </row>
    <row r="34031" spans="1:4" x14ac:dyDescent="0.2">
      <c r="A34031">
        <v>545610.96723041905</v>
      </c>
      <c r="B34031">
        <v>5346171.7312580999</v>
      </c>
      <c r="C34031">
        <v>26977</v>
      </c>
      <c r="D34031" t="s">
        <v>4</v>
      </c>
    </row>
    <row r="34032" spans="1:4" x14ac:dyDescent="0.2">
      <c r="A34032">
        <v>545231.65681217494</v>
      </c>
      <c r="B34032">
        <v>5346170.8866518401</v>
      </c>
      <c r="C34032">
        <v>42850</v>
      </c>
      <c r="D34032" t="s">
        <v>4</v>
      </c>
    </row>
    <row r="34033" spans="1:4" x14ac:dyDescent="0.2">
      <c r="A34033">
        <v>545517.89085722296</v>
      </c>
      <c r="B34033">
        <v>5346170.87627804</v>
      </c>
      <c r="C34033">
        <v>39893</v>
      </c>
      <c r="D34033" t="s">
        <v>4</v>
      </c>
    </row>
    <row r="34034" spans="1:4" x14ac:dyDescent="0.2">
      <c r="A34034">
        <v>545213.70579069597</v>
      </c>
      <c r="B34034">
        <v>5346168.4126397399</v>
      </c>
      <c r="C34034">
        <v>42911</v>
      </c>
      <c r="D34034" t="s">
        <v>4</v>
      </c>
    </row>
    <row r="34035" spans="1:4" x14ac:dyDescent="0.2">
      <c r="A34035">
        <v>545194.22571241297</v>
      </c>
      <c r="B34035">
        <v>5346168.3980145603</v>
      </c>
      <c r="C34035">
        <v>42949</v>
      </c>
      <c r="D34035" t="s">
        <v>4</v>
      </c>
    </row>
    <row r="34036" spans="1:4" x14ac:dyDescent="0.2">
      <c r="A34036">
        <v>545318.71448777698</v>
      </c>
      <c r="B34036">
        <v>5346168.3718266804</v>
      </c>
      <c r="C34036">
        <v>33083</v>
      </c>
      <c r="D34036" t="s">
        <v>4</v>
      </c>
    </row>
    <row r="34037" spans="1:4" x14ac:dyDescent="0.2">
      <c r="A34037">
        <v>545574.68039235799</v>
      </c>
      <c r="B34037">
        <v>5346168.2850814201</v>
      </c>
      <c r="C34037">
        <v>33190</v>
      </c>
      <c r="D34037" t="s">
        <v>4</v>
      </c>
    </row>
    <row r="34038" spans="1:4" x14ac:dyDescent="0.2">
      <c r="A34038">
        <v>545070.49089039594</v>
      </c>
      <c r="B34038">
        <v>5346167.5790744303</v>
      </c>
      <c r="C34038">
        <v>11904</v>
      </c>
      <c r="D34038" t="s">
        <v>4</v>
      </c>
    </row>
    <row r="34039" spans="1:4" x14ac:dyDescent="0.2">
      <c r="A34039">
        <v>545092.479722174</v>
      </c>
      <c r="B34039">
        <v>5346167.5623786002</v>
      </c>
      <c r="C34039">
        <v>11902</v>
      </c>
      <c r="D34039" t="s">
        <v>4</v>
      </c>
    </row>
    <row r="34040" spans="1:4" x14ac:dyDescent="0.2">
      <c r="A34040">
        <v>545162.05786123395</v>
      </c>
      <c r="B34040">
        <v>5346167.5319153499</v>
      </c>
      <c r="C34040">
        <v>43010</v>
      </c>
      <c r="D34040" t="s">
        <v>4</v>
      </c>
    </row>
    <row r="34041" spans="1:4" x14ac:dyDescent="0.2">
      <c r="A34041">
        <v>545170.878043668</v>
      </c>
      <c r="B34041">
        <v>5346167.2975971997</v>
      </c>
      <c r="C34041">
        <v>42998</v>
      </c>
      <c r="D34041" t="s">
        <v>4</v>
      </c>
    </row>
    <row r="34042" spans="1:4" x14ac:dyDescent="0.2">
      <c r="A34042">
        <v>545070.88809999998</v>
      </c>
      <c r="B34042">
        <v>5346167.1075999998</v>
      </c>
      <c r="C34042">
        <v>5024</v>
      </c>
      <c r="D34042" t="s">
        <v>4</v>
      </c>
    </row>
    <row r="34043" spans="1:4" x14ac:dyDescent="0.2">
      <c r="A34043">
        <v>545203.98120189295</v>
      </c>
      <c r="B34043">
        <v>5346166.3307445403</v>
      </c>
      <c r="C34043">
        <v>42932</v>
      </c>
      <c r="D34043" t="s">
        <v>4</v>
      </c>
    </row>
    <row r="34044" spans="1:4" x14ac:dyDescent="0.2">
      <c r="A34044">
        <v>545223.31647479499</v>
      </c>
      <c r="B34044">
        <v>5346166.3119133003</v>
      </c>
      <c r="C34044">
        <v>42882</v>
      </c>
      <c r="D34044" t="s">
        <v>4</v>
      </c>
    </row>
    <row r="34045" spans="1:4" x14ac:dyDescent="0.2">
      <c r="A34045">
        <v>545088.08255125699</v>
      </c>
      <c r="B34045">
        <v>5346165.5172690498</v>
      </c>
      <c r="C34045">
        <v>21862</v>
      </c>
      <c r="D34045" t="s">
        <v>4</v>
      </c>
    </row>
    <row r="34046" spans="1:4" x14ac:dyDescent="0.2">
      <c r="A34046">
        <v>545238.56705427601</v>
      </c>
      <c r="B34046">
        <v>5346164.8558698203</v>
      </c>
      <c r="C34046">
        <v>42810</v>
      </c>
      <c r="D34046" t="s">
        <v>4</v>
      </c>
    </row>
    <row r="34047" spans="1:4" x14ac:dyDescent="0.2">
      <c r="A34047">
        <v>545078.65029659495</v>
      </c>
      <c r="B34047">
        <v>5346162.4266580902</v>
      </c>
      <c r="C34047">
        <v>11905</v>
      </c>
      <c r="D34047" t="s">
        <v>4</v>
      </c>
    </row>
    <row r="34048" spans="1:4" x14ac:dyDescent="0.2">
      <c r="A34048">
        <v>545325.81687337602</v>
      </c>
      <c r="B34048">
        <v>5346161.83085017</v>
      </c>
      <c r="C34048">
        <v>30396</v>
      </c>
      <c r="D34048" t="s">
        <v>4</v>
      </c>
    </row>
    <row r="34049" spans="1:4" x14ac:dyDescent="0.2">
      <c r="A34049">
        <v>545611.16838693002</v>
      </c>
      <c r="B34049">
        <v>5346161.7360615097</v>
      </c>
      <c r="C34049">
        <v>22161</v>
      </c>
      <c r="D34049" t="s">
        <v>4</v>
      </c>
    </row>
    <row r="34050" spans="1:4" x14ac:dyDescent="0.2">
      <c r="A34050">
        <v>545252.50326776004</v>
      </c>
      <c r="B34050">
        <v>5346160.99246528</v>
      </c>
      <c r="C34050">
        <v>42730</v>
      </c>
      <c r="D34050" t="s">
        <v>4</v>
      </c>
    </row>
    <row r="34051" spans="1:4" x14ac:dyDescent="0.2">
      <c r="A34051">
        <v>545518.93951075396</v>
      </c>
      <c r="B34051">
        <v>5346160.9444989804</v>
      </c>
      <c r="C34051">
        <v>39268</v>
      </c>
      <c r="D34051" t="s">
        <v>4</v>
      </c>
    </row>
    <row r="34052" spans="1:4" x14ac:dyDescent="0.2">
      <c r="A34052">
        <v>545578.14024513098</v>
      </c>
      <c r="B34052">
        <v>5346158.9321895801</v>
      </c>
      <c r="C34052">
        <v>30544</v>
      </c>
      <c r="D34052" t="s">
        <v>4</v>
      </c>
    </row>
    <row r="34053" spans="1:4" x14ac:dyDescent="0.2">
      <c r="A34053">
        <v>545279.47600631299</v>
      </c>
      <c r="B34053">
        <v>5346158.7844702397</v>
      </c>
      <c r="C34053">
        <v>42587</v>
      </c>
      <c r="D34053" t="s">
        <v>4</v>
      </c>
    </row>
    <row r="34054" spans="1:4" x14ac:dyDescent="0.2">
      <c r="A34054">
        <v>545093.30104120495</v>
      </c>
      <c r="B34054">
        <v>5346157.78859792</v>
      </c>
      <c r="C34054">
        <v>11903</v>
      </c>
      <c r="D34054" t="s">
        <v>4</v>
      </c>
    </row>
    <row r="34055" spans="1:4" x14ac:dyDescent="0.2">
      <c r="A34055">
        <v>545261.71075658698</v>
      </c>
      <c r="B34055">
        <v>5346157.2275682604</v>
      </c>
      <c r="C34055">
        <v>42690</v>
      </c>
      <c r="D34055" t="s">
        <v>4</v>
      </c>
    </row>
    <row r="34056" spans="1:4" x14ac:dyDescent="0.2">
      <c r="A34056">
        <v>545244.03887172905</v>
      </c>
      <c r="B34056">
        <v>5346156.7682450404</v>
      </c>
      <c r="C34056">
        <v>42770</v>
      </c>
      <c r="D34056" t="s">
        <v>4</v>
      </c>
    </row>
    <row r="34057" spans="1:4" x14ac:dyDescent="0.2">
      <c r="A34057">
        <v>545334.02301399398</v>
      </c>
      <c r="B34057">
        <v>5346156.3026105696</v>
      </c>
      <c r="C34057">
        <v>26768</v>
      </c>
      <c r="D34057" t="s">
        <v>4</v>
      </c>
    </row>
    <row r="34058" spans="1:4" x14ac:dyDescent="0.2">
      <c r="A34058">
        <v>545288.59839113103</v>
      </c>
      <c r="B34058">
        <v>5346156.2158787996</v>
      </c>
      <c r="C34058">
        <v>42526</v>
      </c>
      <c r="D34058" t="s">
        <v>4</v>
      </c>
    </row>
    <row r="34059" spans="1:4" x14ac:dyDescent="0.2">
      <c r="A34059">
        <v>545296.86724101298</v>
      </c>
      <c r="B34059">
        <v>5346155.6392156798</v>
      </c>
      <c r="C34059">
        <v>42452</v>
      </c>
      <c r="D34059" t="s">
        <v>4</v>
      </c>
    </row>
    <row r="34060" spans="1:4" x14ac:dyDescent="0.2">
      <c r="A34060">
        <v>545271.32246127399</v>
      </c>
      <c r="B34060">
        <v>5346154.9345577797</v>
      </c>
      <c r="C34060">
        <v>42641</v>
      </c>
      <c r="D34060" t="s">
        <v>4</v>
      </c>
    </row>
    <row r="34061" spans="1:4" x14ac:dyDescent="0.2">
      <c r="A34061">
        <v>545343.25194898504</v>
      </c>
      <c r="B34061">
        <v>5346152.8182097003</v>
      </c>
      <c r="C34061">
        <v>21866</v>
      </c>
      <c r="D34061" t="s">
        <v>4</v>
      </c>
    </row>
    <row r="34062" spans="1:4" x14ac:dyDescent="0.2">
      <c r="A34062">
        <v>545614.19875145098</v>
      </c>
      <c r="B34062">
        <v>5346152.3806542698</v>
      </c>
      <c r="C34062">
        <v>12610</v>
      </c>
      <c r="D34062" t="s">
        <v>4</v>
      </c>
    </row>
    <row r="34063" spans="1:4" x14ac:dyDescent="0.2">
      <c r="A34063">
        <v>545585.39869187505</v>
      </c>
      <c r="B34063">
        <v>5346152.2314104997</v>
      </c>
      <c r="C34063">
        <v>26973</v>
      </c>
      <c r="D34063" t="s">
        <v>4</v>
      </c>
    </row>
    <row r="34064" spans="1:4" x14ac:dyDescent="0.2">
      <c r="A34064">
        <v>545101.03721311002</v>
      </c>
      <c r="B34064">
        <v>5346151.6305082999</v>
      </c>
      <c r="C34064">
        <v>21861</v>
      </c>
      <c r="D34064" t="s">
        <v>4</v>
      </c>
    </row>
    <row r="34065" spans="1:4" x14ac:dyDescent="0.2">
      <c r="A34065">
        <v>545519.32056205801</v>
      </c>
      <c r="B34065">
        <v>5346150.9517616201</v>
      </c>
      <c r="C34065">
        <v>38471</v>
      </c>
      <c r="D34065" t="s">
        <v>4</v>
      </c>
    </row>
    <row r="34066" spans="1:4" x14ac:dyDescent="0.2">
      <c r="A34066">
        <v>545367.73883315804</v>
      </c>
      <c r="B34066">
        <v>5346148.0338863302</v>
      </c>
      <c r="C34066">
        <v>11931</v>
      </c>
      <c r="D34066" t="s">
        <v>4</v>
      </c>
    </row>
    <row r="34067" spans="1:4" x14ac:dyDescent="0.2">
      <c r="A34067">
        <v>545370.28959690605</v>
      </c>
      <c r="B34067">
        <v>5346147.7059588498</v>
      </c>
      <c r="C34067">
        <v>21875</v>
      </c>
      <c r="D34067" t="s">
        <v>4</v>
      </c>
    </row>
    <row r="34068" spans="1:4" x14ac:dyDescent="0.2">
      <c r="A34068">
        <v>545351.49783246999</v>
      </c>
      <c r="B34068">
        <v>5346147.3406609502</v>
      </c>
      <c r="C34068">
        <v>11913</v>
      </c>
      <c r="D34068" t="s">
        <v>4</v>
      </c>
    </row>
    <row r="34069" spans="1:4" x14ac:dyDescent="0.2">
      <c r="A34069">
        <v>545301.65398348903</v>
      </c>
      <c r="B34069">
        <v>5346146.93110188</v>
      </c>
      <c r="C34069">
        <v>42372</v>
      </c>
      <c r="D34069" t="s">
        <v>4</v>
      </c>
    </row>
    <row r="34070" spans="1:4" x14ac:dyDescent="0.2">
      <c r="A34070">
        <v>545593.172556062</v>
      </c>
      <c r="B34070">
        <v>5346145.9653232601</v>
      </c>
      <c r="C34070">
        <v>22156</v>
      </c>
      <c r="D34070" t="s">
        <v>4</v>
      </c>
    </row>
    <row r="34071" spans="1:4" x14ac:dyDescent="0.2">
      <c r="A34071">
        <v>545603.03394963802</v>
      </c>
      <c r="B34071">
        <v>5346145.2727966299</v>
      </c>
      <c r="C34071">
        <v>12602</v>
      </c>
      <c r="D34071" t="s">
        <v>4</v>
      </c>
    </row>
    <row r="34072" spans="1:4" x14ac:dyDescent="0.2">
      <c r="A34072">
        <v>545612.82206113497</v>
      </c>
      <c r="B34072">
        <v>5346143.5151642198</v>
      </c>
      <c r="C34072">
        <v>12601</v>
      </c>
      <c r="D34072" t="s">
        <v>4</v>
      </c>
    </row>
    <row r="34073" spans="1:4" x14ac:dyDescent="0.2">
      <c r="A34073">
        <v>545106.44967527804</v>
      </c>
      <c r="B34073">
        <v>5346143.43071758</v>
      </c>
      <c r="C34073">
        <v>26764</v>
      </c>
      <c r="D34073" t="s">
        <v>4</v>
      </c>
    </row>
    <row r="34074" spans="1:4" x14ac:dyDescent="0.2">
      <c r="A34074">
        <v>545612.82858934195</v>
      </c>
      <c r="B34074">
        <v>5346143.1669064602</v>
      </c>
      <c r="C34074">
        <v>42282</v>
      </c>
      <c r="D34074" t="s">
        <v>4</v>
      </c>
    </row>
    <row r="34075" spans="1:4" x14ac:dyDescent="0.2">
      <c r="A34075">
        <v>545359.99794185301</v>
      </c>
      <c r="B34075">
        <v>5346142.2360268598</v>
      </c>
      <c r="C34075">
        <v>11912</v>
      </c>
      <c r="D34075" t="s">
        <v>4</v>
      </c>
    </row>
    <row r="34076" spans="1:4" x14ac:dyDescent="0.2">
      <c r="A34076">
        <v>545360.13968505</v>
      </c>
      <c r="B34076">
        <v>5346141.9713003496</v>
      </c>
      <c r="C34076">
        <v>33090</v>
      </c>
      <c r="D34076" t="s">
        <v>4</v>
      </c>
    </row>
    <row r="34077" spans="1:4" x14ac:dyDescent="0.2">
      <c r="A34077">
        <v>545519.674142292</v>
      </c>
      <c r="B34077">
        <v>5346140.9583110204</v>
      </c>
      <c r="C34077">
        <v>37459</v>
      </c>
      <c r="D34077" t="s">
        <v>4</v>
      </c>
    </row>
    <row r="34078" spans="1:4" x14ac:dyDescent="0.2">
      <c r="A34078">
        <v>545306.39816427801</v>
      </c>
      <c r="B34078">
        <v>5346138.6584057696</v>
      </c>
      <c r="C34078">
        <v>42279</v>
      </c>
      <c r="D34078" t="s">
        <v>4</v>
      </c>
    </row>
    <row r="34079" spans="1:4" x14ac:dyDescent="0.2">
      <c r="A34079">
        <v>545368.76714496105</v>
      </c>
      <c r="B34079">
        <v>5346137.5194835104</v>
      </c>
      <c r="C34079">
        <v>30403</v>
      </c>
      <c r="D34079" t="s">
        <v>4</v>
      </c>
    </row>
    <row r="34080" spans="1:4" x14ac:dyDescent="0.2">
      <c r="A34080">
        <v>545123.06083135703</v>
      </c>
      <c r="B34080">
        <v>5346136.2966241399</v>
      </c>
      <c r="C34080">
        <v>33079</v>
      </c>
      <c r="D34080" t="s">
        <v>4</v>
      </c>
    </row>
    <row r="34081" spans="1:4" x14ac:dyDescent="0.2">
      <c r="A34081">
        <v>545113.11967640801</v>
      </c>
      <c r="B34081">
        <v>5346136.2334717298</v>
      </c>
      <c r="C34081">
        <v>30392</v>
      </c>
      <c r="D34081" t="s">
        <v>4</v>
      </c>
    </row>
    <row r="34082" spans="1:4" x14ac:dyDescent="0.2">
      <c r="A34082">
        <v>545132.94052492396</v>
      </c>
      <c r="B34082">
        <v>5346136.1131388098</v>
      </c>
      <c r="C34082">
        <v>35095</v>
      </c>
      <c r="D34082" t="s">
        <v>4</v>
      </c>
    </row>
    <row r="34083" spans="1:4" x14ac:dyDescent="0.2">
      <c r="A34083">
        <v>545377.08508081199</v>
      </c>
      <c r="B34083">
        <v>5346134.7979852697</v>
      </c>
      <c r="C34083">
        <v>26776</v>
      </c>
      <c r="D34083" t="s">
        <v>4</v>
      </c>
    </row>
    <row r="34084" spans="1:4" x14ac:dyDescent="0.2">
      <c r="A34084">
        <v>545611.25190308096</v>
      </c>
      <c r="B34084">
        <v>5346134.1543998504</v>
      </c>
      <c r="C34084">
        <v>42177</v>
      </c>
      <c r="D34084" t="s">
        <v>4</v>
      </c>
    </row>
    <row r="34085" spans="1:4" x14ac:dyDescent="0.2">
      <c r="A34085">
        <v>545142.72353658604</v>
      </c>
      <c r="B34085">
        <v>5346134.0519097503</v>
      </c>
      <c r="C34085">
        <v>36644</v>
      </c>
      <c r="D34085" t="s">
        <v>4</v>
      </c>
    </row>
    <row r="34086" spans="1:4" x14ac:dyDescent="0.2">
      <c r="A34086">
        <v>545152.48072077695</v>
      </c>
      <c r="B34086">
        <v>5346132.0150340796</v>
      </c>
      <c r="C34086">
        <v>37847</v>
      </c>
      <c r="D34086" t="s">
        <v>4</v>
      </c>
    </row>
    <row r="34087" spans="1:4" x14ac:dyDescent="0.2">
      <c r="A34087">
        <v>545519.75744655298</v>
      </c>
      <c r="B34087">
        <v>5346131.0013964297</v>
      </c>
      <c r="C34087">
        <v>36163</v>
      </c>
      <c r="D34087" t="s">
        <v>4</v>
      </c>
    </row>
    <row r="34088" spans="1:4" x14ac:dyDescent="0.2">
      <c r="A34088">
        <v>545162.33630765905</v>
      </c>
      <c r="B34088">
        <v>5346130.4161040504</v>
      </c>
      <c r="C34088">
        <v>38769</v>
      </c>
      <c r="D34088" t="s">
        <v>4</v>
      </c>
    </row>
    <row r="34089" spans="1:4" x14ac:dyDescent="0.2">
      <c r="A34089">
        <v>545301.17211687902</v>
      </c>
      <c r="B34089">
        <v>5346130.3789242003</v>
      </c>
      <c r="C34089">
        <v>42173</v>
      </c>
      <c r="D34089" t="s">
        <v>4</v>
      </c>
    </row>
    <row r="34090" spans="1:4" x14ac:dyDescent="0.2">
      <c r="A34090">
        <v>545385.09112928004</v>
      </c>
      <c r="B34090">
        <v>5346128.80990275</v>
      </c>
      <c r="C34090">
        <v>21874</v>
      </c>
      <c r="D34090" t="s">
        <v>4</v>
      </c>
    </row>
    <row r="34091" spans="1:4" x14ac:dyDescent="0.2">
      <c r="A34091">
        <v>545172.07489411405</v>
      </c>
      <c r="B34091">
        <v>5346128.1493237102</v>
      </c>
      <c r="C34091">
        <v>39503</v>
      </c>
      <c r="D34091" t="s">
        <v>4</v>
      </c>
    </row>
    <row r="34092" spans="1:4" x14ac:dyDescent="0.2">
      <c r="A34092">
        <v>545181.87969944603</v>
      </c>
      <c r="B34092">
        <v>5346126.1831618603</v>
      </c>
      <c r="C34092">
        <v>40080</v>
      </c>
      <c r="D34092" t="s">
        <v>4</v>
      </c>
    </row>
    <row r="34093" spans="1:4" x14ac:dyDescent="0.2">
      <c r="A34093">
        <v>545403.32801041496</v>
      </c>
      <c r="B34093">
        <v>5346125.5386060001</v>
      </c>
      <c r="C34093">
        <v>11929</v>
      </c>
      <c r="D34093" t="s">
        <v>4</v>
      </c>
    </row>
    <row r="34094" spans="1:4" x14ac:dyDescent="0.2">
      <c r="A34094">
        <v>545606.55620069802</v>
      </c>
      <c r="B34094">
        <v>5346125.4553829702</v>
      </c>
      <c r="C34094">
        <v>42057</v>
      </c>
      <c r="D34094" t="s">
        <v>4</v>
      </c>
    </row>
    <row r="34095" spans="1:4" x14ac:dyDescent="0.2">
      <c r="A34095">
        <v>545393.84378664906</v>
      </c>
      <c r="B34095">
        <v>5346124.8833322497</v>
      </c>
      <c r="C34095">
        <v>11930</v>
      </c>
      <c r="D34095" t="s">
        <v>4</v>
      </c>
    </row>
    <row r="34096" spans="1:4" x14ac:dyDescent="0.2">
      <c r="A34096">
        <v>545191.12096892996</v>
      </c>
      <c r="B34096">
        <v>5346122.5302768499</v>
      </c>
      <c r="C34096">
        <v>40520</v>
      </c>
      <c r="D34096" t="s">
        <v>4</v>
      </c>
    </row>
    <row r="34097" spans="1:4" x14ac:dyDescent="0.2">
      <c r="A34097">
        <v>545517.82667380106</v>
      </c>
      <c r="B34097">
        <v>5346121.2079758402</v>
      </c>
      <c r="C34097">
        <v>34471</v>
      </c>
      <c r="D34097" t="s">
        <v>4</v>
      </c>
    </row>
    <row r="34098" spans="1:4" x14ac:dyDescent="0.2">
      <c r="A34098">
        <v>545303.30764555698</v>
      </c>
      <c r="B34098">
        <v>5346120.9393607499</v>
      </c>
      <c r="C34098">
        <v>42053</v>
      </c>
      <c r="D34098" t="s">
        <v>4</v>
      </c>
    </row>
    <row r="34099" spans="1:4" x14ac:dyDescent="0.2">
      <c r="A34099">
        <v>545200.20936748094</v>
      </c>
      <c r="B34099">
        <v>5346118.5086723696</v>
      </c>
      <c r="C34099">
        <v>40859</v>
      </c>
      <c r="D34099" t="s">
        <v>4</v>
      </c>
    </row>
    <row r="34100" spans="1:4" x14ac:dyDescent="0.2">
      <c r="A34100">
        <v>545209.98000035202</v>
      </c>
      <c r="B34100">
        <v>5346117.76729846</v>
      </c>
      <c r="C34100">
        <v>41145</v>
      </c>
      <c r="D34100" t="s">
        <v>4</v>
      </c>
    </row>
    <row r="34101" spans="1:4" x14ac:dyDescent="0.2">
      <c r="A34101">
        <v>545219.851419996</v>
      </c>
      <c r="B34101">
        <v>5346117.2424525097</v>
      </c>
      <c r="C34101">
        <v>41385</v>
      </c>
      <c r="D34101" t="s">
        <v>4</v>
      </c>
    </row>
    <row r="34102" spans="1:4" x14ac:dyDescent="0.2">
      <c r="A34102">
        <v>545605.99096626497</v>
      </c>
      <c r="B34102">
        <v>5346115.5563265504</v>
      </c>
      <c r="C34102">
        <v>41925</v>
      </c>
      <c r="D34102" t="s">
        <v>4</v>
      </c>
    </row>
    <row r="34103" spans="1:4" x14ac:dyDescent="0.2">
      <c r="A34103">
        <v>545310.52137684403</v>
      </c>
      <c r="B34103">
        <v>5346114.0239993697</v>
      </c>
      <c r="C34103">
        <v>41920</v>
      </c>
      <c r="D34103" t="s">
        <v>4</v>
      </c>
    </row>
    <row r="34104" spans="1:4" x14ac:dyDescent="0.2">
      <c r="A34104">
        <v>545228.48620917997</v>
      </c>
      <c r="B34104">
        <v>5346112.4107934702</v>
      </c>
      <c r="C34104">
        <v>41590</v>
      </c>
      <c r="D34104" t="s">
        <v>4</v>
      </c>
    </row>
    <row r="34105" spans="1:4" x14ac:dyDescent="0.2">
      <c r="A34105">
        <v>545515.79977501405</v>
      </c>
      <c r="B34105">
        <v>5346111.4241819996</v>
      </c>
      <c r="C34105">
        <v>32261</v>
      </c>
      <c r="D34105" t="s">
        <v>4</v>
      </c>
    </row>
    <row r="34106" spans="1:4" x14ac:dyDescent="0.2">
      <c r="A34106">
        <v>545318.85186344804</v>
      </c>
      <c r="B34106">
        <v>5346108.5317369998</v>
      </c>
      <c r="C34106">
        <v>41771</v>
      </c>
      <c r="D34106" t="s">
        <v>4</v>
      </c>
    </row>
    <row r="34107" spans="1:4" x14ac:dyDescent="0.2">
      <c r="A34107">
        <v>545021.76383179997</v>
      </c>
      <c r="B34107">
        <v>5346106.2145015597</v>
      </c>
      <c r="C34107">
        <v>38338</v>
      </c>
      <c r="D34107" t="s">
        <v>4</v>
      </c>
    </row>
    <row r="34108" spans="1:4" x14ac:dyDescent="0.2">
      <c r="A34108">
        <v>545608.927061758</v>
      </c>
      <c r="B34108">
        <v>5346106.0225504898</v>
      </c>
      <c r="C34108">
        <v>41776</v>
      </c>
      <c r="D34108" t="s">
        <v>4</v>
      </c>
    </row>
    <row r="34109" spans="1:4" x14ac:dyDescent="0.2">
      <c r="A34109">
        <v>545235.75869164895</v>
      </c>
      <c r="B34109">
        <v>5346105.9503209498</v>
      </c>
      <c r="C34109">
        <v>41768</v>
      </c>
      <c r="D34109" t="s">
        <v>4</v>
      </c>
    </row>
    <row r="34110" spans="1:4" x14ac:dyDescent="0.2">
      <c r="A34110">
        <v>545022.47120000003</v>
      </c>
      <c r="B34110">
        <v>5346105.7132999999</v>
      </c>
      <c r="C34110">
        <v>5025</v>
      </c>
      <c r="D34110" t="s">
        <v>4</v>
      </c>
    </row>
    <row r="34111" spans="1:4" x14ac:dyDescent="0.2">
      <c r="A34111">
        <v>545027.62201253697</v>
      </c>
      <c r="B34111">
        <v>5346102.6652421299</v>
      </c>
      <c r="C34111">
        <v>37298</v>
      </c>
      <c r="D34111" t="s">
        <v>4</v>
      </c>
    </row>
    <row r="34112" spans="1:4" x14ac:dyDescent="0.2">
      <c r="A34112">
        <v>545513.89610151004</v>
      </c>
      <c r="B34112">
        <v>5346101.6098992098</v>
      </c>
      <c r="C34112">
        <v>29291</v>
      </c>
      <c r="D34112" t="s">
        <v>4</v>
      </c>
    </row>
    <row r="34113" spans="1:4" x14ac:dyDescent="0.2">
      <c r="A34113">
        <v>545325.09073758603</v>
      </c>
      <c r="B34113">
        <v>5346101.02032148</v>
      </c>
      <c r="C34113">
        <v>41593</v>
      </c>
      <c r="D34113" t="s">
        <v>4</v>
      </c>
    </row>
    <row r="34114" spans="1:4" x14ac:dyDescent="0.2">
      <c r="A34114">
        <v>545244.175595404</v>
      </c>
      <c r="B34114">
        <v>5346100.6819954701</v>
      </c>
      <c r="C34114">
        <v>41917</v>
      </c>
      <c r="D34114" t="s">
        <v>4</v>
      </c>
    </row>
    <row r="34115" spans="1:4" x14ac:dyDescent="0.2">
      <c r="A34115">
        <v>545036.06455585698</v>
      </c>
      <c r="B34115">
        <v>5346097.8605097504</v>
      </c>
      <c r="C34115">
        <v>35975</v>
      </c>
      <c r="D34115" t="s">
        <v>4</v>
      </c>
    </row>
    <row r="34116" spans="1:4" x14ac:dyDescent="0.2">
      <c r="A34116">
        <v>545609.93794199498</v>
      </c>
      <c r="B34116">
        <v>5346096.0769510604</v>
      </c>
      <c r="C34116">
        <v>41598</v>
      </c>
      <c r="D34116" t="s">
        <v>4</v>
      </c>
    </row>
    <row r="34117" spans="1:4" x14ac:dyDescent="0.2">
      <c r="A34117">
        <v>545251.32995243894</v>
      </c>
      <c r="B34117">
        <v>5346093.8237952301</v>
      </c>
      <c r="C34117">
        <v>42050</v>
      </c>
      <c r="D34117" t="s">
        <v>4</v>
      </c>
    </row>
    <row r="34118" spans="1:4" x14ac:dyDescent="0.2">
      <c r="A34118">
        <v>545259.39206230501</v>
      </c>
      <c r="B34118">
        <v>5346093.3539031204</v>
      </c>
      <c r="C34118">
        <v>42170</v>
      </c>
      <c r="D34118" t="s">
        <v>4</v>
      </c>
    </row>
    <row r="34119" spans="1:4" x14ac:dyDescent="0.2">
      <c r="A34119">
        <v>545264.76927779894</v>
      </c>
      <c r="B34119">
        <v>5346091.7725594202</v>
      </c>
      <c r="C34119">
        <v>42277</v>
      </c>
      <c r="D34119" t="s">
        <v>4</v>
      </c>
    </row>
    <row r="34120" spans="1:4" x14ac:dyDescent="0.2">
      <c r="A34120">
        <v>545512.48015813204</v>
      </c>
      <c r="B34120">
        <v>5346091.7569069099</v>
      </c>
      <c r="C34120">
        <v>25255</v>
      </c>
      <c r="D34120" t="s">
        <v>4</v>
      </c>
    </row>
    <row r="34121" spans="1:4" x14ac:dyDescent="0.2">
      <c r="A34121">
        <v>545325.42334016401</v>
      </c>
      <c r="B34121">
        <v>5346091.0648282804</v>
      </c>
      <c r="C34121">
        <v>41388</v>
      </c>
      <c r="D34121" t="s">
        <v>4</v>
      </c>
    </row>
    <row r="34122" spans="1:4" x14ac:dyDescent="0.2">
      <c r="A34122">
        <v>545042.05662689102</v>
      </c>
      <c r="B34122">
        <v>5346090.1757976804</v>
      </c>
      <c r="C34122">
        <v>34221</v>
      </c>
      <c r="D34122" t="s">
        <v>4</v>
      </c>
    </row>
    <row r="34123" spans="1:4" x14ac:dyDescent="0.2">
      <c r="A34123">
        <v>545089.91040687799</v>
      </c>
      <c r="B34123">
        <v>5346089.58933012</v>
      </c>
      <c r="C34123">
        <v>18605</v>
      </c>
      <c r="D34123" t="s">
        <v>4</v>
      </c>
    </row>
    <row r="34124" spans="1:4" x14ac:dyDescent="0.2">
      <c r="A34124">
        <v>545060.76688785804</v>
      </c>
      <c r="B34124">
        <v>5346087.4914560104</v>
      </c>
      <c r="C34124">
        <v>28858</v>
      </c>
      <c r="D34124" t="s">
        <v>4</v>
      </c>
    </row>
    <row r="34125" spans="1:4" x14ac:dyDescent="0.2">
      <c r="A34125">
        <v>545080.19960104697</v>
      </c>
      <c r="B34125">
        <v>5346087.3443034599</v>
      </c>
      <c r="C34125">
        <v>18606</v>
      </c>
      <c r="D34125" t="s">
        <v>4</v>
      </c>
    </row>
    <row r="34126" spans="1:4" x14ac:dyDescent="0.2">
      <c r="A34126">
        <v>545051.15686675301</v>
      </c>
      <c r="B34126">
        <v>5346086.3260510499</v>
      </c>
      <c r="C34126">
        <v>31923</v>
      </c>
      <c r="D34126" t="s">
        <v>4</v>
      </c>
    </row>
    <row r="34127" spans="1:4" x14ac:dyDescent="0.2">
      <c r="A34127">
        <v>545610.31604075897</v>
      </c>
      <c r="B34127">
        <v>5346086.0900888303</v>
      </c>
      <c r="C34127">
        <v>41395</v>
      </c>
      <c r="D34127" t="s">
        <v>4</v>
      </c>
    </row>
    <row r="34128" spans="1:4" x14ac:dyDescent="0.2">
      <c r="A34128">
        <v>545070.45130001102</v>
      </c>
      <c r="B34128">
        <v>5346085.4544555601</v>
      </c>
      <c r="C34128">
        <v>24713</v>
      </c>
      <c r="D34128" t="s">
        <v>4</v>
      </c>
    </row>
    <row r="34129" spans="1:4" x14ac:dyDescent="0.2">
      <c r="A34129">
        <v>545509.300128042</v>
      </c>
      <c r="B34129">
        <v>5346082.2885263404</v>
      </c>
      <c r="C34129">
        <v>19684</v>
      </c>
      <c r="D34129" t="s">
        <v>4</v>
      </c>
    </row>
    <row r="34130" spans="1:4" x14ac:dyDescent="0.2">
      <c r="A34130">
        <v>545325.73393195297</v>
      </c>
      <c r="B34130">
        <v>5346081.1124751503</v>
      </c>
      <c r="C34130">
        <v>41148</v>
      </c>
      <c r="D34130" t="s">
        <v>4</v>
      </c>
    </row>
    <row r="34131" spans="1:4" x14ac:dyDescent="0.2">
      <c r="A34131">
        <v>545610.34095052001</v>
      </c>
      <c r="B34131">
        <v>5346076.0901198601</v>
      </c>
      <c r="C34131">
        <v>41155</v>
      </c>
      <c r="D34131" t="s">
        <v>4</v>
      </c>
    </row>
    <row r="34132" spans="1:4" x14ac:dyDescent="0.2">
      <c r="A34132">
        <v>545330.23863280099</v>
      </c>
      <c r="B34132">
        <v>5346072.5785922101</v>
      </c>
      <c r="C34132">
        <v>40862</v>
      </c>
      <c r="D34132" t="s">
        <v>4</v>
      </c>
    </row>
    <row r="34133" spans="1:4" x14ac:dyDescent="0.2">
      <c r="A34133">
        <v>545509.503246126</v>
      </c>
      <c r="B34133">
        <v>5346072.4166016597</v>
      </c>
      <c r="C34133">
        <v>5674</v>
      </c>
      <c r="D34133" t="s">
        <v>4</v>
      </c>
    </row>
    <row r="34134" spans="1:4" x14ac:dyDescent="0.2">
      <c r="A34134">
        <v>545337.89627840405</v>
      </c>
      <c r="B34134">
        <v>5346066.1686222302</v>
      </c>
      <c r="C34134">
        <v>40523</v>
      </c>
      <c r="D34134" t="s">
        <v>4</v>
      </c>
    </row>
    <row r="34135" spans="1:4" x14ac:dyDescent="0.2">
      <c r="A34135">
        <v>545610.16836967901</v>
      </c>
      <c r="B34135">
        <v>5346066.0926283197</v>
      </c>
      <c r="C34135">
        <v>40872</v>
      </c>
      <c r="D34135" t="s">
        <v>4</v>
      </c>
    </row>
    <row r="34136" spans="1:4" x14ac:dyDescent="0.2">
      <c r="A34136">
        <v>545511.776264293</v>
      </c>
      <c r="B34136">
        <v>5346062.7307962598</v>
      </c>
      <c r="C34136">
        <v>5673</v>
      </c>
      <c r="D34136" t="s">
        <v>4</v>
      </c>
    </row>
    <row r="34137" spans="1:4" x14ac:dyDescent="0.2">
      <c r="A34137">
        <v>545511.28437492205</v>
      </c>
      <c r="B34137">
        <v>5346062.0350837102</v>
      </c>
      <c r="C34137">
        <v>38480</v>
      </c>
      <c r="D34137" t="s">
        <v>4</v>
      </c>
    </row>
    <row r="34138" spans="1:4" x14ac:dyDescent="0.2">
      <c r="A34138">
        <v>545345.06680095498</v>
      </c>
      <c r="B34138">
        <v>5346059.2477766899</v>
      </c>
      <c r="C34138">
        <v>40083</v>
      </c>
      <c r="D34138" t="s">
        <v>4</v>
      </c>
    </row>
    <row r="34139" spans="1:4" x14ac:dyDescent="0.2">
      <c r="A34139">
        <v>545519.48378554604</v>
      </c>
      <c r="B34139">
        <v>5346056.9169924604</v>
      </c>
      <c r="C34139">
        <v>12599</v>
      </c>
      <c r="D34139" t="s">
        <v>4</v>
      </c>
    </row>
    <row r="34140" spans="1:4" x14ac:dyDescent="0.2">
      <c r="A34140">
        <v>545610.12087182503</v>
      </c>
      <c r="B34140">
        <v>5346056.0927411299</v>
      </c>
      <c r="C34140">
        <v>40538</v>
      </c>
      <c r="D34140" t="s">
        <v>4</v>
      </c>
    </row>
    <row r="34141" spans="1:4" x14ac:dyDescent="0.2">
      <c r="A34141">
        <v>545507.23431684903</v>
      </c>
      <c r="B34141">
        <v>5346052.98117752</v>
      </c>
      <c r="C34141">
        <v>37468</v>
      </c>
      <c r="D34141" t="s">
        <v>4</v>
      </c>
    </row>
    <row r="34142" spans="1:4" x14ac:dyDescent="0.2">
      <c r="A34142">
        <v>545350.76992637001</v>
      </c>
      <c r="B34142">
        <v>5346051.0369156199</v>
      </c>
      <c r="C34142">
        <v>39506</v>
      </c>
      <c r="D34142" t="s">
        <v>4</v>
      </c>
    </row>
    <row r="34143" spans="1:4" x14ac:dyDescent="0.2">
      <c r="A34143">
        <v>545524.68312128005</v>
      </c>
      <c r="B34143">
        <v>5346048.4696124904</v>
      </c>
      <c r="C34143">
        <v>22154</v>
      </c>
      <c r="D34143" t="s">
        <v>4</v>
      </c>
    </row>
    <row r="34144" spans="1:4" x14ac:dyDescent="0.2">
      <c r="A34144">
        <v>545611.03952263203</v>
      </c>
      <c r="B34144">
        <v>5346046.1463484801</v>
      </c>
      <c r="C34144">
        <v>40103</v>
      </c>
      <c r="D34144" t="s">
        <v>4</v>
      </c>
    </row>
    <row r="34145" spans="1:4" x14ac:dyDescent="0.2">
      <c r="A34145">
        <v>545533.06025068695</v>
      </c>
      <c r="B34145">
        <v>5346044.7257828703</v>
      </c>
      <c r="C34145">
        <v>26971</v>
      </c>
      <c r="D34145" t="s">
        <v>4</v>
      </c>
    </row>
    <row r="34146" spans="1:4" x14ac:dyDescent="0.2">
      <c r="A34146">
        <v>545505.94515908801</v>
      </c>
      <c r="B34146">
        <v>5346043.0775402002</v>
      </c>
      <c r="C34146">
        <v>36174</v>
      </c>
      <c r="D34146" t="s">
        <v>4</v>
      </c>
    </row>
    <row r="34147" spans="1:4" x14ac:dyDescent="0.2">
      <c r="A34147">
        <v>545355.86467800406</v>
      </c>
      <c r="B34147">
        <v>5346042.4378423998</v>
      </c>
      <c r="C34147">
        <v>38772</v>
      </c>
      <c r="D34147" t="s">
        <v>4</v>
      </c>
    </row>
    <row r="34148" spans="1:4" x14ac:dyDescent="0.2">
      <c r="A34148">
        <v>545023.33973700902</v>
      </c>
      <c r="B34148">
        <v>5346041.6259273198</v>
      </c>
      <c r="C34148">
        <v>18597</v>
      </c>
      <c r="D34148" t="s">
        <v>4</v>
      </c>
    </row>
    <row r="34149" spans="1:4" x14ac:dyDescent="0.2">
      <c r="A34149">
        <v>545538.87045932806</v>
      </c>
      <c r="B34149">
        <v>5346039.6652661301</v>
      </c>
      <c r="C34149">
        <v>30542</v>
      </c>
      <c r="D34149" t="s">
        <v>4</v>
      </c>
    </row>
    <row r="34150" spans="1:4" x14ac:dyDescent="0.2">
      <c r="A34150">
        <v>545612.08724669204</v>
      </c>
      <c r="B34150">
        <v>5346036.2033847095</v>
      </c>
      <c r="C34150">
        <v>39534</v>
      </c>
      <c r="D34150" t="s">
        <v>4</v>
      </c>
    </row>
    <row r="34151" spans="1:4" x14ac:dyDescent="0.2">
      <c r="A34151">
        <v>545016.05679998</v>
      </c>
      <c r="B34151">
        <v>5346035.2129694195</v>
      </c>
      <c r="C34151">
        <v>18598</v>
      </c>
      <c r="D34151" t="s">
        <v>4</v>
      </c>
    </row>
    <row r="34152" spans="1:4" x14ac:dyDescent="0.2">
      <c r="A34152">
        <v>544983.69810000004</v>
      </c>
      <c r="B34152">
        <v>5346034.1371999998</v>
      </c>
      <c r="C34152">
        <v>5026</v>
      </c>
      <c r="D34152" t="s">
        <v>4</v>
      </c>
    </row>
    <row r="34153" spans="1:4" x14ac:dyDescent="0.2">
      <c r="A34153">
        <v>544987.19847044698</v>
      </c>
      <c r="B34153">
        <v>5346034.0391407097</v>
      </c>
      <c r="C34153">
        <v>31919</v>
      </c>
      <c r="D34153" t="s">
        <v>4</v>
      </c>
    </row>
    <row r="34154" spans="1:4" x14ac:dyDescent="0.2">
      <c r="A34154">
        <v>545502.71538921702</v>
      </c>
      <c r="B34154">
        <v>5346033.6661912799</v>
      </c>
      <c r="C34154">
        <v>34493</v>
      </c>
      <c r="D34154" t="s">
        <v>4</v>
      </c>
    </row>
    <row r="34155" spans="1:4" x14ac:dyDescent="0.2">
      <c r="A34155">
        <v>545359.81903580797</v>
      </c>
      <c r="B34155">
        <v>5346033.3322286904</v>
      </c>
      <c r="C34155">
        <v>37850</v>
      </c>
      <c r="D34155" t="s">
        <v>4</v>
      </c>
    </row>
    <row r="34156" spans="1:4" x14ac:dyDescent="0.2">
      <c r="A34156">
        <v>545006.63464796403</v>
      </c>
      <c r="B34156">
        <v>5346031.89677535</v>
      </c>
      <c r="C34156">
        <v>24708</v>
      </c>
      <c r="D34156" t="s">
        <v>4</v>
      </c>
    </row>
    <row r="34157" spans="1:4" x14ac:dyDescent="0.2">
      <c r="A34157">
        <v>544996.85147554497</v>
      </c>
      <c r="B34157">
        <v>5346031.5799408099</v>
      </c>
      <c r="C34157">
        <v>28853</v>
      </c>
      <c r="D34157" t="s">
        <v>4</v>
      </c>
    </row>
    <row r="34158" spans="1:4" x14ac:dyDescent="0.2">
      <c r="A34158">
        <v>545537.12637690699</v>
      </c>
      <c r="B34158">
        <v>5346030.3210780201</v>
      </c>
      <c r="C34158">
        <v>33188</v>
      </c>
      <c r="D34158" t="s">
        <v>4</v>
      </c>
    </row>
    <row r="34159" spans="1:4" x14ac:dyDescent="0.2">
      <c r="A34159">
        <v>545612.67265465797</v>
      </c>
      <c r="B34159">
        <v>5346026.2221634099</v>
      </c>
      <c r="C34159">
        <v>38807</v>
      </c>
      <c r="D34159" t="s">
        <v>4</v>
      </c>
    </row>
    <row r="34160" spans="1:4" x14ac:dyDescent="0.2">
      <c r="A34160">
        <v>545544.01286644395</v>
      </c>
      <c r="B34160">
        <v>5346025.2127062296</v>
      </c>
      <c r="C34160">
        <v>35183</v>
      </c>
      <c r="D34160" t="s">
        <v>4</v>
      </c>
    </row>
    <row r="34161" spans="1:4" x14ac:dyDescent="0.2">
      <c r="A34161">
        <v>545364.52848819795</v>
      </c>
      <c r="B34161">
        <v>5346024.5707973996</v>
      </c>
      <c r="C34161">
        <v>36648</v>
      </c>
      <c r="D34161" t="s">
        <v>4</v>
      </c>
    </row>
    <row r="34162" spans="1:4" x14ac:dyDescent="0.2">
      <c r="A34162">
        <v>545501.84864516405</v>
      </c>
      <c r="B34162">
        <v>5346023.7437137105</v>
      </c>
      <c r="C34162">
        <v>32289</v>
      </c>
      <c r="D34162" t="s">
        <v>4</v>
      </c>
    </row>
    <row r="34163" spans="1:4" x14ac:dyDescent="0.2">
      <c r="A34163">
        <v>545541.56179031299</v>
      </c>
      <c r="B34163">
        <v>5346018.3190606404</v>
      </c>
      <c r="C34163">
        <v>36710</v>
      </c>
      <c r="D34163" t="s">
        <v>4</v>
      </c>
    </row>
    <row r="34164" spans="1:4" x14ac:dyDescent="0.2">
      <c r="A34164">
        <v>545372.043505523</v>
      </c>
      <c r="B34164">
        <v>5346017.9974728199</v>
      </c>
      <c r="C34164">
        <v>35101</v>
      </c>
      <c r="D34164" t="s">
        <v>4</v>
      </c>
    </row>
    <row r="34165" spans="1:4" x14ac:dyDescent="0.2">
      <c r="A34165">
        <v>545612.97594917205</v>
      </c>
      <c r="B34165">
        <v>5346016.2474042596</v>
      </c>
      <c r="C34165">
        <v>37893</v>
      </c>
      <c r="D34165" t="s">
        <v>4</v>
      </c>
    </row>
    <row r="34166" spans="1:4" x14ac:dyDescent="0.2">
      <c r="A34166">
        <v>545497.70502036402</v>
      </c>
      <c r="B34166">
        <v>5346015.1442727903</v>
      </c>
      <c r="C34166">
        <v>29333</v>
      </c>
      <c r="D34166" t="s">
        <v>4</v>
      </c>
    </row>
    <row r="34167" spans="1:4" x14ac:dyDescent="0.2">
      <c r="A34167">
        <v>545379.77702888101</v>
      </c>
      <c r="B34167">
        <v>5346011.6739578098</v>
      </c>
      <c r="C34167">
        <v>33086</v>
      </c>
      <c r="D34167" t="s">
        <v>4</v>
      </c>
    </row>
    <row r="34168" spans="1:4" x14ac:dyDescent="0.2">
      <c r="A34168">
        <v>545538.69067432301</v>
      </c>
      <c r="B34168">
        <v>5346010.0750667704</v>
      </c>
      <c r="C34168">
        <v>37896</v>
      </c>
      <c r="D34168" t="s">
        <v>4</v>
      </c>
    </row>
    <row r="34169" spans="1:4" x14ac:dyDescent="0.2">
      <c r="A34169">
        <v>545611.90198289405</v>
      </c>
      <c r="B34169">
        <v>5346006.3078123201</v>
      </c>
      <c r="C34169">
        <v>36707</v>
      </c>
      <c r="D34169" t="s">
        <v>4</v>
      </c>
    </row>
    <row r="34170" spans="1:4" x14ac:dyDescent="0.2">
      <c r="A34170">
        <v>545494.691266743</v>
      </c>
      <c r="B34170">
        <v>5346005.6372497696</v>
      </c>
      <c r="C34170">
        <v>25327</v>
      </c>
      <c r="D34170" t="s">
        <v>4</v>
      </c>
    </row>
    <row r="34171" spans="1:4" x14ac:dyDescent="0.2">
      <c r="A34171">
        <v>545387.21213247604</v>
      </c>
      <c r="B34171">
        <v>5346005.0204144698</v>
      </c>
      <c r="C34171">
        <v>30398</v>
      </c>
      <c r="D34171" t="s">
        <v>4</v>
      </c>
    </row>
    <row r="34172" spans="1:4" x14ac:dyDescent="0.2">
      <c r="A34172">
        <v>545539.51218817895</v>
      </c>
      <c r="B34172">
        <v>5346000.48296546</v>
      </c>
      <c r="C34172">
        <v>38810</v>
      </c>
      <c r="D34172" t="s">
        <v>4</v>
      </c>
    </row>
    <row r="34173" spans="1:4" x14ac:dyDescent="0.2">
      <c r="A34173">
        <v>545394.07778234198</v>
      </c>
      <c r="B34173">
        <v>5345998.03381842</v>
      </c>
      <c r="C34173">
        <v>26771</v>
      </c>
      <c r="D34173" t="s">
        <v>4</v>
      </c>
    </row>
    <row r="34174" spans="1:4" x14ac:dyDescent="0.2">
      <c r="A34174">
        <v>545494.82300356904</v>
      </c>
      <c r="B34174">
        <v>5345996.5584200202</v>
      </c>
      <c r="C34174">
        <v>19834</v>
      </c>
      <c r="D34174" t="s">
        <v>4</v>
      </c>
    </row>
    <row r="34175" spans="1:4" x14ac:dyDescent="0.2">
      <c r="A34175">
        <v>545611.76572713803</v>
      </c>
      <c r="B34175">
        <v>5345996.3118120199</v>
      </c>
      <c r="C34175">
        <v>35179</v>
      </c>
      <c r="D34175" t="s">
        <v>4</v>
      </c>
    </row>
    <row r="34176" spans="1:4" x14ac:dyDescent="0.2">
      <c r="A34176">
        <v>545547.52661506797</v>
      </c>
      <c r="B34176">
        <v>5345995.4041860402</v>
      </c>
      <c r="C34176">
        <v>39537</v>
      </c>
      <c r="D34176" t="s">
        <v>4</v>
      </c>
    </row>
    <row r="34177" spans="1:4" x14ac:dyDescent="0.2">
      <c r="A34177">
        <v>545402.04497417796</v>
      </c>
      <c r="B34177">
        <v>5345992.4753889302</v>
      </c>
      <c r="C34177">
        <v>21869</v>
      </c>
      <c r="D34177" t="s">
        <v>4</v>
      </c>
    </row>
    <row r="34178" spans="1:4" x14ac:dyDescent="0.2">
      <c r="A34178">
        <v>545410.05419614899</v>
      </c>
      <c r="B34178">
        <v>5345987.9700716697</v>
      </c>
      <c r="C34178">
        <v>11918</v>
      </c>
      <c r="D34178" t="s">
        <v>4</v>
      </c>
    </row>
    <row r="34179" spans="1:4" x14ac:dyDescent="0.2">
      <c r="A34179">
        <v>545493.45577186195</v>
      </c>
      <c r="B34179">
        <v>5345986.9243695699</v>
      </c>
      <c r="C34179">
        <v>6536</v>
      </c>
      <c r="D34179" t="s">
        <v>4</v>
      </c>
    </row>
    <row r="34180" spans="1:4" x14ac:dyDescent="0.2">
      <c r="A34180">
        <v>545612.62583017803</v>
      </c>
      <c r="B34180">
        <v>5345986.41347061</v>
      </c>
      <c r="C34180">
        <v>33183</v>
      </c>
      <c r="D34180" t="s">
        <v>4</v>
      </c>
    </row>
    <row r="34181" spans="1:4" x14ac:dyDescent="0.2">
      <c r="A34181">
        <v>545547.87315500597</v>
      </c>
      <c r="B34181">
        <v>5345985.8091109097</v>
      </c>
      <c r="C34181">
        <v>40105</v>
      </c>
      <c r="D34181" t="s">
        <v>4</v>
      </c>
    </row>
    <row r="34182" spans="1:4" x14ac:dyDescent="0.2">
      <c r="A34182">
        <v>545416.76962473895</v>
      </c>
      <c r="B34182">
        <v>5345980.7505951496</v>
      </c>
      <c r="C34182">
        <v>11917</v>
      </c>
      <c r="D34182" t="s">
        <v>4</v>
      </c>
    </row>
    <row r="34183" spans="1:4" x14ac:dyDescent="0.2">
      <c r="A34183">
        <v>545492.51479812595</v>
      </c>
      <c r="B34183">
        <v>5345977.6432209099</v>
      </c>
      <c r="C34183">
        <v>6535</v>
      </c>
      <c r="D34183" t="s">
        <v>4</v>
      </c>
    </row>
    <row r="34184" spans="1:4" x14ac:dyDescent="0.2">
      <c r="A34184">
        <v>545550.83523862204</v>
      </c>
      <c r="B34184">
        <v>5345976.7375987396</v>
      </c>
      <c r="C34184">
        <v>40540</v>
      </c>
      <c r="D34184" t="s">
        <v>4</v>
      </c>
    </row>
    <row r="34185" spans="1:4" x14ac:dyDescent="0.2">
      <c r="A34185">
        <v>545612.81247736502</v>
      </c>
      <c r="B34185">
        <v>5345976.45113122</v>
      </c>
      <c r="C34185">
        <v>30535</v>
      </c>
      <c r="D34185" t="s">
        <v>4</v>
      </c>
    </row>
    <row r="34186" spans="1:4" x14ac:dyDescent="0.2">
      <c r="A34186">
        <v>545491.65142842801</v>
      </c>
      <c r="B34186">
        <v>5345975.5226676296</v>
      </c>
      <c r="C34186">
        <v>40871</v>
      </c>
      <c r="D34186" t="s">
        <v>4</v>
      </c>
    </row>
    <row r="34187" spans="1:4" x14ac:dyDescent="0.2">
      <c r="A34187">
        <v>545499.59776908695</v>
      </c>
      <c r="B34187">
        <v>5345971.0247111199</v>
      </c>
      <c r="C34187">
        <v>12593</v>
      </c>
      <c r="D34187" t="s">
        <v>4</v>
      </c>
    </row>
    <row r="34188" spans="1:4" x14ac:dyDescent="0.2">
      <c r="A34188">
        <v>545486.95037232502</v>
      </c>
      <c r="B34188">
        <v>5345968.9102792004</v>
      </c>
      <c r="C34188">
        <v>40537</v>
      </c>
      <c r="D34188" t="s">
        <v>4</v>
      </c>
    </row>
    <row r="34189" spans="1:4" x14ac:dyDescent="0.2">
      <c r="A34189">
        <v>545555.54389998899</v>
      </c>
      <c r="B34189">
        <v>5345968.0777674802</v>
      </c>
      <c r="C34189">
        <v>40873</v>
      </c>
      <c r="D34189" t="s">
        <v>4</v>
      </c>
    </row>
    <row r="34190" spans="1:4" x14ac:dyDescent="0.2">
      <c r="A34190">
        <v>545613.05710837804</v>
      </c>
      <c r="B34190">
        <v>5345966.4635207402</v>
      </c>
      <c r="C34190">
        <v>26964</v>
      </c>
      <c r="D34190" t="s">
        <v>4</v>
      </c>
    </row>
    <row r="34191" spans="1:4" x14ac:dyDescent="0.2">
      <c r="A34191">
        <v>545505.49661811395</v>
      </c>
      <c r="B34191">
        <v>5345963.0379385697</v>
      </c>
      <c r="C34191">
        <v>22151</v>
      </c>
      <c r="D34191" t="s">
        <v>4</v>
      </c>
    </row>
    <row r="34192" spans="1:4" x14ac:dyDescent="0.2">
      <c r="A34192">
        <v>545514.26953148702</v>
      </c>
      <c r="B34192">
        <v>5345959.6820385503</v>
      </c>
      <c r="C34192">
        <v>26969</v>
      </c>
      <c r="D34192" t="s">
        <v>4</v>
      </c>
    </row>
    <row r="34193" spans="1:4" x14ac:dyDescent="0.2">
      <c r="A34193">
        <v>545487.86540627002</v>
      </c>
      <c r="B34193">
        <v>5345959.4621897396</v>
      </c>
      <c r="C34193">
        <v>40102</v>
      </c>
      <c r="D34193" t="s">
        <v>4</v>
      </c>
    </row>
    <row r="34194" spans="1:4" x14ac:dyDescent="0.2">
      <c r="A34194">
        <v>545559.62715391605</v>
      </c>
      <c r="B34194">
        <v>5345959.0257536201</v>
      </c>
      <c r="C34194">
        <v>41156</v>
      </c>
      <c r="D34194" t="s">
        <v>4</v>
      </c>
    </row>
    <row r="34195" spans="1:4" x14ac:dyDescent="0.2">
      <c r="A34195">
        <v>545611.07425170799</v>
      </c>
      <c r="B34195">
        <v>5345956.67808335</v>
      </c>
      <c r="C34195">
        <v>22144</v>
      </c>
      <c r="D34195" t="s">
        <v>4</v>
      </c>
    </row>
    <row r="34196" spans="1:4" x14ac:dyDescent="0.2">
      <c r="A34196">
        <v>545522.83020481502</v>
      </c>
      <c r="B34196">
        <v>5345956.2752498398</v>
      </c>
      <c r="C34196">
        <v>30540</v>
      </c>
      <c r="D34196" t="s">
        <v>4</v>
      </c>
    </row>
    <row r="34197" spans="1:4" x14ac:dyDescent="0.2">
      <c r="A34197">
        <v>545492.61275548604</v>
      </c>
      <c r="B34197">
        <v>5345950.9185976898</v>
      </c>
      <c r="C34197">
        <v>39532</v>
      </c>
      <c r="D34197" t="s">
        <v>4</v>
      </c>
    </row>
    <row r="34198" spans="1:4" x14ac:dyDescent="0.2">
      <c r="A34198">
        <v>545563.77625506697</v>
      </c>
      <c r="B34198">
        <v>5345950.1124730799</v>
      </c>
      <c r="C34198">
        <v>41396</v>
      </c>
      <c r="D34198" t="s">
        <v>4</v>
      </c>
    </row>
    <row r="34199" spans="1:4" x14ac:dyDescent="0.2">
      <c r="A34199">
        <v>545527.82312141196</v>
      </c>
      <c r="B34199">
        <v>5345949.1376010301</v>
      </c>
      <c r="C34199">
        <v>33187</v>
      </c>
      <c r="D34199" t="s">
        <v>4</v>
      </c>
    </row>
    <row r="34200" spans="1:4" x14ac:dyDescent="0.2">
      <c r="A34200">
        <v>545611.78163574205</v>
      </c>
      <c r="B34200">
        <v>5345946.8800366698</v>
      </c>
      <c r="C34200">
        <v>12582</v>
      </c>
      <c r="D34200" t="s">
        <v>4</v>
      </c>
    </row>
    <row r="34201" spans="1:4" x14ac:dyDescent="0.2">
      <c r="A34201">
        <v>545497.85749857104</v>
      </c>
      <c r="B34201">
        <v>5345942.5803818898</v>
      </c>
      <c r="C34201">
        <v>38805</v>
      </c>
      <c r="D34201" t="s">
        <v>4</v>
      </c>
    </row>
    <row r="34202" spans="1:4" x14ac:dyDescent="0.2">
      <c r="A34202">
        <v>545567.53318550298</v>
      </c>
      <c r="B34202">
        <v>5345941.0232483996</v>
      </c>
      <c r="C34202">
        <v>41599</v>
      </c>
      <c r="D34202" t="s">
        <v>4</v>
      </c>
    </row>
    <row r="34203" spans="1:4" x14ac:dyDescent="0.2">
      <c r="A34203">
        <v>545531.46370047505</v>
      </c>
      <c r="B34203">
        <v>5345940.1601286</v>
      </c>
      <c r="C34203">
        <v>35182</v>
      </c>
      <c r="D34203" t="s">
        <v>4</v>
      </c>
    </row>
    <row r="34204" spans="1:4" x14ac:dyDescent="0.2">
      <c r="A34204">
        <v>545707.82195575698</v>
      </c>
      <c r="B34204">
        <v>5345938.8377217902</v>
      </c>
      <c r="C34204">
        <v>12583</v>
      </c>
      <c r="D34204" t="s">
        <v>4</v>
      </c>
    </row>
    <row r="34205" spans="1:4" x14ac:dyDescent="0.2">
      <c r="A34205">
        <v>545743.86714023398</v>
      </c>
      <c r="B34205">
        <v>5345938.1556442603</v>
      </c>
      <c r="C34205">
        <v>30538</v>
      </c>
      <c r="D34205" t="s">
        <v>4</v>
      </c>
    </row>
    <row r="34206" spans="1:4" x14ac:dyDescent="0.2">
      <c r="A34206">
        <v>545616.25057120901</v>
      </c>
      <c r="B34206">
        <v>5345937.9651602898</v>
      </c>
      <c r="C34206">
        <v>12579</v>
      </c>
      <c r="D34206" t="s">
        <v>4</v>
      </c>
    </row>
    <row r="34207" spans="1:4" x14ac:dyDescent="0.2">
      <c r="A34207">
        <v>545726.25330056297</v>
      </c>
      <c r="B34207">
        <v>5345937.8057109499</v>
      </c>
      <c r="C34207">
        <v>22148</v>
      </c>
      <c r="D34207" t="s">
        <v>4</v>
      </c>
    </row>
    <row r="34208" spans="1:4" x14ac:dyDescent="0.2">
      <c r="A34208">
        <v>545735.93980585504</v>
      </c>
      <c r="B34208">
        <v>5345937.6770119602</v>
      </c>
      <c r="C34208">
        <v>26967</v>
      </c>
      <c r="D34208" t="s">
        <v>4</v>
      </c>
    </row>
    <row r="34209" spans="1:4" x14ac:dyDescent="0.2">
      <c r="A34209">
        <v>545716.90234230994</v>
      </c>
      <c r="B34209">
        <v>5345936.7130655097</v>
      </c>
      <c r="C34209">
        <v>12588</v>
      </c>
      <c r="D34209" t="s">
        <v>4</v>
      </c>
    </row>
    <row r="34210" spans="1:4" x14ac:dyDescent="0.2">
      <c r="A34210">
        <v>545606.45106124703</v>
      </c>
      <c r="B34210">
        <v>5345936.0468746703</v>
      </c>
      <c r="C34210">
        <v>12580</v>
      </c>
      <c r="D34210" t="s">
        <v>4</v>
      </c>
    </row>
    <row r="34211" spans="1:4" x14ac:dyDescent="0.2">
      <c r="A34211">
        <v>545698.73912793805</v>
      </c>
      <c r="B34211">
        <v>5345935.7379276501</v>
      </c>
      <c r="C34211">
        <v>12587</v>
      </c>
      <c r="D34211" t="s">
        <v>4</v>
      </c>
    </row>
    <row r="34212" spans="1:4" x14ac:dyDescent="0.2">
      <c r="A34212">
        <v>545618.71924719203</v>
      </c>
      <c r="B34212">
        <v>5345935.3124731397</v>
      </c>
      <c r="C34212">
        <v>39535</v>
      </c>
      <c r="D34212" t="s">
        <v>4</v>
      </c>
    </row>
    <row r="34213" spans="1:4" x14ac:dyDescent="0.2">
      <c r="A34213">
        <v>545502.78099149396</v>
      </c>
      <c r="B34213">
        <v>5345934.1338509303</v>
      </c>
      <c r="C34213">
        <v>37891</v>
      </c>
      <c r="D34213" t="s">
        <v>4</v>
      </c>
    </row>
    <row r="34214" spans="1:4" x14ac:dyDescent="0.2">
      <c r="A34214">
        <v>545689.91340868699</v>
      </c>
      <c r="B34214">
        <v>5345933.6819898998</v>
      </c>
      <c r="C34214">
        <v>22147</v>
      </c>
      <c r="D34214" t="s">
        <v>4</v>
      </c>
    </row>
    <row r="34215" spans="1:4" x14ac:dyDescent="0.2">
      <c r="A34215">
        <v>545597.61320627097</v>
      </c>
      <c r="B34215">
        <v>5345932.6312248204</v>
      </c>
      <c r="C34215">
        <v>22142</v>
      </c>
      <c r="D34215" t="s">
        <v>4</v>
      </c>
    </row>
    <row r="34216" spans="1:4" x14ac:dyDescent="0.2">
      <c r="A34216">
        <v>545536.04672040895</v>
      </c>
      <c r="B34216">
        <v>5345932.2782437801</v>
      </c>
      <c r="C34216">
        <v>36709</v>
      </c>
      <c r="D34216" t="s">
        <v>4</v>
      </c>
    </row>
    <row r="34217" spans="1:4" x14ac:dyDescent="0.2">
      <c r="A34217">
        <v>545681.46271077497</v>
      </c>
      <c r="B34217">
        <v>5345931.6015597703</v>
      </c>
      <c r="C34217">
        <v>26966</v>
      </c>
      <c r="D34217" t="s">
        <v>4</v>
      </c>
    </row>
    <row r="34218" spans="1:4" x14ac:dyDescent="0.2">
      <c r="A34218">
        <v>545566.77555505198</v>
      </c>
      <c r="B34218">
        <v>5345931.1363145402</v>
      </c>
      <c r="C34218">
        <v>41777</v>
      </c>
      <c r="D34218" t="s">
        <v>4</v>
      </c>
    </row>
    <row r="34219" spans="1:4" x14ac:dyDescent="0.2">
      <c r="A34219">
        <v>545710.04461463797</v>
      </c>
      <c r="B34219">
        <v>5345929.4763361998</v>
      </c>
      <c r="C34219">
        <v>12584</v>
      </c>
      <c r="D34219" t="s">
        <v>4</v>
      </c>
    </row>
    <row r="34220" spans="1:4" x14ac:dyDescent="0.2">
      <c r="A34220">
        <v>545625.90418374201</v>
      </c>
      <c r="B34220">
        <v>5345928.3799735196</v>
      </c>
      <c r="C34220">
        <v>38808</v>
      </c>
      <c r="D34220" t="s">
        <v>4</v>
      </c>
    </row>
    <row r="34221" spans="1:4" x14ac:dyDescent="0.2">
      <c r="A34221">
        <v>545510.142022577</v>
      </c>
      <c r="B34221">
        <v>5345927.7991987802</v>
      </c>
      <c r="C34221">
        <v>36705</v>
      </c>
      <c r="D34221" t="s">
        <v>4</v>
      </c>
    </row>
    <row r="34222" spans="1:4" x14ac:dyDescent="0.2">
      <c r="A34222">
        <v>545663.34053142299</v>
      </c>
      <c r="B34222">
        <v>5345927.3792250101</v>
      </c>
      <c r="C34222">
        <v>33185</v>
      </c>
      <c r="D34222" t="s">
        <v>4</v>
      </c>
    </row>
    <row r="34223" spans="1:4" x14ac:dyDescent="0.2">
      <c r="A34223">
        <v>545673.17866219196</v>
      </c>
      <c r="B34223">
        <v>5345926.3183727702</v>
      </c>
      <c r="C34223">
        <v>30537</v>
      </c>
      <c r="D34223" t="s">
        <v>4</v>
      </c>
    </row>
    <row r="34224" spans="1:4" x14ac:dyDescent="0.2">
      <c r="A34224">
        <v>545653.51621904795</v>
      </c>
      <c r="B34224">
        <v>5345926.2052402496</v>
      </c>
      <c r="C34224">
        <v>35181</v>
      </c>
      <c r="D34224" t="s">
        <v>4</v>
      </c>
    </row>
    <row r="34225" spans="1:4" x14ac:dyDescent="0.2">
      <c r="A34225">
        <v>545591.70239742601</v>
      </c>
      <c r="B34225">
        <v>5345925.9065949302</v>
      </c>
      <c r="C34225">
        <v>26962</v>
      </c>
      <c r="D34225" t="s">
        <v>4</v>
      </c>
    </row>
    <row r="34226" spans="1:4" x14ac:dyDescent="0.2">
      <c r="A34226">
        <v>545518.42716110998</v>
      </c>
      <c r="B34226">
        <v>5345924.1551965801</v>
      </c>
      <c r="C34226">
        <v>35177</v>
      </c>
      <c r="D34226" t="s">
        <v>4</v>
      </c>
    </row>
    <row r="34227" spans="1:4" x14ac:dyDescent="0.2">
      <c r="A34227">
        <v>545538.72587337997</v>
      </c>
      <c r="B34227">
        <v>5345923.5415008301</v>
      </c>
      <c r="C34227">
        <v>37895</v>
      </c>
      <c r="D34227" t="s">
        <v>4</v>
      </c>
    </row>
    <row r="34228" spans="1:4" x14ac:dyDescent="0.2">
      <c r="A34228">
        <v>545634.44402133697</v>
      </c>
      <c r="B34228">
        <v>5345923.25217917</v>
      </c>
      <c r="C34228">
        <v>37894</v>
      </c>
      <c r="D34228" t="s">
        <v>4</v>
      </c>
    </row>
    <row r="34229" spans="1:4" x14ac:dyDescent="0.2">
      <c r="A34229">
        <v>545644.10892300506</v>
      </c>
      <c r="B34229">
        <v>5345922.8423414296</v>
      </c>
      <c r="C34229">
        <v>36708</v>
      </c>
      <c r="D34229" t="s">
        <v>4</v>
      </c>
    </row>
    <row r="34230" spans="1:4" x14ac:dyDescent="0.2">
      <c r="A34230">
        <v>545564.98036808998</v>
      </c>
      <c r="B34230">
        <v>5345921.8117121598</v>
      </c>
      <c r="C34230">
        <v>41926</v>
      </c>
      <c r="D34230" t="s">
        <v>4</v>
      </c>
    </row>
    <row r="34231" spans="1:4" x14ac:dyDescent="0.2">
      <c r="A34231">
        <v>545714.28318884701</v>
      </c>
      <c r="B34231">
        <v>5345920.5554048503</v>
      </c>
      <c r="C34231">
        <v>22145</v>
      </c>
      <c r="D34231" t="s">
        <v>4</v>
      </c>
    </row>
    <row r="34232" spans="1:4" x14ac:dyDescent="0.2">
      <c r="A34232">
        <v>545526.40471171006</v>
      </c>
      <c r="B34232">
        <v>5345918.9275384303</v>
      </c>
      <c r="C34232">
        <v>33181</v>
      </c>
      <c r="D34232" t="s">
        <v>4</v>
      </c>
    </row>
    <row r="34233" spans="1:4" x14ac:dyDescent="0.2">
      <c r="A34233">
        <v>545589.21481695597</v>
      </c>
      <c r="B34233">
        <v>5345917.62773374</v>
      </c>
      <c r="C34233">
        <v>30534</v>
      </c>
      <c r="D34233" t="s">
        <v>4</v>
      </c>
    </row>
    <row r="34234" spans="1:4" x14ac:dyDescent="0.2">
      <c r="A34234">
        <v>545544.59586311399</v>
      </c>
      <c r="B34234">
        <v>5345915.9693654701</v>
      </c>
      <c r="C34234">
        <v>38809</v>
      </c>
      <c r="D34234" t="s">
        <v>4</v>
      </c>
    </row>
    <row r="34235" spans="1:4" x14ac:dyDescent="0.2">
      <c r="A34235">
        <v>545571.18923450494</v>
      </c>
      <c r="B34235">
        <v>5345914.9966979502</v>
      </c>
      <c r="C34235">
        <v>42058</v>
      </c>
      <c r="D34235" t="s">
        <v>4</v>
      </c>
    </row>
    <row r="34236" spans="1:4" x14ac:dyDescent="0.2">
      <c r="A34236">
        <v>545721.33258926205</v>
      </c>
      <c r="B34236">
        <v>5345913.58024015</v>
      </c>
      <c r="C34236">
        <v>26965</v>
      </c>
      <c r="D34236" t="s">
        <v>4</v>
      </c>
    </row>
    <row r="34237" spans="1:4" x14ac:dyDescent="0.2">
      <c r="A34237">
        <v>545531.72935501998</v>
      </c>
      <c r="B34237">
        <v>5345910.8835222302</v>
      </c>
      <c r="C34237">
        <v>30533</v>
      </c>
      <c r="D34237" t="s">
        <v>4</v>
      </c>
    </row>
    <row r="34238" spans="1:4" x14ac:dyDescent="0.2">
      <c r="A34238">
        <v>545592.45496962697</v>
      </c>
      <c r="B34238">
        <v>5345908.9041591296</v>
      </c>
      <c r="C34238">
        <v>33182</v>
      </c>
      <c r="D34238" t="s">
        <v>4</v>
      </c>
    </row>
    <row r="34239" spans="1:4" x14ac:dyDescent="0.2">
      <c r="A34239">
        <v>545547.63146539603</v>
      </c>
      <c r="B34239">
        <v>5345906.8809067402</v>
      </c>
      <c r="C34239">
        <v>39536</v>
      </c>
      <c r="D34239" t="s">
        <v>4</v>
      </c>
    </row>
    <row r="34240" spans="1:4" x14ac:dyDescent="0.2">
      <c r="A34240">
        <v>545575.70940431801</v>
      </c>
      <c r="B34240">
        <v>5345906.6687850598</v>
      </c>
      <c r="C34240">
        <v>42178</v>
      </c>
      <c r="D34240" t="s">
        <v>4</v>
      </c>
    </row>
    <row r="34241" spans="1:4" x14ac:dyDescent="0.2">
      <c r="A34241">
        <v>545539.77262381604</v>
      </c>
      <c r="B34241">
        <v>5345905.4331788197</v>
      </c>
      <c r="C34241">
        <v>26961</v>
      </c>
      <c r="D34241" t="s">
        <v>4</v>
      </c>
    </row>
    <row r="34242" spans="1:4" x14ac:dyDescent="0.2">
      <c r="A34242">
        <v>545725.62073609501</v>
      </c>
      <c r="B34242">
        <v>5345905.1478046998</v>
      </c>
      <c r="C34242">
        <v>30536</v>
      </c>
      <c r="D34242" t="s">
        <v>4</v>
      </c>
    </row>
    <row r="34243" spans="1:4" x14ac:dyDescent="0.2">
      <c r="A34243">
        <v>545593.58793434803</v>
      </c>
      <c r="B34243">
        <v>5345899.9559965404</v>
      </c>
      <c r="C34243">
        <v>35178</v>
      </c>
      <c r="D34243" t="s">
        <v>4</v>
      </c>
    </row>
    <row r="34244" spans="1:4" x14ac:dyDescent="0.2">
      <c r="A34244">
        <v>545579.97262380505</v>
      </c>
      <c r="B34244">
        <v>5345898.5585604599</v>
      </c>
      <c r="C34244">
        <v>42283</v>
      </c>
      <c r="D34244" t="s">
        <v>4</v>
      </c>
    </row>
    <row r="34245" spans="1:4" x14ac:dyDescent="0.2">
      <c r="A34245">
        <v>545550.32994608697</v>
      </c>
      <c r="B34245">
        <v>5345898.1025198996</v>
      </c>
      <c r="C34245">
        <v>40104</v>
      </c>
      <c r="D34245" t="s">
        <v>4</v>
      </c>
    </row>
    <row r="34246" spans="1:4" x14ac:dyDescent="0.2">
      <c r="A34246">
        <v>545550.73569292005</v>
      </c>
      <c r="B34246">
        <v>5345897.6663422799</v>
      </c>
      <c r="C34246">
        <v>40539</v>
      </c>
      <c r="D34246" t="s">
        <v>4</v>
      </c>
    </row>
    <row r="34247" spans="1:4" x14ac:dyDescent="0.2">
      <c r="A34247">
        <v>545541.66574925103</v>
      </c>
      <c r="B34247">
        <v>5345897.4875090001</v>
      </c>
      <c r="C34247">
        <v>22141</v>
      </c>
      <c r="D34247" t="s">
        <v>4</v>
      </c>
    </row>
    <row r="34248" spans="1:4" x14ac:dyDescent="0.2">
      <c r="A34248">
        <v>545727.63414163003</v>
      </c>
      <c r="B34248">
        <v>5345895.4949457198</v>
      </c>
      <c r="C34248">
        <v>33184</v>
      </c>
      <c r="D34248" t="s">
        <v>4</v>
      </c>
    </row>
    <row r="34249" spans="1:4" x14ac:dyDescent="0.2">
      <c r="A34249">
        <v>545600.169681762</v>
      </c>
      <c r="B34249">
        <v>5345893.4783178903</v>
      </c>
      <c r="C34249">
        <v>36706</v>
      </c>
      <c r="D34249" t="s">
        <v>4</v>
      </c>
    </row>
    <row r="34250" spans="1:4" x14ac:dyDescent="0.2">
      <c r="A34250">
        <v>544985.31734655099</v>
      </c>
      <c r="B34250">
        <v>5345891.7867502598</v>
      </c>
      <c r="C34250">
        <v>42918</v>
      </c>
      <c r="D34250" t="s">
        <v>4</v>
      </c>
    </row>
    <row r="34251" spans="1:4" x14ac:dyDescent="0.2">
      <c r="A34251">
        <v>544985.69770000002</v>
      </c>
      <c r="B34251">
        <v>5345891.4921000004</v>
      </c>
      <c r="C34251">
        <v>5027</v>
      </c>
      <c r="D34251" t="s">
        <v>4</v>
      </c>
    </row>
    <row r="34252" spans="1:4" x14ac:dyDescent="0.2">
      <c r="A34252">
        <v>545581.55895725405</v>
      </c>
      <c r="B34252">
        <v>5345889.7883137502</v>
      </c>
      <c r="C34252">
        <v>42375</v>
      </c>
      <c r="D34252" t="s">
        <v>4</v>
      </c>
    </row>
    <row r="34253" spans="1:4" x14ac:dyDescent="0.2">
      <c r="A34253">
        <v>544988.49976603</v>
      </c>
      <c r="B34253">
        <v>5345889.3218098003</v>
      </c>
      <c r="C34253">
        <v>42891</v>
      </c>
      <c r="D34253" t="s">
        <v>4</v>
      </c>
    </row>
    <row r="34254" spans="1:4" x14ac:dyDescent="0.2">
      <c r="A34254">
        <v>545541.72747989604</v>
      </c>
      <c r="B34254">
        <v>5345888.0537029803</v>
      </c>
      <c r="C34254">
        <v>12578</v>
      </c>
      <c r="D34254" t="s">
        <v>4</v>
      </c>
    </row>
    <row r="34255" spans="1:4" x14ac:dyDescent="0.2">
      <c r="A34255">
        <v>545733.40277615597</v>
      </c>
      <c r="B34255">
        <v>5345887.7555313697</v>
      </c>
      <c r="C34255">
        <v>35180</v>
      </c>
      <c r="D34255" t="s">
        <v>4</v>
      </c>
    </row>
    <row r="34256" spans="1:4" x14ac:dyDescent="0.2">
      <c r="A34256">
        <v>545747.57513345301</v>
      </c>
      <c r="B34256">
        <v>5345885.9181939699</v>
      </c>
      <c r="C34256">
        <v>6533</v>
      </c>
      <c r="D34256" t="s">
        <v>4</v>
      </c>
    </row>
    <row r="34257" spans="1:4" x14ac:dyDescent="0.2">
      <c r="A34257">
        <v>545737.74285486201</v>
      </c>
      <c r="B34257">
        <v>5345885.5530393096</v>
      </c>
      <c r="C34257">
        <v>6534</v>
      </c>
      <c r="D34257" t="s">
        <v>4</v>
      </c>
    </row>
    <row r="34258" spans="1:4" x14ac:dyDescent="0.2">
      <c r="A34258">
        <v>544997.44641107903</v>
      </c>
      <c r="B34258">
        <v>5345885.4300316796</v>
      </c>
      <c r="C34258">
        <v>42861</v>
      </c>
      <c r="D34258" t="s">
        <v>4</v>
      </c>
    </row>
    <row r="34259" spans="1:4" x14ac:dyDescent="0.2">
      <c r="A34259">
        <v>545734.63477560098</v>
      </c>
      <c r="B34259">
        <v>5345884.4824590897</v>
      </c>
      <c r="C34259">
        <v>19833</v>
      </c>
      <c r="D34259" t="s">
        <v>4</v>
      </c>
    </row>
    <row r="34260" spans="1:4" x14ac:dyDescent="0.2">
      <c r="A34260">
        <v>545601.86031483405</v>
      </c>
      <c r="B34260">
        <v>5345883.7582531096</v>
      </c>
      <c r="C34260">
        <v>37892</v>
      </c>
      <c r="D34260" t="s">
        <v>4</v>
      </c>
    </row>
    <row r="34261" spans="1:4" x14ac:dyDescent="0.2">
      <c r="A34261">
        <v>545546.11213059002</v>
      </c>
      <c r="B34261">
        <v>5345883.0500335405</v>
      </c>
      <c r="C34261">
        <v>12577</v>
      </c>
      <c r="D34261" t="s">
        <v>4</v>
      </c>
    </row>
    <row r="34262" spans="1:4" x14ac:dyDescent="0.2">
      <c r="A34262">
        <v>545586.853006894</v>
      </c>
      <c r="B34262">
        <v>5345881.5693256604</v>
      </c>
      <c r="C34262">
        <v>42455</v>
      </c>
      <c r="D34262" t="s">
        <v>4</v>
      </c>
    </row>
    <row r="34263" spans="1:4" x14ac:dyDescent="0.2">
      <c r="A34263">
        <v>545005.60854382103</v>
      </c>
      <c r="B34263">
        <v>5345879.6545928</v>
      </c>
      <c r="C34263">
        <v>42824</v>
      </c>
      <c r="D34263" t="s">
        <v>4</v>
      </c>
    </row>
    <row r="34264" spans="1:4" x14ac:dyDescent="0.2">
      <c r="A34264">
        <v>545735.57838469802</v>
      </c>
      <c r="B34264">
        <v>5345879.1471856097</v>
      </c>
      <c r="C34264">
        <v>22117</v>
      </c>
      <c r="D34264" t="s">
        <v>4</v>
      </c>
    </row>
    <row r="34265" spans="1:4" x14ac:dyDescent="0.2">
      <c r="A34265">
        <v>545604.96130389604</v>
      </c>
      <c r="B34265">
        <v>5345874.5507949498</v>
      </c>
      <c r="C34265">
        <v>38806</v>
      </c>
      <c r="D34265" t="s">
        <v>4</v>
      </c>
    </row>
    <row r="34266" spans="1:4" x14ac:dyDescent="0.2">
      <c r="A34266">
        <v>545013.78230416798</v>
      </c>
      <c r="B34266">
        <v>5345873.90505483</v>
      </c>
      <c r="C34266">
        <v>42784</v>
      </c>
      <c r="D34266" t="s">
        <v>4</v>
      </c>
    </row>
    <row r="34267" spans="1:4" x14ac:dyDescent="0.2">
      <c r="A34267">
        <v>545589.53039972205</v>
      </c>
      <c r="B34267">
        <v>5345872.2562815296</v>
      </c>
      <c r="C34267">
        <v>42529</v>
      </c>
      <c r="D34267" t="s">
        <v>4</v>
      </c>
    </row>
    <row r="34268" spans="1:4" x14ac:dyDescent="0.2">
      <c r="A34268">
        <v>545737.67774885101</v>
      </c>
      <c r="B34268">
        <v>5345869.7097240398</v>
      </c>
      <c r="C34268">
        <v>12509</v>
      </c>
      <c r="D34268" t="s">
        <v>4</v>
      </c>
    </row>
    <row r="34269" spans="1:4" x14ac:dyDescent="0.2">
      <c r="A34269">
        <v>545021.39491528203</v>
      </c>
      <c r="B34269">
        <v>5345867.4403136801</v>
      </c>
      <c r="C34269">
        <v>42745</v>
      </c>
      <c r="D34269" t="s">
        <v>4</v>
      </c>
    </row>
    <row r="34270" spans="1:4" x14ac:dyDescent="0.2">
      <c r="A34270">
        <v>545597.00195159705</v>
      </c>
      <c r="B34270">
        <v>5345867.3205815004</v>
      </c>
      <c r="C34270">
        <v>42589</v>
      </c>
      <c r="D34270" t="s">
        <v>4</v>
      </c>
    </row>
    <row r="34271" spans="1:4" x14ac:dyDescent="0.2">
      <c r="A34271">
        <v>545601.97392647399</v>
      </c>
      <c r="B34271">
        <v>5345866.5293489099</v>
      </c>
      <c r="C34271">
        <v>39533</v>
      </c>
      <c r="D34271" t="s">
        <v>4</v>
      </c>
    </row>
    <row r="34272" spans="1:4" x14ac:dyDescent="0.2">
      <c r="A34272">
        <v>545601.12960663904</v>
      </c>
      <c r="B34272">
        <v>5345865.3389232997</v>
      </c>
      <c r="C34272">
        <v>36704</v>
      </c>
      <c r="D34272" t="s">
        <v>4</v>
      </c>
    </row>
    <row r="34273" spans="1:4" x14ac:dyDescent="0.2">
      <c r="A34273">
        <v>545735.41086227598</v>
      </c>
      <c r="B34273">
        <v>5345860.9270896902</v>
      </c>
      <c r="C34273">
        <v>12508</v>
      </c>
      <c r="D34273" t="s">
        <v>4</v>
      </c>
    </row>
    <row r="34274" spans="1:4" x14ac:dyDescent="0.2">
      <c r="A34274">
        <v>545603.54936828499</v>
      </c>
      <c r="B34274">
        <v>5345860.7764923703</v>
      </c>
      <c r="C34274">
        <v>35176</v>
      </c>
      <c r="D34274" t="s">
        <v>4</v>
      </c>
    </row>
    <row r="34275" spans="1:4" x14ac:dyDescent="0.2">
      <c r="A34275">
        <v>545028.63381595095</v>
      </c>
      <c r="B34275">
        <v>5345860.5595071698</v>
      </c>
      <c r="C34275">
        <v>42704</v>
      </c>
      <c r="D34275" t="s">
        <v>4</v>
      </c>
    </row>
    <row r="34276" spans="1:4" x14ac:dyDescent="0.2">
      <c r="A34276">
        <v>545035.60288027499</v>
      </c>
      <c r="B34276">
        <v>5345853.3916626601</v>
      </c>
      <c r="C34276">
        <v>42656</v>
      </c>
      <c r="D34276" t="s">
        <v>4</v>
      </c>
    </row>
    <row r="34277" spans="1:4" x14ac:dyDescent="0.2">
      <c r="A34277">
        <v>545606.51376184297</v>
      </c>
      <c r="B34277">
        <v>5345851.9305409798</v>
      </c>
      <c r="C34277">
        <v>33180</v>
      </c>
      <c r="D34277" t="s">
        <v>4</v>
      </c>
    </row>
    <row r="34278" spans="1:4" x14ac:dyDescent="0.2">
      <c r="A34278">
        <v>545042.82298440998</v>
      </c>
      <c r="B34278">
        <v>5345846.4813825199</v>
      </c>
      <c r="C34278">
        <v>42604</v>
      </c>
      <c r="D34278" t="s">
        <v>4</v>
      </c>
    </row>
    <row r="34279" spans="1:4" x14ac:dyDescent="0.2">
      <c r="A34279">
        <v>545610.73212611896</v>
      </c>
      <c r="B34279">
        <v>5345843.4477080703</v>
      </c>
      <c r="C34279">
        <v>30532</v>
      </c>
      <c r="D34279" t="s">
        <v>4</v>
      </c>
    </row>
    <row r="34280" spans="1:4" x14ac:dyDescent="0.2">
      <c r="A34280">
        <v>545051.18264327105</v>
      </c>
      <c r="B34280">
        <v>5345841.0765548497</v>
      </c>
      <c r="C34280">
        <v>42545</v>
      </c>
      <c r="D34280" t="s">
        <v>4</v>
      </c>
    </row>
    <row r="34281" spans="1:4" x14ac:dyDescent="0.2">
      <c r="A34281">
        <v>545619.74593353795</v>
      </c>
      <c r="B34281">
        <v>5345841.0388242695</v>
      </c>
      <c r="C34281">
        <v>26960</v>
      </c>
      <c r="D34281" t="s">
        <v>4</v>
      </c>
    </row>
    <row r="34282" spans="1:4" x14ac:dyDescent="0.2">
      <c r="A34282">
        <v>545060.09471738501</v>
      </c>
      <c r="B34282">
        <v>5345836.5668196799</v>
      </c>
      <c r="C34282">
        <v>42481</v>
      </c>
      <c r="D34282" t="s">
        <v>4</v>
      </c>
    </row>
    <row r="34283" spans="1:4" x14ac:dyDescent="0.2">
      <c r="A34283">
        <v>545625.32640818995</v>
      </c>
      <c r="B34283">
        <v>5345833.2882395098</v>
      </c>
      <c r="C34283">
        <v>22139</v>
      </c>
      <c r="D34283" t="s">
        <v>4</v>
      </c>
    </row>
    <row r="34284" spans="1:4" x14ac:dyDescent="0.2">
      <c r="A34284">
        <v>545068.81587479496</v>
      </c>
      <c r="B34284">
        <v>5345831.6863590898</v>
      </c>
      <c r="C34284">
        <v>42404</v>
      </c>
      <c r="D34284" t="s">
        <v>4</v>
      </c>
    </row>
    <row r="34285" spans="1:4" x14ac:dyDescent="0.2">
      <c r="A34285">
        <v>545077.56920680904</v>
      </c>
      <c r="B34285">
        <v>5345826.8603582196</v>
      </c>
      <c r="C34285">
        <v>42319</v>
      </c>
      <c r="D34285" t="s">
        <v>4</v>
      </c>
    </row>
    <row r="34286" spans="1:4" x14ac:dyDescent="0.2">
      <c r="A34286">
        <v>545628.38103043602</v>
      </c>
      <c r="B34286">
        <v>5345825.1215462601</v>
      </c>
      <c r="C34286">
        <v>12574</v>
      </c>
      <c r="D34286" t="s">
        <v>4</v>
      </c>
    </row>
    <row r="34287" spans="1:4" x14ac:dyDescent="0.2">
      <c r="A34287">
        <v>545085.92727208498</v>
      </c>
      <c r="B34287">
        <v>5345821.3747463496</v>
      </c>
      <c r="C34287">
        <v>42219</v>
      </c>
      <c r="D34287" t="s">
        <v>4</v>
      </c>
    </row>
    <row r="34288" spans="1:4" x14ac:dyDescent="0.2">
      <c r="A34288">
        <v>545636.27271199203</v>
      </c>
      <c r="B34288">
        <v>5345820.3707008297</v>
      </c>
      <c r="C34288">
        <v>12573</v>
      </c>
      <c r="D34288" t="s">
        <v>4</v>
      </c>
    </row>
    <row r="34289" spans="1:4" x14ac:dyDescent="0.2">
      <c r="A34289">
        <v>545094.39812875004</v>
      </c>
      <c r="B34289">
        <v>5345816.0619569998</v>
      </c>
      <c r="C34289">
        <v>42102</v>
      </c>
      <c r="D34289" t="s">
        <v>4</v>
      </c>
    </row>
    <row r="34290" spans="1:4" x14ac:dyDescent="0.2">
      <c r="A34290">
        <v>545100.98617703305</v>
      </c>
      <c r="B34290">
        <v>5345808.6446085898</v>
      </c>
      <c r="C34290">
        <v>41975</v>
      </c>
      <c r="D34290" t="s">
        <v>4</v>
      </c>
    </row>
    <row r="34291" spans="1:4" x14ac:dyDescent="0.2">
      <c r="A34291">
        <v>545106.30876617902</v>
      </c>
      <c r="B34291">
        <v>5345800.22576614</v>
      </c>
      <c r="C34291">
        <v>41836</v>
      </c>
      <c r="D34291" t="s">
        <v>4</v>
      </c>
    </row>
    <row r="34292" spans="1:4" x14ac:dyDescent="0.2">
      <c r="A34292">
        <v>545290.59691445599</v>
      </c>
      <c r="B34292">
        <v>5345797.9693382997</v>
      </c>
      <c r="C34292">
        <v>18595</v>
      </c>
      <c r="D34292" t="s">
        <v>4</v>
      </c>
    </row>
    <row r="34293" spans="1:4" x14ac:dyDescent="0.2">
      <c r="A34293">
        <v>545281.80309973902</v>
      </c>
      <c r="B34293">
        <v>5345793.7815143596</v>
      </c>
      <c r="C34293">
        <v>18596</v>
      </c>
      <c r="D34293" t="s">
        <v>4</v>
      </c>
    </row>
    <row r="34294" spans="1:4" x14ac:dyDescent="0.2">
      <c r="A34294">
        <v>545110.43962059205</v>
      </c>
      <c r="B34294">
        <v>5345791.1194626903</v>
      </c>
      <c r="C34294">
        <v>815</v>
      </c>
      <c r="D34294" t="s">
        <v>4</v>
      </c>
    </row>
    <row r="34295" spans="1:4" x14ac:dyDescent="0.2">
      <c r="A34295">
        <v>545275.26275039499</v>
      </c>
      <c r="B34295">
        <v>5345786.3821573099</v>
      </c>
      <c r="C34295">
        <v>24707</v>
      </c>
      <c r="D34295" t="s">
        <v>4</v>
      </c>
    </row>
    <row r="34296" spans="1:4" x14ac:dyDescent="0.2">
      <c r="A34296">
        <v>545166.76966946397</v>
      </c>
      <c r="B34296">
        <v>5345783.8782176496</v>
      </c>
      <c r="C34296">
        <v>38335</v>
      </c>
      <c r="D34296" t="s">
        <v>4</v>
      </c>
    </row>
    <row r="34297" spans="1:4" x14ac:dyDescent="0.2">
      <c r="A34297">
        <v>545157.07301615505</v>
      </c>
      <c r="B34297">
        <v>5345782.9620621903</v>
      </c>
      <c r="C34297">
        <v>39152</v>
      </c>
      <c r="D34297" t="s">
        <v>4</v>
      </c>
    </row>
    <row r="34298" spans="1:4" x14ac:dyDescent="0.2">
      <c r="A34298">
        <v>545266.27330006799</v>
      </c>
      <c r="B34298">
        <v>5345782.1049094601</v>
      </c>
      <c r="C34298">
        <v>28852</v>
      </c>
      <c r="D34298" t="s">
        <v>4</v>
      </c>
    </row>
    <row r="34299" spans="1:4" x14ac:dyDescent="0.2">
      <c r="A34299">
        <v>545114.63461983495</v>
      </c>
      <c r="B34299">
        <v>5345782.0419089803</v>
      </c>
      <c r="C34299">
        <v>814</v>
      </c>
      <c r="D34299" t="s">
        <v>4</v>
      </c>
    </row>
    <row r="34300" spans="1:4" x14ac:dyDescent="0.2">
      <c r="A34300">
        <v>545176.55223059806</v>
      </c>
      <c r="B34300">
        <v>5345781.8265553601</v>
      </c>
      <c r="C34300">
        <v>37294</v>
      </c>
      <c r="D34300" t="s">
        <v>4</v>
      </c>
    </row>
    <row r="34301" spans="1:4" x14ac:dyDescent="0.2">
      <c r="A34301">
        <v>545186.45256887597</v>
      </c>
      <c r="B34301">
        <v>5345780.4760443997</v>
      </c>
      <c r="C34301">
        <v>35971</v>
      </c>
      <c r="D34301" t="s">
        <v>4</v>
      </c>
    </row>
    <row r="34302" spans="1:4" x14ac:dyDescent="0.2">
      <c r="A34302">
        <v>545149.36028218898</v>
      </c>
      <c r="B34302">
        <v>5345776.7621485004</v>
      </c>
      <c r="C34302">
        <v>39797</v>
      </c>
      <c r="D34302" t="s">
        <v>4</v>
      </c>
    </row>
    <row r="34303" spans="1:4" x14ac:dyDescent="0.2">
      <c r="A34303">
        <v>545195.00438736402</v>
      </c>
      <c r="B34303">
        <v>5345776.0265718997</v>
      </c>
      <c r="C34303">
        <v>34215</v>
      </c>
      <c r="D34303" t="s">
        <v>4</v>
      </c>
    </row>
    <row r="34304" spans="1:4" x14ac:dyDescent="0.2">
      <c r="A34304">
        <v>545260.36038285401</v>
      </c>
      <c r="B34304">
        <v>5345774.5183912199</v>
      </c>
      <c r="C34304">
        <v>31918</v>
      </c>
      <c r="D34304" t="s">
        <v>4</v>
      </c>
    </row>
    <row r="34305" spans="1:4" x14ac:dyDescent="0.2">
      <c r="A34305">
        <v>545457.72558827302</v>
      </c>
      <c r="B34305">
        <v>5345773.8015158102</v>
      </c>
      <c r="C34305">
        <v>41835</v>
      </c>
      <c r="D34305" t="s">
        <v>4</v>
      </c>
    </row>
    <row r="34306" spans="1:4" x14ac:dyDescent="0.2">
      <c r="A34306">
        <v>545322.31378958095</v>
      </c>
      <c r="B34306">
        <v>5345773.3664092096</v>
      </c>
      <c r="C34306">
        <v>38336</v>
      </c>
      <c r="D34306" t="s">
        <v>4</v>
      </c>
    </row>
    <row r="34307" spans="1:4" x14ac:dyDescent="0.2">
      <c r="A34307">
        <v>545119.11285098305</v>
      </c>
      <c r="B34307">
        <v>5345773.1170229297</v>
      </c>
      <c r="C34307">
        <v>41259</v>
      </c>
      <c r="D34307" t="s">
        <v>4</v>
      </c>
    </row>
    <row r="34308" spans="1:4" x14ac:dyDescent="0.2">
      <c r="A34308">
        <v>545447.96445710596</v>
      </c>
      <c r="B34308">
        <v>5345771.8352044504</v>
      </c>
      <c r="C34308">
        <v>41674</v>
      </c>
      <c r="D34308" t="s">
        <v>4</v>
      </c>
    </row>
    <row r="34309" spans="1:4" x14ac:dyDescent="0.2">
      <c r="A34309">
        <v>545319.49116118904</v>
      </c>
      <c r="B34309">
        <v>5345770.7417800901</v>
      </c>
      <c r="C34309">
        <v>37295</v>
      </c>
      <c r="D34309" t="s">
        <v>4</v>
      </c>
    </row>
    <row r="34310" spans="1:4" x14ac:dyDescent="0.2">
      <c r="A34310">
        <v>545466.33751826501</v>
      </c>
      <c r="B34310">
        <v>5345769.7118175598</v>
      </c>
      <c r="C34310">
        <v>41974</v>
      </c>
      <c r="D34310" t="s">
        <v>4</v>
      </c>
    </row>
    <row r="34311" spans="1:4" x14ac:dyDescent="0.2">
      <c r="A34311">
        <v>545143.32637252903</v>
      </c>
      <c r="B34311">
        <v>5345768.7990210401</v>
      </c>
      <c r="C34311">
        <v>40294</v>
      </c>
      <c r="D34311" t="s">
        <v>4</v>
      </c>
    </row>
    <row r="34312" spans="1:4" x14ac:dyDescent="0.2">
      <c r="A34312">
        <v>545439.44009928498</v>
      </c>
      <c r="B34312">
        <v>5345767.0511232698</v>
      </c>
      <c r="C34312">
        <v>41481</v>
      </c>
      <c r="D34312" t="s">
        <v>4</v>
      </c>
    </row>
    <row r="34313" spans="1:4" x14ac:dyDescent="0.2">
      <c r="A34313">
        <v>545198.09415132599</v>
      </c>
      <c r="B34313">
        <v>5345766.6823105896</v>
      </c>
      <c r="C34313">
        <v>31915</v>
      </c>
      <c r="D34313" t="s">
        <v>4</v>
      </c>
    </row>
    <row r="34314" spans="1:4" x14ac:dyDescent="0.2">
      <c r="A34314">
        <v>545409.77259157202</v>
      </c>
      <c r="B34314">
        <v>5345766.4661452202</v>
      </c>
      <c r="C34314">
        <v>40686</v>
      </c>
      <c r="D34314" t="s">
        <v>4</v>
      </c>
    </row>
    <row r="34315" spans="1:4" x14ac:dyDescent="0.2">
      <c r="A34315">
        <v>545400.23106550204</v>
      </c>
      <c r="B34315">
        <v>5345766.0806379803</v>
      </c>
      <c r="C34315">
        <v>40293</v>
      </c>
      <c r="D34315" t="s">
        <v>4</v>
      </c>
    </row>
    <row r="34316" spans="1:4" x14ac:dyDescent="0.2">
      <c r="A34316">
        <v>545125.38991727994</v>
      </c>
      <c r="B34316">
        <v>5345765.4203912904</v>
      </c>
      <c r="C34316">
        <v>40999</v>
      </c>
      <c r="D34316" t="s">
        <v>4</v>
      </c>
    </row>
    <row r="34317" spans="1:4" x14ac:dyDescent="0.2">
      <c r="A34317">
        <v>545419.68964544497</v>
      </c>
      <c r="B34317">
        <v>5345765.3946586195</v>
      </c>
      <c r="C34317">
        <v>40998</v>
      </c>
      <c r="D34317" t="s">
        <v>4</v>
      </c>
    </row>
    <row r="34318" spans="1:4" x14ac:dyDescent="0.2">
      <c r="A34318">
        <v>545429.68059743603</v>
      </c>
      <c r="B34318">
        <v>5345765.3338865303</v>
      </c>
      <c r="C34318">
        <v>41258</v>
      </c>
      <c r="D34318" t="s">
        <v>4</v>
      </c>
    </row>
    <row r="34319" spans="1:4" x14ac:dyDescent="0.2">
      <c r="A34319">
        <v>545258.004805826</v>
      </c>
      <c r="B34319">
        <v>5345765.2376063103</v>
      </c>
      <c r="C34319">
        <v>34218</v>
      </c>
      <c r="D34319" t="s">
        <v>4</v>
      </c>
    </row>
    <row r="34320" spans="1:4" x14ac:dyDescent="0.2">
      <c r="A34320">
        <v>545134.88780539401</v>
      </c>
      <c r="B34320">
        <v>5345763.8312073098</v>
      </c>
      <c r="C34320">
        <v>40687</v>
      </c>
      <c r="D34320" t="s">
        <v>4</v>
      </c>
    </row>
    <row r="34321" spans="1:4" x14ac:dyDescent="0.2">
      <c r="A34321">
        <v>545474.38138817204</v>
      </c>
      <c r="B34321">
        <v>5345763.80428907</v>
      </c>
      <c r="C34321">
        <v>42101</v>
      </c>
      <c r="D34321" t="s">
        <v>4</v>
      </c>
    </row>
    <row r="34322" spans="1:4" x14ac:dyDescent="0.2">
      <c r="A34322">
        <v>545313.66849905404</v>
      </c>
      <c r="B34322">
        <v>5345763.1561620003</v>
      </c>
      <c r="C34322">
        <v>35972</v>
      </c>
      <c r="D34322" t="s">
        <v>4</v>
      </c>
    </row>
    <row r="34323" spans="1:4" x14ac:dyDescent="0.2">
      <c r="A34323">
        <v>545251.57050487597</v>
      </c>
      <c r="B34323">
        <v>5345757.7120248498</v>
      </c>
      <c r="C34323">
        <v>35973</v>
      </c>
      <c r="D34323" t="s">
        <v>4</v>
      </c>
    </row>
    <row r="34324" spans="1:4" x14ac:dyDescent="0.2">
      <c r="A34324">
        <v>545394.96603653999</v>
      </c>
      <c r="B34324">
        <v>5345757.70441911</v>
      </c>
      <c r="C34324">
        <v>39796</v>
      </c>
      <c r="D34324" t="s">
        <v>4</v>
      </c>
    </row>
    <row r="34325" spans="1:4" x14ac:dyDescent="0.2">
      <c r="A34325">
        <v>545199.63701589697</v>
      </c>
      <c r="B34325">
        <v>5345756.8020490101</v>
      </c>
      <c r="C34325">
        <v>28848</v>
      </c>
      <c r="D34325" t="s">
        <v>4</v>
      </c>
    </row>
    <row r="34326" spans="1:4" x14ac:dyDescent="0.2">
      <c r="A34326">
        <v>545308.61943709897</v>
      </c>
      <c r="B34326">
        <v>5345756.6776963202</v>
      </c>
      <c r="C34326">
        <v>34217</v>
      </c>
      <c r="D34326" t="s">
        <v>4</v>
      </c>
    </row>
    <row r="34327" spans="1:4" x14ac:dyDescent="0.2">
      <c r="A34327">
        <v>545480.46706200903</v>
      </c>
      <c r="B34327">
        <v>5345755.9474038901</v>
      </c>
      <c r="C34327">
        <v>42218</v>
      </c>
      <c r="D34327" t="s">
        <v>4</v>
      </c>
    </row>
    <row r="34328" spans="1:4" x14ac:dyDescent="0.2">
      <c r="A34328">
        <v>545386.41336503206</v>
      </c>
      <c r="B34328">
        <v>5345754.0640383</v>
      </c>
      <c r="C34328">
        <v>39151</v>
      </c>
      <c r="D34328" t="s">
        <v>4</v>
      </c>
    </row>
    <row r="34329" spans="1:4" x14ac:dyDescent="0.2">
      <c r="A34329">
        <v>545377.26294520299</v>
      </c>
      <c r="B34329">
        <v>5345753.6460349904</v>
      </c>
      <c r="C34329">
        <v>38334</v>
      </c>
      <c r="D34329" t="s">
        <v>4</v>
      </c>
    </row>
    <row r="34330" spans="1:4" x14ac:dyDescent="0.2">
      <c r="A34330">
        <v>545302.66510660003</v>
      </c>
      <c r="B34330">
        <v>5345749.7866696203</v>
      </c>
      <c r="C34330">
        <v>31917</v>
      </c>
      <c r="D34330" t="s">
        <v>4</v>
      </c>
    </row>
    <row r="34331" spans="1:4" x14ac:dyDescent="0.2">
      <c r="A34331">
        <v>545246.28758405999</v>
      </c>
      <c r="B34331">
        <v>5345749.7239270201</v>
      </c>
      <c r="C34331">
        <v>37296</v>
      </c>
      <c r="D34331" t="s">
        <v>4</v>
      </c>
    </row>
    <row r="34332" spans="1:4" x14ac:dyDescent="0.2">
      <c r="A34332">
        <v>545487.90894012805</v>
      </c>
      <c r="B34332">
        <v>5345749.4434321104</v>
      </c>
      <c r="C34332">
        <v>42318</v>
      </c>
      <c r="D34332" t="s">
        <v>4</v>
      </c>
    </row>
    <row r="34333" spans="1:4" x14ac:dyDescent="0.2">
      <c r="A34333">
        <v>545200.70922548696</v>
      </c>
      <c r="B34333">
        <v>5345746.8612919198</v>
      </c>
      <c r="C34333">
        <v>24702</v>
      </c>
      <c r="D34333" t="s">
        <v>4</v>
      </c>
    </row>
    <row r="34334" spans="1:4" x14ac:dyDescent="0.2">
      <c r="A34334">
        <v>545296.74174562702</v>
      </c>
      <c r="B34334">
        <v>5345746.2300925804</v>
      </c>
      <c r="C34334">
        <v>28850</v>
      </c>
      <c r="D34334" t="s">
        <v>4</v>
      </c>
    </row>
    <row r="34335" spans="1:4" x14ac:dyDescent="0.2">
      <c r="A34335">
        <v>545496.66037644201</v>
      </c>
      <c r="B34335">
        <v>5345744.8091056999</v>
      </c>
      <c r="C34335">
        <v>42403</v>
      </c>
      <c r="D34335" t="s">
        <v>4</v>
      </c>
    </row>
    <row r="34336" spans="1:4" x14ac:dyDescent="0.2">
      <c r="A34336">
        <v>545374.97070614004</v>
      </c>
      <c r="B34336">
        <v>5345744.6756460601</v>
      </c>
      <c r="C34336">
        <v>37293</v>
      </c>
      <c r="D34336" t="s">
        <v>4</v>
      </c>
    </row>
    <row r="34337" spans="1:4" x14ac:dyDescent="0.2">
      <c r="A34337">
        <v>545255.85051941802</v>
      </c>
      <c r="B34337">
        <v>5345742.3661258202</v>
      </c>
      <c r="C34337">
        <v>18592</v>
      </c>
      <c r="D34337" t="s">
        <v>4</v>
      </c>
    </row>
    <row r="34338" spans="1:4" x14ac:dyDescent="0.2">
      <c r="A34338">
        <v>545265.79735568597</v>
      </c>
      <c r="B34338">
        <v>5345741.8898009602</v>
      </c>
      <c r="C34338">
        <v>24705</v>
      </c>
      <c r="D34338" t="s">
        <v>4</v>
      </c>
    </row>
    <row r="34339" spans="1:4" x14ac:dyDescent="0.2">
      <c r="A34339">
        <v>545505.99081312201</v>
      </c>
      <c r="B34339">
        <v>5345741.2399134701</v>
      </c>
      <c r="C34339">
        <v>42480</v>
      </c>
      <c r="D34339" t="s">
        <v>4</v>
      </c>
    </row>
    <row r="34340" spans="1:4" x14ac:dyDescent="0.2">
      <c r="A34340">
        <v>545294.21233137103</v>
      </c>
      <c r="B34340">
        <v>5345740.8494221503</v>
      </c>
      <c r="C34340">
        <v>24704</v>
      </c>
      <c r="D34340" t="s">
        <v>4</v>
      </c>
    </row>
    <row r="34341" spans="1:4" x14ac:dyDescent="0.2">
      <c r="A34341">
        <v>545245.99114463897</v>
      </c>
      <c r="B34341">
        <v>5345740.4757399699</v>
      </c>
      <c r="C34341">
        <v>758</v>
      </c>
      <c r="D34341" t="s">
        <v>4</v>
      </c>
    </row>
    <row r="34342" spans="1:4" x14ac:dyDescent="0.2">
      <c r="A34342">
        <v>545246.23148662399</v>
      </c>
      <c r="B34342">
        <v>5345739.7226843601</v>
      </c>
      <c r="C34342">
        <v>759</v>
      </c>
      <c r="D34342" t="s">
        <v>4</v>
      </c>
    </row>
    <row r="34343" spans="1:4" x14ac:dyDescent="0.2">
      <c r="A34343">
        <v>545244.92440654198</v>
      </c>
      <c r="B34343">
        <v>5345739.1767272204</v>
      </c>
      <c r="C34343">
        <v>31588</v>
      </c>
      <c r="D34343" t="s">
        <v>4</v>
      </c>
    </row>
    <row r="34344" spans="1:4" x14ac:dyDescent="0.2">
      <c r="A34344">
        <v>545275.252692868</v>
      </c>
      <c r="B34344">
        <v>5345738.6949338997</v>
      </c>
      <c r="C34344">
        <v>28851</v>
      </c>
      <c r="D34344" t="s">
        <v>4</v>
      </c>
    </row>
    <row r="34345" spans="1:4" x14ac:dyDescent="0.2">
      <c r="A34345">
        <v>545534.18289898406</v>
      </c>
      <c r="B34345">
        <v>5345738.4234313201</v>
      </c>
      <c r="C34345">
        <v>42655</v>
      </c>
      <c r="D34345" t="s">
        <v>4</v>
      </c>
    </row>
    <row r="34346" spans="1:4" x14ac:dyDescent="0.2">
      <c r="A34346">
        <v>545368.38704710396</v>
      </c>
      <c r="B34346">
        <v>5345738.3800707404</v>
      </c>
      <c r="C34346">
        <v>35970</v>
      </c>
      <c r="D34346" t="s">
        <v>4</v>
      </c>
    </row>
    <row r="34347" spans="1:4" x14ac:dyDescent="0.2">
      <c r="A34347">
        <v>545358.423457884</v>
      </c>
      <c r="B34347">
        <v>5345737.7300333995</v>
      </c>
      <c r="C34347">
        <v>34214</v>
      </c>
      <c r="D34347" t="s">
        <v>4</v>
      </c>
    </row>
    <row r="34348" spans="1:4" x14ac:dyDescent="0.2">
      <c r="A34348">
        <v>545289.96893313399</v>
      </c>
      <c r="B34348">
        <v>5345737.6077438798</v>
      </c>
      <c r="C34348">
        <v>18591</v>
      </c>
      <c r="D34348" t="s">
        <v>4</v>
      </c>
    </row>
    <row r="34349" spans="1:4" x14ac:dyDescent="0.2">
      <c r="A34349">
        <v>545515.182098469</v>
      </c>
      <c r="B34349">
        <v>5345737.4288988197</v>
      </c>
      <c r="C34349">
        <v>42544</v>
      </c>
      <c r="D34349" t="s">
        <v>4</v>
      </c>
    </row>
    <row r="34350" spans="1:4" x14ac:dyDescent="0.2">
      <c r="A34350">
        <v>545202.33332582098</v>
      </c>
      <c r="B34350">
        <v>5345736.9981628004</v>
      </c>
      <c r="C34350">
        <v>18588</v>
      </c>
      <c r="D34350" t="s">
        <v>4</v>
      </c>
    </row>
    <row r="34351" spans="1:4" x14ac:dyDescent="0.2">
      <c r="A34351">
        <v>545543.83368336596</v>
      </c>
      <c r="B34351">
        <v>5345736.7940044096</v>
      </c>
      <c r="C34351">
        <v>42703</v>
      </c>
      <c r="D34351" t="s">
        <v>4</v>
      </c>
    </row>
    <row r="34352" spans="1:4" x14ac:dyDescent="0.2">
      <c r="A34352">
        <v>545524.55600710597</v>
      </c>
      <c r="B34352">
        <v>5345735.7559119398</v>
      </c>
      <c r="C34352">
        <v>42603</v>
      </c>
      <c r="D34352" t="s">
        <v>4</v>
      </c>
    </row>
    <row r="34353" spans="1:4" x14ac:dyDescent="0.2">
      <c r="A34353">
        <v>545235.60213124601</v>
      </c>
      <c r="B34353">
        <v>5345735.59214029</v>
      </c>
      <c r="C34353">
        <v>28415</v>
      </c>
      <c r="D34353" t="s">
        <v>4</v>
      </c>
    </row>
    <row r="34354" spans="1:4" x14ac:dyDescent="0.2">
      <c r="A34354">
        <v>545283.390312684</v>
      </c>
      <c r="B34354">
        <v>5345734.1580024604</v>
      </c>
      <c r="C34354">
        <v>18589</v>
      </c>
      <c r="D34354" t="s">
        <v>4</v>
      </c>
    </row>
    <row r="34355" spans="1:4" x14ac:dyDescent="0.2">
      <c r="A34355">
        <v>545552.97171096201</v>
      </c>
      <c r="B34355">
        <v>5345732.82541811</v>
      </c>
      <c r="C34355">
        <v>42744</v>
      </c>
      <c r="D34355" t="s">
        <v>4</v>
      </c>
    </row>
    <row r="34356" spans="1:4" x14ac:dyDescent="0.2">
      <c r="A34356">
        <v>545226.05964510201</v>
      </c>
      <c r="B34356">
        <v>5345732.6150347004</v>
      </c>
      <c r="C34356">
        <v>24141</v>
      </c>
      <c r="D34356" t="s">
        <v>4</v>
      </c>
    </row>
    <row r="34357" spans="1:4" x14ac:dyDescent="0.2">
      <c r="A34357">
        <v>545351.15304640401</v>
      </c>
      <c r="B34357">
        <v>5345731.2125586299</v>
      </c>
      <c r="C34357">
        <v>31914</v>
      </c>
      <c r="D34357" t="s">
        <v>4</v>
      </c>
    </row>
    <row r="34358" spans="1:4" x14ac:dyDescent="0.2">
      <c r="A34358">
        <v>545216.37377522897</v>
      </c>
      <c r="B34358">
        <v>5345730.2200128697</v>
      </c>
      <c r="C34358">
        <v>17404</v>
      </c>
      <c r="D34358" t="s">
        <v>4</v>
      </c>
    </row>
    <row r="34359" spans="1:4" x14ac:dyDescent="0.2">
      <c r="A34359">
        <v>545562.59161844803</v>
      </c>
      <c r="B34359">
        <v>5345730.1802532002</v>
      </c>
      <c r="C34359">
        <v>42783</v>
      </c>
      <c r="D34359" t="s">
        <v>4</v>
      </c>
    </row>
    <row r="34360" spans="1:4" x14ac:dyDescent="0.2">
      <c r="A34360">
        <v>545291.78588503005</v>
      </c>
      <c r="B34360">
        <v>5345728.7252899697</v>
      </c>
      <c r="C34360">
        <v>18590</v>
      </c>
      <c r="D34360" t="s">
        <v>4</v>
      </c>
    </row>
    <row r="34361" spans="1:4" x14ac:dyDescent="0.2">
      <c r="A34361">
        <v>545206.56904014596</v>
      </c>
      <c r="B34361">
        <v>5345728.2557309102</v>
      </c>
      <c r="C34361">
        <v>17403</v>
      </c>
      <c r="D34361" t="s">
        <v>4</v>
      </c>
    </row>
    <row r="34362" spans="1:4" x14ac:dyDescent="0.2">
      <c r="A34362">
        <v>545343.34188615798</v>
      </c>
      <c r="B34362">
        <v>5345727.2533855904</v>
      </c>
      <c r="C34362">
        <v>28847</v>
      </c>
      <c r="D34362" t="s">
        <v>4</v>
      </c>
    </row>
    <row r="34363" spans="1:4" x14ac:dyDescent="0.2">
      <c r="A34363">
        <v>545572.05263517902</v>
      </c>
      <c r="B34363">
        <v>5345726.9503848301</v>
      </c>
      <c r="C34363">
        <v>42823</v>
      </c>
      <c r="D34363" t="s">
        <v>4</v>
      </c>
    </row>
    <row r="34364" spans="1:4" x14ac:dyDescent="0.2">
      <c r="A34364">
        <v>545333.95619742502</v>
      </c>
      <c r="B34364">
        <v>5345725.2477759104</v>
      </c>
      <c r="C34364">
        <v>24701</v>
      </c>
      <c r="D34364" t="s">
        <v>4</v>
      </c>
    </row>
    <row r="34365" spans="1:4" x14ac:dyDescent="0.2">
      <c r="A34365">
        <v>545139.51035470201</v>
      </c>
      <c r="B34365">
        <v>5345724.7839064896</v>
      </c>
      <c r="C34365">
        <v>40291</v>
      </c>
      <c r="D34365" t="s">
        <v>4</v>
      </c>
    </row>
    <row r="34366" spans="1:4" x14ac:dyDescent="0.2">
      <c r="A34366">
        <v>545582.10752031603</v>
      </c>
      <c r="B34366">
        <v>5345724.6424014699</v>
      </c>
      <c r="C34366">
        <v>42890</v>
      </c>
      <c r="D34366" t="s">
        <v>4</v>
      </c>
    </row>
    <row r="34367" spans="1:4" x14ac:dyDescent="0.2">
      <c r="A34367">
        <v>545581.74724709196</v>
      </c>
      <c r="B34367">
        <v>5345724.6169234598</v>
      </c>
      <c r="C34367">
        <v>42860</v>
      </c>
      <c r="D34367" t="s">
        <v>4</v>
      </c>
    </row>
    <row r="34368" spans="1:4" x14ac:dyDescent="0.2">
      <c r="A34368">
        <v>545198.39927908999</v>
      </c>
      <c r="B34368">
        <v>5345724.4928049203</v>
      </c>
      <c r="C34368">
        <v>41833</v>
      </c>
      <c r="D34368" t="s">
        <v>4</v>
      </c>
    </row>
    <row r="34369" spans="1:4" x14ac:dyDescent="0.2">
      <c r="A34369">
        <v>545149.50401016895</v>
      </c>
      <c r="B34369">
        <v>5345724.4277458396</v>
      </c>
      <c r="C34369">
        <v>40684</v>
      </c>
      <c r="D34369" t="s">
        <v>4</v>
      </c>
    </row>
    <row r="34370" spans="1:4" x14ac:dyDescent="0.2">
      <c r="A34370">
        <v>545129.55894769402</v>
      </c>
      <c r="B34370">
        <v>5345723.8825532002</v>
      </c>
      <c r="C34370">
        <v>39794</v>
      </c>
      <c r="D34370" t="s">
        <v>4</v>
      </c>
    </row>
    <row r="34371" spans="1:4" x14ac:dyDescent="0.2">
      <c r="A34371">
        <v>545159.433204651</v>
      </c>
      <c r="B34371">
        <v>5345723.5354367597</v>
      </c>
      <c r="C34371">
        <v>40996</v>
      </c>
      <c r="D34371" t="s">
        <v>4</v>
      </c>
    </row>
    <row r="34372" spans="1:4" x14ac:dyDescent="0.2">
      <c r="A34372">
        <v>545299.96368424699</v>
      </c>
      <c r="B34372">
        <v>5345722.9734563502</v>
      </c>
      <c r="C34372">
        <v>24703</v>
      </c>
      <c r="D34372" t="s">
        <v>4</v>
      </c>
    </row>
    <row r="34373" spans="1:4" x14ac:dyDescent="0.2">
      <c r="A34373">
        <v>545119.65902411204</v>
      </c>
      <c r="B34373">
        <v>5345722.4751867596</v>
      </c>
      <c r="C34373">
        <v>39148</v>
      </c>
      <c r="D34373" t="s">
        <v>4</v>
      </c>
    </row>
    <row r="34374" spans="1:4" x14ac:dyDescent="0.2">
      <c r="A34374">
        <v>545169.21307972702</v>
      </c>
      <c r="B34374">
        <v>5345721.4489235096</v>
      </c>
      <c r="C34374">
        <v>41256</v>
      </c>
      <c r="D34374" t="s">
        <v>4</v>
      </c>
    </row>
    <row r="34375" spans="1:4" x14ac:dyDescent="0.2">
      <c r="A34375">
        <v>545188.96671894705</v>
      </c>
      <c r="B34375">
        <v>5345721.2356654303</v>
      </c>
      <c r="C34375">
        <v>41672</v>
      </c>
      <c r="D34375" t="s">
        <v>4</v>
      </c>
    </row>
    <row r="34376" spans="1:4" x14ac:dyDescent="0.2">
      <c r="A34376">
        <v>545109.81350050599</v>
      </c>
      <c r="B34376">
        <v>5345720.7345937695</v>
      </c>
      <c r="C34376">
        <v>38331</v>
      </c>
      <c r="D34376" t="s">
        <v>4</v>
      </c>
    </row>
    <row r="34377" spans="1:4" x14ac:dyDescent="0.2">
      <c r="A34377">
        <v>545179.08003744599</v>
      </c>
      <c r="B34377">
        <v>5345720.1263965899</v>
      </c>
      <c r="C34377">
        <v>41479</v>
      </c>
      <c r="D34377" t="s">
        <v>4</v>
      </c>
    </row>
    <row r="34378" spans="1:4" x14ac:dyDescent="0.2">
      <c r="A34378">
        <v>545099.93656618905</v>
      </c>
      <c r="B34378">
        <v>5345719.1792193204</v>
      </c>
      <c r="C34378">
        <v>37288</v>
      </c>
      <c r="D34378" t="s">
        <v>4</v>
      </c>
    </row>
    <row r="34379" spans="1:4" x14ac:dyDescent="0.2">
      <c r="A34379">
        <v>545040.56190040999</v>
      </c>
      <c r="B34379">
        <v>5345718.5150082996</v>
      </c>
      <c r="C34379">
        <v>18565</v>
      </c>
      <c r="D34379" t="s">
        <v>4</v>
      </c>
    </row>
    <row r="34380" spans="1:4" x14ac:dyDescent="0.2">
      <c r="A34380">
        <v>545031.00646057702</v>
      </c>
      <c r="B34380">
        <v>5345717.9191292096</v>
      </c>
      <c r="C34380">
        <v>18564</v>
      </c>
      <c r="D34380" t="s">
        <v>4</v>
      </c>
    </row>
    <row r="34381" spans="1:4" x14ac:dyDescent="0.2">
      <c r="A34381">
        <v>545308.46314240305</v>
      </c>
      <c r="B34381">
        <v>5345717.7060483899</v>
      </c>
      <c r="C34381">
        <v>28849</v>
      </c>
      <c r="D34381" t="s">
        <v>4</v>
      </c>
    </row>
    <row r="34382" spans="1:4" x14ac:dyDescent="0.2">
      <c r="A34382">
        <v>545090.09725113795</v>
      </c>
      <c r="B34382">
        <v>5345717.4006016096</v>
      </c>
      <c r="C34382">
        <v>35965</v>
      </c>
      <c r="D34382" t="s">
        <v>4</v>
      </c>
    </row>
    <row r="34383" spans="1:4" x14ac:dyDescent="0.2">
      <c r="A34383">
        <v>545032.89060000004</v>
      </c>
      <c r="B34383">
        <v>5345717.3655000003</v>
      </c>
      <c r="C34383">
        <v>5028</v>
      </c>
      <c r="D34383" t="s">
        <v>4</v>
      </c>
    </row>
    <row r="34384" spans="1:4" x14ac:dyDescent="0.2">
      <c r="A34384">
        <v>545050.26527232199</v>
      </c>
      <c r="B34384">
        <v>5345716.6101292698</v>
      </c>
      <c r="C34384">
        <v>24690</v>
      </c>
      <c r="D34384" t="s">
        <v>4</v>
      </c>
    </row>
    <row r="34385" spans="1:4" x14ac:dyDescent="0.2">
      <c r="A34385">
        <v>545080.18161247601</v>
      </c>
      <c r="B34385">
        <v>5345716.1456210101</v>
      </c>
      <c r="C34385">
        <v>34208</v>
      </c>
      <c r="D34385" t="s">
        <v>4</v>
      </c>
    </row>
    <row r="34386" spans="1:4" x14ac:dyDescent="0.2">
      <c r="A34386">
        <v>545332.149114053</v>
      </c>
      <c r="B34386">
        <v>5345716.0342804603</v>
      </c>
      <c r="C34386">
        <v>18587</v>
      </c>
      <c r="D34386" t="s">
        <v>4</v>
      </c>
    </row>
    <row r="34387" spans="1:4" x14ac:dyDescent="0.2">
      <c r="A34387">
        <v>545060.23099045095</v>
      </c>
      <c r="B34387">
        <v>5345715.7828069702</v>
      </c>
      <c r="C34387">
        <v>28838</v>
      </c>
      <c r="D34387" t="s">
        <v>4</v>
      </c>
    </row>
    <row r="34388" spans="1:4" x14ac:dyDescent="0.2">
      <c r="A34388">
        <v>545070.20817289897</v>
      </c>
      <c r="B34388">
        <v>5345715.43972407</v>
      </c>
      <c r="C34388">
        <v>31908</v>
      </c>
      <c r="D34388" t="s">
        <v>4</v>
      </c>
    </row>
    <row r="34389" spans="1:4" x14ac:dyDescent="0.2">
      <c r="A34389">
        <v>545317.00610561599</v>
      </c>
      <c r="B34389">
        <v>5345712.5462560002</v>
      </c>
      <c r="C34389">
        <v>31916</v>
      </c>
      <c r="D34389" t="s">
        <v>4</v>
      </c>
    </row>
    <row r="34390" spans="1:4" x14ac:dyDescent="0.2">
      <c r="A34390">
        <v>545325.85133934603</v>
      </c>
      <c r="B34390">
        <v>5345707.9435316902</v>
      </c>
      <c r="C34390">
        <v>34216</v>
      </c>
      <c r="D34390" t="s">
        <v>4</v>
      </c>
    </row>
    <row r="34391" spans="1:4" x14ac:dyDescent="0.2">
      <c r="A34391">
        <v>545330.13949591201</v>
      </c>
      <c r="B34391">
        <v>5345706.4223547</v>
      </c>
      <c r="C34391">
        <v>18586</v>
      </c>
      <c r="D34391" t="s">
        <v>4</v>
      </c>
    </row>
    <row r="34392" spans="1:4" x14ac:dyDescent="0.2">
      <c r="A34392">
        <v>545335.50369359599</v>
      </c>
      <c r="B34392">
        <v>5345703.1524285702</v>
      </c>
      <c r="C34392">
        <v>24518</v>
      </c>
      <c r="D34392" t="s">
        <v>4</v>
      </c>
    </row>
    <row r="34393" spans="1:4" x14ac:dyDescent="0.2">
      <c r="A34393">
        <v>545344.31226028304</v>
      </c>
      <c r="B34393">
        <v>5345698.4335337896</v>
      </c>
      <c r="C34393">
        <v>18236</v>
      </c>
      <c r="D34393" t="s">
        <v>4</v>
      </c>
    </row>
    <row r="34394" spans="1:4" x14ac:dyDescent="0.2">
      <c r="A34394">
        <v>545351.78517056303</v>
      </c>
      <c r="B34394">
        <v>5345691.8287919397</v>
      </c>
      <c r="C34394">
        <v>476</v>
      </c>
      <c r="D34394" t="s">
        <v>4</v>
      </c>
    </row>
    <row r="34395" spans="1:4" x14ac:dyDescent="0.2">
      <c r="A34395">
        <v>545356.71723976894</v>
      </c>
      <c r="B34395">
        <v>5345689.3054022696</v>
      </c>
      <c r="C34395">
        <v>39149</v>
      </c>
      <c r="D34395" t="s">
        <v>4</v>
      </c>
    </row>
    <row r="34396" spans="1:4" x14ac:dyDescent="0.2">
      <c r="A34396">
        <v>545385.75841205101</v>
      </c>
      <c r="B34396">
        <v>5345687.8631888898</v>
      </c>
      <c r="C34396">
        <v>35968</v>
      </c>
      <c r="D34396" t="s">
        <v>4</v>
      </c>
    </row>
    <row r="34397" spans="1:4" x14ac:dyDescent="0.2">
      <c r="A34397">
        <v>545351.49461329903</v>
      </c>
      <c r="B34397">
        <v>5345687.0764378002</v>
      </c>
      <c r="C34397">
        <v>475</v>
      </c>
      <c r="D34397" t="s">
        <v>4</v>
      </c>
    </row>
    <row r="34398" spans="1:4" x14ac:dyDescent="0.2">
      <c r="A34398">
        <v>545375.88218134595</v>
      </c>
      <c r="B34398">
        <v>5345686.99724996</v>
      </c>
      <c r="C34398">
        <v>37291</v>
      </c>
      <c r="D34398" t="s">
        <v>4</v>
      </c>
    </row>
    <row r="34399" spans="1:4" x14ac:dyDescent="0.2">
      <c r="A34399">
        <v>545365.99663402606</v>
      </c>
      <c r="B34399">
        <v>5345686.0436753696</v>
      </c>
      <c r="C34399">
        <v>38332</v>
      </c>
      <c r="D34399" t="s">
        <v>4</v>
      </c>
    </row>
    <row r="34400" spans="1:4" x14ac:dyDescent="0.2">
      <c r="A34400">
        <v>545395.19804016396</v>
      </c>
      <c r="B34400">
        <v>5345684.7818458797</v>
      </c>
      <c r="C34400">
        <v>34212</v>
      </c>
      <c r="D34400" t="s">
        <v>4</v>
      </c>
    </row>
    <row r="34401" spans="1:4" x14ac:dyDescent="0.2">
      <c r="A34401">
        <v>544989.16114761296</v>
      </c>
      <c r="B34401">
        <v>5345683.2361718304</v>
      </c>
      <c r="C34401">
        <v>18545</v>
      </c>
      <c r="D34401" t="s">
        <v>4</v>
      </c>
    </row>
    <row r="34402" spans="1:4" x14ac:dyDescent="0.2">
      <c r="A34402">
        <v>545346.78907840594</v>
      </c>
      <c r="B34402">
        <v>5345678.5648904396</v>
      </c>
      <c r="C34402">
        <v>18583</v>
      </c>
      <c r="D34402" t="s">
        <v>4</v>
      </c>
    </row>
    <row r="34403" spans="1:4" x14ac:dyDescent="0.2">
      <c r="A34403">
        <v>545400.788599069</v>
      </c>
      <c r="B34403">
        <v>5345676.65998023</v>
      </c>
      <c r="C34403">
        <v>31912</v>
      </c>
      <c r="D34403" t="s">
        <v>4</v>
      </c>
    </row>
    <row r="34404" spans="1:4" x14ac:dyDescent="0.2">
      <c r="A34404">
        <v>545419.95558299695</v>
      </c>
      <c r="B34404">
        <v>5345676.2816653196</v>
      </c>
      <c r="C34404">
        <v>24698</v>
      </c>
      <c r="D34404" t="s">
        <v>4</v>
      </c>
    </row>
    <row r="34405" spans="1:4" x14ac:dyDescent="0.2">
      <c r="A34405">
        <v>545410.19776095904</v>
      </c>
      <c r="B34405">
        <v>5345675.0700848997</v>
      </c>
      <c r="C34405">
        <v>28845</v>
      </c>
      <c r="D34405" t="s">
        <v>4</v>
      </c>
    </row>
    <row r="34406" spans="1:4" x14ac:dyDescent="0.2">
      <c r="A34406">
        <v>545429.84500742401</v>
      </c>
      <c r="B34406">
        <v>5345674.9297941001</v>
      </c>
      <c r="C34406">
        <v>18580</v>
      </c>
      <c r="D34406" t="s">
        <v>4</v>
      </c>
    </row>
    <row r="34407" spans="1:4" x14ac:dyDescent="0.2">
      <c r="A34407">
        <v>544990.92947936896</v>
      </c>
      <c r="B34407">
        <v>5345673.7200259399</v>
      </c>
      <c r="C34407">
        <v>18546</v>
      </c>
      <c r="D34407" t="s">
        <v>4</v>
      </c>
    </row>
    <row r="34408" spans="1:4" x14ac:dyDescent="0.2">
      <c r="A34408">
        <v>545461.56110606005</v>
      </c>
      <c r="B34408">
        <v>5345673.0636751996</v>
      </c>
      <c r="C34408">
        <v>18584</v>
      </c>
      <c r="D34408" t="s">
        <v>4</v>
      </c>
    </row>
    <row r="34409" spans="1:4" x14ac:dyDescent="0.2">
      <c r="A34409">
        <v>545451.83026502898</v>
      </c>
      <c r="B34409">
        <v>5345673.01448787</v>
      </c>
      <c r="C34409">
        <v>18585</v>
      </c>
      <c r="D34409" t="s">
        <v>4</v>
      </c>
    </row>
    <row r="34410" spans="1:4" x14ac:dyDescent="0.2">
      <c r="A34410">
        <v>545349.75719380903</v>
      </c>
      <c r="B34410">
        <v>5345669.7004936002</v>
      </c>
      <c r="C34410">
        <v>18581</v>
      </c>
      <c r="D34410" t="s">
        <v>4</v>
      </c>
    </row>
    <row r="34411" spans="1:4" x14ac:dyDescent="0.2">
      <c r="A34411">
        <v>545436.65967728896</v>
      </c>
      <c r="B34411">
        <v>5345669.1384716602</v>
      </c>
      <c r="C34411">
        <v>18579</v>
      </c>
      <c r="D34411" t="s">
        <v>4</v>
      </c>
    </row>
    <row r="34412" spans="1:4" x14ac:dyDescent="0.2">
      <c r="A34412">
        <v>545443.16686512996</v>
      </c>
      <c r="B34412">
        <v>5345668.3050693003</v>
      </c>
      <c r="C34412">
        <v>24700</v>
      </c>
      <c r="D34412" t="s">
        <v>4</v>
      </c>
    </row>
    <row r="34413" spans="1:4" x14ac:dyDescent="0.2">
      <c r="A34413">
        <v>545348.326740872</v>
      </c>
      <c r="B34413">
        <v>5345667.94118411</v>
      </c>
      <c r="C34413">
        <v>37289</v>
      </c>
      <c r="D34413" t="s">
        <v>4</v>
      </c>
    </row>
    <row r="34414" spans="1:4" x14ac:dyDescent="0.2">
      <c r="A34414">
        <v>544983.30302190699</v>
      </c>
      <c r="B34414">
        <v>5345667.5568598798</v>
      </c>
      <c r="C34414">
        <v>24681</v>
      </c>
      <c r="D34414" t="s">
        <v>4</v>
      </c>
    </row>
    <row r="34415" spans="1:4" x14ac:dyDescent="0.2">
      <c r="A34415">
        <v>545339.09524794901</v>
      </c>
      <c r="B34415">
        <v>5345666.6798055703</v>
      </c>
      <c r="C34415">
        <v>35966</v>
      </c>
      <c r="D34415" t="s">
        <v>4</v>
      </c>
    </row>
    <row r="34416" spans="1:4" x14ac:dyDescent="0.2">
      <c r="A34416">
        <v>545437.46238020598</v>
      </c>
      <c r="B34416">
        <v>5345663.5793094104</v>
      </c>
      <c r="C34416">
        <v>28842</v>
      </c>
      <c r="D34416" t="s">
        <v>4</v>
      </c>
    </row>
    <row r="34417" spans="1:4" x14ac:dyDescent="0.2">
      <c r="A34417">
        <v>545357.52587842697</v>
      </c>
      <c r="B34417">
        <v>5345663.4253048701</v>
      </c>
      <c r="C34417">
        <v>18582</v>
      </c>
      <c r="D34417" t="s">
        <v>4</v>
      </c>
    </row>
    <row r="34418" spans="1:4" x14ac:dyDescent="0.2">
      <c r="A34418">
        <v>545483.27347379597</v>
      </c>
      <c r="B34418">
        <v>5345661.6387789398</v>
      </c>
      <c r="C34418">
        <v>18577</v>
      </c>
      <c r="D34418" t="s">
        <v>4</v>
      </c>
    </row>
    <row r="34419" spans="1:4" x14ac:dyDescent="0.2">
      <c r="A34419">
        <v>545493.23783479305</v>
      </c>
      <c r="B34419">
        <v>5345661.4564118804</v>
      </c>
      <c r="C34419">
        <v>18576</v>
      </c>
      <c r="D34419" t="s">
        <v>4</v>
      </c>
    </row>
    <row r="34420" spans="1:4" x14ac:dyDescent="0.2">
      <c r="A34420">
        <v>544980.27785179799</v>
      </c>
      <c r="B34420">
        <v>5345661.3753080601</v>
      </c>
      <c r="C34420">
        <v>19767</v>
      </c>
      <c r="D34420" t="s">
        <v>4</v>
      </c>
    </row>
    <row r="34421" spans="1:4" x14ac:dyDescent="0.2">
      <c r="A34421">
        <v>545473.41061910603</v>
      </c>
      <c r="B34421">
        <v>5345660.85222256</v>
      </c>
      <c r="C34421">
        <v>24696</v>
      </c>
      <c r="D34421" t="s">
        <v>4</v>
      </c>
    </row>
    <row r="34422" spans="1:4" x14ac:dyDescent="0.2">
      <c r="A34422">
        <v>544979.22321208403</v>
      </c>
      <c r="B34422">
        <v>5345660.6430775598</v>
      </c>
      <c r="C34422">
        <v>18563</v>
      </c>
      <c r="D34422" t="s">
        <v>4</v>
      </c>
    </row>
    <row r="34423" spans="1:4" x14ac:dyDescent="0.2">
      <c r="A34423">
        <v>545465.65586204501</v>
      </c>
      <c r="B34423">
        <v>5345659.9162231199</v>
      </c>
      <c r="C34423">
        <v>28843</v>
      </c>
      <c r="D34423" t="s">
        <v>4</v>
      </c>
    </row>
    <row r="34424" spans="1:4" x14ac:dyDescent="0.2">
      <c r="A34424">
        <v>544969.98809999996</v>
      </c>
      <c r="B34424">
        <v>5345659.7604</v>
      </c>
      <c r="C34424">
        <v>5029</v>
      </c>
      <c r="D34424" t="s">
        <v>4</v>
      </c>
    </row>
    <row r="34425" spans="1:4" x14ac:dyDescent="0.2">
      <c r="A34425">
        <v>544969.31940353301</v>
      </c>
      <c r="B34425">
        <v>5345659.7213107301</v>
      </c>
      <c r="C34425">
        <v>18562</v>
      </c>
      <c r="D34425" t="s">
        <v>4</v>
      </c>
    </row>
    <row r="34426" spans="1:4" x14ac:dyDescent="0.2">
      <c r="A34426">
        <v>545337.14305220603</v>
      </c>
      <c r="B34426">
        <v>5345659.0851876801</v>
      </c>
      <c r="C34426">
        <v>34209</v>
      </c>
      <c r="D34426" t="s">
        <v>4</v>
      </c>
    </row>
    <row r="34427" spans="1:4" x14ac:dyDescent="0.2">
      <c r="A34427">
        <v>545366.21006368299</v>
      </c>
      <c r="B34427">
        <v>5345658.63912699</v>
      </c>
      <c r="C34427">
        <v>24699</v>
      </c>
      <c r="D34427" t="s">
        <v>4</v>
      </c>
    </row>
    <row r="34428" spans="1:4" x14ac:dyDescent="0.2">
      <c r="A34428">
        <v>544984.48663383198</v>
      </c>
      <c r="B34428">
        <v>5345658.1404702598</v>
      </c>
      <c r="C34428">
        <v>6134</v>
      </c>
      <c r="D34428" t="s">
        <v>4</v>
      </c>
    </row>
    <row r="34429" spans="1:4" x14ac:dyDescent="0.2">
      <c r="A34429">
        <v>545462.02118464198</v>
      </c>
      <c r="B34429">
        <v>5345656.7879183302</v>
      </c>
      <c r="C34429">
        <v>6865</v>
      </c>
      <c r="D34429" t="s">
        <v>4</v>
      </c>
    </row>
    <row r="34430" spans="1:4" x14ac:dyDescent="0.2">
      <c r="A34430">
        <v>545452.425632086</v>
      </c>
      <c r="B34430">
        <v>5345656.4853263795</v>
      </c>
      <c r="C34430">
        <v>18575</v>
      </c>
      <c r="D34430" t="s">
        <v>4</v>
      </c>
    </row>
    <row r="34431" spans="1:4" x14ac:dyDescent="0.2">
      <c r="A34431">
        <v>545442.93958503695</v>
      </c>
      <c r="B34431">
        <v>5345655.84847249</v>
      </c>
      <c r="C34431">
        <v>24695</v>
      </c>
      <c r="D34431" t="s">
        <v>4</v>
      </c>
    </row>
    <row r="34432" spans="1:4" x14ac:dyDescent="0.2">
      <c r="A34432">
        <v>545471.77783517295</v>
      </c>
      <c r="B34432">
        <v>5345655.1470935298</v>
      </c>
      <c r="C34432">
        <v>6866</v>
      </c>
      <c r="D34432" t="s">
        <v>4</v>
      </c>
    </row>
    <row r="34433" spans="1:4" x14ac:dyDescent="0.2">
      <c r="A34433">
        <v>545373.58513690496</v>
      </c>
      <c r="B34433">
        <v>5345652.3058855897</v>
      </c>
      <c r="C34433">
        <v>28846</v>
      </c>
      <c r="D34433" t="s">
        <v>4</v>
      </c>
    </row>
    <row r="34434" spans="1:4" x14ac:dyDescent="0.2">
      <c r="A34434">
        <v>544991.02084934094</v>
      </c>
      <c r="B34434">
        <v>5345651.7017306397</v>
      </c>
      <c r="C34434">
        <v>6133</v>
      </c>
      <c r="D34434" t="s">
        <v>4</v>
      </c>
    </row>
    <row r="34435" spans="1:4" x14ac:dyDescent="0.2">
      <c r="A34435">
        <v>545480.09445751098</v>
      </c>
      <c r="B34435">
        <v>5345650.4629970398</v>
      </c>
      <c r="C34435">
        <v>19858</v>
      </c>
      <c r="D34435" t="s">
        <v>4</v>
      </c>
    </row>
    <row r="34436" spans="1:4" x14ac:dyDescent="0.2">
      <c r="A34436">
        <v>545334.27356196998</v>
      </c>
      <c r="B34436">
        <v>5345650.4006177802</v>
      </c>
      <c r="C34436">
        <v>31909</v>
      </c>
      <c r="D34436" t="s">
        <v>4</v>
      </c>
    </row>
    <row r="34437" spans="1:4" x14ac:dyDescent="0.2">
      <c r="A34437">
        <v>545553.53399027605</v>
      </c>
      <c r="B34437">
        <v>5345648.7437472204</v>
      </c>
      <c r="C34437">
        <v>24692</v>
      </c>
      <c r="D34437" t="s">
        <v>4</v>
      </c>
    </row>
    <row r="34438" spans="1:4" x14ac:dyDescent="0.2">
      <c r="A34438">
        <v>545382.21226234897</v>
      </c>
      <c r="B34438">
        <v>5345647.3108323896</v>
      </c>
      <c r="C34438">
        <v>31913</v>
      </c>
      <c r="D34438" t="s">
        <v>4</v>
      </c>
    </row>
    <row r="34439" spans="1:4" x14ac:dyDescent="0.2">
      <c r="A34439">
        <v>545546.70408376202</v>
      </c>
      <c r="B34439">
        <v>5345646.8004818698</v>
      </c>
      <c r="C34439">
        <v>18571</v>
      </c>
      <c r="D34439" t="s">
        <v>4</v>
      </c>
    </row>
    <row r="34440" spans="1:4" x14ac:dyDescent="0.2">
      <c r="A34440">
        <v>545495.20000752399</v>
      </c>
      <c r="B34440">
        <v>5345646.1379042901</v>
      </c>
      <c r="C34440">
        <v>18574</v>
      </c>
      <c r="D34440" t="s">
        <v>4</v>
      </c>
    </row>
    <row r="34441" spans="1:4" x14ac:dyDescent="0.2">
      <c r="A34441">
        <v>545503.70035358099</v>
      </c>
      <c r="B34441">
        <v>5345645.8929096404</v>
      </c>
      <c r="C34441">
        <v>24694</v>
      </c>
      <c r="D34441" t="s">
        <v>4</v>
      </c>
    </row>
    <row r="34442" spans="1:4" x14ac:dyDescent="0.2">
      <c r="A34442">
        <v>545486.182872404</v>
      </c>
      <c r="B34442">
        <v>5345645.8018634096</v>
      </c>
      <c r="C34442">
        <v>18572</v>
      </c>
      <c r="D34442" t="s">
        <v>4</v>
      </c>
    </row>
    <row r="34443" spans="1:4" x14ac:dyDescent="0.2">
      <c r="A34443">
        <v>545513.64996115805</v>
      </c>
      <c r="B34443">
        <v>5345645.5606750501</v>
      </c>
      <c r="C34443">
        <v>28841</v>
      </c>
      <c r="D34443" t="s">
        <v>4</v>
      </c>
    </row>
    <row r="34444" spans="1:4" x14ac:dyDescent="0.2">
      <c r="A34444">
        <v>545425.26307961997</v>
      </c>
      <c r="B34444">
        <v>5345644.7829372901</v>
      </c>
      <c r="C34444">
        <v>39150</v>
      </c>
      <c r="D34444" t="s">
        <v>4</v>
      </c>
    </row>
    <row r="34445" spans="1:4" x14ac:dyDescent="0.2">
      <c r="A34445">
        <v>544973.18951645901</v>
      </c>
      <c r="B34445">
        <v>5345644.0237376299</v>
      </c>
      <c r="C34445">
        <v>13105</v>
      </c>
      <c r="D34445" t="s">
        <v>4</v>
      </c>
    </row>
    <row r="34446" spans="1:4" x14ac:dyDescent="0.2">
      <c r="A34446">
        <v>544974.7426</v>
      </c>
      <c r="B34446">
        <v>5345643.3929000003</v>
      </c>
      <c r="C34446">
        <v>5030</v>
      </c>
      <c r="D34446" t="s">
        <v>4</v>
      </c>
    </row>
    <row r="34447" spans="1:4" x14ac:dyDescent="0.2">
      <c r="A34447">
        <v>545434.289318886</v>
      </c>
      <c r="B34447">
        <v>5345643.2377418401</v>
      </c>
      <c r="C34447">
        <v>39795</v>
      </c>
      <c r="D34447" t="s">
        <v>4</v>
      </c>
    </row>
    <row r="34448" spans="1:4" x14ac:dyDescent="0.2">
      <c r="A34448">
        <v>545538.39686812297</v>
      </c>
      <c r="B34448">
        <v>5345642.2421835298</v>
      </c>
      <c r="C34448">
        <v>18570</v>
      </c>
      <c r="D34448" t="s">
        <v>4</v>
      </c>
    </row>
    <row r="34449" spans="1:4" x14ac:dyDescent="0.2">
      <c r="A34449">
        <v>545415.72632531798</v>
      </c>
      <c r="B34449">
        <v>5345641.9259860702</v>
      </c>
      <c r="C34449">
        <v>38333</v>
      </c>
      <c r="D34449" t="s">
        <v>4</v>
      </c>
    </row>
    <row r="34450" spans="1:4" x14ac:dyDescent="0.2">
      <c r="A34450">
        <v>545405.98356826603</v>
      </c>
      <c r="B34450">
        <v>5345641.65645268</v>
      </c>
      <c r="C34450">
        <v>37292</v>
      </c>
      <c r="D34450" t="s">
        <v>4</v>
      </c>
    </row>
    <row r="34451" spans="1:4" x14ac:dyDescent="0.2">
      <c r="A34451">
        <v>545338.80192446697</v>
      </c>
      <c r="B34451">
        <v>5345641.5724186599</v>
      </c>
      <c r="C34451">
        <v>28839</v>
      </c>
      <c r="D34451" t="s">
        <v>4</v>
      </c>
    </row>
    <row r="34452" spans="1:4" x14ac:dyDescent="0.2">
      <c r="A34452">
        <v>545348.58575583703</v>
      </c>
      <c r="B34452">
        <v>5345641.2632950395</v>
      </c>
      <c r="C34452">
        <v>24691</v>
      </c>
      <c r="D34452" t="s">
        <v>4</v>
      </c>
    </row>
    <row r="34453" spans="1:4" x14ac:dyDescent="0.2">
      <c r="A34453">
        <v>545522.09630527406</v>
      </c>
      <c r="B34453">
        <v>5345640.89365579</v>
      </c>
      <c r="C34453">
        <v>31911</v>
      </c>
      <c r="D34453" t="s">
        <v>4</v>
      </c>
    </row>
    <row r="34454" spans="1:4" x14ac:dyDescent="0.2">
      <c r="A34454">
        <v>545547.04351499898</v>
      </c>
      <c r="B34454">
        <v>5345640.2630964704</v>
      </c>
      <c r="C34454">
        <v>18569</v>
      </c>
      <c r="D34454" t="s">
        <v>4</v>
      </c>
    </row>
    <row r="34455" spans="1:4" x14ac:dyDescent="0.2">
      <c r="A34455">
        <v>545388.26030319603</v>
      </c>
      <c r="B34455">
        <v>5345640.2455743197</v>
      </c>
      <c r="C34455">
        <v>34213</v>
      </c>
      <c r="D34455" t="s">
        <v>4</v>
      </c>
    </row>
    <row r="34456" spans="1:4" x14ac:dyDescent="0.2">
      <c r="A34456">
        <v>545531.55199822597</v>
      </c>
      <c r="B34456">
        <v>5345639.9153611399</v>
      </c>
      <c r="C34456">
        <v>34211</v>
      </c>
      <c r="D34456" t="s">
        <v>4</v>
      </c>
    </row>
    <row r="34457" spans="1:4" x14ac:dyDescent="0.2">
      <c r="A34457">
        <v>544982.09870649199</v>
      </c>
      <c r="B34457">
        <v>5345639.67434147</v>
      </c>
      <c r="C34457">
        <v>13106</v>
      </c>
      <c r="D34457" t="s">
        <v>4</v>
      </c>
    </row>
    <row r="34458" spans="1:4" x14ac:dyDescent="0.2">
      <c r="A34458">
        <v>545492.35154771805</v>
      </c>
      <c r="B34458">
        <v>5345639.1250827899</v>
      </c>
      <c r="C34458">
        <v>18573</v>
      </c>
      <c r="D34458" t="s">
        <v>4</v>
      </c>
    </row>
    <row r="34459" spans="1:4" x14ac:dyDescent="0.2">
      <c r="A34459">
        <v>545396.57143820298</v>
      </c>
      <c r="B34459">
        <v>5345638.4078155104</v>
      </c>
      <c r="C34459">
        <v>35969</v>
      </c>
      <c r="D34459" t="s">
        <v>4</v>
      </c>
    </row>
    <row r="34460" spans="1:4" x14ac:dyDescent="0.2">
      <c r="A34460">
        <v>545441.12508289202</v>
      </c>
      <c r="B34460">
        <v>5345637.4142593397</v>
      </c>
      <c r="C34460">
        <v>40292</v>
      </c>
      <c r="D34460" t="s">
        <v>4</v>
      </c>
    </row>
    <row r="34461" spans="1:4" x14ac:dyDescent="0.2">
      <c r="A34461">
        <v>545354.86591393198</v>
      </c>
      <c r="B34461">
        <v>5345635.8671169998</v>
      </c>
      <c r="C34461">
        <v>18567</v>
      </c>
      <c r="D34461" t="s">
        <v>4</v>
      </c>
    </row>
    <row r="34462" spans="1:4" x14ac:dyDescent="0.2">
      <c r="A34462">
        <v>545450.70770585095</v>
      </c>
      <c r="B34462">
        <v>5345635.0453841798</v>
      </c>
      <c r="C34462">
        <v>40685</v>
      </c>
      <c r="D34462" t="s">
        <v>4</v>
      </c>
    </row>
    <row r="34463" spans="1:4" x14ac:dyDescent="0.2">
      <c r="A34463">
        <v>544990.83104690595</v>
      </c>
      <c r="B34463">
        <v>5345634.8097774796</v>
      </c>
      <c r="C34463">
        <v>22342</v>
      </c>
      <c r="D34463" t="s">
        <v>4</v>
      </c>
    </row>
    <row r="34464" spans="1:4" x14ac:dyDescent="0.2">
      <c r="A34464">
        <v>545551.45272624202</v>
      </c>
      <c r="B34464">
        <v>5345632.2536473796</v>
      </c>
      <c r="C34464">
        <v>18568</v>
      </c>
      <c r="D34464" t="s">
        <v>4</v>
      </c>
    </row>
    <row r="34465" spans="1:4" x14ac:dyDescent="0.2">
      <c r="A34465">
        <v>545508.29388433998</v>
      </c>
      <c r="B34465">
        <v>5345632.1917334804</v>
      </c>
      <c r="C34465">
        <v>28840</v>
      </c>
      <c r="D34465" t="s">
        <v>4</v>
      </c>
    </row>
    <row r="34466" spans="1:4" x14ac:dyDescent="0.2">
      <c r="A34466">
        <v>545460.23865628301</v>
      </c>
      <c r="B34466">
        <v>5345632.09511986</v>
      </c>
      <c r="C34466">
        <v>40997</v>
      </c>
      <c r="D34466" t="s">
        <v>4</v>
      </c>
    </row>
    <row r="34467" spans="1:4" x14ac:dyDescent="0.2">
      <c r="A34467">
        <v>545498.68273743906</v>
      </c>
      <c r="B34467">
        <v>5345631.6004835702</v>
      </c>
      <c r="C34467">
        <v>24693</v>
      </c>
      <c r="D34467" t="s">
        <v>4</v>
      </c>
    </row>
    <row r="34468" spans="1:4" x14ac:dyDescent="0.2">
      <c r="A34468">
        <v>544999.14648001199</v>
      </c>
      <c r="B34468">
        <v>5345629.2764823297</v>
      </c>
      <c r="C34468">
        <v>27106</v>
      </c>
      <c r="D34468" t="s">
        <v>4</v>
      </c>
    </row>
    <row r="34469" spans="1:4" x14ac:dyDescent="0.2">
      <c r="A34469">
        <v>545515.92918475496</v>
      </c>
      <c r="B34469">
        <v>5345627.0021440201</v>
      </c>
      <c r="C34469">
        <v>31910</v>
      </c>
      <c r="D34469" t="s">
        <v>4</v>
      </c>
    </row>
    <row r="34470" spans="1:4" x14ac:dyDescent="0.2">
      <c r="A34470">
        <v>545358.72711137997</v>
      </c>
      <c r="B34470">
        <v>5345626.7581910798</v>
      </c>
      <c r="C34470">
        <v>18566</v>
      </c>
      <c r="D34470" t="s">
        <v>4</v>
      </c>
    </row>
    <row r="34471" spans="1:4" x14ac:dyDescent="0.2">
      <c r="A34471">
        <v>545466.742446144</v>
      </c>
      <c r="B34471">
        <v>5345625.4908778099</v>
      </c>
      <c r="C34471">
        <v>41257</v>
      </c>
      <c r="D34471" t="s">
        <v>4</v>
      </c>
    </row>
    <row r="34472" spans="1:4" x14ac:dyDescent="0.2">
      <c r="A34472">
        <v>545006.88122254994</v>
      </c>
      <c r="B34472">
        <v>5345623.64939164</v>
      </c>
      <c r="C34472">
        <v>30632</v>
      </c>
      <c r="D34472" t="s">
        <v>4</v>
      </c>
    </row>
    <row r="34473" spans="1:4" x14ac:dyDescent="0.2">
      <c r="A34473">
        <v>545036.71002418303</v>
      </c>
      <c r="B34473">
        <v>5345622.61426266</v>
      </c>
      <c r="C34473">
        <v>36747</v>
      </c>
      <c r="D34473" t="s">
        <v>4</v>
      </c>
    </row>
    <row r="34474" spans="1:4" x14ac:dyDescent="0.2">
      <c r="A34474">
        <v>545026.71520267695</v>
      </c>
      <c r="B34474">
        <v>5345622.5320638698</v>
      </c>
      <c r="C34474">
        <v>35234</v>
      </c>
      <c r="D34474" t="s">
        <v>4</v>
      </c>
    </row>
    <row r="34475" spans="1:4" x14ac:dyDescent="0.2">
      <c r="A34475">
        <v>545016.73662033002</v>
      </c>
      <c r="B34475">
        <v>5345622.0019346597</v>
      </c>
      <c r="C34475">
        <v>33257</v>
      </c>
      <c r="D34475" t="s">
        <v>4</v>
      </c>
    </row>
    <row r="34476" spans="1:4" x14ac:dyDescent="0.2">
      <c r="A34476">
        <v>545046.681856671</v>
      </c>
      <c r="B34476">
        <v>5345621.9300112398</v>
      </c>
      <c r="C34476">
        <v>744</v>
      </c>
      <c r="D34476" t="s">
        <v>4</v>
      </c>
    </row>
    <row r="34477" spans="1:4" x14ac:dyDescent="0.2">
      <c r="A34477">
        <v>545523.70618612797</v>
      </c>
      <c r="B34477">
        <v>5345621.28187312</v>
      </c>
      <c r="C34477">
        <v>34210</v>
      </c>
      <c r="D34477" t="s">
        <v>4</v>
      </c>
    </row>
    <row r="34478" spans="1:4" x14ac:dyDescent="0.2">
      <c r="A34478">
        <v>545056.61987113103</v>
      </c>
      <c r="B34478">
        <v>5345620.8779156599</v>
      </c>
      <c r="C34478">
        <v>745</v>
      </c>
      <c r="D34478" t="s">
        <v>4</v>
      </c>
    </row>
    <row r="34479" spans="1:4" x14ac:dyDescent="0.2">
      <c r="A34479">
        <v>545086.60796321905</v>
      </c>
      <c r="B34479">
        <v>5345620.7871950902</v>
      </c>
      <c r="C34479">
        <v>40549</v>
      </c>
      <c r="D34479" t="s">
        <v>4</v>
      </c>
    </row>
    <row r="34480" spans="1:4" x14ac:dyDescent="0.2">
      <c r="A34480">
        <v>545076.61090748198</v>
      </c>
      <c r="B34480">
        <v>5345620.7409306802</v>
      </c>
      <c r="C34480">
        <v>40115</v>
      </c>
      <c r="D34480" t="s">
        <v>4</v>
      </c>
    </row>
    <row r="34481" spans="1:4" x14ac:dyDescent="0.2">
      <c r="A34481">
        <v>545096.60195031902</v>
      </c>
      <c r="B34481">
        <v>5345620.7188252099</v>
      </c>
      <c r="C34481">
        <v>40883</v>
      </c>
      <c r="D34481" t="s">
        <v>4</v>
      </c>
    </row>
    <row r="34482" spans="1:4" x14ac:dyDescent="0.2">
      <c r="A34482">
        <v>545066.61344995501</v>
      </c>
      <c r="B34482">
        <v>5345620.6830387097</v>
      </c>
      <c r="C34482">
        <v>39551</v>
      </c>
      <c r="D34482" t="s">
        <v>4</v>
      </c>
    </row>
    <row r="34483" spans="1:4" x14ac:dyDescent="0.2">
      <c r="A34483">
        <v>545106.59717646905</v>
      </c>
      <c r="B34483">
        <v>5345620.4098685402</v>
      </c>
      <c r="C34483">
        <v>41165</v>
      </c>
      <c r="D34483" t="s">
        <v>4</v>
      </c>
    </row>
    <row r="34484" spans="1:4" x14ac:dyDescent="0.2">
      <c r="A34484">
        <v>545116.56464750704</v>
      </c>
      <c r="B34484">
        <v>5345619.69337878</v>
      </c>
      <c r="C34484">
        <v>41404</v>
      </c>
      <c r="D34484" t="s">
        <v>4</v>
      </c>
    </row>
    <row r="34485" spans="1:4" x14ac:dyDescent="0.2">
      <c r="A34485">
        <v>545534.98167828296</v>
      </c>
      <c r="B34485">
        <v>5345619.6517306603</v>
      </c>
      <c r="C34485">
        <v>37290</v>
      </c>
      <c r="D34485" t="s">
        <v>4</v>
      </c>
    </row>
    <row r="34486" spans="1:4" x14ac:dyDescent="0.2">
      <c r="A34486">
        <v>545533.23812206497</v>
      </c>
      <c r="B34486">
        <v>5345619.1839255197</v>
      </c>
      <c r="C34486">
        <v>35967</v>
      </c>
      <c r="D34486" t="s">
        <v>4</v>
      </c>
    </row>
    <row r="34487" spans="1:4" x14ac:dyDescent="0.2">
      <c r="A34487">
        <v>545126.34096760897</v>
      </c>
      <c r="B34487">
        <v>5345617.7123164199</v>
      </c>
      <c r="C34487">
        <v>41607</v>
      </c>
      <c r="D34487" t="s">
        <v>4</v>
      </c>
    </row>
    <row r="34488" spans="1:4" x14ac:dyDescent="0.2">
      <c r="A34488">
        <v>545471.60926835798</v>
      </c>
      <c r="B34488">
        <v>5345616.7834665896</v>
      </c>
      <c r="C34488">
        <v>41480</v>
      </c>
      <c r="D34488" t="s">
        <v>4</v>
      </c>
    </row>
    <row r="34489" spans="1:4" x14ac:dyDescent="0.2">
      <c r="A34489">
        <v>545135.66746840102</v>
      </c>
      <c r="B34489">
        <v>5345614.1368493</v>
      </c>
      <c r="C34489">
        <v>41782</v>
      </c>
      <c r="D34489" t="s">
        <v>4</v>
      </c>
    </row>
    <row r="34490" spans="1:4" x14ac:dyDescent="0.2">
      <c r="A34490">
        <v>545488.80070394499</v>
      </c>
      <c r="B34490">
        <v>5345612.4101782003</v>
      </c>
      <c r="C34490">
        <v>41834</v>
      </c>
      <c r="D34490" t="s">
        <v>4</v>
      </c>
    </row>
    <row r="34491" spans="1:4" x14ac:dyDescent="0.2">
      <c r="A34491">
        <v>545479.10578339198</v>
      </c>
      <c r="B34491">
        <v>5345610.3961747196</v>
      </c>
      <c r="C34491">
        <v>41673</v>
      </c>
      <c r="D34491" t="s">
        <v>4</v>
      </c>
    </row>
    <row r="34492" spans="1:4" x14ac:dyDescent="0.2">
      <c r="A34492">
        <v>545506.06469745003</v>
      </c>
      <c r="B34492">
        <v>5345609.4631457198</v>
      </c>
      <c r="C34492">
        <v>42100</v>
      </c>
      <c r="D34492" t="s">
        <v>4</v>
      </c>
    </row>
    <row r="34493" spans="1:4" x14ac:dyDescent="0.2">
      <c r="A34493">
        <v>545143.07392131002</v>
      </c>
      <c r="B34493">
        <v>5345607.5225361697</v>
      </c>
      <c r="C34493">
        <v>41931</v>
      </c>
      <c r="D34493" t="s">
        <v>4</v>
      </c>
    </row>
    <row r="34494" spans="1:4" x14ac:dyDescent="0.2">
      <c r="A34494">
        <v>545496.67891826003</v>
      </c>
      <c r="B34494">
        <v>5345607.3530452996</v>
      </c>
      <c r="C34494">
        <v>41973</v>
      </c>
      <c r="D34494" t="s">
        <v>4</v>
      </c>
    </row>
    <row r="34495" spans="1:4" x14ac:dyDescent="0.2">
      <c r="A34495">
        <v>545515.29517305305</v>
      </c>
      <c r="B34495">
        <v>5345606.1620264295</v>
      </c>
      <c r="C34495">
        <v>42217</v>
      </c>
      <c r="D34495" t="s">
        <v>4</v>
      </c>
    </row>
    <row r="34496" spans="1:4" x14ac:dyDescent="0.2">
      <c r="A34496">
        <v>545148.56824508705</v>
      </c>
      <c r="B34496">
        <v>5345599.1910336297</v>
      </c>
      <c r="C34496">
        <v>42063</v>
      </c>
      <c r="D34496" t="s">
        <v>4</v>
      </c>
    </row>
    <row r="34497" spans="1:4" x14ac:dyDescent="0.2">
      <c r="A34497">
        <v>545521.46576738101</v>
      </c>
      <c r="B34497">
        <v>5345599.1101392396</v>
      </c>
      <c r="C34497">
        <v>42317</v>
      </c>
      <c r="D34497" t="s">
        <v>4</v>
      </c>
    </row>
    <row r="34498" spans="1:4" x14ac:dyDescent="0.2">
      <c r="A34498">
        <v>545326.05999339197</v>
      </c>
      <c r="B34498">
        <v>5345597.2691701902</v>
      </c>
      <c r="C34498">
        <v>42775</v>
      </c>
      <c r="D34498" t="s">
        <v>4</v>
      </c>
    </row>
    <row r="34499" spans="1:4" x14ac:dyDescent="0.2">
      <c r="A34499">
        <v>545528.63250884402</v>
      </c>
      <c r="B34499">
        <v>5345593.2893894799</v>
      </c>
      <c r="C34499">
        <v>42402</v>
      </c>
      <c r="D34499" t="s">
        <v>4</v>
      </c>
    </row>
    <row r="34500" spans="1:4" x14ac:dyDescent="0.2">
      <c r="A34500">
        <v>545334.37338904198</v>
      </c>
      <c r="B34500">
        <v>5345592.4709207397</v>
      </c>
      <c r="C34500">
        <v>42735</v>
      </c>
      <c r="D34500" t="s">
        <v>4</v>
      </c>
    </row>
    <row r="34501" spans="1:4" x14ac:dyDescent="0.2">
      <c r="A34501">
        <v>545318.21245822206</v>
      </c>
      <c r="B34501">
        <v>5345591.3566847304</v>
      </c>
      <c r="C34501">
        <v>42815</v>
      </c>
      <c r="D34501" t="s">
        <v>4</v>
      </c>
    </row>
    <row r="34502" spans="1:4" x14ac:dyDescent="0.2">
      <c r="A34502">
        <v>545532.82657864701</v>
      </c>
      <c r="B34502">
        <v>5345590.6093985196</v>
      </c>
      <c r="C34502">
        <v>42479</v>
      </c>
      <c r="D34502" t="s">
        <v>4</v>
      </c>
    </row>
    <row r="34503" spans="1:4" x14ac:dyDescent="0.2">
      <c r="A34503">
        <v>545153.33325643197</v>
      </c>
      <c r="B34503">
        <v>5345590.3992950702</v>
      </c>
      <c r="C34503">
        <v>42183</v>
      </c>
      <c r="D34503" t="s">
        <v>4</v>
      </c>
    </row>
    <row r="34504" spans="1:4" x14ac:dyDescent="0.2">
      <c r="A34504">
        <v>545343.55567191902</v>
      </c>
      <c r="B34504">
        <v>5345588.63814977</v>
      </c>
      <c r="C34504">
        <v>42695</v>
      </c>
      <c r="D34504" t="s">
        <v>4</v>
      </c>
    </row>
    <row r="34505" spans="1:4" x14ac:dyDescent="0.2">
      <c r="A34505">
        <v>545309.21070232103</v>
      </c>
      <c r="B34505">
        <v>5345587.6378487097</v>
      </c>
      <c r="C34505">
        <v>42855</v>
      </c>
      <c r="D34505" t="s">
        <v>4</v>
      </c>
    </row>
    <row r="34506" spans="1:4" x14ac:dyDescent="0.2">
      <c r="A34506">
        <v>545353.30031387298</v>
      </c>
      <c r="B34506">
        <v>5345587.1795607498</v>
      </c>
      <c r="C34506">
        <v>42645</v>
      </c>
      <c r="D34506" t="s">
        <v>4</v>
      </c>
    </row>
    <row r="34507" spans="1:4" x14ac:dyDescent="0.2">
      <c r="A34507">
        <v>545290.86984552001</v>
      </c>
      <c r="B34507">
        <v>5345586.8854594901</v>
      </c>
      <c r="C34507">
        <v>42915</v>
      </c>
      <c r="D34507" t="s">
        <v>4</v>
      </c>
    </row>
    <row r="34508" spans="1:4" x14ac:dyDescent="0.2">
      <c r="A34508">
        <v>545362.38180708</v>
      </c>
      <c r="B34508">
        <v>5345585.9105432602</v>
      </c>
      <c r="C34508">
        <v>42592</v>
      </c>
      <c r="D34508" t="s">
        <v>4</v>
      </c>
    </row>
    <row r="34509" spans="1:4" x14ac:dyDescent="0.2">
      <c r="A34509">
        <v>545300.64502344502</v>
      </c>
      <c r="B34509">
        <v>5345585.0552760502</v>
      </c>
      <c r="C34509">
        <v>42886</v>
      </c>
      <c r="D34509" t="s">
        <v>4</v>
      </c>
    </row>
    <row r="34510" spans="1:4" x14ac:dyDescent="0.2">
      <c r="A34510">
        <v>545158.81284550403</v>
      </c>
      <c r="B34510">
        <v>5345582.0457148096</v>
      </c>
      <c r="C34510">
        <v>42288</v>
      </c>
      <c r="D34510" t="s">
        <v>4</v>
      </c>
    </row>
    <row r="34511" spans="1:4" x14ac:dyDescent="0.2">
      <c r="A34511">
        <v>545287.37262602604</v>
      </c>
      <c r="B34511">
        <v>5345579.5102113001</v>
      </c>
      <c r="C34511">
        <v>42936</v>
      </c>
      <c r="D34511" t="s">
        <v>4</v>
      </c>
    </row>
    <row r="34512" spans="1:4" x14ac:dyDescent="0.2">
      <c r="A34512">
        <v>545367.03605531401</v>
      </c>
      <c r="B34512">
        <v>5345577.4816840198</v>
      </c>
      <c r="C34512">
        <v>42532</v>
      </c>
      <c r="D34512" t="s">
        <v>4</v>
      </c>
    </row>
    <row r="34513" spans="1:4" x14ac:dyDescent="0.2">
      <c r="A34513">
        <v>545165.92901089205</v>
      </c>
      <c r="B34513">
        <v>5345575.1070209602</v>
      </c>
      <c r="C34513">
        <v>42380</v>
      </c>
      <c r="D34513" t="s">
        <v>4</v>
      </c>
    </row>
    <row r="34514" spans="1:4" x14ac:dyDescent="0.2">
      <c r="A34514">
        <v>545175.22543580597</v>
      </c>
      <c r="B34514">
        <v>5345571.6007915298</v>
      </c>
      <c r="C34514">
        <v>42459</v>
      </c>
      <c r="D34514" t="s">
        <v>4</v>
      </c>
    </row>
    <row r="34515" spans="1:4" x14ac:dyDescent="0.2">
      <c r="A34515">
        <v>545289.41776117997</v>
      </c>
      <c r="B34515">
        <v>5345570.0100195399</v>
      </c>
      <c r="C34515">
        <v>42953</v>
      </c>
      <c r="D34515" t="s">
        <v>4</v>
      </c>
    </row>
    <row r="34516" spans="1:4" x14ac:dyDescent="0.2">
      <c r="A34516">
        <v>545364.49624374905</v>
      </c>
      <c r="B34516">
        <v>5345568.0218122099</v>
      </c>
      <c r="C34516">
        <v>42458</v>
      </c>
      <c r="D34516" t="s">
        <v>4</v>
      </c>
    </row>
    <row r="34517" spans="1:4" x14ac:dyDescent="0.2">
      <c r="A34517">
        <v>545184.07374527701</v>
      </c>
      <c r="B34517">
        <v>5345566.9856091104</v>
      </c>
      <c r="C34517">
        <v>42533</v>
      </c>
      <c r="D34517" t="s">
        <v>4</v>
      </c>
    </row>
    <row r="34518" spans="1:4" x14ac:dyDescent="0.2">
      <c r="A34518">
        <v>545372.97139723797</v>
      </c>
      <c r="B34518">
        <v>5345564.2913444098</v>
      </c>
      <c r="C34518">
        <v>42379</v>
      </c>
      <c r="D34518" t="s">
        <v>4</v>
      </c>
    </row>
    <row r="34519" spans="1:4" x14ac:dyDescent="0.2">
      <c r="A34519">
        <v>545192.45309555903</v>
      </c>
      <c r="B34519">
        <v>5345561.5445915004</v>
      </c>
      <c r="C34519">
        <v>42593</v>
      </c>
      <c r="D34519" t="s">
        <v>4</v>
      </c>
    </row>
    <row r="34520" spans="1:4" x14ac:dyDescent="0.2">
      <c r="A34520">
        <v>545285.92329213605</v>
      </c>
      <c r="B34520">
        <v>5345561.2032858003</v>
      </c>
      <c r="C34520">
        <v>42971</v>
      </c>
      <c r="D34520" t="s">
        <v>4</v>
      </c>
    </row>
    <row r="34521" spans="1:4" x14ac:dyDescent="0.2">
      <c r="A34521">
        <v>545377.73837542103</v>
      </c>
      <c r="B34521">
        <v>5345556.6355744004</v>
      </c>
      <c r="C34521">
        <v>42287</v>
      </c>
      <c r="D34521" t="s">
        <v>4</v>
      </c>
    </row>
    <row r="34522" spans="1:4" x14ac:dyDescent="0.2">
      <c r="A34522">
        <v>545277.09490023495</v>
      </c>
      <c r="B34522">
        <v>5345556.5981069198</v>
      </c>
      <c r="C34522">
        <v>42987</v>
      </c>
      <c r="D34522" t="s">
        <v>4</v>
      </c>
    </row>
    <row r="34523" spans="1:4" x14ac:dyDescent="0.2">
      <c r="A34523">
        <v>545441.85575811996</v>
      </c>
      <c r="B34523">
        <v>5345555.3186494503</v>
      </c>
      <c r="C34523">
        <v>40882</v>
      </c>
      <c r="D34523" t="s">
        <v>4</v>
      </c>
    </row>
    <row r="34524" spans="1:4" x14ac:dyDescent="0.2">
      <c r="A34524">
        <v>545199.69527306606</v>
      </c>
      <c r="B34524">
        <v>5345554.6738502299</v>
      </c>
      <c r="C34524">
        <v>42646</v>
      </c>
      <c r="D34524" t="s">
        <v>4</v>
      </c>
    </row>
    <row r="34525" spans="1:4" x14ac:dyDescent="0.2">
      <c r="A34525">
        <v>545423.30840765801</v>
      </c>
      <c r="B34525">
        <v>5345553.7026402699</v>
      </c>
      <c r="C34525">
        <v>41403</v>
      </c>
      <c r="D34525" t="s">
        <v>4</v>
      </c>
    </row>
    <row r="34526" spans="1:4" x14ac:dyDescent="0.2">
      <c r="A34526">
        <v>545451.07937315397</v>
      </c>
      <c r="B34526">
        <v>5345553.0388092902</v>
      </c>
      <c r="C34526">
        <v>40548</v>
      </c>
      <c r="D34526" t="s">
        <v>4</v>
      </c>
    </row>
    <row r="34527" spans="1:4" x14ac:dyDescent="0.2">
      <c r="A34527">
        <v>545432.89769391797</v>
      </c>
      <c r="B34527">
        <v>5345551.9082688298</v>
      </c>
      <c r="C34527">
        <v>41164</v>
      </c>
      <c r="D34527" t="s">
        <v>4</v>
      </c>
    </row>
    <row r="34528" spans="1:4" x14ac:dyDescent="0.2">
      <c r="A34528">
        <v>545268.48180758499</v>
      </c>
      <c r="B34528">
        <v>5345551.5466685398</v>
      </c>
      <c r="C34528">
        <v>43001</v>
      </c>
      <c r="D34528" t="s">
        <v>4</v>
      </c>
    </row>
    <row r="34529" spans="1:4" x14ac:dyDescent="0.2">
      <c r="A34529">
        <v>545460.26275580795</v>
      </c>
      <c r="B34529">
        <v>5345549.4968532398</v>
      </c>
      <c r="C34529">
        <v>40114</v>
      </c>
      <c r="D34529" t="s">
        <v>4</v>
      </c>
    </row>
    <row r="34530" spans="1:4" x14ac:dyDescent="0.2">
      <c r="A34530">
        <v>545415.72952539299</v>
      </c>
      <c r="B34530">
        <v>5345547.3062054999</v>
      </c>
      <c r="C34530">
        <v>41606</v>
      </c>
      <c r="D34530" t="s">
        <v>4</v>
      </c>
    </row>
    <row r="34531" spans="1:4" x14ac:dyDescent="0.2">
      <c r="A34531">
        <v>545380.89524586801</v>
      </c>
      <c r="B34531">
        <v>5345547.2168155797</v>
      </c>
      <c r="C34531">
        <v>42182</v>
      </c>
      <c r="D34531" t="s">
        <v>4</v>
      </c>
    </row>
    <row r="34532" spans="1:4" x14ac:dyDescent="0.2">
      <c r="A34532">
        <v>545206.27018906095</v>
      </c>
      <c r="B34532">
        <v>5345547.1408168096</v>
      </c>
      <c r="C34532">
        <v>42696</v>
      </c>
      <c r="D34532" t="s">
        <v>4</v>
      </c>
    </row>
    <row r="34533" spans="1:4" x14ac:dyDescent="0.2">
      <c r="A34533">
        <v>545407.64604246395</v>
      </c>
      <c r="B34533">
        <v>5345547.0388952196</v>
      </c>
      <c r="C34533">
        <v>41781</v>
      </c>
      <c r="D34533" t="s">
        <v>4</v>
      </c>
    </row>
    <row r="34534" spans="1:4" x14ac:dyDescent="0.2">
      <c r="A34534">
        <v>545259.93205536494</v>
      </c>
      <c r="B34534">
        <v>5345546.3612307999</v>
      </c>
      <c r="C34534">
        <v>43013</v>
      </c>
      <c r="D34534" t="s">
        <v>4</v>
      </c>
    </row>
    <row r="34535" spans="1:4" x14ac:dyDescent="0.2">
      <c r="A34535">
        <v>545469.34936938295</v>
      </c>
      <c r="B34535">
        <v>5345546.2059014598</v>
      </c>
      <c r="C34535">
        <v>39550</v>
      </c>
      <c r="D34535" t="s">
        <v>4</v>
      </c>
    </row>
    <row r="34536" spans="1:4" x14ac:dyDescent="0.2">
      <c r="A34536">
        <v>545478.59192020202</v>
      </c>
      <c r="B34536">
        <v>5345544.22387949</v>
      </c>
      <c r="C34536">
        <v>38829</v>
      </c>
      <c r="D34536" t="s">
        <v>4</v>
      </c>
    </row>
    <row r="34537" spans="1:4" x14ac:dyDescent="0.2">
      <c r="A34537">
        <v>545398.58674862096</v>
      </c>
      <c r="B34537">
        <v>5345543.8190479102</v>
      </c>
      <c r="C34537">
        <v>41930</v>
      </c>
      <c r="D34537" t="s">
        <v>4</v>
      </c>
    </row>
    <row r="34538" spans="1:4" x14ac:dyDescent="0.2">
      <c r="A34538">
        <v>545250.60285497201</v>
      </c>
      <c r="B34538">
        <v>5345543.4386165496</v>
      </c>
      <c r="C34538">
        <v>43025</v>
      </c>
      <c r="D34538" t="s">
        <v>4</v>
      </c>
    </row>
    <row r="34539" spans="1:4" x14ac:dyDescent="0.2">
      <c r="A34539">
        <v>545388.89523051505</v>
      </c>
      <c r="B34539">
        <v>5345541.8186723702</v>
      </c>
      <c r="C34539">
        <v>42062</v>
      </c>
      <c r="D34539" t="s">
        <v>4</v>
      </c>
    </row>
    <row r="34540" spans="1:4" x14ac:dyDescent="0.2">
      <c r="A34540">
        <v>545212.77276364597</v>
      </c>
      <c r="B34540">
        <v>5345539.5468946099</v>
      </c>
      <c r="C34540">
        <v>42736</v>
      </c>
      <c r="D34540" t="s">
        <v>4</v>
      </c>
    </row>
    <row r="34541" spans="1:4" x14ac:dyDescent="0.2">
      <c r="A34541">
        <v>545241.69695490703</v>
      </c>
      <c r="B34541">
        <v>5345538.9693490705</v>
      </c>
      <c r="C34541">
        <v>43037</v>
      </c>
      <c r="D34541" t="s">
        <v>4</v>
      </c>
    </row>
    <row r="34542" spans="1:4" x14ac:dyDescent="0.2">
      <c r="A34542">
        <v>545484.07306449104</v>
      </c>
      <c r="B34542">
        <v>5345536.4085670104</v>
      </c>
      <c r="C34542">
        <v>37922</v>
      </c>
      <c r="D34542" t="s">
        <v>4</v>
      </c>
    </row>
    <row r="34543" spans="1:4" x14ac:dyDescent="0.2">
      <c r="A34543">
        <v>545501.69582413405</v>
      </c>
      <c r="B34543">
        <v>5345535.6084356997</v>
      </c>
      <c r="C34543">
        <v>35233</v>
      </c>
      <c r="D34543" t="s">
        <v>4</v>
      </c>
    </row>
    <row r="34544" spans="1:4" x14ac:dyDescent="0.2">
      <c r="A34544">
        <v>545232.55071051605</v>
      </c>
      <c r="B34544">
        <v>5345535.1902865302</v>
      </c>
      <c r="C34544">
        <v>43046</v>
      </c>
      <c r="D34544" t="s">
        <v>4</v>
      </c>
    </row>
    <row r="34545" spans="1:4" x14ac:dyDescent="0.2">
      <c r="A34545">
        <v>545492.66279978398</v>
      </c>
      <c r="B34545">
        <v>5345534.7290808596</v>
      </c>
      <c r="C34545">
        <v>36746</v>
      </c>
      <c r="D34545" t="s">
        <v>4</v>
      </c>
    </row>
    <row r="34546" spans="1:4" x14ac:dyDescent="0.2">
      <c r="A34546">
        <v>545219.49243499001</v>
      </c>
      <c r="B34546">
        <v>5345534.3759198897</v>
      </c>
      <c r="C34546">
        <v>35232</v>
      </c>
      <c r="D34546" t="s">
        <v>4</v>
      </c>
    </row>
    <row r="34547" spans="1:4" x14ac:dyDescent="0.2">
      <c r="A34547">
        <v>545222.62034070503</v>
      </c>
      <c r="B34547">
        <v>5345534.3057124503</v>
      </c>
      <c r="C34547">
        <v>43053</v>
      </c>
      <c r="D34547" t="s">
        <v>4</v>
      </c>
    </row>
    <row r="34548" spans="1:4" x14ac:dyDescent="0.2">
      <c r="A34548">
        <v>545509.98114067304</v>
      </c>
      <c r="B34548">
        <v>5345531.0982093401</v>
      </c>
      <c r="C34548">
        <v>33256</v>
      </c>
      <c r="D34548" t="s">
        <v>4</v>
      </c>
    </row>
    <row r="34549" spans="1:4" x14ac:dyDescent="0.2">
      <c r="A34549">
        <v>545236.34345199005</v>
      </c>
      <c r="B34549">
        <v>5345530.3329323102</v>
      </c>
      <c r="C34549">
        <v>30630</v>
      </c>
      <c r="D34549" t="s">
        <v>4</v>
      </c>
    </row>
    <row r="34550" spans="1:4" x14ac:dyDescent="0.2">
      <c r="A34550">
        <v>545226.41923861206</v>
      </c>
      <c r="B34550">
        <v>5345530.2595109399</v>
      </c>
      <c r="C34550">
        <v>33255</v>
      </c>
      <c r="D34550" t="s">
        <v>4</v>
      </c>
    </row>
    <row r="34551" spans="1:4" x14ac:dyDescent="0.2">
      <c r="A34551">
        <v>545303.42279589397</v>
      </c>
      <c r="B34551">
        <v>5345529.3058944596</v>
      </c>
      <c r="C34551">
        <v>13099</v>
      </c>
      <c r="D34551" t="s">
        <v>4</v>
      </c>
    </row>
    <row r="34552" spans="1:4" x14ac:dyDescent="0.2">
      <c r="A34552">
        <v>545528.34337134799</v>
      </c>
      <c r="B34552">
        <v>5345529.0833713897</v>
      </c>
      <c r="C34552">
        <v>27104</v>
      </c>
      <c r="D34552" t="s">
        <v>4</v>
      </c>
    </row>
    <row r="34553" spans="1:4" x14ac:dyDescent="0.2">
      <c r="A34553">
        <v>545518.86116079101</v>
      </c>
      <c r="B34553">
        <v>5345527.5734407501</v>
      </c>
      <c r="C34553">
        <v>30631</v>
      </c>
      <c r="D34553" t="s">
        <v>4</v>
      </c>
    </row>
    <row r="34554" spans="1:4" x14ac:dyDescent="0.2">
      <c r="A34554">
        <v>545245.79199388099</v>
      </c>
      <c r="B34554">
        <v>5345527.4085097201</v>
      </c>
      <c r="C34554">
        <v>27103</v>
      </c>
      <c r="D34554" t="s">
        <v>4</v>
      </c>
    </row>
    <row r="34555" spans="1:4" x14ac:dyDescent="0.2">
      <c r="A34555">
        <v>545537.365801131</v>
      </c>
      <c r="B34555">
        <v>5345526.35793305</v>
      </c>
      <c r="C34555">
        <v>22340</v>
      </c>
      <c r="D34555" t="s">
        <v>4</v>
      </c>
    </row>
    <row r="34556" spans="1:4" x14ac:dyDescent="0.2">
      <c r="A34556">
        <v>545311.44289581396</v>
      </c>
      <c r="B34556">
        <v>5345523.51709117</v>
      </c>
      <c r="C34556">
        <v>13098</v>
      </c>
      <c r="D34556" t="s">
        <v>4</v>
      </c>
    </row>
    <row r="34557" spans="1:4" x14ac:dyDescent="0.2">
      <c r="A34557">
        <v>545254.419126653</v>
      </c>
      <c r="B34557">
        <v>5345522.3752352502</v>
      </c>
      <c r="C34557">
        <v>294</v>
      </c>
      <c r="D34557" t="s">
        <v>4</v>
      </c>
    </row>
    <row r="34558" spans="1:4" x14ac:dyDescent="0.2">
      <c r="A34558">
        <v>545320.91333752195</v>
      </c>
      <c r="B34558">
        <v>5345522.2557240501</v>
      </c>
      <c r="C34558">
        <v>22341</v>
      </c>
      <c r="D34558" t="s">
        <v>4</v>
      </c>
    </row>
    <row r="34559" spans="1:4" x14ac:dyDescent="0.2">
      <c r="A34559">
        <v>545321.07898504904</v>
      </c>
      <c r="B34559">
        <v>5345522.1727843797</v>
      </c>
      <c r="C34559">
        <v>27105</v>
      </c>
      <c r="D34559" t="s">
        <v>4</v>
      </c>
    </row>
    <row r="34560" spans="1:4" x14ac:dyDescent="0.2">
      <c r="A34560">
        <v>545544.34352510702</v>
      </c>
      <c r="B34560">
        <v>5345519.9884019699</v>
      </c>
      <c r="C34560">
        <v>13096</v>
      </c>
      <c r="D34560" t="s">
        <v>4</v>
      </c>
    </row>
    <row r="34561" spans="1:4" x14ac:dyDescent="0.2">
      <c r="A34561">
        <v>545303.96059820498</v>
      </c>
      <c r="B34561">
        <v>5345519.7182087898</v>
      </c>
      <c r="C34561">
        <v>13100</v>
      </c>
      <c r="D34561" t="s">
        <v>4</v>
      </c>
    </row>
    <row r="34562" spans="1:4" x14ac:dyDescent="0.2">
      <c r="A34562">
        <v>545303.96996526502</v>
      </c>
      <c r="B34562">
        <v>5345519.3460579496</v>
      </c>
      <c r="C34562">
        <v>13097</v>
      </c>
      <c r="D34562" t="s">
        <v>4</v>
      </c>
    </row>
    <row r="34563" spans="1:4" x14ac:dyDescent="0.2">
      <c r="A34563">
        <v>545263.09792847699</v>
      </c>
      <c r="B34563">
        <v>5345517.4556414401</v>
      </c>
      <c r="C34563">
        <v>293</v>
      </c>
      <c r="D34563" t="s">
        <v>4</v>
      </c>
    </row>
    <row r="34564" spans="1:4" x14ac:dyDescent="0.2">
      <c r="A34564">
        <v>545298.64285367599</v>
      </c>
      <c r="B34564">
        <v>5345514.8761899201</v>
      </c>
      <c r="C34564">
        <v>30629</v>
      </c>
      <c r="D34564" t="s">
        <v>4</v>
      </c>
    </row>
    <row r="34565" spans="1:4" x14ac:dyDescent="0.2">
      <c r="A34565">
        <v>545551.58183715504</v>
      </c>
      <c r="B34565">
        <v>5345513.1168169696</v>
      </c>
      <c r="C34565">
        <v>13095</v>
      </c>
      <c r="D34565" t="s">
        <v>4</v>
      </c>
    </row>
    <row r="34566" spans="1:4" x14ac:dyDescent="0.2">
      <c r="A34566">
        <v>545266.94010865397</v>
      </c>
      <c r="B34566">
        <v>5345508.9564794097</v>
      </c>
      <c r="C34566">
        <v>13090</v>
      </c>
      <c r="D34566" t="s">
        <v>4</v>
      </c>
    </row>
    <row r="34567" spans="1:4" x14ac:dyDescent="0.2">
      <c r="A34567">
        <v>545331.56008534005</v>
      </c>
      <c r="B34567">
        <v>5345508.5573738301</v>
      </c>
      <c r="C34567">
        <v>25259</v>
      </c>
      <c r="D34567" t="s">
        <v>4</v>
      </c>
    </row>
    <row r="34568" spans="1:4" x14ac:dyDescent="0.2">
      <c r="A34568">
        <v>545293.86363081902</v>
      </c>
      <c r="B34568">
        <v>5345507.5099277599</v>
      </c>
      <c r="C34568">
        <v>27102</v>
      </c>
      <c r="D34568" t="s">
        <v>4</v>
      </c>
    </row>
    <row r="34569" spans="1:4" x14ac:dyDescent="0.2">
      <c r="A34569">
        <v>545275.65787197405</v>
      </c>
      <c r="B34569">
        <v>5345505.3664846104</v>
      </c>
      <c r="C34569">
        <v>13092</v>
      </c>
      <c r="D34569" t="s">
        <v>4</v>
      </c>
    </row>
    <row r="34570" spans="1:4" x14ac:dyDescent="0.2">
      <c r="A34570">
        <v>545327.23002694699</v>
      </c>
      <c r="B34570">
        <v>5345504.8040724201</v>
      </c>
      <c r="C34570">
        <v>19689</v>
      </c>
      <c r="D34570" t="s">
        <v>4</v>
      </c>
    </row>
    <row r="34571" spans="1:4" x14ac:dyDescent="0.2">
      <c r="A34571">
        <v>545285.48607960495</v>
      </c>
      <c r="B34571">
        <v>5345504.4471129701</v>
      </c>
      <c r="C34571">
        <v>22339</v>
      </c>
      <c r="D34571" t="s">
        <v>4</v>
      </c>
    </row>
    <row r="34572" spans="1:4" x14ac:dyDescent="0.2">
      <c r="A34572">
        <v>545265.59225863498</v>
      </c>
      <c r="B34572">
        <v>5345499.9933923697</v>
      </c>
      <c r="C34572">
        <v>13091</v>
      </c>
      <c r="D34572" t="s">
        <v>4</v>
      </c>
    </row>
    <row r="34573" spans="1:4" x14ac:dyDescent="0.2">
      <c r="A34573">
        <v>545274.85250994004</v>
      </c>
      <c r="B34573">
        <v>5345497.3731931997</v>
      </c>
      <c r="C34573">
        <v>22338</v>
      </c>
      <c r="D34573" t="s">
        <v>4</v>
      </c>
    </row>
    <row r="34574" spans="1:4" x14ac:dyDescent="0.2">
      <c r="A34574">
        <v>545322.83011611598</v>
      </c>
      <c r="B34574">
        <v>5345495.9862762904</v>
      </c>
      <c r="C34574">
        <v>5712</v>
      </c>
      <c r="D34574" t="s">
        <v>4</v>
      </c>
    </row>
    <row r="34575" spans="1:4" x14ac:dyDescent="0.2">
      <c r="A34575">
        <v>545282.29819292005</v>
      </c>
      <c r="B34575">
        <v>5345495.4201401602</v>
      </c>
      <c r="C34575">
        <v>13088</v>
      </c>
      <c r="D34575" t="s">
        <v>4</v>
      </c>
    </row>
    <row r="34576" spans="1:4" x14ac:dyDescent="0.2">
      <c r="A34576">
        <v>545290.029641742</v>
      </c>
      <c r="B34576">
        <v>5345493.30571777</v>
      </c>
      <c r="C34576">
        <v>25328</v>
      </c>
      <c r="D34576" t="s">
        <v>4</v>
      </c>
    </row>
    <row r="34577" spans="1:4" x14ac:dyDescent="0.2">
      <c r="A34577">
        <v>545299.88742813899</v>
      </c>
      <c r="B34577">
        <v>5345491.8369054701</v>
      </c>
      <c r="C34577">
        <v>19836</v>
      </c>
      <c r="D34577" t="s">
        <v>4</v>
      </c>
    </row>
    <row r="34578" spans="1:4" x14ac:dyDescent="0.2">
      <c r="A34578">
        <v>545309.79155213304</v>
      </c>
      <c r="B34578">
        <v>5345491.4956924999</v>
      </c>
      <c r="C34578">
        <v>6557</v>
      </c>
      <c r="D34578" t="s">
        <v>4</v>
      </c>
    </row>
    <row r="34579" spans="1:4" x14ac:dyDescent="0.2">
      <c r="A34579">
        <v>545319.12083289796</v>
      </c>
      <c r="B34579">
        <v>5345488.3423584504</v>
      </c>
      <c r="C34579">
        <v>5711</v>
      </c>
      <c r="D34579" t="s">
        <v>4</v>
      </c>
    </row>
    <row r="34580" spans="1:4" x14ac:dyDescent="0.2">
      <c r="A34580">
        <v>545328.99281111103</v>
      </c>
      <c r="B34580">
        <v>5345486.7534735603</v>
      </c>
      <c r="C34580">
        <v>13041</v>
      </c>
      <c r="D34580" t="s">
        <v>4</v>
      </c>
    </row>
    <row r="34581" spans="1:4" x14ac:dyDescent="0.2">
      <c r="A34581">
        <v>545281.27856220398</v>
      </c>
      <c r="B34581">
        <v>5345486.2537211301</v>
      </c>
      <c r="C34581">
        <v>13089</v>
      </c>
      <c r="D34581" t="s">
        <v>4</v>
      </c>
    </row>
    <row r="34582" spans="1:4" x14ac:dyDescent="0.2">
      <c r="A34582">
        <v>545338.40557732305</v>
      </c>
      <c r="B34582">
        <v>5345483.5112934401</v>
      </c>
      <c r="C34582">
        <v>22316</v>
      </c>
      <c r="D34582" t="s">
        <v>4</v>
      </c>
    </row>
    <row r="34583" spans="1:4" x14ac:dyDescent="0.2">
      <c r="A34583">
        <v>545347.95607048494</v>
      </c>
      <c r="B34583">
        <v>5345480.6618971704</v>
      </c>
      <c r="C34583">
        <v>27086</v>
      </c>
      <c r="D34583" t="s">
        <v>4</v>
      </c>
    </row>
    <row r="34584" spans="1:4" x14ac:dyDescent="0.2">
      <c r="A34584">
        <v>545283.57843198802</v>
      </c>
      <c r="B34584">
        <v>5345480.4040069701</v>
      </c>
      <c r="C34584">
        <v>22337</v>
      </c>
      <c r="D34584" t="s">
        <v>4</v>
      </c>
    </row>
    <row r="34585" spans="1:4" x14ac:dyDescent="0.2">
      <c r="A34585">
        <v>545292.823377528</v>
      </c>
      <c r="B34585">
        <v>5345477.5041525904</v>
      </c>
      <c r="C34585">
        <v>27101</v>
      </c>
      <c r="D34585" t="s">
        <v>4</v>
      </c>
    </row>
    <row r="34586" spans="1:4" x14ac:dyDescent="0.2">
      <c r="A34586">
        <v>545357.34240202699</v>
      </c>
      <c r="B34586">
        <v>5345477.3512745397</v>
      </c>
      <c r="C34586">
        <v>30618</v>
      </c>
      <c r="D34586" t="s">
        <v>4</v>
      </c>
    </row>
    <row r="34587" spans="1:4" x14ac:dyDescent="0.2">
      <c r="A34587">
        <v>545367.18481612206</v>
      </c>
      <c r="B34587">
        <v>5345477.1172971996</v>
      </c>
      <c r="C34587">
        <v>33246</v>
      </c>
      <c r="D34587" t="s">
        <v>4</v>
      </c>
    </row>
    <row r="34588" spans="1:4" x14ac:dyDescent="0.2">
      <c r="A34588">
        <v>541962.27281431202</v>
      </c>
      <c r="B34588">
        <v>5345474.3309401805</v>
      </c>
      <c r="C34588">
        <v>40263</v>
      </c>
      <c r="D34588" t="s">
        <v>4</v>
      </c>
    </row>
    <row r="34589" spans="1:4" x14ac:dyDescent="0.2">
      <c r="A34589">
        <v>541960.91099999996</v>
      </c>
      <c r="B34589">
        <v>5345473.1984999999</v>
      </c>
      <c r="C34589">
        <v>5112</v>
      </c>
      <c r="D34589" t="s">
        <v>4</v>
      </c>
    </row>
    <row r="34590" spans="1:4" x14ac:dyDescent="0.2">
      <c r="A34590">
        <v>541890.99957625603</v>
      </c>
      <c r="B34590">
        <v>5345471.7130190702</v>
      </c>
      <c r="C34590">
        <v>18057</v>
      </c>
      <c r="D34590" t="s">
        <v>4</v>
      </c>
    </row>
    <row r="34591" spans="1:4" x14ac:dyDescent="0.2">
      <c r="A34591">
        <v>541957.37127332704</v>
      </c>
      <c r="B34591">
        <v>5345471.33569232</v>
      </c>
      <c r="C34591">
        <v>39757</v>
      </c>
      <c r="D34591" t="s">
        <v>4</v>
      </c>
    </row>
    <row r="34592" spans="1:4" x14ac:dyDescent="0.2">
      <c r="A34592">
        <v>545373.85863784899</v>
      </c>
      <c r="B34592">
        <v>5345470.5146919899</v>
      </c>
      <c r="C34592">
        <v>35224</v>
      </c>
      <c r="D34592" t="s">
        <v>4</v>
      </c>
    </row>
    <row r="34593" spans="1:4" x14ac:dyDescent="0.2">
      <c r="A34593">
        <v>541891.5821</v>
      </c>
      <c r="B34593">
        <v>5345470.2269000001</v>
      </c>
      <c r="C34593">
        <v>5113</v>
      </c>
      <c r="D34593" t="s">
        <v>4</v>
      </c>
    </row>
    <row r="34594" spans="1:4" x14ac:dyDescent="0.2">
      <c r="A34594">
        <v>545294.61072312004</v>
      </c>
      <c r="B34594">
        <v>5345467.8193137096</v>
      </c>
      <c r="C34594">
        <v>30628</v>
      </c>
      <c r="D34594" t="s">
        <v>4</v>
      </c>
    </row>
    <row r="34595" spans="1:4" x14ac:dyDescent="0.2">
      <c r="A34595">
        <v>545422.37268057</v>
      </c>
      <c r="B34595">
        <v>5345466.4632163597</v>
      </c>
      <c r="C34595">
        <v>22329</v>
      </c>
      <c r="D34595" t="s">
        <v>4</v>
      </c>
    </row>
    <row r="34596" spans="1:4" x14ac:dyDescent="0.2">
      <c r="A34596">
        <v>545388.91846656601</v>
      </c>
      <c r="B34596">
        <v>5345465.7103729099</v>
      </c>
      <c r="C34596">
        <v>13087</v>
      </c>
      <c r="D34596" t="s">
        <v>4</v>
      </c>
    </row>
    <row r="34597" spans="1:4" x14ac:dyDescent="0.2">
      <c r="A34597">
        <v>545441.98388465005</v>
      </c>
      <c r="B34597">
        <v>5345465.5299715204</v>
      </c>
      <c r="C34597">
        <v>13073</v>
      </c>
      <c r="D34597" t="s">
        <v>4</v>
      </c>
    </row>
    <row r="34598" spans="1:4" x14ac:dyDescent="0.2">
      <c r="A34598">
        <v>545401.82713600702</v>
      </c>
      <c r="B34598">
        <v>5345464.9642164297</v>
      </c>
      <c r="C34598">
        <v>13061</v>
      </c>
      <c r="D34598" t="s">
        <v>4</v>
      </c>
    </row>
    <row r="34599" spans="1:4" x14ac:dyDescent="0.2">
      <c r="A34599">
        <v>545400.24609553895</v>
      </c>
      <c r="B34599">
        <v>5345464.8384798998</v>
      </c>
      <c r="C34599">
        <v>13062</v>
      </c>
      <c r="D34599" t="s">
        <v>4</v>
      </c>
    </row>
    <row r="34600" spans="1:4" x14ac:dyDescent="0.2">
      <c r="A34600">
        <v>545432.06497883995</v>
      </c>
      <c r="B34600">
        <v>5345464.5961770797</v>
      </c>
      <c r="C34600">
        <v>13074</v>
      </c>
      <c r="D34600" t="s">
        <v>4</v>
      </c>
    </row>
    <row r="34601" spans="1:4" x14ac:dyDescent="0.2">
      <c r="A34601">
        <v>545398.21734412794</v>
      </c>
      <c r="B34601">
        <v>5345464.2712770598</v>
      </c>
      <c r="C34601">
        <v>22336</v>
      </c>
      <c r="D34601" t="s">
        <v>4</v>
      </c>
    </row>
    <row r="34602" spans="1:4" x14ac:dyDescent="0.2">
      <c r="A34602">
        <v>545412.96322463301</v>
      </c>
      <c r="B34602">
        <v>5345463.3726272704</v>
      </c>
      <c r="C34602">
        <v>27096</v>
      </c>
      <c r="D34602" t="s">
        <v>4</v>
      </c>
    </row>
    <row r="34603" spans="1:4" x14ac:dyDescent="0.2">
      <c r="A34603">
        <v>541951.94506318099</v>
      </c>
      <c r="B34603">
        <v>5345463.2196743498</v>
      </c>
      <c r="C34603">
        <v>39107</v>
      </c>
      <c r="D34603" t="s">
        <v>4</v>
      </c>
    </row>
    <row r="34604" spans="1:4" x14ac:dyDescent="0.2">
      <c r="A34604">
        <v>541889.42835341999</v>
      </c>
      <c r="B34604">
        <v>5345462.43856321</v>
      </c>
      <c r="C34604">
        <v>18058</v>
      </c>
      <c r="D34604" t="s">
        <v>4</v>
      </c>
    </row>
    <row r="34605" spans="1:4" x14ac:dyDescent="0.2">
      <c r="A34605">
        <v>545379.14468035998</v>
      </c>
      <c r="B34605">
        <v>5345462.3489212096</v>
      </c>
      <c r="C34605">
        <v>36740</v>
      </c>
      <c r="D34605" t="s">
        <v>4</v>
      </c>
    </row>
    <row r="34606" spans="1:4" x14ac:dyDescent="0.2">
      <c r="A34606">
        <v>545379.18360178196</v>
      </c>
      <c r="B34606">
        <v>5345462.26497145</v>
      </c>
      <c r="C34606">
        <v>6556</v>
      </c>
      <c r="D34606" t="s">
        <v>4</v>
      </c>
    </row>
    <row r="34607" spans="1:4" x14ac:dyDescent="0.2">
      <c r="A34607">
        <v>545403.28678417904</v>
      </c>
      <c r="B34607">
        <v>5345461.8260068595</v>
      </c>
      <c r="C34607">
        <v>30625</v>
      </c>
      <c r="D34607" t="s">
        <v>4</v>
      </c>
    </row>
    <row r="34608" spans="1:4" x14ac:dyDescent="0.2">
      <c r="A34608">
        <v>545380.80295896705</v>
      </c>
      <c r="B34608">
        <v>5345461.4073267896</v>
      </c>
      <c r="C34608">
        <v>6555</v>
      </c>
      <c r="D34608" t="s">
        <v>4</v>
      </c>
    </row>
    <row r="34609" spans="1:4" x14ac:dyDescent="0.2">
      <c r="A34609">
        <v>545378.66628778703</v>
      </c>
      <c r="B34609">
        <v>5345460.6277614599</v>
      </c>
      <c r="C34609">
        <v>27098</v>
      </c>
      <c r="D34609" t="s">
        <v>4</v>
      </c>
    </row>
    <row r="34610" spans="1:4" x14ac:dyDescent="0.2">
      <c r="A34610">
        <v>545293.87477882404</v>
      </c>
      <c r="B34610">
        <v>5345458.1865572603</v>
      </c>
      <c r="C34610">
        <v>33254</v>
      </c>
      <c r="D34610" t="s">
        <v>4</v>
      </c>
    </row>
    <row r="34611" spans="1:4" x14ac:dyDescent="0.2">
      <c r="A34611">
        <v>545384.25742398901</v>
      </c>
      <c r="B34611">
        <v>5345457.6076642498</v>
      </c>
      <c r="C34611">
        <v>13086</v>
      </c>
      <c r="D34611" t="s">
        <v>4</v>
      </c>
    </row>
    <row r="34612" spans="1:4" x14ac:dyDescent="0.2">
      <c r="A34612">
        <v>541948.906722588</v>
      </c>
      <c r="B34612">
        <v>5345453.7087902902</v>
      </c>
      <c r="C34612">
        <v>38282</v>
      </c>
      <c r="D34612" t="s">
        <v>4</v>
      </c>
    </row>
    <row r="34613" spans="1:4" x14ac:dyDescent="0.2">
      <c r="A34613">
        <v>541890.98860349006</v>
      </c>
      <c r="B34613">
        <v>5345452.9761108505</v>
      </c>
      <c r="C34613">
        <v>24440</v>
      </c>
      <c r="D34613" t="s">
        <v>4</v>
      </c>
    </row>
    <row r="34614" spans="1:4" x14ac:dyDescent="0.2">
      <c r="A34614">
        <v>545376.97088082903</v>
      </c>
      <c r="B34614">
        <v>5345450.7842217097</v>
      </c>
      <c r="C34614">
        <v>22333</v>
      </c>
      <c r="D34614" t="s">
        <v>4</v>
      </c>
    </row>
    <row r="34615" spans="1:4" x14ac:dyDescent="0.2">
      <c r="A34615">
        <v>545294.07833547902</v>
      </c>
      <c r="B34615">
        <v>5345449.1784750903</v>
      </c>
      <c r="C34615">
        <v>35231</v>
      </c>
      <c r="D34615" t="s">
        <v>4</v>
      </c>
    </row>
    <row r="34616" spans="1:4" x14ac:dyDescent="0.2">
      <c r="A34616">
        <v>545385.76142453298</v>
      </c>
      <c r="B34616">
        <v>5345448.92179095</v>
      </c>
      <c r="C34616">
        <v>13083</v>
      </c>
      <c r="D34616" t="s">
        <v>4</v>
      </c>
    </row>
    <row r="34617" spans="1:4" x14ac:dyDescent="0.2">
      <c r="A34617">
        <v>545370.45502503903</v>
      </c>
      <c r="B34617">
        <v>5345447.4098454397</v>
      </c>
      <c r="C34617">
        <v>13082</v>
      </c>
      <c r="D34617" t="s">
        <v>4</v>
      </c>
    </row>
    <row r="34618" spans="1:4" x14ac:dyDescent="0.2">
      <c r="A34618">
        <v>545393.52292258199</v>
      </c>
      <c r="B34618">
        <v>5345446.1043400196</v>
      </c>
      <c r="C34618">
        <v>13085</v>
      </c>
      <c r="D34618" t="s">
        <v>4</v>
      </c>
    </row>
    <row r="34619" spans="1:4" x14ac:dyDescent="0.2">
      <c r="A34619">
        <v>541885.67395759095</v>
      </c>
      <c r="B34619">
        <v>5345445.7514497796</v>
      </c>
      <c r="C34619">
        <v>28645</v>
      </c>
      <c r="D34619" t="s">
        <v>4</v>
      </c>
    </row>
    <row r="34620" spans="1:4" x14ac:dyDescent="0.2">
      <c r="A34620">
        <v>541943.27133348398</v>
      </c>
      <c r="B34620">
        <v>5345445.5632554004</v>
      </c>
      <c r="C34620">
        <v>37221</v>
      </c>
      <c r="D34620" t="s">
        <v>4</v>
      </c>
    </row>
    <row r="34621" spans="1:4" x14ac:dyDescent="0.2">
      <c r="A34621">
        <v>545402.224568023</v>
      </c>
      <c r="B34621">
        <v>5345444.8511254499</v>
      </c>
      <c r="C34621">
        <v>22335</v>
      </c>
      <c r="D34621" t="s">
        <v>4</v>
      </c>
    </row>
    <row r="34622" spans="1:4" x14ac:dyDescent="0.2">
      <c r="A34622">
        <v>545106.84034604405</v>
      </c>
      <c r="B34622">
        <v>5345444.4327544998</v>
      </c>
      <c r="C34622">
        <v>11862</v>
      </c>
      <c r="D34622" t="s">
        <v>4</v>
      </c>
    </row>
    <row r="34623" spans="1:4" x14ac:dyDescent="0.2">
      <c r="A34623">
        <v>541876.39424549195</v>
      </c>
      <c r="B34623">
        <v>5345442.0539429896</v>
      </c>
      <c r="C34623">
        <v>31767</v>
      </c>
      <c r="D34623" t="s">
        <v>4</v>
      </c>
    </row>
    <row r="34624" spans="1:4" x14ac:dyDescent="0.2">
      <c r="A34624">
        <v>541825.66840917501</v>
      </c>
      <c r="B34624">
        <v>5345441.1934036901</v>
      </c>
      <c r="C34624">
        <v>18056</v>
      </c>
      <c r="D34624" t="s">
        <v>4</v>
      </c>
    </row>
    <row r="34625" spans="1:4" x14ac:dyDescent="0.2">
      <c r="A34625">
        <v>545410.31583274901</v>
      </c>
      <c r="B34625">
        <v>5345441.19225136</v>
      </c>
      <c r="C34625">
        <v>27100</v>
      </c>
      <c r="D34625" t="s">
        <v>4</v>
      </c>
    </row>
    <row r="34626" spans="1:4" x14ac:dyDescent="0.2">
      <c r="A34626">
        <v>545293.80484253704</v>
      </c>
      <c r="B34626">
        <v>5345439.8102390701</v>
      </c>
      <c r="C34626">
        <v>36745</v>
      </c>
      <c r="D34626" t="s">
        <v>4</v>
      </c>
    </row>
    <row r="34627" spans="1:4" x14ac:dyDescent="0.2">
      <c r="A34627">
        <v>545385.63817978394</v>
      </c>
      <c r="B34627">
        <v>5345439.4481520504</v>
      </c>
      <c r="C34627">
        <v>13084</v>
      </c>
      <c r="D34627" t="s">
        <v>4</v>
      </c>
    </row>
    <row r="34628" spans="1:4" x14ac:dyDescent="0.2">
      <c r="A34628">
        <v>545100.03881953598</v>
      </c>
      <c r="B34628">
        <v>5345437.9844719702</v>
      </c>
      <c r="C34628">
        <v>11863</v>
      </c>
      <c r="D34628" t="s">
        <v>4</v>
      </c>
    </row>
    <row r="34629" spans="1:4" x14ac:dyDescent="0.2">
      <c r="A34629">
        <v>545372.04696869396</v>
      </c>
      <c r="B34629">
        <v>5345437.8272827398</v>
      </c>
      <c r="C34629">
        <v>13081</v>
      </c>
      <c r="D34629" t="s">
        <v>4</v>
      </c>
    </row>
    <row r="34630" spans="1:4" x14ac:dyDescent="0.2">
      <c r="A34630">
        <v>541868.54150771699</v>
      </c>
      <c r="B34630">
        <v>5345436.2186773503</v>
      </c>
      <c r="C34630">
        <v>34099</v>
      </c>
      <c r="D34630" t="s">
        <v>4</v>
      </c>
    </row>
    <row r="34631" spans="1:4" x14ac:dyDescent="0.2">
      <c r="A34631">
        <v>545442.38716044906</v>
      </c>
      <c r="B34631">
        <v>5345436.1645652102</v>
      </c>
      <c r="C34631">
        <v>36744</v>
      </c>
      <c r="D34631" t="s">
        <v>4</v>
      </c>
    </row>
    <row r="34632" spans="1:4" x14ac:dyDescent="0.2">
      <c r="A34632">
        <v>541940.23341562296</v>
      </c>
      <c r="B34632">
        <v>5345436.0911519602</v>
      </c>
      <c r="C34632">
        <v>35880</v>
      </c>
      <c r="D34632" t="s">
        <v>4</v>
      </c>
    </row>
    <row r="34633" spans="1:4" x14ac:dyDescent="0.2">
      <c r="A34633">
        <v>545418.25785184104</v>
      </c>
      <c r="B34633">
        <v>5345436.0849484103</v>
      </c>
      <c r="C34633">
        <v>30627</v>
      </c>
      <c r="D34633" t="s">
        <v>4</v>
      </c>
    </row>
    <row r="34634" spans="1:4" x14ac:dyDescent="0.2">
      <c r="A34634">
        <v>541907.22540640598</v>
      </c>
      <c r="B34634">
        <v>5345435.9779669298</v>
      </c>
      <c r="C34634">
        <v>18059</v>
      </c>
      <c r="D34634" t="s">
        <v>4</v>
      </c>
    </row>
    <row r="34635" spans="1:4" x14ac:dyDescent="0.2">
      <c r="A34635">
        <v>541820.02271014103</v>
      </c>
      <c r="B34635">
        <v>5345435.3099196199</v>
      </c>
      <c r="C34635">
        <v>18055</v>
      </c>
      <c r="D34635" t="s">
        <v>4</v>
      </c>
    </row>
    <row r="34636" spans="1:4" x14ac:dyDescent="0.2">
      <c r="A34636">
        <v>545392.79702819698</v>
      </c>
      <c r="B34636">
        <v>5345434.37168667</v>
      </c>
      <c r="C34636">
        <v>22334</v>
      </c>
      <c r="D34636" t="s">
        <v>4</v>
      </c>
    </row>
    <row r="34637" spans="1:4" x14ac:dyDescent="0.2">
      <c r="A34637">
        <v>545425.82052097598</v>
      </c>
      <c r="B34637">
        <v>5345433.6019671503</v>
      </c>
      <c r="C34637">
        <v>33253</v>
      </c>
      <c r="D34637" t="s">
        <v>4</v>
      </c>
    </row>
    <row r="34638" spans="1:4" x14ac:dyDescent="0.2">
      <c r="A34638">
        <v>541830.096888153</v>
      </c>
      <c r="B34638">
        <v>5345433.5541669698</v>
      </c>
      <c r="C34638">
        <v>24439</v>
      </c>
      <c r="D34638" t="s">
        <v>4</v>
      </c>
    </row>
    <row r="34639" spans="1:4" x14ac:dyDescent="0.2">
      <c r="A34639">
        <v>545300.73921701696</v>
      </c>
      <c r="B34639">
        <v>5345432.7347484296</v>
      </c>
      <c r="C34639">
        <v>37921</v>
      </c>
      <c r="D34639" t="s">
        <v>4</v>
      </c>
    </row>
    <row r="34640" spans="1:4" x14ac:dyDescent="0.2">
      <c r="A34640">
        <v>545434.91149484902</v>
      </c>
      <c r="B34640">
        <v>5345431.5956155397</v>
      </c>
      <c r="C34640">
        <v>35230</v>
      </c>
      <c r="D34640" t="s">
        <v>4</v>
      </c>
    </row>
    <row r="34641" spans="1:4" x14ac:dyDescent="0.2">
      <c r="A34641">
        <v>541915.43455641204</v>
      </c>
      <c r="B34641">
        <v>5345431.0635420103</v>
      </c>
      <c r="C34641">
        <v>18060</v>
      </c>
      <c r="D34641" t="s">
        <v>4</v>
      </c>
    </row>
    <row r="34642" spans="1:4" x14ac:dyDescent="0.2">
      <c r="A34642">
        <v>545094.26400151895</v>
      </c>
      <c r="B34642">
        <v>5345430.0829272596</v>
      </c>
      <c r="C34642">
        <v>21851</v>
      </c>
      <c r="D34642" t="s">
        <v>4</v>
      </c>
    </row>
    <row r="34643" spans="1:4" x14ac:dyDescent="0.2">
      <c r="A34643">
        <v>541923.49615434802</v>
      </c>
      <c r="B34643">
        <v>5345429.1339995302</v>
      </c>
      <c r="C34643">
        <v>24441</v>
      </c>
      <c r="D34643" t="s">
        <v>4</v>
      </c>
    </row>
    <row r="34644" spans="1:4" x14ac:dyDescent="0.2">
      <c r="A34644">
        <v>545400.44099478098</v>
      </c>
      <c r="B34644">
        <v>5345428.5236844001</v>
      </c>
      <c r="C34644">
        <v>27099</v>
      </c>
      <c r="D34644" t="s">
        <v>4</v>
      </c>
    </row>
    <row r="34645" spans="1:4" x14ac:dyDescent="0.2">
      <c r="A34645">
        <v>541836.81284074101</v>
      </c>
      <c r="B34645">
        <v>5345426.9362671804</v>
      </c>
      <c r="C34645">
        <v>28644</v>
      </c>
      <c r="D34645" t="s">
        <v>4</v>
      </c>
    </row>
    <row r="34646" spans="1:4" x14ac:dyDescent="0.2">
      <c r="A34646">
        <v>541870.32381741703</v>
      </c>
      <c r="B34646">
        <v>5345426.7782900101</v>
      </c>
      <c r="C34646">
        <v>35879</v>
      </c>
      <c r="D34646" t="s">
        <v>4</v>
      </c>
    </row>
    <row r="34647" spans="1:4" x14ac:dyDescent="0.2">
      <c r="A34647">
        <v>541942.063714916</v>
      </c>
      <c r="B34647">
        <v>5345426.6747262096</v>
      </c>
      <c r="C34647">
        <v>34100</v>
      </c>
      <c r="D34647" t="s">
        <v>4</v>
      </c>
    </row>
    <row r="34648" spans="1:4" x14ac:dyDescent="0.2">
      <c r="A34648">
        <v>545409.05720666295</v>
      </c>
      <c r="B34648">
        <v>5345425.4277048698</v>
      </c>
      <c r="C34648">
        <v>30626</v>
      </c>
      <c r="D34648" t="s">
        <v>4</v>
      </c>
    </row>
    <row r="34649" spans="1:4" x14ac:dyDescent="0.2">
      <c r="A34649">
        <v>541864.21541609999</v>
      </c>
      <c r="B34649">
        <v>5345424.4334499296</v>
      </c>
      <c r="C34649">
        <v>35878</v>
      </c>
      <c r="D34649" t="s">
        <v>4</v>
      </c>
    </row>
    <row r="34650" spans="1:4" x14ac:dyDescent="0.2">
      <c r="A34650">
        <v>545304.31349500304</v>
      </c>
      <c r="B34650">
        <v>5345424.2850060798</v>
      </c>
      <c r="C34650">
        <v>38828</v>
      </c>
      <c r="D34650" t="s">
        <v>4</v>
      </c>
    </row>
    <row r="34651" spans="1:4" x14ac:dyDescent="0.2">
      <c r="A34651">
        <v>541854.81412975094</v>
      </c>
      <c r="B34651">
        <v>5345424.2727921298</v>
      </c>
      <c r="C34651">
        <v>34098</v>
      </c>
      <c r="D34651" t="s">
        <v>4</v>
      </c>
    </row>
    <row r="34652" spans="1:4" x14ac:dyDescent="0.2">
      <c r="A34652">
        <v>541846.08668403095</v>
      </c>
      <c r="B34652">
        <v>5345423.52859022</v>
      </c>
      <c r="C34652">
        <v>31766</v>
      </c>
      <c r="D34652" t="s">
        <v>4</v>
      </c>
    </row>
    <row r="34653" spans="1:4" x14ac:dyDescent="0.2">
      <c r="A34653">
        <v>541867.82321260998</v>
      </c>
      <c r="B34653">
        <v>5345422.5038179997</v>
      </c>
      <c r="C34653">
        <v>18053</v>
      </c>
      <c r="D34653" t="s">
        <v>4</v>
      </c>
    </row>
    <row r="34654" spans="1:4" x14ac:dyDescent="0.2">
      <c r="A34654">
        <v>545090.76712042396</v>
      </c>
      <c r="B34654">
        <v>5345422.2275090301</v>
      </c>
      <c r="C34654">
        <v>26758</v>
      </c>
      <c r="D34654" t="s">
        <v>4</v>
      </c>
    </row>
    <row r="34655" spans="1:4" x14ac:dyDescent="0.2">
      <c r="A34655">
        <v>541930.46500505798</v>
      </c>
      <c r="B34655">
        <v>5345422.21623642</v>
      </c>
      <c r="C34655">
        <v>28646</v>
      </c>
      <c r="D34655" t="s">
        <v>4</v>
      </c>
    </row>
    <row r="34656" spans="1:4" x14ac:dyDescent="0.2">
      <c r="A34656">
        <v>541940.35144849005</v>
      </c>
      <c r="B34656">
        <v>5345421.9961198401</v>
      </c>
      <c r="C34656">
        <v>31768</v>
      </c>
      <c r="D34656" t="s">
        <v>4</v>
      </c>
    </row>
    <row r="34657" spans="1:4" x14ac:dyDescent="0.2">
      <c r="A34657">
        <v>545090.91906044097</v>
      </c>
      <c r="B34657">
        <v>5345421.9463941799</v>
      </c>
      <c r="C34657">
        <v>829</v>
      </c>
      <c r="D34657" t="s">
        <v>4</v>
      </c>
    </row>
    <row r="34658" spans="1:4" x14ac:dyDescent="0.2">
      <c r="A34658">
        <v>545100.50317483</v>
      </c>
      <c r="B34658">
        <v>5345421.7855268801</v>
      </c>
      <c r="C34658">
        <v>11861</v>
      </c>
      <c r="D34658" t="s">
        <v>4</v>
      </c>
    </row>
    <row r="34659" spans="1:4" x14ac:dyDescent="0.2">
      <c r="A34659">
        <v>545090.08743162896</v>
      </c>
      <c r="B34659">
        <v>5345421.5392015101</v>
      </c>
      <c r="C34659">
        <v>828</v>
      </c>
      <c r="D34659" t="s">
        <v>4</v>
      </c>
    </row>
    <row r="34660" spans="1:4" x14ac:dyDescent="0.2">
      <c r="A34660">
        <v>545412.87679910602</v>
      </c>
      <c r="B34660">
        <v>5345420.8920067996</v>
      </c>
      <c r="C34660">
        <v>33252</v>
      </c>
      <c r="D34660" t="s">
        <v>4</v>
      </c>
    </row>
    <row r="34661" spans="1:4" x14ac:dyDescent="0.2">
      <c r="A34661">
        <v>545109.63161323406</v>
      </c>
      <c r="B34661">
        <v>5345417.86399832</v>
      </c>
      <c r="C34661">
        <v>21850</v>
      </c>
      <c r="D34661" t="s">
        <v>4</v>
      </c>
    </row>
    <row r="34662" spans="1:4" x14ac:dyDescent="0.2">
      <c r="A34662">
        <v>545308.44216213003</v>
      </c>
      <c r="B34662">
        <v>5345417.1485468103</v>
      </c>
      <c r="C34662">
        <v>39549</v>
      </c>
      <c r="D34662" t="s">
        <v>4</v>
      </c>
    </row>
    <row r="34663" spans="1:4" x14ac:dyDescent="0.2">
      <c r="A34663">
        <v>545081.31547270995</v>
      </c>
      <c r="B34663">
        <v>5345416.8475568797</v>
      </c>
      <c r="C34663">
        <v>42166</v>
      </c>
      <c r="D34663" t="s">
        <v>4</v>
      </c>
    </row>
    <row r="34664" spans="1:4" x14ac:dyDescent="0.2">
      <c r="A34664">
        <v>541868.26830681704</v>
      </c>
      <c r="B34664">
        <v>5345412.9963591499</v>
      </c>
      <c r="C34664">
        <v>18054</v>
      </c>
      <c r="D34664" t="s">
        <v>4</v>
      </c>
    </row>
    <row r="34665" spans="1:4" x14ac:dyDescent="0.2">
      <c r="A34665">
        <v>545117.297274385</v>
      </c>
      <c r="B34665">
        <v>5345411.5032094596</v>
      </c>
      <c r="C34665">
        <v>26757</v>
      </c>
      <c r="D34665" t="s">
        <v>4</v>
      </c>
    </row>
    <row r="34666" spans="1:4" x14ac:dyDescent="0.2">
      <c r="A34666">
        <v>541861.407480767</v>
      </c>
      <c r="B34666">
        <v>5345411.2698450796</v>
      </c>
      <c r="C34666">
        <v>24438</v>
      </c>
      <c r="D34666" t="s">
        <v>4</v>
      </c>
    </row>
    <row r="34667" spans="1:4" x14ac:dyDescent="0.2">
      <c r="A34667">
        <v>541851.57573315594</v>
      </c>
      <c r="B34667">
        <v>5345411.23878974</v>
      </c>
      <c r="C34667">
        <v>28643</v>
      </c>
      <c r="D34667" t="s">
        <v>4</v>
      </c>
    </row>
    <row r="34668" spans="1:4" x14ac:dyDescent="0.2">
      <c r="A34668">
        <v>545324.27241908398</v>
      </c>
      <c r="B34668">
        <v>5345411.1444259696</v>
      </c>
      <c r="C34668">
        <v>40547</v>
      </c>
      <c r="D34668" t="s">
        <v>4</v>
      </c>
    </row>
    <row r="34669" spans="1:4" x14ac:dyDescent="0.2">
      <c r="A34669">
        <v>545073.29158883996</v>
      </c>
      <c r="B34669">
        <v>5345410.9275419796</v>
      </c>
      <c r="C34669">
        <v>42046</v>
      </c>
      <c r="D34669" t="s">
        <v>4</v>
      </c>
    </row>
    <row r="34670" spans="1:4" x14ac:dyDescent="0.2">
      <c r="A34670">
        <v>545314.85240905499</v>
      </c>
      <c r="B34670">
        <v>5345410.1255387496</v>
      </c>
      <c r="C34670">
        <v>40113</v>
      </c>
      <c r="D34670" t="s">
        <v>4</v>
      </c>
    </row>
    <row r="34671" spans="1:4" x14ac:dyDescent="0.2">
      <c r="A34671">
        <v>545328.018010778</v>
      </c>
      <c r="B34671">
        <v>5345410.0040025897</v>
      </c>
      <c r="C34671">
        <v>40881</v>
      </c>
      <c r="D34671" t="s">
        <v>4</v>
      </c>
    </row>
    <row r="34672" spans="1:4" x14ac:dyDescent="0.2">
      <c r="A34672">
        <v>541850.84730615199</v>
      </c>
      <c r="B34672">
        <v>5345405.5145397</v>
      </c>
      <c r="C34672">
        <v>31765</v>
      </c>
      <c r="D34672" t="s">
        <v>4</v>
      </c>
    </row>
    <row r="34673" spans="1:4" x14ac:dyDescent="0.2">
      <c r="A34673">
        <v>541900.26906546601</v>
      </c>
      <c r="B34673">
        <v>5345404.4449042296</v>
      </c>
      <c r="C34673">
        <v>39756</v>
      </c>
      <c r="D34673" t="s">
        <v>4</v>
      </c>
    </row>
    <row r="34674" spans="1:4" x14ac:dyDescent="0.2">
      <c r="A34674">
        <v>545066.65544520901</v>
      </c>
      <c r="B34674">
        <v>5345403.46215556</v>
      </c>
      <c r="C34674">
        <v>41913</v>
      </c>
      <c r="D34674" t="s">
        <v>4</v>
      </c>
    </row>
    <row r="34675" spans="1:4" x14ac:dyDescent="0.2">
      <c r="A34675">
        <v>545122.623820598</v>
      </c>
      <c r="B34675">
        <v>5345403.1019422105</v>
      </c>
      <c r="C34675">
        <v>30387</v>
      </c>
      <c r="D34675" t="s">
        <v>4</v>
      </c>
    </row>
    <row r="34676" spans="1:4" x14ac:dyDescent="0.2">
      <c r="A34676">
        <v>545252.60434812505</v>
      </c>
      <c r="B34676">
        <v>5345402.4549838901</v>
      </c>
      <c r="C34676">
        <v>41588</v>
      </c>
      <c r="D34676" t="s">
        <v>4</v>
      </c>
    </row>
    <row r="34677" spans="1:4" x14ac:dyDescent="0.2">
      <c r="A34677">
        <v>541891.68704771902</v>
      </c>
      <c r="B34677">
        <v>5345401.9019387299</v>
      </c>
      <c r="C34677">
        <v>39106</v>
      </c>
      <c r="D34677" t="s">
        <v>4</v>
      </c>
    </row>
    <row r="34678" spans="1:4" x14ac:dyDescent="0.2">
      <c r="A34678">
        <v>541859.68000597099</v>
      </c>
      <c r="B34678">
        <v>5345400.9496016102</v>
      </c>
      <c r="C34678">
        <v>34097</v>
      </c>
      <c r="D34678" t="s">
        <v>4</v>
      </c>
    </row>
    <row r="34679" spans="1:4" x14ac:dyDescent="0.2">
      <c r="A34679">
        <v>541882.14384139795</v>
      </c>
      <c r="B34679">
        <v>5345399.4500182299</v>
      </c>
      <c r="C34679">
        <v>38281</v>
      </c>
      <c r="D34679" t="s">
        <v>4</v>
      </c>
    </row>
    <row r="34680" spans="1:4" x14ac:dyDescent="0.2">
      <c r="A34680">
        <v>545260.43749447097</v>
      </c>
      <c r="B34680">
        <v>5345398.6094667502</v>
      </c>
      <c r="C34680">
        <v>41383</v>
      </c>
      <c r="D34680" t="s">
        <v>4</v>
      </c>
    </row>
    <row r="34681" spans="1:4" x14ac:dyDescent="0.2">
      <c r="A34681">
        <v>541907.93124894798</v>
      </c>
      <c r="B34681">
        <v>5345398.4972934397</v>
      </c>
      <c r="C34681">
        <v>40262</v>
      </c>
      <c r="D34681" t="s">
        <v>4</v>
      </c>
    </row>
    <row r="34682" spans="1:4" x14ac:dyDescent="0.2">
      <c r="A34682">
        <v>545129.89324411203</v>
      </c>
      <c r="B34682">
        <v>5345396.2398043303</v>
      </c>
      <c r="C34682">
        <v>33076</v>
      </c>
      <c r="D34682" t="s">
        <v>4</v>
      </c>
    </row>
    <row r="34683" spans="1:4" x14ac:dyDescent="0.2">
      <c r="A34683">
        <v>545245.38366317295</v>
      </c>
      <c r="B34683">
        <v>5345395.6983863004</v>
      </c>
      <c r="C34683">
        <v>41767</v>
      </c>
      <c r="D34683" t="s">
        <v>4</v>
      </c>
    </row>
    <row r="34684" spans="1:4" x14ac:dyDescent="0.2">
      <c r="A34684">
        <v>541873.90449239605</v>
      </c>
      <c r="B34684">
        <v>5345395.5687053399</v>
      </c>
      <c r="C34684">
        <v>37220</v>
      </c>
      <c r="D34684" t="s">
        <v>4</v>
      </c>
    </row>
    <row r="34685" spans="1:4" x14ac:dyDescent="0.2">
      <c r="A34685">
        <v>545061.63060459297</v>
      </c>
      <c r="B34685">
        <v>5345394.8687373605</v>
      </c>
      <c r="C34685">
        <v>41764</v>
      </c>
      <c r="D34685" t="s">
        <v>4</v>
      </c>
    </row>
    <row r="34686" spans="1:4" x14ac:dyDescent="0.2">
      <c r="A34686">
        <v>542262.15384165605</v>
      </c>
      <c r="B34686">
        <v>5345394.6271390198</v>
      </c>
      <c r="C34686">
        <v>18113</v>
      </c>
      <c r="D34686" t="s">
        <v>4</v>
      </c>
    </row>
    <row r="34687" spans="1:4" x14ac:dyDescent="0.2">
      <c r="A34687">
        <v>542262.2831</v>
      </c>
      <c r="B34687">
        <v>5345394.5846999995</v>
      </c>
      <c r="C34687">
        <v>5111</v>
      </c>
      <c r="D34687" t="s">
        <v>4</v>
      </c>
    </row>
    <row r="34688" spans="1:4" x14ac:dyDescent="0.2">
      <c r="A34688">
        <v>541864.92332425097</v>
      </c>
      <c r="B34688">
        <v>5345392.9958219696</v>
      </c>
      <c r="C34688">
        <v>35877</v>
      </c>
      <c r="D34688" t="s">
        <v>4</v>
      </c>
    </row>
    <row r="34689" spans="1:4" x14ac:dyDescent="0.2">
      <c r="A34689">
        <v>545292.54072984494</v>
      </c>
      <c r="B34689">
        <v>5345392.9810632104</v>
      </c>
      <c r="C34689">
        <v>40078</v>
      </c>
      <c r="D34689" t="s">
        <v>4</v>
      </c>
    </row>
    <row r="34690" spans="1:4" x14ac:dyDescent="0.2">
      <c r="A34690">
        <v>545267.10667671997</v>
      </c>
      <c r="B34690">
        <v>5345391.4915274195</v>
      </c>
      <c r="C34690">
        <v>41143</v>
      </c>
      <c r="D34690" t="s">
        <v>4</v>
      </c>
    </row>
    <row r="34691" spans="1:4" x14ac:dyDescent="0.2">
      <c r="A34691">
        <v>541914.55945492606</v>
      </c>
      <c r="B34691">
        <v>5345391.0847316096</v>
      </c>
      <c r="C34691">
        <v>40663</v>
      </c>
      <c r="D34691" t="s">
        <v>4</v>
      </c>
    </row>
    <row r="34692" spans="1:4" x14ac:dyDescent="0.2">
      <c r="A34692">
        <v>545137.52441715403</v>
      </c>
      <c r="B34692">
        <v>5345389.8011962399</v>
      </c>
      <c r="C34692">
        <v>35094</v>
      </c>
      <c r="D34692" t="s">
        <v>4</v>
      </c>
    </row>
    <row r="34693" spans="1:4" x14ac:dyDescent="0.2">
      <c r="A34693">
        <v>541932.78751970397</v>
      </c>
      <c r="B34693">
        <v>5345389.7298204796</v>
      </c>
      <c r="C34693">
        <v>41244</v>
      </c>
      <c r="D34693" t="s">
        <v>4</v>
      </c>
    </row>
    <row r="34694" spans="1:4" x14ac:dyDescent="0.2">
      <c r="A34694">
        <v>545283.98416258395</v>
      </c>
      <c r="B34694">
        <v>5345389.0597131904</v>
      </c>
      <c r="C34694">
        <v>40518</v>
      </c>
      <c r="D34694" t="s">
        <v>4</v>
      </c>
    </row>
    <row r="34695" spans="1:4" x14ac:dyDescent="0.2">
      <c r="A34695">
        <v>545238.11147578305</v>
      </c>
      <c r="B34695">
        <v>5345388.8346874602</v>
      </c>
      <c r="C34695">
        <v>41916</v>
      </c>
      <c r="D34695" t="s">
        <v>4</v>
      </c>
    </row>
    <row r="34696" spans="1:4" x14ac:dyDescent="0.2">
      <c r="A34696">
        <v>541923.37969087705</v>
      </c>
      <c r="B34696">
        <v>5345387.1604080899</v>
      </c>
      <c r="C34696">
        <v>40980</v>
      </c>
      <c r="D34696" t="s">
        <v>4</v>
      </c>
    </row>
    <row r="34697" spans="1:4" x14ac:dyDescent="0.2">
      <c r="A34697">
        <v>545299.16842622997</v>
      </c>
      <c r="B34697">
        <v>5345386.9144507004</v>
      </c>
      <c r="C34697">
        <v>39501</v>
      </c>
      <c r="D34697" t="s">
        <v>4</v>
      </c>
    </row>
    <row r="34698" spans="1:4" x14ac:dyDescent="0.2">
      <c r="A34698">
        <v>542267.44754871505</v>
      </c>
      <c r="B34698">
        <v>5345386.4143305803</v>
      </c>
      <c r="C34698">
        <v>18114</v>
      </c>
      <c r="D34698" t="s">
        <v>4</v>
      </c>
    </row>
    <row r="34699" spans="1:4" x14ac:dyDescent="0.2">
      <c r="A34699">
        <v>545275.18618652597</v>
      </c>
      <c r="B34699">
        <v>5345385.8089254703</v>
      </c>
      <c r="C34699">
        <v>40857</v>
      </c>
      <c r="D34699" t="s">
        <v>4</v>
      </c>
    </row>
    <row r="34700" spans="1:4" x14ac:dyDescent="0.2">
      <c r="A34700">
        <v>545058.80039000604</v>
      </c>
      <c r="B34700">
        <v>5345385.2806353997</v>
      </c>
      <c r="C34700">
        <v>41583</v>
      </c>
      <c r="D34700" t="s">
        <v>4</v>
      </c>
    </row>
    <row r="34701" spans="1:4" x14ac:dyDescent="0.2">
      <c r="A34701">
        <v>545145.66256267298</v>
      </c>
      <c r="B34701">
        <v>5345383.9899495998</v>
      </c>
      <c r="C34701">
        <v>36643</v>
      </c>
      <c r="D34701" t="s">
        <v>4</v>
      </c>
    </row>
    <row r="34702" spans="1:4" x14ac:dyDescent="0.2">
      <c r="A34702">
        <v>541939.96181715105</v>
      </c>
      <c r="B34702">
        <v>5345383.04172015</v>
      </c>
      <c r="C34702">
        <v>41468</v>
      </c>
      <c r="D34702" t="s">
        <v>4</v>
      </c>
    </row>
    <row r="34703" spans="1:4" x14ac:dyDescent="0.2">
      <c r="A34703">
        <v>541940.089052881</v>
      </c>
      <c r="B34703">
        <v>5345382.9038645104</v>
      </c>
      <c r="C34703">
        <v>41662</v>
      </c>
      <c r="D34703" t="s">
        <v>4</v>
      </c>
    </row>
    <row r="34704" spans="1:4" x14ac:dyDescent="0.2">
      <c r="A34704">
        <v>545231.21728275705</v>
      </c>
      <c r="B34704">
        <v>5345381.5977767501</v>
      </c>
      <c r="C34704">
        <v>42049</v>
      </c>
      <c r="D34704" t="s">
        <v>4</v>
      </c>
    </row>
    <row r="34705" spans="1:4" x14ac:dyDescent="0.2">
      <c r="A34705">
        <v>545154.45893870003</v>
      </c>
      <c r="B34705">
        <v>5345379.3118758099</v>
      </c>
      <c r="C34705">
        <v>37846</v>
      </c>
      <c r="D34705" t="s">
        <v>4</v>
      </c>
    </row>
    <row r="34706" spans="1:4" x14ac:dyDescent="0.2">
      <c r="A34706">
        <v>545302.236003072</v>
      </c>
      <c r="B34706">
        <v>5345377.4076479496</v>
      </c>
      <c r="C34706">
        <v>38767</v>
      </c>
      <c r="D34706" t="s">
        <v>4</v>
      </c>
    </row>
    <row r="34707" spans="1:4" x14ac:dyDescent="0.2">
      <c r="A34707">
        <v>542267.77630050399</v>
      </c>
      <c r="B34707">
        <v>5345376.7010963503</v>
      </c>
      <c r="C34707">
        <v>24464</v>
      </c>
      <c r="D34707" t="s">
        <v>4</v>
      </c>
    </row>
    <row r="34708" spans="1:4" x14ac:dyDescent="0.2">
      <c r="A34708">
        <v>545056.78034867498</v>
      </c>
      <c r="B34708">
        <v>5345375.4905319205</v>
      </c>
      <c r="C34708">
        <v>41378</v>
      </c>
      <c r="D34708" t="s">
        <v>4</v>
      </c>
    </row>
    <row r="34709" spans="1:4" x14ac:dyDescent="0.2">
      <c r="A34709">
        <v>545163.48939932103</v>
      </c>
      <c r="B34709">
        <v>5345375.0597138396</v>
      </c>
      <c r="C34709">
        <v>38768</v>
      </c>
      <c r="D34709" t="s">
        <v>4</v>
      </c>
    </row>
    <row r="34710" spans="1:4" x14ac:dyDescent="0.2">
      <c r="A34710">
        <v>545229.84663781605</v>
      </c>
      <c r="B34710">
        <v>5345372.0750024896</v>
      </c>
      <c r="C34710">
        <v>42169</v>
      </c>
      <c r="D34710" t="s">
        <v>4</v>
      </c>
    </row>
    <row r="34711" spans="1:4" x14ac:dyDescent="0.2">
      <c r="A34711">
        <v>545172.92264492903</v>
      </c>
      <c r="B34711">
        <v>5345371.8218363803</v>
      </c>
      <c r="C34711">
        <v>39502</v>
      </c>
      <c r="D34711" t="s">
        <v>4</v>
      </c>
    </row>
    <row r="34712" spans="1:4" x14ac:dyDescent="0.2">
      <c r="A34712">
        <v>545182.67157900997</v>
      </c>
      <c r="B34712">
        <v>5345369.6155799702</v>
      </c>
      <c r="C34712">
        <v>40079</v>
      </c>
      <c r="D34712" t="s">
        <v>4</v>
      </c>
    </row>
    <row r="34713" spans="1:4" x14ac:dyDescent="0.2">
      <c r="A34713">
        <v>545314.452730224</v>
      </c>
      <c r="B34713">
        <v>5345368.8626054795</v>
      </c>
      <c r="C34713">
        <v>36641</v>
      </c>
      <c r="D34713" t="s">
        <v>4</v>
      </c>
    </row>
    <row r="34714" spans="1:4" x14ac:dyDescent="0.2">
      <c r="A34714">
        <v>542273.638377061</v>
      </c>
      <c r="B34714">
        <v>5345368.67693091</v>
      </c>
      <c r="C34714">
        <v>28656</v>
      </c>
      <c r="D34714" t="s">
        <v>4</v>
      </c>
    </row>
    <row r="34715" spans="1:4" x14ac:dyDescent="0.2">
      <c r="A34715">
        <v>545305.52129592397</v>
      </c>
      <c r="B34715">
        <v>5345368.3835568801</v>
      </c>
      <c r="C34715">
        <v>37845</v>
      </c>
      <c r="D34715" t="s">
        <v>4</v>
      </c>
    </row>
    <row r="34716" spans="1:4" x14ac:dyDescent="0.2">
      <c r="A34716">
        <v>545192.41177160002</v>
      </c>
      <c r="B34716">
        <v>5345367.5141474903</v>
      </c>
      <c r="C34716">
        <v>40519</v>
      </c>
      <c r="D34716" t="s">
        <v>4</v>
      </c>
    </row>
    <row r="34717" spans="1:4" x14ac:dyDescent="0.2">
      <c r="A34717">
        <v>545202.27798834897</v>
      </c>
      <c r="B34717">
        <v>5345365.95841817</v>
      </c>
      <c r="C34717">
        <v>40858</v>
      </c>
      <c r="D34717" t="s">
        <v>4</v>
      </c>
    </row>
    <row r="34718" spans="1:4" x14ac:dyDescent="0.2">
      <c r="A34718">
        <v>545056.56812056003</v>
      </c>
      <c r="B34718">
        <v>5345365.5043387199</v>
      </c>
      <c r="C34718">
        <v>41137</v>
      </c>
      <c r="D34718" t="s">
        <v>4</v>
      </c>
    </row>
    <row r="34719" spans="1:4" x14ac:dyDescent="0.2">
      <c r="A34719">
        <v>545212.22515159904</v>
      </c>
      <c r="B34719">
        <v>5345364.9954050398</v>
      </c>
      <c r="C34719">
        <v>41144</v>
      </c>
      <c r="D34719" t="s">
        <v>4</v>
      </c>
    </row>
    <row r="34720" spans="1:4" x14ac:dyDescent="0.2">
      <c r="A34720">
        <v>545322.50104418304</v>
      </c>
      <c r="B34720">
        <v>5345364.4717501104</v>
      </c>
      <c r="C34720">
        <v>35092</v>
      </c>
      <c r="D34720" t="s">
        <v>4</v>
      </c>
    </row>
    <row r="34721" spans="1:4" x14ac:dyDescent="0.2">
      <c r="A34721">
        <v>542170.70474737301</v>
      </c>
      <c r="B34721">
        <v>5345363.3424388301</v>
      </c>
      <c r="C34721">
        <v>470</v>
      </c>
      <c r="D34721" t="s">
        <v>4</v>
      </c>
    </row>
    <row r="34722" spans="1:4" x14ac:dyDescent="0.2">
      <c r="A34722">
        <v>545221.98121935304</v>
      </c>
      <c r="B34722">
        <v>5345362.9861569097</v>
      </c>
      <c r="C34722">
        <v>41384</v>
      </c>
      <c r="D34722" t="s">
        <v>4</v>
      </c>
    </row>
    <row r="34723" spans="1:4" x14ac:dyDescent="0.2">
      <c r="A34723">
        <v>545231.29210836999</v>
      </c>
      <c r="B34723">
        <v>5345362.3391894503</v>
      </c>
      <c r="C34723">
        <v>42276</v>
      </c>
      <c r="D34723" t="s">
        <v>4</v>
      </c>
    </row>
    <row r="34724" spans="1:4" x14ac:dyDescent="0.2">
      <c r="A34724">
        <v>542160.89946671703</v>
      </c>
      <c r="B34724">
        <v>5345362.3202128597</v>
      </c>
      <c r="C34724">
        <v>469</v>
      </c>
      <c r="D34724" t="s">
        <v>4</v>
      </c>
    </row>
    <row r="34725" spans="1:4" x14ac:dyDescent="0.2">
      <c r="A34725">
        <v>542278.31636801304</v>
      </c>
      <c r="B34725">
        <v>5345360.0649776896</v>
      </c>
      <c r="C34725">
        <v>31774</v>
      </c>
      <c r="D34725" t="s">
        <v>4</v>
      </c>
    </row>
    <row r="34726" spans="1:4" x14ac:dyDescent="0.2">
      <c r="A34726">
        <v>542179.97277272202</v>
      </c>
      <c r="B34726">
        <v>5345359.7105321102</v>
      </c>
      <c r="C34726">
        <v>31773</v>
      </c>
      <c r="D34726" t="s">
        <v>4</v>
      </c>
    </row>
    <row r="34727" spans="1:4" x14ac:dyDescent="0.2">
      <c r="A34727">
        <v>545231.29382489703</v>
      </c>
      <c r="B34727">
        <v>5345359.3426176999</v>
      </c>
      <c r="C34727">
        <v>41589</v>
      </c>
      <c r="D34727" t="s">
        <v>4</v>
      </c>
    </row>
    <row r="34728" spans="1:4" x14ac:dyDescent="0.2">
      <c r="A34728">
        <v>542124.80486994702</v>
      </c>
      <c r="B34728">
        <v>5345358.9726991402</v>
      </c>
      <c r="C34728">
        <v>18111</v>
      </c>
      <c r="D34728" t="s">
        <v>4</v>
      </c>
    </row>
    <row r="34729" spans="1:4" x14ac:dyDescent="0.2">
      <c r="A34729">
        <v>542151.62927711196</v>
      </c>
      <c r="B34729">
        <v>5345358.6739925798</v>
      </c>
      <c r="C34729">
        <v>18109</v>
      </c>
      <c r="D34729" t="s">
        <v>4</v>
      </c>
    </row>
    <row r="34730" spans="1:4" x14ac:dyDescent="0.2">
      <c r="A34730">
        <v>545233.54599372705</v>
      </c>
      <c r="B34730">
        <v>5345358.5559467804</v>
      </c>
      <c r="C34730">
        <v>11854</v>
      </c>
      <c r="D34730" t="s">
        <v>4</v>
      </c>
    </row>
    <row r="34731" spans="1:4" x14ac:dyDescent="0.2">
      <c r="A34731">
        <v>542133.01419966004</v>
      </c>
      <c r="B34731">
        <v>5345356.4923298499</v>
      </c>
      <c r="C34731">
        <v>18112</v>
      </c>
      <c r="D34731" t="s">
        <v>4</v>
      </c>
    </row>
    <row r="34732" spans="1:4" x14ac:dyDescent="0.2">
      <c r="A34732">
        <v>545057.65553243703</v>
      </c>
      <c r="B34732">
        <v>5345355.5937802596</v>
      </c>
      <c r="C34732">
        <v>40851</v>
      </c>
      <c r="D34732" t="s">
        <v>4</v>
      </c>
    </row>
    <row r="34733" spans="1:4" x14ac:dyDescent="0.2">
      <c r="A34733">
        <v>545324.88805175503</v>
      </c>
      <c r="B34733">
        <v>5345355.4676799597</v>
      </c>
      <c r="C34733">
        <v>33074</v>
      </c>
      <c r="D34733" t="s">
        <v>4</v>
      </c>
    </row>
    <row r="34734" spans="1:4" x14ac:dyDescent="0.2">
      <c r="A34734">
        <v>542188.58576796995</v>
      </c>
      <c r="B34734">
        <v>5345355.2197858002</v>
      </c>
      <c r="C34734">
        <v>34106</v>
      </c>
      <c r="D34734" t="s">
        <v>4</v>
      </c>
    </row>
    <row r="34735" spans="1:4" x14ac:dyDescent="0.2">
      <c r="A34735">
        <v>542144.04900789505</v>
      </c>
      <c r="B34735">
        <v>5345352.5189138204</v>
      </c>
      <c r="C34735">
        <v>18110</v>
      </c>
      <c r="D34735" t="s">
        <v>4</v>
      </c>
    </row>
    <row r="34736" spans="1:4" x14ac:dyDescent="0.2">
      <c r="A34736">
        <v>542144.65129080706</v>
      </c>
      <c r="B34736">
        <v>5345352.0856268099</v>
      </c>
      <c r="C34736">
        <v>18108</v>
      </c>
      <c r="D34736" t="s">
        <v>4</v>
      </c>
    </row>
    <row r="34737" spans="1:4" x14ac:dyDescent="0.2">
      <c r="A34737">
        <v>542197.67876847996</v>
      </c>
      <c r="B34737">
        <v>5345352.0613028798</v>
      </c>
      <c r="C34737">
        <v>35885</v>
      </c>
      <c r="D34737" t="s">
        <v>4</v>
      </c>
    </row>
    <row r="34738" spans="1:4" x14ac:dyDescent="0.2">
      <c r="A34738">
        <v>542282.35558974999</v>
      </c>
      <c r="B34738">
        <v>5345351.6559126703</v>
      </c>
      <c r="C34738">
        <v>34107</v>
      </c>
      <c r="D34738" t="s">
        <v>4</v>
      </c>
    </row>
    <row r="34739" spans="1:4" x14ac:dyDescent="0.2">
      <c r="A34739">
        <v>542144.58724843594</v>
      </c>
      <c r="B34739">
        <v>5345351.5956887202</v>
      </c>
      <c r="C34739">
        <v>6841</v>
      </c>
      <c r="D34739" t="s">
        <v>4</v>
      </c>
    </row>
    <row r="34740" spans="1:4" x14ac:dyDescent="0.2">
      <c r="A34740">
        <v>545240.40973482095</v>
      </c>
      <c r="B34740">
        <v>5345351.46436908</v>
      </c>
      <c r="C34740">
        <v>11855</v>
      </c>
      <c r="D34740" t="s">
        <v>4</v>
      </c>
    </row>
    <row r="34741" spans="1:4" x14ac:dyDescent="0.2">
      <c r="A34741">
        <v>545349.97693778598</v>
      </c>
      <c r="B34741">
        <v>5345351.2510561096</v>
      </c>
      <c r="C34741">
        <v>21847</v>
      </c>
      <c r="D34741" t="s">
        <v>4</v>
      </c>
    </row>
    <row r="34742" spans="1:4" x14ac:dyDescent="0.2">
      <c r="A34742">
        <v>545330.48458809196</v>
      </c>
      <c r="B34742">
        <v>5345351.1763551999</v>
      </c>
      <c r="C34742">
        <v>30385</v>
      </c>
      <c r="D34742" t="s">
        <v>4</v>
      </c>
    </row>
    <row r="34743" spans="1:4" x14ac:dyDescent="0.2">
      <c r="A34743">
        <v>542207.54080734996</v>
      </c>
      <c r="B34743">
        <v>5345351.1477504298</v>
      </c>
      <c r="C34743">
        <v>37224</v>
      </c>
      <c r="D34743" t="s">
        <v>4</v>
      </c>
    </row>
    <row r="34744" spans="1:4" x14ac:dyDescent="0.2">
      <c r="A34744">
        <v>545340.14566559496</v>
      </c>
      <c r="B34744">
        <v>5345350.7564412197</v>
      </c>
      <c r="C34744">
        <v>26755</v>
      </c>
      <c r="D34744" t="s">
        <v>4</v>
      </c>
    </row>
    <row r="34745" spans="1:4" x14ac:dyDescent="0.2">
      <c r="A34745">
        <v>545368.62785206398</v>
      </c>
      <c r="B34745">
        <v>5345350.5363815501</v>
      </c>
      <c r="C34745">
        <v>11852</v>
      </c>
      <c r="D34745" t="s">
        <v>4</v>
      </c>
    </row>
    <row r="34746" spans="1:4" x14ac:dyDescent="0.2">
      <c r="A34746">
        <v>545359.21174288902</v>
      </c>
      <c r="B34746">
        <v>5345349.7929869797</v>
      </c>
      <c r="C34746">
        <v>11853</v>
      </c>
      <c r="D34746" t="s">
        <v>4</v>
      </c>
    </row>
    <row r="34747" spans="1:4" x14ac:dyDescent="0.2">
      <c r="A34747">
        <v>542135.21684022096</v>
      </c>
      <c r="B34747">
        <v>5345349.7472836999</v>
      </c>
      <c r="C34747">
        <v>24463</v>
      </c>
      <c r="D34747" t="s">
        <v>4</v>
      </c>
    </row>
    <row r="34748" spans="1:4" x14ac:dyDescent="0.2">
      <c r="A34748">
        <v>545059.06638163701</v>
      </c>
      <c r="B34748">
        <v>5345345.6941511799</v>
      </c>
      <c r="C34748">
        <v>40511</v>
      </c>
      <c r="D34748" t="s">
        <v>4</v>
      </c>
    </row>
    <row r="34749" spans="1:4" x14ac:dyDescent="0.2">
      <c r="A34749">
        <v>542215.66031038901</v>
      </c>
      <c r="B34749">
        <v>5345345.5667568203</v>
      </c>
      <c r="C34749">
        <v>38285</v>
      </c>
      <c r="D34749" t="s">
        <v>4</v>
      </c>
    </row>
    <row r="34750" spans="1:4" x14ac:dyDescent="0.2">
      <c r="A34750">
        <v>542141.62578435498</v>
      </c>
      <c r="B34750">
        <v>5345343.04347785</v>
      </c>
      <c r="C34750">
        <v>28655</v>
      </c>
      <c r="D34750" t="s">
        <v>4</v>
      </c>
    </row>
    <row r="34751" spans="1:4" x14ac:dyDescent="0.2">
      <c r="A34751">
        <v>545245.80108179001</v>
      </c>
      <c r="B34751">
        <v>5345343.04217353</v>
      </c>
      <c r="C34751">
        <v>21848</v>
      </c>
      <c r="D34751" t="s">
        <v>4</v>
      </c>
    </row>
    <row r="34752" spans="1:4" x14ac:dyDescent="0.2">
      <c r="A34752">
        <v>542277.88819484296</v>
      </c>
      <c r="B34752">
        <v>5345342.7553413799</v>
      </c>
      <c r="C34752">
        <v>35886</v>
      </c>
      <c r="D34752" t="s">
        <v>4</v>
      </c>
    </row>
    <row r="34753" spans="1:4" x14ac:dyDescent="0.2">
      <c r="A34753">
        <v>542250.14331079996</v>
      </c>
      <c r="B34753">
        <v>5345342.0973139098</v>
      </c>
      <c r="C34753">
        <v>40664</v>
      </c>
      <c r="D34753" t="s">
        <v>4</v>
      </c>
    </row>
    <row r="34754" spans="1:4" x14ac:dyDescent="0.2">
      <c r="A34754">
        <v>542143.54541017697</v>
      </c>
      <c r="B34754">
        <v>5345341.6623714902</v>
      </c>
      <c r="C34754">
        <v>6840</v>
      </c>
      <c r="D34754" t="s">
        <v>4</v>
      </c>
    </row>
    <row r="34755" spans="1:4" x14ac:dyDescent="0.2">
      <c r="A34755">
        <v>542240.75819103594</v>
      </c>
      <c r="B34755">
        <v>5345340.3849695399</v>
      </c>
      <c r="C34755">
        <v>40265</v>
      </c>
      <c r="D34755" t="s">
        <v>4</v>
      </c>
    </row>
    <row r="34756" spans="1:4" x14ac:dyDescent="0.2">
      <c r="A34756">
        <v>542259.56406196102</v>
      </c>
      <c r="B34756">
        <v>5345338.80363975</v>
      </c>
      <c r="C34756">
        <v>40981</v>
      </c>
      <c r="D34756" t="s">
        <v>4</v>
      </c>
    </row>
    <row r="34757" spans="1:4" x14ac:dyDescent="0.2">
      <c r="A34757">
        <v>542222.56554226205</v>
      </c>
      <c r="B34757">
        <v>5345338.4126604302</v>
      </c>
      <c r="C34757">
        <v>39110</v>
      </c>
      <c r="D34757" t="s">
        <v>4</v>
      </c>
    </row>
    <row r="34758" spans="1:4" x14ac:dyDescent="0.2">
      <c r="A34758">
        <v>545061.07924635999</v>
      </c>
      <c r="B34758">
        <v>5345335.9095737496</v>
      </c>
      <c r="C34758">
        <v>40071</v>
      </c>
      <c r="D34758" t="s">
        <v>4</v>
      </c>
    </row>
    <row r="34759" spans="1:4" x14ac:dyDescent="0.2">
      <c r="A34759">
        <v>542231.95989744295</v>
      </c>
      <c r="B34759">
        <v>5345335.7462882604</v>
      </c>
      <c r="C34759">
        <v>39760</v>
      </c>
      <c r="D34759" t="s">
        <v>4</v>
      </c>
    </row>
    <row r="34760" spans="1:4" x14ac:dyDescent="0.2">
      <c r="A34760">
        <v>545251.70153222897</v>
      </c>
      <c r="B34760">
        <v>5345334.9833805803</v>
      </c>
      <c r="C34760">
        <v>26756</v>
      </c>
      <c r="D34760" t="s">
        <v>4</v>
      </c>
    </row>
    <row r="34761" spans="1:4" x14ac:dyDescent="0.2">
      <c r="A34761">
        <v>542275.66499878198</v>
      </c>
      <c r="B34761">
        <v>5345333.0056029595</v>
      </c>
      <c r="C34761">
        <v>37225</v>
      </c>
      <c r="D34761" t="s">
        <v>4</v>
      </c>
    </row>
    <row r="34762" spans="1:4" x14ac:dyDescent="0.2">
      <c r="A34762">
        <v>542148.34750952199</v>
      </c>
      <c r="B34762">
        <v>5345332.9751632502</v>
      </c>
      <c r="C34762">
        <v>17940</v>
      </c>
      <c r="D34762" t="s">
        <v>4</v>
      </c>
    </row>
    <row r="34763" spans="1:4" x14ac:dyDescent="0.2">
      <c r="A34763">
        <v>542266.50223349698</v>
      </c>
      <c r="B34763">
        <v>5345331.64956648</v>
      </c>
      <c r="C34763">
        <v>41245</v>
      </c>
      <c r="D34763" t="s">
        <v>4</v>
      </c>
    </row>
    <row r="34764" spans="1:4" x14ac:dyDescent="0.2">
      <c r="A34764">
        <v>545258.45684452704</v>
      </c>
      <c r="B34764">
        <v>5345327.6338216597</v>
      </c>
      <c r="C34764">
        <v>30386</v>
      </c>
      <c r="D34764" t="s">
        <v>4</v>
      </c>
    </row>
    <row r="34765" spans="1:4" x14ac:dyDescent="0.2">
      <c r="A34765">
        <v>542270.25350185903</v>
      </c>
      <c r="B34765">
        <v>5345327.4737593597</v>
      </c>
      <c r="C34765">
        <v>24461</v>
      </c>
      <c r="D34765" t="s">
        <v>4</v>
      </c>
    </row>
    <row r="34766" spans="1:4" x14ac:dyDescent="0.2">
      <c r="A34766">
        <v>545063.24739024194</v>
      </c>
      <c r="B34766">
        <v>5345326.1496724803</v>
      </c>
      <c r="C34766">
        <v>39492</v>
      </c>
      <c r="D34766" t="s">
        <v>4</v>
      </c>
    </row>
    <row r="34767" spans="1:4" x14ac:dyDescent="0.2">
      <c r="A34767">
        <v>542148.00915070204</v>
      </c>
      <c r="B34767">
        <v>5345325.6739350101</v>
      </c>
      <c r="C34767">
        <v>18106</v>
      </c>
      <c r="D34767" t="s">
        <v>4</v>
      </c>
    </row>
    <row r="34768" spans="1:4" x14ac:dyDescent="0.2">
      <c r="A34768">
        <v>542271.06384443794</v>
      </c>
      <c r="B34768">
        <v>5345323.2230258798</v>
      </c>
      <c r="C34768">
        <v>18103</v>
      </c>
      <c r="D34768" t="s">
        <v>4</v>
      </c>
    </row>
    <row r="34769" spans="1:4" x14ac:dyDescent="0.2">
      <c r="A34769">
        <v>545266.89637392701</v>
      </c>
      <c r="B34769">
        <v>5345322.6141503304</v>
      </c>
      <c r="C34769">
        <v>33075</v>
      </c>
      <c r="D34769" t="s">
        <v>4</v>
      </c>
    </row>
    <row r="34770" spans="1:4" x14ac:dyDescent="0.2">
      <c r="A34770">
        <v>542160.23497729795</v>
      </c>
      <c r="B34770">
        <v>5345321.3939182796</v>
      </c>
      <c r="C34770">
        <v>18104</v>
      </c>
      <c r="D34770" t="s">
        <v>4</v>
      </c>
    </row>
    <row r="34771" spans="1:4" x14ac:dyDescent="0.2">
      <c r="A34771">
        <v>542139.14504388603</v>
      </c>
      <c r="B34771">
        <v>5345321.1812195498</v>
      </c>
      <c r="C34771">
        <v>18107</v>
      </c>
      <c r="D34771" t="s">
        <v>4</v>
      </c>
    </row>
    <row r="34772" spans="1:4" x14ac:dyDescent="0.2">
      <c r="A34772">
        <v>542151.63897415902</v>
      </c>
      <c r="B34772">
        <v>5345321.1386915902</v>
      </c>
      <c r="C34772">
        <v>18105</v>
      </c>
      <c r="D34772" t="s">
        <v>4</v>
      </c>
    </row>
    <row r="34773" spans="1:4" x14ac:dyDescent="0.2">
      <c r="A34773">
        <v>542279.63264389895</v>
      </c>
      <c r="B34773">
        <v>5345320.1463299897</v>
      </c>
      <c r="C34773">
        <v>18102</v>
      </c>
      <c r="D34773" t="s">
        <v>4</v>
      </c>
    </row>
    <row r="34774" spans="1:4" x14ac:dyDescent="0.2">
      <c r="A34774">
        <v>542096.82248355402</v>
      </c>
      <c r="B34774">
        <v>5345319.0773752602</v>
      </c>
      <c r="C34774">
        <v>18100</v>
      </c>
      <c r="D34774" t="s">
        <v>4</v>
      </c>
    </row>
    <row r="34775" spans="1:4" x14ac:dyDescent="0.2">
      <c r="A34775">
        <v>545275.22262004297</v>
      </c>
      <c r="B34775">
        <v>5345317.2152318601</v>
      </c>
      <c r="C34775">
        <v>35093</v>
      </c>
      <c r="D34775" t="s">
        <v>4</v>
      </c>
    </row>
    <row r="34776" spans="1:4" x14ac:dyDescent="0.2">
      <c r="A34776">
        <v>545064.64521929098</v>
      </c>
      <c r="B34776">
        <v>5345316.2513151104</v>
      </c>
      <c r="C34776">
        <v>38756</v>
      </c>
      <c r="D34776" t="s">
        <v>4</v>
      </c>
    </row>
    <row r="34777" spans="1:4" x14ac:dyDescent="0.2">
      <c r="A34777">
        <v>545277.09217881504</v>
      </c>
      <c r="B34777">
        <v>5345316.1728662597</v>
      </c>
      <c r="C34777">
        <v>36642</v>
      </c>
      <c r="D34777" t="s">
        <v>4</v>
      </c>
    </row>
    <row r="34778" spans="1:4" x14ac:dyDescent="0.2">
      <c r="A34778">
        <v>542224.66776531702</v>
      </c>
      <c r="B34778">
        <v>5345316.0500207404</v>
      </c>
      <c r="C34778">
        <v>39758</v>
      </c>
      <c r="D34778" t="s">
        <v>4</v>
      </c>
    </row>
    <row r="34779" spans="1:4" x14ac:dyDescent="0.2">
      <c r="A34779">
        <v>545279.25216839905</v>
      </c>
      <c r="B34779">
        <v>5345315.6004585503</v>
      </c>
      <c r="C34779">
        <v>41587</v>
      </c>
      <c r="D34779" t="s">
        <v>4</v>
      </c>
    </row>
    <row r="34780" spans="1:4" x14ac:dyDescent="0.2">
      <c r="A34780">
        <v>545275.98984815995</v>
      </c>
      <c r="B34780">
        <v>5345313.6219816804</v>
      </c>
      <c r="C34780">
        <v>40516</v>
      </c>
      <c r="D34780" t="s">
        <v>4</v>
      </c>
    </row>
    <row r="34781" spans="1:4" x14ac:dyDescent="0.2">
      <c r="A34781">
        <v>542134.05616120098</v>
      </c>
      <c r="B34781">
        <v>5345313.44832737</v>
      </c>
      <c r="C34781">
        <v>24462</v>
      </c>
      <c r="D34781" t="s">
        <v>4</v>
      </c>
    </row>
    <row r="34782" spans="1:4" x14ac:dyDescent="0.2">
      <c r="A34782">
        <v>542215.29047610098</v>
      </c>
      <c r="B34782">
        <v>5345313.1122009195</v>
      </c>
      <c r="C34782">
        <v>39108</v>
      </c>
      <c r="D34782" t="s">
        <v>4</v>
      </c>
    </row>
    <row r="34783" spans="1:4" x14ac:dyDescent="0.2">
      <c r="A34783">
        <v>542232.06695737306</v>
      </c>
      <c r="B34783">
        <v>5345311.7603315199</v>
      </c>
      <c r="C34783">
        <v>40264</v>
      </c>
      <c r="D34783" t="s">
        <v>4</v>
      </c>
    </row>
    <row r="34784" spans="1:4" x14ac:dyDescent="0.2">
      <c r="A34784">
        <v>545288.30949222494</v>
      </c>
      <c r="B34784">
        <v>5345311.44496579</v>
      </c>
      <c r="C34784">
        <v>41382</v>
      </c>
      <c r="D34784" t="s">
        <v>4</v>
      </c>
    </row>
    <row r="34785" spans="1:4" x14ac:dyDescent="0.2">
      <c r="A34785">
        <v>542086.00520317396</v>
      </c>
      <c r="B34785">
        <v>5345311.2389562596</v>
      </c>
      <c r="C34785">
        <v>28652</v>
      </c>
      <c r="D34785" t="s">
        <v>4</v>
      </c>
    </row>
    <row r="34786" spans="1:4" x14ac:dyDescent="0.2">
      <c r="A34786">
        <v>542205.940401303</v>
      </c>
      <c r="B34786">
        <v>5345310.0989629496</v>
      </c>
      <c r="C34786">
        <v>38283</v>
      </c>
      <c r="D34786" t="s">
        <v>4</v>
      </c>
    </row>
    <row r="34787" spans="1:4" x14ac:dyDescent="0.2">
      <c r="A34787">
        <v>542097.99520539597</v>
      </c>
      <c r="B34787">
        <v>5345309.1980008697</v>
      </c>
      <c r="C34787">
        <v>18101</v>
      </c>
      <c r="D34787" t="s">
        <v>4</v>
      </c>
    </row>
    <row r="34788" spans="1:4" x14ac:dyDescent="0.2">
      <c r="A34788">
        <v>542136.73217740702</v>
      </c>
      <c r="B34788">
        <v>5345308.7494119201</v>
      </c>
      <c r="C34788">
        <v>18097</v>
      </c>
      <c r="D34788" t="s">
        <v>4</v>
      </c>
    </row>
    <row r="34789" spans="1:4" x14ac:dyDescent="0.2">
      <c r="A34789">
        <v>545297.80651450402</v>
      </c>
      <c r="B34789">
        <v>5345308.3311256403</v>
      </c>
      <c r="C34789">
        <v>41142</v>
      </c>
      <c r="D34789" t="s">
        <v>4</v>
      </c>
    </row>
    <row r="34790" spans="1:4" x14ac:dyDescent="0.2">
      <c r="A34790">
        <v>542090.12988853699</v>
      </c>
      <c r="B34790">
        <v>5345308.1902404204</v>
      </c>
      <c r="C34790">
        <v>24456</v>
      </c>
      <c r="D34790" t="s">
        <v>4</v>
      </c>
    </row>
    <row r="34791" spans="1:4" x14ac:dyDescent="0.2">
      <c r="A34791">
        <v>545271.03684779804</v>
      </c>
      <c r="B34791">
        <v>5345307.3346838802</v>
      </c>
      <c r="C34791">
        <v>40075</v>
      </c>
      <c r="D34791" t="s">
        <v>4</v>
      </c>
    </row>
    <row r="34792" spans="1:4" x14ac:dyDescent="0.2">
      <c r="A34792">
        <v>545066.19301950501</v>
      </c>
      <c r="B34792">
        <v>5345306.3755970597</v>
      </c>
      <c r="C34792">
        <v>37834</v>
      </c>
      <c r="D34792" t="s">
        <v>4</v>
      </c>
    </row>
    <row r="34793" spans="1:4" x14ac:dyDescent="0.2">
      <c r="A34793">
        <v>545307.22392512497</v>
      </c>
      <c r="B34793">
        <v>5345304.9733272102</v>
      </c>
      <c r="C34793">
        <v>40856</v>
      </c>
      <c r="D34793" t="s">
        <v>4</v>
      </c>
    </row>
    <row r="34794" spans="1:4" x14ac:dyDescent="0.2">
      <c r="A34794">
        <v>542102.63525536295</v>
      </c>
      <c r="B34794">
        <v>5345302.8341989797</v>
      </c>
      <c r="C34794">
        <v>24460</v>
      </c>
      <c r="D34794" t="s">
        <v>4</v>
      </c>
    </row>
    <row r="34795" spans="1:4" x14ac:dyDescent="0.2">
      <c r="A34795">
        <v>542144.29966017697</v>
      </c>
      <c r="B34795">
        <v>5345302.6921536801</v>
      </c>
      <c r="C34795">
        <v>18099</v>
      </c>
      <c r="D34795" t="s">
        <v>4</v>
      </c>
    </row>
    <row r="34796" spans="1:4" x14ac:dyDescent="0.2">
      <c r="A34796">
        <v>542144.46276720497</v>
      </c>
      <c r="B34796">
        <v>5345302.26253564</v>
      </c>
      <c r="C34796">
        <v>18095</v>
      </c>
      <c r="D34796" t="s">
        <v>4</v>
      </c>
    </row>
    <row r="34797" spans="1:4" x14ac:dyDescent="0.2">
      <c r="A34797">
        <v>542151.61187850905</v>
      </c>
      <c r="B34797">
        <v>5345301.3234994402</v>
      </c>
      <c r="C34797">
        <v>28651</v>
      </c>
      <c r="D34797" t="s">
        <v>4</v>
      </c>
    </row>
    <row r="34798" spans="1:4" x14ac:dyDescent="0.2">
      <c r="A34798">
        <v>542201.55470944499</v>
      </c>
      <c r="B34798">
        <v>5345301.1858169604</v>
      </c>
      <c r="C34798">
        <v>37222</v>
      </c>
      <c r="D34798" t="s">
        <v>4</v>
      </c>
    </row>
    <row r="34799" spans="1:4" x14ac:dyDescent="0.2">
      <c r="A34799">
        <v>542103.17967618397</v>
      </c>
      <c r="B34799">
        <v>5345300.9784415998</v>
      </c>
      <c r="C34799">
        <v>18086</v>
      </c>
      <c r="D34799" t="s">
        <v>4</v>
      </c>
    </row>
    <row r="34800" spans="1:4" x14ac:dyDescent="0.2">
      <c r="A34800">
        <v>545316.19532860699</v>
      </c>
      <c r="B34800">
        <v>5345300.65862225</v>
      </c>
      <c r="C34800">
        <v>40517</v>
      </c>
      <c r="D34800" t="s">
        <v>4</v>
      </c>
    </row>
    <row r="34801" spans="1:4" x14ac:dyDescent="0.2">
      <c r="A34801">
        <v>542093.81211310602</v>
      </c>
      <c r="B34801">
        <v>5345300.4340063799</v>
      </c>
      <c r="C34801">
        <v>18088</v>
      </c>
      <c r="D34801" t="s">
        <v>4</v>
      </c>
    </row>
    <row r="34802" spans="1:4" x14ac:dyDescent="0.2">
      <c r="A34802">
        <v>545264.64970318996</v>
      </c>
      <c r="B34802">
        <v>5345300.30646527</v>
      </c>
      <c r="C34802">
        <v>39497</v>
      </c>
      <c r="D34802" t="s">
        <v>4</v>
      </c>
    </row>
    <row r="34803" spans="1:4" x14ac:dyDescent="0.2">
      <c r="A34803">
        <v>542172.54125097406</v>
      </c>
      <c r="B34803">
        <v>5345299.9698496796</v>
      </c>
      <c r="C34803">
        <v>18084</v>
      </c>
      <c r="D34803" t="s">
        <v>4</v>
      </c>
    </row>
    <row r="34804" spans="1:4" x14ac:dyDescent="0.2">
      <c r="A34804">
        <v>542139.45542102202</v>
      </c>
      <c r="B34804">
        <v>5345299.67962036</v>
      </c>
      <c r="C34804">
        <v>18098</v>
      </c>
      <c r="D34804" t="s">
        <v>4</v>
      </c>
    </row>
    <row r="34805" spans="1:4" x14ac:dyDescent="0.2">
      <c r="A34805">
        <v>542158.90217067604</v>
      </c>
      <c r="B34805">
        <v>5345297.5429556603</v>
      </c>
      <c r="C34805">
        <v>24454</v>
      </c>
      <c r="D34805" t="s">
        <v>4</v>
      </c>
    </row>
    <row r="34806" spans="1:4" x14ac:dyDescent="0.2">
      <c r="A34806">
        <v>542121.83842775505</v>
      </c>
      <c r="B34806">
        <v>5345296.7881238004</v>
      </c>
      <c r="C34806">
        <v>31772</v>
      </c>
      <c r="D34806" t="s">
        <v>4</v>
      </c>
    </row>
    <row r="34807" spans="1:4" x14ac:dyDescent="0.2">
      <c r="A34807">
        <v>545066.08396847104</v>
      </c>
      <c r="B34807">
        <v>5345296.4131095596</v>
      </c>
      <c r="C34807">
        <v>36627</v>
      </c>
      <c r="D34807" t="s">
        <v>4</v>
      </c>
    </row>
    <row r="34808" spans="1:4" x14ac:dyDescent="0.2">
      <c r="A34808">
        <v>545324.79572279798</v>
      </c>
      <c r="B34808">
        <v>5345295.9615637502</v>
      </c>
      <c r="C34808">
        <v>40077</v>
      </c>
      <c r="D34808" t="s">
        <v>4</v>
      </c>
    </row>
    <row r="34809" spans="1:4" x14ac:dyDescent="0.2">
      <c r="A34809">
        <v>542129.00735099101</v>
      </c>
      <c r="B34809">
        <v>5345295.1391545497</v>
      </c>
      <c r="C34809">
        <v>28654</v>
      </c>
      <c r="D34809" t="s">
        <v>4</v>
      </c>
    </row>
    <row r="34810" spans="1:4" x14ac:dyDescent="0.2">
      <c r="A34810">
        <v>542166.51981929597</v>
      </c>
      <c r="B34810">
        <v>5345294.8523015203</v>
      </c>
      <c r="C34810">
        <v>18085</v>
      </c>
      <c r="D34810" t="s">
        <v>4</v>
      </c>
    </row>
    <row r="34811" spans="1:4" x14ac:dyDescent="0.2">
      <c r="A34811">
        <v>542214.48759633605</v>
      </c>
      <c r="B34811">
        <v>5345293.99433171</v>
      </c>
      <c r="C34811">
        <v>34102</v>
      </c>
      <c r="D34811" t="s">
        <v>4</v>
      </c>
    </row>
    <row r="34812" spans="1:4" x14ac:dyDescent="0.2">
      <c r="A34812">
        <v>542204.79880528396</v>
      </c>
      <c r="B34812">
        <v>5345293.5751057696</v>
      </c>
      <c r="C34812">
        <v>35882</v>
      </c>
      <c r="D34812" t="s">
        <v>4</v>
      </c>
    </row>
    <row r="34813" spans="1:4" x14ac:dyDescent="0.2">
      <c r="A34813">
        <v>542109.02994244394</v>
      </c>
      <c r="B34813">
        <v>5345293.4693194004</v>
      </c>
      <c r="C34813">
        <v>18087</v>
      </c>
      <c r="D34813" t="s">
        <v>4</v>
      </c>
    </row>
    <row r="34814" spans="1:4" x14ac:dyDescent="0.2">
      <c r="A34814">
        <v>542146.69682128401</v>
      </c>
      <c r="B34814">
        <v>5345292.94571649</v>
      </c>
      <c r="C34814">
        <v>18096</v>
      </c>
      <c r="D34814" t="s">
        <v>4</v>
      </c>
    </row>
    <row r="34815" spans="1:4" x14ac:dyDescent="0.2">
      <c r="A34815">
        <v>545333.024509551</v>
      </c>
      <c r="B34815">
        <v>5345290.4958126098</v>
      </c>
      <c r="C34815">
        <v>39500</v>
      </c>
      <c r="D34815" t="s">
        <v>4</v>
      </c>
    </row>
    <row r="34816" spans="1:4" x14ac:dyDescent="0.2">
      <c r="A34816">
        <v>542137.11620821198</v>
      </c>
      <c r="B34816">
        <v>5345290.4424665701</v>
      </c>
      <c r="C34816">
        <v>24459</v>
      </c>
      <c r="D34816" t="s">
        <v>4</v>
      </c>
    </row>
    <row r="34817" spans="1:4" x14ac:dyDescent="0.2">
      <c r="A34817">
        <v>545264.76422156999</v>
      </c>
      <c r="B34817">
        <v>5345290.36405381</v>
      </c>
      <c r="C34817">
        <v>38763</v>
      </c>
      <c r="D34817" t="s">
        <v>4</v>
      </c>
    </row>
    <row r="34818" spans="1:4" x14ac:dyDescent="0.2">
      <c r="A34818">
        <v>542122.55644281104</v>
      </c>
      <c r="B34818">
        <v>5345287.2149451599</v>
      </c>
      <c r="C34818">
        <v>34105</v>
      </c>
      <c r="D34818" t="s">
        <v>4</v>
      </c>
    </row>
    <row r="34819" spans="1:4" x14ac:dyDescent="0.2">
      <c r="A34819">
        <v>542219.57946115895</v>
      </c>
      <c r="B34819">
        <v>5345287.0319724204</v>
      </c>
      <c r="C34819">
        <v>31770</v>
      </c>
      <c r="D34819" t="s">
        <v>4</v>
      </c>
    </row>
    <row r="34820" spans="1:4" x14ac:dyDescent="0.2">
      <c r="A34820">
        <v>545064.75815339806</v>
      </c>
      <c r="B34820">
        <v>5345286.5276712598</v>
      </c>
      <c r="C34820">
        <v>35077</v>
      </c>
      <c r="D34820" t="s">
        <v>4</v>
      </c>
    </row>
    <row r="34821" spans="1:4" x14ac:dyDescent="0.2">
      <c r="A34821">
        <v>542106.97916766896</v>
      </c>
      <c r="B34821">
        <v>5345285.5053238096</v>
      </c>
      <c r="C34821">
        <v>24455</v>
      </c>
      <c r="D34821" t="s">
        <v>4</v>
      </c>
    </row>
    <row r="34822" spans="1:4" x14ac:dyDescent="0.2">
      <c r="A34822">
        <v>542141.44997892401</v>
      </c>
      <c r="B34822">
        <v>5345284.96158027</v>
      </c>
      <c r="C34822">
        <v>24458</v>
      </c>
      <c r="D34822" t="s">
        <v>4</v>
      </c>
    </row>
    <row r="34823" spans="1:4" x14ac:dyDescent="0.2">
      <c r="A34823">
        <v>545340.54912503005</v>
      </c>
      <c r="B34823">
        <v>5345284.0086858096</v>
      </c>
      <c r="C34823">
        <v>38766</v>
      </c>
      <c r="D34823" t="s">
        <v>4</v>
      </c>
    </row>
    <row r="34824" spans="1:4" x14ac:dyDescent="0.2">
      <c r="A34824">
        <v>542087.34083853301</v>
      </c>
      <c r="B34824">
        <v>5345282.7711065495</v>
      </c>
      <c r="C34824">
        <v>18082</v>
      </c>
      <c r="D34824" t="s">
        <v>4</v>
      </c>
    </row>
    <row r="34825" spans="1:4" x14ac:dyDescent="0.2">
      <c r="A34825">
        <v>542117.31233254005</v>
      </c>
      <c r="B34825">
        <v>5345282.1123548299</v>
      </c>
      <c r="C34825">
        <v>35884</v>
      </c>
      <c r="D34825" t="s">
        <v>4</v>
      </c>
    </row>
    <row r="34826" spans="1:4" x14ac:dyDescent="0.2">
      <c r="A34826">
        <v>542094.15283891198</v>
      </c>
      <c r="B34826">
        <v>5345281.8237070199</v>
      </c>
      <c r="C34826">
        <v>18083</v>
      </c>
      <c r="D34826" t="s">
        <v>4</v>
      </c>
    </row>
    <row r="34827" spans="1:4" x14ac:dyDescent="0.2">
      <c r="A34827">
        <v>542108.43923314696</v>
      </c>
      <c r="B34827">
        <v>5345281.4434967898</v>
      </c>
      <c r="C34827">
        <v>18080</v>
      </c>
      <c r="D34827" t="s">
        <v>4</v>
      </c>
    </row>
    <row r="34828" spans="1:4" x14ac:dyDescent="0.2">
      <c r="A34828">
        <v>545263.78539579001</v>
      </c>
      <c r="B34828">
        <v>5345281.4421341801</v>
      </c>
      <c r="C34828">
        <v>37841</v>
      </c>
      <c r="D34828" t="s">
        <v>4</v>
      </c>
    </row>
    <row r="34829" spans="1:4" x14ac:dyDescent="0.2">
      <c r="A34829">
        <v>542133.317888121</v>
      </c>
      <c r="B34829">
        <v>5345279.4346875204</v>
      </c>
      <c r="C34829">
        <v>28653</v>
      </c>
      <c r="D34829" t="s">
        <v>4</v>
      </c>
    </row>
    <row r="34830" spans="1:4" x14ac:dyDescent="0.2">
      <c r="A34830">
        <v>542213.37063212798</v>
      </c>
      <c r="B34830">
        <v>5345279.3145468002</v>
      </c>
      <c r="C34830">
        <v>28650</v>
      </c>
      <c r="D34830" t="s">
        <v>4</v>
      </c>
    </row>
    <row r="34831" spans="1:4" x14ac:dyDescent="0.2">
      <c r="A34831">
        <v>542100.03494862502</v>
      </c>
      <c r="B34831">
        <v>5345278.5582949296</v>
      </c>
      <c r="C34831">
        <v>24453</v>
      </c>
      <c r="D34831" t="s">
        <v>4</v>
      </c>
    </row>
    <row r="34832" spans="1:4" x14ac:dyDescent="0.2">
      <c r="A34832">
        <v>545348.53445277503</v>
      </c>
      <c r="B34832">
        <v>5345278.1450400902</v>
      </c>
      <c r="C34832">
        <v>37844</v>
      </c>
      <c r="D34832" t="s">
        <v>4</v>
      </c>
    </row>
    <row r="34833" spans="1:4" x14ac:dyDescent="0.2">
      <c r="A34833">
        <v>545061.329114491</v>
      </c>
      <c r="B34833">
        <v>5345277.1603365103</v>
      </c>
      <c r="C34833">
        <v>33059</v>
      </c>
      <c r="D34833" t="s">
        <v>4</v>
      </c>
    </row>
    <row r="34834" spans="1:4" x14ac:dyDescent="0.2">
      <c r="A34834">
        <v>542101.49238702096</v>
      </c>
      <c r="B34834">
        <v>5345276.9641438397</v>
      </c>
      <c r="C34834">
        <v>18081</v>
      </c>
      <c r="D34834" t="s">
        <v>4</v>
      </c>
    </row>
    <row r="34835" spans="1:4" x14ac:dyDescent="0.2">
      <c r="A34835">
        <v>542099.79975951405</v>
      </c>
      <c r="B34835">
        <v>5345276.8786195498</v>
      </c>
      <c r="C34835">
        <v>18078</v>
      </c>
      <c r="D34835" t="s">
        <v>4</v>
      </c>
    </row>
    <row r="34836" spans="1:4" x14ac:dyDescent="0.2">
      <c r="A34836">
        <v>542857.63349899196</v>
      </c>
      <c r="B34836">
        <v>5345276.66418989</v>
      </c>
      <c r="C34836">
        <v>41336</v>
      </c>
      <c r="D34836" t="s">
        <v>4</v>
      </c>
    </row>
    <row r="34837" spans="1:4" x14ac:dyDescent="0.2">
      <c r="A34837">
        <v>542859.1459</v>
      </c>
      <c r="B34837">
        <v>5345275.6538000004</v>
      </c>
      <c r="C34837">
        <v>5110</v>
      </c>
      <c r="D34837" t="s">
        <v>4</v>
      </c>
    </row>
    <row r="34838" spans="1:4" x14ac:dyDescent="0.2">
      <c r="A34838">
        <v>545357.70895195706</v>
      </c>
      <c r="B34838">
        <v>5345274.1665271996</v>
      </c>
      <c r="C34838">
        <v>36639</v>
      </c>
      <c r="D34838" t="s">
        <v>4</v>
      </c>
    </row>
    <row r="34839" spans="1:4" x14ac:dyDescent="0.2">
      <c r="A34839">
        <v>545367.37484872597</v>
      </c>
      <c r="B34839">
        <v>5345271.7340392303</v>
      </c>
      <c r="C34839">
        <v>35090</v>
      </c>
      <c r="D34839" t="s">
        <v>4</v>
      </c>
    </row>
    <row r="34840" spans="1:4" x14ac:dyDescent="0.2">
      <c r="A34840">
        <v>545262.71920513001</v>
      </c>
      <c r="B34840">
        <v>5345271.5900349095</v>
      </c>
      <c r="C34840">
        <v>36636</v>
      </c>
      <c r="D34840" t="s">
        <v>4</v>
      </c>
    </row>
    <row r="34841" spans="1:4" x14ac:dyDescent="0.2">
      <c r="A34841">
        <v>545397.27151760005</v>
      </c>
      <c r="B34841">
        <v>5345271.3541357499</v>
      </c>
      <c r="C34841">
        <v>26753</v>
      </c>
      <c r="D34841" t="s">
        <v>4</v>
      </c>
    </row>
    <row r="34842" spans="1:4" x14ac:dyDescent="0.2">
      <c r="A34842">
        <v>542865.75746986899</v>
      </c>
      <c r="B34842">
        <v>5345271.1884602103</v>
      </c>
      <c r="C34842">
        <v>41090</v>
      </c>
      <c r="D34842" t="s">
        <v>4</v>
      </c>
    </row>
    <row r="34843" spans="1:4" x14ac:dyDescent="0.2">
      <c r="A34843">
        <v>545387.30382116197</v>
      </c>
      <c r="B34843">
        <v>5345271.0274228398</v>
      </c>
      <c r="C34843">
        <v>30383</v>
      </c>
      <c r="D34843" t="s">
        <v>4</v>
      </c>
    </row>
    <row r="34844" spans="1:4" x14ac:dyDescent="0.2">
      <c r="A34844">
        <v>542134.39966213005</v>
      </c>
      <c r="B34844">
        <v>5345271.0163535504</v>
      </c>
      <c r="C34844">
        <v>31771</v>
      </c>
      <c r="D34844" t="s">
        <v>4</v>
      </c>
    </row>
    <row r="34845" spans="1:4" x14ac:dyDescent="0.2">
      <c r="A34845">
        <v>545377.32819491695</v>
      </c>
      <c r="B34845">
        <v>5345270.8315568697</v>
      </c>
      <c r="C34845">
        <v>33072</v>
      </c>
      <c r="D34845" t="s">
        <v>4</v>
      </c>
    </row>
    <row r="34846" spans="1:4" x14ac:dyDescent="0.2">
      <c r="A34846">
        <v>542209.57601568499</v>
      </c>
      <c r="B34846">
        <v>5345270.8240945796</v>
      </c>
      <c r="C34846">
        <v>24451</v>
      </c>
      <c r="D34846" t="s">
        <v>4</v>
      </c>
    </row>
    <row r="34847" spans="1:4" x14ac:dyDescent="0.2">
      <c r="A34847">
        <v>545407.20424099895</v>
      </c>
      <c r="B34847">
        <v>5345270.2529371697</v>
      </c>
      <c r="C34847">
        <v>21842</v>
      </c>
      <c r="D34847" t="s">
        <v>4</v>
      </c>
    </row>
    <row r="34848" spans="1:4" x14ac:dyDescent="0.2">
      <c r="A34848">
        <v>545055.43400076299</v>
      </c>
      <c r="B34848">
        <v>5345269.1072493503</v>
      </c>
      <c r="C34848">
        <v>30369</v>
      </c>
      <c r="D34848" t="s">
        <v>4</v>
      </c>
    </row>
    <row r="34849" spans="1:4" x14ac:dyDescent="0.2">
      <c r="A34849">
        <v>542875.21923792805</v>
      </c>
      <c r="B34849">
        <v>5345268.4148294805</v>
      </c>
      <c r="C34849">
        <v>40795</v>
      </c>
      <c r="D34849" t="s">
        <v>4</v>
      </c>
    </row>
    <row r="34850" spans="1:4" x14ac:dyDescent="0.2">
      <c r="A34850">
        <v>542143.76553581306</v>
      </c>
      <c r="B34850">
        <v>5345268.32996058</v>
      </c>
      <c r="C34850">
        <v>34104</v>
      </c>
      <c r="D34850" t="s">
        <v>4</v>
      </c>
    </row>
    <row r="34851" spans="1:4" x14ac:dyDescent="0.2">
      <c r="A34851">
        <v>542096.52680140699</v>
      </c>
      <c r="B34851">
        <v>5345267.72777302</v>
      </c>
      <c r="C34851">
        <v>18079</v>
      </c>
      <c r="D34851" t="s">
        <v>4</v>
      </c>
    </row>
    <row r="34852" spans="1:4" x14ac:dyDescent="0.2">
      <c r="A34852">
        <v>545416.81429051305</v>
      </c>
      <c r="B34852">
        <v>5345267.59013878</v>
      </c>
      <c r="C34852">
        <v>11843</v>
      </c>
      <c r="D34852" t="s">
        <v>4</v>
      </c>
    </row>
    <row r="34853" spans="1:4" x14ac:dyDescent="0.2">
      <c r="A34853">
        <v>542162.60306958901</v>
      </c>
      <c r="B34853">
        <v>5345266.6178917801</v>
      </c>
      <c r="C34853">
        <v>37223</v>
      </c>
      <c r="D34853" t="s">
        <v>4</v>
      </c>
    </row>
    <row r="34854" spans="1:4" x14ac:dyDescent="0.2">
      <c r="A34854">
        <v>545431.505586894</v>
      </c>
      <c r="B34854">
        <v>5345266.30487769</v>
      </c>
      <c r="C34854">
        <v>40076</v>
      </c>
      <c r="D34854" t="s">
        <v>4</v>
      </c>
    </row>
    <row r="34855" spans="1:4" x14ac:dyDescent="0.2">
      <c r="A34855">
        <v>545269.82406849205</v>
      </c>
      <c r="B34855">
        <v>5345265.06993692</v>
      </c>
      <c r="C34855">
        <v>35086</v>
      </c>
      <c r="D34855" t="s">
        <v>4</v>
      </c>
    </row>
    <row r="34856" spans="1:4" x14ac:dyDescent="0.2">
      <c r="A34856">
        <v>545441.355835694</v>
      </c>
      <c r="B34856">
        <v>5345264.5964539498</v>
      </c>
      <c r="C34856">
        <v>39499</v>
      </c>
      <c r="D34856" t="s">
        <v>4</v>
      </c>
    </row>
    <row r="34857" spans="1:4" x14ac:dyDescent="0.2">
      <c r="A34857">
        <v>542152.871642121</v>
      </c>
      <c r="B34857">
        <v>5345264.4216447603</v>
      </c>
      <c r="C34857">
        <v>35883</v>
      </c>
      <c r="D34857" t="s">
        <v>4</v>
      </c>
    </row>
    <row r="34858" spans="1:4" x14ac:dyDescent="0.2">
      <c r="A34858">
        <v>545425.69780609803</v>
      </c>
      <c r="B34858">
        <v>5345263.7358304197</v>
      </c>
      <c r="C34858">
        <v>11842</v>
      </c>
      <c r="D34858" t="s">
        <v>4</v>
      </c>
    </row>
    <row r="34859" spans="1:4" x14ac:dyDescent="0.2">
      <c r="A34859">
        <v>544960.72410237603</v>
      </c>
      <c r="B34859">
        <v>5345263.6983453799</v>
      </c>
      <c r="C34859">
        <v>11840</v>
      </c>
      <c r="D34859" t="s">
        <v>4</v>
      </c>
    </row>
    <row r="34860" spans="1:4" x14ac:dyDescent="0.2">
      <c r="A34860">
        <v>545451.25582419697</v>
      </c>
      <c r="B34860">
        <v>5345263.2047635503</v>
      </c>
      <c r="C34860">
        <v>38765</v>
      </c>
      <c r="D34860" t="s">
        <v>4</v>
      </c>
    </row>
    <row r="34861" spans="1:4" x14ac:dyDescent="0.2">
      <c r="A34861">
        <v>544962.25639999995</v>
      </c>
      <c r="B34861">
        <v>5345263.1895000003</v>
      </c>
      <c r="C34861">
        <v>5031</v>
      </c>
      <c r="D34861" t="s">
        <v>4</v>
      </c>
    </row>
    <row r="34862" spans="1:4" x14ac:dyDescent="0.2">
      <c r="A34862">
        <v>542211.14478781295</v>
      </c>
      <c r="B34862">
        <v>5345263.1085070204</v>
      </c>
      <c r="C34862">
        <v>18077</v>
      </c>
      <c r="D34862" t="s">
        <v>4</v>
      </c>
    </row>
    <row r="34863" spans="1:4" x14ac:dyDescent="0.2">
      <c r="A34863">
        <v>545461.15631768096</v>
      </c>
      <c r="B34863">
        <v>5345262.0217378</v>
      </c>
      <c r="C34863">
        <v>37843</v>
      </c>
      <c r="D34863" t="s">
        <v>4</v>
      </c>
    </row>
    <row r="34864" spans="1:4" x14ac:dyDescent="0.2">
      <c r="A34864">
        <v>545048.77778464998</v>
      </c>
      <c r="B34864">
        <v>5345261.6609242205</v>
      </c>
      <c r="C34864">
        <v>26738</v>
      </c>
      <c r="D34864" t="s">
        <v>4</v>
      </c>
    </row>
    <row r="34865" spans="1:4" x14ac:dyDescent="0.2">
      <c r="A34865">
        <v>545471.13908184599</v>
      </c>
      <c r="B34865">
        <v>5345261.6500859801</v>
      </c>
      <c r="C34865">
        <v>36638</v>
      </c>
      <c r="D34865" t="s">
        <v>4</v>
      </c>
    </row>
    <row r="34866" spans="1:4" x14ac:dyDescent="0.2">
      <c r="A34866">
        <v>542102.29175374901</v>
      </c>
      <c r="B34866">
        <v>5345261.5462169796</v>
      </c>
      <c r="C34866">
        <v>24452</v>
      </c>
      <c r="D34866" t="s">
        <v>4</v>
      </c>
    </row>
    <row r="34867" spans="1:4" x14ac:dyDescent="0.2">
      <c r="A34867">
        <v>542169.32522804395</v>
      </c>
      <c r="B34867">
        <v>5345261.1521885898</v>
      </c>
      <c r="C34867">
        <v>38284</v>
      </c>
      <c r="D34867" t="s">
        <v>4</v>
      </c>
    </row>
    <row r="34868" spans="1:4" x14ac:dyDescent="0.2">
      <c r="A34868">
        <v>544970.19335806603</v>
      </c>
      <c r="B34868">
        <v>5345260.4973350596</v>
      </c>
      <c r="C34868">
        <v>11841</v>
      </c>
      <c r="D34868" t="s">
        <v>4</v>
      </c>
    </row>
    <row r="34869" spans="1:4" x14ac:dyDescent="0.2">
      <c r="A34869">
        <v>545481.06106832903</v>
      </c>
      <c r="B34869">
        <v>5345260.4144512098</v>
      </c>
      <c r="C34869">
        <v>35088</v>
      </c>
      <c r="D34869" t="s">
        <v>4</v>
      </c>
    </row>
    <row r="34870" spans="1:4" x14ac:dyDescent="0.2">
      <c r="A34870">
        <v>545278.34159603296</v>
      </c>
      <c r="B34870">
        <v>5345259.9877931504</v>
      </c>
      <c r="C34870">
        <v>33068</v>
      </c>
      <c r="D34870" t="s">
        <v>4</v>
      </c>
    </row>
    <row r="34871" spans="1:4" x14ac:dyDescent="0.2">
      <c r="A34871">
        <v>542871.35403701698</v>
      </c>
      <c r="B34871">
        <v>5345259.9822785398</v>
      </c>
      <c r="C34871">
        <v>40438</v>
      </c>
      <c r="D34871" t="s">
        <v>4</v>
      </c>
    </row>
    <row r="34872" spans="1:4" x14ac:dyDescent="0.2">
      <c r="A34872">
        <v>545491.03987921798</v>
      </c>
      <c r="B34872">
        <v>5345259.7638105704</v>
      </c>
      <c r="C34872">
        <v>33070</v>
      </c>
      <c r="D34872" t="s">
        <v>4</v>
      </c>
    </row>
    <row r="34873" spans="1:4" x14ac:dyDescent="0.2">
      <c r="A34873">
        <v>545426.44774046994</v>
      </c>
      <c r="B34873">
        <v>5345258.5440966999</v>
      </c>
      <c r="C34873">
        <v>26737</v>
      </c>
      <c r="D34873" t="s">
        <v>4</v>
      </c>
    </row>
    <row r="34874" spans="1:4" x14ac:dyDescent="0.2">
      <c r="A34874">
        <v>545500.82173371105</v>
      </c>
      <c r="B34874">
        <v>5345257.7220928604</v>
      </c>
      <c r="C34874">
        <v>30381</v>
      </c>
      <c r="D34874" t="s">
        <v>4</v>
      </c>
    </row>
    <row r="34875" spans="1:4" x14ac:dyDescent="0.2">
      <c r="A34875">
        <v>544979.61905161501</v>
      </c>
      <c r="B34875">
        <v>5345257.2335954802</v>
      </c>
      <c r="C34875">
        <v>21841</v>
      </c>
      <c r="D34875" t="s">
        <v>4</v>
      </c>
    </row>
    <row r="34876" spans="1:4" x14ac:dyDescent="0.2">
      <c r="A34876">
        <v>542217.53970176599</v>
      </c>
      <c r="B34876">
        <v>5345257.0274196099</v>
      </c>
      <c r="C34876">
        <v>18075</v>
      </c>
      <c r="D34876" t="s">
        <v>4</v>
      </c>
    </row>
    <row r="34877" spans="1:4" x14ac:dyDescent="0.2">
      <c r="A34877">
        <v>545287.78214891802</v>
      </c>
      <c r="B34877">
        <v>5345256.7937370501</v>
      </c>
      <c r="C34877">
        <v>30379</v>
      </c>
      <c r="D34877" t="s">
        <v>4</v>
      </c>
    </row>
    <row r="34878" spans="1:4" x14ac:dyDescent="0.2">
      <c r="A34878">
        <v>542218.068758921</v>
      </c>
      <c r="B34878">
        <v>5345256.7604941502</v>
      </c>
      <c r="C34878">
        <v>28649</v>
      </c>
      <c r="D34878" t="s">
        <v>4</v>
      </c>
    </row>
    <row r="34879" spans="1:4" x14ac:dyDescent="0.2">
      <c r="A34879">
        <v>545305.23610163399</v>
      </c>
      <c r="B34879">
        <v>5345256.2552394904</v>
      </c>
      <c r="C34879">
        <v>21840</v>
      </c>
      <c r="D34879" t="s">
        <v>4</v>
      </c>
    </row>
    <row r="34880" spans="1:4" x14ac:dyDescent="0.2">
      <c r="A34880">
        <v>545510.68218659004</v>
      </c>
      <c r="B34880">
        <v>5345256.12386744</v>
      </c>
      <c r="C34880">
        <v>26751</v>
      </c>
      <c r="D34880" t="s">
        <v>4</v>
      </c>
    </row>
    <row r="34881" spans="1:4" x14ac:dyDescent="0.2">
      <c r="A34881">
        <v>545041.30884927895</v>
      </c>
      <c r="B34881">
        <v>5345255.0745973103</v>
      </c>
      <c r="C34881">
        <v>21828</v>
      </c>
      <c r="D34881" t="s">
        <v>4</v>
      </c>
    </row>
    <row r="34882" spans="1:4" x14ac:dyDescent="0.2">
      <c r="A34882">
        <v>545520.61667743896</v>
      </c>
      <c r="B34882">
        <v>5345254.9811113197</v>
      </c>
      <c r="C34882">
        <v>21799</v>
      </c>
      <c r="D34882" t="s">
        <v>4</v>
      </c>
    </row>
    <row r="34883" spans="1:4" x14ac:dyDescent="0.2">
      <c r="A34883">
        <v>542107.84301968606</v>
      </c>
      <c r="B34883">
        <v>5345254.6490403498</v>
      </c>
      <c r="C34883">
        <v>24449</v>
      </c>
      <c r="D34883" t="s">
        <v>4</v>
      </c>
    </row>
    <row r="34884" spans="1:4" x14ac:dyDescent="0.2">
      <c r="A34884">
        <v>542112.34149390203</v>
      </c>
      <c r="B34884">
        <v>5345254.5844062902</v>
      </c>
      <c r="C34884">
        <v>24448</v>
      </c>
      <c r="D34884" t="s">
        <v>4</v>
      </c>
    </row>
    <row r="34885" spans="1:4" x14ac:dyDescent="0.2">
      <c r="A34885">
        <v>545314.49391231302</v>
      </c>
      <c r="B34885">
        <v>5345254.2657549698</v>
      </c>
      <c r="C34885">
        <v>11837</v>
      </c>
      <c r="D34885" t="s">
        <v>4</v>
      </c>
    </row>
    <row r="34886" spans="1:4" x14ac:dyDescent="0.2">
      <c r="A34886">
        <v>545530.53285153699</v>
      </c>
      <c r="B34886">
        <v>5345253.6934179701</v>
      </c>
      <c r="C34886">
        <v>11839</v>
      </c>
      <c r="D34886" t="s">
        <v>4</v>
      </c>
    </row>
    <row r="34887" spans="1:4" x14ac:dyDescent="0.2">
      <c r="A34887">
        <v>545296.27862562996</v>
      </c>
      <c r="B34887">
        <v>5345253.5281937998</v>
      </c>
      <c r="C34887">
        <v>26749</v>
      </c>
      <c r="D34887" t="s">
        <v>4</v>
      </c>
    </row>
    <row r="34888" spans="1:4" x14ac:dyDescent="0.2">
      <c r="A34888">
        <v>542106.35468617396</v>
      </c>
      <c r="B34888">
        <v>5345253.5041797003</v>
      </c>
      <c r="C34888">
        <v>18074</v>
      </c>
      <c r="D34888" t="s">
        <v>4</v>
      </c>
    </row>
    <row r="34889" spans="1:4" x14ac:dyDescent="0.2">
      <c r="A34889">
        <v>544988.88270718895</v>
      </c>
      <c r="B34889">
        <v>5345253.4725388903</v>
      </c>
      <c r="C34889">
        <v>26752</v>
      </c>
      <c r="D34889" t="s">
        <v>4</v>
      </c>
    </row>
    <row r="34890" spans="1:4" x14ac:dyDescent="0.2">
      <c r="A34890">
        <v>542864.71846847399</v>
      </c>
      <c r="B34890">
        <v>5345252.5579559496</v>
      </c>
      <c r="C34890">
        <v>39976</v>
      </c>
      <c r="D34890" t="s">
        <v>4</v>
      </c>
    </row>
    <row r="34891" spans="1:4" x14ac:dyDescent="0.2">
      <c r="A34891">
        <v>545540.43929570401</v>
      </c>
      <c r="B34891">
        <v>5345252.3287334098</v>
      </c>
      <c r="C34891">
        <v>11838</v>
      </c>
      <c r="D34891" t="s">
        <v>4</v>
      </c>
    </row>
    <row r="34892" spans="1:4" x14ac:dyDescent="0.2">
      <c r="A34892">
        <v>543583.22880417202</v>
      </c>
      <c r="B34892">
        <v>5345252.1351066204</v>
      </c>
      <c r="C34892">
        <v>18312</v>
      </c>
      <c r="D34892" t="s">
        <v>4</v>
      </c>
    </row>
    <row r="34893" spans="1:4" x14ac:dyDescent="0.2">
      <c r="A34893">
        <v>542226.41072397702</v>
      </c>
      <c r="B34893">
        <v>5345251.7891371502</v>
      </c>
      <c r="C34893">
        <v>24447</v>
      </c>
      <c r="D34893" t="s">
        <v>4</v>
      </c>
    </row>
    <row r="34894" spans="1:4" x14ac:dyDescent="0.2">
      <c r="A34894">
        <v>542166.81855209998</v>
      </c>
      <c r="B34894">
        <v>5345251.6216479801</v>
      </c>
      <c r="C34894">
        <v>39109</v>
      </c>
      <c r="D34894" t="s">
        <v>4</v>
      </c>
    </row>
    <row r="34895" spans="1:4" x14ac:dyDescent="0.2">
      <c r="A34895">
        <v>542930.98788552894</v>
      </c>
      <c r="B34895">
        <v>5345251.5228114501</v>
      </c>
      <c r="C34895">
        <v>40270</v>
      </c>
      <c r="D34895" t="s">
        <v>4</v>
      </c>
    </row>
    <row r="34896" spans="1:4" x14ac:dyDescent="0.2">
      <c r="A34896">
        <v>542096.97864715406</v>
      </c>
      <c r="B34896">
        <v>5345251.08639926</v>
      </c>
      <c r="C34896">
        <v>18073</v>
      </c>
      <c r="D34896" t="s">
        <v>4</v>
      </c>
    </row>
    <row r="34897" spans="1:4" x14ac:dyDescent="0.2">
      <c r="A34897">
        <v>545550.32240502106</v>
      </c>
      <c r="B34897">
        <v>5345250.96788722</v>
      </c>
      <c r="C34897">
        <v>277</v>
      </c>
      <c r="D34897" t="s">
        <v>4</v>
      </c>
    </row>
    <row r="34898" spans="1:4" x14ac:dyDescent="0.2">
      <c r="A34898">
        <v>542930.8602</v>
      </c>
      <c r="B34898">
        <v>5345250.9313000003</v>
      </c>
      <c r="C34898">
        <v>5109</v>
      </c>
      <c r="D34898" t="s">
        <v>4</v>
      </c>
    </row>
    <row r="34899" spans="1:4" x14ac:dyDescent="0.2">
      <c r="A34899">
        <v>544998.37216289004</v>
      </c>
      <c r="B34899">
        <v>5345250.4190400997</v>
      </c>
      <c r="C34899">
        <v>30382</v>
      </c>
      <c r="D34899" t="s">
        <v>4</v>
      </c>
    </row>
    <row r="34900" spans="1:4" x14ac:dyDescent="0.2">
      <c r="A34900">
        <v>542947.546120157</v>
      </c>
      <c r="B34900">
        <v>5345250.33601279</v>
      </c>
      <c r="C34900">
        <v>9136</v>
      </c>
      <c r="D34900" t="s">
        <v>4</v>
      </c>
    </row>
    <row r="34901" spans="1:4" x14ac:dyDescent="0.2">
      <c r="A34901">
        <v>543582.47380000004</v>
      </c>
      <c r="B34901">
        <v>5345250.2830999997</v>
      </c>
      <c r="C34901">
        <v>5080</v>
      </c>
      <c r="D34901" t="s">
        <v>4</v>
      </c>
    </row>
    <row r="34902" spans="1:4" x14ac:dyDescent="0.2">
      <c r="A34902">
        <v>545560.241366487</v>
      </c>
      <c r="B34902">
        <v>5345249.6973741697</v>
      </c>
      <c r="C34902">
        <v>278</v>
      </c>
      <c r="D34902" t="s">
        <v>4</v>
      </c>
    </row>
    <row r="34903" spans="1:4" x14ac:dyDescent="0.2">
      <c r="A34903">
        <v>542947.32369999995</v>
      </c>
      <c r="B34903">
        <v>5345249.6880999999</v>
      </c>
      <c r="C34903">
        <v>5108</v>
      </c>
      <c r="D34903" t="s">
        <v>4</v>
      </c>
    </row>
    <row r="34904" spans="1:4" x14ac:dyDescent="0.2">
      <c r="A34904">
        <v>545033.17587651196</v>
      </c>
      <c r="B34904">
        <v>5345249.2899943599</v>
      </c>
      <c r="C34904">
        <v>11805</v>
      </c>
      <c r="D34904" t="s">
        <v>4</v>
      </c>
    </row>
    <row r="34905" spans="1:4" x14ac:dyDescent="0.2">
      <c r="A34905">
        <v>545424.20506158005</v>
      </c>
      <c r="B34905">
        <v>5345249.2179576699</v>
      </c>
      <c r="C34905">
        <v>21826</v>
      </c>
      <c r="D34905" t="s">
        <v>4</v>
      </c>
    </row>
    <row r="34906" spans="1:4" x14ac:dyDescent="0.2">
      <c r="A34906">
        <v>542120.41894222097</v>
      </c>
      <c r="B34906">
        <v>5345249.0080263596</v>
      </c>
      <c r="C34906">
        <v>18072</v>
      </c>
      <c r="D34906" t="s">
        <v>4</v>
      </c>
    </row>
    <row r="34907" spans="1:4" x14ac:dyDescent="0.2">
      <c r="A34907">
        <v>545570.17528472201</v>
      </c>
      <c r="B34907">
        <v>5345248.5685596401</v>
      </c>
      <c r="C34907">
        <v>26750</v>
      </c>
      <c r="D34907" t="s">
        <v>4</v>
      </c>
    </row>
    <row r="34908" spans="1:4" x14ac:dyDescent="0.2">
      <c r="A34908">
        <v>545008.03125087696</v>
      </c>
      <c r="B34908">
        <v>5345248.1407698104</v>
      </c>
      <c r="C34908">
        <v>33071</v>
      </c>
      <c r="D34908" t="s">
        <v>4</v>
      </c>
    </row>
    <row r="34909" spans="1:4" x14ac:dyDescent="0.2">
      <c r="A34909">
        <v>545322.22934075003</v>
      </c>
      <c r="B34909">
        <v>5345248.0890349597</v>
      </c>
      <c r="C34909">
        <v>11836</v>
      </c>
      <c r="D34909" t="s">
        <v>4</v>
      </c>
    </row>
    <row r="34910" spans="1:4" x14ac:dyDescent="0.2">
      <c r="A34910">
        <v>542218.01404472603</v>
      </c>
      <c r="B34910">
        <v>5345248.0377382804</v>
      </c>
      <c r="C34910">
        <v>18076</v>
      </c>
      <c r="D34910" t="s">
        <v>4</v>
      </c>
    </row>
    <row r="34911" spans="1:4" x14ac:dyDescent="0.2">
      <c r="A34911">
        <v>545580.12282048899</v>
      </c>
      <c r="B34911">
        <v>5345247.6035533696</v>
      </c>
      <c r="C34911">
        <v>30380</v>
      </c>
      <c r="D34911" t="s">
        <v>4</v>
      </c>
    </row>
    <row r="34912" spans="1:4" x14ac:dyDescent="0.2">
      <c r="A34912">
        <v>545599.79377559305</v>
      </c>
      <c r="B34912">
        <v>5345247.4243765902</v>
      </c>
      <c r="C34912">
        <v>35087</v>
      </c>
      <c r="D34912" t="s">
        <v>4</v>
      </c>
    </row>
    <row r="34913" spans="1:4" x14ac:dyDescent="0.2">
      <c r="A34913">
        <v>542926.05820822401</v>
      </c>
      <c r="B34913">
        <v>5345247.3729256298</v>
      </c>
      <c r="C34913">
        <v>39765</v>
      </c>
      <c r="D34913" t="s">
        <v>4</v>
      </c>
    </row>
    <row r="34914" spans="1:4" x14ac:dyDescent="0.2">
      <c r="A34914">
        <v>545017.95694514795</v>
      </c>
      <c r="B34914">
        <v>5345247.0387356002</v>
      </c>
      <c r="C34914">
        <v>35089</v>
      </c>
      <c r="D34914" t="s">
        <v>4</v>
      </c>
    </row>
    <row r="34915" spans="1:4" x14ac:dyDescent="0.2">
      <c r="A34915">
        <v>545609.736369121</v>
      </c>
      <c r="B34915">
        <v>5345246.4489493603</v>
      </c>
      <c r="C34915">
        <v>36637</v>
      </c>
      <c r="D34915" t="s">
        <v>4</v>
      </c>
    </row>
    <row r="34916" spans="1:4" x14ac:dyDescent="0.2">
      <c r="A34916">
        <v>545590.00397535495</v>
      </c>
      <c r="B34916">
        <v>5345246.19522567</v>
      </c>
      <c r="C34916">
        <v>33069</v>
      </c>
      <c r="D34916" t="s">
        <v>4</v>
      </c>
    </row>
    <row r="34917" spans="1:4" x14ac:dyDescent="0.2">
      <c r="A34917">
        <v>543572.63266188395</v>
      </c>
      <c r="B34917">
        <v>5345246.0210728897</v>
      </c>
      <c r="C34917">
        <v>17950</v>
      </c>
      <c r="D34917" t="s">
        <v>4</v>
      </c>
    </row>
    <row r="34918" spans="1:4" x14ac:dyDescent="0.2">
      <c r="A34918">
        <v>545023.82022071502</v>
      </c>
      <c r="B34918">
        <v>5345245.9937870502</v>
      </c>
      <c r="C34918">
        <v>11804</v>
      </c>
      <c r="D34918" t="s">
        <v>4</v>
      </c>
    </row>
    <row r="34919" spans="1:4" x14ac:dyDescent="0.2">
      <c r="A34919">
        <v>543572.89159999997</v>
      </c>
      <c r="B34919">
        <v>5345245.7373000002</v>
      </c>
      <c r="C34919">
        <v>5081</v>
      </c>
      <c r="D34919" t="s">
        <v>4</v>
      </c>
    </row>
    <row r="34920" spans="1:4" x14ac:dyDescent="0.2">
      <c r="A34920">
        <v>542233.17735702998</v>
      </c>
      <c r="B34920">
        <v>5345245.51101059</v>
      </c>
      <c r="C34920">
        <v>18070</v>
      </c>
      <c r="D34920" t="s">
        <v>4</v>
      </c>
    </row>
    <row r="34921" spans="1:4" x14ac:dyDescent="0.2">
      <c r="A34921">
        <v>545619.53804840799</v>
      </c>
      <c r="B34921">
        <v>5345244.4913443103</v>
      </c>
      <c r="C34921">
        <v>37842</v>
      </c>
      <c r="D34921" t="s">
        <v>4</v>
      </c>
    </row>
    <row r="34922" spans="1:4" x14ac:dyDescent="0.2">
      <c r="A34922">
        <v>545629.53301974898</v>
      </c>
      <c r="B34922">
        <v>5345244.2691734601</v>
      </c>
      <c r="C34922">
        <v>38764</v>
      </c>
      <c r="D34922" t="s">
        <v>4</v>
      </c>
    </row>
    <row r="34923" spans="1:4" x14ac:dyDescent="0.2">
      <c r="A34923">
        <v>542859.71864749899</v>
      </c>
      <c r="B34923">
        <v>5345243.9204949699</v>
      </c>
      <c r="C34923">
        <v>39369</v>
      </c>
      <c r="D34923" t="s">
        <v>4</v>
      </c>
    </row>
    <row r="34924" spans="1:4" x14ac:dyDescent="0.2">
      <c r="A34924">
        <v>545028.18504300795</v>
      </c>
      <c r="B34924">
        <v>5345243.7476786301</v>
      </c>
      <c r="C34924">
        <v>38762</v>
      </c>
      <c r="D34924" t="s">
        <v>4</v>
      </c>
    </row>
    <row r="34925" spans="1:4" x14ac:dyDescent="0.2">
      <c r="A34925">
        <v>542919.67955049395</v>
      </c>
      <c r="B34925">
        <v>5345243.4814015701</v>
      </c>
      <c r="C34925">
        <v>39116</v>
      </c>
      <c r="D34925" t="s">
        <v>4</v>
      </c>
    </row>
    <row r="34926" spans="1:4" x14ac:dyDescent="0.2">
      <c r="A34926">
        <v>543580.16778584698</v>
      </c>
      <c r="B34926">
        <v>5345243.2982713301</v>
      </c>
      <c r="C34926">
        <v>18313</v>
      </c>
      <c r="D34926" t="s">
        <v>4</v>
      </c>
    </row>
    <row r="34927" spans="1:4" x14ac:dyDescent="0.2">
      <c r="A34927">
        <v>543566.51228050003</v>
      </c>
      <c r="B34927">
        <v>5345243.2395208403</v>
      </c>
      <c r="C34927">
        <v>18306</v>
      </c>
      <c r="D34927" t="s">
        <v>4</v>
      </c>
    </row>
    <row r="34928" spans="1:4" x14ac:dyDescent="0.2">
      <c r="A34928">
        <v>545542.25036258297</v>
      </c>
      <c r="B34928">
        <v>5345242.8229972301</v>
      </c>
      <c r="C34928">
        <v>26736</v>
      </c>
      <c r="D34928" t="s">
        <v>4</v>
      </c>
    </row>
    <row r="34929" spans="1:4" x14ac:dyDescent="0.2">
      <c r="A34929">
        <v>543614.25978699001</v>
      </c>
      <c r="B34929">
        <v>5345242.2438961696</v>
      </c>
      <c r="C34929">
        <v>39777</v>
      </c>
      <c r="D34929" t="s">
        <v>4</v>
      </c>
    </row>
    <row r="34930" spans="1:4" x14ac:dyDescent="0.2">
      <c r="A34930">
        <v>545639.201762766</v>
      </c>
      <c r="B34930">
        <v>5345242.2327020904</v>
      </c>
      <c r="C34930">
        <v>39498</v>
      </c>
      <c r="D34930" t="s">
        <v>4</v>
      </c>
    </row>
    <row r="34931" spans="1:4" x14ac:dyDescent="0.2">
      <c r="A34931">
        <v>542163.969070805</v>
      </c>
      <c r="B34931">
        <v>5345242.1877688104</v>
      </c>
      <c r="C34931">
        <v>39759</v>
      </c>
      <c r="D34931" t="s">
        <v>4</v>
      </c>
    </row>
    <row r="34932" spans="1:4" x14ac:dyDescent="0.2">
      <c r="A34932">
        <v>542127.61856752599</v>
      </c>
      <c r="B34932">
        <v>5345242.0692119896</v>
      </c>
      <c r="C34932">
        <v>18071</v>
      </c>
      <c r="D34932" t="s">
        <v>4</v>
      </c>
    </row>
    <row r="34933" spans="1:4" x14ac:dyDescent="0.2">
      <c r="A34933">
        <v>542242.07065368094</v>
      </c>
      <c r="B34933">
        <v>5345241.7300378904</v>
      </c>
      <c r="C34933">
        <v>18069</v>
      </c>
      <c r="D34933" t="s">
        <v>4</v>
      </c>
    </row>
    <row r="34934" spans="1:4" x14ac:dyDescent="0.2">
      <c r="A34934">
        <v>543567.51459999999</v>
      </c>
      <c r="B34934">
        <v>5345241.6761999996</v>
      </c>
      <c r="C34934">
        <v>5082</v>
      </c>
      <c r="D34934" t="s">
        <v>4</v>
      </c>
    </row>
    <row r="34935" spans="1:4" x14ac:dyDescent="0.2">
      <c r="A34935">
        <v>543591.64855675003</v>
      </c>
      <c r="B34935">
        <v>5345241.5960989296</v>
      </c>
      <c r="C34935">
        <v>17948</v>
      </c>
      <c r="D34935" t="s">
        <v>4</v>
      </c>
    </row>
    <row r="34936" spans="1:4" x14ac:dyDescent="0.2">
      <c r="A34936">
        <v>543614.31869999995</v>
      </c>
      <c r="B34936">
        <v>5345241.5151000004</v>
      </c>
      <c r="C34936">
        <v>5077</v>
      </c>
      <c r="D34936" t="s">
        <v>4</v>
      </c>
    </row>
    <row r="34937" spans="1:4" x14ac:dyDescent="0.2">
      <c r="A34937">
        <v>545641.01578208397</v>
      </c>
      <c r="B34937">
        <v>5345241.3134602699</v>
      </c>
      <c r="C34937">
        <v>11511</v>
      </c>
      <c r="D34937" t="s">
        <v>4</v>
      </c>
    </row>
    <row r="34938" spans="1:4" x14ac:dyDescent="0.2">
      <c r="A34938">
        <v>543591.51769999997</v>
      </c>
      <c r="B34938">
        <v>5345241.2094999999</v>
      </c>
      <c r="C34938">
        <v>5079</v>
      </c>
      <c r="D34938" t="s">
        <v>4</v>
      </c>
    </row>
    <row r="34939" spans="1:4" x14ac:dyDescent="0.2">
      <c r="A34939">
        <v>542944.79542508803</v>
      </c>
      <c r="B34939">
        <v>5345240.78306536</v>
      </c>
      <c r="C34939">
        <v>9137</v>
      </c>
      <c r="D34939" t="s">
        <v>4</v>
      </c>
    </row>
    <row r="34940" spans="1:4" x14ac:dyDescent="0.2">
      <c r="A34940">
        <v>542219.69041190401</v>
      </c>
      <c r="B34940">
        <v>5345240.4585965797</v>
      </c>
      <c r="C34940">
        <v>24446</v>
      </c>
      <c r="D34940" t="s">
        <v>4</v>
      </c>
    </row>
    <row r="34941" spans="1:4" x14ac:dyDescent="0.2">
      <c r="A34941">
        <v>543578.93293652195</v>
      </c>
      <c r="B34941">
        <v>5345240.43615463</v>
      </c>
      <c r="C34941">
        <v>24560</v>
      </c>
      <c r="D34941" t="s">
        <v>4</v>
      </c>
    </row>
    <row r="34942" spans="1:4" x14ac:dyDescent="0.2">
      <c r="A34942">
        <v>543548.84484876401</v>
      </c>
      <c r="B34942">
        <v>5345240.1714923698</v>
      </c>
      <c r="C34942">
        <v>19762</v>
      </c>
      <c r="D34942" t="s">
        <v>4</v>
      </c>
    </row>
    <row r="34943" spans="1:4" x14ac:dyDescent="0.2">
      <c r="A34943">
        <v>545427.05755277397</v>
      </c>
      <c r="B34943">
        <v>5345240.0451799296</v>
      </c>
      <c r="C34943">
        <v>11801</v>
      </c>
      <c r="D34943" t="s">
        <v>4</v>
      </c>
    </row>
    <row r="34944" spans="1:4" x14ac:dyDescent="0.2">
      <c r="A34944">
        <v>542147.89856093202</v>
      </c>
      <c r="B34944">
        <v>5345239.8460945301</v>
      </c>
      <c r="C34944">
        <v>18068</v>
      </c>
      <c r="D34944" t="s">
        <v>4</v>
      </c>
    </row>
    <row r="34945" spans="1:4" x14ac:dyDescent="0.2">
      <c r="A34945">
        <v>543555.78477401205</v>
      </c>
      <c r="B34945">
        <v>5345239.7597572599</v>
      </c>
      <c r="C34945">
        <v>18304</v>
      </c>
      <c r="D34945" t="s">
        <v>4</v>
      </c>
    </row>
    <row r="34946" spans="1:4" x14ac:dyDescent="0.2">
      <c r="A34946">
        <v>543555.74179999996</v>
      </c>
      <c r="B34946">
        <v>5345239.6443999996</v>
      </c>
      <c r="C34946">
        <v>5083</v>
      </c>
      <c r="D34946" t="s">
        <v>4</v>
      </c>
    </row>
    <row r="34947" spans="1:4" x14ac:dyDescent="0.2">
      <c r="A34947">
        <v>545037.22975479404</v>
      </c>
      <c r="B34947">
        <v>5345239.59062724</v>
      </c>
      <c r="C34947">
        <v>37840</v>
      </c>
      <c r="D34947" t="s">
        <v>4</v>
      </c>
    </row>
    <row r="34948" spans="1:4" x14ac:dyDescent="0.2">
      <c r="A34948">
        <v>543549.16310000001</v>
      </c>
      <c r="B34948">
        <v>5345239.5444999998</v>
      </c>
      <c r="C34948">
        <v>5084</v>
      </c>
      <c r="D34948" t="s">
        <v>4</v>
      </c>
    </row>
    <row r="34949" spans="1:4" x14ac:dyDescent="0.2">
      <c r="A34949">
        <v>543649.65790177404</v>
      </c>
      <c r="B34949">
        <v>5345239.4602900501</v>
      </c>
      <c r="C34949">
        <v>28736</v>
      </c>
      <c r="D34949" t="s">
        <v>4</v>
      </c>
    </row>
    <row r="34950" spans="1:4" x14ac:dyDescent="0.2">
      <c r="A34950">
        <v>543626.60649999999</v>
      </c>
      <c r="B34950">
        <v>5345238.2811000003</v>
      </c>
      <c r="C34950">
        <v>5076</v>
      </c>
      <c r="D34950" t="s">
        <v>4</v>
      </c>
    </row>
    <row r="34951" spans="1:4" x14ac:dyDescent="0.2">
      <c r="A34951">
        <v>545649.69389104703</v>
      </c>
      <c r="B34951">
        <v>5345238.0726234904</v>
      </c>
      <c r="C34951">
        <v>11752</v>
      </c>
      <c r="D34951" t="s">
        <v>4</v>
      </c>
    </row>
    <row r="34952" spans="1:4" x14ac:dyDescent="0.2">
      <c r="A34952">
        <v>543571.86281800701</v>
      </c>
      <c r="B34952">
        <v>5345237.7443876304</v>
      </c>
      <c r="C34952">
        <v>17951</v>
      </c>
      <c r="D34952" t="s">
        <v>4</v>
      </c>
    </row>
    <row r="34953" spans="1:4" x14ac:dyDescent="0.2">
      <c r="A34953">
        <v>543649.83559999999</v>
      </c>
      <c r="B34953">
        <v>5345237.7137000002</v>
      </c>
      <c r="C34953">
        <v>5074</v>
      </c>
      <c r="D34953" t="s">
        <v>4</v>
      </c>
    </row>
    <row r="34954" spans="1:4" x14ac:dyDescent="0.2">
      <c r="A34954">
        <v>543549.76699193497</v>
      </c>
      <c r="B34954">
        <v>5345237.6663781404</v>
      </c>
      <c r="C34954">
        <v>6117</v>
      </c>
      <c r="D34954" t="s">
        <v>4</v>
      </c>
    </row>
    <row r="34955" spans="1:4" x14ac:dyDescent="0.2">
      <c r="A34955">
        <v>543636.98730000004</v>
      </c>
      <c r="B34955">
        <v>5345237.6061000004</v>
      </c>
      <c r="C34955">
        <v>5075</v>
      </c>
      <c r="D34955" t="s">
        <v>4</v>
      </c>
    </row>
    <row r="34956" spans="1:4" x14ac:dyDescent="0.2">
      <c r="A34956">
        <v>542157.27134253399</v>
      </c>
      <c r="B34956">
        <v>5345237.38302116</v>
      </c>
      <c r="C34956">
        <v>361</v>
      </c>
      <c r="D34956" t="s">
        <v>4</v>
      </c>
    </row>
    <row r="34957" spans="1:4" x14ac:dyDescent="0.2">
      <c r="A34957">
        <v>542217.40549383406</v>
      </c>
      <c r="B34957">
        <v>5345237.2462852299</v>
      </c>
      <c r="C34957">
        <v>24445</v>
      </c>
      <c r="D34957" t="s">
        <v>4</v>
      </c>
    </row>
    <row r="34958" spans="1:4" x14ac:dyDescent="0.2">
      <c r="A34958">
        <v>543598.91115269496</v>
      </c>
      <c r="B34958">
        <v>5345236.4575271402</v>
      </c>
      <c r="C34958">
        <v>28728</v>
      </c>
      <c r="D34958" t="s">
        <v>4</v>
      </c>
    </row>
    <row r="34959" spans="1:4" x14ac:dyDescent="0.2">
      <c r="A34959">
        <v>542915.93389310106</v>
      </c>
      <c r="B34959">
        <v>5345236.10479532</v>
      </c>
      <c r="C34959">
        <v>38292</v>
      </c>
      <c r="D34959" t="s">
        <v>4</v>
      </c>
    </row>
    <row r="34960" spans="1:4" x14ac:dyDescent="0.2">
      <c r="A34960">
        <v>543598.63959999999</v>
      </c>
      <c r="B34960">
        <v>5345235.9809999997</v>
      </c>
      <c r="C34960">
        <v>5078</v>
      </c>
      <c r="D34960" t="s">
        <v>4</v>
      </c>
    </row>
    <row r="34961" spans="1:4" x14ac:dyDescent="0.2">
      <c r="A34961">
        <v>543584.71708217403</v>
      </c>
      <c r="B34961">
        <v>5345235.9594391901</v>
      </c>
      <c r="C34961">
        <v>17885</v>
      </c>
      <c r="D34961" t="s">
        <v>4</v>
      </c>
    </row>
    <row r="34962" spans="1:4" x14ac:dyDescent="0.2">
      <c r="A34962">
        <v>543613.02677238302</v>
      </c>
      <c r="B34962">
        <v>5345235.7777842898</v>
      </c>
      <c r="C34962">
        <v>39130</v>
      </c>
      <c r="D34962" t="s">
        <v>4</v>
      </c>
    </row>
    <row r="34963" spans="1:4" x14ac:dyDescent="0.2">
      <c r="A34963">
        <v>542854.03394610703</v>
      </c>
      <c r="B34963">
        <v>5345235.7746635098</v>
      </c>
      <c r="C34963">
        <v>38599</v>
      </c>
      <c r="D34963" t="s">
        <v>4</v>
      </c>
    </row>
    <row r="34964" spans="1:4" x14ac:dyDescent="0.2">
      <c r="A34964">
        <v>542160.51106129796</v>
      </c>
      <c r="B34964">
        <v>5345235.7288747299</v>
      </c>
      <c r="C34964">
        <v>362</v>
      </c>
      <c r="D34964" t="s">
        <v>4</v>
      </c>
    </row>
    <row r="34965" spans="1:4" x14ac:dyDescent="0.2">
      <c r="A34965">
        <v>542227.29519363097</v>
      </c>
      <c r="B34965">
        <v>5345235.5315690497</v>
      </c>
      <c r="C34965">
        <v>18067</v>
      </c>
      <c r="D34965" t="s">
        <v>4</v>
      </c>
    </row>
    <row r="34966" spans="1:4" x14ac:dyDescent="0.2">
      <c r="A34966">
        <v>543621.67240469297</v>
      </c>
      <c r="B34966">
        <v>5345235.2568562301</v>
      </c>
      <c r="C34966">
        <v>24571</v>
      </c>
      <c r="D34966" t="s">
        <v>4</v>
      </c>
    </row>
    <row r="34967" spans="1:4" x14ac:dyDescent="0.2">
      <c r="A34967">
        <v>542937.01888779097</v>
      </c>
      <c r="B34967">
        <v>5345234.9793432597</v>
      </c>
      <c r="C34967">
        <v>20750</v>
      </c>
      <c r="D34967" t="s">
        <v>4</v>
      </c>
    </row>
    <row r="34968" spans="1:4" x14ac:dyDescent="0.2">
      <c r="A34968">
        <v>545546.02823244897</v>
      </c>
      <c r="B34968">
        <v>5345234.7078362498</v>
      </c>
      <c r="C34968">
        <v>21825</v>
      </c>
      <c r="D34968" t="s">
        <v>4</v>
      </c>
    </row>
    <row r="34969" spans="1:4" x14ac:dyDescent="0.2">
      <c r="A34969">
        <v>542596.34698824096</v>
      </c>
      <c r="B34969">
        <v>5345234.2154269395</v>
      </c>
      <c r="C34969">
        <v>29765</v>
      </c>
      <c r="D34969" t="s">
        <v>4</v>
      </c>
    </row>
    <row r="34970" spans="1:4" x14ac:dyDescent="0.2">
      <c r="A34970">
        <v>543565.10844129894</v>
      </c>
      <c r="B34970">
        <v>5345234.1887821704</v>
      </c>
      <c r="C34970">
        <v>18307</v>
      </c>
      <c r="D34970" t="s">
        <v>4</v>
      </c>
    </row>
    <row r="34971" spans="1:4" x14ac:dyDescent="0.2">
      <c r="A34971">
        <v>542575.55156575295</v>
      </c>
      <c r="B34971">
        <v>5345233.7045765398</v>
      </c>
      <c r="C34971">
        <v>8873</v>
      </c>
      <c r="D34971" t="s">
        <v>4</v>
      </c>
    </row>
    <row r="34972" spans="1:4" x14ac:dyDescent="0.2">
      <c r="A34972">
        <v>545044.95299790101</v>
      </c>
      <c r="B34972">
        <v>5345233.2517275503</v>
      </c>
      <c r="C34972">
        <v>36634</v>
      </c>
      <c r="D34972" t="s">
        <v>4</v>
      </c>
    </row>
    <row r="34973" spans="1:4" x14ac:dyDescent="0.2">
      <c r="A34973">
        <v>542236.608496667</v>
      </c>
      <c r="B34973">
        <v>5345232.9645298403</v>
      </c>
      <c r="C34973">
        <v>18066</v>
      </c>
      <c r="D34973" t="s">
        <v>4</v>
      </c>
    </row>
    <row r="34974" spans="1:4" x14ac:dyDescent="0.2">
      <c r="A34974">
        <v>543596.64051886601</v>
      </c>
      <c r="B34974">
        <v>5345232.5267836004</v>
      </c>
      <c r="C34974">
        <v>24563</v>
      </c>
      <c r="D34974" t="s">
        <v>4</v>
      </c>
    </row>
    <row r="34975" spans="1:4" x14ac:dyDescent="0.2">
      <c r="A34975">
        <v>542928.39435514703</v>
      </c>
      <c r="B34975">
        <v>5345232.4627708998</v>
      </c>
      <c r="C34975">
        <v>25967</v>
      </c>
      <c r="D34975" t="s">
        <v>4</v>
      </c>
    </row>
    <row r="34976" spans="1:4" x14ac:dyDescent="0.2">
      <c r="A34976">
        <v>543588.86786764604</v>
      </c>
      <c r="B34976">
        <v>5345232.2516678199</v>
      </c>
      <c r="C34976">
        <v>17949</v>
      </c>
      <c r="D34976" t="s">
        <v>4</v>
      </c>
    </row>
    <row r="34977" spans="1:4" x14ac:dyDescent="0.2">
      <c r="A34977">
        <v>542594.03702848696</v>
      </c>
      <c r="B34977">
        <v>5345232.0799038103</v>
      </c>
      <c r="C34977">
        <v>25900</v>
      </c>
      <c r="D34977" t="s">
        <v>4</v>
      </c>
    </row>
    <row r="34978" spans="1:4" x14ac:dyDescent="0.2">
      <c r="A34978">
        <v>543571.37675430905</v>
      </c>
      <c r="B34978">
        <v>5345232.0185950696</v>
      </c>
      <c r="C34978">
        <v>14694</v>
      </c>
      <c r="D34978" t="s">
        <v>4</v>
      </c>
    </row>
    <row r="34979" spans="1:4" x14ac:dyDescent="0.2">
      <c r="A34979">
        <v>545641.07061277796</v>
      </c>
      <c r="B34979">
        <v>5345231.82054778</v>
      </c>
      <c r="C34979">
        <v>11512</v>
      </c>
      <c r="D34979" t="s">
        <v>4</v>
      </c>
    </row>
    <row r="34980" spans="1:4" x14ac:dyDescent="0.2">
      <c r="A34980">
        <v>542638.06916405703</v>
      </c>
      <c r="B34980">
        <v>5345231.7017586203</v>
      </c>
      <c r="C34980">
        <v>34725</v>
      </c>
      <c r="D34980" t="s">
        <v>4</v>
      </c>
    </row>
    <row r="34981" spans="1:4" x14ac:dyDescent="0.2">
      <c r="A34981">
        <v>543666.674</v>
      </c>
      <c r="B34981">
        <v>5345231.4214000003</v>
      </c>
      <c r="C34981">
        <v>6855</v>
      </c>
      <c r="D34981" t="s">
        <v>4</v>
      </c>
    </row>
    <row r="34982" spans="1:4" x14ac:dyDescent="0.2">
      <c r="A34982">
        <v>543577.39614106598</v>
      </c>
      <c r="B34982">
        <v>5345231.1318864999</v>
      </c>
      <c r="C34982">
        <v>17886</v>
      </c>
      <c r="D34982" t="s">
        <v>4</v>
      </c>
    </row>
    <row r="34983" spans="1:4" x14ac:dyDescent="0.2">
      <c r="A34983">
        <v>543574.99272105005</v>
      </c>
      <c r="B34983">
        <v>5345230.8316571796</v>
      </c>
      <c r="C34983">
        <v>14224</v>
      </c>
      <c r="D34983" t="s">
        <v>4</v>
      </c>
    </row>
    <row r="34984" spans="1:4" x14ac:dyDescent="0.2">
      <c r="A34984">
        <v>543545.23947930196</v>
      </c>
      <c r="B34984">
        <v>5345230.78164359</v>
      </c>
      <c r="C34984">
        <v>6116</v>
      </c>
      <c r="D34984" t="s">
        <v>4</v>
      </c>
    </row>
    <row r="34985" spans="1:4" x14ac:dyDescent="0.2">
      <c r="A34985">
        <v>545429.32974752795</v>
      </c>
      <c r="B34985">
        <v>5345230.5712762903</v>
      </c>
      <c r="C34985">
        <v>11800</v>
      </c>
      <c r="D34985" t="s">
        <v>4</v>
      </c>
    </row>
    <row r="34986" spans="1:4" x14ac:dyDescent="0.2">
      <c r="A34986">
        <v>543666.66240000003</v>
      </c>
      <c r="B34986">
        <v>5345230.5142999999</v>
      </c>
      <c r="C34986">
        <v>5073</v>
      </c>
      <c r="D34986" t="s">
        <v>4</v>
      </c>
    </row>
    <row r="34987" spans="1:4" x14ac:dyDescent="0.2">
      <c r="A34987">
        <v>543676.32414172601</v>
      </c>
      <c r="B34987">
        <v>5345230.3380645802</v>
      </c>
      <c r="C34987">
        <v>24575</v>
      </c>
      <c r="D34987" t="s">
        <v>4</v>
      </c>
    </row>
    <row r="34988" spans="1:4" x14ac:dyDescent="0.2">
      <c r="A34988">
        <v>543553.35598223202</v>
      </c>
      <c r="B34988">
        <v>5345230.2350185998</v>
      </c>
      <c r="C34988">
        <v>18305</v>
      </c>
      <c r="D34988" t="s">
        <v>4</v>
      </c>
    </row>
    <row r="34989" spans="1:4" x14ac:dyDescent="0.2">
      <c r="A34989">
        <v>545655.571521195</v>
      </c>
      <c r="B34989">
        <v>5345230.1482924204</v>
      </c>
      <c r="C34989">
        <v>21803</v>
      </c>
      <c r="D34989" t="s">
        <v>4</v>
      </c>
    </row>
    <row r="34990" spans="1:4" x14ac:dyDescent="0.2">
      <c r="A34990">
        <v>543689.75231780903</v>
      </c>
      <c r="B34990">
        <v>5345230.0632068599</v>
      </c>
      <c r="C34990">
        <v>31841</v>
      </c>
      <c r="D34990" t="s">
        <v>4</v>
      </c>
    </row>
    <row r="34991" spans="1:4" x14ac:dyDescent="0.2">
      <c r="A34991">
        <v>545431.63995515101</v>
      </c>
      <c r="B34991">
        <v>5345229.7090337696</v>
      </c>
      <c r="C34991">
        <v>41586</v>
      </c>
      <c r="D34991" t="s">
        <v>4</v>
      </c>
    </row>
    <row r="34992" spans="1:4" x14ac:dyDescent="0.2">
      <c r="A34992">
        <v>542159.803464595</v>
      </c>
      <c r="B34992">
        <v>5345229.6407678798</v>
      </c>
      <c r="C34992">
        <v>35881</v>
      </c>
      <c r="D34992" t="s">
        <v>4</v>
      </c>
    </row>
    <row r="34993" spans="1:4" x14ac:dyDescent="0.2">
      <c r="A34993">
        <v>543689.50425928202</v>
      </c>
      <c r="B34993">
        <v>5345229.3498910302</v>
      </c>
      <c r="C34993">
        <v>28748</v>
      </c>
      <c r="D34993" t="s">
        <v>4</v>
      </c>
    </row>
    <row r="34994" spans="1:4" x14ac:dyDescent="0.2">
      <c r="A34994">
        <v>542909.17402811395</v>
      </c>
      <c r="B34994">
        <v>5345228.8359077303</v>
      </c>
      <c r="C34994">
        <v>37231</v>
      </c>
      <c r="D34994" t="s">
        <v>4</v>
      </c>
    </row>
    <row r="34995" spans="1:4" x14ac:dyDescent="0.2">
      <c r="A34995">
        <v>543675.38950000005</v>
      </c>
      <c r="B34995">
        <v>5345228.8243000004</v>
      </c>
      <c r="C34995">
        <v>5072</v>
      </c>
      <c r="D34995" t="s">
        <v>4</v>
      </c>
    </row>
    <row r="34996" spans="1:4" x14ac:dyDescent="0.2">
      <c r="A34996">
        <v>542928.90717201203</v>
      </c>
      <c r="B34996">
        <v>5345228.8207135601</v>
      </c>
      <c r="C34996">
        <v>9134</v>
      </c>
      <c r="D34996" t="s">
        <v>4</v>
      </c>
    </row>
    <row r="34997" spans="1:4" x14ac:dyDescent="0.2">
      <c r="A34997">
        <v>542651.57866484998</v>
      </c>
      <c r="B34997">
        <v>5345228.4241340104</v>
      </c>
      <c r="C34997">
        <v>37621</v>
      </c>
      <c r="D34997" t="s">
        <v>4</v>
      </c>
    </row>
    <row r="34998" spans="1:4" x14ac:dyDescent="0.2">
      <c r="A34998">
        <v>543633.47163572395</v>
      </c>
      <c r="B34998">
        <v>5345228.3079723604</v>
      </c>
      <c r="C34998">
        <v>18324</v>
      </c>
      <c r="D34998" t="s">
        <v>4</v>
      </c>
    </row>
    <row r="34999" spans="1:4" x14ac:dyDescent="0.2">
      <c r="A34999">
        <v>543666.63389283</v>
      </c>
      <c r="B34999">
        <v>5345228.2935401099</v>
      </c>
      <c r="C34999">
        <v>6854</v>
      </c>
      <c r="D34999" t="s">
        <v>4</v>
      </c>
    </row>
    <row r="35000" spans="1:4" x14ac:dyDescent="0.2">
      <c r="A35000">
        <v>542642.92219115805</v>
      </c>
      <c r="B35000">
        <v>5345228.29281969</v>
      </c>
      <c r="C35000">
        <v>36358</v>
      </c>
      <c r="D35000" t="s">
        <v>4</v>
      </c>
    </row>
    <row r="35001" spans="1:4" x14ac:dyDescent="0.2">
      <c r="A35001">
        <v>543647.13972529105</v>
      </c>
      <c r="B35001">
        <v>5345228.2458891403</v>
      </c>
      <c r="C35001">
        <v>18338</v>
      </c>
      <c r="D35001" t="s">
        <v>4</v>
      </c>
    </row>
    <row r="35002" spans="1:4" x14ac:dyDescent="0.2">
      <c r="A35002">
        <v>543675.01971207804</v>
      </c>
      <c r="B35002">
        <v>5345228.2253365703</v>
      </c>
      <c r="C35002">
        <v>18343</v>
      </c>
      <c r="D35002" t="s">
        <v>4</v>
      </c>
    </row>
    <row r="35003" spans="1:4" x14ac:dyDescent="0.2">
      <c r="A35003">
        <v>542621.92607339798</v>
      </c>
      <c r="B35003">
        <v>5345228.0849045096</v>
      </c>
      <c r="C35003">
        <v>29760</v>
      </c>
      <c r="D35003" t="s">
        <v>4</v>
      </c>
    </row>
    <row r="35004" spans="1:4" x14ac:dyDescent="0.2">
      <c r="A35004">
        <v>542629.11496145301</v>
      </c>
      <c r="B35004">
        <v>5345227.8827761896</v>
      </c>
      <c r="C35004">
        <v>32595</v>
      </c>
      <c r="D35004" t="s">
        <v>4</v>
      </c>
    </row>
    <row r="35005" spans="1:4" x14ac:dyDescent="0.2">
      <c r="A35005">
        <v>542214.517096375</v>
      </c>
      <c r="B35005">
        <v>5345227.8579114499</v>
      </c>
      <c r="C35005">
        <v>18065</v>
      </c>
      <c r="D35005" t="s">
        <v>4</v>
      </c>
    </row>
    <row r="35006" spans="1:4" x14ac:dyDescent="0.2">
      <c r="A35006">
        <v>543713.59900000005</v>
      </c>
      <c r="B35006">
        <v>5345227.4329000004</v>
      </c>
      <c r="C35006">
        <v>5070</v>
      </c>
      <c r="D35006" t="s">
        <v>4</v>
      </c>
    </row>
    <row r="35007" spans="1:4" x14ac:dyDescent="0.2">
      <c r="A35007">
        <v>545052.65531204198</v>
      </c>
      <c r="B35007">
        <v>5345226.9890446803</v>
      </c>
      <c r="C35007">
        <v>35084</v>
      </c>
      <c r="D35007" t="s">
        <v>4</v>
      </c>
    </row>
    <row r="35008" spans="1:4" x14ac:dyDescent="0.2">
      <c r="A35008">
        <v>545550.53569281998</v>
      </c>
      <c r="B35008">
        <v>5345226.9356995998</v>
      </c>
      <c r="C35008">
        <v>11799</v>
      </c>
      <c r="D35008" t="s">
        <v>4</v>
      </c>
    </row>
    <row r="35009" spans="1:4" x14ac:dyDescent="0.2">
      <c r="A35009">
        <v>542849.51991399797</v>
      </c>
      <c r="B35009">
        <v>5345226.9317937298</v>
      </c>
      <c r="C35009">
        <v>37620</v>
      </c>
      <c r="D35009" t="s">
        <v>4</v>
      </c>
    </row>
    <row r="35010" spans="1:4" x14ac:dyDescent="0.2">
      <c r="A35010">
        <v>542899.66472088604</v>
      </c>
      <c r="B35010">
        <v>5345226.9235879602</v>
      </c>
      <c r="C35010">
        <v>35892</v>
      </c>
      <c r="D35010" t="s">
        <v>4</v>
      </c>
    </row>
    <row r="35011" spans="1:4" x14ac:dyDescent="0.2">
      <c r="A35011">
        <v>543608.62647110899</v>
      </c>
      <c r="B35011">
        <v>5345226.8972458197</v>
      </c>
      <c r="C35011">
        <v>38308</v>
      </c>
      <c r="D35011" t="s">
        <v>4</v>
      </c>
    </row>
    <row r="35012" spans="1:4" x14ac:dyDescent="0.2">
      <c r="A35012">
        <v>543618.37332909205</v>
      </c>
      <c r="B35012">
        <v>5345226.2919378597</v>
      </c>
      <c r="C35012">
        <v>18334</v>
      </c>
      <c r="D35012" t="s">
        <v>4</v>
      </c>
    </row>
    <row r="35013" spans="1:4" x14ac:dyDescent="0.2">
      <c r="A35013">
        <v>543692.97139210999</v>
      </c>
      <c r="B35013">
        <v>5345226.1523566302</v>
      </c>
      <c r="C35013">
        <v>34155</v>
      </c>
      <c r="D35013" t="s">
        <v>4</v>
      </c>
    </row>
    <row r="35014" spans="1:4" x14ac:dyDescent="0.2">
      <c r="A35014">
        <v>543584.75609796704</v>
      </c>
      <c r="B35014">
        <v>5345225.8943871995</v>
      </c>
      <c r="C35014">
        <v>14176</v>
      </c>
      <c r="D35014" t="s">
        <v>4</v>
      </c>
    </row>
    <row r="35015" spans="1:4" x14ac:dyDescent="0.2">
      <c r="A35015">
        <v>543662.165170094</v>
      </c>
      <c r="B35015">
        <v>5345225.6305684298</v>
      </c>
      <c r="C35015">
        <v>31831</v>
      </c>
      <c r="D35015" t="s">
        <v>4</v>
      </c>
    </row>
    <row r="35016" spans="1:4" x14ac:dyDescent="0.2">
      <c r="A35016">
        <v>543585.25905855896</v>
      </c>
      <c r="B35016">
        <v>5345225.6212085905</v>
      </c>
      <c r="C35016">
        <v>22635</v>
      </c>
      <c r="D35016" t="s">
        <v>4</v>
      </c>
    </row>
    <row r="35017" spans="1:4" x14ac:dyDescent="0.2">
      <c r="A35017">
        <v>543572.72132827702</v>
      </c>
      <c r="B35017">
        <v>5345225.5662560798</v>
      </c>
      <c r="C35017">
        <v>14223</v>
      </c>
      <c r="D35017" t="s">
        <v>4</v>
      </c>
    </row>
    <row r="35018" spans="1:4" x14ac:dyDescent="0.2">
      <c r="A35018">
        <v>543692.36210000003</v>
      </c>
      <c r="B35018">
        <v>5345225.5202000001</v>
      </c>
      <c r="C35018">
        <v>5071</v>
      </c>
      <c r="D35018" t="s">
        <v>4</v>
      </c>
    </row>
    <row r="35019" spans="1:4" x14ac:dyDescent="0.2">
      <c r="A35019">
        <v>543585.26988240494</v>
      </c>
      <c r="B35019">
        <v>5345225.5176647296</v>
      </c>
      <c r="C35019">
        <v>13880</v>
      </c>
      <c r="D35019" t="s">
        <v>4</v>
      </c>
    </row>
    <row r="35020" spans="1:4" x14ac:dyDescent="0.2">
      <c r="A35020">
        <v>542522.87292628805</v>
      </c>
      <c r="B35020">
        <v>5345225.4969001403</v>
      </c>
      <c r="C35020">
        <v>29766</v>
      </c>
      <c r="D35020" t="s">
        <v>4</v>
      </c>
    </row>
    <row r="35021" spans="1:4" x14ac:dyDescent="0.2">
      <c r="A35021">
        <v>542588.13415331405</v>
      </c>
      <c r="B35021">
        <v>5345225.4286930803</v>
      </c>
      <c r="C35021">
        <v>20653</v>
      </c>
      <c r="D35021" t="s">
        <v>4</v>
      </c>
    </row>
    <row r="35022" spans="1:4" x14ac:dyDescent="0.2">
      <c r="A35022">
        <v>543561.37008581404</v>
      </c>
      <c r="B35022">
        <v>5345225.4154669102</v>
      </c>
      <c r="C35022">
        <v>24556</v>
      </c>
      <c r="D35022" t="s">
        <v>4</v>
      </c>
    </row>
    <row r="35023" spans="1:4" x14ac:dyDescent="0.2">
      <c r="A35023">
        <v>543572.70225712995</v>
      </c>
      <c r="B35023">
        <v>5345225.3866679696</v>
      </c>
      <c r="C35023">
        <v>24373</v>
      </c>
      <c r="D35023" t="s">
        <v>4</v>
      </c>
    </row>
    <row r="35024" spans="1:4" x14ac:dyDescent="0.2">
      <c r="A35024">
        <v>542497.76031490101</v>
      </c>
      <c r="B35024">
        <v>5345225.3270429699</v>
      </c>
      <c r="C35024">
        <v>8871</v>
      </c>
      <c r="D35024" t="s">
        <v>4</v>
      </c>
    </row>
    <row r="35025" spans="1:4" x14ac:dyDescent="0.2">
      <c r="A35025">
        <v>542513.65959143999</v>
      </c>
      <c r="B35025">
        <v>5345225.1467401199</v>
      </c>
      <c r="C35025">
        <v>32598</v>
      </c>
      <c r="D35025" t="s">
        <v>4</v>
      </c>
    </row>
    <row r="35026" spans="1:4" x14ac:dyDescent="0.2">
      <c r="A35026">
        <v>542966.81750478805</v>
      </c>
      <c r="B35026">
        <v>5345225.06381384</v>
      </c>
      <c r="C35026">
        <v>25962</v>
      </c>
      <c r="D35026" t="s">
        <v>4</v>
      </c>
    </row>
    <row r="35027" spans="1:4" x14ac:dyDescent="0.2">
      <c r="A35027">
        <v>542573.16575671802</v>
      </c>
      <c r="B35027">
        <v>5345225.0607682001</v>
      </c>
      <c r="C35027">
        <v>8874</v>
      </c>
      <c r="D35027" t="s">
        <v>4</v>
      </c>
    </row>
    <row r="35028" spans="1:4" x14ac:dyDescent="0.2">
      <c r="A35028">
        <v>542184.50340513198</v>
      </c>
      <c r="B35028">
        <v>5345225.0428097304</v>
      </c>
      <c r="C35028">
        <v>28648</v>
      </c>
      <c r="D35028" t="s">
        <v>4</v>
      </c>
    </row>
    <row r="35029" spans="1:4" x14ac:dyDescent="0.2">
      <c r="A35029">
        <v>545426.36095948797</v>
      </c>
      <c r="B35029">
        <v>5345225.0412759399</v>
      </c>
      <c r="C35029">
        <v>6501</v>
      </c>
      <c r="D35029" t="s">
        <v>4</v>
      </c>
    </row>
    <row r="35030" spans="1:4" x14ac:dyDescent="0.2">
      <c r="A35030">
        <v>542532.04779308895</v>
      </c>
      <c r="B35030">
        <v>5345225.01756375</v>
      </c>
      <c r="C35030">
        <v>25901</v>
      </c>
      <c r="D35030" t="s">
        <v>4</v>
      </c>
    </row>
    <row r="35031" spans="1:4" x14ac:dyDescent="0.2">
      <c r="A35031">
        <v>542923.91498691903</v>
      </c>
      <c r="B35031">
        <v>5345224.8326265896</v>
      </c>
      <c r="C35031">
        <v>9133</v>
      </c>
      <c r="D35031" t="s">
        <v>4</v>
      </c>
    </row>
    <row r="35032" spans="1:4" x14ac:dyDescent="0.2">
      <c r="A35032">
        <v>542973.49244220601</v>
      </c>
      <c r="B35032">
        <v>5345224.6636528904</v>
      </c>
      <c r="C35032">
        <v>29814</v>
      </c>
      <c r="D35032" t="s">
        <v>4</v>
      </c>
    </row>
    <row r="35033" spans="1:4" x14ac:dyDescent="0.2">
      <c r="A35033">
        <v>542973.41890000005</v>
      </c>
      <c r="B35033">
        <v>5345224.59</v>
      </c>
      <c r="C35033">
        <v>5107</v>
      </c>
      <c r="D35033" t="s">
        <v>4</v>
      </c>
    </row>
    <row r="35034" spans="1:4" x14ac:dyDescent="0.2">
      <c r="A35034">
        <v>542937.30415532703</v>
      </c>
      <c r="B35034">
        <v>5345224.36549618</v>
      </c>
      <c r="C35034">
        <v>9135</v>
      </c>
      <c r="D35034" t="s">
        <v>4</v>
      </c>
    </row>
    <row r="35035" spans="1:4" x14ac:dyDescent="0.2">
      <c r="A35035">
        <v>542175.09915005695</v>
      </c>
      <c r="B35035">
        <v>5345223.9145170199</v>
      </c>
      <c r="C35035">
        <v>31769</v>
      </c>
      <c r="D35035" t="s">
        <v>4</v>
      </c>
    </row>
    <row r="35036" spans="1:4" x14ac:dyDescent="0.2">
      <c r="A35036">
        <v>542498.83612713905</v>
      </c>
      <c r="B35036">
        <v>5345223.7858478604</v>
      </c>
      <c r="C35036">
        <v>8872</v>
      </c>
      <c r="D35036" t="s">
        <v>4</v>
      </c>
    </row>
    <row r="35037" spans="1:4" x14ac:dyDescent="0.2">
      <c r="A35037">
        <v>545405.21671775705</v>
      </c>
      <c r="B35037">
        <v>5345223.4746903898</v>
      </c>
      <c r="C35037">
        <v>5650</v>
      </c>
      <c r="D35037" t="s">
        <v>4</v>
      </c>
    </row>
    <row r="35038" spans="1:4" x14ac:dyDescent="0.2">
      <c r="A35038">
        <v>542541.18626559596</v>
      </c>
      <c r="B35038">
        <v>5345223.3948779302</v>
      </c>
      <c r="C35038">
        <v>20654</v>
      </c>
      <c r="D35038" t="s">
        <v>4</v>
      </c>
    </row>
    <row r="35039" spans="1:4" x14ac:dyDescent="0.2">
      <c r="A35039">
        <v>542165.32321966696</v>
      </c>
      <c r="B35039">
        <v>5345223.2584147099</v>
      </c>
      <c r="C35039">
        <v>34101</v>
      </c>
      <c r="D35039" t="s">
        <v>4</v>
      </c>
    </row>
    <row r="35040" spans="1:4" x14ac:dyDescent="0.2">
      <c r="A35040">
        <v>543705.38731400296</v>
      </c>
      <c r="B35040">
        <v>5345223.0369600896</v>
      </c>
      <c r="C35040">
        <v>37257</v>
      </c>
      <c r="D35040" t="s">
        <v>4</v>
      </c>
    </row>
    <row r="35041" spans="1:4" x14ac:dyDescent="0.2">
      <c r="A35041">
        <v>543595.54689664801</v>
      </c>
      <c r="B35041">
        <v>5345222.7214868497</v>
      </c>
      <c r="C35041">
        <v>18321</v>
      </c>
      <c r="D35041" t="s">
        <v>4</v>
      </c>
    </row>
    <row r="35042" spans="1:4" x14ac:dyDescent="0.2">
      <c r="A35042">
        <v>543689.943709946</v>
      </c>
      <c r="B35042">
        <v>5345222.3411651496</v>
      </c>
      <c r="C35042">
        <v>31839</v>
      </c>
      <c r="D35042" t="s">
        <v>4</v>
      </c>
    </row>
    <row r="35043" spans="1:4" x14ac:dyDescent="0.2">
      <c r="A35043">
        <v>543683.207969888</v>
      </c>
      <c r="B35043">
        <v>5345222.3212675704</v>
      </c>
      <c r="C35043">
        <v>24586</v>
      </c>
      <c r="D35043" t="s">
        <v>4</v>
      </c>
    </row>
    <row r="35044" spans="1:4" x14ac:dyDescent="0.2">
      <c r="A35044">
        <v>545643.901016969</v>
      </c>
      <c r="B35044">
        <v>5345222.2592856698</v>
      </c>
      <c r="C35044">
        <v>21839</v>
      </c>
      <c r="D35044" t="s">
        <v>4</v>
      </c>
    </row>
    <row r="35045" spans="1:4" x14ac:dyDescent="0.2">
      <c r="A35045">
        <v>542579.49400190206</v>
      </c>
      <c r="B35045">
        <v>5345222.1203000396</v>
      </c>
      <c r="C35045">
        <v>8867</v>
      </c>
      <c r="D35045" t="s">
        <v>4</v>
      </c>
    </row>
    <row r="35046" spans="1:4" x14ac:dyDescent="0.2">
      <c r="A35046">
        <v>542504.977383374</v>
      </c>
      <c r="B35046">
        <v>5345222.0930291303</v>
      </c>
      <c r="C35046">
        <v>34727</v>
      </c>
      <c r="D35046" t="s">
        <v>4</v>
      </c>
    </row>
    <row r="35047" spans="1:4" x14ac:dyDescent="0.2">
      <c r="A35047">
        <v>543534.35910179699</v>
      </c>
      <c r="B35047">
        <v>5345222.0652008299</v>
      </c>
      <c r="C35047">
        <v>18298</v>
      </c>
      <c r="D35047" t="s">
        <v>4</v>
      </c>
    </row>
    <row r="35048" spans="1:4" x14ac:dyDescent="0.2">
      <c r="A35048">
        <v>543549.16056106205</v>
      </c>
      <c r="B35048">
        <v>5345221.7572271097</v>
      </c>
      <c r="C35048">
        <v>24555</v>
      </c>
      <c r="D35048" t="s">
        <v>4</v>
      </c>
    </row>
    <row r="35049" spans="1:4" x14ac:dyDescent="0.2">
      <c r="A35049">
        <v>545437.15166498197</v>
      </c>
      <c r="B35049">
        <v>5345221.5784397004</v>
      </c>
      <c r="C35049">
        <v>41381</v>
      </c>
      <c r="D35049" t="s">
        <v>4</v>
      </c>
    </row>
    <row r="35050" spans="1:4" x14ac:dyDescent="0.2">
      <c r="A35050">
        <v>545660.35132161004</v>
      </c>
      <c r="B35050">
        <v>5345221.3649016898</v>
      </c>
      <c r="C35050">
        <v>26717</v>
      </c>
      <c r="D35050" t="s">
        <v>4</v>
      </c>
    </row>
    <row r="35051" spans="1:4" x14ac:dyDescent="0.2">
      <c r="A35051">
        <v>542192.71883927099</v>
      </c>
      <c r="B35051">
        <v>5345221.2452100897</v>
      </c>
      <c r="C35051">
        <v>24444</v>
      </c>
      <c r="D35051" t="s">
        <v>4</v>
      </c>
    </row>
    <row r="35052" spans="1:4" x14ac:dyDescent="0.2">
      <c r="A35052">
        <v>542918.54039066005</v>
      </c>
      <c r="B35052">
        <v>5345220.9692994598</v>
      </c>
      <c r="C35052">
        <v>9132</v>
      </c>
      <c r="D35052" t="s">
        <v>4</v>
      </c>
    </row>
    <row r="35053" spans="1:4" x14ac:dyDescent="0.2">
      <c r="A35053">
        <v>543653.55172162305</v>
      </c>
      <c r="B35053">
        <v>5345220.7690321496</v>
      </c>
      <c r="C35053">
        <v>28738</v>
      </c>
      <c r="D35053" t="s">
        <v>4</v>
      </c>
    </row>
    <row r="35054" spans="1:4" x14ac:dyDescent="0.2">
      <c r="A35054">
        <v>543535.70149999997</v>
      </c>
      <c r="B35054">
        <v>5345220.6655000001</v>
      </c>
      <c r="C35054">
        <v>5085</v>
      </c>
      <c r="D35054" t="s">
        <v>4</v>
      </c>
    </row>
    <row r="35055" spans="1:4" x14ac:dyDescent="0.2">
      <c r="A35055">
        <v>542918.78763731697</v>
      </c>
      <c r="B35055">
        <v>5345220.6580318101</v>
      </c>
      <c r="C35055">
        <v>40800</v>
      </c>
      <c r="D35055" t="s">
        <v>4</v>
      </c>
    </row>
    <row r="35056" spans="1:4" x14ac:dyDescent="0.2">
      <c r="A35056">
        <v>542494.18542527698</v>
      </c>
      <c r="B35056">
        <v>5345220.5767028499</v>
      </c>
      <c r="C35056">
        <v>20651</v>
      </c>
      <c r="D35056" t="s">
        <v>4</v>
      </c>
    </row>
    <row r="35057" spans="1:4" x14ac:dyDescent="0.2">
      <c r="A35057">
        <v>543643.81894904899</v>
      </c>
      <c r="B35057">
        <v>5345220.1213592999</v>
      </c>
      <c r="C35057">
        <v>18337</v>
      </c>
      <c r="D35057" t="s">
        <v>4</v>
      </c>
    </row>
    <row r="35058" spans="1:4" x14ac:dyDescent="0.2">
      <c r="A35058">
        <v>542619.67205354595</v>
      </c>
      <c r="B35058">
        <v>5345219.8289350802</v>
      </c>
      <c r="C35058">
        <v>25894</v>
      </c>
      <c r="D35058" t="s">
        <v>4</v>
      </c>
    </row>
    <row r="35059" spans="1:4" x14ac:dyDescent="0.2">
      <c r="A35059">
        <v>542550.21157405805</v>
      </c>
      <c r="B35059">
        <v>5345219.7510697097</v>
      </c>
      <c r="C35059">
        <v>8868</v>
      </c>
      <c r="D35059" t="s">
        <v>4</v>
      </c>
    </row>
    <row r="35060" spans="1:4" x14ac:dyDescent="0.2">
      <c r="A35060">
        <v>543577.93413813296</v>
      </c>
      <c r="B35060">
        <v>5345219.4845919302</v>
      </c>
      <c r="C35060">
        <v>11954</v>
      </c>
      <c r="D35060" t="s">
        <v>4</v>
      </c>
    </row>
    <row r="35061" spans="1:4" x14ac:dyDescent="0.2">
      <c r="A35061">
        <v>542901.44902558904</v>
      </c>
      <c r="B35061">
        <v>5345219.3850809196</v>
      </c>
      <c r="C35061">
        <v>34114</v>
      </c>
      <c r="D35061" t="s">
        <v>4</v>
      </c>
    </row>
    <row r="35062" spans="1:4" x14ac:dyDescent="0.2">
      <c r="A35062">
        <v>543524.85431194503</v>
      </c>
      <c r="B35062">
        <v>5345219.3732023602</v>
      </c>
      <c r="C35062">
        <v>24509</v>
      </c>
      <c r="D35062" t="s">
        <v>4</v>
      </c>
    </row>
    <row r="35063" spans="1:4" x14ac:dyDescent="0.2">
      <c r="A35063">
        <v>542202.16190484702</v>
      </c>
      <c r="B35063">
        <v>5345219.2369432999</v>
      </c>
      <c r="C35063">
        <v>18064</v>
      </c>
      <c r="D35063" t="s">
        <v>4</v>
      </c>
    </row>
    <row r="35064" spans="1:4" x14ac:dyDescent="0.2">
      <c r="A35064">
        <v>543629.70413748396</v>
      </c>
      <c r="B35064">
        <v>5345219.0965106497</v>
      </c>
      <c r="C35064">
        <v>24566</v>
      </c>
      <c r="D35064" t="s">
        <v>4</v>
      </c>
    </row>
    <row r="35065" spans="1:4" x14ac:dyDescent="0.2">
      <c r="A35065">
        <v>545058.74712948897</v>
      </c>
      <c r="B35065">
        <v>5345219.0711319698</v>
      </c>
      <c r="C35065">
        <v>33066</v>
      </c>
      <c r="D35065" t="s">
        <v>4</v>
      </c>
    </row>
    <row r="35066" spans="1:4" x14ac:dyDescent="0.2">
      <c r="A35066">
        <v>543732.77881881001</v>
      </c>
      <c r="B35066">
        <v>5345218.9430002104</v>
      </c>
      <c r="C35066">
        <v>35925</v>
      </c>
      <c r="D35066" t="s">
        <v>4</v>
      </c>
    </row>
    <row r="35067" spans="1:4" x14ac:dyDescent="0.2">
      <c r="A35067">
        <v>545554.029808213</v>
      </c>
      <c r="B35067">
        <v>5345218.9250018699</v>
      </c>
      <c r="C35067">
        <v>11798</v>
      </c>
      <c r="D35067" t="s">
        <v>4</v>
      </c>
    </row>
    <row r="35068" spans="1:4" x14ac:dyDescent="0.2">
      <c r="A35068">
        <v>543565.74820512498</v>
      </c>
      <c r="B35068">
        <v>5345218.9083269397</v>
      </c>
      <c r="C35068">
        <v>17915</v>
      </c>
      <c r="D35068" t="s">
        <v>4</v>
      </c>
    </row>
    <row r="35069" spans="1:4" x14ac:dyDescent="0.2">
      <c r="A35069">
        <v>542211.16304937005</v>
      </c>
      <c r="B35069">
        <v>5345218.5875180699</v>
      </c>
      <c r="C35069">
        <v>18020</v>
      </c>
      <c r="D35069" t="s">
        <v>4</v>
      </c>
    </row>
    <row r="35070" spans="1:4" x14ac:dyDescent="0.2">
      <c r="A35070">
        <v>543525.68070000003</v>
      </c>
      <c r="B35070">
        <v>5345218.5664999997</v>
      </c>
      <c r="C35070">
        <v>5086</v>
      </c>
      <c r="D35070" t="s">
        <v>4</v>
      </c>
    </row>
    <row r="35071" spans="1:4" x14ac:dyDescent="0.2">
      <c r="A35071">
        <v>542960.27512968995</v>
      </c>
      <c r="B35071">
        <v>5345218.49968025</v>
      </c>
      <c r="C35071">
        <v>20741</v>
      </c>
      <c r="D35071" t="s">
        <v>4</v>
      </c>
    </row>
    <row r="35072" spans="1:4" x14ac:dyDescent="0.2">
      <c r="A35072">
        <v>543612.79994780803</v>
      </c>
      <c r="B35072">
        <v>5345218.2317414498</v>
      </c>
      <c r="C35072">
        <v>18333</v>
      </c>
      <c r="D35072" t="s">
        <v>4</v>
      </c>
    </row>
    <row r="35073" spans="1:4" x14ac:dyDescent="0.2">
      <c r="A35073">
        <v>543732.02709999995</v>
      </c>
      <c r="B35073">
        <v>5345218.0788000003</v>
      </c>
      <c r="C35073">
        <v>5069</v>
      </c>
      <c r="D35073" t="s">
        <v>4</v>
      </c>
    </row>
    <row r="35074" spans="1:4" x14ac:dyDescent="0.2">
      <c r="A35074">
        <v>543696.81916321302</v>
      </c>
      <c r="B35074">
        <v>5345217.9159218296</v>
      </c>
      <c r="C35074">
        <v>35922</v>
      </c>
      <c r="D35074" t="s">
        <v>4</v>
      </c>
    </row>
    <row r="35075" spans="1:4" x14ac:dyDescent="0.2">
      <c r="A35075">
        <v>542907.05255945702</v>
      </c>
      <c r="B35075">
        <v>5345217.7580661504</v>
      </c>
      <c r="C35075">
        <v>20748</v>
      </c>
      <c r="D35075" t="s">
        <v>4</v>
      </c>
    </row>
    <row r="35076" spans="1:4" x14ac:dyDescent="0.2">
      <c r="A35076">
        <v>543605.50338437199</v>
      </c>
      <c r="B35076">
        <v>5345217.5209313799</v>
      </c>
      <c r="C35076">
        <v>37253</v>
      </c>
      <c r="D35076" t="s">
        <v>4</v>
      </c>
    </row>
    <row r="35077" spans="1:4" x14ac:dyDescent="0.2">
      <c r="A35077">
        <v>543675.14939629997</v>
      </c>
      <c r="B35077">
        <v>5345217.3208956802</v>
      </c>
      <c r="C35077">
        <v>18363</v>
      </c>
      <c r="D35077" t="s">
        <v>4</v>
      </c>
    </row>
    <row r="35078" spans="1:4" x14ac:dyDescent="0.2">
      <c r="A35078">
        <v>542847.07558364898</v>
      </c>
      <c r="B35078">
        <v>5345217.2868040605</v>
      </c>
      <c r="C35078">
        <v>36357</v>
      </c>
      <c r="D35078" t="s">
        <v>4</v>
      </c>
    </row>
    <row r="35079" spans="1:4" x14ac:dyDescent="0.2">
      <c r="A35079">
        <v>542435.94798907195</v>
      </c>
      <c r="B35079">
        <v>5345217.2599347904</v>
      </c>
      <c r="C35079">
        <v>8869</v>
      </c>
      <c r="D35079" t="s">
        <v>4</v>
      </c>
    </row>
    <row r="35080" spans="1:4" x14ac:dyDescent="0.2">
      <c r="A35080">
        <v>545412.86379732995</v>
      </c>
      <c r="B35080">
        <v>5345217.2461753003</v>
      </c>
      <c r="C35080">
        <v>5651</v>
      </c>
      <c r="D35080" t="s">
        <v>4</v>
      </c>
    </row>
    <row r="35081" spans="1:4" x14ac:dyDescent="0.2">
      <c r="A35081">
        <v>545420.93740712199</v>
      </c>
      <c r="B35081">
        <v>5345216.7240084801</v>
      </c>
      <c r="C35081">
        <v>6500</v>
      </c>
      <c r="D35081" t="s">
        <v>4</v>
      </c>
    </row>
    <row r="35082" spans="1:4" x14ac:dyDescent="0.2">
      <c r="A35082">
        <v>542558.92515012901</v>
      </c>
      <c r="B35082">
        <v>5345216.62061965</v>
      </c>
      <c r="C35082">
        <v>7490</v>
      </c>
      <c r="D35082" t="s">
        <v>4</v>
      </c>
    </row>
    <row r="35083" spans="1:4" x14ac:dyDescent="0.2">
      <c r="A35083">
        <v>542915.76374242001</v>
      </c>
      <c r="B35083">
        <v>5345216.5027735699</v>
      </c>
      <c r="C35083">
        <v>25965</v>
      </c>
      <c r="D35083" t="s">
        <v>4</v>
      </c>
    </row>
    <row r="35084" spans="1:4" x14ac:dyDescent="0.2">
      <c r="A35084">
        <v>543583.37509863602</v>
      </c>
      <c r="B35084">
        <v>5345216.1397981001</v>
      </c>
      <c r="C35084">
        <v>13879</v>
      </c>
      <c r="D35084" t="s">
        <v>4</v>
      </c>
    </row>
    <row r="35085" spans="1:4" x14ac:dyDescent="0.2">
      <c r="A35085">
        <v>542936.189163954</v>
      </c>
      <c r="B35085">
        <v>5345216.1036136802</v>
      </c>
      <c r="C35085">
        <v>20749</v>
      </c>
      <c r="D35085" t="s">
        <v>4</v>
      </c>
    </row>
    <row r="35086" spans="1:4" x14ac:dyDescent="0.2">
      <c r="A35086">
        <v>542486.14607369201</v>
      </c>
      <c r="B35086">
        <v>5345215.9794207299</v>
      </c>
      <c r="C35086">
        <v>8860</v>
      </c>
      <c r="D35086" t="s">
        <v>4</v>
      </c>
    </row>
    <row r="35087" spans="1:4" x14ac:dyDescent="0.2">
      <c r="A35087">
        <v>542570.503653344</v>
      </c>
      <c r="B35087">
        <v>5345215.8182035396</v>
      </c>
      <c r="C35087">
        <v>20656</v>
      </c>
      <c r="D35087" t="s">
        <v>4</v>
      </c>
    </row>
    <row r="35088" spans="1:4" x14ac:dyDescent="0.2">
      <c r="A35088">
        <v>543682.52673851303</v>
      </c>
      <c r="B35088">
        <v>5345215.7331847996</v>
      </c>
      <c r="C35088">
        <v>28746</v>
      </c>
      <c r="D35088" t="s">
        <v>4</v>
      </c>
    </row>
    <row r="35089" spans="1:4" x14ac:dyDescent="0.2">
      <c r="A35089">
        <v>542570.50162439805</v>
      </c>
      <c r="B35089">
        <v>5345215.5022104299</v>
      </c>
      <c r="C35089">
        <v>5181</v>
      </c>
      <c r="D35089" t="s">
        <v>4</v>
      </c>
    </row>
    <row r="35090" spans="1:4" x14ac:dyDescent="0.2">
      <c r="A35090">
        <v>543527.63416251005</v>
      </c>
      <c r="B35090">
        <v>5345215.18726278</v>
      </c>
      <c r="C35090">
        <v>18215</v>
      </c>
      <c r="D35090" t="s">
        <v>4</v>
      </c>
    </row>
    <row r="35091" spans="1:4" x14ac:dyDescent="0.2">
      <c r="A35091">
        <v>543517.81853390997</v>
      </c>
      <c r="B35091">
        <v>5345215.0942631001</v>
      </c>
      <c r="C35091">
        <v>18296</v>
      </c>
      <c r="D35091" t="s">
        <v>4</v>
      </c>
    </row>
    <row r="35092" spans="1:4" x14ac:dyDescent="0.2">
      <c r="A35092">
        <v>542947.29384424805</v>
      </c>
      <c r="B35092">
        <v>5345215.0763362404</v>
      </c>
      <c r="C35092">
        <v>32638</v>
      </c>
      <c r="D35092" t="s">
        <v>4</v>
      </c>
    </row>
    <row r="35093" spans="1:4" x14ac:dyDescent="0.2">
      <c r="A35093">
        <v>542897.46904485102</v>
      </c>
      <c r="B35093">
        <v>5345215.0673699304</v>
      </c>
      <c r="C35093">
        <v>31783</v>
      </c>
      <c r="D35093" t="s">
        <v>4</v>
      </c>
    </row>
    <row r="35094" spans="1:4" x14ac:dyDescent="0.2">
      <c r="A35094">
        <v>545422.08645769302</v>
      </c>
      <c r="B35094">
        <v>5345214.9911792697</v>
      </c>
      <c r="C35094">
        <v>39495</v>
      </c>
      <c r="D35094" t="s">
        <v>4</v>
      </c>
    </row>
    <row r="35095" spans="1:4" x14ac:dyDescent="0.2">
      <c r="A35095">
        <v>543576.68710276799</v>
      </c>
      <c r="B35095">
        <v>5345214.8666788097</v>
      </c>
      <c r="C35095">
        <v>6101</v>
      </c>
      <c r="D35095" t="s">
        <v>4</v>
      </c>
    </row>
    <row r="35096" spans="1:4" x14ac:dyDescent="0.2">
      <c r="A35096">
        <v>543572.11396751902</v>
      </c>
      <c r="B35096">
        <v>5345214.6471542995</v>
      </c>
      <c r="C35096">
        <v>6100</v>
      </c>
      <c r="D35096" t="s">
        <v>4</v>
      </c>
    </row>
    <row r="35097" spans="1:4" x14ac:dyDescent="0.2">
      <c r="A35097">
        <v>543742.55338669603</v>
      </c>
      <c r="B35097">
        <v>5345214.41011828</v>
      </c>
      <c r="C35097">
        <v>34159</v>
      </c>
      <c r="D35097" t="s">
        <v>4</v>
      </c>
    </row>
    <row r="35098" spans="1:4" x14ac:dyDescent="0.2">
      <c r="A35098">
        <v>543740.87780000002</v>
      </c>
      <c r="B35098">
        <v>5345214.2835999997</v>
      </c>
      <c r="C35098">
        <v>5068</v>
      </c>
      <c r="D35098" t="s">
        <v>4</v>
      </c>
    </row>
    <row r="35099" spans="1:4" x14ac:dyDescent="0.2">
      <c r="A35099">
        <v>542569.12470756099</v>
      </c>
      <c r="B35099">
        <v>5345214.2783336202</v>
      </c>
      <c r="C35099">
        <v>8857</v>
      </c>
      <c r="D35099" t="s">
        <v>4</v>
      </c>
    </row>
    <row r="35100" spans="1:4" x14ac:dyDescent="0.2">
      <c r="A35100">
        <v>542567.097654882</v>
      </c>
      <c r="B35100">
        <v>5345214.2523363102</v>
      </c>
      <c r="C35100">
        <v>5180</v>
      </c>
      <c r="D35100" t="s">
        <v>4</v>
      </c>
    </row>
    <row r="35101" spans="1:4" x14ac:dyDescent="0.2">
      <c r="A35101">
        <v>542939.795270273</v>
      </c>
      <c r="B35101">
        <v>5345214.0874920497</v>
      </c>
      <c r="C35101">
        <v>29817</v>
      </c>
      <c r="D35101" t="s">
        <v>4</v>
      </c>
    </row>
    <row r="35102" spans="1:4" x14ac:dyDescent="0.2">
      <c r="A35102">
        <v>543646.87948195299</v>
      </c>
      <c r="B35102">
        <v>5345214.0496226903</v>
      </c>
      <c r="C35102">
        <v>24574</v>
      </c>
      <c r="D35102" t="s">
        <v>4</v>
      </c>
    </row>
    <row r="35103" spans="1:4" x14ac:dyDescent="0.2">
      <c r="A35103">
        <v>542476.72283501097</v>
      </c>
      <c r="B35103">
        <v>5345214.0297584897</v>
      </c>
      <c r="C35103">
        <v>5178</v>
      </c>
      <c r="D35103" t="s">
        <v>4</v>
      </c>
    </row>
    <row r="35104" spans="1:4" x14ac:dyDescent="0.2">
      <c r="A35104">
        <v>542554.86949168995</v>
      </c>
      <c r="B35104">
        <v>5345213.9949771902</v>
      </c>
      <c r="C35104">
        <v>37619</v>
      </c>
      <c r="D35104" t="s">
        <v>4</v>
      </c>
    </row>
    <row r="35105" spans="1:4" x14ac:dyDescent="0.2">
      <c r="A35105">
        <v>543576.40300504398</v>
      </c>
      <c r="B35105">
        <v>5345213.8653343897</v>
      </c>
      <c r="C35105">
        <v>17946</v>
      </c>
      <c r="D35105" t="s">
        <v>4</v>
      </c>
    </row>
    <row r="35106" spans="1:4" x14ac:dyDescent="0.2">
      <c r="A35106">
        <v>543591.33478478005</v>
      </c>
      <c r="B35106">
        <v>5345213.8292147396</v>
      </c>
      <c r="C35106">
        <v>18320</v>
      </c>
      <c r="D35106" t="s">
        <v>4</v>
      </c>
    </row>
    <row r="35107" spans="1:4" x14ac:dyDescent="0.2">
      <c r="A35107">
        <v>542578.70012234803</v>
      </c>
      <c r="B35107">
        <v>5345213.5505342903</v>
      </c>
      <c r="C35107">
        <v>8861</v>
      </c>
      <c r="D35107" t="s">
        <v>4</v>
      </c>
    </row>
    <row r="35108" spans="1:4" x14ac:dyDescent="0.2">
      <c r="A35108">
        <v>543538.84821279603</v>
      </c>
      <c r="B35108">
        <v>5345213.5211405903</v>
      </c>
      <c r="C35108">
        <v>18299</v>
      </c>
      <c r="D35108" t="s">
        <v>4</v>
      </c>
    </row>
    <row r="35109" spans="1:4" x14ac:dyDescent="0.2">
      <c r="A35109">
        <v>545666.12915626203</v>
      </c>
      <c r="B35109">
        <v>5345213.2388228104</v>
      </c>
      <c r="C35109">
        <v>30351</v>
      </c>
      <c r="D35109" t="s">
        <v>4</v>
      </c>
    </row>
    <row r="35110" spans="1:4" x14ac:dyDescent="0.2">
      <c r="A35110">
        <v>545441.29809471103</v>
      </c>
      <c r="B35110">
        <v>5345213.2063645599</v>
      </c>
      <c r="C35110">
        <v>41140</v>
      </c>
      <c r="D35110" t="s">
        <v>4</v>
      </c>
    </row>
    <row r="35111" spans="1:4" x14ac:dyDescent="0.2">
      <c r="A35111">
        <v>543518.35270000005</v>
      </c>
      <c r="B35111">
        <v>5345213.1694999998</v>
      </c>
      <c r="C35111">
        <v>5087</v>
      </c>
      <c r="D35111" t="s">
        <v>4</v>
      </c>
    </row>
    <row r="35112" spans="1:4" x14ac:dyDescent="0.2">
      <c r="A35112">
        <v>542443.02821061399</v>
      </c>
      <c r="B35112">
        <v>5345212.9368795799</v>
      </c>
      <c r="C35112">
        <v>8870</v>
      </c>
      <c r="D35112" t="s">
        <v>4</v>
      </c>
    </row>
    <row r="35113" spans="1:4" x14ac:dyDescent="0.2">
      <c r="A35113">
        <v>542620.96167853905</v>
      </c>
      <c r="B35113">
        <v>5345212.9174329098</v>
      </c>
      <c r="C35113">
        <v>20644</v>
      </c>
      <c r="D35113" t="s">
        <v>4</v>
      </c>
    </row>
    <row r="35114" spans="1:4" x14ac:dyDescent="0.2">
      <c r="A35114">
        <v>545066.36662121699</v>
      </c>
      <c r="B35114">
        <v>5345212.7181417504</v>
      </c>
      <c r="C35114">
        <v>30377</v>
      </c>
      <c r="D35114" t="s">
        <v>4</v>
      </c>
    </row>
    <row r="35115" spans="1:4" x14ac:dyDescent="0.2">
      <c r="A35115">
        <v>545645.90729306301</v>
      </c>
      <c r="B35115">
        <v>5345212.5417651599</v>
      </c>
      <c r="C35115">
        <v>26748</v>
      </c>
      <c r="D35115" t="s">
        <v>4</v>
      </c>
    </row>
    <row r="35116" spans="1:4" x14ac:dyDescent="0.2">
      <c r="A35116">
        <v>542479.92627100705</v>
      </c>
      <c r="B35116">
        <v>5345212.3067996902</v>
      </c>
      <c r="C35116">
        <v>5179</v>
      </c>
      <c r="D35116" t="s">
        <v>4</v>
      </c>
    </row>
    <row r="35117" spans="1:4" x14ac:dyDescent="0.2">
      <c r="A35117">
        <v>542409.18697119597</v>
      </c>
      <c r="B35117">
        <v>5345212.1997845899</v>
      </c>
      <c r="C35117">
        <v>8858</v>
      </c>
      <c r="D35117" t="s">
        <v>4</v>
      </c>
    </row>
    <row r="35118" spans="1:4" x14ac:dyDescent="0.2">
      <c r="A35118">
        <v>542946.00673733698</v>
      </c>
      <c r="B35118">
        <v>5345212.1957617197</v>
      </c>
      <c r="C35118">
        <v>9130</v>
      </c>
      <c r="D35118" t="s">
        <v>4</v>
      </c>
    </row>
    <row r="35119" spans="1:4" x14ac:dyDescent="0.2">
      <c r="A35119">
        <v>542946.26021166903</v>
      </c>
      <c r="B35119">
        <v>5345212.1898830198</v>
      </c>
      <c r="C35119">
        <v>9131</v>
      </c>
      <c r="D35119" t="s">
        <v>4</v>
      </c>
    </row>
    <row r="35120" spans="1:4" x14ac:dyDescent="0.2">
      <c r="A35120">
        <v>542922.28463610297</v>
      </c>
      <c r="B35120">
        <v>5345212.0005384302</v>
      </c>
      <c r="C35120">
        <v>40444</v>
      </c>
      <c r="D35120" t="s">
        <v>4</v>
      </c>
    </row>
    <row r="35121" spans="1:4" x14ac:dyDescent="0.2">
      <c r="A35121">
        <v>542578.60579240997</v>
      </c>
      <c r="B35121">
        <v>5345211.9340369301</v>
      </c>
      <c r="C35121">
        <v>8856</v>
      </c>
      <c r="D35121" t="s">
        <v>4</v>
      </c>
    </row>
    <row r="35122" spans="1:4" x14ac:dyDescent="0.2">
      <c r="A35122">
        <v>543622.81393412501</v>
      </c>
      <c r="B35122">
        <v>5345211.9304993302</v>
      </c>
      <c r="C35122">
        <v>28731</v>
      </c>
      <c r="D35122" t="s">
        <v>4</v>
      </c>
    </row>
    <row r="35123" spans="1:4" x14ac:dyDescent="0.2">
      <c r="A35123">
        <v>543549.16763019399</v>
      </c>
      <c r="B35123">
        <v>5345211.9151721401</v>
      </c>
      <c r="C35123">
        <v>28722</v>
      </c>
      <c r="D35123" t="s">
        <v>4</v>
      </c>
    </row>
    <row r="35124" spans="1:4" x14ac:dyDescent="0.2">
      <c r="A35124">
        <v>543564.32294845604</v>
      </c>
      <c r="B35124">
        <v>5345211.4191514105</v>
      </c>
      <c r="C35124">
        <v>17914</v>
      </c>
      <c r="D35124" t="s">
        <v>4</v>
      </c>
    </row>
    <row r="35125" spans="1:4" x14ac:dyDescent="0.2">
      <c r="A35125">
        <v>542612.61012112699</v>
      </c>
      <c r="B35125">
        <v>5345211.3287522597</v>
      </c>
      <c r="C35125">
        <v>8842</v>
      </c>
      <c r="D35125" t="s">
        <v>4</v>
      </c>
    </row>
    <row r="35126" spans="1:4" x14ac:dyDescent="0.2">
      <c r="A35126">
        <v>543734.33364497195</v>
      </c>
      <c r="B35126">
        <v>5345211.1572815599</v>
      </c>
      <c r="C35126">
        <v>31844</v>
      </c>
      <c r="D35126" t="s">
        <v>4</v>
      </c>
    </row>
    <row r="35127" spans="1:4" x14ac:dyDescent="0.2">
      <c r="A35127">
        <v>543689.94408572803</v>
      </c>
      <c r="B35127">
        <v>5345210.6565081198</v>
      </c>
      <c r="C35127">
        <v>34154</v>
      </c>
      <c r="D35127" t="s">
        <v>4</v>
      </c>
    </row>
    <row r="35128" spans="1:4" x14ac:dyDescent="0.2">
      <c r="A35128">
        <v>543725.86669954599</v>
      </c>
      <c r="B35128">
        <v>5345210.2593930298</v>
      </c>
      <c r="C35128">
        <v>31848</v>
      </c>
      <c r="D35128" t="s">
        <v>4</v>
      </c>
    </row>
    <row r="35129" spans="1:4" x14ac:dyDescent="0.2">
      <c r="A35129">
        <v>542450.06305627397</v>
      </c>
      <c r="B35129">
        <v>5345210.1454395596</v>
      </c>
      <c r="C35129">
        <v>20655</v>
      </c>
      <c r="D35129" t="s">
        <v>4</v>
      </c>
    </row>
    <row r="35130" spans="1:4" x14ac:dyDescent="0.2">
      <c r="A35130">
        <v>542901.21427312598</v>
      </c>
      <c r="B35130">
        <v>5345210.1428781198</v>
      </c>
      <c r="C35130">
        <v>9129</v>
      </c>
      <c r="D35130" t="s">
        <v>4</v>
      </c>
    </row>
    <row r="35131" spans="1:4" x14ac:dyDescent="0.2">
      <c r="A35131">
        <v>542214.14796980901</v>
      </c>
      <c r="B35131">
        <v>5345209.9260254595</v>
      </c>
      <c r="C35131">
        <v>18021</v>
      </c>
      <c r="D35131" t="s">
        <v>4</v>
      </c>
    </row>
    <row r="35132" spans="1:4" x14ac:dyDescent="0.2">
      <c r="A35132">
        <v>543674.57873306202</v>
      </c>
      <c r="B35132">
        <v>5345209.69429396</v>
      </c>
      <c r="C35132">
        <v>24584</v>
      </c>
      <c r="D35132" t="s">
        <v>4</v>
      </c>
    </row>
    <row r="35133" spans="1:4" x14ac:dyDescent="0.2">
      <c r="A35133">
        <v>543669.29022206902</v>
      </c>
      <c r="B35133">
        <v>5345209.4372694604</v>
      </c>
      <c r="C35133">
        <v>18362</v>
      </c>
      <c r="D35133" t="s">
        <v>4</v>
      </c>
    </row>
    <row r="35134" spans="1:4" x14ac:dyDescent="0.2">
      <c r="A35134">
        <v>543600.00738352304</v>
      </c>
      <c r="B35134">
        <v>5345209.3755072299</v>
      </c>
      <c r="C35134">
        <v>35916</v>
      </c>
      <c r="D35134" t="s">
        <v>4</v>
      </c>
    </row>
    <row r="35135" spans="1:4" x14ac:dyDescent="0.2">
      <c r="A35135">
        <v>543552.72004904598</v>
      </c>
      <c r="B35135">
        <v>5345209.2519298699</v>
      </c>
      <c r="C35135">
        <v>6852</v>
      </c>
      <c r="D35135" t="s">
        <v>4</v>
      </c>
    </row>
    <row r="35136" spans="1:4" x14ac:dyDescent="0.2">
      <c r="A35136">
        <v>542961.34073973703</v>
      </c>
      <c r="B35136">
        <v>5345208.8339812802</v>
      </c>
      <c r="C35136">
        <v>9109</v>
      </c>
      <c r="D35136" t="s">
        <v>4</v>
      </c>
    </row>
    <row r="35137" spans="1:4" x14ac:dyDescent="0.2">
      <c r="A35137">
        <v>542213.59870862495</v>
      </c>
      <c r="B35137">
        <v>5345208.2352643302</v>
      </c>
      <c r="C35137">
        <v>24424</v>
      </c>
      <c r="D35137" t="s">
        <v>4</v>
      </c>
    </row>
    <row r="35138" spans="1:4" x14ac:dyDescent="0.2">
      <c r="A35138">
        <v>543552.20938014402</v>
      </c>
      <c r="B35138">
        <v>5345208.1825534804</v>
      </c>
      <c r="C35138">
        <v>6853</v>
      </c>
      <c r="D35138" t="s">
        <v>4</v>
      </c>
    </row>
    <row r="35139" spans="1:4" x14ac:dyDescent="0.2">
      <c r="A35139">
        <v>542949.45651886298</v>
      </c>
      <c r="B35139">
        <v>5345208.0957332999</v>
      </c>
      <c r="C35139">
        <v>20740</v>
      </c>
      <c r="D35139" t="s">
        <v>4</v>
      </c>
    </row>
    <row r="35140" spans="1:4" x14ac:dyDescent="0.2">
      <c r="A35140">
        <v>542890.89395716204</v>
      </c>
      <c r="B35140">
        <v>5345208.0874071298</v>
      </c>
      <c r="C35140">
        <v>28671</v>
      </c>
      <c r="D35140" t="s">
        <v>4</v>
      </c>
    </row>
    <row r="35141" spans="1:4" x14ac:dyDescent="0.2">
      <c r="A35141">
        <v>542414.85442452901</v>
      </c>
      <c r="B35141">
        <v>5345207.9280262599</v>
      </c>
      <c r="C35141">
        <v>8859</v>
      </c>
      <c r="D35141" t="s">
        <v>4</v>
      </c>
    </row>
    <row r="35142" spans="1:4" x14ac:dyDescent="0.2">
      <c r="A35142">
        <v>543681.55525183305</v>
      </c>
      <c r="B35142">
        <v>5345207.6159091396</v>
      </c>
      <c r="C35142">
        <v>31838</v>
      </c>
      <c r="D35142" t="s">
        <v>4</v>
      </c>
    </row>
    <row r="35143" spans="1:4" x14ac:dyDescent="0.2">
      <c r="A35143">
        <v>542845.64439869905</v>
      </c>
      <c r="B35143">
        <v>5345207.4352665097</v>
      </c>
      <c r="C35143">
        <v>34723</v>
      </c>
      <c r="D35143" t="s">
        <v>4</v>
      </c>
    </row>
    <row r="35144" spans="1:4" x14ac:dyDescent="0.2">
      <c r="A35144">
        <v>542586.39421409694</v>
      </c>
      <c r="B35144">
        <v>5345207.3571943501</v>
      </c>
      <c r="C35144">
        <v>243</v>
      </c>
      <c r="D35144" t="s">
        <v>4</v>
      </c>
    </row>
    <row r="35145" spans="1:4" x14ac:dyDescent="0.2">
      <c r="A35145">
        <v>542586.52756632306</v>
      </c>
      <c r="B35145">
        <v>5345207.27080792</v>
      </c>
      <c r="C35145">
        <v>244</v>
      </c>
      <c r="D35145" t="s">
        <v>4</v>
      </c>
    </row>
    <row r="35146" spans="1:4" x14ac:dyDescent="0.2">
      <c r="A35146">
        <v>542934.48492544994</v>
      </c>
      <c r="B35146">
        <v>5345207.21629404</v>
      </c>
      <c r="C35146">
        <v>25966</v>
      </c>
      <c r="D35146" t="s">
        <v>4</v>
      </c>
    </row>
    <row r="35147" spans="1:4" x14ac:dyDescent="0.2">
      <c r="A35147">
        <v>542478.765988242</v>
      </c>
      <c r="B35147">
        <v>5345207.10341819</v>
      </c>
      <c r="C35147">
        <v>8831</v>
      </c>
      <c r="D35147" t="s">
        <v>4</v>
      </c>
    </row>
    <row r="35148" spans="1:4" x14ac:dyDescent="0.2">
      <c r="A35148">
        <v>542463.05725066096</v>
      </c>
      <c r="B35148">
        <v>5345206.9023088003</v>
      </c>
      <c r="C35148">
        <v>29767</v>
      </c>
      <c r="D35148" t="s">
        <v>4</v>
      </c>
    </row>
    <row r="35149" spans="1:4" x14ac:dyDescent="0.2">
      <c r="A35149">
        <v>542905.80287685699</v>
      </c>
      <c r="B35149">
        <v>5345206.56403</v>
      </c>
      <c r="C35149">
        <v>50</v>
      </c>
      <c r="D35149" t="s">
        <v>4</v>
      </c>
    </row>
    <row r="35150" spans="1:4" x14ac:dyDescent="0.2">
      <c r="A35150">
        <v>545447.14087760798</v>
      </c>
      <c r="B35150">
        <v>5345206.4932189099</v>
      </c>
      <c r="C35150">
        <v>40854</v>
      </c>
      <c r="D35150" t="s">
        <v>4</v>
      </c>
    </row>
    <row r="35151" spans="1:4" x14ac:dyDescent="0.2">
      <c r="A35151">
        <v>543717.018058624</v>
      </c>
      <c r="B35151">
        <v>5345206.4230582099</v>
      </c>
      <c r="C35151">
        <v>28755</v>
      </c>
      <c r="D35151" t="s">
        <v>4</v>
      </c>
    </row>
    <row r="35152" spans="1:4" x14ac:dyDescent="0.2">
      <c r="A35152">
        <v>542586.82115602097</v>
      </c>
      <c r="B35152">
        <v>5345206.34985648</v>
      </c>
      <c r="C35152">
        <v>5172</v>
      </c>
      <c r="D35152" t="s">
        <v>4</v>
      </c>
    </row>
    <row r="35153" spans="1:4" x14ac:dyDescent="0.2">
      <c r="A35153">
        <v>543510.85240000102</v>
      </c>
      <c r="B35153">
        <v>5345206.1765999999</v>
      </c>
      <c r="C35153">
        <v>24550</v>
      </c>
      <c r="D35153" t="s">
        <v>4</v>
      </c>
    </row>
    <row r="35154" spans="1:4" x14ac:dyDescent="0.2">
      <c r="A35154">
        <v>542457.67420880101</v>
      </c>
      <c r="B35154">
        <v>5345205.9647078896</v>
      </c>
      <c r="C35154">
        <v>25902</v>
      </c>
      <c r="D35154" t="s">
        <v>4</v>
      </c>
    </row>
    <row r="35155" spans="1:4" x14ac:dyDescent="0.2">
      <c r="A35155">
        <v>545425.73119920597</v>
      </c>
      <c r="B35155">
        <v>5345205.7970938599</v>
      </c>
      <c r="C35155">
        <v>38760</v>
      </c>
      <c r="D35155" t="s">
        <v>4</v>
      </c>
    </row>
    <row r="35156" spans="1:4" x14ac:dyDescent="0.2">
      <c r="A35156">
        <v>545672.78889115504</v>
      </c>
      <c r="B35156">
        <v>5345205.7857109103</v>
      </c>
      <c r="C35156">
        <v>33042</v>
      </c>
      <c r="D35156" t="s">
        <v>4</v>
      </c>
    </row>
    <row r="35157" spans="1:4" x14ac:dyDescent="0.2">
      <c r="A35157">
        <v>545073.53118466004</v>
      </c>
      <c r="B35157">
        <v>5345205.7617120501</v>
      </c>
      <c r="C35157">
        <v>26747</v>
      </c>
      <c r="D35157" t="s">
        <v>4</v>
      </c>
    </row>
    <row r="35158" spans="1:4" x14ac:dyDescent="0.2">
      <c r="A35158">
        <v>542905.40414604102</v>
      </c>
      <c r="B35158">
        <v>5345205.7084323596</v>
      </c>
      <c r="C35158">
        <v>51</v>
      </c>
      <c r="D35158" t="s">
        <v>4</v>
      </c>
    </row>
    <row r="35159" spans="1:4" x14ac:dyDescent="0.2">
      <c r="A35159">
        <v>542355.59891956602</v>
      </c>
      <c r="B35159">
        <v>5345205.6620856998</v>
      </c>
      <c r="C35159">
        <v>8854</v>
      </c>
      <c r="D35159" t="s">
        <v>4</v>
      </c>
    </row>
    <row r="35160" spans="1:4" x14ac:dyDescent="0.2">
      <c r="A35160">
        <v>543552.58724877401</v>
      </c>
      <c r="B35160">
        <v>5345205.5711868498</v>
      </c>
      <c r="C35160">
        <v>18303</v>
      </c>
      <c r="D35160" t="s">
        <v>4</v>
      </c>
    </row>
    <row r="35161" spans="1:4" x14ac:dyDescent="0.2">
      <c r="A35161">
        <v>543529.75339942798</v>
      </c>
      <c r="B35161">
        <v>5345205.5584551198</v>
      </c>
      <c r="C35161">
        <v>18214</v>
      </c>
      <c r="D35161" t="s">
        <v>4</v>
      </c>
    </row>
    <row r="35162" spans="1:4" x14ac:dyDescent="0.2">
      <c r="A35162">
        <v>542550.92982812505</v>
      </c>
      <c r="B35162">
        <v>5345205.3347225301</v>
      </c>
      <c r="C35162">
        <v>36355</v>
      </c>
      <c r="D35162" t="s">
        <v>4</v>
      </c>
    </row>
    <row r="35163" spans="1:4" x14ac:dyDescent="0.2">
      <c r="A35163">
        <v>543518.53585991904</v>
      </c>
      <c r="B35163">
        <v>5345205.2845362201</v>
      </c>
      <c r="C35163">
        <v>18297</v>
      </c>
      <c r="D35163" t="s">
        <v>4</v>
      </c>
    </row>
    <row r="35164" spans="1:4" x14ac:dyDescent="0.2">
      <c r="A35164">
        <v>542905.40966155997</v>
      </c>
      <c r="B35164">
        <v>5345204.9071281999</v>
      </c>
      <c r="C35164">
        <v>39987</v>
      </c>
      <c r="D35164" t="s">
        <v>4</v>
      </c>
    </row>
    <row r="35165" spans="1:4" x14ac:dyDescent="0.2">
      <c r="A35165">
        <v>543643.03873700998</v>
      </c>
      <c r="B35165">
        <v>5345204.8541464498</v>
      </c>
      <c r="C35165">
        <v>18342</v>
      </c>
      <c r="D35165" t="s">
        <v>4</v>
      </c>
    </row>
    <row r="35166" spans="1:4" x14ac:dyDescent="0.2">
      <c r="A35166">
        <v>543615.87892497005</v>
      </c>
      <c r="B35166">
        <v>5345204.7512566596</v>
      </c>
      <c r="C35166">
        <v>31825</v>
      </c>
      <c r="D35166" t="s">
        <v>4</v>
      </c>
    </row>
    <row r="35167" spans="1:4" x14ac:dyDescent="0.2">
      <c r="A35167">
        <v>545137.56538209296</v>
      </c>
      <c r="B35167">
        <v>5345204.59563886</v>
      </c>
      <c r="C35167">
        <v>26735</v>
      </c>
      <c r="D35167" t="s">
        <v>4</v>
      </c>
    </row>
    <row r="35168" spans="1:4" x14ac:dyDescent="0.2">
      <c r="A35168">
        <v>543573.99720949098</v>
      </c>
      <c r="B35168">
        <v>5345204.2831910504</v>
      </c>
      <c r="C35168">
        <v>17945</v>
      </c>
      <c r="D35168" t="s">
        <v>4</v>
      </c>
    </row>
    <row r="35169" spans="1:4" x14ac:dyDescent="0.2">
      <c r="A35169">
        <v>542588.286328563</v>
      </c>
      <c r="B35169">
        <v>5345204.2608072702</v>
      </c>
      <c r="C35169">
        <v>8833</v>
      </c>
      <c r="D35169" t="s">
        <v>4</v>
      </c>
    </row>
    <row r="35170" spans="1:4" x14ac:dyDescent="0.2">
      <c r="A35170">
        <v>542881.79473748303</v>
      </c>
      <c r="B35170">
        <v>5345204.2454116596</v>
      </c>
      <c r="C35170">
        <v>24487</v>
      </c>
      <c r="D35170" t="s">
        <v>4</v>
      </c>
    </row>
    <row r="35171" spans="1:4" x14ac:dyDescent="0.2">
      <c r="A35171">
        <v>543511.02110000001</v>
      </c>
      <c r="B35171">
        <v>5345204.1639</v>
      </c>
      <c r="C35171">
        <v>5088</v>
      </c>
      <c r="D35171" t="s">
        <v>4</v>
      </c>
    </row>
    <row r="35172" spans="1:4" x14ac:dyDescent="0.2">
      <c r="A35172">
        <v>545118.29445802502</v>
      </c>
      <c r="B35172">
        <v>5345204.1299253199</v>
      </c>
      <c r="C35172">
        <v>33058</v>
      </c>
      <c r="D35172" t="s">
        <v>4</v>
      </c>
    </row>
    <row r="35173" spans="1:4" x14ac:dyDescent="0.2">
      <c r="A35173">
        <v>543538.09152321599</v>
      </c>
      <c r="B35173">
        <v>5345203.8302471098</v>
      </c>
      <c r="C35173">
        <v>24553</v>
      </c>
      <c r="D35173" t="s">
        <v>4</v>
      </c>
    </row>
    <row r="35174" spans="1:4" x14ac:dyDescent="0.2">
      <c r="A35174">
        <v>542925.56040408195</v>
      </c>
      <c r="B35174">
        <v>5345203.5564682102</v>
      </c>
      <c r="C35174">
        <v>39986</v>
      </c>
      <c r="D35174" t="s">
        <v>4</v>
      </c>
    </row>
    <row r="35175" spans="1:4" x14ac:dyDescent="0.2">
      <c r="A35175">
        <v>545127.91515537805</v>
      </c>
      <c r="B35175">
        <v>5345203.4563070796</v>
      </c>
      <c r="C35175">
        <v>30368</v>
      </c>
      <c r="D35175" t="s">
        <v>4</v>
      </c>
    </row>
    <row r="35176" spans="1:4" x14ac:dyDescent="0.2">
      <c r="A35176">
        <v>542420.24442190304</v>
      </c>
      <c r="B35176">
        <v>5345203.3736526798</v>
      </c>
      <c r="C35176">
        <v>20650</v>
      </c>
      <c r="D35176" t="s">
        <v>4</v>
      </c>
    </row>
    <row r="35177" spans="1:4" x14ac:dyDescent="0.2">
      <c r="A35177">
        <v>543667.02249813196</v>
      </c>
      <c r="B35177">
        <v>5345203.2828519503</v>
      </c>
      <c r="C35177">
        <v>18359</v>
      </c>
      <c r="D35177" t="s">
        <v>4</v>
      </c>
    </row>
    <row r="35178" spans="1:4" x14ac:dyDescent="0.2">
      <c r="A35178">
        <v>543728.67829708301</v>
      </c>
      <c r="B35178">
        <v>5345203.1035699798</v>
      </c>
      <c r="C35178">
        <v>28751</v>
      </c>
      <c r="D35178" t="s">
        <v>4</v>
      </c>
    </row>
    <row r="35179" spans="1:4" x14ac:dyDescent="0.2">
      <c r="A35179">
        <v>545165.50824736198</v>
      </c>
      <c r="B35179">
        <v>5345202.6232612999</v>
      </c>
      <c r="C35179">
        <v>11796</v>
      </c>
      <c r="D35179" t="s">
        <v>4</v>
      </c>
    </row>
    <row r="35180" spans="1:4" x14ac:dyDescent="0.2">
      <c r="A35180">
        <v>545646.75219305896</v>
      </c>
      <c r="B35180">
        <v>5345202.5775218904</v>
      </c>
      <c r="C35180">
        <v>30378</v>
      </c>
      <c r="D35180" t="s">
        <v>4</v>
      </c>
    </row>
    <row r="35181" spans="1:4" x14ac:dyDescent="0.2">
      <c r="A35181">
        <v>542587.09842668695</v>
      </c>
      <c r="B35181">
        <v>5345202.5311643397</v>
      </c>
      <c r="C35181">
        <v>8827</v>
      </c>
      <c r="D35181" t="s">
        <v>4</v>
      </c>
    </row>
    <row r="35182" spans="1:4" x14ac:dyDescent="0.2">
      <c r="A35182">
        <v>542418.25387639296</v>
      </c>
      <c r="B35182">
        <v>5345202.3354138397</v>
      </c>
      <c r="C35182">
        <v>5232</v>
      </c>
      <c r="D35182" t="s">
        <v>4</v>
      </c>
    </row>
    <row r="35183" spans="1:4" x14ac:dyDescent="0.2">
      <c r="A35183">
        <v>543566.24558953696</v>
      </c>
      <c r="B35183">
        <v>5345202.1130590504</v>
      </c>
      <c r="C35183">
        <v>17947</v>
      </c>
      <c r="D35183" t="s">
        <v>4</v>
      </c>
    </row>
    <row r="35184" spans="1:4" x14ac:dyDescent="0.2">
      <c r="A35184">
        <v>542420.71282888297</v>
      </c>
      <c r="B35184">
        <v>5345202.0163546205</v>
      </c>
      <c r="C35184">
        <v>8845</v>
      </c>
      <c r="D35184" t="s">
        <v>4</v>
      </c>
    </row>
    <row r="35185" spans="1:4" x14ac:dyDescent="0.2">
      <c r="A35185">
        <v>542611.60432859696</v>
      </c>
      <c r="B35185">
        <v>5345201.6593599701</v>
      </c>
      <c r="C35185">
        <v>8834</v>
      </c>
      <c r="D35185" t="s">
        <v>4</v>
      </c>
    </row>
    <row r="35186" spans="1:4" x14ac:dyDescent="0.2">
      <c r="A35186">
        <v>543601.88751205499</v>
      </c>
      <c r="B35186">
        <v>5345201.4883987596</v>
      </c>
      <c r="C35186">
        <v>34146</v>
      </c>
      <c r="D35186" t="s">
        <v>4</v>
      </c>
    </row>
    <row r="35187" spans="1:4" x14ac:dyDescent="0.2">
      <c r="A35187">
        <v>545108.77210184606</v>
      </c>
      <c r="B35187">
        <v>5345201.4428427499</v>
      </c>
      <c r="C35187">
        <v>35076</v>
      </c>
      <c r="D35187" t="s">
        <v>4</v>
      </c>
    </row>
    <row r="35188" spans="1:4" x14ac:dyDescent="0.2">
      <c r="A35188">
        <v>542947.40225427202</v>
      </c>
      <c r="B35188">
        <v>5345201.1969176503</v>
      </c>
      <c r="C35188">
        <v>9105</v>
      </c>
      <c r="D35188" t="s">
        <v>4</v>
      </c>
    </row>
    <row r="35189" spans="1:4" x14ac:dyDescent="0.2">
      <c r="A35189">
        <v>542363.05726230994</v>
      </c>
      <c r="B35189">
        <v>5345201.1481212396</v>
      </c>
      <c r="C35189">
        <v>8855</v>
      </c>
      <c r="D35189" t="s">
        <v>4</v>
      </c>
    </row>
    <row r="35190" spans="1:4" x14ac:dyDescent="0.2">
      <c r="A35190">
        <v>542620.55820015701</v>
      </c>
      <c r="B35190">
        <v>5345200.8759229397</v>
      </c>
      <c r="C35190">
        <v>8835</v>
      </c>
      <c r="D35190" t="s">
        <v>4</v>
      </c>
    </row>
    <row r="35191" spans="1:4" x14ac:dyDescent="0.2">
      <c r="A35191">
        <v>542620.64596536395</v>
      </c>
      <c r="B35191">
        <v>5345200.8088442804</v>
      </c>
      <c r="C35191">
        <v>20641</v>
      </c>
      <c r="D35191" t="s">
        <v>4</v>
      </c>
    </row>
    <row r="35192" spans="1:4" x14ac:dyDescent="0.2">
      <c r="A35192">
        <v>542375.45374645304</v>
      </c>
      <c r="B35192">
        <v>5345200.6150173703</v>
      </c>
      <c r="C35192">
        <v>25898</v>
      </c>
      <c r="D35192" t="s">
        <v>4</v>
      </c>
    </row>
    <row r="35193" spans="1:4" x14ac:dyDescent="0.2">
      <c r="A35193">
        <v>545146.63715159101</v>
      </c>
      <c r="B35193">
        <v>5345200.5795370704</v>
      </c>
      <c r="C35193">
        <v>21824</v>
      </c>
      <c r="D35193" t="s">
        <v>4</v>
      </c>
    </row>
    <row r="35194" spans="1:4" x14ac:dyDescent="0.2">
      <c r="A35194">
        <v>543536.998881971</v>
      </c>
      <c r="B35194">
        <v>5345200.5664075697</v>
      </c>
      <c r="C35194">
        <v>28720</v>
      </c>
      <c r="D35194" t="s">
        <v>4</v>
      </c>
    </row>
    <row r="35195" spans="1:4" x14ac:dyDescent="0.2">
      <c r="A35195">
        <v>542470.38364070596</v>
      </c>
      <c r="B35195">
        <v>5345200.4725055303</v>
      </c>
      <c r="C35195">
        <v>32599</v>
      </c>
      <c r="D35195" t="s">
        <v>4</v>
      </c>
    </row>
    <row r="35196" spans="1:4" x14ac:dyDescent="0.2">
      <c r="A35196">
        <v>542592.19931693899</v>
      </c>
      <c r="B35196">
        <v>5345200.3097857796</v>
      </c>
      <c r="C35196">
        <v>8832</v>
      </c>
      <c r="D35196" t="s">
        <v>4</v>
      </c>
    </row>
    <row r="35197" spans="1:4" x14ac:dyDescent="0.2">
      <c r="A35197">
        <v>542383.93654873199</v>
      </c>
      <c r="B35197">
        <v>5345200.2444377802</v>
      </c>
      <c r="C35197">
        <v>29764</v>
      </c>
      <c r="D35197" t="s">
        <v>4</v>
      </c>
    </row>
    <row r="35198" spans="1:4" x14ac:dyDescent="0.2">
      <c r="A35198">
        <v>543709.55995530298</v>
      </c>
      <c r="B35198">
        <v>5345200.10105915</v>
      </c>
      <c r="C35198">
        <v>366</v>
      </c>
      <c r="D35198" t="s">
        <v>4</v>
      </c>
    </row>
    <row r="35199" spans="1:4" x14ac:dyDescent="0.2">
      <c r="A35199">
        <v>545433.34568116895</v>
      </c>
      <c r="B35199">
        <v>5345200.05747947</v>
      </c>
      <c r="C35199">
        <v>37838</v>
      </c>
      <c r="D35199" t="s">
        <v>4</v>
      </c>
    </row>
    <row r="35200" spans="1:4" x14ac:dyDescent="0.2">
      <c r="A35200">
        <v>542473.31696335098</v>
      </c>
      <c r="B35200">
        <v>5345199.7936396999</v>
      </c>
      <c r="C35200">
        <v>8830</v>
      </c>
      <c r="D35200" t="s">
        <v>4</v>
      </c>
    </row>
    <row r="35201" spans="1:4" x14ac:dyDescent="0.2">
      <c r="A35201">
        <v>543675.41558563104</v>
      </c>
      <c r="B35201">
        <v>5345199.7375222603</v>
      </c>
      <c r="C35201">
        <v>28745</v>
      </c>
      <c r="D35201" t="s">
        <v>4</v>
      </c>
    </row>
    <row r="35202" spans="1:4" x14ac:dyDescent="0.2">
      <c r="A35202">
        <v>545680.52810669399</v>
      </c>
      <c r="B35202">
        <v>5345199.5417169798</v>
      </c>
      <c r="C35202">
        <v>35064</v>
      </c>
      <c r="D35202" t="s">
        <v>4</v>
      </c>
    </row>
    <row r="35203" spans="1:4" x14ac:dyDescent="0.2">
      <c r="A35203">
        <v>542473.27966537501</v>
      </c>
      <c r="B35203">
        <v>5345199.4873106601</v>
      </c>
      <c r="C35203">
        <v>20633</v>
      </c>
      <c r="D35203" t="s">
        <v>4</v>
      </c>
    </row>
    <row r="35204" spans="1:4" x14ac:dyDescent="0.2">
      <c r="A35204">
        <v>542370.18497223197</v>
      </c>
      <c r="B35204">
        <v>5345199.2168365903</v>
      </c>
      <c r="C35204">
        <v>20649</v>
      </c>
      <c r="D35204" t="s">
        <v>4</v>
      </c>
    </row>
    <row r="35205" spans="1:4" x14ac:dyDescent="0.2">
      <c r="A35205">
        <v>542962.33441007999</v>
      </c>
      <c r="B35205">
        <v>5345199.1942578703</v>
      </c>
      <c r="C35205">
        <v>9107</v>
      </c>
      <c r="D35205" t="s">
        <v>4</v>
      </c>
    </row>
    <row r="35206" spans="1:4" x14ac:dyDescent="0.2">
      <c r="A35206">
        <v>545156.31502454798</v>
      </c>
      <c r="B35206">
        <v>5345199.11916833</v>
      </c>
      <c r="C35206">
        <v>11797</v>
      </c>
      <c r="D35206" t="s">
        <v>4</v>
      </c>
    </row>
    <row r="35207" spans="1:4" x14ac:dyDescent="0.2">
      <c r="A35207">
        <v>545450.58824841597</v>
      </c>
      <c r="B35207">
        <v>5345198.8828365896</v>
      </c>
      <c r="C35207">
        <v>40514</v>
      </c>
      <c r="D35207" t="s">
        <v>4</v>
      </c>
    </row>
    <row r="35208" spans="1:4" x14ac:dyDescent="0.2">
      <c r="A35208">
        <v>545080.71529457497</v>
      </c>
      <c r="B35208">
        <v>5345198.8620736003</v>
      </c>
      <c r="C35208">
        <v>21838</v>
      </c>
      <c r="D35208" t="s">
        <v>4</v>
      </c>
    </row>
    <row r="35209" spans="1:4" x14ac:dyDescent="0.2">
      <c r="A35209">
        <v>542840.87293562305</v>
      </c>
      <c r="B35209">
        <v>5345198.6926921504</v>
      </c>
      <c r="C35209">
        <v>32593</v>
      </c>
      <c r="D35209" t="s">
        <v>4</v>
      </c>
    </row>
    <row r="35210" spans="1:4" x14ac:dyDescent="0.2">
      <c r="A35210">
        <v>543511.445335828</v>
      </c>
      <c r="B35210">
        <v>5345198.4335182495</v>
      </c>
      <c r="C35210">
        <v>18293</v>
      </c>
      <c r="D35210" t="s">
        <v>4</v>
      </c>
    </row>
    <row r="35211" spans="1:4" x14ac:dyDescent="0.2">
      <c r="A35211">
        <v>543565.91373444803</v>
      </c>
      <c r="B35211">
        <v>5345198.1592707597</v>
      </c>
      <c r="C35211">
        <v>24391</v>
      </c>
      <c r="D35211" t="s">
        <v>4</v>
      </c>
    </row>
    <row r="35212" spans="1:4" x14ac:dyDescent="0.2">
      <c r="A35212">
        <v>542595.40733097505</v>
      </c>
      <c r="B35212">
        <v>5345198.01488329</v>
      </c>
      <c r="C35212">
        <v>5289</v>
      </c>
      <c r="D35212" t="s">
        <v>4</v>
      </c>
    </row>
    <row r="35213" spans="1:4" x14ac:dyDescent="0.2">
      <c r="A35213">
        <v>542963.32082263206</v>
      </c>
      <c r="B35213">
        <v>5345197.6984174997</v>
      </c>
      <c r="C35213">
        <v>9106</v>
      </c>
      <c r="D35213" t="s">
        <v>4</v>
      </c>
    </row>
    <row r="35214" spans="1:4" x14ac:dyDescent="0.2">
      <c r="A35214">
        <v>543548.489127415</v>
      </c>
      <c r="B35214">
        <v>5345197.5683754804</v>
      </c>
      <c r="C35214">
        <v>18302</v>
      </c>
      <c r="D35214" t="s">
        <v>4</v>
      </c>
    </row>
    <row r="35215" spans="1:4" x14ac:dyDescent="0.2">
      <c r="A35215">
        <v>542426.30939907103</v>
      </c>
      <c r="B35215">
        <v>5345197.3834470501</v>
      </c>
      <c r="C35215">
        <v>8846</v>
      </c>
      <c r="D35215" t="s">
        <v>4</v>
      </c>
    </row>
    <row r="35216" spans="1:4" x14ac:dyDescent="0.2">
      <c r="A35216">
        <v>545099.79479736404</v>
      </c>
      <c r="B35216">
        <v>5345197.3818977103</v>
      </c>
      <c r="C35216">
        <v>36626</v>
      </c>
      <c r="D35216" t="s">
        <v>4</v>
      </c>
    </row>
    <row r="35217" spans="1:4" x14ac:dyDescent="0.2">
      <c r="A35217">
        <v>542876.08562189306</v>
      </c>
      <c r="B35217">
        <v>5345196.7983903196</v>
      </c>
      <c r="C35217">
        <v>18162</v>
      </c>
      <c r="D35217" t="s">
        <v>4</v>
      </c>
    </row>
    <row r="35218" spans="1:4" x14ac:dyDescent="0.2">
      <c r="A35218">
        <v>543637.25796715298</v>
      </c>
      <c r="B35218">
        <v>5345196.7791890102</v>
      </c>
      <c r="C35218">
        <v>18341</v>
      </c>
      <c r="D35218" t="s">
        <v>4</v>
      </c>
    </row>
    <row r="35219" spans="1:4" x14ac:dyDescent="0.2">
      <c r="A35219">
        <v>542412.03034991305</v>
      </c>
      <c r="B35219">
        <v>5345196.7103484599</v>
      </c>
      <c r="C35219">
        <v>5231</v>
      </c>
      <c r="D35219" t="s">
        <v>4</v>
      </c>
    </row>
    <row r="35220" spans="1:4" x14ac:dyDescent="0.2">
      <c r="A35220">
        <v>542382.85061210894</v>
      </c>
      <c r="B35220">
        <v>5345196.5614898903</v>
      </c>
      <c r="C35220">
        <v>32594</v>
      </c>
      <c r="D35220" t="s">
        <v>4</v>
      </c>
    </row>
    <row r="35221" spans="1:4" x14ac:dyDescent="0.2">
      <c r="A35221">
        <v>542547.22465618502</v>
      </c>
      <c r="B35221">
        <v>5345196.4247687599</v>
      </c>
      <c r="C35221">
        <v>34721</v>
      </c>
      <c r="D35221" t="s">
        <v>4</v>
      </c>
    </row>
    <row r="35222" spans="1:4" x14ac:dyDescent="0.2">
      <c r="A35222">
        <v>542606.48013160005</v>
      </c>
      <c r="B35222">
        <v>5345196.3926852001</v>
      </c>
      <c r="C35222">
        <v>8826</v>
      </c>
      <c r="D35222" t="s">
        <v>4</v>
      </c>
    </row>
    <row r="35223" spans="1:4" x14ac:dyDescent="0.2">
      <c r="A35223">
        <v>543522.58925262897</v>
      </c>
      <c r="B35223">
        <v>5345196.3918336798</v>
      </c>
      <c r="C35223">
        <v>24552</v>
      </c>
      <c r="D35223" t="s">
        <v>4</v>
      </c>
    </row>
    <row r="35224" spans="1:4" x14ac:dyDescent="0.2">
      <c r="A35224">
        <v>542389.28215258196</v>
      </c>
      <c r="B35224">
        <v>5345196.2374857301</v>
      </c>
      <c r="C35224">
        <v>8780</v>
      </c>
      <c r="D35224" t="s">
        <v>4</v>
      </c>
    </row>
    <row r="35225" spans="1:4" x14ac:dyDescent="0.2">
      <c r="A35225">
        <v>543660.16628923302</v>
      </c>
      <c r="B35225">
        <v>5345196.0263633998</v>
      </c>
      <c r="C35225">
        <v>18358</v>
      </c>
      <c r="D35225" t="s">
        <v>4</v>
      </c>
    </row>
    <row r="35226" spans="1:4" x14ac:dyDescent="0.2">
      <c r="A35226">
        <v>542920.03654395405</v>
      </c>
      <c r="B35226">
        <v>5345195.8148351898</v>
      </c>
      <c r="C35226">
        <v>39379</v>
      </c>
      <c r="D35226" t="s">
        <v>4</v>
      </c>
    </row>
    <row r="35227" spans="1:4" x14ac:dyDescent="0.2">
      <c r="A35227">
        <v>543612.37664157501</v>
      </c>
      <c r="B35227">
        <v>5345195.6135360096</v>
      </c>
      <c r="C35227">
        <v>34148</v>
      </c>
      <c r="D35227" t="s">
        <v>4</v>
      </c>
    </row>
    <row r="35228" spans="1:4" x14ac:dyDescent="0.2">
      <c r="A35228">
        <v>542905.24050396902</v>
      </c>
      <c r="B35228">
        <v>5345195.37566467</v>
      </c>
      <c r="C35228">
        <v>39380</v>
      </c>
      <c r="D35228" t="s">
        <v>4</v>
      </c>
    </row>
    <row r="35229" spans="1:4" x14ac:dyDescent="0.2">
      <c r="A35229">
        <v>542434.96794347896</v>
      </c>
      <c r="B35229">
        <v>5345195.1083615096</v>
      </c>
      <c r="C35229">
        <v>20646</v>
      </c>
      <c r="D35229" t="s">
        <v>4</v>
      </c>
    </row>
    <row r="35230" spans="1:4" x14ac:dyDescent="0.2">
      <c r="A35230">
        <v>542389.81062699098</v>
      </c>
      <c r="B35230">
        <v>5345195.0032463297</v>
      </c>
      <c r="C35230">
        <v>34724</v>
      </c>
      <c r="D35230" t="s">
        <v>4</v>
      </c>
    </row>
    <row r="35231" spans="1:4" x14ac:dyDescent="0.2">
      <c r="A35231">
        <v>542596.48709116702</v>
      </c>
      <c r="B35231">
        <v>5345194.8970952397</v>
      </c>
      <c r="C35231">
        <v>45</v>
      </c>
      <c r="D35231" t="s">
        <v>4</v>
      </c>
    </row>
    <row r="35232" spans="1:4" x14ac:dyDescent="0.2">
      <c r="A35232">
        <v>543723.088131133</v>
      </c>
      <c r="B35232">
        <v>5345194.8553179698</v>
      </c>
      <c r="C35232">
        <v>24589</v>
      </c>
      <c r="D35232" t="s">
        <v>4</v>
      </c>
    </row>
    <row r="35233" spans="1:4" x14ac:dyDescent="0.2">
      <c r="A35233">
        <v>545689.25781231502</v>
      </c>
      <c r="B35233">
        <v>5345194.6650560796</v>
      </c>
      <c r="C35233">
        <v>36615</v>
      </c>
      <c r="D35233" t="s">
        <v>4</v>
      </c>
    </row>
    <row r="35234" spans="1:4" x14ac:dyDescent="0.2">
      <c r="A35234">
        <v>543784.71614896797</v>
      </c>
      <c r="B35234">
        <v>5345194.6077084104</v>
      </c>
      <c r="C35234">
        <v>39780</v>
      </c>
      <c r="D35234" t="s">
        <v>4</v>
      </c>
    </row>
    <row r="35235" spans="1:4" x14ac:dyDescent="0.2">
      <c r="A35235">
        <v>543524.22802779602</v>
      </c>
      <c r="B35235">
        <v>5345194.3697706396</v>
      </c>
      <c r="C35235">
        <v>28719</v>
      </c>
      <c r="D35235" t="s">
        <v>4</v>
      </c>
    </row>
    <row r="35236" spans="1:4" x14ac:dyDescent="0.2">
      <c r="A35236">
        <v>543600.04619789205</v>
      </c>
      <c r="B35236">
        <v>5345194.2687796</v>
      </c>
      <c r="C35236">
        <v>31822</v>
      </c>
      <c r="D35236" t="s">
        <v>4</v>
      </c>
    </row>
    <row r="35237" spans="1:4" x14ac:dyDescent="0.2">
      <c r="A35237">
        <v>542405.54048331</v>
      </c>
      <c r="B35237">
        <v>5345193.9266634705</v>
      </c>
      <c r="C35237">
        <v>20619</v>
      </c>
      <c r="D35237" t="s">
        <v>4</v>
      </c>
    </row>
    <row r="35238" spans="1:4" x14ac:dyDescent="0.2">
      <c r="A35238">
        <v>542598.957763921</v>
      </c>
      <c r="B35238">
        <v>5345193.8816504097</v>
      </c>
      <c r="C35238">
        <v>5290</v>
      </c>
      <c r="D35238" t="s">
        <v>4</v>
      </c>
    </row>
    <row r="35239" spans="1:4" x14ac:dyDescent="0.2">
      <c r="A35239">
        <v>542591.15256315598</v>
      </c>
      <c r="B35239">
        <v>5345193.3707702002</v>
      </c>
      <c r="C35239">
        <v>8825</v>
      </c>
      <c r="D35239" t="s">
        <v>4</v>
      </c>
    </row>
    <row r="35240" spans="1:4" x14ac:dyDescent="0.2">
      <c r="A35240">
        <v>543702.37265871</v>
      </c>
      <c r="B35240">
        <v>5345193.1481627999</v>
      </c>
      <c r="C35240">
        <v>365</v>
      </c>
      <c r="D35240" t="s">
        <v>4</v>
      </c>
    </row>
    <row r="35241" spans="1:4" x14ac:dyDescent="0.2">
      <c r="A35241">
        <v>543783.44420000003</v>
      </c>
      <c r="B35241">
        <v>5345193.1146</v>
      </c>
      <c r="C35241">
        <v>5065</v>
      </c>
      <c r="D35241" t="s">
        <v>4</v>
      </c>
    </row>
    <row r="35242" spans="1:4" x14ac:dyDescent="0.2">
      <c r="A35242">
        <v>542946.14088461897</v>
      </c>
      <c r="B35242">
        <v>5345193.0203323299</v>
      </c>
      <c r="C35242">
        <v>9104</v>
      </c>
      <c r="D35242" t="s">
        <v>4</v>
      </c>
    </row>
    <row r="35243" spans="1:4" x14ac:dyDescent="0.2">
      <c r="A35243">
        <v>542396.45743074198</v>
      </c>
      <c r="B35243">
        <v>5345192.9732522601</v>
      </c>
      <c r="C35243">
        <v>8781</v>
      </c>
      <c r="D35243" t="s">
        <v>4</v>
      </c>
    </row>
    <row r="35244" spans="1:4" x14ac:dyDescent="0.2">
      <c r="A35244">
        <v>542598.91161854798</v>
      </c>
      <c r="B35244">
        <v>5345192.8050576402</v>
      </c>
      <c r="C35244">
        <v>46</v>
      </c>
      <c r="D35244" t="s">
        <v>4</v>
      </c>
    </row>
    <row r="35245" spans="1:4" x14ac:dyDescent="0.2">
      <c r="A35245">
        <v>542412.69280027901</v>
      </c>
      <c r="B35245">
        <v>5345192.66529027</v>
      </c>
      <c r="C35245">
        <v>29756</v>
      </c>
      <c r="D35245" t="s">
        <v>4</v>
      </c>
    </row>
    <row r="35246" spans="1:4" x14ac:dyDescent="0.2">
      <c r="A35246">
        <v>545439.72712331999</v>
      </c>
      <c r="B35246">
        <v>5345192.6410313798</v>
      </c>
      <c r="C35246">
        <v>36632</v>
      </c>
      <c r="D35246" t="s">
        <v>4</v>
      </c>
    </row>
    <row r="35247" spans="1:4" x14ac:dyDescent="0.2">
      <c r="A35247">
        <v>543668.47376134305</v>
      </c>
      <c r="B35247">
        <v>5345192.6368695898</v>
      </c>
      <c r="C35247">
        <v>24583</v>
      </c>
      <c r="D35247" t="s">
        <v>4</v>
      </c>
    </row>
    <row r="35248" spans="1:4" x14ac:dyDescent="0.2">
      <c r="A35248">
        <v>545647.60545587097</v>
      </c>
      <c r="B35248">
        <v>5345192.6140369503</v>
      </c>
      <c r="C35248">
        <v>33067</v>
      </c>
      <c r="D35248" t="s">
        <v>4</v>
      </c>
    </row>
    <row r="35249" spans="1:4" x14ac:dyDescent="0.2">
      <c r="A35249">
        <v>542354.49090408103</v>
      </c>
      <c r="B35249">
        <v>5345192.33657231</v>
      </c>
      <c r="C35249">
        <v>8822</v>
      </c>
      <c r="D35249" t="s">
        <v>4</v>
      </c>
    </row>
    <row r="35250" spans="1:4" x14ac:dyDescent="0.2">
      <c r="A35250">
        <v>542363.12628610001</v>
      </c>
      <c r="B35250">
        <v>5345192.2974066697</v>
      </c>
      <c r="C35250">
        <v>20637</v>
      </c>
      <c r="D35250" t="s">
        <v>4</v>
      </c>
    </row>
    <row r="35251" spans="1:4" x14ac:dyDescent="0.2">
      <c r="A35251">
        <v>545455.68628032506</v>
      </c>
      <c r="B35251">
        <v>5345191.9957256699</v>
      </c>
      <c r="C35251">
        <v>40074</v>
      </c>
      <c r="D35251" t="s">
        <v>4</v>
      </c>
    </row>
    <row r="35252" spans="1:4" x14ac:dyDescent="0.2">
      <c r="A35252">
        <v>545087.65360507194</v>
      </c>
      <c r="B35252">
        <v>5345191.7132038698</v>
      </c>
      <c r="C35252">
        <v>11833</v>
      </c>
      <c r="D35252" t="s">
        <v>4</v>
      </c>
    </row>
    <row r="35253" spans="1:4" x14ac:dyDescent="0.2">
      <c r="A35253">
        <v>542959.08261793305</v>
      </c>
      <c r="B35253">
        <v>5345191.6453393605</v>
      </c>
      <c r="C35253">
        <v>9108</v>
      </c>
      <c r="D35253" t="s">
        <v>4</v>
      </c>
    </row>
    <row r="35254" spans="1:4" x14ac:dyDescent="0.2">
      <c r="A35254">
        <v>542406.37152551301</v>
      </c>
      <c r="B35254">
        <v>5345191.6148125902</v>
      </c>
      <c r="C35254">
        <v>25887</v>
      </c>
      <c r="D35254" t="s">
        <v>4</v>
      </c>
    </row>
    <row r="35255" spans="1:4" x14ac:dyDescent="0.2">
      <c r="A35255">
        <v>543603.50171837304</v>
      </c>
      <c r="B35255">
        <v>5345191.6088384697</v>
      </c>
      <c r="C35255">
        <v>35918</v>
      </c>
      <c r="D35255" t="s">
        <v>4</v>
      </c>
    </row>
    <row r="35256" spans="1:4" x14ac:dyDescent="0.2">
      <c r="A35256">
        <v>545464.19428667903</v>
      </c>
      <c r="B35256">
        <v>5345191.5580345197</v>
      </c>
      <c r="C35256">
        <v>39496</v>
      </c>
      <c r="D35256" t="s">
        <v>4</v>
      </c>
    </row>
    <row r="35257" spans="1:4" x14ac:dyDescent="0.2">
      <c r="A35257">
        <v>542443.98489224305</v>
      </c>
      <c r="B35257">
        <v>5345191.2615470197</v>
      </c>
      <c r="C35257">
        <v>29762</v>
      </c>
      <c r="D35257" t="s">
        <v>4</v>
      </c>
    </row>
    <row r="35258" spans="1:4" x14ac:dyDescent="0.2">
      <c r="A35258">
        <v>542468.05997911096</v>
      </c>
      <c r="B35258">
        <v>5345191.1018529898</v>
      </c>
      <c r="C35258">
        <v>8813</v>
      </c>
      <c r="D35258" t="s">
        <v>4</v>
      </c>
    </row>
    <row r="35259" spans="1:4" x14ac:dyDescent="0.2">
      <c r="A35259">
        <v>542834.45813665399</v>
      </c>
      <c r="B35259">
        <v>5345191.02661647</v>
      </c>
      <c r="C35259">
        <v>29758</v>
      </c>
      <c r="D35259" t="s">
        <v>4</v>
      </c>
    </row>
    <row r="35260" spans="1:4" x14ac:dyDescent="0.2">
      <c r="A35260">
        <v>542598.26211681904</v>
      </c>
      <c r="B35260">
        <v>5345190.5799834104</v>
      </c>
      <c r="C35260">
        <v>8772</v>
      </c>
      <c r="D35260" t="s">
        <v>4</v>
      </c>
    </row>
    <row r="35261" spans="1:4" x14ac:dyDescent="0.2">
      <c r="A35261">
        <v>542582.58512459102</v>
      </c>
      <c r="B35261">
        <v>5345190.5547792101</v>
      </c>
      <c r="C35261">
        <v>5227</v>
      </c>
      <c r="D35261" t="s">
        <v>4</v>
      </c>
    </row>
    <row r="35262" spans="1:4" x14ac:dyDescent="0.2">
      <c r="A35262">
        <v>542582.59522168303</v>
      </c>
      <c r="B35262">
        <v>5345190.5518012801</v>
      </c>
      <c r="C35262">
        <v>5228</v>
      </c>
      <c r="D35262" t="s">
        <v>4</v>
      </c>
    </row>
    <row r="35263" spans="1:4" x14ac:dyDescent="0.2">
      <c r="A35263">
        <v>542372.26637733099</v>
      </c>
      <c r="B35263">
        <v>5345190.3638842097</v>
      </c>
      <c r="C35263">
        <v>25891</v>
      </c>
      <c r="D35263" t="s">
        <v>4</v>
      </c>
    </row>
    <row r="35264" spans="1:4" x14ac:dyDescent="0.2">
      <c r="A35264">
        <v>543780.95008434402</v>
      </c>
      <c r="B35264">
        <v>5345189.9874457903</v>
      </c>
      <c r="C35264">
        <v>39133</v>
      </c>
      <c r="D35264" t="s">
        <v>4</v>
      </c>
    </row>
    <row r="35265" spans="1:4" x14ac:dyDescent="0.2">
      <c r="A35265">
        <v>542820.97279267898</v>
      </c>
      <c r="B35265">
        <v>5345189.8129395703</v>
      </c>
      <c r="C35265">
        <v>8823</v>
      </c>
      <c r="D35265" t="s">
        <v>4</v>
      </c>
    </row>
    <row r="35266" spans="1:4" x14ac:dyDescent="0.2">
      <c r="A35266">
        <v>542346.93935028499</v>
      </c>
      <c r="B35266">
        <v>5345189.8109808704</v>
      </c>
      <c r="C35266">
        <v>8821</v>
      </c>
      <c r="D35266" t="s">
        <v>4</v>
      </c>
    </row>
    <row r="35267" spans="1:4" x14ac:dyDescent="0.2">
      <c r="A35267">
        <v>542379.19440262299</v>
      </c>
      <c r="B35267">
        <v>5345189.7442576503</v>
      </c>
      <c r="C35267">
        <v>29759</v>
      </c>
      <c r="D35267" t="s">
        <v>4</v>
      </c>
    </row>
    <row r="35268" spans="1:4" x14ac:dyDescent="0.2">
      <c r="A35268">
        <v>545301.51830453903</v>
      </c>
      <c r="B35268">
        <v>5345189.68667919</v>
      </c>
      <c r="C35268">
        <v>42585</v>
      </c>
      <c r="D35268" t="s">
        <v>4</v>
      </c>
    </row>
    <row r="35269" spans="1:4" x14ac:dyDescent="0.2">
      <c r="A35269">
        <v>543508.81421557197</v>
      </c>
      <c r="B35269">
        <v>5345189.5543741202</v>
      </c>
      <c r="C35269">
        <v>18292</v>
      </c>
      <c r="D35269" t="s">
        <v>4</v>
      </c>
    </row>
    <row r="35270" spans="1:4" x14ac:dyDescent="0.2">
      <c r="A35270">
        <v>542540.40637948795</v>
      </c>
      <c r="B35270">
        <v>5345189.3543917304</v>
      </c>
      <c r="C35270">
        <v>32591</v>
      </c>
      <c r="D35270" t="s">
        <v>4</v>
      </c>
    </row>
    <row r="35271" spans="1:4" x14ac:dyDescent="0.2">
      <c r="A35271">
        <v>543760.07079754595</v>
      </c>
      <c r="B35271">
        <v>5345189.3466183199</v>
      </c>
      <c r="C35271">
        <v>6857</v>
      </c>
      <c r="D35271" t="s">
        <v>4</v>
      </c>
    </row>
    <row r="35272" spans="1:4" x14ac:dyDescent="0.2">
      <c r="A35272">
        <v>543592.15795935097</v>
      </c>
      <c r="B35272">
        <v>5345189.3234603098</v>
      </c>
      <c r="C35272">
        <v>28727</v>
      </c>
      <c r="D35272" t="s">
        <v>4</v>
      </c>
    </row>
    <row r="35273" spans="1:4" x14ac:dyDescent="0.2">
      <c r="A35273">
        <v>542437.16199139005</v>
      </c>
      <c r="B35273">
        <v>5345189.2710220702</v>
      </c>
      <c r="C35273">
        <v>25896</v>
      </c>
      <c r="D35273" t="s">
        <v>4</v>
      </c>
    </row>
    <row r="35274" spans="1:4" x14ac:dyDescent="0.2">
      <c r="A35274">
        <v>542870.40734811395</v>
      </c>
      <c r="B35274">
        <v>5345189.2187488601</v>
      </c>
      <c r="C35274">
        <v>18161</v>
      </c>
      <c r="D35274" t="s">
        <v>4</v>
      </c>
    </row>
    <row r="35275" spans="1:4" x14ac:dyDescent="0.2">
      <c r="A35275">
        <v>545697.590802141</v>
      </c>
      <c r="B35275">
        <v>5345189.1427473798</v>
      </c>
      <c r="C35275">
        <v>37822</v>
      </c>
      <c r="D35275" t="s">
        <v>4</v>
      </c>
    </row>
    <row r="35276" spans="1:4" x14ac:dyDescent="0.2">
      <c r="A35276">
        <v>545095.35512876499</v>
      </c>
      <c r="B35276">
        <v>5345188.9283797601</v>
      </c>
      <c r="C35276">
        <v>37833</v>
      </c>
      <c r="D35276" t="s">
        <v>4</v>
      </c>
    </row>
    <row r="35277" spans="1:4" x14ac:dyDescent="0.2">
      <c r="A35277">
        <v>542946.53699152102</v>
      </c>
      <c r="B35277">
        <v>5345188.4326838097</v>
      </c>
      <c r="C35277">
        <v>9126</v>
      </c>
      <c r="D35277" t="s">
        <v>4</v>
      </c>
    </row>
    <row r="35278" spans="1:4" x14ac:dyDescent="0.2">
      <c r="A35278">
        <v>542899.20023695496</v>
      </c>
      <c r="B35278">
        <v>5345188.2174927304</v>
      </c>
      <c r="C35278">
        <v>38613</v>
      </c>
      <c r="D35278" t="s">
        <v>4</v>
      </c>
    </row>
    <row r="35279" spans="1:4" x14ac:dyDescent="0.2">
      <c r="A35279">
        <v>545291.85498149297</v>
      </c>
      <c r="B35279">
        <v>5345188.0792403901</v>
      </c>
      <c r="C35279">
        <v>42639</v>
      </c>
      <c r="D35279" t="s">
        <v>4</v>
      </c>
    </row>
    <row r="35280" spans="1:4" x14ac:dyDescent="0.2">
      <c r="A35280">
        <v>542518.17047966796</v>
      </c>
      <c r="B35280">
        <v>5345188.0297281398</v>
      </c>
      <c r="C35280">
        <v>20631</v>
      </c>
      <c r="D35280" t="s">
        <v>4</v>
      </c>
    </row>
    <row r="35281" spans="1:4" x14ac:dyDescent="0.2">
      <c r="A35281">
        <v>543596.64281592704</v>
      </c>
      <c r="B35281">
        <v>5345187.8071276303</v>
      </c>
      <c r="C35281">
        <v>37255</v>
      </c>
      <c r="D35281" t="s">
        <v>4</v>
      </c>
    </row>
    <row r="35282" spans="1:4" x14ac:dyDescent="0.2">
      <c r="A35282">
        <v>543758.86919999996</v>
      </c>
      <c r="B35282">
        <v>5345187.7572999997</v>
      </c>
      <c r="C35282">
        <v>5067</v>
      </c>
      <c r="D35282" t="s">
        <v>4</v>
      </c>
    </row>
    <row r="35283" spans="1:4" x14ac:dyDescent="0.2">
      <c r="A35283">
        <v>545473.00752746896</v>
      </c>
      <c r="B35283">
        <v>5345187.6302673304</v>
      </c>
      <c r="C35283">
        <v>38761</v>
      </c>
      <c r="D35283" t="s">
        <v>4</v>
      </c>
    </row>
    <row r="35284" spans="1:4" x14ac:dyDescent="0.2">
      <c r="A35284">
        <v>542580.60457979701</v>
      </c>
      <c r="B35284">
        <v>5345187.48424822</v>
      </c>
      <c r="C35284">
        <v>32590</v>
      </c>
      <c r="D35284" t="s">
        <v>4</v>
      </c>
    </row>
    <row r="35285" spans="1:4" x14ac:dyDescent="0.2">
      <c r="A35285">
        <v>542811.359679688</v>
      </c>
      <c r="B35285">
        <v>5345187.3662404101</v>
      </c>
      <c r="C35285">
        <v>8824</v>
      </c>
      <c r="D35285" t="s">
        <v>4</v>
      </c>
    </row>
    <row r="35286" spans="1:4" x14ac:dyDescent="0.2">
      <c r="A35286">
        <v>542951.16138753004</v>
      </c>
      <c r="B35286">
        <v>5345187.0926762102</v>
      </c>
      <c r="C35286">
        <v>9125</v>
      </c>
      <c r="D35286" t="s">
        <v>4</v>
      </c>
    </row>
    <row r="35287" spans="1:4" x14ac:dyDescent="0.2">
      <c r="A35287">
        <v>542402.95182103105</v>
      </c>
      <c r="B35287">
        <v>5345186.9443258699</v>
      </c>
      <c r="C35287">
        <v>20632</v>
      </c>
      <c r="D35287" t="s">
        <v>4</v>
      </c>
    </row>
    <row r="35288" spans="1:4" x14ac:dyDescent="0.2">
      <c r="A35288">
        <v>542940.819305329</v>
      </c>
      <c r="B35288">
        <v>5345186.66895446</v>
      </c>
      <c r="C35288">
        <v>37639</v>
      </c>
      <c r="D35288" t="s">
        <v>4</v>
      </c>
    </row>
    <row r="35289" spans="1:4" x14ac:dyDescent="0.2">
      <c r="A35289">
        <v>542801.41239538603</v>
      </c>
      <c r="B35289">
        <v>5345186.5675090002</v>
      </c>
      <c r="C35289">
        <v>20638</v>
      </c>
      <c r="D35289" t="s">
        <v>4</v>
      </c>
    </row>
    <row r="35290" spans="1:4" x14ac:dyDescent="0.2">
      <c r="A35290">
        <v>542916.85894834099</v>
      </c>
      <c r="B35290">
        <v>5345186.4041462997</v>
      </c>
      <c r="C35290">
        <v>38612</v>
      </c>
      <c r="D35290" t="s">
        <v>4</v>
      </c>
    </row>
    <row r="35291" spans="1:4" x14ac:dyDescent="0.2">
      <c r="A35291">
        <v>542552.27298679599</v>
      </c>
      <c r="B35291">
        <v>5345186.3474467099</v>
      </c>
      <c r="C35291">
        <v>8819</v>
      </c>
      <c r="D35291" t="s">
        <v>4</v>
      </c>
    </row>
    <row r="35292" spans="1:4" x14ac:dyDescent="0.2">
      <c r="A35292">
        <v>545701.09852319397</v>
      </c>
      <c r="B35292">
        <v>5345186.1660463698</v>
      </c>
      <c r="C35292">
        <v>6496</v>
      </c>
      <c r="D35292" t="s">
        <v>4</v>
      </c>
    </row>
    <row r="35293" spans="1:4" x14ac:dyDescent="0.2">
      <c r="A35293">
        <v>543765.46939999994</v>
      </c>
      <c r="B35293">
        <v>5345185.9798999997</v>
      </c>
      <c r="C35293">
        <v>5066</v>
      </c>
      <c r="D35293" t="s">
        <v>4</v>
      </c>
    </row>
    <row r="35294" spans="1:4" x14ac:dyDescent="0.2">
      <c r="A35294">
        <v>545700.14259075304</v>
      </c>
      <c r="B35294">
        <v>5345185.9717874303</v>
      </c>
      <c r="C35294">
        <v>6497</v>
      </c>
      <c r="D35294" t="s">
        <v>4</v>
      </c>
    </row>
    <row r="35295" spans="1:4" x14ac:dyDescent="0.2">
      <c r="A35295">
        <v>543487.71382751898</v>
      </c>
      <c r="B35295">
        <v>5345185.8622761602</v>
      </c>
      <c r="C35295">
        <v>18287</v>
      </c>
      <c r="D35295" t="s">
        <v>4</v>
      </c>
    </row>
    <row r="35296" spans="1:4" x14ac:dyDescent="0.2">
      <c r="A35296">
        <v>543765.44891483104</v>
      </c>
      <c r="B35296">
        <v>5345185.8486195402</v>
      </c>
      <c r="C35296">
        <v>6119</v>
      </c>
      <c r="D35296" t="s">
        <v>4</v>
      </c>
    </row>
    <row r="35297" spans="1:4" x14ac:dyDescent="0.2">
      <c r="A35297">
        <v>543719.09879030904</v>
      </c>
      <c r="B35297">
        <v>5345185.7232917501</v>
      </c>
      <c r="C35297">
        <v>18369</v>
      </c>
      <c r="D35297" t="s">
        <v>4</v>
      </c>
    </row>
    <row r="35298" spans="1:4" x14ac:dyDescent="0.2">
      <c r="A35298">
        <v>542526.35481169599</v>
      </c>
      <c r="B35298">
        <v>5345185.6983759999</v>
      </c>
      <c r="C35298">
        <v>25886</v>
      </c>
      <c r="D35298" t="s">
        <v>4</v>
      </c>
    </row>
    <row r="35299" spans="1:4" x14ac:dyDescent="0.2">
      <c r="A35299">
        <v>543486.35060000001</v>
      </c>
      <c r="B35299">
        <v>5345185.6513</v>
      </c>
      <c r="C35299">
        <v>5089</v>
      </c>
      <c r="D35299" t="s">
        <v>4</v>
      </c>
    </row>
    <row r="35300" spans="1:4" x14ac:dyDescent="0.2">
      <c r="A35300">
        <v>542447.918463649</v>
      </c>
      <c r="B35300">
        <v>5345185.4224311402</v>
      </c>
      <c r="C35300">
        <v>32597</v>
      </c>
      <c r="D35300" t="s">
        <v>4</v>
      </c>
    </row>
    <row r="35301" spans="1:4" x14ac:dyDescent="0.2">
      <c r="A35301">
        <v>542795.17805399594</v>
      </c>
      <c r="B35301">
        <v>5345185.3356697196</v>
      </c>
      <c r="C35301">
        <v>39368</v>
      </c>
      <c r="D35301" t="s">
        <v>4</v>
      </c>
    </row>
    <row r="35302" spans="1:4" x14ac:dyDescent="0.2">
      <c r="A35302">
        <v>543696.24435139401</v>
      </c>
      <c r="B35302">
        <v>5345185.2826650096</v>
      </c>
      <c r="C35302">
        <v>18378</v>
      </c>
      <c r="D35302" t="s">
        <v>4</v>
      </c>
    </row>
    <row r="35303" spans="1:4" x14ac:dyDescent="0.2">
      <c r="A35303">
        <v>543798.98300000001</v>
      </c>
      <c r="B35303">
        <v>5345185.1727</v>
      </c>
      <c r="C35303">
        <v>5064</v>
      </c>
      <c r="D35303" t="s">
        <v>4</v>
      </c>
    </row>
    <row r="35304" spans="1:4" x14ac:dyDescent="0.2">
      <c r="A35304">
        <v>542455.54244489898</v>
      </c>
      <c r="B35304">
        <v>5345185.1566960001</v>
      </c>
      <c r="C35304">
        <v>34726</v>
      </c>
      <c r="D35304" t="s">
        <v>4</v>
      </c>
    </row>
    <row r="35305" spans="1:4" x14ac:dyDescent="0.2">
      <c r="A35305">
        <v>542800.24731217395</v>
      </c>
      <c r="B35305">
        <v>5345185.1468474204</v>
      </c>
      <c r="C35305">
        <v>8816</v>
      </c>
      <c r="D35305" t="s">
        <v>4</v>
      </c>
    </row>
    <row r="35306" spans="1:4" x14ac:dyDescent="0.2">
      <c r="A35306">
        <v>545309.71137537796</v>
      </c>
      <c r="B35306">
        <v>5345185.0827774201</v>
      </c>
      <c r="C35306">
        <v>42524</v>
      </c>
      <c r="D35306" t="s">
        <v>4</v>
      </c>
    </row>
    <row r="35307" spans="1:4" x14ac:dyDescent="0.2">
      <c r="A35307">
        <v>545443.59317874396</v>
      </c>
      <c r="B35307">
        <v>5345184.1158266999</v>
      </c>
      <c r="C35307">
        <v>35082</v>
      </c>
      <c r="D35307" t="s">
        <v>4</v>
      </c>
    </row>
    <row r="35308" spans="1:4" x14ac:dyDescent="0.2">
      <c r="A35308">
        <v>545093.34502084996</v>
      </c>
      <c r="B35308">
        <v>5345183.8519713897</v>
      </c>
      <c r="C35308">
        <v>11812</v>
      </c>
      <c r="D35308" t="s">
        <v>4</v>
      </c>
    </row>
    <row r="35309" spans="1:4" x14ac:dyDescent="0.2">
      <c r="A35309">
        <v>543755.78527104901</v>
      </c>
      <c r="B35309">
        <v>5345183.6784428405</v>
      </c>
      <c r="C35309">
        <v>6856</v>
      </c>
      <c r="D35309" t="s">
        <v>4</v>
      </c>
    </row>
    <row r="35310" spans="1:4" x14ac:dyDescent="0.2">
      <c r="A35310">
        <v>542827.89598979405</v>
      </c>
      <c r="B35310">
        <v>5345183.4813738102</v>
      </c>
      <c r="C35310">
        <v>25889</v>
      </c>
      <c r="D35310" t="s">
        <v>4</v>
      </c>
    </row>
    <row r="35311" spans="1:4" x14ac:dyDescent="0.2">
      <c r="A35311">
        <v>543796.16726126894</v>
      </c>
      <c r="B35311">
        <v>5345183.39808439</v>
      </c>
      <c r="C35311">
        <v>28674</v>
      </c>
      <c r="D35311" t="s">
        <v>4</v>
      </c>
    </row>
    <row r="35312" spans="1:4" x14ac:dyDescent="0.2">
      <c r="A35312">
        <v>543735.95115261502</v>
      </c>
      <c r="B35312">
        <v>5345183.3921603998</v>
      </c>
      <c r="C35312">
        <v>35926</v>
      </c>
      <c r="D35312" t="s">
        <v>4</v>
      </c>
    </row>
    <row r="35313" spans="1:4" x14ac:dyDescent="0.2">
      <c r="A35313">
        <v>542785.41911834897</v>
      </c>
      <c r="B35313">
        <v>5345183.3386501996</v>
      </c>
      <c r="C35313">
        <v>38598</v>
      </c>
      <c r="D35313" t="s">
        <v>4</v>
      </c>
    </row>
    <row r="35314" spans="1:4" x14ac:dyDescent="0.2">
      <c r="A35314">
        <v>543665.30157696898</v>
      </c>
      <c r="B35314">
        <v>5345183.20728614</v>
      </c>
      <c r="C35314">
        <v>18357</v>
      </c>
      <c r="D35314" t="s">
        <v>4</v>
      </c>
    </row>
    <row r="35315" spans="1:4" x14ac:dyDescent="0.2">
      <c r="A35315">
        <v>543007.47394085897</v>
      </c>
      <c r="B35315">
        <v>5345182.6762709999</v>
      </c>
      <c r="C35315">
        <v>18169</v>
      </c>
      <c r="D35315" t="s">
        <v>4</v>
      </c>
    </row>
    <row r="35316" spans="1:4" x14ac:dyDescent="0.2">
      <c r="A35316">
        <v>545648.52619203797</v>
      </c>
      <c r="B35316">
        <v>5345182.6572243804</v>
      </c>
      <c r="C35316">
        <v>35085</v>
      </c>
      <c r="D35316" t="s">
        <v>4</v>
      </c>
    </row>
    <row r="35317" spans="1:4" x14ac:dyDescent="0.2">
      <c r="A35317">
        <v>542316.66884808999</v>
      </c>
      <c r="B35317">
        <v>5345182.6562885297</v>
      </c>
      <c r="C35317">
        <v>8814</v>
      </c>
      <c r="D35317" t="s">
        <v>4</v>
      </c>
    </row>
    <row r="35318" spans="1:4" x14ac:dyDescent="0.2">
      <c r="A35318">
        <v>545480.64222311997</v>
      </c>
      <c r="B35318">
        <v>5345182.58176954</v>
      </c>
      <c r="C35318">
        <v>37839</v>
      </c>
      <c r="D35318" t="s">
        <v>4</v>
      </c>
    </row>
    <row r="35319" spans="1:4" x14ac:dyDescent="0.2">
      <c r="A35319">
        <v>543005.95479999995</v>
      </c>
      <c r="B35319">
        <v>5345182.1661</v>
      </c>
      <c r="C35319">
        <v>5106</v>
      </c>
      <c r="D35319" t="s">
        <v>4</v>
      </c>
    </row>
    <row r="35320" spans="1:4" x14ac:dyDescent="0.2">
      <c r="A35320">
        <v>543752.76977339899</v>
      </c>
      <c r="B35320">
        <v>5345182.1221776698</v>
      </c>
      <c r="C35320">
        <v>38309</v>
      </c>
      <c r="D35320" t="s">
        <v>4</v>
      </c>
    </row>
    <row r="35321" spans="1:4" x14ac:dyDescent="0.2">
      <c r="A35321">
        <v>543496.03967638605</v>
      </c>
      <c r="B35321">
        <v>5345181.8729479797</v>
      </c>
      <c r="C35321">
        <v>18286</v>
      </c>
      <c r="D35321" t="s">
        <v>4</v>
      </c>
    </row>
    <row r="35322" spans="1:4" x14ac:dyDescent="0.2">
      <c r="A35322">
        <v>545698.69372646196</v>
      </c>
      <c r="B35322">
        <v>5345181.7194810398</v>
      </c>
      <c r="C35322">
        <v>41135</v>
      </c>
      <c r="D35322" t="s">
        <v>4</v>
      </c>
    </row>
    <row r="35323" spans="1:4" x14ac:dyDescent="0.2">
      <c r="A35323">
        <v>542598.76607392705</v>
      </c>
      <c r="B35323">
        <v>5345181.6218491001</v>
      </c>
      <c r="C35323">
        <v>8771</v>
      </c>
      <c r="D35323" t="s">
        <v>4</v>
      </c>
    </row>
    <row r="35324" spans="1:4" x14ac:dyDescent="0.2">
      <c r="A35324">
        <v>542325.17471201799</v>
      </c>
      <c r="B35324">
        <v>5345181.5579240397</v>
      </c>
      <c r="C35324">
        <v>8815</v>
      </c>
      <c r="D35324" t="s">
        <v>4</v>
      </c>
    </row>
    <row r="35325" spans="1:4" x14ac:dyDescent="0.2">
      <c r="A35325">
        <v>542534.81915558001</v>
      </c>
      <c r="B35325">
        <v>5345181.53076158</v>
      </c>
      <c r="C35325">
        <v>29755</v>
      </c>
      <c r="D35325" t="s">
        <v>4</v>
      </c>
    </row>
    <row r="35326" spans="1:4" x14ac:dyDescent="0.2">
      <c r="A35326">
        <v>542402.81169057195</v>
      </c>
      <c r="B35326">
        <v>5345181.5046833605</v>
      </c>
      <c r="C35326">
        <v>8809</v>
      </c>
      <c r="D35326" t="s">
        <v>4</v>
      </c>
    </row>
    <row r="35327" spans="1:4" x14ac:dyDescent="0.2">
      <c r="A35327">
        <v>542946.09512208204</v>
      </c>
      <c r="B35327">
        <v>5345181.46786418</v>
      </c>
      <c r="C35327">
        <v>9123</v>
      </c>
      <c r="D35327" t="s">
        <v>4</v>
      </c>
    </row>
    <row r="35328" spans="1:4" x14ac:dyDescent="0.2">
      <c r="A35328">
        <v>542467.93757817603</v>
      </c>
      <c r="B35328">
        <v>5345181.2253903998</v>
      </c>
      <c r="C35328">
        <v>8812</v>
      </c>
      <c r="D35328" t="s">
        <v>4</v>
      </c>
    </row>
    <row r="35329" spans="1:4" x14ac:dyDescent="0.2">
      <c r="A35329">
        <v>542808.66152178601</v>
      </c>
      <c r="B35329">
        <v>5345181.07268399</v>
      </c>
      <c r="C35329">
        <v>8817</v>
      </c>
      <c r="D35329" t="s">
        <v>4</v>
      </c>
    </row>
    <row r="35330" spans="1:4" x14ac:dyDescent="0.2">
      <c r="A35330">
        <v>545285.11667501798</v>
      </c>
      <c r="B35330">
        <v>5345181.0221940996</v>
      </c>
      <c r="C35330">
        <v>42689</v>
      </c>
      <c r="D35330" t="s">
        <v>4</v>
      </c>
    </row>
    <row r="35331" spans="1:4" x14ac:dyDescent="0.2">
      <c r="A35331">
        <v>542893.97244359099</v>
      </c>
      <c r="B35331">
        <v>5345180.6137495497</v>
      </c>
      <c r="C35331">
        <v>37640</v>
      </c>
      <c r="D35331" t="s">
        <v>4</v>
      </c>
    </row>
    <row r="35332" spans="1:4" x14ac:dyDescent="0.2">
      <c r="A35332">
        <v>542512.13640074804</v>
      </c>
      <c r="B35332">
        <v>5345180.4356269697</v>
      </c>
      <c r="C35332">
        <v>8807</v>
      </c>
      <c r="D35332" t="s">
        <v>4</v>
      </c>
    </row>
    <row r="35333" spans="1:4" x14ac:dyDescent="0.2">
      <c r="A35333">
        <v>542818.63034424803</v>
      </c>
      <c r="B35333">
        <v>5345180.4032154903</v>
      </c>
      <c r="C35333">
        <v>20635</v>
      </c>
      <c r="D35333" t="s">
        <v>4</v>
      </c>
    </row>
    <row r="35334" spans="1:4" x14ac:dyDescent="0.2">
      <c r="A35334">
        <v>542557.90423074504</v>
      </c>
      <c r="B35334">
        <v>5345180.1793837799</v>
      </c>
      <c r="C35334">
        <v>8820</v>
      </c>
      <c r="D35334" t="s">
        <v>4</v>
      </c>
    </row>
    <row r="35335" spans="1:4" x14ac:dyDescent="0.2">
      <c r="A35335">
        <v>543779.77546851803</v>
      </c>
      <c r="B35335">
        <v>5345180.1725447001</v>
      </c>
      <c r="C35335">
        <v>38313</v>
      </c>
      <c r="D35335" t="s">
        <v>4</v>
      </c>
    </row>
    <row r="35336" spans="1:4" x14ac:dyDescent="0.2">
      <c r="A35336">
        <v>542468.87483661401</v>
      </c>
      <c r="B35336">
        <v>5345180.1635639099</v>
      </c>
      <c r="C35336">
        <v>32587</v>
      </c>
      <c r="D35336" t="s">
        <v>4</v>
      </c>
    </row>
    <row r="35337" spans="1:4" x14ac:dyDescent="0.2">
      <c r="A35337">
        <v>542384.24564662902</v>
      </c>
      <c r="B35337">
        <v>5345179.9934524298</v>
      </c>
      <c r="C35337">
        <v>8810</v>
      </c>
      <c r="D35337" t="s">
        <v>4</v>
      </c>
    </row>
    <row r="35338" spans="1:4" x14ac:dyDescent="0.2">
      <c r="A35338">
        <v>542462.59018008201</v>
      </c>
      <c r="B35338">
        <v>5345179.93773147</v>
      </c>
      <c r="C35338">
        <v>36359</v>
      </c>
      <c r="D35338" t="s">
        <v>4</v>
      </c>
    </row>
    <row r="35339" spans="1:4" x14ac:dyDescent="0.2">
      <c r="A35339">
        <v>542333.25530390698</v>
      </c>
      <c r="B35339">
        <v>5345179.6355875302</v>
      </c>
      <c r="C35339">
        <v>20634</v>
      </c>
      <c r="D35339" t="s">
        <v>4</v>
      </c>
    </row>
    <row r="35340" spans="1:4" x14ac:dyDescent="0.2">
      <c r="A35340">
        <v>543727.07889025402</v>
      </c>
      <c r="B35340">
        <v>5345179.5136849303</v>
      </c>
      <c r="C35340">
        <v>34161</v>
      </c>
      <c r="D35340" t="s">
        <v>4</v>
      </c>
    </row>
    <row r="35341" spans="1:4" x14ac:dyDescent="0.2">
      <c r="A35341">
        <v>543591.96583976597</v>
      </c>
      <c r="B35341">
        <v>5345179.4388344903</v>
      </c>
      <c r="C35341">
        <v>24562</v>
      </c>
      <c r="D35341" t="s">
        <v>4</v>
      </c>
    </row>
    <row r="35342" spans="1:4" x14ac:dyDescent="0.2">
      <c r="A35342">
        <v>543787.39058605698</v>
      </c>
      <c r="B35342">
        <v>5345178.8948417604</v>
      </c>
      <c r="C35342">
        <v>24490</v>
      </c>
      <c r="D35342" t="s">
        <v>4</v>
      </c>
    </row>
    <row r="35343" spans="1:4" x14ac:dyDescent="0.2">
      <c r="A35343">
        <v>542776.57633023104</v>
      </c>
      <c r="B35343">
        <v>5345178.7902669199</v>
      </c>
      <c r="C35343">
        <v>719</v>
      </c>
      <c r="D35343" t="s">
        <v>4</v>
      </c>
    </row>
    <row r="35344" spans="1:4" x14ac:dyDescent="0.2">
      <c r="A35344">
        <v>542575.74954906304</v>
      </c>
      <c r="B35344">
        <v>5345178.7719749399</v>
      </c>
      <c r="C35344">
        <v>29754</v>
      </c>
      <c r="D35344" t="s">
        <v>4</v>
      </c>
    </row>
    <row r="35345" spans="1:4" x14ac:dyDescent="0.2">
      <c r="A35345">
        <v>543712.39926069195</v>
      </c>
      <c r="B35345">
        <v>5345178.5342929298</v>
      </c>
      <c r="C35345">
        <v>18368</v>
      </c>
      <c r="D35345" t="s">
        <v>4</v>
      </c>
    </row>
    <row r="35346" spans="1:4" x14ac:dyDescent="0.2">
      <c r="A35346">
        <v>545451.56070616201</v>
      </c>
      <c r="B35346">
        <v>5345178.1501387795</v>
      </c>
      <c r="C35346">
        <v>33064</v>
      </c>
      <c r="D35346" t="s">
        <v>4</v>
      </c>
    </row>
    <row r="35347" spans="1:4" x14ac:dyDescent="0.2">
      <c r="A35347">
        <v>543744.15812029096</v>
      </c>
      <c r="B35347">
        <v>5345178.1030809302</v>
      </c>
      <c r="C35347">
        <v>37258</v>
      </c>
      <c r="D35347" t="s">
        <v>4</v>
      </c>
    </row>
    <row r="35348" spans="1:4" x14ac:dyDescent="0.2">
      <c r="A35348">
        <v>543657.66129812202</v>
      </c>
      <c r="B35348">
        <v>5345178.0719842296</v>
      </c>
      <c r="C35348">
        <v>18356</v>
      </c>
      <c r="D35348" t="s">
        <v>4</v>
      </c>
    </row>
    <row r="35349" spans="1:4" x14ac:dyDescent="0.2">
      <c r="A35349">
        <v>542935.92536102398</v>
      </c>
      <c r="B35349">
        <v>5345178.0087570902</v>
      </c>
      <c r="C35349">
        <v>36385</v>
      </c>
      <c r="D35349" t="s">
        <v>4</v>
      </c>
    </row>
    <row r="35350" spans="1:4" x14ac:dyDescent="0.2">
      <c r="A35350">
        <v>542945.80102158606</v>
      </c>
      <c r="B35350">
        <v>5345177.9724947102</v>
      </c>
      <c r="C35350">
        <v>9124</v>
      </c>
      <c r="D35350" t="s">
        <v>4</v>
      </c>
    </row>
    <row r="35351" spans="1:4" x14ac:dyDescent="0.2">
      <c r="A35351">
        <v>542340.78360093804</v>
      </c>
      <c r="B35351">
        <v>5345177.7220326597</v>
      </c>
      <c r="C35351">
        <v>25888</v>
      </c>
      <c r="D35351" t="s">
        <v>4</v>
      </c>
    </row>
    <row r="35352" spans="1:4" x14ac:dyDescent="0.2">
      <c r="A35352">
        <v>542999.22332442005</v>
      </c>
      <c r="B35352">
        <v>5345177.5350161102</v>
      </c>
      <c r="C35352">
        <v>18170</v>
      </c>
      <c r="D35352" t="s">
        <v>4</v>
      </c>
    </row>
    <row r="35353" spans="1:4" x14ac:dyDescent="0.2">
      <c r="A35353">
        <v>542392.34815831506</v>
      </c>
      <c r="B35353">
        <v>5345177.3892766098</v>
      </c>
      <c r="C35353">
        <v>8811</v>
      </c>
      <c r="D35353" t="s">
        <v>4</v>
      </c>
    </row>
    <row r="35354" spans="1:4" x14ac:dyDescent="0.2">
      <c r="A35354">
        <v>545488.56422475504</v>
      </c>
      <c r="B35354">
        <v>5345177.2897370001</v>
      </c>
      <c r="C35354">
        <v>36633</v>
      </c>
      <c r="D35354" t="s">
        <v>4</v>
      </c>
    </row>
    <row r="35355" spans="1:4" x14ac:dyDescent="0.2">
      <c r="A35355">
        <v>543768.75484021602</v>
      </c>
      <c r="B35355">
        <v>5345177.1483498001</v>
      </c>
      <c r="C35355">
        <v>6118</v>
      </c>
      <c r="D35355" t="s">
        <v>4</v>
      </c>
    </row>
    <row r="35356" spans="1:4" x14ac:dyDescent="0.2">
      <c r="A35356">
        <v>542913.87578030804</v>
      </c>
      <c r="B35356">
        <v>5345176.9993410399</v>
      </c>
      <c r="C35356">
        <v>37638</v>
      </c>
      <c r="D35356" t="s">
        <v>4</v>
      </c>
    </row>
    <row r="35357" spans="1:4" x14ac:dyDescent="0.2">
      <c r="A35357">
        <v>542546.87412323395</v>
      </c>
      <c r="B35357">
        <v>5345176.5994743602</v>
      </c>
      <c r="C35357">
        <v>5225</v>
      </c>
      <c r="D35357" t="s">
        <v>4</v>
      </c>
    </row>
    <row r="35358" spans="1:4" x14ac:dyDescent="0.2">
      <c r="A35358">
        <v>542942.82079241006</v>
      </c>
      <c r="B35358">
        <v>5345176.5014202399</v>
      </c>
      <c r="C35358">
        <v>9121</v>
      </c>
      <c r="D35358" t="s">
        <v>4</v>
      </c>
    </row>
    <row r="35359" spans="1:4" x14ac:dyDescent="0.2">
      <c r="A35359">
        <v>543707.36503927701</v>
      </c>
      <c r="B35359">
        <v>5345176.4572254699</v>
      </c>
      <c r="C35359">
        <v>31843</v>
      </c>
      <c r="D35359" t="s">
        <v>4</v>
      </c>
    </row>
    <row r="35360" spans="1:4" x14ac:dyDescent="0.2">
      <c r="A35360">
        <v>543771.11204255896</v>
      </c>
      <c r="B35360">
        <v>5345176.4243006296</v>
      </c>
      <c r="C35360">
        <v>18396</v>
      </c>
      <c r="D35360" t="s">
        <v>4</v>
      </c>
    </row>
    <row r="35361" spans="1:4" x14ac:dyDescent="0.2">
      <c r="A35361">
        <v>545314.57266421104</v>
      </c>
      <c r="B35361">
        <v>5345176.3516763896</v>
      </c>
      <c r="C35361">
        <v>42449</v>
      </c>
      <c r="D35361" t="s">
        <v>4</v>
      </c>
    </row>
    <row r="35362" spans="1:4" x14ac:dyDescent="0.2">
      <c r="A35362">
        <v>542886.59171005397</v>
      </c>
      <c r="B35362">
        <v>5345176.0151052698</v>
      </c>
      <c r="C35362">
        <v>36386</v>
      </c>
      <c r="D35362" t="s">
        <v>4</v>
      </c>
    </row>
    <row r="35363" spans="1:4" x14ac:dyDescent="0.2">
      <c r="A35363">
        <v>543747.20855236298</v>
      </c>
      <c r="B35363">
        <v>5345175.6967404801</v>
      </c>
      <c r="C35363">
        <v>24599</v>
      </c>
      <c r="D35363" t="s">
        <v>4</v>
      </c>
    </row>
    <row r="35364" spans="1:4" x14ac:dyDescent="0.2">
      <c r="A35364">
        <v>545097.86097893701</v>
      </c>
      <c r="B35364">
        <v>5345175.0408565002</v>
      </c>
      <c r="C35364">
        <v>11813</v>
      </c>
      <c r="D35364" t="s">
        <v>4</v>
      </c>
    </row>
    <row r="35365" spans="1:4" x14ac:dyDescent="0.2">
      <c r="A35365">
        <v>543756.59067244397</v>
      </c>
      <c r="B35365">
        <v>5345175.0178354997</v>
      </c>
      <c r="C35365">
        <v>18388</v>
      </c>
      <c r="D35365" t="s">
        <v>4</v>
      </c>
    </row>
    <row r="35366" spans="1:4" x14ac:dyDescent="0.2">
      <c r="A35366">
        <v>545458.947957778</v>
      </c>
      <c r="B35366">
        <v>5345174.3505943296</v>
      </c>
      <c r="C35366">
        <v>30375</v>
      </c>
      <c r="D35366" t="s">
        <v>4</v>
      </c>
    </row>
    <row r="35367" spans="1:4" x14ac:dyDescent="0.2">
      <c r="A35367">
        <v>542396.949603735</v>
      </c>
      <c r="B35367">
        <v>5345174.2093539797</v>
      </c>
      <c r="C35367">
        <v>8808</v>
      </c>
      <c r="D35367" t="s">
        <v>4</v>
      </c>
    </row>
    <row r="35368" spans="1:4" x14ac:dyDescent="0.2">
      <c r="A35368">
        <v>542355.69791420398</v>
      </c>
      <c r="B35368">
        <v>5345174.0610165298</v>
      </c>
      <c r="C35368">
        <v>32592</v>
      </c>
      <c r="D35368" t="s">
        <v>4</v>
      </c>
    </row>
    <row r="35369" spans="1:4" x14ac:dyDescent="0.2">
      <c r="A35369">
        <v>543767.89959066606</v>
      </c>
      <c r="B35369">
        <v>5345174.0565170497</v>
      </c>
      <c r="C35369">
        <v>40280</v>
      </c>
      <c r="D35369" t="s">
        <v>4</v>
      </c>
    </row>
    <row r="35370" spans="1:4" x14ac:dyDescent="0.2">
      <c r="A35370">
        <v>542365.51465752104</v>
      </c>
      <c r="B35370">
        <v>5345173.8405970205</v>
      </c>
      <c r="C35370">
        <v>34722</v>
      </c>
      <c r="D35370" t="s">
        <v>4</v>
      </c>
    </row>
    <row r="35371" spans="1:4" x14ac:dyDescent="0.2">
      <c r="A35371">
        <v>542348.52730917302</v>
      </c>
      <c r="B35371">
        <v>5345173.2545642303</v>
      </c>
      <c r="C35371">
        <v>29757</v>
      </c>
      <c r="D35371" t="s">
        <v>4</v>
      </c>
    </row>
    <row r="35372" spans="1:4" x14ac:dyDescent="0.2">
      <c r="A35372">
        <v>542515.97549074399</v>
      </c>
      <c r="B35372">
        <v>5345173.1302721296</v>
      </c>
      <c r="C35372">
        <v>8806</v>
      </c>
      <c r="D35372" t="s">
        <v>4</v>
      </c>
    </row>
    <row r="35373" spans="1:4" x14ac:dyDescent="0.2">
      <c r="A35373">
        <v>545649.09148123395</v>
      </c>
      <c r="B35373">
        <v>5345172.6734565096</v>
      </c>
      <c r="C35373">
        <v>36635</v>
      </c>
      <c r="D35373" t="s">
        <v>4</v>
      </c>
    </row>
    <row r="35374" spans="1:4" x14ac:dyDescent="0.2">
      <c r="A35374">
        <v>542991.19505820004</v>
      </c>
      <c r="B35374">
        <v>5345172.26930949</v>
      </c>
      <c r="C35374">
        <v>24491</v>
      </c>
      <c r="D35374" t="s">
        <v>4</v>
      </c>
    </row>
    <row r="35375" spans="1:4" x14ac:dyDescent="0.2">
      <c r="A35375">
        <v>545695.89118703804</v>
      </c>
      <c r="B35375">
        <v>5345172.2109970404</v>
      </c>
      <c r="C35375">
        <v>40849</v>
      </c>
      <c r="D35375" t="s">
        <v>4</v>
      </c>
    </row>
    <row r="35376" spans="1:4" x14ac:dyDescent="0.2">
      <c r="A35376">
        <v>542928.80972940999</v>
      </c>
      <c r="B35376">
        <v>5345172.1708101602</v>
      </c>
      <c r="C35376">
        <v>34757</v>
      </c>
      <c r="D35376" t="s">
        <v>4</v>
      </c>
    </row>
    <row r="35377" spans="1:4" x14ac:dyDescent="0.2">
      <c r="A35377">
        <v>543698.50159513601</v>
      </c>
      <c r="B35377">
        <v>5345171.8871441502</v>
      </c>
      <c r="C35377">
        <v>28750</v>
      </c>
      <c r="D35377" t="s">
        <v>4</v>
      </c>
    </row>
    <row r="35378" spans="1:4" x14ac:dyDescent="0.2">
      <c r="A35378">
        <v>542554.54801287199</v>
      </c>
      <c r="B35378">
        <v>5345171.7802451402</v>
      </c>
      <c r="C35378">
        <v>20636</v>
      </c>
      <c r="D35378" t="s">
        <v>4</v>
      </c>
    </row>
    <row r="35379" spans="1:4" x14ac:dyDescent="0.2">
      <c r="A35379">
        <v>545496.68901005306</v>
      </c>
      <c r="B35379">
        <v>5345171.7066568499</v>
      </c>
      <c r="C35379">
        <v>35083</v>
      </c>
      <c r="D35379" t="s">
        <v>4</v>
      </c>
    </row>
    <row r="35380" spans="1:4" x14ac:dyDescent="0.2">
      <c r="A35380">
        <v>545285.581026976</v>
      </c>
      <c r="B35380">
        <v>5345171.51144451</v>
      </c>
      <c r="C35380">
        <v>42729</v>
      </c>
      <c r="D35380" t="s">
        <v>4</v>
      </c>
    </row>
    <row r="35381" spans="1:4" x14ac:dyDescent="0.2">
      <c r="A35381">
        <v>542770.20677731105</v>
      </c>
      <c r="B35381">
        <v>5345171.2268415997</v>
      </c>
      <c r="C35381">
        <v>718</v>
      </c>
      <c r="D35381" t="s">
        <v>4</v>
      </c>
    </row>
    <row r="35382" spans="1:4" x14ac:dyDescent="0.2">
      <c r="A35382">
        <v>543722.30485831201</v>
      </c>
      <c r="B35382">
        <v>5345170.8223749697</v>
      </c>
      <c r="C35382">
        <v>31850</v>
      </c>
      <c r="D35382" t="s">
        <v>4</v>
      </c>
    </row>
    <row r="35383" spans="1:4" x14ac:dyDescent="0.2">
      <c r="A35383">
        <v>543709.93094401504</v>
      </c>
      <c r="B35383">
        <v>5345170.8084807899</v>
      </c>
      <c r="C35383">
        <v>34157</v>
      </c>
      <c r="D35383" t="s">
        <v>4</v>
      </c>
    </row>
    <row r="35384" spans="1:4" x14ac:dyDescent="0.2">
      <c r="A35384">
        <v>542470.37492217601</v>
      </c>
      <c r="B35384">
        <v>5345170.7945647603</v>
      </c>
      <c r="C35384">
        <v>29751</v>
      </c>
      <c r="D35384" t="s">
        <v>4</v>
      </c>
    </row>
    <row r="35385" spans="1:4" x14ac:dyDescent="0.2">
      <c r="A35385">
        <v>543465.24079875601</v>
      </c>
      <c r="B35385">
        <v>5345170.7672318304</v>
      </c>
      <c r="C35385">
        <v>6114</v>
      </c>
      <c r="D35385" t="s">
        <v>4</v>
      </c>
    </row>
    <row r="35386" spans="1:4" x14ac:dyDescent="0.2">
      <c r="A35386">
        <v>542377.23417734099</v>
      </c>
      <c r="B35386">
        <v>5345170.7531910902</v>
      </c>
      <c r="C35386">
        <v>8803</v>
      </c>
      <c r="D35386" t="s">
        <v>4</v>
      </c>
    </row>
    <row r="35387" spans="1:4" x14ac:dyDescent="0.2">
      <c r="A35387">
        <v>542884.06036064599</v>
      </c>
      <c r="B35387">
        <v>5345170.7078113304</v>
      </c>
      <c r="C35387">
        <v>34758</v>
      </c>
      <c r="D35387" t="s">
        <v>4</v>
      </c>
    </row>
    <row r="35388" spans="1:4" x14ac:dyDescent="0.2">
      <c r="A35388">
        <v>543741.70129249105</v>
      </c>
      <c r="B35388">
        <v>5345170.58742675</v>
      </c>
      <c r="C35388">
        <v>18386</v>
      </c>
      <c r="D35388" t="s">
        <v>4</v>
      </c>
    </row>
    <row r="35389" spans="1:4" x14ac:dyDescent="0.2">
      <c r="A35389">
        <v>543782.40476522897</v>
      </c>
      <c r="B35389">
        <v>5345170.3771387897</v>
      </c>
      <c r="C35389">
        <v>18168</v>
      </c>
      <c r="D35389" t="s">
        <v>4</v>
      </c>
    </row>
    <row r="35390" spans="1:4" x14ac:dyDescent="0.2">
      <c r="A35390">
        <v>543777.95699414203</v>
      </c>
      <c r="B35390">
        <v>5345170.3445437802</v>
      </c>
      <c r="C35390">
        <v>37263</v>
      </c>
      <c r="D35390" t="s">
        <v>4</v>
      </c>
    </row>
    <row r="35391" spans="1:4" x14ac:dyDescent="0.2">
      <c r="A35391">
        <v>542571.84840518096</v>
      </c>
      <c r="B35391">
        <v>5345169.9569846997</v>
      </c>
      <c r="C35391">
        <v>25883</v>
      </c>
      <c r="D35391" t="s">
        <v>4</v>
      </c>
    </row>
    <row r="35392" spans="1:4" x14ac:dyDescent="0.2">
      <c r="A35392">
        <v>543590.05249857402</v>
      </c>
      <c r="B35392">
        <v>5345169.6382229896</v>
      </c>
      <c r="C35392">
        <v>18319</v>
      </c>
      <c r="D35392" t="s">
        <v>4</v>
      </c>
    </row>
    <row r="35393" spans="1:4" x14ac:dyDescent="0.2">
      <c r="A35393">
        <v>543466.86250000005</v>
      </c>
      <c r="B35393">
        <v>5345169.6024000002</v>
      </c>
      <c r="C35393">
        <v>5090</v>
      </c>
      <c r="D35393" t="s">
        <v>4</v>
      </c>
    </row>
    <row r="35394" spans="1:4" x14ac:dyDescent="0.2">
      <c r="A35394">
        <v>542394.09353473701</v>
      </c>
      <c r="B35394">
        <v>5345169.1814641003</v>
      </c>
      <c r="C35394">
        <v>25884</v>
      </c>
      <c r="D35394" t="s">
        <v>4</v>
      </c>
    </row>
    <row r="35395" spans="1:4" x14ac:dyDescent="0.2">
      <c r="A35395">
        <v>542385.76227423199</v>
      </c>
      <c r="B35395">
        <v>5345168.92996985</v>
      </c>
      <c r="C35395">
        <v>20629</v>
      </c>
      <c r="D35395" t="s">
        <v>4</v>
      </c>
    </row>
    <row r="35396" spans="1:4" x14ac:dyDescent="0.2">
      <c r="A35396">
        <v>542937.24003743404</v>
      </c>
      <c r="B35396">
        <v>5345168.3132912796</v>
      </c>
      <c r="C35396">
        <v>9122</v>
      </c>
      <c r="D35396" t="s">
        <v>4</v>
      </c>
    </row>
    <row r="35397" spans="1:4" x14ac:dyDescent="0.2">
      <c r="A35397">
        <v>542910.40541780496</v>
      </c>
      <c r="B35397">
        <v>5345168.2594065098</v>
      </c>
      <c r="C35397">
        <v>36384</v>
      </c>
      <c r="D35397" t="s">
        <v>4</v>
      </c>
    </row>
    <row r="35398" spans="1:4" x14ac:dyDescent="0.2">
      <c r="A35398">
        <v>545319.97605032998</v>
      </c>
      <c r="B35398">
        <v>5345167.9456858598</v>
      </c>
      <c r="C35398">
        <v>42369</v>
      </c>
      <c r="D35398" t="s">
        <v>4</v>
      </c>
    </row>
    <row r="35399" spans="1:4" x14ac:dyDescent="0.2">
      <c r="A35399">
        <v>543760.10994279396</v>
      </c>
      <c r="B35399">
        <v>5345167.8267689301</v>
      </c>
      <c r="C35399">
        <v>39778</v>
      </c>
      <c r="D35399" t="s">
        <v>4</v>
      </c>
    </row>
    <row r="35400" spans="1:4" x14ac:dyDescent="0.2">
      <c r="A35400">
        <v>542550.32779529202</v>
      </c>
      <c r="B35400">
        <v>5345167.7639218597</v>
      </c>
      <c r="C35400">
        <v>5226</v>
      </c>
      <c r="D35400" t="s">
        <v>4</v>
      </c>
    </row>
    <row r="35401" spans="1:4" x14ac:dyDescent="0.2">
      <c r="A35401">
        <v>542368.45768052398</v>
      </c>
      <c r="B35401">
        <v>5345167.3631118899</v>
      </c>
      <c r="C35401">
        <v>36356</v>
      </c>
      <c r="D35401" t="s">
        <v>4</v>
      </c>
    </row>
    <row r="35402" spans="1:4" x14ac:dyDescent="0.2">
      <c r="A35402">
        <v>542983.67551752098</v>
      </c>
      <c r="B35402">
        <v>5345167.2158147097</v>
      </c>
      <c r="C35402">
        <v>28676</v>
      </c>
      <c r="D35402" t="s">
        <v>4</v>
      </c>
    </row>
    <row r="35403" spans="1:4" x14ac:dyDescent="0.2">
      <c r="A35403">
        <v>543735.03037945798</v>
      </c>
      <c r="B35403">
        <v>5345166.6945217699</v>
      </c>
      <c r="C35403">
        <v>18387</v>
      </c>
      <c r="D35403" t="s">
        <v>4</v>
      </c>
    </row>
    <row r="35404" spans="1:4" x14ac:dyDescent="0.2">
      <c r="A35404">
        <v>542524.40912176296</v>
      </c>
      <c r="B35404">
        <v>5345166.5179092102</v>
      </c>
      <c r="C35404">
        <v>8804</v>
      </c>
      <c r="D35404" t="s">
        <v>4</v>
      </c>
    </row>
    <row r="35405" spans="1:4" x14ac:dyDescent="0.2">
      <c r="A35405">
        <v>545504.83520136494</v>
      </c>
      <c r="B35405">
        <v>5345166.4563039904</v>
      </c>
      <c r="C35405">
        <v>33065</v>
      </c>
      <c r="D35405" t="s">
        <v>4</v>
      </c>
    </row>
    <row r="35406" spans="1:4" x14ac:dyDescent="0.2">
      <c r="A35406">
        <v>542369.10217116505</v>
      </c>
      <c r="B35406">
        <v>5345166.3984452896</v>
      </c>
      <c r="C35406">
        <v>8792</v>
      </c>
      <c r="D35406" t="s">
        <v>4</v>
      </c>
    </row>
    <row r="35407" spans="1:4" x14ac:dyDescent="0.2">
      <c r="A35407">
        <v>545464.42955927795</v>
      </c>
      <c r="B35407">
        <v>5345166.0018861499</v>
      </c>
      <c r="C35407">
        <v>26745</v>
      </c>
      <c r="D35407" t="s">
        <v>4</v>
      </c>
    </row>
    <row r="35408" spans="1:4" x14ac:dyDescent="0.2">
      <c r="A35408">
        <v>542367.42663612496</v>
      </c>
      <c r="B35408">
        <v>5345165.8466087198</v>
      </c>
      <c r="C35408">
        <v>8791</v>
      </c>
      <c r="D35408" t="s">
        <v>4</v>
      </c>
    </row>
    <row r="35409" spans="1:4" x14ac:dyDescent="0.2">
      <c r="A35409">
        <v>543701.42800284398</v>
      </c>
      <c r="B35409">
        <v>5345165.7505668197</v>
      </c>
      <c r="C35409">
        <v>31842</v>
      </c>
      <c r="D35409" t="s">
        <v>4</v>
      </c>
    </row>
    <row r="35410" spans="1:4" x14ac:dyDescent="0.2">
      <c r="A35410">
        <v>545100.95462550595</v>
      </c>
      <c r="B35410">
        <v>5345165.5866502495</v>
      </c>
      <c r="C35410">
        <v>21830</v>
      </c>
      <c r="D35410" t="s">
        <v>4</v>
      </c>
    </row>
    <row r="35411" spans="1:4" x14ac:dyDescent="0.2">
      <c r="A35411">
        <v>543691.816284828</v>
      </c>
      <c r="B35411">
        <v>5345164.6175917899</v>
      </c>
      <c r="C35411">
        <v>24588</v>
      </c>
      <c r="D35411" t="s">
        <v>4</v>
      </c>
    </row>
    <row r="35412" spans="1:4" x14ac:dyDescent="0.2">
      <c r="A35412">
        <v>542927.19286510604</v>
      </c>
      <c r="B35412">
        <v>5345164.0496264203</v>
      </c>
      <c r="C35412">
        <v>32635</v>
      </c>
      <c r="D35412" t="s">
        <v>4</v>
      </c>
    </row>
    <row r="35413" spans="1:4" x14ac:dyDescent="0.2">
      <c r="A35413">
        <v>543814.06039999996</v>
      </c>
      <c r="B35413">
        <v>5345163.8788999999</v>
      </c>
      <c r="C35413">
        <v>5063</v>
      </c>
      <c r="D35413" t="s">
        <v>4</v>
      </c>
    </row>
    <row r="35414" spans="1:4" x14ac:dyDescent="0.2">
      <c r="A35414">
        <v>543812.990788494</v>
      </c>
      <c r="B35414">
        <v>5345163.6554757096</v>
      </c>
      <c r="C35414">
        <v>37260</v>
      </c>
      <c r="D35414" t="s">
        <v>4</v>
      </c>
    </row>
    <row r="35415" spans="1:4" x14ac:dyDescent="0.2">
      <c r="A35415">
        <v>543472.00266750995</v>
      </c>
      <c r="B35415">
        <v>5345163.6479296898</v>
      </c>
      <c r="C35415">
        <v>6115</v>
      </c>
      <c r="D35415" t="s">
        <v>4</v>
      </c>
    </row>
    <row r="35416" spans="1:4" x14ac:dyDescent="0.2">
      <c r="A35416">
        <v>545648.27961882995</v>
      </c>
      <c r="B35416">
        <v>5345162.7093503801</v>
      </c>
      <c r="C35416">
        <v>742</v>
      </c>
      <c r="D35416" t="s">
        <v>4</v>
      </c>
    </row>
    <row r="35417" spans="1:4" x14ac:dyDescent="0.2">
      <c r="A35417">
        <v>545698.88683621597</v>
      </c>
      <c r="B35417">
        <v>5345162.6776595898</v>
      </c>
      <c r="C35417">
        <v>40509</v>
      </c>
      <c r="D35417" t="s">
        <v>4</v>
      </c>
    </row>
    <row r="35418" spans="1:4" x14ac:dyDescent="0.2">
      <c r="A35418">
        <v>545327.98699651903</v>
      </c>
      <c r="B35418">
        <v>5345162.6679884698</v>
      </c>
      <c r="C35418">
        <v>42274</v>
      </c>
      <c r="D35418" t="s">
        <v>4</v>
      </c>
    </row>
    <row r="35419" spans="1:4" x14ac:dyDescent="0.2">
      <c r="A35419">
        <v>542765.86139920005</v>
      </c>
      <c r="B35419">
        <v>5345162.2308238698</v>
      </c>
      <c r="C35419">
        <v>34719</v>
      </c>
      <c r="D35419" t="s">
        <v>4</v>
      </c>
    </row>
    <row r="35420" spans="1:4" x14ac:dyDescent="0.2">
      <c r="A35420">
        <v>543742.87668265204</v>
      </c>
      <c r="B35420">
        <v>5345162.2162541896</v>
      </c>
      <c r="C35420">
        <v>31834</v>
      </c>
      <c r="D35420" t="s">
        <v>4</v>
      </c>
    </row>
    <row r="35421" spans="1:4" x14ac:dyDescent="0.2">
      <c r="A35421">
        <v>542555.13484841201</v>
      </c>
      <c r="B35421">
        <v>5345162.0609978298</v>
      </c>
      <c r="C35421">
        <v>25890</v>
      </c>
      <c r="D35421" t="s">
        <v>4</v>
      </c>
    </row>
    <row r="35422" spans="1:4" x14ac:dyDescent="0.2">
      <c r="A35422">
        <v>542979.79294996895</v>
      </c>
      <c r="B35422">
        <v>5345162.0226764902</v>
      </c>
      <c r="C35422">
        <v>18165</v>
      </c>
      <c r="D35422" t="s">
        <v>4</v>
      </c>
    </row>
    <row r="35423" spans="1:4" x14ac:dyDescent="0.2">
      <c r="A35423">
        <v>545285.21322737599</v>
      </c>
      <c r="B35423">
        <v>5345161.9887828501</v>
      </c>
      <c r="C35423">
        <v>42769</v>
      </c>
      <c r="D35423" t="s">
        <v>4</v>
      </c>
    </row>
    <row r="35424" spans="1:4" x14ac:dyDescent="0.2">
      <c r="A35424">
        <v>542880.88416376698</v>
      </c>
      <c r="B35424">
        <v>5345161.9047110202</v>
      </c>
      <c r="C35424">
        <v>32636</v>
      </c>
      <c r="D35424" t="s">
        <v>4</v>
      </c>
    </row>
    <row r="35425" spans="1:4" x14ac:dyDescent="0.2">
      <c r="A35425">
        <v>542566.18889536499</v>
      </c>
      <c r="B35425">
        <v>5345161.8155623702</v>
      </c>
      <c r="C35425">
        <v>20628</v>
      </c>
      <c r="D35425" t="s">
        <v>4</v>
      </c>
    </row>
    <row r="35426" spans="1:4" x14ac:dyDescent="0.2">
      <c r="A35426">
        <v>543727.39920263097</v>
      </c>
      <c r="B35426">
        <v>5345161.6453518895</v>
      </c>
      <c r="C35426">
        <v>24598</v>
      </c>
      <c r="D35426" t="s">
        <v>4</v>
      </c>
    </row>
    <row r="35427" spans="1:4" x14ac:dyDescent="0.2">
      <c r="A35427">
        <v>542910.00762630499</v>
      </c>
      <c r="B35427">
        <v>5345161.5500295898</v>
      </c>
      <c r="C35427">
        <v>34756</v>
      </c>
      <c r="D35427" t="s">
        <v>4</v>
      </c>
    </row>
    <row r="35428" spans="1:4" x14ac:dyDescent="0.2">
      <c r="A35428">
        <v>543719.52783508797</v>
      </c>
      <c r="B35428">
        <v>5345161.3156949002</v>
      </c>
      <c r="C35428">
        <v>28757</v>
      </c>
      <c r="D35428" t="s">
        <v>4</v>
      </c>
    </row>
    <row r="35429" spans="1:4" x14ac:dyDescent="0.2">
      <c r="A35429">
        <v>542627.784922636</v>
      </c>
      <c r="B35429">
        <v>5345161.2965553897</v>
      </c>
      <c r="C35429">
        <v>29752</v>
      </c>
      <c r="D35429" t="s">
        <v>4</v>
      </c>
    </row>
    <row r="35430" spans="1:4" x14ac:dyDescent="0.2">
      <c r="A35430">
        <v>542470.40061766305</v>
      </c>
      <c r="B35430">
        <v>5345161.0607861904</v>
      </c>
      <c r="C35430">
        <v>25879</v>
      </c>
      <c r="D35430" t="s">
        <v>4</v>
      </c>
    </row>
    <row r="35431" spans="1:4" x14ac:dyDescent="0.2">
      <c r="A35431">
        <v>543783.06717804098</v>
      </c>
      <c r="B35431">
        <v>5345160.6922335802</v>
      </c>
      <c r="C35431">
        <v>18167</v>
      </c>
      <c r="D35431" t="s">
        <v>4</v>
      </c>
    </row>
    <row r="35432" spans="1:4" x14ac:dyDescent="0.2">
      <c r="A35432">
        <v>543776.36901235499</v>
      </c>
      <c r="B35432">
        <v>5345160.5554114599</v>
      </c>
      <c r="C35432">
        <v>35931</v>
      </c>
      <c r="D35432" t="s">
        <v>4</v>
      </c>
    </row>
    <row r="35433" spans="1:4" x14ac:dyDescent="0.2">
      <c r="A35433">
        <v>543586.61449011997</v>
      </c>
      <c r="B35433">
        <v>5345160.3488942999</v>
      </c>
      <c r="C35433">
        <v>18318</v>
      </c>
      <c r="D35433" t="s">
        <v>4</v>
      </c>
    </row>
    <row r="35434" spans="1:4" x14ac:dyDescent="0.2">
      <c r="A35434">
        <v>543803.64057655097</v>
      </c>
      <c r="B35434">
        <v>5345160.1484327903</v>
      </c>
      <c r="C35434">
        <v>35928</v>
      </c>
      <c r="D35434" t="s">
        <v>4</v>
      </c>
    </row>
    <row r="35435" spans="1:4" x14ac:dyDescent="0.2">
      <c r="A35435">
        <v>545337.30047524802</v>
      </c>
      <c r="B35435">
        <v>5345160.0671785204</v>
      </c>
      <c r="C35435">
        <v>42167</v>
      </c>
      <c r="D35435" t="s">
        <v>4</v>
      </c>
    </row>
    <row r="35436" spans="1:4" x14ac:dyDescent="0.2">
      <c r="A35436">
        <v>543037.28690003196</v>
      </c>
      <c r="B35436">
        <v>5345159.84803042</v>
      </c>
      <c r="C35436">
        <v>37232</v>
      </c>
      <c r="D35436" t="s">
        <v>4</v>
      </c>
    </row>
    <row r="35437" spans="1:4" x14ac:dyDescent="0.2">
      <c r="A35437">
        <v>545346.46839840105</v>
      </c>
      <c r="B35437">
        <v>5345159.8259600699</v>
      </c>
      <c r="C35437">
        <v>42047</v>
      </c>
      <c r="D35437" t="s">
        <v>4</v>
      </c>
    </row>
    <row r="35438" spans="1:4" x14ac:dyDescent="0.2">
      <c r="A35438">
        <v>542636.29914581403</v>
      </c>
      <c r="B35438">
        <v>5345159.6898647901</v>
      </c>
      <c r="C35438">
        <v>32588</v>
      </c>
      <c r="D35438" t="s">
        <v>4</v>
      </c>
    </row>
    <row r="35439" spans="1:4" x14ac:dyDescent="0.2">
      <c r="A35439">
        <v>545471.57954857196</v>
      </c>
      <c r="B35439">
        <v>5345159.1621273598</v>
      </c>
      <c r="C35439">
        <v>21835</v>
      </c>
      <c r="D35439" t="s">
        <v>4</v>
      </c>
    </row>
    <row r="35440" spans="1:4" x14ac:dyDescent="0.2">
      <c r="A35440">
        <v>543755.90966661996</v>
      </c>
      <c r="B35440">
        <v>5345159.12194065</v>
      </c>
      <c r="C35440">
        <v>39131</v>
      </c>
      <c r="D35440" t="s">
        <v>4</v>
      </c>
    </row>
    <row r="35441" spans="1:4" x14ac:dyDescent="0.2">
      <c r="A35441">
        <v>543035.27619999996</v>
      </c>
      <c r="B35441">
        <v>5345159.0800999999</v>
      </c>
      <c r="C35441">
        <v>5105</v>
      </c>
      <c r="D35441" t="s">
        <v>4</v>
      </c>
    </row>
    <row r="35442" spans="1:4" x14ac:dyDescent="0.2">
      <c r="A35442">
        <v>542552.920732792</v>
      </c>
      <c r="B35442">
        <v>5345159.06926532</v>
      </c>
      <c r="C35442">
        <v>19602</v>
      </c>
      <c r="D35442" t="s">
        <v>4</v>
      </c>
    </row>
    <row r="35443" spans="1:4" x14ac:dyDescent="0.2">
      <c r="A35443">
        <v>542935.49618227303</v>
      </c>
      <c r="B35443">
        <v>5345158.8782387003</v>
      </c>
      <c r="C35443">
        <v>20747</v>
      </c>
      <c r="D35443" t="s">
        <v>4</v>
      </c>
    </row>
    <row r="35444" spans="1:4" x14ac:dyDescent="0.2">
      <c r="A35444">
        <v>545356.37451040396</v>
      </c>
      <c r="B35444">
        <v>5345158.66660986</v>
      </c>
      <c r="C35444">
        <v>41914</v>
      </c>
      <c r="D35444" t="s">
        <v>4</v>
      </c>
    </row>
    <row r="35445" spans="1:4" x14ac:dyDescent="0.2">
      <c r="A35445">
        <v>542553.09365793795</v>
      </c>
      <c r="B35445">
        <v>5345158.6271821996</v>
      </c>
      <c r="C35445">
        <v>25210</v>
      </c>
      <c r="D35445" t="s">
        <v>4</v>
      </c>
    </row>
    <row r="35446" spans="1:4" x14ac:dyDescent="0.2">
      <c r="A35446">
        <v>543683.90532546898</v>
      </c>
      <c r="B35446">
        <v>5345158.5694374396</v>
      </c>
      <c r="C35446">
        <v>18367</v>
      </c>
      <c r="D35446" t="s">
        <v>4</v>
      </c>
    </row>
    <row r="35447" spans="1:4" x14ac:dyDescent="0.2">
      <c r="A35447">
        <v>545510.01814337098</v>
      </c>
      <c r="B35447">
        <v>5345157.9835070297</v>
      </c>
      <c r="C35447">
        <v>30376</v>
      </c>
      <c r="D35447" t="s">
        <v>4</v>
      </c>
    </row>
    <row r="35448" spans="1:4" x14ac:dyDescent="0.2">
      <c r="A35448">
        <v>542551.96913822403</v>
      </c>
      <c r="B35448">
        <v>5345157.9282141197</v>
      </c>
      <c r="C35448">
        <v>25881</v>
      </c>
      <c r="D35448" t="s">
        <v>4</v>
      </c>
    </row>
    <row r="35449" spans="1:4" x14ac:dyDescent="0.2">
      <c r="A35449">
        <v>545277.042288973</v>
      </c>
      <c r="B35449">
        <v>5345157.7248756401</v>
      </c>
      <c r="C35449">
        <v>42809</v>
      </c>
      <c r="D35449" t="s">
        <v>4</v>
      </c>
    </row>
    <row r="35450" spans="1:4" x14ac:dyDescent="0.2">
      <c r="A35450">
        <v>542982.47553755902</v>
      </c>
      <c r="B35450">
        <v>5345157.57565114</v>
      </c>
      <c r="C35450">
        <v>34115</v>
      </c>
      <c r="D35450" t="s">
        <v>4</v>
      </c>
    </row>
    <row r="35451" spans="1:4" x14ac:dyDescent="0.2">
      <c r="A35451">
        <v>543696.42600376497</v>
      </c>
      <c r="B35451">
        <v>5345157.3473294498</v>
      </c>
      <c r="C35451">
        <v>28749</v>
      </c>
      <c r="D35451" t="s">
        <v>4</v>
      </c>
    </row>
    <row r="35452" spans="1:4" x14ac:dyDescent="0.2">
      <c r="A35452">
        <v>542527.44842370902</v>
      </c>
      <c r="B35452">
        <v>5345157.1302737603</v>
      </c>
      <c r="C35452">
        <v>8805</v>
      </c>
      <c r="D35452" t="s">
        <v>4</v>
      </c>
    </row>
    <row r="35453" spans="1:4" x14ac:dyDescent="0.2">
      <c r="A35453">
        <v>542921.87352969102</v>
      </c>
      <c r="B35453">
        <v>5345156.69203615</v>
      </c>
      <c r="C35453">
        <v>29813</v>
      </c>
      <c r="D35453" t="s">
        <v>4</v>
      </c>
    </row>
    <row r="35454" spans="1:4" x14ac:dyDescent="0.2">
      <c r="A35454">
        <v>543033.55590711499</v>
      </c>
      <c r="B35454">
        <v>5345156.4807304703</v>
      </c>
      <c r="C35454">
        <v>35893</v>
      </c>
      <c r="D35454" t="s">
        <v>4</v>
      </c>
    </row>
    <row r="35455" spans="1:4" x14ac:dyDescent="0.2">
      <c r="A35455">
        <v>543473.91073711496</v>
      </c>
      <c r="B35455">
        <v>5345156.1669048201</v>
      </c>
      <c r="C35455">
        <v>19761</v>
      </c>
      <c r="D35455" t="s">
        <v>4</v>
      </c>
    </row>
    <row r="35456" spans="1:4" x14ac:dyDescent="0.2">
      <c r="A35456">
        <v>542874.37472644495</v>
      </c>
      <c r="B35456">
        <v>5345155.6930877203</v>
      </c>
      <c r="C35456">
        <v>29815</v>
      </c>
      <c r="D35456" t="s">
        <v>4</v>
      </c>
    </row>
    <row r="35457" spans="1:4" x14ac:dyDescent="0.2">
      <c r="A35457">
        <v>545267.310348536</v>
      </c>
      <c r="B35457">
        <v>5345155.6550710201</v>
      </c>
      <c r="C35457">
        <v>42847</v>
      </c>
      <c r="D35457" t="s">
        <v>4</v>
      </c>
    </row>
    <row r="35458" spans="1:4" x14ac:dyDescent="0.2">
      <c r="A35458">
        <v>545101.99043836899</v>
      </c>
      <c r="B35458">
        <v>5345155.65135823</v>
      </c>
      <c r="C35458">
        <v>26740</v>
      </c>
      <c r="D35458" t="s">
        <v>4</v>
      </c>
    </row>
    <row r="35459" spans="1:4" x14ac:dyDescent="0.2">
      <c r="A35459">
        <v>542620.83609354205</v>
      </c>
      <c r="B35459">
        <v>5345155.4510533102</v>
      </c>
      <c r="C35459">
        <v>25880</v>
      </c>
      <c r="D35459" t="s">
        <v>4</v>
      </c>
    </row>
    <row r="35460" spans="1:4" x14ac:dyDescent="0.2">
      <c r="A35460">
        <v>543769.456509065</v>
      </c>
      <c r="B35460">
        <v>5345155.4404494502</v>
      </c>
      <c r="C35460">
        <v>34170</v>
      </c>
      <c r="D35460" t="s">
        <v>4</v>
      </c>
    </row>
    <row r="35461" spans="1:4" x14ac:dyDescent="0.2">
      <c r="A35461">
        <v>542375.977401871</v>
      </c>
      <c r="B35461">
        <v>5345155.35651475</v>
      </c>
      <c r="C35461">
        <v>37618</v>
      </c>
      <c r="D35461" t="s">
        <v>4</v>
      </c>
    </row>
    <row r="35462" spans="1:4" x14ac:dyDescent="0.2">
      <c r="A35462">
        <v>543712.02993649803</v>
      </c>
      <c r="B35462">
        <v>5345155.1737967897</v>
      </c>
      <c r="C35462">
        <v>24596</v>
      </c>
      <c r="D35462" t="s">
        <v>4</v>
      </c>
    </row>
    <row r="35463" spans="1:4" x14ac:dyDescent="0.2">
      <c r="A35463">
        <v>542974.01022721105</v>
      </c>
      <c r="B35463">
        <v>5345154.9789299099</v>
      </c>
      <c r="C35463">
        <v>18166</v>
      </c>
      <c r="D35463" t="s">
        <v>4</v>
      </c>
    </row>
    <row r="35464" spans="1:4" x14ac:dyDescent="0.2">
      <c r="A35464">
        <v>544986.13817615702</v>
      </c>
      <c r="B35464">
        <v>5345154.3684097799</v>
      </c>
      <c r="C35464">
        <v>11791</v>
      </c>
      <c r="D35464" t="s">
        <v>4</v>
      </c>
    </row>
    <row r="35465" spans="1:4" x14ac:dyDescent="0.2">
      <c r="A35465">
        <v>543795.59144656197</v>
      </c>
      <c r="B35465">
        <v>5345154.2969606398</v>
      </c>
      <c r="C35465">
        <v>34167</v>
      </c>
      <c r="D35465" t="s">
        <v>4</v>
      </c>
    </row>
    <row r="35466" spans="1:4" x14ac:dyDescent="0.2">
      <c r="A35466">
        <v>542760.23859685299</v>
      </c>
      <c r="B35466">
        <v>5345154.0231139697</v>
      </c>
      <c r="C35466">
        <v>32586</v>
      </c>
      <c r="D35466" t="s">
        <v>4</v>
      </c>
    </row>
    <row r="35467" spans="1:4" x14ac:dyDescent="0.2">
      <c r="A35467">
        <v>544986.55900000001</v>
      </c>
      <c r="B35467">
        <v>5345153.9857000001</v>
      </c>
      <c r="C35467">
        <v>5033</v>
      </c>
      <c r="D35467" t="s">
        <v>4</v>
      </c>
    </row>
    <row r="35468" spans="1:4" x14ac:dyDescent="0.2">
      <c r="A35468">
        <v>542383.83556835202</v>
      </c>
      <c r="B35468">
        <v>5345153.3876676299</v>
      </c>
      <c r="C35468">
        <v>36353</v>
      </c>
      <c r="D35468" t="s">
        <v>4</v>
      </c>
    </row>
    <row r="35469" spans="1:4" x14ac:dyDescent="0.2">
      <c r="A35469">
        <v>543738.73620146897</v>
      </c>
      <c r="B35469">
        <v>5345153.3672408303</v>
      </c>
      <c r="C35469">
        <v>28741</v>
      </c>
      <c r="D35469" t="s">
        <v>4</v>
      </c>
    </row>
    <row r="35470" spans="1:4" x14ac:dyDescent="0.2">
      <c r="A35470">
        <v>542936.24532086099</v>
      </c>
      <c r="B35470">
        <v>5345153.1944638696</v>
      </c>
      <c r="C35470">
        <v>9112</v>
      </c>
      <c r="D35470" t="s">
        <v>4</v>
      </c>
    </row>
    <row r="35471" spans="1:4" x14ac:dyDescent="0.2">
      <c r="A35471">
        <v>542563.18594457</v>
      </c>
      <c r="B35471">
        <v>5345152.87648167</v>
      </c>
      <c r="C35471">
        <v>8802</v>
      </c>
      <c r="D35471" t="s">
        <v>4</v>
      </c>
    </row>
    <row r="35472" spans="1:4" x14ac:dyDescent="0.2">
      <c r="A35472">
        <v>543026.708954531</v>
      </c>
      <c r="B35472">
        <v>5345152.8746082503</v>
      </c>
      <c r="C35472">
        <v>34116</v>
      </c>
      <c r="D35472" t="s">
        <v>4</v>
      </c>
    </row>
    <row r="35473" spans="1:4" x14ac:dyDescent="0.2">
      <c r="A35473">
        <v>545698.70238516305</v>
      </c>
      <c r="B35473">
        <v>5345152.8283288097</v>
      </c>
      <c r="C35473">
        <v>40069</v>
      </c>
      <c r="D35473" t="s">
        <v>4</v>
      </c>
    </row>
    <row r="35474" spans="1:4" x14ac:dyDescent="0.2">
      <c r="A35474">
        <v>545647.39818920905</v>
      </c>
      <c r="B35474">
        <v>5345152.7482720297</v>
      </c>
      <c r="C35474">
        <v>743</v>
      </c>
      <c r="D35474" t="s">
        <v>4</v>
      </c>
    </row>
    <row r="35475" spans="1:4" x14ac:dyDescent="0.2">
      <c r="A35475">
        <v>545525.68677889998</v>
      </c>
      <c r="B35475">
        <v>5345152.3380274903</v>
      </c>
      <c r="C35475">
        <v>21837</v>
      </c>
      <c r="D35475" t="s">
        <v>4</v>
      </c>
    </row>
    <row r="35476" spans="1:4" x14ac:dyDescent="0.2">
      <c r="A35476">
        <v>542908.90197315195</v>
      </c>
      <c r="B35476">
        <v>5345152.2259102603</v>
      </c>
      <c r="C35476">
        <v>32634</v>
      </c>
      <c r="D35476" t="s">
        <v>4</v>
      </c>
    </row>
    <row r="35477" spans="1:4" x14ac:dyDescent="0.2">
      <c r="A35477">
        <v>545517.04543373699</v>
      </c>
      <c r="B35477">
        <v>5345152.0888248403</v>
      </c>
      <c r="C35477">
        <v>26746</v>
      </c>
      <c r="D35477" t="s">
        <v>4</v>
      </c>
    </row>
    <row r="35478" spans="1:4" x14ac:dyDescent="0.2">
      <c r="A35478">
        <v>542544.92999602703</v>
      </c>
      <c r="B35478">
        <v>5345151.9396425197</v>
      </c>
      <c r="C35478">
        <v>20626</v>
      </c>
      <c r="D35478" t="s">
        <v>4</v>
      </c>
    </row>
    <row r="35479" spans="1:4" x14ac:dyDescent="0.2">
      <c r="A35479">
        <v>545478.23914362502</v>
      </c>
      <c r="B35479">
        <v>5345151.9268607199</v>
      </c>
      <c r="C35479">
        <v>11826</v>
      </c>
      <c r="D35479" t="s">
        <v>4</v>
      </c>
    </row>
    <row r="35480" spans="1:4" x14ac:dyDescent="0.2">
      <c r="A35480">
        <v>543725.09620442404</v>
      </c>
      <c r="B35480">
        <v>5345151.9210715797</v>
      </c>
      <c r="C35480">
        <v>28759</v>
      </c>
      <c r="D35480" t="s">
        <v>4</v>
      </c>
    </row>
    <row r="35481" spans="1:4" x14ac:dyDescent="0.2">
      <c r="A35481">
        <v>545258.11479724897</v>
      </c>
      <c r="B35481">
        <v>5345151.9143190496</v>
      </c>
      <c r="C35481">
        <v>42881</v>
      </c>
      <c r="D35481" t="s">
        <v>4</v>
      </c>
    </row>
    <row r="35482" spans="1:4" x14ac:dyDescent="0.2">
      <c r="A35482">
        <v>542613.75890631403</v>
      </c>
      <c r="B35482">
        <v>5345151.9107901296</v>
      </c>
      <c r="C35482">
        <v>20625</v>
      </c>
      <c r="D35482" t="s">
        <v>4</v>
      </c>
    </row>
    <row r="35483" spans="1:4" x14ac:dyDescent="0.2">
      <c r="A35483">
        <v>545363.41897355998</v>
      </c>
      <c r="B35483">
        <v>5345151.7770034298</v>
      </c>
      <c r="C35483">
        <v>41765</v>
      </c>
      <c r="D35483" t="s">
        <v>4</v>
      </c>
    </row>
    <row r="35484" spans="1:4" x14ac:dyDescent="0.2">
      <c r="A35484">
        <v>542914.55942866101</v>
      </c>
      <c r="B35484">
        <v>5345151.5370050501</v>
      </c>
      <c r="C35484">
        <v>25961</v>
      </c>
      <c r="D35484" t="s">
        <v>4</v>
      </c>
    </row>
    <row r="35485" spans="1:4" x14ac:dyDescent="0.2">
      <c r="A35485">
        <v>545388.59316157503</v>
      </c>
      <c r="B35485">
        <v>5345151.5034154803</v>
      </c>
      <c r="C35485">
        <v>41138</v>
      </c>
      <c r="D35485" t="s">
        <v>4</v>
      </c>
    </row>
    <row r="35486" spans="1:4" x14ac:dyDescent="0.2">
      <c r="A35486">
        <v>542470.93043805799</v>
      </c>
      <c r="B35486">
        <v>5345151.4986482803</v>
      </c>
      <c r="C35486">
        <v>20624</v>
      </c>
      <c r="D35486" t="s">
        <v>4</v>
      </c>
    </row>
    <row r="35487" spans="1:4" x14ac:dyDescent="0.2">
      <c r="A35487">
        <v>542393.26136537001</v>
      </c>
      <c r="B35487">
        <v>5345151.4357401803</v>
      </c>
      <c r="C35487">
        <v>34718</v>
      </c>
      <c r="D35487" t="s">
        <v>4</v>
      </c>
    </row>
    <row r="35488" spans="1:4" x14ac:dyDescent="0.2">
      <c r="A35488">
        <v>542866.400238815</v>
      </c>
      <c r="B35488">
        <v>5345151.3258419698</v>
      </c>
      <c r="C35488">
        <v>25963</v>
      </c>
      <c r="D35488" t="s">
        <v>4</v>
      </c>
    </row>
    <row r="35489" spans="1:4" x14ac:dyDescent="0.2">
      <c r="A35489">
        <v>543677.79424167902</v>
      </c>
      <c r="B35489">
        <v>5345150.7807436399</v>
      </c>
      <c r="C35489">
        <v>18366</v>
      </c>
      <c r="D35489" t="s">
        <v>4</v>
      </c>
    </row>
    <row r="35490" spans="1:4" x14ac:dyDescent="0.2">
      <c r="A35490">
        <v>545534.058080688</v>
      </c>
      <c r="B35490">
        <v>5345150.6368043404</v>
      </c>
      <c r="C35490">
        <v>11832</v>
      </c>
      <c r="D35490" t="s">
        <v>4</v>
      </c>
    </row>
    <row r="35491" spans="1:4" x14ac:dyDescent="0.2">
      <c r="A35491">
        <v>543757.96270812396</v>
      </c>
      <c r="B35491">
        <v>5345150.1982814297</v>
      </c>
      <c r="C35491">
        <v>38310</v>
      </c>
      <c r="D35491" t="s">
        <v>4</v>
      </c>
    </row>
    <row r="35492" spans="1:4" x14ac:dyDescent="0.2">
      <c r="A35492">
        <v>544994.62645210396</v>
      </c>
      <c r="B35492">
        <v>5345149.9887242299</v>
      </c>
      <c r="C35492">
        <v>11792</v>
      </c>
      <c r="D35492" t="s">
        <v>4</v>
      </c>
    </row>
    <row r="35493" spans="1:4" x14ac:dyDescent="0.2">
      <c r="A35493">
        <v>542533.054635262</v>
      </c>
      <c r="B35493">
        <v>5345149.6134100799</v>
      </c>
      <c r="C35493">
        <v>20630</v>
      </c>
      <c r="D35493" t="s">
        <v>4</v>
      </c>
    </row>
    <row r="35494" spans="1:4" x14ac:dyDescent="0.2">
      <c r="A35494">
        <v>543022.18483087095</v>
      </c>
      <c r="B35494">
        <v>5345149.0919256099</v>
      </c>
      <c r="C35494">
        <v>31787</v>
      </c>
      <c r="D35494" t="s">
        <v>4</v>
      </c>
    </row>
    <row r="35495" spans="1:4" x14ac:dyDescent="0.2">
      <c r="A35495">
        <v>545380.89023173205</v>
      </c>
      <c r="B35495">
        <v>5345149.0243021799</v>
      </c>
      <c r="C35495">
        <v>41379</v>
      </c>
      <c r="D35495" t="s">
        <v>4</v>
      </c>
    </row>
    <row r="35496" spans="1:4" x14ac:dyDescent="0.2">
      <c r="A35496">
        <v>542409.23021273897</v>
      </c>
      <c r="B35496">
        <v>5345148.8256197404</v>
      </c>
      <c r="C35496">
        <v>29748</v>
      </c>
      <c r="D35496" t="s">
        <v>4</v>
      </c>
    </row>
    <row r="35497" spans="1:4" x14ac:dyDescent="0.2">
      <c r="A35497">
        <v>542572.91166855395</v>
      </c>
      <c r="B35497">
        <v>5345148.8215172803</v>
      </c>
      <c r="C35497">
        <v>20627</v>
      </c>
      <c r="D35497" t="s">
        <v>4</v>
      </c>
    </row>
    <row r="35498" spans="1:4" x14ac:dyDescent="0.2">
      <c r="A35498">
        <v>542967.59739731101</v>
      </c>
      <c r="B35498">
        <v>5345148.5886230804</v>
      </c>
      <c r="C35498">
        <v>24489</v>
      </c>
      <c r="D35498" t="s">
        <v>4</v>
      </c>
    </row>
    <row r="35499" spans="1:4" x14ac:dyDescent="0.2">
      <c r="A35499">
        <v>542979.84727902897</v>
      </c>
      <c r="B35499">
        <v>5345148.5804792596</v>
      </c>
      <c r="C35499">
        <v>31784</v>
      </c>
      <c r="D35499" t="s">
        <v>4</v>
      </c>
    </row>
    <row r="35500" spans="1:4" x14ac:dyDescent="0.2">
      <c r="A35500">
        <v>542752.14700086496</v>
      </c>
      <c r="B35500">
        <v>5345148.36874972</v>
      </c>
      <c r="C35500">
        <v>29749</v>
      </c>
      <c r="D35500" t="s">
        <v>4</v>
      </c>
    </row>
    <row r="35501" spans="1:4" x14ac:dyDescent="0.2">
      <c r="A35501">
        <v>543693.02718039195</v>
      </c>
      <c r="B35501">
        <v>5345148.0108372299</v>
      </c>
      <c r="C35501">
        <v>24587</v>
      </c>
      <c r="D35501" t="s">
        <v>4</v>
      </c>
    </row>
    <row r="35502" spans="1:4" x14ac:dyDescent="0.2">
      <c r="A35502">
        <v>543705.75474364299</v>
      </c>
      <c r="B35502">
        <v>5345147.7110928502</v>
      </c>
      <c r="C35502">
        <v>18383</v>
      </c>
      <c r="D35502" t="s">
        <v>4</v>
      </c>
    </row>
    <row r="35503" spans="1:4" x14ac:dyDescent="0.2">
      <c r="A35503">
        <v>542605.78198582097</v>
      </c>
      <c r="B35503">
        <v>5345147.4673927799</v>
      </c>
      <c r="C35503">
        <v>8795</v>
      </c>
      <c r="D35503" t="s">
        <v>4</v>
      </c>
    </row>
    <row r="35504" spans="1:4" x14ac:dyDescent="0.2">
      <c r="A35504">
        <v>542581.212574629</v>
      </c>
      <c r="B35504">
        <v>5345147.45994836</v>
      </c>
      <c r="C35504">
        <v>25882</v>
      </c>
      <c r="D35504" t="s">
        <v>4</v>
      </c>
    </row>
    <row r="35505" spans="1:4" x14ac:dyDescent="0.2">
      <c r="A35505">
        <v>542928.66066668194</v>
      </c>
      <c r="B35505">
        <v>5345147.4015796501</v>
      </c>
      <c r="C35505">
        <v>9113</v>
      </c>
      <c r="D35505" t="s">
        <v>4</v>
      </c>
    </row>
    <row r="35506" spans="1:4" x14ac:dyDescent="0.2">
      <c r="A35506">
        <v>543763.96038008598</v>
      </c>
      <c r="B35506">
        <v>5345147.35603958</v>
      </c>
      <c r="C35506">
        <v>31859</v>
      </c>
      <c r="D35506" t="s">
        <v>4</v>
      </c>
    </row>
    <row r="35507" spans="1:4" x14ac:dyDescent="0.2">
      <c r="A35507">
        <v>542857.49381556595</v>
      </c>
      <c r="B35507">
        <v>5345147.0116629303</v>
      </c>
      <c r="C35507">
        <v>20742</v>
      </c>
      <c r="D35507" t="s">
        <v>4</v>
      </c>
    </row>
    <row r="35508" spans="1:4" x14ac:dyDescent="0.2">
      <c r="A35508">
        <v>545371.38282877998</v>
      </c>
      <c r="B35508">
        <v>5345146.79964389</v>
      </c>
      <c r="C35508">
        <v>41584</v>
      </c>
      <c r="D35508" t="s">
        <v>4</v>
      </c>
    </row>
    <row r="35509" spans="1:4" x14ac:dyDescent="0.2">
      <c r="A35509">
        <v>543789.19573873898</v>
      </c>
      <c r="B35509">
        <v>5345146.6639326997</v>
      </c>
      <c r="C35509">
        <v>31856</v>
      </c>
      <c r="D35509" t="s">
        <v>4</v>
      </c>
    </row>
    <row r="35510" spans="1:4" x14ac:dyDescent="0.2">
      <c r="A35510">
        <v>545003.89759860095</v>
      </c>
      <c r="B35510">
        <v>5345146.3330253595</v>
      </c>
      <c r="C35510">
        <v>21821</v>
      </c>
      <c r="D35510" t="s">
        <v>4</v>
      </c>
    </row>
    <row r="35511" spans="1:4" x14ac:dyDescent="0.2">
      <c r="A35511">
        <v>542399.97419291595</v>
      </c>
      <c r="B35511">
        <v>5345146.1572076296</v>
      </c>
      <c r="C35511">
        <v>32585</v>
      </c>
      <c r="D35511" t="s">
        <v>4</v>
      </c>
    </row>
    <row r="35512" spans="1:4" x14ac:dyDescent="0.2">
      <c r="A35512">
        <v>545509.02203600598</v>
      </c>
      <c r="B35512">
        <v>5345146.0857945001</v>
      </c>
      <c r="C35512">
        <v>21833</v>
      </c>
      <c r="D35512" t="s">
        <v>4</v>
      </c>
    </row>
    <row r="35513" spans="1:4" x14ac:dyDescent="0.2">
      <c r="A35513">
        <v>545396.77736508299</v>
      </c>
      <c r="B35513">
        <v>5345146.05464774</v>
      </c>
      <c r="C35513">
        <v>40852</v>
      </c>
      <c r="D35513" t="s">
        <v>4</v>
      </c>
    </row>
    <row r="35514" spans="1:4" x14ac:dyDescent="0.2">
      <c r="A35514">
        <v>545541.298160429</v>
      </c>
      <c r="B35514">
        <v>5345146.04288706</v>
      </c>
      <c r="C35514">
        <v>11831</v>
      </c>
      <c r="D35514" t="s">
        <v>4</v>
      </c>
    </row>
    <row r="35515" spans="1:4" x14ac:dyDescent="0.2">
      <c r="A35515">
        <v>543717.43360417394</v>
      </c>
      <c r="B35515">
        <v>5345145.9347006902</v>
      </c>
      <c r="C35515">
        <v>31852</v>
      </c>
      <c r="D35515" t="s">
        <v>4</v>
      </c>
    </row>
    <row r="35516" spans="1:4" x14ac:dyDescent="0.2">
      <c r="A35516">
        <v>545500.56245428196</v>
      </c>
      <c r="B35516">
        <v>5345145.79795531</v>
      </c>
      <c r="C35516">
        <v>26743</v>
      </c>
      <c r="D35516" t="s">
        <v>4</v>
      </c>
    </row>
    <row r="35517" spans="1:4" x14ac:dyDescent="0.2">
      <c r="A35517">
        <v>545100.71008623904</v>
      </c>
      <c r="B35517">
        <v>5345145.7723529898</v>
      </c>
      <c r="C35517">
        <v>30371</v>
      </c>
      <c r="D35517" t="s">
        <v>4</v>
      </c>
    </row>
    <row r="35518" spans="1:4" x14ac:dyDescent="0.2">
      <c r="A35518">
        <v>543732.96562266897</v>
      </c>
      <c r="B35518">
        <v>5345145.6262090905</v>
      </c>
      <c r="C35518">
        <v>24579</v>
      </c>
      <c r="D35518" t="s">
        <v>4</v>
      </c>
    </row>
    <row r="35519" spans="1:4" x14ac:dyDescent="0.2">
      <c r="A35519">
        <v>542940.52134259103</v>
      </c>
      <c r="B35519">
        <v>5345145.2747504003</v>
      </c>
      <c r="C35519">
        <v>9120</v>
      </c>
      <c r="D35519" t="s">
        <v>4</v>
      </c>
    </row>
    <row r="35520" spans="1:4" x14ac:dyDescent="0.2">
      <c r="A35520">
        <v>542539.69798778498</v>
      </c>
      <c r="B35520">
        <v>5345145.2494184896</v>
      </c>
      <c r="C35520">
        <v>8799</v>
      </c>
      <c r="D35520" t="s">
        <v>4</v>
      </c>
    </row>
    <row r="35521" spans="1:4" x14ac:dyDescent="0.2">
      <c r="A35521">
        <v>545485.54709342099</v>
      </c>
      <c r="B35521">
        <v>5345145.2457945701</v>
      </c>
      <c r="C35521">
        <v>11824</v>
      </c>
      <c r="D35521" t="s">
        <v>4</v>
      </c>
    </row>
    <row r="35522" spans="1:4" x14ac:dyDescent="0.2">
      <c r="A35522">
        <v>542742.69723079598</v>
      </c>
      <c r="B35522">
        <v>5345145.1008411897</v>
      </c>
      <c r="C35522">
        <v>25877</v>
      </c>
      <c r="D35522" t="s">
        <v>4</v>
      </c>
    </row>
    <row r="35523" spans="1:4" x14ac:dyDescent="0.2">
      <c r="A35523">
        <v>542848.93394488399</v>
      </c>
      <c r="B35523">
        <v>5345145.0948218601</v>
      </c>
      <c r="C35523">
        <v>9111</v>
      </c>
      <c r="D35523" t="s">
        <v>4</v>
      </c>
    </row>
    <row r="35524" spans="1:4" x14ac:dyDescent="0.2">
      <c r="A35524">
        <v>545491.42177198699</v>
      </c>
      <c r="B35524">
        <v>5345145.0746572204</v>
      </c>
      <c r="C35524">
        <v>30374</v>
      </c>
      <c r="D35524" t="s">
        <v>4</v>
      </c>
    </row>
    <row r="35525" spans="1:4" x14ac:dyDescent="0.2">
      <c r="A35525">
        <v>542706.17839872697</v>
      </c>
      <c r="B35525">
        <v>5345144.2459779503</v>
      </c>
      <c r="C35525">
        <v>8789</v>
      </c>
      <c r="D35525" t="s">
        <v>4</v>
      </c>
    </row>
    <row r="35526" spans="1:4" x14ac:dyDescent="0.2">
      <c r="A35526">
        <v>542561.80710856896</v>
      </c>
      <c r="B35526">
        <v>5345143.6538164802</v>
      </c>
      <c r="C35526">
        <v>8800</v>
      </c>
      <c r="D35526" t="s">
        <v>4</v>
      </c>
    </row>
    <row r="35527" spans="1:4" x14ac:dyDescent="0.2">
      <c r="A35527">
        <v>543697.14233956195</v>
      </c>
      <c r="B35527">
        <v>5345143.5408731196</v>
      </c>
      <c r="C35527">
        <v>18382</v>
      </c>
      <c r="D35527" t="s">
        <v>4</v>
      </c>
    </row>
    <row r="35528" spans="1:4" x14ac:dyDescent="0.2">
      <c r="A35528">
        <v>542570.00529809704</v>
      </c>
      <c r="B35528">
        <v>5345143.3214163296</v>
      </c>
      <c r="C35528">
        <v>8801</v>
      </c>
      <c r="D35528" t="s">
        <v>4</v>
      </c>
    </row>
    <row r="35529" spans="1:4" x14ac:dyDescent="0.2">
      <c r="A35529">
        <v>543717.26585032197</v>
      </c>
      <c r="B35529">
        <v>5345143.2177980104</v>
      </c>
      <c r="C35529">
        <v>34163</v>
      </c>
      <c r="D35529" t="s">
        <v>4</v>
      </c>
    </row>
    <row r="35530" spans="1:4" x14ac:dyDescent="0.2">
      <c r="A35530">
        <v>545013.223063824</v>
      </c>
      <c r="B35530">
        <v>5345142.9768637698</v>
      </c>
      <c r="C35530">
        <v>26732</v>
      </c>
      <c r="D35530" t="s">
        <v>4</v>
      </c>
    </row>
    <row r="35531" spans="1:4" x14ac:dyDescent="0.2">
      <c r="A35531">
        <v>542905.39615955797</v>
      </c>
      <c r="B35531">
        <v>5345142.8770537795</v>
      </c>
      <c r="C35531">
        <v>29812</v>
      </c>
      <c r="D35531" t="s">
        <v>4</v>
      </c>
    </row>
    <row r="35532" spans="1:4" x14ac:dyDescent="0.2">
      <c r="A35532">
        <v>545698.53469114797</v>
      </c>
      <c r="B35532">
        <v>5345142.8670196198</v>
      </c>
      <c r="C35532">
        <v>39490</v>
      </c>
      <c r="D35532" t="s">
        <v>4</v>
      </c>
    </row>
    <row r="35533" spans="1:4" x14ac:dyDescent="0.2">
      <c r="A35533">
        <v>545646.11631575797</v>
      </c>
      <c r="B35533">
        <v>5345142.8566903798</v>
      </c>
      <c r="C35533">
        <v>776</v>
      </c>
      <c r="D35533" t="s">
        <v>4</v>
      </c>
    </row>
    <row r="35534" spans="1:4" x14ac:dyDescent="0.2">
      <c r="A35534">
        <v>542595.03480235499</v>
      </c>
      <c r="B35534">
        <v>5345142.8293204801</v>
      </c>
      <c r="C35534">
        <v>34720</v>
      </c>
      <c r="D35534" t="s">
        <v>4</v>
      </c>
    </row>
    <row r="35535" spans="1:4" x14ac:dyDescent="0.2">
      <c r="A35535">
        <v>542411.87842909805</v>
      </c>
      <c r="B35535">
        <v>5345142.7542143799</v>
      </c>
      <c r="C35535">
        <v>25876</v>
      </c>
      <c r="D35535" t="s">
        <v>4</v>
      </c>
    </row>
    <row r="35536" spans="1:4" x14ac:dyDescent="0.2">
      <c r="A35536">
        <v>542971.99710828601</v>
      </c>
      <c r="B35536">
        <v>5345142.46294004</v>
      </c>
      <c r="C35536">
        <v>28672</v>
      </c>
      <c r="D35536" t="s">
        <v>4</v>
      </c>
    </row>
    <row r="35537" spans="1:4" x14ac:dyDescent="0.2">
      <c r="A35537">
        <v>545255.50782483595</v>
      </c>
      <c r="B35537">
        <v>5345142.3164399704</v>
      </c>
      <c r="C35537">
        <v>42910</v>
      </c>
      <c r="D35537" t="s">
        <v>4</v>
      </c>
    </row>
    <row r="35538" spans="1:4" x14ac:dyDescent="0.2">
      <c r="A35538">
        <v>542581.46050181403</v>
      </c>
      <c r="B35538">
        <v>5345142.2378179096</v>
      </c>
      <c r="C35538">
        <v>29753</v>
      </c>
      <c r="D35538" t="s">
        <v>4</v>
      </c>
    </row>
    <row r="35539" spans="1:4" x14ac:dyDescent="0.2">
      <c r="A35539">
        <v>542587.201302815</v>
      </c>
      <c r="B35539">
        <v>5345142.15730129</v>
      </c>
      <c r="C35539">
        <v>32589</v>
      </c>
      <c r="D35539" t="s">
        <v>4</v>
      </c>
    </row>
    <row r="35540" spans="1:4" x14ac:dyDescent="0.2">
      <c r="A35540">
        <v>542912.49958217901</v>
      </c>
      <c r="B35540">
        <v>5345141.75668146</v>
      </c>
      <c r="C35540">
        <v>20738</v>
      </c>
      <c r="D35540" t="s">
        <v>4</v>
      </c>
    </row>
    <row r="35541" spans="1:4" x14ac:dyDescent="0.2">
      <c r="A35541">
        <v>543685.63295083004</v>
      </c>
      <c r="B35541">
        <v>5345141.6677298499</v>
      </c>
      <c r="C35541">
        <v>18365</v>
      </c>
      <c r="D35541" t="s">
        <v>4</v>
      </c>
    </row>
    <row r="35542" spans="1:4" x14ac:dyDescent="0.2">
      <c r="A35542">
        <v>542471.14760913304</v>
      </c>
      <c r="B35542">
        <v>5345141.6299258899</v>
      </c>
      <c r="C35542">
        <v>8793</v>
      </c>
      <c r="D35542" t="s">
        <v>4</v>
      </c>
    </row>
    <row r="35543" spans="1:4" x14ac:dyDescent="0.2">
      <c r="A35543">
        <v>542733.36551379203</v>
      </c>
      <c r="B35543">
        <v>5345141.5195596199</v>
      </c>
      <c r="C35543">
        <v>20621</v>
      </c>
      <c r="D35543" t="s">
        <v>4</v>
      </c>
    </row>
    <row r="35544" spans="1:4" x14ac:dyDescent="0.2">
      <c r="A35544">
        <v>543753.35198973899</v>
      </c>
      <c r="B35544">
        <v>5345141.4520527497</v>
      </c>
      <c r="C35544">
        <v>37259</v>
      </c>
      <c r="D35544" t="s">
        <v>4</v>
      </c>
    </row>
    <row r="35545" spans="1:4" x14ac:dyDescent="0.2">
      <c r="A35545">
        <v>545405.47679434996</v>
      </c>
      <c r="B35545">
        <v>5345141.4402360599</v>
      </c>
      <c r="C35545">
        <v>40512</v>
      </c>
      <c r="D35545" t="s">
        <v>4</v>
      </c>
    </row>
    <row r="35546" spans="1:4" x14ac:dyDescent="0.2">
      <c r="A35546">
        <v>542841.84195797599</v>
      </c>
      <c r="B35546">
        <v>5345141.2074151803</v>
      </c>
      <c r="C35546">
        <v>9110</v>
      </c>
      <c r="D35546" t="s">
        <v>4</v>
      </c>
    </row>
    <row r="35547" spans="1:4" x14ac:dyDescent="0.2">
      <c r="A35547">
        <v>542534.80837533798</v>
      </c>
      <c r="B35547">
        <v>5345140.7500409205</v>
      </c>
      <c r="C35547">
        <v>25885</v>
      </c>
      <c r="D35547" t="s">
        <v>4</v>
      </c>
    </row>
    <row r="35548" spans="1:4" x14ac:dyDescent="0.2">
      <c r="A35548">
        <v>542962.13480024599</v>
      </c>
      <c r="B35548">
        <v>5345140.26669282</v>
      </c>
      <c r="C35548">
        <v>28673</v>
      </c>
      <c r="D35548" t="s">
        <v>4</v>
      </c>
    </row>
    <row r="35549" spans="1:4" x14ac:dyDescent="0.2">
      <c r="A35549">
        <v>545022.77490580501</v>
      </c>
      <c r="B35549">
        <v>5345140.0269033797</v>
      </c>
      <c r="C35549">
        <v>30365</v>
      </c>
      <c r="D35549" t="s">
        <v>4</v>
      </c>
    </row>
    <row r="35550" spans="1:4" x14ac:dyDescent="0.2">
      <c r="A35550">
        <v>542961.69597240596</v>
      </c>
      <c r="B35550">
        <v>5345139.8650291301</v>
      </c>
      <c r="C35550">
        <v>31785</v>
      </c>
      <c r="D35550" t="s">
        <v>4</v>
      </c>
    </row>
    <row r="35551" spans="1:4" x14ac:dyDescent="0.2">
      <c r="A35551">
        <v>542948.09593567403</v>
      </c>
      <c r="B35551">
        <v>5345139.7499941401</v>
      </c>
      <c r="C35551">
        <v>20746</v>
      </c>
      <c r="D35551" t="s">
        <v>4</v>
      </c>
    </row>
    <row r="35552" spans="1:4" x14ac:dyDescent="0.2">
      <c r="A35552">
        <v>542534.88954618596</v>
      </c>
      <c r="B35552">
        <v>5345139.6381297996</v>
      </c>
      <c r="C35552">
        <v>8798</v>
      </c>
      <c r="D35552" t="s">
        <v>4</v>
      </c>
    </row>
    <row r="35553" spans="1:4" x14ac:dyDescent="0.2">
      <c r="A35553">
        <v>543019.58286138403</v>
      </c>
      <c r="B35553">
        <v>5345139.5492110699</v>
      </c>
      <c r="C35553">
        <v>28678</v>
      </c>
      <c r="D35553" t="s">
        <v>4</v>
      </c>
    </row>
    <row r="35554" spans="1:4" x14ac:dyDescent="0.2">
      <c r="A35554">
        <v>542419.07703430497</v>
      </c>
      <c r="B35554">
        <v>5345139.3677929901</v>
      </c>
      <c r="C35554">
        <v>20620</v>
      </c>
      <c r="D35554" t="s">
        <v>4</v>
      </c>
    </row>
    <row r="35555" spans="1:4" x14ac:dyDescent="0.2">
      <c r="A35555">
        <v>542534.35481933504</v>
      </c>
      <c r="B35555">
        <v>5345139.1567799402</v>
      </c>
      <c r="C35555">
        <v>20618</v>
      </c>
      <c r="D35555" t="s">
        <v>4</v>
      </c>
    </row>
    <row r="35556" spans="1:4" x14ac:dyDescent="0.2">
      <c r="A35556">
        <v>543676.15071914298</v>
      </c>
      <c r="B35556">
        <v>5345138.8143415004</v>
      </c>
      <c r="C35556">
        <v>18364</v>
      </c>
      <c r="D35556" t="s">
        <v>4</v>
      </c>
    </row>
    <row r="35557" spans="1:4" x14ac:dyDescent="0.2">
      <c r="A35557">
        <v>542602.51800661301</v>
      </c>
      <c r="B35557">
        <v>5345138.2389519997</v>
      </c>
      <c r="C35557">
        <v>36354</v>
      </c>
      <c r="D35557" t="s">
        <v>4</v>
      </c>
    </row>
    <row r="35558" spans="1:4" x14ac:dyDescent="0.2">
      <c r="A35558">
        <v>542603.05588069395</v>
      </c>
      <c r="B35558">
        <v>5345138.1527996203</v>
      </c>
      <c r="C35558">
        <v>5407</v>
      </c>
      <c r="D35558" t="s">
        <v>4</v>
      </c>
    </row>
    <row r="35559" spans="1:4" x14ac:dyDescent="0.2">
      <c r="A35559">
        <v>542603.06319453497</v>
      </c>
      <c r="B35559">
        <v>5345138.1301318603</v>
      </c>
      <c r="C35559">
        <v>5406</v>
      </c>
      <c r="D35559" t="s">
        <v>4</v>
      </c>
    </row>
    <row r="35560" spans="1:4" x14ac:dyDescent="0.2">
      <c r="A35560">
        <v>543784.46635811694</v>
      </c>
      <c r="B35560">
        <v>5345137.8957538595</v>
      </c>
      <c r="C35560">
        <v>28763</v>
      </c>
      <c r="D35560" t="s">
        <v>4</v>
      </c>
    </row>
    <row r="35561" spans="1:4" x14ac:dyDescent="0.2">
      <c r="A35561">
        <v>542926.86638069502</v>
      </c>
      <c r="B35561">
        <v>5345137.8456596499</v>
      </c>
      <c r="C35561">
        <v>20743</v>
      </c>
      <c r="D35561" t="s">
        <v>4</v>
      </c>
    </row>
    <row r="35562" spans="1:4" x14ac:dyDescent="0.2">
      <c r="A35562">
        <v>543761.08751413203</v>
      </c>
      <c r="B35562">
        <v>5345137.8225438697</v>
      </c>
      <c r="C35562">
        <v>28766</v>
      </c>
      <c r="D35562" t="s">
        <v>4</v>
      </c>
    </row>
    <row r="35563" spans="1:4" x14ac:dyDescent="0.2">
      <c r="A35563">
        <v>545512.98037525895</v>
      </c>
      <c r="B35563">
        <v>5345137.0534628797</v>
      </c>
      <c r="C35563">
        <v>11823</v>
      </c>
      <c r="D35563" t="s">
        <v>4</v>
      </c>
    </row>
    <row r="35564" spans="1:4" x14ac:dyDescent="0.2">
      <c r="A35564">
        <v>543496.69195517199</v>
      </c>
      <c r="B35564">
        <v>5345136.6973012704</v>
      </c>
      <c r="C35564">
        <v>18212</v>
      </c>
      <c r="D35564" t="s">
        <v>4</v>
      </c>
    </row>
    <row r="35565" spans="1:4" x14ac:dyDescent="0.2">
      <c r="A35565">
        <v>542558.61696567095</v>
      </c>
      <c r="B35565">
        <v>5345136.3920892999</v>
      </c>
      <c r="C35565">
        <v>20616</v>
      </c>
      <c r="D35565" t="s">
        <v>4</v>
      </c>
    </row>
    <row r="35566" spans="1:4" x14ac:dyDescent="0.2">
      <c r="A35566">
        <v>545488.29654577305</v>
      </c>
      <c r="B35566">
        <v>5345136.21121429</v>
      </c>
      <c r="C35566">
        <v>11825</v>
      </c>
      <c r="D35566" t="s">
        <v>4</v>
      </c>
    </row>
    <row r="35567" spans="1:4" x14ac:dyDescent="0.2">
      <c r="A35567">
        <v>542711.32922449999</v>
      </c>
      <c r="B35567">
        <v>5345136.1543277502</v>
      </c>
      <c r="C35567">
        <v>8790</v>
      </c>
      <c r="D35567" t="s">
        <v>4</v>
      </c>
    </row>
    <row r="35568" spans="1:4" x14ac:dyDescent="0.2">
      <c r="A35568">
        <v>545098.73983909597</v>
      </c>
      <c r="B35568">
        <v>5345135.9829379404</v>
      </c>
      <c r="C35568">
        <v>33061</v>
      </c>
      <c r="D35568" t="s">
        <v>4</v>
      </c>
    </row>
    <row r="35569" spans="1:4" x14ac:dyDescent="0.2">
      <c r="A35569">
        <v>543730.76562232105</v>
      </c>
      <c r="B35569">
        <v>5345135.87754915</v>
      </c>
      <c r="C35569">
        <v>18349</v>
      </c>
      <c r="D35569" t="s">
        <v>4</v>
      </c>
    </row>
    <row r="35570" spans="1:4" x14ac:dyDescent="0.2">
      <c r="A35570">
        <v>542725.37527434505</v>
      </c>
      <c r="B35570">
        <v>5345135.5244389996</v>
      </c>
      <c r="C35570">
        <v>8785</v>
      </c>
      <c r="D35570" t="s">
        <v>4</v>
      </c>
    </row>
    <row r="35571" spans="1:4" x14ac:dyDescent="0.2">
      <c r="A35571">
        <v>545031.59464052098</v>
      </c>
      <c r="B35571">
        <v>5345135.4073002199</v>
      </c>
      <c r="C35571">
        <v>33055</v>
      </c>
      <c r="D35571" t="s">
        <v>4</v>
      </c>
    </row>
    <row r="35572" spans="1:4" x14ac:dyDescent="0.2">
      <c r="A35572">
        <v>542899.33222991298</v>
      </c>
      <c r="B35572">
        <v>5345134.998772</v>
      </c>
      <c r="C35572">
        <v>25960</v>
      </c>
      <c r="D35572" t="s">
        <v>4</v>
      </c>
    </row>
    <row r="35573" spans="1:4" x14ac:dyDescent="0.2">
      <c r="A35573">
        <v>543508.97526195203</v>
      </c>
      <c r="B35573">
        <v>5345134.4142493699</v>
      </c>
      <c r="C35573">
        <v>37251</v>
      </c>
      <c r="D35573" t="s">
        <v>4</v>
      </c>
    </row>
    <row r="35574" spans="1:4" x14ac:dyDescent="0.2">
      <c r="A35574">
        <v>545250.80257265398</v>
      </c>
      <c r="B35574">
        <v>5345134.18534863</v>
      </c>
      <c r="C35574">
        <v>42931</v>
      </c>
      <c r="D35574" t="s">
        <v>4</v>
      </c>
    </row>
    <row r="35575" spans="1:4" x14ac:dyDescent="0.2">
      <c r="A35575">
        <v>542460.38327109604</v>
      </c>
      <c r="B35575">
        <v>5345133.6813048497</v>
      </c>
      <c r="C35575">
        <v>8787</v>
      </c>
      <c r="D35575" t="s">
        <v>4</v>
      </c>
    </row>
    <row r="35576" spans="1:4" x14ac:dyDescent="0.2">
      <c r="A35576">
        <v>542425.449617645</v>
      </c>
      <c r="B35576">
        <v>5345133.5950032203</v>
      </c>
      <c r="C35576">
        <v>8783</v>
      </c>
      <c r="D35576" t="s">
        <v>4</v>
      </c>
    </row>
    <row r="35577" spans="1:4" x14ac:dyDescent="0.2">
      <c r="A35577">
        <v>545497.18779683299</v>
      </c>
      <c r="B35577">
        <v>5345133.5449966304</v>
      </c>
      <c r="C35577">
        <v>21834</v>
      </c>
      <c r="D35577" t="s">
        <v>4</v>
      </c>
    </row>
    <row r="35578" spans="1:4" x14ac:dyDescent="0.2">
      <c r="A35578">
        <v>542968.43129741901</v>
      </c>
      <c r="B35578">
        <v>5345133.30683845</v>
      </c>
      <c r="C35578">
        <v>24488</v>
      </c>
      <c r="D35578" t="s">
        <v>4</v>
      </c>
    </row>
    <row r="35579" spans="1:4" x14ac:dyDescent="0.2">
      <c r="A35579">
        <v>545643.48990231997</v>
      </c>
      <c r="B35579">
        <v>5345133.2077550804</v>
      </c>
      <c r="C35579">
        <v>777</v>
      </c>
      <c r="D35579" t="s">
        <v>4</v>
      </c>
    </row>
    <row r="35580" spans="1:4" x14ac:dyDescent="0.2">
      <c r="A35580">
        <v>542907.89082057297</v>
      </c>
      <c r="B35580">
        <v>5345133.1102579497</v>
      </c>
      <c r="C35580">
        <v>9100</v>
      </c>
      <c r="D35580" t="s">
        <v>4</v>
      </c>
    </row>
    <row r="35581" spans="1:4" x14ac:dyDescent="0.2">
      <c r="A35581">
        <v>545497.889683038</v>
      </c>
      <c r="B35581">
        <v>5345132.9909766996</v>
      </c>
      <c r="C35581">
        <v>26744</v>
      </c>
      <c r="D35581" t="s">
        <v>4</v>
      </c>
    </row>
    <row r="35582" spans="1:4" x14ac:dyDescent="0.2">
      <c r="A35582">
        <v>545698.92071705498</v>
      </c>
      <c r="B35582">
        <v>5345132.9445790797</v>
      </c>
      <c r="C35582">
        <v>38754</v>
      </c>
      <c r="D35582" t="s">
        <v>4</v>
      </c>
    </row>
    <row r="35583" spans="1:4" x14ac:dyDescent="0.2">
      <c r="A35583">
        <v>542442.35868752596</v>
      </c>
      <c r="B35583">
        <v>5345132.8987064902</v>
      </c>
      <c r="C35583">
        <v>25878</v>
      </c>
      <c r="D35583" t="s">
        <v>4</v>
      </c>
    </row>
    <row r="35584" spans="1:4" x14ac:dyDescent="0.2">
      <c r="A35584">
        <v>543506.35328899405</v>
      </c>
      <c r="B35584">
        <v>5345132.8778775502</v>
      </c>
      <c r="C35584">
        <v>35913</v>
      </c>
      <c r="D35584" t="s">
        <v>4</v>
      </c>
    </row>
    <row r="35585" spans="1:4" x14ac:dyDescent="0.2">
      <c r="A35585">
        <v>543073.56712815003</v>
      </c>
      <c r="B35585">
        <v>5345132.8718144903</v>
      </c>
      <c r="C35585">
        <v>18191</v>
      </c>
      <c r="D35585" t="s">
        <v>4</v>
      </c>
    </row>
    <row r="35586" spans="1:4" x14ac:dyDescent="0.2">
      <c r="A35586">
        <v>542424.24071113905</v>
      </c>
      <c r="B35586">
        <v>5345132.7692944799</v>
      </c>
      <c r="C35586">
        <v>8794</v>
      </c>
      <c r="D35586" t="s">
        <v>4</v>
      </c>
    </row>
    <row r="35587" spans="1:4" x14ac:dyDescent="0.2">
      <c r="A35587">
        <v>542451.44362327503</v>
      </c>
      <c r="B35587">
        <v>5345132.7627925901</v>
      </c>
      <c r="C35587">
        <v>20622</v>
      </c>
      <c r="D35587" t="s">
        <v>4</v>
      </c>
    </row>
    <row r="35588" spans="1:4" x14ac:dyDescent="0.2">
      <c r="A35588">
        <v>542468.754186342</v>
      </c>
      <c r="B35588">
        <v>5345132.6030146098</v>
      </c>
      <c r="C35588">
        <v>8786</v>
      </c>
      <c r="D35588" t="s">
        <v>4</v>
      </c>
    </row>
    <row r="35589" spans="1:4" x14ac:dyDescent="0.2">
      <c r="A35589">
        <v>545407.34044575703</v>
      </c>
      <c r="B35589">
        <v>5345132.14145712</v>
      </c>
      <c r="C35589">
        <v>40072</v>
      </c>
      <c r="D35589" t="s">
        <v>4</v>
      </c>
    </row>
    <row r="35590" spans="1:4" x14ac:dyDescent="0.2">
      <c r="A35590">
        <v>543071.97629999998</v>
      </c>
      <c r="B35590">
        <v>5345131.7474999996</v>
      </c>
      <c r="C35590">
        <v>5104</v>
      </c>
      <c r="D35590" t="s">
        <v>4</v>
      </c>
    </row>
    <row r="35591" spans="1:4" x14ac:dyDescent="0.2">
      <c r="A35591">
        <v>543751.91554624005</v>
      </c>
      <c r="B35591">
        <v>5345131.5796824899</v>
      </c>
      <c r="C35591">
        <v>35927</v>
      </c>
      <c r="D35591" t="s">
        <v>4</v>
      </c>
    </row>
    <row r="35592" spans="1:4" x14ac:dyDescent="0.2">
      <c r="A35592">
        <v>545040.75246020604</v>
      </c>
      <c r="B35592">
        <v>5345131.3974953601</v>
      </c>
      <c r="C35592">
        <v>35073</v>
      </c>
      <c r="D35592" t="s">
        <v>4</v>
      </c>
    </row>
    <row r="35593" spans="1:4" x14ac:dyDescent="0.2">
      <c r="A35593">
        <v>543014.63371961599</v>
      </c>
      <c r="B35593">
        <v>5345131.1146162897</v>
      </c>
      <c r="C35593">
        <v>24494</v>
      </c>
      <c r="D35593" t="s">
        <v>4</v>
      </c>
    </row>
    <row r="35594" spans="1:4" x14ac:dyDescent="0.2">
      <c r="A35594">
        <v>542950.30313128396</v>
      </c>
      <c r="B35594">
        <v>5345130.4506062502</v>
      </c>
      <c r="C35594">
        <v>25964</v>
      </c>
      <c r="D35594" t="s">
        <v>4</v>
      </c>
    </row>
    <row r="35595" spans="1:4" x14ac:dyDescent="0.2">
      <c r="A35595">
        <v>542923.86973515397</v>
      </c>
      <c r="B35595">
        <v>5345130.2824211903</v>
      </c>
      <c r="C35595">
        <v>9101</v>
      </c>
      <c r="D35595" t="s">
        <v>4</v>
      </c>
    </row>
    <row r="35596" spans="1:4" x14ac:dyDescent="0.2">
      <c r="A35596">
        <v>543778.24936321797</v>
      </c>
      <c r="B35596">
        <v>5345130.2299935399</v>
      </c>
      <c r="C35596">
        <v>24605</v>
      </c>
      <c r="D35596" t="s">
        <v>4</v>
      </c>
    </row>
    <row r="35597" spans="1:4" x14ac:dyDescent="0.2">
      <c r="A35597">
        <v>542536.33554579597</v>
      </c>
      <c r="B35597">
        <v>5345129.9892345704</v>
      </c>
      <c r="C35597">
        <v>8775</v>
      </c>
      <c r="D35597" t="s">
        <v>4</v>
      </c>
    </row>
    <row r="35598" spans="1:4" x14ac:dyDescent="0.2">
      <c r="A35598">
        <v>542471.12243803497</v>
      </c>
      <c r="B35598">
        <v>5345129.7684595399</v>
      </c>
      <c r="C35598">
        <v>20406</v>
      </c>
      <c r="D35598" t="s">
        <v>4</v>
      </c>
    </row>
    <row r="35599" spans="1:4" x14ac:dyDescent="0.2">
      <c r="A35599">
        <v>545415.17119737295</v>
      </c>
      <c r="B35599">
        <v>5345129.5030265404</v>
      </c>
      <c r="C35599">
        <v>39493</v>
      </c>
      <c r="D35599" t="s">
        <v>4</v>
      </c>
    </row>
    <row r="35600" spans="1:4" x14ac:dyDescent="0.2">
      <c r="A35600">
        <v>542717.65985712595</v>
      </c>
      <c r="B35600">
        <v>5345129.1068434101</v>
      </c>
      <c r="C35600">
        <v>20623</v>
      </c>
      <c r="D35600" t="s">
        <v>4</v>
      </c>
    </row>
    <row r="35601" spans="1:4" x14ac:dyDescent="0.2">
      <c r="A35601">
        <v>542717.71582864097</v>
      </c>
      <c r="B35601">
        <v>5345129.0965365702</v>
      </c>
      <c r="C35601">
        <v>8784</v>
      </c>
      <c r="D35601" t="s">
        <v>4</v>
      </c>
    </row>
    <row r="35602" spans="1:4" x14ac:dyDescent="0.2">
      <c r="A35602">
        <v>543079.21415793302</v>
      </c>
      <c r="B35602">
        <v>5345129.0002595698</v>
      </c>
      <c r="C35602">
        <v>28688</v>
      </c>
      <c r="D35602" t="s">
        <v>4</v>
      </c>
    </row>
    <row r="35603" spans="1:4" x14ac:dyDescent="0.2">
      <c r="A35603">
        <v>543077.37459999998</v>
      </c>
      <c r="B35603">
        <v>5345128.6813000003</v>
      </c>
      <c r="C35603">
        <v>5103</v>
      </c>
      <c r="D35603" t="s">
        <v>4</v>
      </c>
    </row>
    <row r="35604" spans="1:4" x14ac:dyDescent="0.2">
      <c r="A35604">
        <v>542555.817103607</v>
      </c>
      <c r="B35604">
        <v>5345128.1310508</v>
      </c>
      <c r="C35604">
        <v>8770</v>
      </c>
      <c r="D35604" t="s">
        <v>4</v>
      </c>
    </row>
    <row r="35605" spans="1:4" x14ac:dyDescent="0.2">
      <c r="A35605">
        <v>543758.89050501795</v>
      </c>
      <c r="B35605">
        <v>5345128.06761551</v>
      </c>
      <c r="C35605">
        <v>24609</v>
      </c>
      <c r="D35605" t="s">
        <v>4</v>
      </c>
    </row>
    <row r="35606" spans="1:4" x14ac:dyDescent="0.2">
      <c r="A35606">
        <v>542716.54444741202</v>
      </c>
      <c r="B35606">
        <v>5345128.0558888502</v>
      </c>
      <c r="C35606">
        <v>20443</v>
      </c>
      <c r="D35606" t="s">
        <v>4</v>
      </c>
    </row>
    <row r="35607" spans="1:4" x14ac:dyDescent="0.2">
      <c r="A35607">
        <v>545243.00877748698</v>
      </c>
      <c r="B35607">
        <v>5345128.0184627296</v>
      </c>
      <c r="C35607">
        <v>42948</v>
      </c>
      <c r="D35607" t="s">
        <v>4</v>
      </c>
    </row>
    <row r="35608" spans="1:4" x14ac:dyDescent="0.2">
      <c r="A35608">
        <v>545050.11280325695</v>
      </c>
      <c r="B35608">
        <v>5345127.8784077</v>
      </c>
      <c r="C35608">
        <v>36623</v>
      </c>
      <c r="D35608" t="s">
        <v>4</v>
      </c>
    </row>
    <row r="35609" spans="1:4" x14ac:dyDescent="0.2">
      <c r="A35609">
        <v>543080.86073518195</v>
      </c>
      <c r="B35609">
        <v>5345127.5657309098</v>
      </c>
      <c r="C35609">
        <v>28616</v>
      </c>
      <c r="D35609" t="s">
        <v>4</v>
      </c>
    </row>
    <row r="35610" spans="1:4" x14ac:dyDescent="0.2">
      <c r="A35610">
        <v>545515.89988710498</v>
      </c>
      <c r="B35610">
        <v>5345127.5049851201</v>
      </c>
      <c r="C35610">
        <v>11822</v>
      </c>
      <c r="D35610" t="s">
        <v>4</v>
      </c>
    </row>
    <row r="35611" spans="1:4" x14ac:dyDescent="0.2">
      <c r="A35611">
        <v>543517.88894364005</v>
      </c>
      <c r="B35611">
        <v>5345127.4980943697</v>
      </c>
      <c r="C35611">
        <v>18288</v>
      </c>
      <c r="D35611" t="s">
        <v>4</v>
      </c>
    </row>
    <row r="35612" spans="1:4" x14ac:dyDescent="0.2">
      <c r="A35612">
        <v>543080.01910000003</v>
      </c>
      <c r="B35612">
        <v>5345127.4910000004</v>
      </c>
      <c r="C35612">
        <v>5102</v>
      </c>
      <c r="D35612" t="s">
        <v>4</v>
      </c>
    </row>
    <row r="35613" spans="1:4" x14ac:dyDescent="0.2">
      <c r="A35613">
        <v>543493.39601312799</v>
      </c>
      <c r="B35613">
        <v>5345127.4182446804</v>
      </c>
      <c r="C35613">
        <v>18213</v>
      </c>
      <c r="D35613" t="s">
        <v>4</v>
      </c>
    </row>
    <row r="35614" spans="1:4" x14ac:dyDescent="0.2">
      <c r="A35614">
        <v>542431.07147488697</v>
      </c>
      <c r="B35614">
        <v>5345127.2178957397</v>
      </c>
      <c r="C35614">
        <v>8777</v>
      </c>
      <c r="D35614" t="s">
        <v>4</v>
      </c>
    </row>
    <row r="35615" spans="1:4" x14ac:dyDescent="0.2">
      <c r="A35615">
        <v>542690.14078455698</v>
      </c>
      <c r="B35615">
        <v>5345127.0206279401</v>
      </c>
      <c r="C35615">
        <v>8778</v>
      </c>
      <c r="D35615" t="s">
        <v>4</v>
      </c>
    </row>
    <row r="35616" spans="1:4" x14ac:dyDescent="0.2">
      <c r="A35616">
        <v>542538.981294389</v>
      </c>
      <c r="B35616">
        <v>5345126.9857356204</v>
      </c>
      <c r="C35616">
        <v>8765</v>
      </c>
      <c r="D35616" t="s">
        <v>4</v>
      </c>
    </row>
    <row r="35617" spans="1:4" x14ac:dyDescent="0.2">
      <c r="A35617">
        <v>542429.76969197404</v>
      </c>
      <c r="B35617">
        <v>5345126.6104607098</v>
      </c>
      <c r="C35617">
        <v>8706</v>
      </c>
      <c r="D35617" t="s">
        <v>4</v>
      </c>
    </row>
    <row r="35618" spans="1:4" x14ac:dyDescent="0.2">
      <c r="A35618">
        <v>543727.85819985601</v>
      </c>
      <c r="B35618">
        <v>5345126.4243469499</v>
      </c>
      <c r="C35618">
        <v>18348</v>
      </c>
      <c r="D35618" t="s">
        <v>4</v>
      </c>
    </row>
    <row r="35619" spans="1:4" x14ac:dyDescent="0.2">
      <c r="A35619">
        <v>542894.41119825898</v>
      </c>
      <c r="B35619">
        <v>5345126.3306476101</v>
      </c>
      <c r="C35619">
        <v>20737</v>
      </c>
      <c r="D35619" t="s">
        <v>4</v>
      </c>
    </row>
    <row r="35620" spans="1:4" x14ac:dyDescent="0.2">
      <c r="A35620">
        <v>545099.16503992002</v>
      </c>
      <c r="B35620">
        <v>5345125.9925960302</v>
      </c>
      <c r="C35620">
        <v>35079</v>
      </c>
      <c r="D35620" t="s">
        <v>4</v>
      </c>
    </row>
    <row r="35621" spans="1:4" x14ac:dyDescent="0.2">
      <c r="A35621">
        <v>542915.18158918398</v>
      </c>
      <c r="B35621">
        <v>5345125.8248336604</v>
      </c>
      <c r="C35621">
        <v>9102</v>
      </c>
      <c r="D35621" t="s">
        <v>4</v>
      </c>
    </row>
    <row r="35622" spans="1:4" x14ac:dyDescent="0.2">
      <c r="A35622">
        <v>543067.95964689204</v>
      </c>
      <c r="B35622">
        <v>5345125.5178267397</v>
      </c>
      <c r="C35622">
        <v>18192</v>
      </c>
      <c r="D35622" t="s">
        <v>4</v>
      </c>
    </row>
    <row r="35623" spans="1:4" x14ac:dyDescent="0.2">
      <c r="A35623">
        <v>543499.84240595403</v>
      </c>
      <c r="B35623">
        <v>5345125.4815770397</v>
      </c>
      <c r="C35623">
        <v>34139</v>
      </c>
      <c r="D35623" t="s">
        <v>4</v>
      </c>
    </row>
    <row r="35624" spans="1:4" x14ac:dyDescent="0.2">
      <c r="A35624">
        <v>542436.22251894698</v>
      </c>
      <c r="B35624">
        <v>5345125.4379277397</v>
      </c>
      <c r="C35624">
        <v>29750</v>
      </c>
      <c r="D35624" t="s">
        <v>4</v>
      </c>
    </row>
    <row r="35625" spans="1:4" x14ac:dyDescent="0.2">
      <c r="A35625">
        <v>543851.52539324004</v>
      </c>
      <c r="B35625">
        <v>5345124.8993993001</v>
      </c>
      <c r="C35625">
        <v>9445</v>
      </c>
      <c r="D35625" t="s">
        <v>4</v>
      </c>
    </row>
    <row r="35626" spans="1:4" x14ac:dyDescent="0.2">
      <c r="A35626">
        <v>542902.802940708</v>
      </c>
      <c r="B35626">
        <v>5345124.6263300898</v>
      </c>
      <c r="C35626">
        <v>9099</v>
      </c>
      <c r="D35626" t="s">
        <v>4</v>
      </c>
    </row>
    <row r="35627" spans="1:4" x14ac:dyDescent="0.2">
      <c r="A35627">
        <v>543849.99479999999</v>
      </c>
      <c r="B35627">
        <v>5345124.3728</v>
      </c>
      <c r="C35627">
        <v>5062</v>
      </c>
      <c r="D35627" t="s">
        <v>4</v>
      </c>
    </row>
    <row r="35628" spans="1:4" x14ac:dyDescent="0.2">
      <c r="A35628">
        <v>545059.431208116</v>
      </c>
      <c r="B35628">
        <v>5345124.2891061502</v>
      </c>
      <c r="C35628">
        <v>37830</v>
      </c>
      <c r="D35628" t="s">
        <v>4</v>
      </c>
    </row>
    <row r="35629" spans="1:4" x14ac:dyDescent="0.2">
      <c r="A35629">
        <v>542967.00785262196</v>
      </c>
      <c r="B35629">
        <v>5345124.2374011297</v>
      </c>
      <c r="C35629">
        <v>18164</v>
      </c>
      <c r="D35629" t="s">
        <v>4</v>
      </c>
    </row>
    <row r="35630" spans="1:4" x14ac:dyDescent="0.2">
      <c r="A35630">
        <v>543725.39638791</v>
      </c>
      <c r="B35630">
        <v>5345124.2288661599</v>
      </c>
      <c r="C35630">
        <v>24517</v>
      </c>
      <c r="D35630" t="s">
        <v>4</v>
      </c>
    </row>
    <row r="35631" spans="1:4" x14ac:dyDescent="0.2">
      <c r="A35631">
        <v>543007.80780367902</v>
      </c>
      <c r="B35631">
        <v>5345124.2019384401</v>
      </c>
      <c r="C35631">
        <v>18178</v>
      </c>
      <c r="D35631" t="s">
        <v>4</v>
      </c>
    </row>
    <row r="35632" spans="1:4" x14ac:dyDescent="0.2">
      <c r="A35632">
        <v>542427.260060634</v>
      </c>
      <c r="B35632">
        <v>5345124.1339007001</v>
      </c>
      <c r="C35632">
        <v>44</v>
      </c>
      <c r="D35632" t="s">
        <v>4</v>
      </c>
    </row>
    <row r="35633" spans="1:4" x14ac:dyDescent="0.2">
      <c r="A35633">
        <v>542530.02032884897</v>
      </c>
      <c r="B35633">
        <v>5345123.9032565299</v>
      </c>
      <c r="C35633">
        <v>8773</v>
      </c>
      <c r="D35633" t="s">
        <v>4</v>
      </c>
    </row>
    <row r="35634" spans="1:4" x14ac:dyDescent="0.2">
      <c r="A35634">
        <v>545640.67232515104</v>
      </c>
      <c r="B35634">
        <v>5345123.6140920203</v>
      </c>
      <c r="C35634">
        <v>40515</v>
      </c>
      <c r="D35634" t="s">
        <v>4</v>
      </c>
    </row>
    <row r="35635" spans="1:4" x14ac:dyDescent="0.2">
      <c r="A35635">
        <v>542698.22352230595</v>
      </c>
      <c r="B35635">
        <v>5345123.6051918203</v>
      </c>
      <c r="C35635">
        <v>8779</v>
      </c>
      <c r="D35635" t="s">
        <v>4</v>
      </c>
    </row>
    <row r="35636" spans="1:4" x14ac:dyDescent="0.2">
      <c r="A35636">
        <v>543746.25624129502</v>
      </c>
      <c r="B35636">
        <v>5345123.41167151</v>
      </c>
      <c r="C35636">
        <v>34166</v>
      </c>
      <c r="D35636" t="s">
        <v>4</v>
      </c>
    </row>
    <row r="35637" spans="1:4" x14ac:dyDescent="0.2">
      <c r="A35637">
        <v>543817.35588220705</v>
      </c>
      <c r="B35637">
        <v>5345123.2543755099</v>
      </c>
      <c r="C35637">
        <v>29866</v>
      </c>
      <c r="D35637" t="s">
        <v>4</v>
      </c>
    </row>
    <row r="35638" spans="1:4" x14ac:dyDescent="0.2">
      <c r="A35638">
        <v>542547.93230669003</v>
      </c>
      <c r="B35638">
        <v>5345123.22289846</v>
      </c>
      <c r="C35638">
        <v>8769</v>
      </c>
      <c r="D35638" t="s">
        <v>4</v>
      </c>
    </row>
    <row r="35639" spans="1:4" x14ac:dyDescent="0.2">
      <c r="A35639">
        <v>545698.96300931997</v>
      </c>
      <c r="B35639">
        <v>5345123.1091438504</v>
      </c>
      <c r="C35639">
        <v>37831</v>
      </c>
      <c r="D35639" t="s">
        <v>4</v>
      </c>
    </row>
    <row r="35640" spans="1:4" x14ac:dyDescent="0.2">
      <c r="A35640">
        <v>542924.91409378895</v>
      </c>
      <c r="B35640">
        <v>5345122.8745363904</v>
      </c>
      <c r="C35640">
        <v>9103</v>
      </c>
      <c r="D35640" t="s">
        <v>4</v>
      </c>
    </row>
    <row r="35641" spans="1:4" x14ac:dyDescent="0.2">
      <c r="A35641">
        <v>543072.74688563799</v>
      </c>
      <c r="B35641">
        <v>5345122.3315038905</v>
      </c>
      <c r="C35641">
        <v>18203</v>
      </c>
      <c r="D35641" t="s">
        <v>4</v>
      </c>
    </row>
    <row r="35642" spans="1:4" x14ac:dyDescent="0.2">
      <c r="A35642">
        <v>543772.232595162</v>
      </c>
      <c r="B35642">
        <v>5345122.2749045398</v>
      </c>
      <c r="C35642">
        <v>18398</v>
      </c>
      <c r="D35642" t="s">
        <v>4</v>
      </c>
    </row>
    <row r="35643" spans="1:4" x14ac:dyDescent="0.2">
      <c r="A35643">
        <v>545235.16136043903</v>
      </c>
      <c r="B35643">
        <v>5345121.8527121004</v>
      </c>
      <c r="C35643">
        <v>42966</v>
      </c>
      <c r="D35643" t="s">
        <v>4</v>
      </c>
    </row>
    <row r="35644" spans="1:4" x14ac:dyDescent="0.2">
      <c r="A35644">
        <v>543826.59421950695</v>
      </c>
      <c r="B35644">
        <v>5345121.8415962104</v>
      </c>
      <c r="C35644">
        <v>26038</v>
      </c>
      <c r="D35644" t="s">
        <v>4</v>
      </c>
    </row>
    <row r="35645" spans="1:4" x14ac:dyDescent="0.2">
      <c r="A35645">
        <v>542401.01254855504</v>
      </c>
      <c r="B35645">
        <v>5345121.55452058</v>
      </c>
      <c r="C35645">
        <v>36158</v>
      </c>
      <c r="D35645" t="s">
        <v>4</v>
      </c>
    </row>
    <row r="35646" spans="1:4" x14ac:dyDescent="0.2">
      <c r="A35646">
        <v>542708.96507533197</v>
      </c>
      <c r="B35646">
        <v>5345121.53882029</v>
      </c>
      <c r="C35646">
        <v>8297</v>
      </c>
      <c r="D35646" t="s">
        <v>4</v>
      </c>
    </row>
    <row r="35647" spans="1:4" x14ac:dyDescent="0.2">
      <c r="A35647">
        <v>542401.68871973001</v>
      </c>
      <c r="B35647">
        <v>5345121.3438390801</v>
      </c>
      <c r="C35647">
        <v>8767</v>
      </c>
      <c r="D35647" t="s">
        <v>4</v>
      </c>
    </row>
    <row r="35648" spans="1:4" x14ac:dyDescent="0.2">
      <c r="A35648">
        <v>542427.18837616697</v>
      </c>
      <c r="B35648">
        <v>5345121.0671613198</v>
      </c>
      <c r="C35648">
        <v>43</v>
      </c>
      <c r="D35648" t="s">
        <v>4</v>
      </c>
    </row>
    <row r="35649" spans="1:4" x14ac:dyDescent="0.2">
      <c r="A35649">
        <v>542401.31800569606</v>
      </c>
      <c r="B35649">
        <v>5345121.0527416896</v>
      </c>
      <c r="C35649">
        <v>20529</v>
      </c>
      <c r="D35649" t="s">
        <v>4</v>
      </c>
    </row>
    <row r="35650" spans="1:4" x14ac:dyDescent="0.2">
      <c r="A35650">
        <v>542950.22739713604</v>
      </c>
      <c r="B35650">
        <v>5345120.9140921496</v>
      </c>
      <c r="C35650">
        <v>29816</v>
      </c>
      <c r="D35650" t="s">
        <v>4</v>
      </c>
    </row>
    <row r="35651" spans="1:4" x14ac:dyDescent="0.2">
      <c r="A35651">
        <v>545068.80633527995</v>
      </c>
      <c r="B35651">
        <v>5345120.8540098798</v>
      </c>
      <c r="C35651">
        <v>38753</v>
      </c>
      <c r="D35651" t="s">
        <v>4</v>
      </c>
    </row>
    <row r="35652" spans="1:4" x14ac:dyDescent="0.2">
      <c r="A35652">
        <v>543485.89391430898</v>
      </c>
      <c r="B35652">
        <v>5345120.8196143303</v>
      </c>
      <c r="C35652">
        <v>24508</v>
      </c>
      <c r="D35652" t="s">
        <v>4</v>
      </c>
    </row>
    <row r="35653" spans="1:4" x14ac:dyDescent="0.2">
      <c r="A35653">
        <v>542413.61618498305</v>
      </c>
      <c r="B35653">
        <v>5345120.7086025402</v>
      </c>
      <c r="C35653">
        <v>8480</v>
      </c>
      <c r="D35653" t="s">
        <v>4</v>
      </c>
    </row>
    <row r="35654" spans="1:4" x14ac:dyDescent="0.2">
      <c r="A35654">
        <v>543074.45669835701</v>
      </c>
      <c r="B35654">
        <v>5345120.6573628802</v>
      </c>
      <c r="C35654">
        <v>17988</v>
      </c>
      <c r="D35654" t="s">
        <v>4</v>
      </c>
    </row>
    <row r="35655" spans="1:4" x14ac:dyDescent="0.2">
      <c r="A35655">
        <v>545419.56045773299</v>
      </c>
      <c r="B35655">
        <v>5345120.5498240897</v>
      </c>
      <c r="C35655">
        <v>38757</v>
      </c>
      <c r="D35655" t="s">
        <v>4</v>
      </c>
    </row>
    <row r="35656" spans="1:4" x14ac:dyDescent="0.2">
      <c r="A35656">
        <v>543728.31388743897</v>
      </c>
      <c r="B35656">
        <v>5345120.5013801204</v>
      </c>
      <c r="C35656">
        <v>18380</v>
      </c>
      <c r="D35656" t="s">
        <v>4</v>
      </c>
    </row>
    <row r="35657" spans="1:4" x14ac:dyDescent="0.2">
      <c r="A35657">
        <v>542546.08926304197</v>
      </c>
      <c r="B35657">
        <v>5345120.4947474897</v>
      </c>
      <c r="C35657">
        <v>8764</v>
      </c>
      <c r="D35657" t="s">
        <v>4</v>
      </c>
    </row>
    <row r="35658" spans="1:4" x14ac:dyDescent="0.2">
      <c r="A35658">
        <v>542550.28356843803</v>
      </c>
      <c r="B35658">
        <v>5345120.4906035</v>
      </c>
      <c r="C35658">
        <v>8231</v>
      </c>
      <c r="D35658" t="s">
        <v>4</v>
      </c>
    </row>
    <row r="35659" spans="1:4" x14ac:dyDescent="0.2">
      <c r="A35659">
        <v>542546.10049988294</v>
      </c>
      <c r="B35659">
        <v>5345120.39458312</v>
      </c>
      <c r="C35659">
        <v>8763</v>
      </c>
      <c r="D35659" t="s">
        <v>4</v>
      </c>
    </row>
    <row r="35660" spans="1:4" x14ac:dyDescent="0.2">
      <c r="A35660">
        <v>543511.25299829303</v>
      </c>
      <c r="B35660">
        <v>5345120.3150564404</v>
      </c>
      <c r="C35660">
        <v>18289</v>
      </c>
      <c r="D35660" t="s">
        <v>4</v>
      </c>
    </row>
    <row r="35661" spans="1:4" x14ac:dyDescent="0.2">
      <c r="A35661">
        <v>542409.001623619</v>
      </c>
      <c r="B35661">
        <v>5345120.2913740501</v>
      </c>
      <c r="C35661">
        <v>8768</v>
      </c>
      <c r="D35661" t="s">
        <v>4</v>
      </c>
    </row>
    <row r="35662" spans="1:4" x14ac:dyDescent="0.2">
      <c r="A35662">
        <v>542474.082059165</v>
      </c>
      <c r="B35662">
        <v>5345120.2848747401</v>
      </c>
      <c r="C35662">
        <v>8199</v>
      </c>
      <c r="D35662" t="s">
        <v>4</v>
      </c>
    </row>
    <row r="35663" spans="1:4" x14ac:dyDescent="0.2">
      <c r="A35663">
        <v>542510.79146633402</v>
      </c>
      <c r="B35663">
        <v>5345120.1369300596</v>
      </c>
      <c r="C35663">
        <v>8761</v>
      </c>
      <c r="D35663" t="s">
        <v>4</v>
      </c>
    </row>
    <row r="35664" spans="1:4" x14ac:dyDescent="0.2">
      <c r="A35664">
        <v>543059.83563214098</v>
      </c>
      <c r="B35664">
        <v>5345119.9472113503</v>
      </c>
      <c r="C35664">
        <v>24501</v>
      </c>
      <c r="D35664" t="s">
        <v>4</v>
      </c>
    </row>
    <row r="35665" spans="1:4" x14ac:dyDescent="0.2">
      <c r="A35665">
        <v>543716.76487353898</v>
      </c>
      <c r="B35665">
        <v>5345119.8760362202</v>
      </c>
      <c r="C35665">
        <v>18235</v>
      </c>
      <c r="D35665" t="s">
        <v>4</v>
      </c>
    </row>
    <row r="35666" spans="1:4" x14ac:dyDescent="0.2">
      <c r="A35666">
        <v>542421.56282764697</v>
      </c>
      <c r="B35666">
        <v>5345119.78042104</v>
      </c>
      <c r="C35666">
        <v>8766</v>
      </c>
      <c r="D35666" t="s">
        <v>4</v>
      </c>
    </row>
    <row r="35667" spans="1:4" x14ac:dyDescent="0.2">
      <c r="A35667">
        <v>542907.62006884802</v>
      </c>
      <c r="B35667">
        <v>5345119.6484104004</v>
      </c>
      <c r="C35667">
        <v>20739</v>
      </c>
      <c r="D35667" t="s">
        <v>4</v>
      </c>
    </row>
    <row r="35668" spans="1:4" x14ac:dyDescent="0.2">
      <c r="A35668">
        <v>542394.403153989</v>
      </c>
      <c r="B35668">
        <v>5345119.5764361396</v>
      </c>
      <c r="C35668">
        <v>34464</v>
      </c>
      <c r="D35668" t="s">
        <v>4</v>
      </c>
    </row>
    <row r="35669" spans="1:4" x14ac:dyDescent="0.2">
      <c r="A35669">
        <v>545234.31392514997</v>
      </c>
      <c r="B35669">
        <v>5345119.3216899801</v>
      </c>
      <c r="C35669">
        <v>11820</v>
      </c>
      <c r="D35669" t="s">
        <v>4</v>
      </c>
    </row>
    <row r="35670" spans="1:4" x14ac:dyDescent="0.2">
      <c r="A35670">
        <v>542680.85290611896</v>
      </c>
      <c r="B35670">
        <v>5345119.2332458301</v>
      </c>
      <c r="C35670">
        <v>8600</v>
      </c>
      <c r="D35670" t="s">
        <v>4</v>
      </c>
    </row>
    <row r="35671" spans="1:4" x14ac:dyDescent="0.2">
      <c r="A35671">
        <v>545237.16623753204</v>
      </c>
      <c r="B35671">
        <v>5345119.1490856297</v>
      </c>
      <c r="C35671">
        <v>41581</v>
      </c>
      <c r="D35671" t="s">
        <v>4</v>
      </c>
    </row>
    <row r="35672" spans="1:4" x14ac:dyDescent="0.2">
      <c r="A35672">
        <v>543843.62847661006</v>
      </c>
      <c r="B35672">
        <v>5345119.1281238804</v>
      </c>
      <c r="C35672">
        <v>9446</v>
      </c>
      <c r="D35672" t="s">
        <v>4</v>
      </c>
    </row>
    <row r="35673" spans="1:4" x14ac:dyDescent="0.2">
      <c r="A35673">
        <v>543754.71405625704</v>
      </c>
      <c r="B35673">
        <v>5345118.9977928801</v>
      </c>
      <c r="C35673">
        <v>18404</v>
      </c>
      <c r="D35673" t="s">
        <v>4</v>
      </c>
    </row>
    <row r="35674" spans="1:4" x14ac:dyDescent="0.2">
      <c r="A35674">
        <v>542410.22390376101</v>
      </c>
      <c r="B35674">
        <v>5345118.68009625</v>
      </c>
      <c r="C35674">
        <v>8479</v>
      </c>
      <c r="D35674" t="s">
        <v>4</v>
      </c>
    </row>
    <row r="35675" spans="1:4" x14ac:dyDescent="0.2">
      <c r="A35675">
        <v>542888.73350752401</v>
      </c>
      <c r="B35675">
        <v>5345118.28398431</v>
      </c>
      <c r="C35675">
        <v>9096</v>
      </c>
      <c r="D35675" t="s">
        <v>4</v>
      </c>
    </row>
    <row r="35676" spans="1:4" x14ac:dyDescent="0.2">
      <c r="A35676">
        <v>542408.41927813401</v>
      </c>
      <c r="B35676">
        <v>5345117.8413889902</v>
      </c>
      <c r="C35676">
        <v>29747</v>
      </c>
      <c r="D35676" t="s">
        <v>4</v>
      </c>
    </row>
    <row r="35677" spans="1:4" x14ac:dyDescent="0.2">
      <c r="A35677">
        <v>543525.72198157804</v>
      </c>
      <c r="B35677">
        <v>5345117.3993141297</v>
      </c>
      <c r="C35677">
        <v>18290</v>
      </c>
      <c r="D35677" t="s">
        <v>4</v>
      </c>
    </row>
    <row r="35678" spans="1:4" x14ac:dyDescent="0.2">
      <c r="A35678">
        <v>543099.70218227606</v>
      </c>
      <c r="B35678">
        <v>5345116.9058757704</v>
      </c>
      <c r="C35678">
        <v>18189</v>
      </c>
      <c r="D35678" t="s">
        <v>4</v>
      </c>
    </row>
    <row r="35679" spans="1:4" x14ac:dyDescent="0.2">
      <c r="A35679">
        <v>542415.35913616698</v>
      </c>
      <c r="B35679">
        <v>5345116.7667120602</v>
      </c>
      <c r="C35679">
        <v>8758</v>
      </c>
      <c r="D35679" t="s">
        <v>4</v>
      </c>
    </row>
    <row r="35680" spans="1:4" x14ac:dyDescent="0.2">
      <c r="A35680">
        <v>542385.04061225394</v>
      </c>
      <c r="B35680">
        <v>5345116.7097006803</v>
      </c>
      <c r="C35680">
        <v>29274</v>
      </c>
      <c r="D35680" t="s">
        <v>4</v>
      </c>
    </row>
    <row r="35681" spans="1:4" x14ac:dyDescent="0.2">
      <c r="A35681">
        <v>543834.44420668494</v>
      </c>
      <c r="B35681">
        <v>5345116.5179108996</v>
      </c>
      <c r="C35681">
        <v>20856</v>
      </c>
      <c r="D35681" t="s">
        <v>4</v>
      </c>
    </row>
    <row r="35682" spans="1:4" x14ac:dyDescent="0.2">
      <c r="A35682">
        <v>543496.15408802405</v>
      </c>
      <c r="B35682">
        <v>5345116.3344903998</v>
      </c>
      <c r="C35682">
        <v>31813</v>
      </c>
      <c r="D35682" t="s">
        <v>4</v>
      </c>
    </row>
    <row r="35683" spans="1:4" x14ac:dyDescent="0.2">
      <c r="A35683">
        <v>543052.89600529894</v>
      </c>
      <c r="B35683">
        <v>5345116.2981517203</v>
      </c>
      <c r="C35683">
        <v>28685</v>
      </c>
      <c r="D35683" t="s">
        <v>4</v>
      </c>
    </row>
    <row r="35684" spans="1:4" x14ac:dyDescent="0.2">
      <c r="A35684">
        <v>545246.61992711795</v>
      </c>
      <c r="B35684">
        <v>5345116.16358859</v>
      </c>
      <c r="C35684">
        <v>41376</v>
      </c>
      <c r="D35684" t="s">
        <v>4</v>
      </c>
    </row>
    <row r="35685" spans="1:4" x14ac:dyDescent="0.2">
      <c r="A35685">
        <v>543098.93830000004</v>
      </c>
      <c r="B35685">
        <v>5345116.0754000004</v>
      </c>
      <c r="C35685">
        <v>5101</v>
      </c>
      <c r="D35685" t="s">
        <v>4</v>
      </c>
    </row>
    <row r="35686" spans="1:4" x14ac:dyDescent="0.2">
      <c r="A35686">
        <v>545099.64517285198</v>
      </c>
      <c r="B35686">
        <v>5345116.0064773103</v>
      </c>
      <c r="C35686">
        <v>36629</v>
      </c>
      <c r="D35686" t="s">
        <v>4</v>
      </c>
    </row>
    <row r="35687" spans="1:4" x14ac:dyDescent="0.2">
      <c r="A35687">
        <v>543477.53139038</v>
      </c>
      <c r="B35687">
        <v>5345115.9686775198</v>
      </c>
      <c r="C35687">
        <v>28690</v>
      </c>
      <c r="D35687" t="s">
        <v>4</v>
      </c>
    </row>
    <row r="35688" spans="1:4" x14ac:dyDescent="0.2">
      <c r="A35688">
        <v>542971.93454977905</v>
      </c>
      <c r="B35688">
        <v>5345115.7720953999</v>
      </c>
      <c r="C35688">
        <v>18163</v>
      </c>
      <c r="D35688" t="s">
        <v>4</v>
      </c>
    </row>
    <row r="35689" spans="1:4" x14ac:dyDescent="0.2">
      <c r="A35689">
        <v>542700.92255703104</v>
      </c>
      <c r="B35689">
        <v>5345115.7621091502</v>
      </c>
      <c r="C35689">
        <v>8242</v>
      </c>
      <c r="D35689" t="s">
        <v>4</v>
      </c>
    </row>
    <row r="35690" spans="1:4" x14ac:dyDescent="0.2">
      <c r="A35690">
        <v>543811.24654852098</v>
      </c>
      <c r="B35690">
        <v>5345115.7262007101</v>
      </c>
      <c r="C35690">
        <v>32674</v>
      </c>
      <c r="D35690" t="s">
        <v>4</v>
      </c>
    </row>
    <row r="35691" spans="1:4" x14ac:dyDescent="0.2">
      <c r="A35691">
        <v>543708.108851686</v>
      </c>
      <c r="B35691">
        <v>5345115.5930308998</v>
      </c>
      <c r="C35691">
        <v>18234</v>
      </c>
      <c r="D35691" t="s">
        <v>4</v>
      </c>
    </row>
    <row r="35692" spans="1:4" x14ac:dyDescent="0.2">
      <c r="A35692">
        <v>545225.12481043604</v>
      </c>
      <c r="B35692">
        <v>5345115.57727414</v>
      </c>
      <c r="C35692">
        <v>11821</v>
      </c>
      <c r="D35692" t="s">
        <v>4</v>
      </c>
    </row>
    <row r="35693" spans="1:4" x14ac:dyDescent="0.2">
      <c r="A35693">
        <v>542388.55094273703</v>
      </c>
      <c r="B35693">
        <v>5345115.4658302804</v>
      </c>
      <c r="C35693">
        <v>32251</v>
      </c>
      <c r="D35693" t="s">
        <v>4</v>
      </c>
    </row>
    <row r="35694" spans="1:4" x14ac:dyDescent="0.2">
      <c r="A35694">
        <v>542997.38513680804</v>
      </c>
      <c r="B35694">
        <v>5345115.3517199103</v>
      </c>
      <c r="C35694">
        <v>31786</v>
      </c>
      <c r="D35694" t="s">
        <v>4</v>
      </c>
    </row>
    <row r="35695" spans="1:4" x14ac:dyDescent="0.2">
      <c r="A35695">
        <v>543067.68480558903</v>
      </c>
      <c r="B35695">
        <v>5345115.2739508199</v>
      </c>
      <c r="C35695">
        <v>18202</v>
      </c>
      <c r="D35695" t="s">
        <v>4</v>
      </c>
    </row>
    <row r="35696" spans="1:4" x14ac:dyDescent="0.2">
      <c r="A35696">
        <v>545077.01365207403</v>
      </c>
      <c r="B35696">
        <v>5345115.2625007797</v>
      </c>
      <c r="C35696">
        <v>39489</v>
      </c>
      <c r="D35696" t="s">
        <v>4</v>
      </c>
    </row>
    <row r="35697" spans="1:4" x14ac:dyDescent="0.2">
      <c r="A35697">
        <v>543740.56318546901</v>
      </c>
      <c r="B35697">
        <v>5345115.23212911</v>
      </c>
      <c r="C35697">
        <v>31855</v>
      </c>
      <c r="D35697" t="s">
        <v>4</v>
      </c>
    </row>
    <row r="35698" spans="1:4" x14ac:dyDescent="0.2">
      <c r="A35698">
        <v>543004.53503879497</v>
      </c>
      <c r="B35698">
        <v>5345115.0045144204</v>
      </c>
      <c r="C35698">
        <v>18177</v>
      </c>
      <c r="D35698" t="s">
        <v>4</v>
      </c>
    </row>
    <row r="35699" spans="1:4" x14ac:dyDescent="0.2">
      <c r="A35699">
        <v>542527.53799582203</v>
      </c>
      <c r="B35699">
        <v>5345114.7452447796</v>
      </c>
      <c r="C35699">
        <v>8774</v>
      </c>
      <c r="D35699" t="s">
        <v>4</v>
      </c>
    </row>
    <row r="35700" spans="1:4" x14ac:dyDescent="0.2">
      <c r="A35700">
        <v>543858.62479999999</v>
      </c>
      <c r="B35700">
        <v>5345114.6108999997</v>
      </c>
      <c r="C35700">
        <v>5061</v>
      </c>
      <c r="D35700" t="s">
        <v>4</v>
      </c>
    </row>
    <row r="35701" spans="1:4" x14ac:dyDescent="0.2">
      <c r="A35701">
        <v>543010.95684319001</v>
      </c>
      <c r="B35701">
        <v>5345114.5811485499</v>
      </c>
      <c r="C35701">
        <v>28670</v>
      </c>
      <c r="D35701" t="s">
        <v>4</v>
      </c>
    </row>
    <row r="35702" spans="1:4" x14ac:dyDescent="0.2">
      <c r="A35702">
        <v>545637.74425552005</v>
      </c>
      <c r="B35702">
        <v>5345114.05237626</v>
      </c>
      <c r="C35702">
        <v>40855</v>
      </c>
      <c r="D35702" t="s">
        <v>4</v>
      </c>
    </row>
    <row r="35703" spans="1:4" x14ac:dyDescent="0.2">
      <c r="A35703">
        <v>542909.01259863295</v>
      </c>
      <c r="B35703">
        <v>5345113.5038273297</v>
      </c>
      <c r="C35703">
        <v>9097</v>
      </c>
      <c r="D35703" t="s">
        <v>4</v>
      </c>
    </row>
    <row r="35704" spans="1:4" x14ac:dyDescent="0.2">
      <c r="A35704">
        <v>542396.71831694699</v>
      </c>
      <c r="B35704">
        <v>5345113.3960034801</v>
      </c>
      <c r="C35704">
        <v>8529</v>
      </c>
      <c r="D35704" t="s">
        <v>4</v>
      </c>
    </row>
    <row r="35705" spans="1:4" x14ac:dyDescent="0.2">
      <c r="A35705">
        <v>543768.92149893497</v>
      </c>
      <c r="B35705">
        <v>5345113.2878623297</v>
      </c>
      <c r="C35705">
        <v>18397</v>
      </c>
      <c r="D35705" t="s">
        <v>4</v>
      </c>
    </row>
    <row r="35706" spans="1:4" x14ac:dyDescent="0.2">
      <c r="A35706">
        <v>545699.87900010904</v>
      </c>
      <c r="B35706">
        <v>5345113.1585282702</v>
      </c>
      <c r="C35706">
        <v>36624</v>
      </c>
      <c r="D35706" t="s">
        <v>4</v>
      </c>
    </row>
    <row r="35707" spans="1:4" x14ac:dyDescent="0.2">
      <c r="A35707">
        <v>543072.64006540203</v>
      </c>
      <c r="B35707">
        <v>5345113.0967918001</v>
      </c>
      <c r="C35707">
        <v>17987</v>
      </c>
      <c r="D35707" t="s">
        <v>4</v>
      </c>
    </row>
    <row r="35708" spans="1:4" x14ac:dyDescent="0.2">
      <c r="A35708">
        <v>542880.99566194799</v>
      </c>
      <c r="B35708">
        <v>5345112.9555293601</v>
      </c>
      <c r="C35708">
        <v>9095</v>
      </c>
      <c r="D35708" t="s">
        <v>4</v>
      </c>
    </row>
    <row r="35709" spans="1:4" x14ac:dyDescent="0.2">
      <c r="A35709">
        <v>542556.65019805403</v>
      </c>
      <c r="B35709">
        <v>5345112.8557833303</v>
      </c>
      <c r="C35709">
        <v>8230</v>
      </c>
      <c r="D35709" t="s">
        <v>4</v>
      </c>
    </row>
    <row r="35710" spans="1:4" x14ac:dyDescent="0.2">
      <c r="A35710">
        <v>545423.42274306796</v>
      </c>
      <c r="B35710">
        <v>5345112.5979250697</v>
      </c>
      <c r="C35710">
        <v>37835</v>
      </c>
      <c r="D35710" t="s">
        <v>4</v>
      </c>
    </row>
    <row r="35711" spans="1:4" x14ac:dyDescent="0.2">
      <c r="A35711">
        <v>542687.77559253795</v>
      </c>
      <c r="B35711">
        <v>5345112.4073942704</v>
      </c>
      <c r="C35711">
        <v>8601</v>
      </c>
      <c r="D35711" t="s">
        <v>4</v>
      </c>
    </row>
    <row r="35712" spans="1:4" x14ac:dyDescent="0.2">
      <c r="A35712">
        <v>542514.64835534</v>
      </c>
      <c r="B35712">
        <v>5345112.0151191903</v>
      </c>
      <c r="C35712">
        <v>8762</v>
      </c>
      <c r="D35712" t="s">
        <v>4</v>
      </c>
    </row>
    <row r="35713" spans="1:4" x14ac:dyDescent="0.2">
      <c r="A35713">
        <v>542915.08443865995</v>
      </c>
      <c r="B35713">
        <v>5345111.9558452703</v>
      </c>
      <c r="C35713">
        <v>32633</v>
      </c>
      <c r="D35713" t="s">
        <v>4</v>
      </c>
    </row>
    <row r="35714" spans="1:4" x14ac:dyDescent="0.2">
      <c r="A35714">
        <v>545432.21558996604</v>
      </c>
      <c r="B35714">
        <v>5345111.9353392497</v>
      </c>
      <c r="C35714">
        <v>36628</v>
      </c>
      <c r="D35714" t="s">
        <v>4</v>
      </c>
    </row>
    <row r="35715" spans="1:4" x14ac:dyDescent="0.2">
      <c r="A35715">
        <v>543748.69006915204</v>
      </c>
      <c r="B35715">
        <v>5345111.8299591597</v>
      </c>
      <c r="C35715">
        <v>18403</v>
      </c>
      <c r="D35715" t="s">
        <v>4</v>
      </c>
    </row>
    <row r="35716" spans="1:4" x14ac:dyDescent="0.2">
      <c r="A35716">
        <v>543506.28334343794</v>
      </c>
      <c r="B35716">
        <v>5345111.7010591198</v>
      </c>
      <c r="C35716">
        <v>24548</v>
      </c>
      <c r="D35716" t="s">
        <v>4</v>
      </c>
    </row>
    <row r="35717" spans="1:4" x14ac:dyDescent="0.2">
      <c r="A35717">
        <v>542951.31005054596</v>
      </c>
      <c r="B35717">
        <v>5345111.5330588799</v>
      </c>
      <c r="C35717">
        <v>32637</v>
      </c>
      <c r="D35717" t="s">
        <v>4</v>
      </c>
    </row>
    <row r="35718" spans="1:4" x14ac:dyDescent="0.2">
      <c r="A35718">
        <v>542377.57796471706</v>
      </c>
      <c r="B35718">
        <v>5345111.2964718398</v>
      </c>
      <c r="C35718">
        <v>25229</v>
      </c>
      <c r="D35718" t="s">
        <v>4</v>
      </c>
    </row>
    <row r="35719" spans="1:4" x14ac:dyDescent="0.2">
      <c r="A35719">
        <v>543725.63740105496</v>
      </c>
      <c r="B35719">
        <v>5345111.0414843997</v>
      </c>
      <c r="C35719">
        <v>18379</v>
      </c>
      <c r="D35719" t="s">
        <v>4</v>
      </c>
    </row>
    <row r="35720" spans="1:4" x14ac:dyDescent="0.2">
      <c r="A35720">
        <v>542692.18326936394</v>
      </c>
      <c r="B35720">
        <v>5345110.94010201</v>
      </c>
      <c r="C35720">
        <v>8243</v>
      </c>
      <c r="D35720" t="s">
        <v>4</v>
      </c>
    </row>
    <row r="35721" spans="1:4" x14ac:dyDescent="0.2">
      <c r="A35721">
        <v>545085.97931345401</v>
      </c>
      <c r="B35721">
        <v>5345110.8377714297</v>
      </c>
      <c r="C35721">
        <v>40068</v>
      </c>
      <c r="D35721" t="s">
        <v>4</v>
      </c>
    </row>
    <row r="35722" spans="1:4" x14ac:dyDescent="0.2">
      <c r="A35722">
        <v>543108.66209999996</v>
      </c>
      <c r="B35722">
        <v>5345110.7028999999</v>
      </c>
      <c r="C35722">
        <v>5100</v>
      </c>
      <c r="D35722" t="s">
        <v>4</v>
      </c>
    </row>
    <row r="35723" spans="1:4" x14ac:dyDescent="0.2">
      <c r="A35723">
        <v>542691.42450816405</v>
      </c>
      <c r="B35723">
        <v>5345110.62596469</v>
      </c>
      <c r="C35723">
        <v>8634</v>
      </c>
      <c r="D35723" t="s">
        <v>4</v>
      </c>
    </row>
    <row r="35724" spans="1:4" x14ac:dyDescent="0.2">
      <c r="A35724">
        <v>545254.829922128</v>
      </c>
      <c r="B35724">
        <v>5345110.5513984403</v>
      </c>
      <c r="C35724">
        <v>41134</v>
      </c>
      <c r="D35724" t="s">
        <v>4</v>
      </c>
    </row>
    <row r="35725" spans="1:4" x14ac:dyDescent="0.2">
      <c r="A35725">
        <v>542475.986095645</v>
      </c>
      <c r="B35725">
        <v>5345110.5008286098</v>
      </c>
      <c r="C35725">
        <v>8198</v>
      </c>
      <c r="D35725" t="s">
        <v>4</v>
      </c>
    </row>
    <row r="35726" spans="1:4" x14ac:dyDescent="0.2">
      <c r="A35726">
        <v>543476.688353776</v>
      </c>
      <c r="B35726">
        <v>5345110.4623034801</v>
      </c>
      <c r="C35726">
        <v>190</v>
      </c>
      <c r="D35726" t="s">
        <v>4</v>
      </c>
    </row>
    <row r="35727" spans="1:4" x14ac:dyDescent="0.2">
      <c r="A35727">
        <v>543809.76055821194</v>
      </c>
      <c r="B35727">
        <v>5345110.3176081199</v>
      </c>
      <c r="C35727">
        <v>29865</v>
      </c>
      <c r="D35727" t="s">
        <v>4</v>
      </c>
    </row>
    <row r="35728" spans="1:4" x14ac:dyDescent="0.2">
      <c r="A35728">
        <v>542950.31853270798</v>
      </c>
      <c r="B35728">
        <v>5345110.2217682097</v>
      </c>
      <c r="C35728">
        <v>25959</v>
      </c>
      <c r="D35728" t="s">
        <v>4</v>
      </c>
    </row>
    <row r="35729" spans="1:4" x14ac:dyDescent="0.2">
      <c r="A35729">
        <v>545217.20232974004</v>
      </c>
      <c r="B35729">
        <v>5345109.47988021</v>
      </c>
      <c r="C35729">
        <v>21832</v>
      </c>
      <c r="D35729" t="s">
        <v>4</v>
      </c>
    </row>
    <row r="35730" spans="1:4" x14ac:dyDescent="0.2">
      <c r="A35730">
        <v>543520.57035540498</v>
      </c>
      <c r="B35730">
        <v>5345109.4052394703</v>
      </c>
      <c r="C35730">
        <v>18291</v>
      </c>
      <c r="D35730" t="s">
        <v>4</v>
      </c>
    </row>
    <row r="35731" spans="1:4" x14ac:dyDescent="0.2">
      <c r="A35731">
        <v>543477.76559814496</v>
      </c>
      <c r="B35731">
        <v>5345109.3535386696</v>
      </c>
      <c r="C35731">
        <v>18282</v>
      </c>
      <c r="D35731" t="s">
        <v>4</v>
      </c>
    </row>
    <row r="35732" spans="1:4" x14ac:dyDescent="0.2">
      <c r="A35732">
        <v>542990.36353969795</v>
      </c>
      <c r="B35732">
        <v>5345109.2197770504</v>
      </c>
      <c r="C35732">
        <v>28677</v>
      </c>
      <c r="D35732" t="s">
        <v>4</v>
      </c>
    </row>
    <row r="35733" spans="1:4" x14ac:dyDescent="0.2">
      <c r="A35733">
        <v>543047.10086781997</v>
      </c>
      <c r="B35733">
        <v>5345109.1679193201</v>
      </c>
      <c r="C35733">
        <v>31793</v>
      </c>
      <c r="D35733" t="s">
        <v>4</v>
      </c>
    </row>
    <row r="35734" spans="1:4" x14ac:dyDescent="0.2">
      <c r="A35734">
        <v>543806.59244537598</v>
      </c>
      <c r="B35734">
        <v>5345109.1030284697</v>
      </c>
      <c r="C35734">
        <v>26037</v>
      </c>
      <c r="D35734" t="s">
        <v>4</v>
      </c>
    </row>
    <row r="35735" spans="1:4" x14ac:dyDescent="0.2">
      <c r="A35735">
        <v>542406.47944832803</v>
      </c>
      <c r="B35735">
        <v>5345109.0521433</v>
      </c>
      <c r="C35735">
        <v>25874</v>
      </c>
      <c r="D35735" t="s">
        <v>4</v>
      </c>
    </row>
    <row r="35736" spans="1:4" x14ac:dyDescent="0.2">
      <c r="A35736">
        <v>542519.32758888998</v>
      </c>
      <c r="B35736">
        <v>5345109.0448288498</v>
      </c>
      <c r="C35736">
        <v>20617</v>
      </c>
      <c r="D35736" t="s">
        <v>4</v>
      </c>
    </row>
    <row r="35737" spans="1:4" x14ac:dyDescent="0.2">
      <c r="A35737">
        <v>543094.60651440197</v>
      </c>
      <c r="B35737">
        <v>5345108.9794160603</v>
      </c>
      <c r="C35737">
        <v>18190</v>
      </c>
      <c r="D35737" t="s">
        <v>4</v>
      </c>
    </row>
    <row r="35738" spans="1:4" x14ac:dyDescent="0.2">
      <c r="A35738">
        <v>545441.69220495399</v>
      </c>
      <c r="B35738">
        <v>5345108.9408305502</v>
      </c>
      <c r="C35738">
        <v>35078</v>
      </c>
      <c r="D35738" t="s">
        <v>4</v>
      </c>
    </row>
    <row r="35739" spans="1:4" x14ac:dyDescent="0.2">
      <c r="A35739">
        <v>543489.67466227</v>
      </c>
      <c r="B35739">
        <v>5345108.9347292297</v>
      </c>
      <c r="C35739">
        <v>28713</v>
      </c>
      <c r="D35739" t="s">
        <v>4</v>
      </c>
    </row>
    <row r="35740" spans="1:4" x14ac:dyDescent="0.2">
      <c r="A35740">
        <v>543017.64652552898</v>
      </c>
      <c r="B35740">
        <v>5345108.6362458998</v>
      </c>
      <c r="C35740">
        <v>24485</v>
      </c>
      <c r="D35740" t="s">
        <v>4</v>
      </c>
    </row>
    <row r="35741" spans="1:4" x14ac:dyDescent="0.2">
      <c r="A35741">
        <v>543561.16919755796</v>
      </c>
      <c r="B35741">
        <v>5345108.1711515998</v>
      </c>
      <c r="C35741">
        <v>18300</v>
      </c>
      <c r="D35741" t="s">
        <v>4</v>
      </c>
    </row>
    <row r="35742" spans="1:4" x14ac:dyDescent="0.2">
      <c r="A35742">
        <v>542517.84603668004</v>
      </c>
      <c r="B35742">
        <v>5345108.06053985</v>
      </c>
      <c r="C35742">
        <v>8685</v>
      </c>
      <c r="D35742" t="s">
        <v>4</v>
      </c>
    </row>
    <row r="35743" spans="1:4" x14ac:dyDescent="0.2">
      <c r="A35743">
        <v>542390.46755387005</v>
      </c>
      <c r="B35743">
        <v>5345108.0053664902</v>
      </c>
      <c r="C35743">
        <v>8528</v>
      </c>
      <c r="D35743" t="s">
        <v>4</v>
      </c>
    </row>
    <row r="35744" spans="1:4" x14ac:dyDescent="0.2">
      <c r="A35744">
        <v>543855.97306147905</v>
      </c>
      <c r="B35744">
        <v>5345107.9435978001</v>
      </c>
      <c r="C35744">
        <v>28773</v>
      </c>
      <c r="D35744" t="s">
        <v>4</v>
      </c>
    </row>
    <row r="35745" spans="1:4" x14ac:dyDescent="0.2">
      <c r="A35745">
        <v>542411.93707401503</v>
      </c>
      <c r="B35745">
        <v>5345107.8683088198</v>
      </c>
      <c r="C35745">
        <v>8757</v>
      </c>
      <c r="D35745" t="s">
        <v>4</v>
      </c>
    </row>
    <row r="35746" spans="1:4" x14ac:dyDescent="0.2">
      <c r="A35746">
        <v>545095.10114331404</v>
      </c>
      <c r="B35746">
        <v>5345107.3157820804</v>
      </c>
      <c r="C35746">
        <v>40508</v>
      </c>
      <c r="D35746" t="s">
        <v>4</v>
      </c>
    </row>
    <row r="35747" spans="1:4" x14ac:dyDescent="0.2">
      <c r="A35747">
        <v>542680.85935410997</v>
      </c>
      <c r="B35747">
        <v>5345107.0312551204</v>
      </c>
      <c r="C35747">
        <v>8354</v>
      </c>
      <c r="D35747" t="s">
        <v>4</v>
      </c>
    </row>
    <row r="35748" spans="1:4" x14ac:dyDescent="0.2">
      <c r="A35748">
        <v>545099.36678906297</v>
      </c>
      <c r="B35748">
        <v>5345106.9655344998</v>
      </c>
      <c r="C35748">
        <v>6494</v>
      </c>
      <c r="D35748" t="s">
        <v>4</v>
      </c>
    </row>
    <row r="35749" spans="1:4" x14ac:dyDescent="0.2">
      <c r="A35749">
        <v>543770.23424100201</v>
      </c>
      <c r="B35749">
        <v>5345106.44390132</v>
      </c>
      <c r="C35749">
        <v>5434</v>
      </c>
      <c r="D35749" t="s">
        <v>4</v>
      </c>
    </row>
    <row r="35750" spans="1:4" x14ac:dyDescent="0.2">
      <c r="A35750">
        <v>542356.68136458006</v>
      </c>
      <c r="B35750">
        <v>5345106.3687584596</v>
      </c>
      <c r="C35750">
        <v>5404</v>
      </c>
      <c r="D35750" t="s">
        <v>4</v>
      </c>
    </row>
    <row r="35751" spans="1:4" x14ac:dyDescent="0.2">
      <c r="A35751">
        <v>543736.95001038804</v>
      </c>
      <c r="B35751">
        <v>5345106.2813609103</v>
      </c>
      <c r="C35751">
        <v>28762</v>
      </c>
      <c r="D35751" t="s">
        <v>4</v>
      </c>
    </row>
    <row r="35752" spans="1:4" x14ac:dyDescent="0.2">
      <c r="A35752">
        <v>543106.60158353904</v>
      </c>
      <c r="B35752">
        <v>5345106.1085738596</v>
      </c>
      <c r="C35752">
        <v>18182</v>
      </c>
      <c r="D35752" t="s">
        <v>4</v>
      </c>
    </row>
    <row r="35753" spans="1:4" x14ac:dyDescent="0.2">
      <c r="A35753">
        <v>542471.156834658</v>
      </c>
      <c r="B35753">
        <v>5345106.0484287404</v>
      </c>
      <c r="C35753">
        <v>25875</v>
      </c>
      <c r="D35753" t="s">
        <v>4</v>
      </c>
    </row>
    <row r="35754" spans="1:4" x14ac:dyDescent="0.2">
      <c r="A35754">
        <v>543106.89876368002</v>
      </c>
      <c r="B35754">
        <v>5345106.0371891102</v>
      </c>
      <c r="C35754">
        <v>5166</v>
      </c>
      <c r="D35754" t="s">
        <v>4</v>
      </c>
    </row>
    <row r="35755" spans="1:4" x14ac:dyDescent="0.2">
      <c r="A35755">
        <v>542374.57688345702</v>
      </c>
      <c r="B35755">
        <v>5345105.7911793897</v>
      </c>
      <c r="C35755">
        <v>19633</v>
      </c>
      <c r="D35755" t="s">
        <v>4</v>
      </c>
    </row>
    <row r="35756" spans="1:4" x14ac:dyDescent="0.2">
      <c r="A35756">
        <v>543797.28435113002</v>
      </c>
      <c r="B35756">
        <v>5345105.5962810498</v>
      </c>
      <c r="C35756">
        <v>20855</v>
      </c>
      <c r="D35756" t="s">
        <v>4</v>
      </c>
    </row>
    <row r="35757" spans="1:4" x14ac:dyDescent="0.2">
      <c r="A35757">
        <v>543764.13159179804</v>
      </c>
      <c r="B35757">
        <v>5345105.57453446</v>
      </c>
      <c r="C35757">
        <v>9444</v>
      </c>
      <c r="D35757" t="s">
        <v>4</v>
      </c>
    </row>
    <row r="35758" spans="1:4" x14ac:dyDescent="0.2">
      <c r="A35758">
        <v>542903.46339469205</v>
      </c>
      <c r="B35758">
        <v>5345105.4840223398</v>
      </c>
      <c r="C35758">
        <v>9098</v>
      </c>
      <c r="D35758" t="s">
        <v>4</v>
      </c>
    </row>
    <row r="35759" spans="1:4" x14ac:dyDescent="0.2">
      <c r="A35759">
        <v>542683.06835151697</v>
      </c>
      <c r="B35759">
        <v>5345105.1707878001</v>
      </c>
      <c r="C35759">
        <v>5402</v>
      </c>
      <c r="D35759" t="s">
        <v>4</v>
      </c>
    </row>
    <row r="35760" spans="1:4" x14ac:dyDescent="0.2">
      <c r="A35760">
        <v>543105.43063029798</v>
      </c>
      <c r="B35760">
        <v>5345104.7885600002</v>
      </c>
      <c r="C35760">
        <v>5167</v>
      </c>
      <c r="D35760" t="s">
        <v>4</v>
      </c>
    </row>
    <row r="35761" spans="1:4" x14ac:dyDescent="0.2">
      <c r="A35761">
        <v>545449.99124754395</v>
      </c>
      <c r="B35761">
        <v>5345104.7472101096</v>
      </c>
      <c r="C35761">
        <v>33060</v>
      </c>
      <c r="D35761" t="s">
        <v>4</v>
      </c>
    </row>
    <row r="35762" spans="1:4" x14ac:dyDescent="0.2">
      <c r="A35762">
        <v>543532.45167014701</v>
      </c>
      <c r="B35762">
        <v>5345104.6837221002</v>
      </c>
      <c r="C35762">
        <v>18294</v>
      </c>
      <c r="D35762" t="s">
        <v>4</v>
      </c>
    </row>
    <row r="35763" spans="1:4" x14ac:dyDescent="0.2">
      <c r="A35763">
        <v>545634.81618589</v>
      </c>
      <c r="B35763">
        <v>5345104.4906604998</v>
      </c>
      <c r="C35763">
        <v>41141</v>
      </c>
      <c r="D35763" t="s">
        <v>4</v>
      </c>
    </row>
    <row r="35764" spans="1:4" x14ac:dyDescent="0.2">
      <c r="A35764">
        <v>543815.06933514704</v>
      </c>
      <c r="B35764">
        <v>5345104.4360664599</v>
      </c>
      <c r="C35764">
        <v>26036</v>
      </c>
      <c r="D35764" t="s">
        <v>4</v>
      </c>
    </row>
    <row r="35765" spans="1:4" x14ac:dyDescent="0.2">
      <c r="A35765">
        <v>543121.08856716799</v>
      </c>
      <c r="B35765">
        <v>5345104.3872027202</v>
      </c>
      <c r="C35765">
        <v>40668</v>
      </c>
      <c r="D35765" t="s">
        <v>4</v>
      </c>
    </row>
    <row r="35766" spans="1:4" x14ac:dyDescent="0.2">
      <c r="A35766">
        <v>542944.63748108898</v>
      </c>
      <c r="B35766">
        <v>5345104.2191665098</v>
      </c>
      <c r="C35766">
        <v>20736</v>
      </c>
      <c r="D35766" t="s">
        <v>4</v>
      </c>
    </row>
    <row r="35767" spans="1:4" x14ac:dyDescent="0.2">
      <c r="A35767">
        <v>542910.097272265</v>
      </c>
      <c r="B35767">
        <v>5345104.1169675598</v>
      </c>
      <c r="C35767">
        <v>29811</v>
      </c>
      <c r="D35767" t="s">
        <v>4</v>
      </c>
    </row>
    <row r="35768" spans="1:4" x14ac:dyDescent="0.2">
      <c r="A35768">
        <v>542400.32746202406</v>
      </c>
      <c r="B35768">
        <v>5345104.00137024</v>
      </c>
      <c r="C35768">
        <v>20612</v>
      </c>
      <c r="D35768" t="s">
        <v>4</v>
      </c>
    </row>
    <row r="35769" spans="1:4" x14ac:dyDescent="0.2">
      <c r="A35769">
        <v>543547.87774173496</v>
      </c>
      <c r="B35769">
        <v>5345103.9804950599</v>
      </c>
      <c r="C35769">
        <v>34140</v>
      </c>
      <c r="D35769" t="s">
        <v>4</v>
      </c>
    </row>
    <row r="35770" spans="1:4" x14ac:dyDescent="0.2">
      <c r="A35770">
        <v>543547.47336566099</v>
      </c>
      <c r="B35770">
        <v>5345103.9461551597</v>
      </c>
      <c r="C35770">
        <v>31814</v>
      </c>
      <c r="D35770" t="s">
        <v>4</v>
      </c>
    </row>
    <row r="35771" spans="1:4" x14ac:dyDescent="0.2">
      <c r="A35771">
        <v>545262.20843392797</v>
      </c>
      <c r="B35771">
        <v>5345103.8042533202</v>
      </c>
      <c r="C35771">
        <v>40848</v>
      </c>
      <c r="D35771" t="s">
        <v>4</v>
      </c>
    </row>
    <row r="35772" spans="1:4" x14ac:dyDescent="0.2">
      <c r="A35772">
        <v>543038.89959117898</v>
      </c>
      <c r="B35772">
        <v>5345103.5660991203</v>
      </c>
      <c r="C35772">
        <v>34122</v>
      </c>
      <c r="D35772" t="s">
        <v>4</v>
      </c>
    </row>
    <row r="35773" spans="1:4" x14ac:dyDescent="0.2">
      <c r="A35773">
        <v>543500.89851824497</v>
      </c>
      <c r="B35773">
        <v>5345103.3722089799</v>
      </c>
      <c r="C35773">
        <v>28716</v>
      </c>
      <c r="D35773" t="s">
        <v>4</v>
      </c>
    </row>
    <row r="35774" spans="1:4" x14ac:dyDescent="0.2">
      <c r="A35774">
        <v>545699.05862661195</v>
      </c>
      <c r="B35774">
        <v>5345103.2560705002</v>
      </c>
      <c r="C35774">
        <v>35074</v>
      </c>
      <c r="D35774" t="s">
        <v>4</v>
      </c>
    </row>
    <row r="35775" spans="1:4" x14ac:dyDescent="0.2">
      <c r="A35775">
        <v>542949.82874333102</v>
      </c>
      <c r="B35775">
        <v>5345103.0666946797</v>
      </c>
      <c r="C35775">
        <v>25958</v>
      </c>
      <c r="D35775" t="s">
        <v>4</v>
      </c>
    </row>
    <row r="35776" spans="1:4" x14ac:dyDescent="0.2">
      <c r="A35776">
        <v>542510.660626436</v>
      </c>
      <c r="B35776">
        <v>5345102.9698491497</v>
      </c>
      <c r="C35776">
        <v>8686</v>
      </c>
      <c r="D35776" t="s">
        <v>4</v>
      </c>
    </row>
    <row r="35777" spans="1:4" x14ac:dyDescent="0.2">
      <c r="A35777">
        <v>543120.08860000002</v>
      </c>
      <c r="B35777">
        <v>5345102.8551000003</v>
      </c>
      <c r="C35777">
        <v>5099</v>
      </c>
      <c r="D35777" t="s">
        <v>4</v>
      </c>
    </row>
    <row r="35778" spans="1:4" x14ac:dyDescent="0.2">
      <c r="A35778">
        <v>543470.48311787599</v>
      </c>
      <c r="B35778">
        <v>5345102.7787976405</v>
      </c>
      <c r="C35778">
        <v>191</v>
      </c>
      <c r="D35778" t="s">
        <v>4</v>
      </c>
    </row>
    <row r="35779" spans="1:4" x14ac:dyDescent="0.2">
      <c r="A35779">
        <v>545209.87384172704</v>
      </c>
      <c r="B35779">
        <v>5345102.6767271701</v>
      </c>
      <c r="C35779">
        <v>26742</v>
      </c>
      <c r="D35779" t="s">
        <v>4</v>
      </c>
    </row>
    <row r="35780" spans="1:4" x14ac:dyDescent="0.2">
      <c r="A35780">
        <v>542365.55939719896</v>
      </c>
      <c r="B35780">
        <v>5345102.6332478505</v>
      </c>
      <c r="C35780">
        <v>5405</v>
      </c>
      <c r="D35780" t="s">
        <v>4</v>
      </c>
    </row>
    <row r="35781" spans="1:4" x14ac:dyDescent="0.2">
      <c r="A35781">
        <v>543037.60691681004</v>
      </c>
      <c r="B35781">
        <v>5345102.3562121</v>
      </c>
      <c r="C35781">
        <v>35899</v>
      </c>
      <c r="D35781" t="s">
        <v>4</v>
      </c>
    </row>
    <row r="35782" spans="1:4" x14ac:dyDescent="0.2">
      <c r="A35782">
        <v>542901.27036508801</v>
      </c>
      <c r="B35782">
        <v>5345102.1793399099</v>
      </c>
      <c r="C35782">
        <v>9076</v>
      </c>
      <c r="D35782" t="s">
        <v>4</v>
      </c>
    </row>
    <row r="35783" spans="1:4" x14ac:dyDescent="0.2">
      <c r="A35783">
        <v>542480.30264011701</v>
      </c>
      <c r="B35783">
        <v>5345101.95386077</v>
      </c>
      <c r="C35783">
        <v>8753</v>
      </c>
      <c r="D35783" t="s">
        <v>4</v>
      </c>
    </row>
    <row r="35784" spans="1:4" x14ac:dyDescent="0.2">
      <c r="A35784">
        <v>543088.13455951703</v>
      </c>
      <c r="B35784">
        <v>5345101.9377901498</v>
      </c>
      <c r="C35784">
        <v>24500</v>
      </c>
      <c r="D35784" t="s">
        <v>4</v>
      </c>
    </row>
    <row r="35785" spans="1:4" x14ac:dyDescent="0.2">
      <c r="A35785">
        <v>542660.35272687103</v>
      </c>
      <c r="B35785">
        <v>5345101.8758298</v>
      </c>
      <c r="C35785">
        <v>8513</v>
      </c>
      <c r="D35785" t="s">
        <v>4</v>
      </c>
    </row>
    <row r="35786" spans="1:4" x14ac:dyDescent="0.2">
      <c r="A35786">
        <v>545633.97048579599</v>
      </c>
      <c r="B35786">
        <v>5345101.7542618103</v>
      </c>
      <c r="C35786">
        <v>11818</v>
      </c>
      <c r="D35786" t="s">
        <v>4</v>
      </c>
    </row>
    <row r="35787" spans="1:4" x14ac:dyDescent="0.2">
      <c r="A35787">
        <v>543515.46644865605</v>
      </c>
      <c r="B35787">
        <v>5345101.6691041002</v>
      </c>
      <c r="C35787">
        <v>24549</v>
      </c>
      <c r="D35787" t="s">
        <v>4</v>
      </c>
    </row>
    <row r="35788" spans="1:4" x14ac:dyDescent="0.2">
      <c r="A35788">
        <v>543894.76708587096</v>
      </c>
      <c r="B35788">
        <v>5345101.58753148</v>
      </c>
      <c r="C35788">
        <v>31864</v>
      </c>
      <c r="D35788" t="s">
        <v>4</v>
      </c>
    </row>
    <row r="35789" spans="1:4" x14ac:dyDescent="0.2">
      <c r="A35789">
        <v>543475.27506434405</v>
      </c>
      <c r="B35789">
        <v>5345101.4298585802</v>
      </c>
      <c r="C35789">
        <v>18281</v>
      </c>
      <c r="D35789" t="s">
        <v>4</v>
      </c>
    </row>
    <row r="35790" spans="1:4" x14ac:dyDescent="0.2">
      <c r="A35790">
        <v>543778.32194020599</v>
      </c>
      <c r="B35790">
        <v>5345101.2606951203</v>
      </c>
      <c r="C35790">
        <v>5435</v>
      </c>
      <c r="D35790" t="s">
        <v>4</v>
      </c>
    </row>
    <row r="35791" spans="1:4" x14ac:dyDescent="0.2">
      <c r="A35791">
        <v>542677.30599595804</v>
      </c>
      <c r="B35791">
        <v>5345101.2030253196</v>
      </c>
      <c r="C35791">
        <v>5403</v>
      </c>
      <c r="D35791" t="s">
        <v>4</v>
      </c>
    </row>
    <row r="35792" spans="1:4" x14ac:dyDescent="0.2">
      <c r="A35792">
        <v>544909.88965063205</v>
      </c>
      <c r="B35792">
        <v>5345101.1586824898</v>
      </c>
      <c r="C35792">
        <v>11927</v>
      </c>
      <c r="D35792" t="s">
        <v>4</v>
      </c>
    </row>
    <row r="35793" spans="1:4" x14ac:dyDescent="0.2">
      <c r="A35793">
        <v>542463.02084557596</v>
      </c>
      <c r="B35793">
        <v>5345100.98993247</v>
      </c>
      <c r="C35793">
        <v>20614</v>
      </c>
      <c r="D35793" t="s">
        <v>4</v>
      </c>
    </row>
    <row r="35794" spans="1:4" x14ac:dyDescent="0.2">
      <c r="A35794">
        <v>543484.02715648303</v>
      </c>
      <c r="B35794">
        <v>5345100.9189121798</v>
      </c>
      <c r="C35794">
        <v>24545</v>
      </c>
      <c r="D35794" t="s">
        <v>4</v>
      </c>
    </row>
    <row r="35795" spans="1:4" x14ac:dyDescent="0.2">
      <c r="A35795">
        <v>543894.22739999997</v>
      </c>
      <c r="B35795">
        <v>5345100.6741000004</v>
      </c>
      <c r="C35795">
        <v>5060</v>
      </c>
      <c r="D35795" t="s">
        <v>4</v>
      </c>
    </row>
    <row r="35796" spans="1:4" x14ac:dyDescent="0.2">
      <c r="A35796">
        <v>544911.3284</v>
      </c>
      <c r="B35796">
        <v>5345100.5162000004</v>
      </c>
      <c r="C35796">
        <v>5032</v>
      </c>
      <c r="D35796" t="s">
        <v>4</v>
      </c>
    </row>
    <row r="35797" spans="1:4" x14ac:dyDescent="0.2">
      <c r="A35797">
        <v>543104.29486638994</v>
      </c>
      <c r="B35797">
        <v>5345100.3303509802</v>
      </c>
      <c r="C35797">
        <v>18181</v>
      </c>
      <c r="D35797" t="s">
        <v>4</v>
      </c>
    </row>
    <row r="35798" spans="1:4" x14ac:dyDescent="0.2">
      <c r="A35798">
        <v>542987.61658420903</v>
      </c>
      <c r="B35798">
        <v>5345100.0789036602</v>
      </c>
      <c r="C35798">
        <v>24493</v>
      </c>
      <c r="D35798" t="s">
        <v>4</v>
      </c>
    </row>
    <row r="35799" spans="1:4" x14ac:dyDescent="0.2">
      <c r="A35799">
        <v>543763.75441863004</v>
      </c>
      <c r="B35799">
        <v>5345100.0657033799</v>
      </c>
      <c r="C35799">
        <v>9439</v>
      </c>
      <c r="D35799" t="s">
        <v>4</v>
      </c>
    </row>
    <row r="35800" spans="1:4" x14ac:dyDescent="0.2">
      <c r="A35800">
        <v>543125.92000000004</v>
      </c>
      <c r="B35800">
        <v>5345100.0346999997</v>
      </c>
      <c r="C35800">
        <v>5098</v>
      </c>
      <c r="D35800" t="s">
        <v>4</v>
      </c>
    </row>
    <row r="35801" spans="1:4" x14ac:dyDescent="0.2">
      <c r="A35801">
        <v>545458.232630076</v>
      </c>
      <c r="B35801">
        <v>5345099.85355487</v>
      </c>
      <c r="C35801">
        <v>30370</v>
      </c>
      <c r="D35801" t="s">
        <v>4</v>
      </c>
    </row>
    <row r="35802" spans="1:4" x14ac:dyDescent="0.2">
      <c r="A35802">
        <v>543084.27991822397</v>
      </c>
      <c r="B35802">
        <v>5345099.8051480204</v>
      </c>
      <c r="C35802">
        <v>28684</v>
      </c>
      <c r="D35802" t="s">
        <v>4</v>
      </c>
    </row>
    <row r="35803" spans="1:4" x14ac:dyDescent="0.2">
      <c r="A35803">
        <v>542675.29347974202</v>
      </c>
      <c r="B35803">
        <v>5345099.7523924001</v>
      </c>
      <c r="C35803">
        <v>8756</v>
      </c>
      <c r="D35803" t="s">
        <v>4</v>
      </c>
    </row>
    <row r="35804" spans="1:4" x14ac:dyDescent="0.2">
      <c r="A35804">
        <v>542902.13085496705</v>
      </c>
      <c r="B35804">
        <v>5345099.6353830397</v>
      </c>
      <c r="C35804">
        <v>8982</v>
      </c>
      <c r="D35804" t="s">
        <v>4</v>
      </c>
    </row>
    <row r="35805" spans="1:4" x14ac:dyDescent="0.2">
      <c r="A35805">
        <v>543125.60226952797</v>
      </c>
      <c r="B35805">
        <v>5345099.5557644302</v>
      </c>
      <c r="C35805">
        <v>36387</v>
      </c>
      <c r="D35805" t="s">
        <v>4</v>
      </c>
    </row>
    <row r="35806" spans="1:4" x14ac:dyDescent="0.2">
      <c r="A35806">
        <v>543539.05655624601</v>
      </c>
      <c r="B35806">
        <v>5345099.5392098799</v>
      </c>
      <c r="C35806">
        <v>28714</v>
      </c>
      <c r="D35806" t="s">
        <v>4</v>
      </c>
    </row>
    <row r="35807" spans="1:4" x14ac:dyDescent="0.2">
      <c r="A35807">
        <v>545635.18393624795</v>
      </c>
      <c r="B35807">
        <v>5345099.4021005202</v>
      </c>
      <c r="C35807">
        <v>40066</v>
      </c>
      <c r="D35807" t="s">
        <v>4</v>
      </c>
    </row>
    <row r="35808" spans="1:4" x14ac:dyDescent="0.2">
      <c r="A35808">
        <v>542650.32126800099</v>
      </c>
      <c r="B35808">
        <v>5345099.39543017</v>
      </c>
      <c r="C35808">
        <v>20613</v>
      </c>
      <c r="D35808" t="s">
        <v>4</v>
      </c>
    </row>
    <row r="35809" spans="1:4" x14ac:dyDescent="0.2">
      <c r="A35809">
        <v>543757.322358415</v>
      </c>
      <c r="B35809">
        <v>5345098.9003215302</v>
      </c>
      <c r="C35809">
        <v>9443</v>
      </c>
      <c r="D35809" t="s">
        <v>4</v>
      </c>
    </row>
    <row r="35810" spans="1:4" x14ac:dyDescent="0.2">
      <c r="A35810">
        <v>543557.51685552998</v>
      </c>
      <c r="B35810">
        <v>5345098.8812482199</v>
      </c>
      <c r="C35810">
        <v>18301</v>
      </c>
      <c r="D35810" t="s">
        <v>4</v>
      </c>
    </row>
    <row r="35811" spans="1:4" x14ac:dyDescent="0.2">
      <c r="A35811">
        <v>543016.05546832294</v>
      </c>
      <c r="B35811">
        <v>5345098.7843100904</v>
      </c>
      <c r="C35811">
        <v>18158</v>
      </c>
      <c r="D35811" t="s">
        <v>4</v>
      </c>
    </row>
    <row r="35812" spans="1:4" x14ac:dyDescent="0.2">
      <c r="A35812">
        <v>545104.71121740295</v>
      </c>
      <c r="B35812">
        <v>5345098.5577566801</v>
      </c>
      <c r="C35812">
        <v>6495</v>
      </c>
      <c r="D35812" t="s">
        <v>4</v>
      </c>
    </row>
    <row r="35813" spans="1:4" x14ac:dyDescent="0.2">
      <c r="A35813">
        <v>543853.54103708803</v>
      </c>
      <c r="B35813">
        <v>5345098.4191457098</v>
      </c>
      <c r="C35813">
        <v>24616</v>
      </c>
      <c r="D35813" t="s">
        <v>4</v>
      </c>
    </row>
    <row r="35814" spans="1:4" x14ac:dyDescent="0.2">
      <c r="A35814">
        <v>543079.33398378198</v>
      </c>
      <c r="B35814">
        <v>5345098.2665975196</v>
      </c>
      <c r="C35814">
        <v>35898</v>
      </c>
      <c r="D35814" t="s">
        <v>4</v>
      </c>
    </row>
    <row r="35815" spans="1:4" x14ac:dyDescent="0.2">
      <c r="A35815">
        <v>543792.63221294095</v>
      </c>
      <c r="B35815">
        <v>5345097.9469091399</v>
      </c>
      <c r="C35815">
        <v>9441</v>
      </c>
      <c r="D35815" t="s">
        <v>4</v>
      </c>
    </row>
    <row r="35816" spans="1:4" x14ac:dyDescent="0.2">
      <c r="A35816">
        <v>545467.86364812101</v>
      </c>
      <c r="B35816">
        <v>5345097.8052103398</v>
      </c>
      <c r="C35816">
        <v>26739</v>
      </c>
      <c r="D35816" t="s">
        <v>4</v>
      </c>
    </row>
    <row r="35817" spans="1:4" x14ac:dyDescent="0.2">
      <c r="A35817">
        <v>542398.93219870504</v>
      </c>
      <c r="B35817">
        <v>5345097.2274869699</v>
      </c>
      <c r="C35817">
        <v>8748</v>
      </c>
      <c r="D35817" t="s">
        <v>4</v>
      </c>
    </row>
    <row r="35818" spans="1:4" x14ac:dyDescent="0.2">
      <c r="A35818">
        <v>544919.06959004002</v>
      </c>
      <c r="B35818">
        <v>5345097.1952400897</v>
      </c>
      <c r="C35818">
        <v>11928</v>
      </c>
      <c r="D35818" t="s">
        <v>4</v>
      </c>
    </row>
    <row r="35819" spans="1:4" x14ac:dyDescent="0.2">
      <c r="A35819">
        <v>543732.93067059596</v>
      </c>
      <c r="B35819">
        <v>5345097.1431422001</v>
      </c>
      <c r="C35819">
        <v>24604</v>
      </c>
      <c r="D35819" t="s">
        <v>4</v>
      </c>
    </row>
    <row r="35820" spans="1:4" x14ac:dyDescent="0.2">
      <c r="A35820">
        <v>545269.39765749394</v>
      </c>
      <c r="B35820">
        <v>5345096.8632284896</v>
      </c>
      <c r="C35820">
        <v>40507</v>
      </c>
      <c r="D35820" t="s">
        <v>4</v>
      </c>
    </row>
    <row r="35821" spans="1:4" x14ac:dyDescent="0.2">
      <c r="A35821">
        <v>542654.11297952302</v>
      </c>
      <c r="B35821">
        <v>5345096.5965740196</v>
      </c>
      <c r="C35821">
        <v>8751</v>
      </c>
      <c r="D35821" t="s">
        <v>4</v>
      </c>
    </row>
    <row r="35822" spans="1:4" x14ac:dyDescent="0.2">
      <c r="A35822">
        <v>543784.69279489794</v>
      </c>
      <c r="B35822">
        <v>5345096.5806478299</v>
      </c>
      <c r="C35822">
        <v>9440</v>
      </c>
      <c r="D35822" t="s">
        <v>4</v>
      </c>
    </row>
    <row r="35823" spans="1:4" x14ac:dyDescent="0.2">
      <c r="A35823">
        <v>545201.96809241199</v>
      </c>
      <c r="B35823">
        <v>5345096.5571086202</v>
      </c>
      <c r="C35823">
        <v>30373</v>
      </c>
      <c r="D35823" t="s">
        <v>4</v>
      </c>
    </row>
    <row r="35824" spans="1:4" x14ac:dyDescent="0.2">
      <c r="A35824">
        <v>543783.81599425897</v>
      </c>
      <c r="B35824">
        <v>5345096.4512925297</v>
      </c>
      <c r="C35824">
        <v>32671</v>
      </c>
      <c r="D35824" t="s">
        <v>4</v>
      </c>
    </row>
    <row r="35825" spans="1:4" x14ac:dyDescent="0.2">
      <c r="A35825">
        <v>542943.11424063705</v>
      </c>
      <c r="B35825">
        <v>5345096.3613673104</v>
      </c>
      <c r="C35825">
        <v>20735</v>
      </c>
      <c r="D35825" t="s">
        <v>4</v>
      </c>
    </row>
    <row r="35826" spans="1:4" x14ac:dyDescent="0.2">
      <c r="A35826">
        <v>543126.56287644699</v>
      </c>
      <c r="B35826">
        <v>5345096.33994014</v>
      </c>
      <c r="C35826">
        <v>34759</v>
      </c>
      <c r="D35826" t="s">
        <v>4</v>
      </c>
    </row>
    <row r="35827" spans="1:4" x14ac:dyDescent="0.2">
      <c r="A35827">
        <v>542454.35137816204</v>
      </c>
      <c r="B35827">
        <v>5345096.26830032</v>
      </c>
      <c r="C35827">
        <v>8755</v>
      </c>
      <c r="D35827" t="s">
        <v>4</v>
      </c>
    </row>
    <row r="35828" spans="1:4" x14ac:dyDescent="0.2">
      <c r="A35828">
        <v>543820.089445928</v>
      </c>
      <c r="B35828">
        <v>5345096.1820554398</v>
      </c>
      <c r="C35828">
        <v>20854</v>
      </c>
      <c r="D35828" t="s">
        <v>4</v>
      </c>
    </row>
    <row r="35829" spans="1:4" x14ac:dyDescent="0.2">
      <c r="A35829">
        <v>543475.65127099899</v>
      </c>
      <c r="B35829">
        <v>5345095.7619123803</v>
      </c>
      <c r="C35829">
        <v>18283</v>
      </c>
      <c r="D35829" t="s">
        <v>4</v>
      </c>
    </row>
    <row r="35830" spans="1:4" x14ac:dyDescent="0.2">
      <c r="A35830">
        <v>542939.99194632401</v>
      </c>
      <c r="B35830">
        <v>5345095.5383164603</v>
      </c>
      <c r="C35830">
        <v>9094</v>
      </c>
      <c r="D35830" t="s">
        <v>4</v>
      </c>
    </row>
    <row r="35831" spans="1:4" x14ac:dyDescent="0.2">
      <c r="A35831">
        <v>543081.39616547397</v>
      </c>
      <c r="B35831">
        <v>5345095.4921438303</v>
      </c>
      <c r="C35831">
        <v>35896</v>
      </c>
      <c r="D35831" t="s">
        <v>4</v>
      </c>
    </row>
    <row r="35832" spans="1:4" x14ac:dyDescent="0.2">
      <c r="A35832">
        <v>543113.671236258</v>
      </c>
      <c r="B35832">
        <v>5345095.3015096597</v>
      </c>
      <c r="C35832">
        <v>39766</v>
      </c>
      <c r="D35832" t="s">
        <v>4</v>
      </c>
    </row>
    <row r="35833" spans="1:4" x14ac:dyDescent="0.2">
      <c r="A35833">
        <v>542907.20817721495</v>
      </c>
      <c r="B35833">
        <v>5345095.2496800497</v>
      </c>
      <c r="C35833">
        <v>25956</v>
      </c>
      <c r="D35833" t="s">
        <v>4</v>
      </c>
    </row>
    <row r="35834" spans="1:4" x14ac:dyDescent="0.2">
      <c r="A35834">
        <v>543495.32512208202</v>
      </c>
      <c r="B35834">
        <v>5345095.1575092804</v>
      </c>
      <c r="C35834">
        <v>31816</v>
      </c>
      <c r="D35834" t="s">
        <v>4</v>
      </c>
    </row>
    <row r="35835" spans="1:4" x14ac:dyDescent="0.2">
      <c r="A35835">
        <v>543530.827049057</v>
      </c>
      <c r="B35835">
        <v>5345094.9004588798</v>
      </c>
      <c r="C35835">
        <v>18295</v>
      </c>
      <c r="D35835" t="s">
        <v>4</v>
      </c>
    </row>
    <row r="35836" spans="1:4" x14ac:dyDescent="0.2">
      <c r="A35836">
        <v>543098.236802164</v>
      </c>
      <c r="B35836">
        <v>5345094.8970186897</v>
      </c>
      <c r="C35836">
        <v>24496</v>
      </c>
      <c r="D35836" t="s">
        <v>4</v>
      </c>
    </row>
    <row r="35837" spans="1:4" x14ac:dyDescent="0.2">
      <c r="A35837">
        <v>542894.79701862205</v>
      </c>
      <c r="B35837">
        <v>5345094.84533705</v>
      </c>
      <c r="C35837">
        <v>9077</v>
      </c>
      <c r="D35837" t="s">
        <v>4</v>
      </c>
    </row>
    <row r="35838" spans="1:4" x14ac:dyDescent="0.2">
      <c r="A35838">
        <v>543069.961564556</v>
      </c>
      <c r="B35838">
        <v>5345094.8281408995</v>
      </c>
      <c r="C35838">
        <v>34121</v>
      </c>
      <c r="D35838" t="s">
        <v>4</v>
      </c>
    </row>
    <row r="35839" spans="1:4" x14ac:dyDescent="0.2">
      <c r="A35839">
        <v>542666.95657730999</v>
      </c>
      <c r="B35839">
        <v>5345094.7276118696</v>
      </c>
      <c r="C35839">
        <v>8514</v>
      </c>
      <c r="D35839" t="s">
        <v>4</v>
      </c>
    </row>
    <row r="35840" spans="1:4" x14ac:dyDescent="0.2">
      <c r="A35840">
        <v>543468.56075372302</v>
      </c>
      <c r="B35840">
        <v>5345094.2410712196</v>
      </c>
      <c r="C35840">
        <v>24544</v>
      </c>
      <c r="D35840" t="s">
        <v>4</v>
      </c>
    </row>
    <row r="35841" spans="1:4" x14ac:dyDescent="0.2">
      <c r="A35841">
        <v>542667.03011240705</v>
      </c>
      <c r="B35841">
        <v>5345094.1312589403</v>
      </c>
      <c r="C35841">
        <v>8750</v>
      </c>
      <c r="D35841" t="s">
        <v>4</v>
      </c>
    </row>
    <row r="35842" spans="1:4" x14ac:dyDescent="0.2">
      <c r="A35842">
        <v>543140.27650067699</v>
      </c>
      <c r="B35842">
        <v>5345093.9392421599</v>
      </c>
      <c r="C35842">
        <v>18196</v>
      </c>
      <c r="D35842" t="s">
        <v>4</v>
      </c>
    </row>
    <row r="35843" spans="1:4" x14ac:dyDescent="0.2">
      <c r="A35843">
        <v>543890.84622069204</v>
      </c>
      <c r="B35843">
        <v>5345093.8651266303</v>
      </c>
      <c r="C35843">
        <v>28772</v>
      </c>
      <c r="D35843" t="s">
        <v>4</v>
      </c>
    </row>
    <row r="35844" spans="1:4" x14ac:dyDescent="0.2">
      <c r="A35844">
        <v>544928.45996481297</v>
      </c>
      <c r="B35844">
        <v>5345093.7864154996</v>
      </c>
      <c r="C35844">
        <v>21873</v>
      </c>
      <c r="D35844" t="s">
        <v>4</v>
      </c>
    </row>
    <row r="35845" spans="1:4" x14ac:dyDescent="0.2">
      <c r="A35845">
        <v>542445.25974240003</v>
      </c>
      <c r="B35845">
        <v>5345093.5365958</v>
      </c>
      <c r="C35845">
        <v>8754</v>
      </c>
      <c r="D35845" t="s">
        <v>4</v>
      </c>
    </row>
    <row r="35846" spans="1:4" x14ac:dyDescent="0.2">
      <c r="A35846">
        <v>543511.22801434901</v>
      </c>
      <c r="B35846">
        <v>5345093.4225246301</v>
      </c>
      <c r="C35846">
        <v>28717</v>
      </c>
      <c r="D35846" t="s">
        <v>4</v>
      </c>
    </row>
    <row r="35847" spans="1:4" x14ac:dyDescent="0.2">
      <c r="A35847">
        <v>542485.005219521</v>
      </c>
      <c r="B35847">
        <v>5345093.3293489004</v>
      </c>
      <c r="C35847">
        <v>8752</v>
      </c>
      <c r="D35847" t="s">
        <v>4</v>
      </c>
    </row>
    <row r="35848" spans="1:4" x14ac:dyDescent="0.2">
      <c r="A35848">
        <v>545699.95068512496</v>
      </c>
      <c r="B35848">
        <v>5345093.31526687</v>
      </c>
      <c r="C35848">
        <v>33056</v>
      </c>
      <c r="D35848" t="s">
        <v>4</v>
      </c>
    </row>
    <row r="35849" spans="1:4" x14ac:dyDescent="0.2">
      <c r="A35849">
        <v>545628.87698508403</v>
      </c>
      <c r="B35849">
        <v>5345093.1837815205</v>
      </c>
      <c r="C35849">
        <v>11819</v>
      </c>
      <c r="D35849" t="s">
        <v>4</v>
      </c>
    </row>
    <row r="35850" spans="1:4" x14ac:dyDescent="0.2">
      <c r="A35850">
        <v>542510.49785323394</v>
      </c>
      <c r="B35850">
        <v>5345093.1709815804</v>
      </c>
      <c r="C35850">
        <v>20587</v>
      </c>
      <c r="D35850" t="s">
        <v>4</v>
      </c>
    </row>
    <row r="35851" spans="1:4" x14ac:dyDescent="0.2">
      <c r="A35851">
        <v>545476.39649114094</v>
      </c>
      <c r="B35851">
        <v>5345093.0640564403</v>
      </c>
      <c r="C35851">
        <v>21829</v>
      </c>
      <c r="D35851" t="s">
        <v>4</v>
      </c>
    </row>
    <row r="35852" spans="1:4" x14ac:dyDescent="0.2">
      <c r="A35852">
        <v>543140.4094</v>
      </c>
      <c r="B35852">
        <v>5345092.8832</v>
      </c>
      <c r="C35852">
        <v>5097</v>
      </c>
      <c r="D35852" t="s">
        <v>4</v>
      </c>
    </row>
    <row r="35853" spans="1:4" x14ac:dyDescent="0.2">
      <c r="A35853">
        <v>543758.46384087298</v>
      </c>
      <c r="B35853">
        <v>5345091.6959026502</v>
      </c>
      <c r="C35853">
        <v>9438</v>
      </c>
      <c r="D35853" t="s">
        <v>4</v>
      </c>
    </row>
    <row r="35854" spans="1:4" x14ac:dyDescent="0.2">
      <c r="A35854">
        <v>545111.97331878101</v>
      </c>
      <c r="B35854">
        <v>5345091.68891057</v>
      </c>
      <c r="C35854">
        <v>19828</v>
      </c>
      <c r="D35854" t="s">
        <v>4</v>
      </c>
    </row>
    <row r="35855" spans="1:4" x14ac:dyDescent="0.2">
      <c r="A35855">
        <v>542489.19034116005</v>
      </c>
      <c r="B35855">
        <v>5345091.6471341904</v>
      </c>
      <c r="C35855">
        <v>20611</v>
      </c>
      <c r="D35855" t="s">
        <v>4</v>
      </c>
    </row>
    <row r="35856" spans="1:4" x14ac:dyDescent="0.2">
      <c r="A35856">
        <v>543757.91824014497</v>
      </c>
      <c r="B35856">
        <v>5345091.4335012799</v>
      </c>
      <c r="C35856">
        <v>9437</v>
      </c>
      <c r="D35856" t="s">
        <v>4</v>
      </c>
    </row>
    <row r="35857" spans="1:4" x14ac:dyDescent="0.2">
      <c r="A35857">
        <v>545641.13708831195</v>
      </c>
      <c r="B35857">
        <v>5345091.4291351903</v>
      </c>
      <c r="C35857">
        <v>39487</v>
      </c>
      <c r="D35857" t="s">
        <v>4</v>
      </c>
    </row>
    <row r="35858" spans="1:4" x14ac:dyDescent="0.2">
      <c r="A35858">
        <v>544938.07461382297</v>
      </c>
      <c r="B35858">
        <v>5345091.0412174603</v>
      </c>
      <c r="C35858">
        <v>26775</v>
      </c>
      <c r="D35858" t="s">
        <v>4</v>
      </c>
    </row>
    <row r="35859" spans="1:4" x14ac:dyDescent="0.2">
      <c r="A35859">
        <v>543552.07018165698</v>
      </c>
      <c r="B35859">
        <v>5345090.9209016897</v>
      </c>
      <c r="C35859">
        <v>24554</v>
      </c>
      <c r="D35859" t="s">
        <v>4</v>
      </c>
    </row>
    <row r="35860" spans="1:4" x14ac:dyDescent="0.2">
      <c r="A35860">
        <v>542987.21765119897</v>
      </c>
      <c r="B35860">
        <v>5345090.8743360396</v>
      </c>
      <c r="C35860">
        <v>18176</v>
      </c>
      <c r="D35860" t="s">
        <v>4</v>
      </c>
    </row>
    <row r="35861" spans="1:4" x14ac:dyDescent="0.2">
      <c r="A35861">
        <v>543534.88935710001</v>
      </c>
      <c r="B35861">
        <v>5345090.8576552803</v>
      </c>
      <c r="C35861">
        <v>24546</v>
      </c>
      <c r="D35861" t="s">
        <v>4</v>
      </c>
    </row>
    <row r="35862" spans="1:4" x14ac:dyDescent="0.2">
      <c r="A35862">
        <v>543012.51011842897</v>
      </c>
      <c r="B35862">
        <v>5345090.7297131196</v>
      </c>
      <c r="C35862">
        <v>18157</v>
      </c>
      <c r="D35862" t="s">
        <v>4</v>
      </c>
    </row>
    <row r="35863" spans="1:4" x14ac:dyDescent="0.2">
      <c r="A35863">
        <v>545193.99066488503</v>
      </c>
      <c r="B35863">
        <v>5345090.5274295798</v>
      </c>
      <c r="C35863">
        <v>33063</v>
      </c>
      <c r="D35863" t="s">
        <v>4</v>
      </c>
    </row>
    <row r="35864" spans="1:4" x14ac:dyDescent="0.2">
      <c r="A35864">
        <v>542660.75803345302</v>
      </c>
      <c r="B35864">
        <v>5345090.3639620701</v>
      </c>
      <c r="C35864">
        <v>8749</v>
      </c>
      <c r="D35864" t="s">
        <v>4</v>
      </c>
    </row>
    <row r="35865" spans="1:4" x14ac:dyDescent="0.2">
      <c r="A35865">
        <v>543578.30982293899</v>
      </c>
      <c r="B35865">
        <v>5345090.3557652002</v>
      </c>
      <c r="C35865">
        <v>18308</v>
      </c>
      <c r="D35865" t="s">
        <v>4</v>
      </c>
    </row>
    <row r="35866" spans="1:4" x14ac:dyDescent="0.2">
      <c r="A35866">
        <v>543144.89235235099</v>
      </c>
      <c r="B35866">
        <v>5345090.2936859801</v>
      </c>
      <c r="C35866">
        <v>18224</v>
      </c>
      <c r="D35866" t="s">
        <v>4</v>
      </c>
    </row>
    <row r="35867" spans="1:4" x14ac:dyDescent="0.2">
      <c r="A35867">
        <v>543847.91334137204</v>
      </c>
      <c r="B35867">
        <v>5345090.2781846505</v>
      </c>
      <c r="C35867">
        <v>193</v>
      </c>
      <c r="D35867" t="s">
        <v>4</v>
      </c>
    </row>
    <row r="35868" spans="1:4" x14ac:dyDescent="0.2">
      <c r="A35868">
        <v>543640.988964736</v>
      </c>
      <c r="B35868">
        <v>5345090.2566942004</v>
      </c>
      <c r="C35868">
        <v>37254</v>
      </c>
      <c r="D35868" t="s">
        <v>4</v>
      </c>
    </row>
    <row r="35869" spans="1:4" x14ac:dyDescent="0.2">
      <c r="A35869">
        <v>543758.63490884996</v>
      </c>
      <c r="B35869">
        <v>5345090.12423121</v>
      </c>
      <c r="C35869">
        <v>29862</v>
      </c>
      <c r="D35869" t="s">
        <v>4</v>
      </c>
    </row>
    <row r="35870" spans="1:4" x14ac:dyDescent="0.2">
      <c r="A35870">
        <v>542902.26564671204</v>
      </c>
      <c r="B35870">
        <v>5345089.99390369</v>
      </c>
      <c r="C35870">
        <v>8981</v>
      </c>
      <c r="D35870" t="s">
        <v>4</v>
      </c>
    </row>
    <row r="35871" spans="1:4" x14ac:dyDescent="0.2">
      <c r="A35871">
        <v>543726.39362581901</v>
      </c>
      <c r="B35871">
        <v>5345089.8886497403</v>
      </c>
      <c r="C35871">
        <v>18395</v>
      </c>
      <c r="D35871" t="s">
        <v>4</v>
      </c>
    </row>
    <row r="35872" spans="1:4" x14ac:dyDescent="0.2">
      <c r="A35872">
        <v>542659.76869798498</v>
      </c>
      <c r="B35872">
        <v>5345089.7988665197</v>
      </c>
      <c r="C35872">
        <v>8609</v>
      </c>
      <c r="D35872" t="s">
        <v>4</v>
      </c>
    </row>
    <row r="35873" spans="1:4" x14ac:dyDescent="0.2">
      <c r="A35873">
        <v>543799.73308486899</v>
      </c>
      <c r="B35873">
        <v>5345089.3374593304</v>
      </c>
      <c r="C35873">
        <v>20853</v>
      </c>
      <c r="D35873" t="s">
        <v>4</v>
      </c>
    </row>
    <row r="35874" spans="1:4" x14ac:dyDescent="0.2">
      <c r="A35874">
        <v>543777.34691462095</v>
      </c>
      <c r="B35874">
        <v>5345089.22000496</v>
      </c>
      <c r="C35874">
        <v>29861</v>
      </c>
      <c r="D35874" t="s">
        <v>4</v>
      </c>
    </row>
    <row r="35875" spans="1:4" x14ac:dyDescent="0.2">
      <c r="A35875">
        <v>543108.16884142405</v>
      </c>
      <c r="B35875">
        <v>5345089.13042753</v>
      </c>
      <c r="C35875">
        <v>39117</v>
      </c>
      <c r="D35875" t="s">
        <v>4</v>
      </c>
    </row>
    <row r="35876" spans="1:4" x14ac:dyDescent="0.2">
      <c r="A35876">
        <v>545275.37490207597</v>
      </c>
      <c r="B35876">
        <v>5345088.8977284702</v>
      </c>
      <c r="C35876">
        <v>40067</v>
      </c>
      <c r="D35876" t="s">
        <v>4</v>
      </c>
    </row>
    <row r="35877" spans="1:4" x14ac:dyDescent="0.2">
      <c r="A35877">
        <v>542932.98663088295</v>
      </c>
      <c r="B35877">
        <v>5345088.8838009601</v>
      </c>
      <c r="C35877">
        <v>9093</v>
      </c>
      <c r="D35877" t="s">
        <v>4</v>
      </c>
    </row>
    <row r="35878" spans="1:4" x14ac:dyDescent="0.2">
      <c r="A35878">
        <v>543120.33045272995</v>
      </c>
      <c r="B35878">
        <v>5345088.7422241298</v>
      </c>
      <c r="C35878">
        <v>32639</v>
      </c>
      <c r="D35878" t="s">
        <v>4</v>
      </c>
    </row>
    <row r="35879" spans="1:4" x14ac:dyDescent="0.2">
      <c r="A35879">
        <v>543143.95409999997</v>
      </c>
      <c r="B35879">
        <v>5345088.5341999996</v>
      </c>
      <c r="C35879">
        <v>5096</v>
      </c>
      <c r="D35879" t="s">
        <v>4</v>
      </c>
    </row>
    <row r="35880" spans="1:4" x14ac:dyDescent="0.2">
      <c r="A35880">
        <v>542913.887777086</v>
      </c>
      <c r="B35880">
        <v>5345088.4896155698</v>
      </c>
      <c r="C35880">
        <v>20733</v>
      </c>
      <c r="D35880" t="s">
        <v>4</v>
      </c>
    </row>
    <row r="35881" spans="1:4" x14ac:dyDescent="0.2">
      <c r="A35881">
        <v>542888.36728563905</v>
      </c>
      <c r="B35881">
        <v>5345088.2041372601</v>
      </c>
      <c r="C35881">
        <v>20730</v>
      </c>
      <c r="D35881" t="s">
        <v>4</v>
      </c>
    </row>
    <row r="35882" spans="1:4" x14ac:dyDescent="0.2">
      <c r="A35882">
        <v>542395.25308757904</v>
      </c>
      <c r="B35882">
        <v>5345088.1793212397</v>
      </c>
      <c r="C35882">
        <v>8747</v>
      </c>
      <c r="D35882" t="s">
        <v>4</v>
      </c>
    </row>
    <row r="35883" spans="1:4" x14ac:dyDescent="0.2">
      <c r="A35883">
        <v>545484.444365629</v>
      </c>
      <c r="B35883">
        <v>5345088.0617001699</v>
      </c>
      <c r="C35883">
        <v>11811</v>
      </c>
      <c r="D35883" t="s">
        <v>4</v>
      </c>
    </row>
    <row r="35884" spans="1:4" x14ac:dyDescent="0.2">
      <c r="A35884">
        <v>542948.13173986203</v>
      </c>
      <c r="B35884">
        <v>5345088.0507388599</v>
      </c>
      <c r="C35884">
        <v>9092</v>
      </c>
      <c r="D35884" t="s">
        <v>4</v>
      </c>
    </row>
    <row r="35885" spans="1:4" x14ac:dyDescent="0.2">
      <c r="A35885">
        <v>543095.88587654696</v>
      </c>
      <c r="B35885">
        <v>5345087.9534146404</v>
      </c>
      <c r="C35885">
        <v>28680</v>
      </c>
      <c r="D35885" t="s">
        <v>4</v>
      </c>
    </row>
    <row r="35886" spans="1:4" x14ac:dyDescent="0.2">
      <c r="A35886">
        <v>543063.151235778</v>
      </c>
      <c r="B35886">
        <v>5345087.6477346597</v>
      </c>
      <c r="C35886">
        <v>31792</v>
      </c>
      <c r="D35886" t="s">
        <v>4</v>
      </c>
    </row>
    <row r="35887" spans="1:4" x14ac:dyDescent="0.2">
      <c r="A35887">
        <v>543076.50745505199</v>
      </c>
      <c r="B35887">
        <v>5345086.9171193996</v>
      </c>
      <c r="C35887">
        <v>34119</v>
      </c>
      <c r="D35887" t="s">
        <v>4</v>
      </c>
    </row>
    <row r="35888" spans="1:4" x14ac:dyDescent="0.2">
      <c r="A35888">
        <v>543749.150815289</v>
      </c>
      <c r="B35888">
        <v>5345086.91162722</v>
      </c>
      <c r="C35888">
        <v>9436</v>
      </c>
      <c r="D35888" t="s">
        <v>4</v>
      </c>
    </row>
    <row r="35889" spans="1:4" x14ac:dyDescent="0.2">
      <c r="A35889">
        <v>543817.35464139795</v>
      </c>
      <c r="B35889">
        <v>5345086.8572948501</v>
      </c>
      <c r="C35889">
        <v>9435</v>
      </c>
      <c r="D35889" t="s">
        <v>4</v>
      </c>
    </row>
    <row r="35890" spans="1:4" x14ac:dyDescent="0.2">
      <c r="A35890">
        <v>543544.03297231405</v>
      </c>
      <c r="B35890">
        <v>5345086.7589770202</v>
      </c>
      <c r="C35890">
        <v>28721</v>
      </c>
      <c r="D35890" t="s">
        <v>4</v>
      </c>
    </row>
    <row r="35891" spans="1:4" x14ac:dyDescent="0.2">
      <c r="A35891">
        <v>544946.99294465804</v>
      </c>
      <c r="B35891">
        <v>5345086.6609683298</v>
      </c>
      <c r="C35891">
        <v>30402</v>
      </c>
      <c r="D35891" t="s">
        <v>4</v>
      </c>
    </row>
    <row r="35892" spans="1:4" x14ac:dyDescent="0.2">
      <c r="A35892">
        <v>543134.93387378403</v>
      </c>
      <c r="B35892">
        <v>5345086.5401859097</v>
      </c>
      <c r="C35892">
        <v>18197</v>
      </c>
      <c r="D35892" t="s">
        <v>4</v>
      </c>
    </row>
    <row r="35893" spans="1:4" x14ac:dyDescent="0.2">
      <c r="A35893">
        <v>542478.08113429404</v>
      </c>
      <c r="B35893">
        <v>5345086.5283809397</v>
      </c>
      <c r="C35893">
        <v>8350</v>
      </c>
      <c r="D35893" t="s">
        <v>4</v>
      </c>
    </row>
    <row r="35894" spans="1:4" x14ac:dyDescent="0.2">
      <c r="A35894">
        <v>543525.60903117701</v>
      </c>
      <c r="B35894">
        <v>5345086.3819373902</v>
      </c>
      <c r="C35894">
        <v>24551</v>
      </c>
      <c r="D35894" t="s">
        <v>4</v>
      </c>
    </row>
    <row r="35895" spans="1:4" x14ac:dyDescent="0.2">
      <c r="A35895">
        <v>543491.20426047896</v>
      </c>
      <c r="B35895">
        <v>5345086.0744920904</v>
      </c>
      <c r="C35895">
        <v>34142</v>
      </c>
      <c r="D35895" t="s">
        <v>4</v>
      </c>
    </row>
    <row r="35896" spans="1:4" x14ac:dyDescent="0.2">
      <c r="A35896">
        <v>543887.04161216202</v>
      </c>
      <c r="B35896">
        <v>5345085.9783485299</v>
      </c>
      <c r="C35896">
        <v>24615</v>
      </c>
      <c r="D35896" t="s">
        <v>4</v>
      </c>
    </row>
    <row r="35897" spans="1:4" x14ac:dyDescent="0.2">
      <c r="A35897">
        <v>543504.779403019</v>
      </c>
      <c r="B35897">
        <v>5345085.9682885101</v>
      </c>
      <c r="C35897">
        <v>31817</v>
      </c>
      <c r="D35897" t="s">
        <v>4</v>
      </c>
    </row>
    <row r="35898" spans="1:4" x14ac:dyDescent="0.2">
      <c r="A35898">
        <v>543635.72616773297</v>
      </c>
      <c r="B35898">
        <v>5345085.7776599796</v>
      </c>
      <c r="C35898">
        <v>35917</v>
      </c>
      <c r="D35898" t="s">
        <v>4</v>
      </c>
    </row>
    <row r="35899" spans="1:4" x14ac:dyDescent="0.2">
      <c r="A35899">
        <v>545649.29156587098</v>
      </c>
      <c r="B35899">
        <v>5345085.6566205099</v>
      </c>
      <c r="C35899">
        <v>38751</v>
      </c>
      <c r="D35899" t="s">
        <v>4</v>
      </c>
    </row>
    <row r="35900" spans="1:4" x14ac:dyDescent="0.2">
      <c r="A35900">
        <v>543717.60150101001</v>
      </c>
      <c r="B35900">
        <v>5345085.2733984496</v>
      </c>
      <c r="C35900">
        <v>18394</v>
      </c>
      <c r="D35900" t="s">
        <v>4</v>
      </c>
    </row>
    <row r="35901" spans="1:4" x14ac:dyDescent="0.2">
      <c r="A35901">
        <v>542506.58246596996</v>
      </c>
      <c r="B35901">
        <v>5345085.2352392999</v>
      </c>
      <c r="C35901">
        <v>25854</v>
      </c>
      <c r="D35901" t="s">
        <v>4</v>
      </c>
    </row>
    <row r="35902" spans="1:4" x14ac:dyDescent="0.2">
      <c r="A35902">
        <v>543807.42780909501</v>
      </c>
      <c r="B35902">
        <v>5345085.0706799403</v>
      </c>
      <c r="C35902">
        <v>9434</v>
      </c>
      <c r="D35902" t="s">
        <v>4</v>
      </c>
    </row>
    <row r="35903" spans="1:4" x14ac:dyDescent="0.2">
      <c r="A35903">
        <v>545119.41239947698</v>
      </c>
      <c r="B35903">
        <v>5345085.0060909204</v>
      </c>
      <c r="C35903">
        <v>25325</v>
      </c>
      <c r="D35903" t="s">
        <v>4</v>
      </c>
    </row>
    <row r="35904" spans="1:4" x14ac:dyDescent="0.2">
      <c r="A35904">
        <v>543612.93530151795</v>
      </c>
      <c r="B35904">
        <v>5345084.865282</v>
      </c>
      <c r="C35904">
        <v>18314</v>
      </c>
      <c r="D35904" t="s">
        <v>4</v>
      </c>
    </row>
    <row r="35905" spans="1:4" x14ac:dyDescent="0.2">
      <c r="A35905">
        <v>542651.29634882801</v>
      </c>
      <c r="B35905">
        <v>5345084.7208312498</v>
      </c>
      <c r="C35905">
        <v>8608</v>
      </c>
      <c r="D35905" t="s">
        <v>4</v>
      </c>
    </row>
    <row r="35906" spans="1:4" x14ac:dyDescent="0.2">
      <c r="A35906">
        <v>543791.15774602699</v>
      </c>
      <c r="B35906">
        <v>5345084.6228209399</v>
      </c>
      <c r="C35906">
        <v>26035</v>
      </c>
      <c r="D35906" t="s">
        <v>4</v>
      </c>
    </row>
    <row r="35907" spans="1:4" x14ac:dyDescent="0.2">
      <c r="A35907">
        <v>543100.28835443</v>
      </c>
      <c r="B35907">
        <v>5345084.5994671099</v>
      </c>
      <c r="C35907">
        <v>38293</v>
      </c>
      <c r="D35907" t="s">
        <v>4</v>
      </c>
    </row>
    <row r="35908" spans="1:4" x14ac:dyDescent="0.2">
      <c r="A35908">
        <v>545623.81488814799</v>
      </c>
      <c r="B35908">
        <v>5345084.5596772404</v>
      </c>
      <c r="C35908">
        <v>21831</v>
      </c>
      <c r="D35908" t="s">
        <v>4</v>
      </c>
    </row>
    <row r="35909" spans="1:4" x14ac:dyDescent="0.2">
      <c r="A35909">
        <v>545186.15220704698</v>
      </c>
      <c r="B35909">
        <v>5345084.3178741401</v>
      </c>
      <c r="C35909">
        <v>35081</v>
      </c>
      <c r="D35909" t="s">
        <v>4</v>
      </c>
    </row>
    <row r="35910" spans="1:4" x14ac:dyDescent="0.2">
      <c r="A35910">
        <v>542655.122565386</v>
      </c>
      <c r="B35910">
        <v>5345083.9989145501</v>
      </c>
      <c r="C35910">
        <v>34717</v>
      </c>
      <c r="D35910" t="s">
        <v>4</v>
      </c>
    </row>
    <row r="35911" spans="1:4" x14ac:dyDescent="0.2">
      <c r="A35911">
        <v>543594.27482231206</v>
      </c>
      <c r="B35911">
        <v>5345083.7423301404</v>
      </c>
      <c r="C35911">
        <v>34145</v>
      </c>
      <c r="D35911" t="s">
        <v>4</v>
      </c>
    </row>
    <row r="35912" spans="1:4" x14ac:dyDescent="0.2">
      <c r="A35912">
        <v>545700.12801439699</v>
      </c>
      <c r="B35912">
        <v>5345083.3178147404</v>
      </c>
      <c r="C35912">
        <v>30366</v>
      </c>
      <c r="D35912" t="s">
        <v>4</v>
      </c>
    </row>
    <row r="35913" spans="1:4" x14ac:dyDescent="0.2">
      <c r="A35913">
        <v>542492.82957970002</v>
      </c>
      <c r="B35913">
        <v>5345083.21567111</v>
      </c>
      <c r="C35913">
        <v>8745</v>
      </c>
      <c r="D35913" t="s">
        <v>4</v>
      </c>
    </row>
    <row r="35914" spans="1:4" x14ac:dyDescent="0.2">
      <c r="A35914">
        <v>542956.39145704894</v>
      </c>
      <c r="B35914">
        <v>5345083.1387024</v>
      </c>
      <c r="C35914">
        <v>9091</v>
      </c>
      <c r="D35914" t="s">
        <v>4</v>
      </c>
    </row>
    <row r="35915" spans="1:4" x14ac:dyDescent="0.2">
      <c r="A35915">
        <v>543158.97122286004</v>
      </c>
      <c r="B35915">
        <v>5345083.1253808299</v>
      </c>
      <c r="C35915">
        <v>39121</v>
      </c>
      <c r="D35915" t="s">
        <v>4</v>
      </c>
    </row>
    <row r="35916" spans="1:4" x14ac:dyDescent="0.2">
      <c r="A35916">
        <v>543841.11407891801</v>
      </c>
      <c r="B35916">
        <v>5345083.09323633</v>
      </c>
      <c r="C35916">
        <v>192</v>
      </c>
      <c r="D35916" t="s">
        <v>4</v>
      </c>
    </row>
    <row r="35917" spans="1:4" x14ac:dyDescent="0.2">
      <c r="A35917">
        <v>545492.94191419706</v>
      </c>
      <c r="B35917">
        <v>5345082.8549536997</v>
      </c>
      <c r="C35917">
        <v>11810</v>
      </c>
      <c r="D35917" t="s">
        <v>4</v>
      </c>
    </row>
    <row r="35918" spans="1:4" x14ac:dyDescent="0.2">
      <c r="A35918">
        <v>543140.19201999204</v>
      </c>
      <c r="B35918">
        <v>5345082.4359746296</v>
      </c>
      <c r="C35918">
        <v>18225</v>
      </c>
      <c r="D35918" t="s">
        <v>4</v>
      </c>
    </row>
    <row r="35919" spans="1:4" x14ac:dyDescent="0.2">
      <c r="A35919">
        <v>542469.21557692997</v>
      </c>
      <c r="B35919">
        <v>5345081.9972730903</v>
      </c>
      <c r="C35919">
        <v>8349</v>
      </c>
      <c r="D35919" t="s">
        <v>4</v>
      </c>
    </row>
    <row r="35920" spans="1:4" x14ac:dyDescent="0.2">
      <c r="A35920">
        <v>545282.24917516799</v>
      </c>
      <c r="B35920">
        <v>5345081.9957684604</v>
      </c>
      <c r="C35920">
        <v>39488</v>
      </c>
      <c r="D35920" t="s">
        <v>4</v>
      </c>
    </row>
    <row r="35921" spans="1:4" x14ac:dyDescent="0.2">
      <c r="A35921">
        <v>543592.97860080702</v>
      </c>
      <c r="B35921">
        <v>5345081.9752276205</v>
      </c>
      <c r="C35921">
        <v>31820</v>
      </c>
      <c r="D35921" t="s">
        <v>4</v>
      </c>
    </row>
    <row r="35922" spans="1:4" x14ac:dyDescent="0.2">
      <c r="A35922">
        <v>543530.96097808296</v>
      </c>
      <c r="B35922">
        <v>5345081.9287570398</v>
      </c>
      <c r="C35922">
        <v>18284</v>
      </c>
      <c r="D35922" t="s">
        <v>4</v>
      </c>
    </row>
    <row r="35923" spans="1:4" x14ac:dyDescent="0.2">
      <c r="A35923">
        <v>542647.35460278101</v>
      </c>
      <c r="B35923">
        <v>5345081.73975363</v>
      </c>
      <c r="C35923">
        <v>36352</v>
      </c>
      <c r="D35923" t="s">
        <v>4</v>
      </c>
    </row>
    <row r="35924" spans="1:4" x14ac:dyDescent="0.2">
      <c r="A35924">
        <v>543573.86639486696</v>
      </c>
      <c r="B35924">
        <v>5345081.6508294595</v>
      </c>
      <c r="C35924">
        <v>18309</v>
      </c>
      <c r="D35924" t="s">
        <v>4</v>
      </c>
    </row>
    <row r="35925" spans="1:4" x14ac:dyDescent="0.2">
      <c r="A35925">
        <v>543158.03559999994</v>
      </c>
      <c r="B35925">
        <v>5345081.648</v>
      </c>
      <c r="C35925">
        <v>5095</v>
      </c>
      <c r="D35925" t="s">
        <v>4</v>
      </c>
    </row>
    <row r="35926" spans="1:4" x14ac:dyDescent="0.2">
      <c r="A35926">
        <v>542985.92121341801</v>
      </c>
      <c r="B35926">
        <v>5345081.4913745699</v>
      </c>
      <c r="C35926">
        <v>18175</v>
      </c>
      <c r="D35926" t="s">
        <v>4</v>
      </c>
    </row>
    <row r="35927" spans="1:4" x14ac:dyDescent="0.2">
      <c r="A35927">
        <v>542500.53998499794</v>
      </c>
      <c r="B35927">
        <v>5345081.4105955902</v>
      </c>
      <c r="C35927">
        <v>8744</v>
      </c>
      <c r="D35927" t="s">
        <v>4</v>
      </c>
    </row>
    <row r="35928" spans="1:4" x14ac:dyDescent="0.2">
      <c r="A35928">
        <v>543113.80350798799</v>
      </c>
      <c r="B35928">
        <v>5345081.27692129</v>
      </c>
      <c r="C35928">
        <v>29818</v>
      </c>
      <c r="D35928" t="s">
        <v>4</v>
      </c>
    </row>
    <row r="35929" spans="1:4" x14ac:dyDescent="0.2">
      <c r="A35929">
        <v>543156.33408208599</v>
      </c>
      <c r="B35929">
        <v>5345081.2761820098</v>
      </c>
      <c r="C35929">
        <v>38298</v>
      </c>
      <c r="D35929" t="s">
        <v>4</v>
      </c>
    </row>
    <row r="35930" spans="1:4" x14ac:dyDescent="0.2">
      <c r="A35930">
        <v>544955.31447488605</v>
      </c>
      <c r="B35930">
        <v>5345081.1522754002</v>
      </c>
      <c r="C35930">
        <v>33089</v>
      </c>
      <c r="D35930" t="s">
        <v>4</v>
      </c>
    </row>
    <row r="35931" spans="1:4" x14ac:dyDescent="0.2">
      <c r="A35931">
        <v>543754.81210490002</v>
      </c>
      <c r="B35931">
        <v>5345081.0407615397</v>
      </c>
      <c r="C35931">
        <v>26033</v>
      </c>
      <c r="D35931" t="s">
        <v>4</v>
      </c>
    </row>
    <row r="35932" spans="1:4" x14ac:dyDescent="0.2">
      <c r="A35932">
        <v>542986.91469105298</v>
      </c>
      <c r="B35932">
        <v>5345080.9491769504</v>
      </c>
      <c r="C35932">
        <v>18174</v>
      </c>
      <c r="D35932" t="s">
        <v>4</v>
      </c>
    </row>
    <row r="35933" spans="1:4" x14ac:dyDescent="0.2">
      <c r="A35933">
        <v>542985.029691895</v>
      </c>
      <c r="B35933">
        <v>5345080.87541366</v>
      </c>
      <c r="C35933">
        <v>24492</v>
      </c>
      <c r="D35933" t="s">
        <v>4</v>
      </c>
    </row>
    <row r="35934" spans="1:4" x14ac:dyDescent="0.2">
      <c r="A35934">
        <v>543772.26241742505</v>
      </c>
      <c r="B35934">
        <v>5345080.7960142801</v>
      </c>
      <c r="C35934">
        <v>26032</v>
      </c>
      <c r="D35934" t="s">
        <v>4</v>
      </c>
    </row>
    <row r="35935" spans="1:4" x14ac:dyDescent="0.2">
      <c r="A35935">
        <v>543091.05569009006</v>
      </c>
      <c r="B35935">
        <v>5345080.6870139102</v>
      </c>
      <c r="C35935">
        <v>31789</v>
      </c>
      <c r="D35935" t="s">
        <v>4</v>
      </c>
    </row>
    <row r="35936" spans="1:4" x14ac:dyDescent="0.2">
      <c r="A35936">
        <v>542501.06137244496</v>
      </c>
      <c r="B35936">
        <v>5345080.4312441396</v>
      </c>
      <c r="C35936">
        <v>8746</v>
      </c>
      <c r="D35936" t="s">
        <v>4</v>
      </c>
    </row>
    <row r="35937" spans="1:4" x14ac:dyDescent="0.2">
      <c r="A35937">
        <v>545127.94799241901</v>
      </c>
      <c r="B35937">
        <v>5345079.8817323996</v>
      </c>
      <c r="C35937">
        <v>29332</v>
      </c>
      <c r="D35937" t="s">
        <v>4</v>
      </c>
    </row>
    <row r="35938" spans="1:4" x14ac:dyDescent="0.2">
      <c r="A35938">
        <v>543056.99794819497</v>
      </c>
      <c r="B35938">
        <v>5345079.7651173798</v>
      </c>
      <c r="C35938">
        <v>28683</v>
      </c>
      <c r="D35938" t="s">
        <v>4</v>
      </c>
    </row>
    <row r="35939" spans="1:4" x14ac:dyDescent="0.2">
      <c r="A35939">
        <v>542915.65489584603</v>
      </c>
      <c r="B35939">
        <v>5345079.7288876399</v>
      </c>
      <c r="C35939">
        <v>9089</v>
      </c>
      <c r="D35939" t="s">
        <v>4</v>
      </c>
    </row>
    <row r="35940" spans="1:4" x14ac:dyDescent="0.2">
      <c r="A35940">
        <v>542889.42495862499</v>
      </c>
      <c r="B35940">
        <v>5345079.6648361403</v>
      </c>
      <c r="C35940">
        <v>25954</v>
      </c>
      <c r="D35940" t="s">
        <v>4</v>
      </c>
    </row>
    <row r="35941" spans="1:4" x14ac:dyDescent="0.2">
      <c r="A35941">
        <v>543804.31523181906</v>
      </c>
      <c r="B35941">
        <v>5345078.98687944</v>
      </c>
      <c r="C35941">
        <v>9433</v>
      </c>
      <c r="D35941" t="s">
        <v>4</v>
      </c>
    </row>
    <row r="35942" spans="1:4" x14ac:dyDescent="0.2">
      <c r="A35942">
        <v>543070.73546887899</v>
      </c>
      <c r="B35942">
        <v>5345078.9139426704</v>
      </c>
      <c r="C35942">
        <v>31790</v>
      </c>
      <c r="D35942" t="s">
        <v>4</v>
      </c>
    </row>
    <row r="35943" spans="1:4" x14ac:dyDescent="0.2">
      <c r="A35943">
        <v>545319.65586447204</v>
      </c>
      <c r="B35943">
        <v>5345078.8025475303</v>
      </c>
      <c r="C35943">
        <v>35072</v>
      </c>
      <c r="D35943" t="s">
        <v>4</v>
      </c>
    </row>
    <row r="35944" spans="1:4" x14ac:dyDescent="0.2">
      <c r="A35944">
        <v>543605.15708122798</v>
      </c>
      <c r="B35944">
        <v>5345078.6458813297</v>
      </c>
      <c r="C35944">
        <v>18315</v>
      </c>
      <c r="D35944" t="s">
        <v>4</v>
      </c>
    </row>
    <row r="35945" spans="1:4" x14ac:dyDescent="0.2">
      <c r="A35945">
        <v>542664.77826158004</v>
      </c>
      <c r="B35945">
        <v>5345078.5991118504</v>
      </c>
      <c r="C35945">
        <v>29746</v>
      </c>
      <c r="D35945" t="s">
        <v>4</v>
      </c>
    </row>
    <row r="35946" spans="1:4" x14ac:dyDescent="0.2">
      <c r="A35946">
        <v>545177.97300123505</v>
      </c>
      <c r="B35946">
        <v>5345078.5773123298</v>
      </c>
      <c r="C35946">
        <v>36631</v>
      </c>
      <c r="D35946" t="s">
        <v>4</v>
      </c>
    </row>
    <row r="35947" spans="1:4" x14ac:dyDescent="0.2">
      <c r="A35947">
        <v>545655.85632702103</v>
      </c>
      <c r="B35947">
        <v>5345078.5612133099</v>
      </c>
      <c r="C35947">
        <v>37828</v>
      </c>
      <c r="D35947" t="s">
        <v>4</v>
      </c>
    </row>
    <row r="35948" spans="1:4" x14ac:dyDescent="0.2">
      <c r="A35948">
        <v>543629.072777753</v>
      </c>
      <c r="B35948">
        <v>5345078.3981980002</v>
      </c>
      <c r="C35948">
        <v>34147</v>
      </c>
      <c r="D35948" t="s">
        <v>4</v>
      </c>
    </row>
    <row r="35949" spans="1:4" x14ac:dyDescent="0.2">
      <c r="A35949">
        <v>543129.53866287798</v>
      </c>
      <c r="B35949">
        <v>5345078.3138528503</v>
      </c>
      <c r="C35949">
        <v>24504</v>
      </c>
      <c r="D35949" t="s">
        <v>4</v>
      </c>
    </row>
    <row r="35950" spans="1:4" x14ac:dyDescent="0.2">
      <c r="A35950">
        <v>542658.01637772203</v>
      </c>
      <c r="B35950">
        <v>5345077.6840732703</v>
      </c>
      <c r="C35950">
        <v>32584</v>
      </c>
      <c r="D35950" t="s">
        <v>4</v>
      </c>
    </row>
    <row r="35951" spans="1:4" x14ac:dyDescent="0.2">
      <c r="A35951">
        <v>543814.51247474097</v>
      </c>
      <c r="B35951">
        <v>5345077.5863299901</v>
      </c>
      <c r="C35951">
        <v>9370</v>
      </c>
      <c r="D35951" t="s">
        <v>4</v>
      </c>
    </row>
    <row r="35952" spans="1:4" x14ac:dyDescent="0.2">
      <c r="A35952">
        <v>543102.69478154799</v>
      </c>
      <c r="B35952">
        <v>5345077.4989945199</v>
      </c>
      <c r="C35952">
        <v>37233</v>
      </c>
      <c r="D35952" t="s">
        <v>4</v>
      </c>
    </row>
    <row r="35953" spans="1:4" x14ac:dyDescent="0.2">
      <c r="A35953">
        <v>543545.03518958797</v>
      </c>
      <c r="B35953">
        <v>5345077.3962871004</v>
      </c>
      <c r="C35953">
        <v>31818</v>
      </c>
      <c r="D35953" t="s">
        <v>4</v>
      </c>
    </row>
    <row r="35954" spans="1:4" x14ac:dyDescent="0.2">
      <c r="A35954">
        <v>543813.33561626798</v>
      </c>
      <c r="B35954">
        <v>5345077.2840024801</v>
      </c>
      <c r="C35954">
        <v>9369</v>
      </c>
      <c r="D35954" t="s">
        <v>4</v>
      </c>
    </row>
    <row r="35955" spans="1:4" x14ac:dyDescent="0.2">
      <c r="A35955">
        <v>543521.93418565695</v>
      </c>
      <c r="B35955">
        <v>5345077.1792331301</v>
      </c>
      <c r="C35955">
        <v>28718</v>
      </c>
      <c r="D35955" t="s">
        <v>4</v>
      </c>
    </row>
    <row r="35956" spans="1:4" x14ac:dyDescent="0.2">
      <c r="A35956">
        <v>545290.77058274799</v>
      </c>
      <c r="B35956">
        <v>5345077.0849065203</v>
      </c>
      <c r="C35956">
        <v>38752</v>
      </c>
      <c r="D35956" t="s">
        <v>4</v>
      </c>
    </row>
    <row r="35957" spans="1:4" x14ac:dyDescent="0.2">
      <c r="A35957">
        <v>545310.08822735399</v>
      </c>
      <c r="B35957">
        <v>5345076.7891910803</v>
      </c>
      <c r="C35957">
        <v>36622</v>
      </c>
      <c r="D35957" t="s">
        <v>4</v>
      </c>
    </row>
    <row r="35958" spans="1:4" x14ac:dyDescent="0.2">
      <c r="A35958">
        <v>543884.400628843</v>
      </c>
      <c r="B35958">
        <v>5345076.7215820896</v>
      </c>
      <c r="C35958">
        <v>18416</v>
      </c>
      <c r="D35958" t="s">
        <v>4</v>
      </c>
    </row>
    <row r="35959" spans="1:4" x14ac:dyDescent="0.2">
      <c r="A35959">
        <v>543785.34993918904</v>
      </c>
      <c r="B35959">
        <v>5345076.6490316801</v>
      </c>
      <c r="C35959">
        <v>29864</v>
      </c>
      <c r="D35959" t="s">
        <v>4</v>
      </c>
    </row>
    <row r="35960" spans="1:4" x14ac:dyDescent="0.2">
      <c r="A35960">
        <v>545618.58861680597</v>
      </c>
      <c r="B35960">
        <v>5345076.03770578</v>
      </c>
      <c r="C35960">
        <v>26741</v>
      </c>
      <c r="D35960" t="s">
        <v>4</v>
      </c>
    </row>
    <row r="35961" spans="1:4" x14ac:dyDescent="0.2">
      <c r="A35961">
        <v>542497.23126183799</v>
      </c>
      <c r="B35961">
        <v>5345075.9574296903</v>
      </c>
      <c r="C35961">
        <v>8742</v>
      </c>
      <c r="D35961" t="s">
        <v>4</v>
      </c>
    </row>
    <row r="35962" spans="1:4" x14ac:dyDescent="0.2">
      <c r="A35962">
        <v>543083.86063367105</v>
      </c>
      <c r="B35962">
        <v>5345075.9388958504</v>
      </c>
      <c r="C35962">
        <v>34118</v>
      </c>
      <c r="D35962" t="s">
        <v>4</v>
      </c>
    </row>
    <row r="35963" spans="1:4" x14ac:dyDescent="0.2">
      <c r="A35963">
        <v>543153.58522292203</v>
      </c>
      <c r="B35963">
        <v>5345075.7454492003</v>
      </c>
      <c r="C35963">
        <v>37241</v>
      </c>
      <c r="D35963" t="s">
        <v>4</v>
      </c>
    </row>
    <row r="35964" spans="1:4" x14ac:dyDescent="0.2">
      <c r="A35964">
        <v>542976.85921764199</v>
      </c>
      <c r="B35964">
        <v>5345075.6816688497</v>
      </c>
      <c r="C35964">
        <v>18172</v>
      </c>
      <c r="D35964" t="s">
        <v>4</v>
      </c>
    </row>
    <row r="35965" spans="1:4" x14ac:dyDescent="0.2">
      <c r="A35965">
        <v>543105.84108592302</v>
      </c>
      <c r="B35965">
        <v>5345075.6200760799</v>
      </c>
      <c r="C35965">
        <v>25968</v>
      </c>
      <c r="D35965" t="s">
        <v>4</v>
      </c>
    </row>
    <row r="35966" spans="1:4" x14ac:dyDescent="0.2">
      <c r="A35966">
        <v>542639.61380334105</v>
      </c>
      <c r="B35966">
        <v>5345075.4138786299</v>
      </c>
      <c r="C35966">
        <v>34716</v>
      </c>
      <c r="D35966" t="s">
        <v>4</v>
      </c>
    </row>
    <row r="35967" spans="1:4" x14ac:dyDescent="0.2">
      <c r="A35967">
        <v>545136.85574151098</v>
      </c>
      <c r="B35967">
        <v>5345075.3372845696</v>
      </c>
      <c r="C35967">
        <v>32288</v>
      </c>
      <c r="D35967" t="s">
        <v>4</v>
      </c>
    </row>
    <row r="35968" spans="1:4" x14ac:dyDescent="0.2">
      <c r="A35968">
        <v>543134.18333188898</v>
      </c>
      <c r="B35968">
        <v>5345075.2596281404</v>
      </c>
      <c r="C35968">
        <v>24512</v>
      </c>
      <c r="D35968" t="s">
        <v>4</v>
      </c>
    </row>
    <row r="35969" spans="1:4" x14ac:dyDescent="0.2">
      <c r="A35969">
        <v>544963.29062378104</v>
      </c>
      <c r="B35969">
        <v>5345075.12342293</v>
      </c>
      <c r="C35969">
        <v>35104</v>
      </c>
      <c r="D35969" t="s">
        <v>4</v>
      </c>
    </row>
    <row r="35970" spans="1:4" x14ac:dyDescent="0.2">
      <c r="A35970">
        <v>542992.40168124996</v>
      </c>
      <c r="B35970">
        <v>5345074.9296959499</v>
      </c>
      <c r="C35970">
        <v>18173</v>
      </c>
      <c r="D35970" t="s">
        <v>4</v>
      </c>
    </row>
    <row r="35971" spans="1:4" x14ac:dyDescent="0.2">
      <c r="A35971">
        <v>543619.77724584402</v>
      </c>
      <c r="B35971">
        <v>5345074.8766555404</v>
      </c>
      <c r="C35971">
        <v>31823</v>
      </c>
      <c r="D35971" t="s">
        <v>4</v>
      </c>
    </row>
    <row r="35972" spans="1:4" x14ac:dyDescent="0.2">
      <c r="A35972">
        <v>545300.34677347098</v>
      </c>
      <c r="B35972">
        <v>5345074.8693375802</v>
      </c>
      <c r="C35972">
        <v>37829</v>
      </c>
      <c r="D35972" t="s">
        <v>4</v>
      </c>
    </row>
    <row r="35973" spans="1:4" x14ac:dyDescent="0.2">
      <c r="A35973">
        <v>543061.70920754003</v>
      </c>
      <c r="B35973">
        <v>5345074.65451732</v>
      </c>
      <c r="C35973">
        <v>28681</v>
      </c>
      <c r="D35973" t="s">
        <v>4</v>
      </c>
    </row>
    <row r="35974" spans="1:4" x14ac:dyDescent="0.2">
      <c r="A35974">
        <v>543167.73908540304</v>
      </c>
      <c r="B35974">
        <v>5345074.3870220101</v>
      </c>
      <c r="C35974">
        <v>28695</v>
      </c>
      <c r="D35974" t="s">
        <v>4</v>
      </c>
    </row>
    <row r="35975" spans="1:4" x14ac:dyDescent="0.2">
      <c r="A35975">
        <v>545328.183335362</v>
      </c>
      <c r="B35975">
        <v>5345074.0171198398</v>
      </c>
      <c r="C35975">
        <v>33054</v>
      </c>
      <c r="D35975" t="s">
        <v>4</v>
      </c>
    </row>
    <row r="35976" spans="1:4" x14ac:dyDescent="0.2">
      <c r="A35976">
        <v>542923.07494457602</v>
      </c>
      <c r="B35976">
        <v>5345073.6266289596</v>
      </c>
      <c r="C35976">
        <v>9088</v>
      </c>
      <c r="D35976" t="s">
        <v>4</v>
      </c>
    </row>
    <row r="35977" spans="1:4" x14ac:dyDescent="0.2">
      <c r="A35977">
        <v>543049.31377889996</v>
      </c>
      <c r="B35977">
        <v>5345073.6209755298</v>
      </c>
      <c r="C35977">
        <v>24499</v>
      </c>
      <c r="D35977" t="s">
        <v>4</v>
      </c>
    </row>
    <row r="35978" spans="1:4" x14ac:dyDescent="0.2">
      <c r="A35978">
        <v>543568.19005940296</v>
      </c>
      <c r="B35978">
        <v>5345073.6181782698</v>
      </c>
      <c r="C35978">
        <v>24557</v>
      </c>
      <c r="D35978" t="s">
        <v>4</v>
      </c>
    </row>
    <row r="35979" spans="1:4" x14ac:dyDescent="0.2">
      <c r="A35979">
        <v>543587.60838301398</v>
      </c>
      <c r="B35979">
        <v>5345073.5468127597</v>
      </c>
      <c r="C35979">
        <v>28725</v>
      </c>
      <c r="D35979" t="s">
        <v>4</v>
      </c>
    </row>
    <row r="35980" spans="1:4" x14ac:dyDescent="0.2">
      <c r="A35980">
        <v>543796.75016277097</v>
      </c>
      <c r="B35980">
        <v>5345073.4006520798</v>
      </c>
      <c r="C35980">
        <v>20852</v>
      </c>
      <c r="D35980" t="s">
        <v>4</v>
      </c>
    </row>
    <row r="35981" spans="1:4" x14ac:dyDescent="0.2">
      <c r="A35981">
        <v>545700.859172086</v>
      </c>
      <c r="B35981">
        <v>5345073.3495645002</v>
      </c>
      <c r="C35981">
        <v>26733</v>
      </c>
      <c r="D35981" t="s">
        <v>4</v>
      </c>
    </row>
    <row r="35982" spans="1:4" x14ac:dyDescent="0.2">
      <c r="A35982">
        <v>543166.62459999998</v>
      </c>
      <c r="B35982">
        <v>5345073.1475999998</v>
      </c>
      <c r="C35982">
        <v>5094</v>
      </c>
      <c r="D35982" t="s">
        <v>4</v>
      </c>
    </row>
    <row r="35983" spans="1:4" x14ac:dyDescent="0.2">
      <c r="A35983">
        <v>545169.58205610001</v>
      </c>
      <c r="B35983">
        <v>5345073.13745574</v>
      </c>
      <c r="C35983">
        <v>37837</v>
      </c>
      <c r="D35983" t="s">
        <v>4</v>
      </c>
    </row>
    <row r="35984" spans="1:4" x14ac:dyDescent="0.2">
      <c r="A35984">
        <v>542877.79519913299</v>
      </c>
      <c r="B35984">
        <v>5345072.9602953801</v>
      </c>
      <c r="C35984">
        <v>32631</v>
      </c>
      <c r="D35984" t="s">
        <v>4</v>
      </c>
    </row>
    <row r="35985" spans="1:4" x14ac:dyDescent="0.2">
      <c r="A35985">
        <v>543094.89490218402</v>
      </c>
      <c r="B35985">
        <v>5345072.8994925898</v>
      </c>
      <c r="C35985">
        <v>35894</v>
      </c>
      <c r="D35985" t="s">
        <v>4</v>
      </c>
    </row>
    <row r="35986" spans="1:4" x14ac:dyDescent="0.2">
      <c r="A35986">
        <v>543150.09178157803</v>
      </c>
      <c r="B35986">
        <v>5345072.5893969797</v>
      </c>
      <c r="C35986">
        <v>35905</v>
      </c>
      <c r="D35986" t="s">
        <v>4</v>
      </c>
    </row>
    <row r="35987" spans="1:4" x14ac:dyDescent="0.2">
      <c r="A35987">
        <v>543597.70225793903</v>
      </c>
      <c r="B35987">
        <v>5345072.4083097</v>
      </c>
      <c r="C35987">
        <v>24561</v>
      </c>
      <c r="D35987" t="s">
        <v>4</v>
      </c>
    </row>
    <row r="35988" spans="1:4" x14ac:dyDescent="0.2">
      <c r="A35988">
        <v>543125.33762068697</v>
      </c>
      <c r="B35988">
        <v>5345072.3981985599</v>
      </c>
      <c r="C35988">
        <v>28687</v>
      </c>
      <c r="D35988" t="s">
        <v>4</v>
      </c>
    </row>
    <row r="35989" spans="1:4" x14ac:dyDescent="0.2">
      <c r="A35989">
        <v>542883.56782439398</v>
      </c>
      <c r="B35989">
        <v>5345072.1736131404</v>
      </c>
      <c r="C35989">
        <v>29809</v>
      </c>
      <c r="D35989" t="s">
        <v>4</v>
      </c>
    </row>
    <row r="35990" spans="1:4" x14ac:dyDescent="0.2">
      <c r="A35990">
        <v>543750.83631931804</v>
      </c>
      <c r="B35990">
        <v>5345071.9860570095</v>
      </c>
      <c r="C35990">
        <v>20851</v>
      </c>
      <c r="D35990" t="s">
        <v>4</v>
      </c>
    </row>
    <row r="35991" spans="1:4" x14ac:dyDescent="0.2">
      <c r="A35991">
        <v>543816.82944461203</v>
      </c>
      <c r="B35991">
        <v>5345071.7279783096</v>
      </c>
      <c r="C35991">
        <v>9368</v>
      </c>
      <c r="D35991" t="s">
        <v>4</v>
      </c>
    </row>
    <row r="35992" spans="1:4" x14ac:dyDescent="0.2">
      <c r="A35992">
        <v>545146.057126172</v>
      </c>
      <c r="B35992">
        <v>5345071.6750394003</v>
      </c>
      <c r="C35992">
        <v>34492</v>
      </c>
      <c r="D35992" t="s">
        <v>4</v>
      </c>
    </row>
    <row r="35993" spans="1:4" x14ac:dyDescent="0.2">
      <c r="A35993">
        <v>543768.24667506304</v>
      </c>
      <c r="B35993">
        <v>5345071.6726083104</v>
      </c>
      <c r="C35993">
        <v>20850</v>
      </c>
      <c r="D35993" t="s">
        <v>4</v>
      </c>
    </row>
    <row r="35994" spans="1:4" x14ac:dyDescent="0.2">
      <c r="A35994">
        <v>543175.87683891202</v>
      </c>
      <c r="B35994">
        <v>5345071.5618361495</v>
      </c>
      <c r="C35994">
        <v>18220</v>
      </c>
      <c r="D35994" t="s">
        <v>4</v>
      </c>
    </row>
    <row r="35995" spans="1:4" x14ac:dyDescent="0.2">
      <c r="A35995">
        <v>545662.94615521794</v>
      </c>
      <c r="B35995">
        <v>5345071.55381497</v>
      </c>
      <c r="C35995">
        <v>693</v>
      </c>
      <c r="D35995" t="s">
        <v>4</v>
      </c>
    </row>
    <row r="35996" spans="1:4" x14ac:dyDescent="0.2">
      <c r="A35996">
        <v>543078.71313445095</v>
      </c>
      <c r="B35996">
        <v>5345071.2072104504</v>
      </c>
      <c r="C35996">
        <v>35895</v>
      </c>
      <c r="D35996" t="s">
        <v>4</v>
      </c>
    </row>
    <row r="35997" spans="1:4" x14ac:dyDescent="0.2">
      <c r="A35997">
        <v>542631.23016380297</v>
      </c>
      <c r="B35997">
        <v>5345070.0472091902</v>
      </c>
      <c r="C35997">
        <v>32583</v>
      </c>
      <c r="D35997" t="s">
        <v>4</v>
      </c>
    </row>
    <row r="35998" spans="1:4" x14ac:dyDescent="0.2">
      <c r="A35998">
        <v>543174.6372</v>
      </c>
      <c r="B35998">
        <v>5345070.0420000004</v>
      </c>
      <c r="C35998">
        <v>5093</v>
      </c>
      <c r="D35998" t="s">
        <v>4</v>
      </c>
    </row>
    <row r="35999" spans="1:4" x14ac:dyDescent="0.2">
      <c r="A35999">
        <v>545160.43884692504</v>
      </c>
      <c r="B35999">
        <v>5345069.3842203598</v>
      </c>
      <c r="C35999">
        <v>38759</v>
      </c>
      <c r="D35999" t="s">
        <v>4</v>
      </c>
    </row>
    <row r="36000" spans="1:4" x14ac:dyDescent="0.2">
      <c r="A36000">
        <v>543053.27375437901</v>
      </c>
      <c r="B36000">
        <v>5345069.3138164999</v>
      </c>
      <c r="C36000">
        <v>24497</v>
      </c>
      <c r="D36000" t="s">
        <v>4</v>
      </c>
    </row>
    <row r="36001" spans="1:4" x14ac:dyDescent="0.2">
      <c r="A36001">
        <v>545151.38713178399</v>
      </c>
      <c r="B36001">
        <v>5345069.2772912402</v>
      </c>
      <c r="C36001">
        <v>11794</v>
      </c>
      <c r="D36001" t="s">
        <v>4</v>
      </c>
    </row>
    <row r="36002" spans="1:4" x14ac:dyDescent="0.2">
      <c r="A36002">
        <v>542504.45814621297</v>
      </c>
      <c r="B36002">
        <v>5345069.1638656901</v>
      </c>
      <c r="C36002">
        <v>8743</v>
      </c>
      <c r="D36002" t="s">
        <v>4</v>
      </c>
    </row>
    <row r="36003" spans="1:4" x14ac:dyDescent="0.2">
      <c r="A36003">
        <v>542664.96986622096</v>
      </c>
      <c r="B36003">
        <v>5345068.9653202398</v>
      </c>
      <c r="C36003">
        <v>25873</v>
      </c>
      <c r="D36003" t="s">
        <v>4</v>
      </c>
    </row>
    <row r="36004" spans="1:4" x14ac:dyDescent="0.2">
      <c r="A36004">
        <v>543541.18232184905</v>
      </c>
      <c r="B36004">
        <v>5345068.7982491497</v>
      </c>
      <c r="C36004">
        <v>34143</v>
      </c>
      <c r="D36004" t="s">
        <v>4</v>
      </c>
    </row>
    <row r="36005" spans="1:4" x14ac:dyDescent="0.2">
      <c r="A36005">
        <v>543161.36578379001</v>
      </c>
      <c r="B36005">
        <v>5345068.7909104899</v>
      </c>
      <c r="C36005">
        <v>24514</v>
      </c>
      <c r="D36005" t="s">
        <v>4</v>
      </c>
    </row>
    <row r="36006" spans="1:4" x14ac:dyDescent="0.2">
      <c r="A36006">
        <v>544970.96831650403</v>
      </c>
      <c r="B36006">
        <v>5345068.7198210303</v>
      </c>
      <c r="C36006">
        <v>36650</v>
      </c>
      <c r="D36006" t="s">
        <v>4</v>
      </c>
    </row>
    <row r="36007" spans="1:4" x14ac:dyDescent="0.2">
      <c r="A36007">
        <v>543128.15207877604</v>
      </c>
      <c r="B36007">
        <v>5345068.6332282098</v>
      </c>
      <c r="C36007">
        <v>28693</v>
      </c>
      <c r="D36007" t="s">
        <v>4</v>
      </c>
    </row>
    <row r="36008" spans="1:4" x14ac:dyDescent="0.2">
      <c r="A36008">
        <v>543612.05091166694</v>
      </c>
      <c r="B36008">
        <v>5345068.6139757596</v>
      </c>
      <c r="C36008">
        <v>28729</v>
      </c>
      <c r="D36008" t="s">
        <v>4</v>
      </c>
    </row>
    <row r="36009" spans="1:4" x14ac:dyDescent="0.2">
      <c r="A36009">
        <v>543889.65666092699</v>
      </c>
      <c r="B36009">
        <v>5345068.54397971</v>
      </c>
      <c r="C36009">
        <v>18415</v>
      </c>
      <c r="D36009" t="s">
        <v>4</v>
      </c>
    </row>
    <row r="36010" spans="1:4" x14ac:dyDescent="0.2">
      <c r="A36010">
        <v>545613.06941331504</v>
      </c>
      <c r="B36010">
        <v>5345067.6999144601</v>
      </c>
      <c r="C36010">
        <v>30372</v>
      </c>
      <c r="D36010" t="s">
        <v>4</v>
      </c>
    </row>
    <row r="36011" spans="1:4" x14ac:dyDescent="0.2">
      <c r="A36011">
        <v>542507.52552278596</v>
      </c>
      <c r="B36011">
        <v>5345067.40501008</v>
      </c>
      <c r="C36011">
        <v>6357</v>
      </c>
      <c r="D36011" t="s">
        <v>4</v>
      </c>
    </row>
    <row r="36012" spans="1:4" x14ac:dyDescent="0.2">
      <c r="A36012">
        <v>543782.18361177505</v>
      </c>
      <c r="B36012">
        <v>5345067.2446360299</v>
      </c>
      <c r="C36012">
        <v>32673</v>
      </c>
      <c r="D36012" t="s">
        <v>4</v>
      </c>
    </row>
    <row r="36013" spans="1:4" x14ac:dyDescent="0.2">
      <c r="A36013">
        <v>543142.83967012097</v>
      </c>
      <c r="B36013">
        <v>5345067.1705611199</v>
      </c>
      <c r="C36013">
        <v>34128</v>
      </c>
      <c r="D36013" t="s">
        <v>4</v>
      </c>
    </row>
    <row r="36014" spans="1:4" x14ac:dyDescent="0.2">
      <c r="A36014">
        <v>543070.37375072006</v>
      </c>
      <c r="B36014">
        <v>5345067.0720568597</v>
      </c>
      <c r="C36014">
        <v>37234</v>
      </c>
      <c r="D36014" t="s">
        <v>4</v>
      </c>
    </row>
    <row r="36015" spans="1:4" x14ac:dyDescent="0.2">
      <c r="A36015">
        <v>542974.72401046404</v>
      </c>
      <c r="B36015">
        <v>5345066.9863255797</v>
      </c>
      <c r="C36015">
        <v>18171</v>
      </c>
      <c r="D36015" t="s">
        <v>4</v>
      </c>
    </row>
    <row r="36016" spans="1:4" x14ac:dyDescent="0.2">
      <c r="A36016">
        <v>543106.82606152305</v>
      </c>
      <c r="B36016">
        <v>5345066.5524692498</v>
      </c>
      <c r="C36016">
        <v>20751</v>
      </c>
      <c r="D36016" t="s">
        <v>4</v>
      </c>
    </row>
    <row r="36017" spans="1:4" x14ac:dyDescent="0.2">
      <c r="A36017">
        <v>542508.07509353105</v>
      </c>
      <c r="B36017">
        <v>5345066.5257167602</v>
      </c>
      <c r="C36017">
        <v>6356</v>
      </c>
      <c r="D36017" t="s">
        <v>4</v>
      </c>
    </row>
    <row r="36018" spans="1:4" x14ac:dyDescent="0.2">
      <c r="A36018">
        <v>542508.55023569299</v>
      </c>
      <c r="B36018">
        <v>5345066.1160411797</v>
      </c>
      <c r="C36018">
        <v>20556</v>
      </c>
      <c r="D36018" t="s">
        <v>4</v>
      </c>
    </row>
    <row r="36019" spans="1:4" x14ac:dyDescent="0.2">
      <c r="A36019">
        <v>545671.32100987399</v>
      </c>
      <c r="B36019">
        <v>5345066.0963246003</v>
      </c>
      <c r="C36019">
        <v>692</v>
      </c>
      <c r="D36019" t="s">
        <v>4</v>
      </c>
    </row>
    <row r="36020" spans="1:4" x14ac:dyDescent="0.2">
      <c r="A36020">
        <v>542622.171676778</v>
      </c>
      <c r="B36020">
        <v>5345065.8175302399</v>
      </c>
      <c r="C36020">
        <v>29745</v>
      </c>
      <c r="D36020" t="s">
        <v>4</v>
      </c>
    </row>
    <row r="36021" spans="1:4" x14ac:dyDescent="0.2">
      <c r="A36021">
        <v>542867.78162474697</v>
      </c>
      <c r="B36021">
        <v>5345065.7758852402</v>
      </c>
      <c r="C36021">
        <v>6367</v>
      </c>
      <c r="D36021" t="s">
        <v>4</v>
      </c>
    </row>
    <row r="36022" spans="1:4" x14ac:dyDescent="0.2">
      <c r="A36022">
        <v>543602.79449400702</v>
      </c>
      <c r="B36022">
        <v>5345065.5687711602</v>
      </c>
      <c r="C36022">
        <v>17871</v>
      </c>
      <c r="D36022" t="s">
        <v>4</v>
      </c>
    </row>
    <row r="36023" spans="1:4" x14ac:dyDescent="0.2">
      <c r="A36023">
        <v>543043.63340652105</v>
      </c>
      <c r="B36023">
        <v>5345065.5543545103</v>
      </c>
      <c r="C36023">
        <v>18188</v>
      </c>
      <c r="D36023" t="s">
        <v>4</v>
      </c>
    </row>
    <row r="36024" spans="1:4" x14ac:dyDescent="0.2">
      <c r="A36024">
        <v>543790.71837467805</v>
      </c>
      <c r="B36024">
        <v>5345065.4376426497</v>
      </c>
      <c r="C36024">
        <v>26034</v>
      </c>
      <c r="D36024" t="s">
        <v>4</v>
      </c>
    </row>
    <row r="36025" spans="1:4" x14ac:dyDescent="0.2">
      <c r="A36025">
        <v>543168.91736560396</v>
      </c>
      <c r="B36025">
        <v>5345065.3106748797</v>
      </c>
      <c r="C36025">
        <v>18221</v>
      </c>
      <c r="D36025" t="s">
        <v>4</v>
      </c>
    </row>
    <row r="36026" spans="1:4" x14ac:dyDescent="0.2">
      <c r="A36026">
        <v>543582.02626697195</v>
      </c>
      <c r="B36026">
        <v>5345065.2563971803</v>
      </c>
      <c r="C36026">
        <v>24559</v>
      </c>
      <c r="D36026" t="s">
        <v>4</v>
      </c>
    </row>
    <row r="36027" spans="1:4" x14ac:dyDescent="0.2">
      <c r="A36027">
        <v>543088.65087126999</v>
      </c>
      <c r="B36027">
        <v>5345065.1514946399</v>
      </c>
      <c r="C36027">
        <v>34117</v>
      </c>
      <c r="D36027" t="s">
        <v>4</v>
      </c>
    </row>
    <row r="36028" spans="1:4" x14ac:dyDescent="0.2">
      <c r="A36028">
        <v>545332.389699533</v>
      </c>
      <c r="B36028">
        <v>5345065.0055761999</v>
      </c>
      <c r="C36028">
        <v>30364</v>
      </c>
      <c r="D36028" t="s">
        <v>4</v>
      </c>
    </row>
    <row r="36029" spans="1:4" x14ac:dyDescent="0.2">
      <c r="A36029">
        <v>543181.85549999995</v>
      </c>
      <c r="B36029">
        <v>5345064.9565000003</v>
      </c>
      <c r="C36029">
        <v>5092</v>
      </c>
      <c r="D36029" t="s">
        <v>4</v>
      </c>
    </row>
    <row r="36030" spans="1:4" x14ac:dyDescent="0.2">
      <c r="A36030">
        <v>542877.16260746703</v>
      </c>
      <c r="B36030">
        <v>5345064.7887763903</v>
      </c>
      <c r="C36030">
        <v>9087</v>
      </c>
      <c r="D36030" t="s">
        <v>4</v>
      </c>
    </row>
    <row r="36031" spans="1:4" x14ac:dyDescent="0.2">
      <c r="A36031">
        <v>543120.05306456599</v>
      </c>
      <c r="B36031">
        <v>5345064.6896767402</v>
      </c>
      <c r="C36031">
        <v>31795</v>
      </c>
      <c r="D36031" t="s">
        <v>4</v>
      </c>
    </row>
    <row r="36032" spans="1:4" x14ac:dyDescent="0.2">
      <c r="A36032">
        <v>542878.72352508304</v>
      </c>
      <c r="B36032">
        <v>5345064.5968842804</v>
      </c>
      <c r="C36032">
        <v>9086</v>
      </c>
      <c r="D36032" t="s">
        <v>4</v>
      </c>
    </row>
    <row r="36033" spans="1:4" x14ac:dyDescent="0.2">
      <c r="A36033">
        <v>543183.74428631703</v>
      </c>
      <c r="B36033">
        <v>5345064.5620841598</v>
      </c>
      <c r="C36033">
        <v>18232</v>
      </c>
      <c r="D36033" t="s">
        <v>4</v>
      </c>
    </row>
    <row r="36034" spans="1:4" x14ac:dyDescent="0.2">
      <c r="A36034">
        <v>543591.90248276305</v>
      </c>
      <c r="B36034">
        <v>5345064.2638218002</v>
      </c>
      <c r="C36034">
        <v>28726</v>
      </c>
      <c r="D36034" t="s">
        <v>4</v>
      </c>
    </row>
    <row r="36035" spans="1:4" x14ac:dyDescent="0.2">
      <c r="A36035">
        <v>542875.93816455605</v>
      </c>
      <c r="B36035">
        <v>5345064.0212757504</v>
      </c>
      <c r="C36035">
        <v>6366</v>
      </c>
      <c r="D36035" t="s">
        <v>4</v>
      </c>
    </row>
    <row r="36036" spans="1:4" x14ac:dyDescent="0.2">
      <c r="A36036">
        <v>542516.15470028005</v>
      </c>
      <c r="B36036">
        <v>5345063.98227078</v>
      </c>
      <c r="C36036">
        <v>8519</v>
      </c>
      <c r="D36036" t="s">
        <v>4</v>
      </c>
    </row>
    <row r="36037" spans="1:4" x14ac:dyDescent="0.2">
      <c r="A36037">
        <v>543565.74420450302</v>
      </c>
      <c r="B36037">
        <v>5345063.9445139002</v>
      </c>
      <c r="C36037">
        <v>28723</v>
      </c>
      <c r="D36037" t="s">
        <v>4</v>
      </c>
    </row>
    <row r="36038" spans="1:4" x14ac:dyDescent="0.2">
      <c r="A36038">
        <v>543573.82648561802</v>
      </c>
      <c r="B36038">
        <v>5345063.6909701601</v>
      </c>
      <c r="C36038">
        <v>18311</v>
      </c>
      <c r="D36038" t="s">
        <v>4</v>
      </c>
    </row>
    <row r="36039" spans="1:4" x14ac:dyDescent="0.2">
      <c r="A36039">
        <v>545158.40785856801</v>
      </c>
      <c r="B36039">
        <v>5345063.4470686596</v>
      </c>
      <c r="C36039">
        <v>11795</v>
      </c>
      <c r="D36039" t="s">
        <v>4</v>
      </c>
    </row>
    <row r="36040" spans="1:4" x14ac:dyDescent="0.2">
      <c r="A36040">
        <v>545700.62436639599</v>
      </c>
      <c r="B36040">
        <v>5345063.36486906</v>
      </c>
      <c r="C36040">
        <v>21822</v>
      </c>
      <c r="D36040" t="s">
        <v>4</v>
      </c>
    </row>
    <row r="36041" spans="1:4" x14ac:dyDescent="0.2">
      <c r="A36041">
        <v>543639.59118354297</v>
      </c>
      <c r="B36041">
        <v>5345063.3353493502</v>
      </c>
      <c r="C36041">
        <v>18331</v>
      </c>
      <c r="D36041" t="s">
        <v>4</v>
      </c>
    </row>
    <row r="36042" spans="1:4" x14ac:dyDescent="0.2">
      <c r="A36042">
        <v>544979.18249561999</v>
      </c>
      <c r="B36042">
        <v>5345063.0536804702</v>
      </c>
      <c r="C36042">
        <v>37852</v>
      </c>
      <c r="D36042" t="s">
        <v>4</v>
      </c>
    </row>
    <row r="36043" spans="1:4" x14ac:dyDescent="0.2">
      <c r="A36043">
        <v>543763.43240127095</v>
      </c>
      <c r="B36043">
        <v>5345062.9447363503</v>
      </c>
      <c r="C36043">
        <v>9426</v>
      </c>
      <c r="D36043" t="s">
        <v>4</v>
      </c>
    </row>
    <row r="36044" spans="1:4" x14ac:dyDescent="0.2">
      <c r="A36044">
        <v>543146.84421912103</v>
      </c>
      <c r="B36044">
        <v>5345062.6131162802</v>
      </c>
      <c r="C36044">
        <v>31799</v>
      </c>
      <c r="D36044" t="s">
        <v>4</v>
      </c>
    </row>
    <row r="36045" spans="1:4" x14ac:dyDescent="0.2">
      <c r="A36045">
        <v>543747.41936858604</v>
      </c>
      <c r="B36045">
        <v>5345062.60266269</v>
      </c>
      <c r="C36045">
        <v>9430</v>
      </c>
      <c r="D36045" t="s">
        <v>4</v>
      </c>
    </row>
    <row r="36046" spans="1:4" x14ac:dyDescent="0.2">
      <c r="A36046">
        <v>543604.59789168194</v>
      </c>
      <c r="B36046">
        <v>5345062.3045306504</v>
      </c>
      <c r="C36046">
        <v>24564</v>
      </c>
      <c r="D36046" t="s">
        <v>4</v>
      </c>
    </row>
    <row r="36047" spans="1:4" x14ac:dyDescent="0.2">
      <c r="A36047">
        <v>545008.28974125697</v>
      </c>
      <c r="B36047">
        <v>5345062.2632707702</v>
      </c>
      <c r="C36047">
        <v>40085</v>
      </c>
      <c r="D36047" t="s">
        <v>4</v>
      </c>
    </row>
    <row r="36048" spans="1:4" x14ac:dyDescent="0.2">
      <c r="A36048">
        <v>544998.41352017201</v>
      </c>
      <c r="B36048">
        <v>5345062.0914052296</v>
      </c>
      <c r="C36048">
        <v>39508</v>
      </c>
      <c r="D36048" t="s">
        <v>4</v>
      </c>
    </row>
    <row r="36049" spans="1:4" x14ac:dyDescent="0.2">
      <c r="A36049">
        <v>543816.79374579503</v>
      </c>
      <c r="B36049">
        <v>5345062.0479774596</v>
      </c>
      <c r="C36049">
        <v>9367</v>
      </c>
      <c r="D36049" t="s">
        <v>4</v>
      </c>
    </row>
    <row r="36050" spans="1:4" x14ac:dyDescent="0.2">
      <c r="A36050">
        <v>543047.51905499701</v>
      </c>
      <c r="B36050">
        <v>5345061.4763393598</v>
      </c>
      <c r="C36050">
        <v>18184</v>
      </c>
      <c r="D36050" t="s">
        <v>4</v>
      </c>
    </row>
    <row r="36051" spans="1:4" x14ac:dyDescent="0.2">
      <c r="A36051">
        <v>543062.34916936106</v>
      </c>
      <c r="B36051">
        <v>5345061.3065411001</v>
      </c>
      <c r="C36051">
        <v>38294</v>
      </c>
      <c r="D36051" t="s">
        <v>4</v>
      </c>
    </row>
    <row r="36052" spans="1:4" x14ac:dyDescent="0.2">
      <c r="A36052">
        <v>543111.16682957695</v>
      </c>
      <c r="B36052">
        <v>5345061.1838515401</v>
      </c>
      <c r="C36052">
        <v>34124</v>
      </c>
      <c r="D36052" t="s">
        <v>4</v>
      </c>
    </row>
    <row r="36053" spans="1:4" x14ac:dyDescent="0.2">
      <c r="A36053">
        <v>542516.94711834297</v>
      </c>
      <c r="B36053">
        <v>5345060.7946407301</v>
      </c>
      <c r="C36053">
        <v>8612</v>
      </c>
      <c r="D36053" t="s">
        <v>4</v>
      </c>
    </row>
    <row r="36054" spans="1:4" x14ac:dyDescent="0.2">
      <c r="A36054">
        <v>543168.15931593499</v>
      </c>
      <c r="B36054">
        <v>5345060.7582849599</v>
      </c>
      <c r="C36054">
        <v>24511</v>
      </c>
      <c r="D36054" t="s">
        <v>4</v>
      </c>
    </row>
    <row r="36055" spans="1:4" x14ac:dyDescent="0.2">
      <c r="A36055">
        <v>542613.83374213101</v>
      </c>
      <c r="B36055">
        <v>5345060.4003310399</v>
      </c>
      <c r="C36055">
        <v>25872</v>
      </c>
      <c r="D36055" t="s">
        <v>4</v>
      </c>
    </row>
    <row r="36056" spans="1:4" x14ac:dyDescent="0.2">
      <c r="A36056">
        <v>543156.99141257</v>
      </c>
      <c r="B36056">
        <v>5345060.3551722197</v>
      </c>
      <c r="C36056">
        <v>18227</v>
      </c>
      <c r="D36056" t="s">
        <v>4</v>
      </c>
    </row>
    <row r="36057" spans="1:4" x14ac:dyDescent="0.2">
      <c r="A36057">
        <v>543822.95717191696</v>
      </c>
      <c r="B36057">
        <v>5345060.2063249703</v>
      </c>
      <c r="C36057">
        <v>9432</v>
      </c>
      <c r="D36057" t="s">
        <v>4</v>
      </c>
    </row>
    <row r="36058" spans="1:4" x14ac:dyDescent="0.2">
      <c r="A36058">
        <v>543594.67861766496</v>
      </c>
      <c r="B36058">
        <v>5345060.1847125599</v>
      </c>
      <c r="C36058">
        <v>17872</v>
      </c>
      <c r="D36058" t="s">
        <v>4</v>
      </c>
    </row>
    <row r="36059" spans="1:4" x14ac:dyDescent="0.2">
      <c r="A36059">
        <v>542667.52166574704</v>
      </c>
      <c r="B36059">
        <v>5345060.1604631897</v>
      </c>
      <c r="C36059">
        <v>20609</v>
      </c>
      <c r="D36059" t="s">
        <v>4</v>
      </c>
    </row>
    <row r="36060" spans="1:4" x14ac:dyDescent="0.2">
      <c r="A36060">
        <v>544988.65789950895</v>
      </c>
      <c r="B36060">
        <v>5345060.0874246601</v>
      </c>
      <c r="C36060">
        <v>38774</v>
      </c>
      <c r="D36060" t="s">
        <v>4</v>
      </c>
    </row>
    <row r="36061" spans="1:4" x14ac:dyDescent="0.2">
      <c r="A36061">
        <v>545606.80576518795</v>
      </c>
      <c r="B36061">
        <v>5345059.9101553299</v>
      </c>
      <c r="C36061">
        <v>33062</v>
      </c>
      <c r="D36061" t="s">
        <v>4</v>
      </c>
    </row>
    <row r="36062" spans="1:4" x14ac:dyDescent="0.2">
      <c r="A36062">
        <v>543099.97676268604</v>
      </c>
      <c r="B36062">
        <v>5345059.8718187902</v>
      </c>
      <c r="C36062">
        <v>9139</v>
      </c>
      <c r="D36062" t="s">
        <v>4</v>
      </c>
    </row>
    <row r="36063" spans="1:4" x14ac:dyDescent="0.2">
      <c r="A36063">
        <v>543128.13178148097</v>
      </c>
      <c r="B36063">
        <v>5345059.78271781</v>
      </c>
      <c r="C36063">
        <v>31798</v>
      </c>
      <c r="D36063" t="s">
        <v>4</v>
      </c>
    </row>
    <row r="36064" spans="1:4" x14ac:dyDescent="0.2">
      <c r="A36064">
        <v>542874.25020691298</v>
      </c>
      <c r="B36064">
        <v>5345059.6250195997</v>
      </c>
      <c r="C36064">
        <v>9085</v>
      </c>
      <c r="D36064" t="s">
        <v>4</v>
      </c>
    </row>
    <row r="36065" spans="1:4" x14ac:dyDescent="0.2">
      <c r="A36065">
        <v>543648.34657340206</v>
      </c>
      <c r="B36065">
        <v>5345059.4800000004</v>
      </c>
      <c r="C36065">
        <v>18335</v>
      </c>
      <c r="D36065" t="s">
        <v>4</v>
      </c>
    </row>
    <row r="36066" spans="1:4" x14ac:dyDescent="0.2">
      <c r="A36066">
        <v>545017.79854759004</v>
      </c>
      <c r="B36066">
        <v>5345059.4497286901</v>
      </c>
      <c r="C36066">
        <v>40525</v>
      </c>
      <c r="D36066" t="s">
        <v>4</v>
      </c>
    </row>
    <row r="36067" spans="1:4" x14ac:dyDescent="0.2">
      <c r="A36067">
        <v>545677.70063038496</v>
      </c>
      <c r="B36067">
        <v>5345058.9793433901</v>
      </c>
      <c r="C36067">
        <v>33053</v>
      </c>
      <c r="D36067" t="s">
        <v>4</v>
      </c>
    </row>
    <row r="36068" spans="1:4" x14ac:dyDescent="0.2">
      <c r="A36068">
        <v>543036.87592701404</v>
      </c>
      <c r="B36068">
        <v>5345058.5912265899</v>
      </c>
      <c r="C36068">
        <v>18187</v>
      </c>
      <c r="D36068" t="s">
        <v>4</v>
      </c>
    </row>
    <row r="36069" spans="1:4" x14ac:dyDescent="0.2">
      <c r="A36069">
        <v>542503.36860602605</v>
      </c>
      <c r="B36069">
        <v>5345058.3449341301</v>
      </c>
      <c r="C36069">
        <v>8739</v>
      </c>
      <c r="D36069" t="s">
        <v>4</v>
      </c>
    </row>
    <row r="36070" spans="1:4" x14ac:dyDescent="0.2">
      <c r="A36070">
        <v>543081.45992771396</v>
      </c>
      <c r="B36070">
        <v>5345058.2799907802</v>
      </c>
      <c r="C36070">
        <v>31788</v>
      </c>
      <c r="D36070" t="s">
        <v>4</v>
      </c>
    </row>
    <row r="36071" spans="1:4" x14ac:dyDescent="0.2">
      <c r="A36071">
        <v>545166.83342680801</v>
      </c>
      <c r="B36071">
        <v>5345058.0609940402</v>
      </c>
      <c r="C36071">
        <v>21823</v>
      </c>
      <c r="D36071" t="s">
        <v>4</v>
      </c>
    </row>
    <row r="36072" spans="1:4" x14ac:dyDescent="0.2">
      <c r="A36072">
        <v>543178.28889495297</v>
      </c>
      <c r="B36072">
        <v>5345058.0433469601</v>
      </c>
      <c r="C36072">
        <v>18233</v>
      </c>
      <c r="D36072" t="s">
        <v>4</v>
      </c>
    </row>
    <row r="36073" spans="1:4" x14ac:dyDescent="0.2">
      <c r="A36073">
        <v>542523.88987184502</v>
      </c>
      <c r="B36073">
        <v>5345057.6585463705</v>
      </c>
      <c r="C36073">
        <v>395</v>
      </c>
      <c r="D36073" t="s">
        <v>4</v>
      </c>
    </row>
    <row r="36074" spans="1:4" x14ac:dyDescent="0.2">
      <c r="A36074">
        <v>543780.17890805798</v>
      </c>
      <c r="B36074">
        <v>5345057.4522428196</v>
      </c>
      <c r="C36074">
        <v>34786</v>
      </c>
      <c r="D36074" t="s">
        <v>4</v>
      </c>
    </row>
    <row r="36075" spans="1:4" x14ac:dyDescent="0.2">
      <c r="A36075">
        <v>543786.10010287503</v>
      </c>
      <c r="B36075">
        <v>5345056.9170533</v>
      </c>
      <c r="C36075">
        <v>29863</v>
      </c>
      <c r="D36075" t="s">
        <v>4</v>
      </c>
    </row>
    <row r="36076" spans="1:4" x14ac:dyDescent="0.2">
      <c r="A36076">
        <v>543148.51609541499</v>
      </c>
      <c r="B36076">
        <v>5345056.8605209701</v>
      </c>
      <c r="C36076">
        <v>18228</v>
      </c>
      <c r="D36076" t="s">
        <v>4</v>
      </c>
    </row>
    <row r="36077" spans="1:4" x14ac:dyDescent="0.2">
      <c r="A36077">
        <v>543148.70508574299</v>
      </c>
      <c r="B36077">
        <v>5345056.6682839599</v>
      </c>
      <c r="C36077">
        <v>18226</v>
      </c>
      <c r="D36077" t="s">
        <v>4</v>
      </c>
    </row>
    <row r="36078" spans="1:4" x14ac:dyDescent="0.2">
      <c r="A36078">
        <v>543586.01450546004</v>
      </c>
      <c r="B36078">
        <v>5345056.2412556596</v>
      </c>
      <c r="C36078">
        <v>31821</v>
      </c>
      <c r="D36078" t="s">
        <v>4</v>
      </c>
    </row>
    <row r="36079" spans="1:4" x14ac:dyDescent="0.2">
      <c r="A36079">
        <v>542525.35253801895</v>
      </c>
      <c r="B36079">
        <v>5345055.9681730503</v>
      </c>
      <c r="C36079">
        <v>396</v>
      </c>
      <c r="D36079" t="s">
        <v>4</v>
      </c>
    </row>
    <row r="36080" spans="1:4" x14ac:dyDescent="0.2">
      <c r="A36080">
        <v>543812.21255871095</v>
      </c>
      <c r="B36080">
        <v>5345055.9291902203</v>
      </c>
      <c r="C36080">
        <v>29860</v>
      </c>
      <c r="D36080" t="s">
        <v>4</v>
      </c>
    </row>
    <row r="36081" spans="1:4" x14ac:dyDescent="0.2">
      <c r="A36081">
        <v>543633.25309029501</v>
      </c>
      <c r="B36081">
        <v>5345055.6299255602</v>
      </c>
      <c r="C36081">
        <v>18332</v>
      </c>
      <c r="D36081" t="s">
        <v>4</v>
      </c>
    </row>
    <row r="36082" spans="1:4" x14ac:dyDescent="0.2">
      <c r="A36082">
        <v>543158.18433490396</v>
      </c>
      <c r="B36082">
        <v>5345055.6127263503</v>
      </c>
      <c r="C36082">
        <v>31797</v>
      </c>
      <c r="D36082" t="s">
        <v>4</v>
      </c>
    </row>
    <row r="36083" spans="1:4" x14ac:dyDescent="0.2">
      <c r="A36083">
        <v>543164.68230021</v>
      </c>
      <c r="B36083">
        <v>5345055.5168640902</v>
      </c>
      <c r="C36083">
        <v>28692</v>
      </c>
      <c r="D36083" t="s">
        <v>4</v>
      </c>
    </row>
    <row r="36084" spans="1:4" x14ac:dyDescent="0.2">
      <c r="A36084">
        <v>545026.88667701394</v>
      </c>
      <c r="B36084">
        <v>5345055.2908448204</v>
      </c>
      <c r="C36084">
        <v>40864</v>
      </c>
      <c r="D36084" t="s">
        <v>4</v>
      </c>
    </row>
    <row r="36085" spans="1:4" x14ac:dyDescent="0.2">
      <c r="A36085">
        <v>545334.59901362797</v>
      </c>
      <c r="B36085">
        <v>5345055.2651993399</v>
      </c>
      <c r="C36085">
        <v>26731</v>
      </c>
      <c r="D36085" t="s">
        <v>4</v>
      </c>
    </row>
    <row r="36086" spans="1:4" x14ac:dyDescent="0.2">
      <c r="A36086">
        <v>543140.54486588202</v>
      </c>
      <c r="B36086">
        <v>5345055.1471894505</v>
      </c>
      <c r="C36086">
        <v>28694</v>
      </c>
      <c r="D36086" t="s">
        <v>4</v>
      </c>
    </row>
    <row r="36087" spans="1:4" x14ac:dyDescent="0.2">
      <c r="A36087">
        <v>543201.45305140701</v>
      </c>
      <c r="B36087">
        <v>5345054.8178311903</v>
      </c>
      <c r="C36087">
        <v>40987</v>
      </c>
      <c r="D36087" t="s">
        <v>4</v>
      </c>
    </row>
    <row r="36088" spans="1:4" x14ac:dyDescent="0.2">
      <c r="A36088">
        <v>543831.15513101604</v>
      </c>
      <c r="B36088">
        <v>5345054.58206286</v>
      </c>
      <c r="C36088">
        <v>9431</v>
      </c>
      <c r="D36088" t="s">
        <v>4</v>
      </c>
    </row>
    <row r="36089" spans="1:4" x14ac:dyDescent="0.2">
      <c r="A36089">
        <v>543742.60293234698</v>
      </c>
      <c r="B36089">
        <v>5345053.90106495</v>
      </c>
      <c r="C36089">
        <v>9429</v>
      </c>
      <c r="D36089" t="s">
        <v>4</v>
      </c>
    </row>
    <row r="36090" spans="1:4" x14ac:dyDescent="0.2">
      <c r="A36090">
        <v>543061.43434951501</v>
      </c>
      <c r="B36090">
        <v>5345053.7579562804</v>
      </c>
      <c r="C36090">
        <v>39118</v>
      </c>
      <c r="D36090" t="s">
        <v>4</v>
      </c>
    </row>
    <row r="36091" spans="1:4" x14ac:dyDescent="0.2">
      <c r="A36091">
        <v>543149.79049340205</v>
      </c>
      <c r="B36091">
        <v>5345053.74843664</v>
      </c>
      <c r="C36091">
        <v>24505</v>
      </c>
      <c r="D36091" t="s">
        <v>4</v>
      </c>
    </row>
    <row r="36092" spans="1:4" x14ac:dyDescent="0.2">
      <c r="A36092">
        <v>542606.58304808999</v>
      </c>
      <c r="B36092">
        <v>5345053.5295657096</v>
      </c>
      <c r="C36092">
        <v>20608</v>
      </c>
      <c r="D36092" t="s">
        <v>4</v>
      </c>
    </row>
    <row r="36093" spans="1:4" x14ac:dyDescent="0.2">
      <c r="A36093">
        <v>543041.803261352</v>
      </c>
      <c r="B36093">
        <v>5345053.5182275996</v>
      </c>
      <c r="C36093">
        <v>18183</v>
      </c>
      <c r="D36093" t="s">
        <v>4</v>
      </c>
    </row>
    <row r="36094" spans="1:4" x14ac:dyDescent="0.2">
      <c r="A36094">
        <v>543199.82510000002</v>
      </c>
      <c r="B36094">
        <v>5345053.5076000001</v>
      </c>
      <c r="C36094">
        <v>5091</v>
      </c>
      <c r="D36094" t="s">
        <v>4</v>
      </c>
    </row>
    <row r="36095" spans="1:4" x14ac:dyDescent="0.2">
      <c r="A36095">
        <v>545701.36332163005</v>
      </c>
      <c r="B36095">
        <v>5345053.4319887301</v>
      </c>
      <c r="C36095">
        <v>11793</v>
      </c>
      <c r="D36095" t="s">
        <v>4</v>
      </c>
    </row>
    <row r="36096" spans="1:4" x14ac:dyDescent="0.2">
      <c r="A36096">
        <v>543761.77542445401</v>
      </c>
      <c r="B36096">
        <v>5345053.32567864</v>
      </c>
      <c r="C36096">
        <v>9425</v>
      </c>
      <c r="D36096" t="s">
        <v>4</v>
      </c>
    </row>
    <row r="36097" spans="1:4" x14ac:dyDescent="0.2">
      <c r="A36097">
        <v>545599.34817301703</v>
      </c>
      <c r="B36097">
        <v>5345053.2859716397</v>
      </c>
      <c r="C36097">
        <v>35080</v>
      </c>
      <c r="D36097" t="s">
        <v>4</v>
      </c>
    </row>
    <row r="36098" spans="1:4" x14ac:dyDescent="0.2">
      <c r="A36098">
        <v>543120.81296373997</v>
      </c>
      <c r="B36098">
        <v>5345053.0872513298</v>
      </c>
      <c r="C36098">
        <v>34127</v>
      </c>
      <c r="D36098" t="s">
        <v>4</v>
      </c>
    </row>
    <row r="36099" spans="1:4" x14ac:dyDescent="0.2">
      <c r="A36099">
        <v>543600.91860127298</v>
      </c>
      <c r="B36099">
        <v>5345053.0443338901</v>
      </c>
      <c r="C36099">
        <v>18322</v>
      </c>
      <c r="D36099" t="s">
        <v>4</v>
      </c>
    </row>
    <row r="36100" spans="1:4" x14ac:dyDescent="0.2">
      <c r="A36100">
        <v>543092.89567146101</v>
      </c>
      <c r="B36100">
        <v>5345052.9910335103</v>
      </c>
      <c r="C36100">
        <v>9138</v>
      </c>
      <c r="D36100" t="s">
        <v>4</v>
      </c>
    </row>
    <row r="36101" spans="1:4" x14ac:dyDescent="0.2">
      <c r="A36101">
        <v>542497.32397067896</v>
      </c>
      <c r="B36101">
        <v>5345052.70971487</v>
      </c>
      <c r="C36101">
        <v>8738</v>
      </c>
      <c r="D36101" t="s">
        <v>4</v>
      </c>
    </row>
    <row r="36102" spans="1:4" x14ac:dyDescent="0.2">
      <c r="A36102">
        <v>545175.25899504696</v>
      </c>
      <c r="B36102">
        <v>5345052.6749194097</v>
      </c>
      <c r="C36102">
        <v>26734</v>
      </c>
      <c r="D36102" t="s">
        <v>4</v>
      </c>
    </row>
    <row r="36103" spans="1:4" x14ac:dyDescent="0.2">
      <c r="A36103">
        <v>543113.41614851402</v>
      </c>
      <c r="B36103">
        <v>5345052.6646940401</v>
      </c>
      <c r="C36103">
        <v>35901</v>
      </c>
      <c r="D36103" t="s">
        <v>4</v>
      </c>
    </row>
    <row r="36104" spans="1:4" x14ac:dyDescent="0.2">
      <c r="A36104">
        <v>543620.05195707502</v>
      </c>
      <c r="B36104">
        <v>5345052.4604080999</v>
      </c>
      <c r="C36104">
        <v>18329</v>
      </c>
      <c r="D36104" t="s">
        <v>4</v>
      </c>
    </row>
    <row r="36105" spans="1:4" x14ac:dyDescent="0.2">
      <c r="A36105">
        <v>543641.57445809897</v>
      </c>
      <c r="B36105">
        <v>5345052.4431570498</v>
      </c>
      <c r="C36105">
        <v>18336</v>
      </c>
      <c r="D36105" t="s">
        <v>4</v>
      </c>
    </row>
    <row r="36106" spans="1:4" x14ac:dyDescent="0.2">
      <c r="A36106">
        <v>543793.42532320996</v>
      </c>
      <c r="B36106">
        <v>5345052.2768601803</v>
      </c>
      <c r="C36106">
        <v>32672</v>
      </c>
      <c r="D36106" t="s">
        <v>4</v>
      </c>
    </row>
    <row r="36107" spans="1:4" x14ac:dyDescent="0.2">
      <c r="A36107">
        <v>543171.69111179304</v>
      </c>
      <c r="B36107">
        <v>5345052.0584000302</v>
      </c>
      <c r="C36107">
        <v>24516</v>
      </c>
      <c r="D36107" t="s">
        <v>4</v>
      </c>
    </row>
    <row r="36108" spans="1:4" x14ac:dyDescent="0.2">
      <c r="A36108">
        <v>542670.81695491995</v>
      </c>
      <c r="B36108">
        <v>5345051.9742238102</v>
      </c>
      <c r="C36108">
        <v>8737</v>
      </c>
      <c r="D36108" t="s">
        <v>4</v>
      </c>
    </row>
    <row r="36109" spans="1:4" x14ac:dyDescent="0.2">
      <c r="A36109">
        <v>543589.31523853994</v>
      </c>
      <c r="B36109">
        <v>5345051.7541003302</v>
      </c>
      <c r="C36109">
        <v>24354</v>
      </c>
      <c r="D36109" t="s">
        <v>4</v>
      </c>
    </row>
    <row r="36110" spans="1:4" x14ac:dyDescent="0.2">
      <c r="A36110">
        <v>543074.29088733695</v>
      </c>
      <c r="B36110">
        <v>5345051.3352531996</v>
      </c>
      <c r="C36110">
        <v>28679</v>
      </c>
      <c r="D36110" t="s">
        <v>4</v>
      </c>
    </row>
    <row r="36111" spans="1:4" x14ac:dyDescent="0.2">
      <c r="A36111">
        <v>542874.99441943003</v>
      </c>
      <c r="B36111">
        <v>5345051.0592341404</v>
      </c>
      <c r="C36111">
        <v>9084</v>
      </c>
      <c r="D36111" t="s">
        <v>4</v>
      </c>
    </row>
    <row r="36112" spans="1:4" x14ac:dyDescent="0.2">
      <c r="A36112">
        <v>543156.28199647705</v>
      </c>
      <c r="B36112">
        <v>5345050.6087791799</v>
      </c>
      <c r="C36112">
        <v>34126</v>
      </c>
      <c r="D36112" t="s">
        <v>4</v>
      </c>
    </row>
    <row r="36113" spans="1:4" x14ac:dyDescent="0.2">
      <c r="A36113">
        <v>545035.55354707805</v>
      </c>
      <c r="B36113">
        <v>5345050.30856138</v>
      </c>
      <c r="C36113">
        <v>41150</v>
      </c>
      <c r="D36113" t="s">
        <v>4</v>
      </c>
    </row>
    <row r="36114" spans="1:4" x14ac:dyDescent="0.2">
      <c r="A36114">
        <v>542533.56512611394</v>
      </c>
      <c r="B36114">
        <v>5345050.2922004396</v>
      </c>
      <c r="C36114">
        <v>8740</v>
      </c>
      <c r="D36114" t="s">
        <v>4</v>
      </c>
    </row>
    <row r="36115" spans="1:4" x14ac:dyDescent="0.2">
      <c r="A36115">
        <v>543625.21186435898</v>
      </c>
      <c r="B36115">
        <v>5345049.84327765</v>
      </c>
      <c r="C36115">
        <v>24570</v>
      </c>
      <c r="D36115" t="s">
        <v>4</v>
      </c>
    </row>
    <row r="36116" spans="1:4" x14ac:dyDescent="0.2">
      <c r="A36116">
        <v>545677.99594361696</v>
      </c>
      <c r="B36116">
        <v>5345049.0350556001</v>
      </c>
      <c r="C36116">
        <v>30363</v>
      </c>
      <c r="D36116" t="s">
        <v>4</v>
      </c>
    </row>
    <row r="36117" spans="1:4" x14ac:dyDescent="0.2">
      <c r="A36117">
        <v>545698.80584059795</v>
      </c>
      <c r="B36117">
        <v>5345048.5677492004</v>
      </c>
      <c r="C36117">
        <v>96</v>
      </c>
      <c r="D36117" t="s">
        <v>4</v>
      </c>
    </row>
    <row r="36118" spans="1:4" x14ac:dyDescent="0.2">
      <c r="A36118">
        <v>543200.07194745005</v>
      </c>
      <c r="B36118">
        <v>5345048.3832410099</v>
      </c>
      <c r="C36118">
        <v>40671</v>
      </c>
      <c r="D36118" t="s">
        <v>4</v>
      </c>
    </row>
    <row r="36119" spans="1:4" x14ac:dyDescent="0.2">
      <c r="A36119">
        <v>543105.02927295398</v>
      </c>
      <c r="B36119">
        <v>5345048.3677132903</v>
      </c>
      <c r="C36119">
        <v>37237</v>
      </c>
      <c r="D36119" t="s">
        <v>4</v>
      </c>
    </row>
    <row r="36120" spans="1:4" x14ac:dyDescent="0.2">
      <c r="A36120">
        <v>543053.74309179501</v>
      </c>
      <c r="B36120">
        <v>5345048.1675045602</v>
      </c>
      <c r="C36120">
        <v>39767</v>
      </c>
      <c r="D36120" t="s">
        <v>4</v>
      </c>
    </row>
    <row r="36121" spans="1:4" x14ac:dyDescent="0.2">
      <c r="A36121">
        <v>543134.23138425499</v>
      </c>
      <c r="B36121">
        <v>5345048.1174752004</v>
      </c>
      <c r="C36121">
        <v>24513</v>
      </c>
      <c r="D36121" t="s">
        <v>4</v>
      </c>
    </row>
    <row r="36122" spans="1:4" x14ac:dyDescent="0.2">
      <c r="A36122">
        <v>543066.38217706501</v>
      </c>
      <c r="B36122">
        <v>5345048.0524996296</v>
      </c>
      <c r="C36122">
        <v>24495</v>
      </c>
      <c r="D36122" t="s">
        <v>4</v>
      </c>
    </row>
    <row r="36123" spans="1:4" x14ac:dyDescent="0.2">
      <c r="A36123">
        <v>543806.42108547199</v>
      </c>
      <c r="B36123">
        <v>5345047.85407246</v>
      </c>
      <c r="C36123">
        <v>26031</v>
      </c>
      <c r="D36123" t="s">
        <v>4</v>
      </c>
    </row>
    <row r="36124" spans="1:4" x14ac:dyDescent="0.2">
      <c r="A36124">
        <v>545699.25241884799</v>
      </c>
      <c r="B36124">
        <v>5345047.78562117</v>
      </c>
      <c r="C36124">
        <v>97</v>
      </c>
      <c r="D36124" t="s">
        <v>4</v>
      </c>
    </row>
    <row r="36125" spans="1:4" x14ac:dyDescent="0.2">
      <c r="A36125">
        <v>543779.70702833799</v>
      </c>
      <c r="B36125">
        <v>5345047.7404408203</v>
      </c>
      <c r="C36125">
        <v>720</v>
      </c>
      <c r="D36125" t="s">
        <v>4</v>
      </c>
    </row>
    <row r="36126" spans="1:4" x14ac:dyDescent="0.2">
      <c r="A36126">
        <v>545340.78958468302</v>
      </c>
      <c r="B36126">
        <v>5345047.6586974198</v>
      </c>
      <c r="C36126">
        <v>21820</v>
      </c>
      <c r="D36126" t="s">
        <v>4</v>
      </c>
    </row>
    <row r="36127" spans="1:4" x14ac:dyDescent="0.2">
      <c r="A36127">
        <v>543780.12141063798</v>
      </c>
      <c r="B36127">
        <v>5345047.5184817603</v>
      </c>
      <c r="C36127">
        <v>721</v>
      </c>
      <c r="D36127" t="s">
        <v>4</v>
      </c>
    </row>
    <row r="36128" spans="1:4" x14ac:dyDescent="0.2">
      <c r="A36128">
        <v>543780.58932986902</v>
      </c>
      <c r="B36128">
        <v>5345047.4878476597</v>
      </c>
      <c r="C36128">
        <v>9424</v>
      </c>
      <c r="D36128" t="s">
        <v>4</v>
      </c>
    </row>
    <row r="36129" spans="1:4" x14ac:dyDescent="0.2">
      <c r="A36129">
        <v>545183.68456328695</v>
      </c>
      <c r="B36129">
        <v>5345047.2888447903</v>
      </c>
      <c r="C36129">
        <v>30367</v>
      </c>
      <c r="D36129" t="s">
        <v>4</v>
      </c>
    </row>
    <row r="36130" spans="1:4" x14ac:dyDescent="0.2">
      <c r="A36130">
        <v>543633.08665719803</v>
      </c>
      <c r="B36130">
        <v>5345047.1556968</v>
      </c>
      <c r="C36130">
        <v>24572</v>
      </c>
      <c r="D36130" t="s">
        <v>4</v>
      </c>
    </row>
    <row r="36131" spans="1:4" x14ac:dyDescent="0.2">
      <c r="A36131">
        <v>543098.41964047705</v>
      </c>
      <c r="B36131">
        <v>5345047.0832971102</v>
      </c>
      <c r="C36131">
        <v>757</v>
      </c>
      <c r="D36131" t="s">
        <v>4</v>
      </c>
    </row>
    <row r="36132" spans="1:4" x14ac:dyDescent="0.2">
      <c r="A36132">
        <v>543155.480976247</v>
      </c>
      <c r="B36132">
        <v>5345047.0299046896</v>
      </c>
      <c r="C36132">
        <v>35903</v>
      </c>
      <c r="D36132" t="s">
        <v>4</v>
      </c>
    </row>
    <row r="36133" spans="1:4" x14ac:dyDescent="0.2">
      <c r="A36133">
        <v>542599.18355247006</v>
      </c>
      <c r="B36133">
        <v>5345046.8078644704</v>
      </c>
      <c r="C36133">
        <v>8735</v>
      </c>
      <c r="D36133" t="s">
        <v>4</v>
      </c>
    </row>
    <row r="36134" spans="1:4" x14ac:dyDescent="0.2">
      <c r="A36134">
        <v>543097.21296234604</v>
      </c>
      <c r="B36134">
        <v>5345046.7326259697</v>
      </c>
      <c r="C36134">
        <v>29337</v>
      </c>
      <c r="D36134" t="s">
        <v>4</v>
      </c>
    </row>
    <row r="36135" spans="1:4" x14ac:dyDescent="0.2">
      <c r="A36135">
        <v>543090.57308786095</v>
      </c>
      <c r="B36135">
        <v>5345046.4599384395</v>
      </c>
      <c r="C36135">
        <v>18193</v>
      </c>
      <c r="D36135" t="s">
        <v>4</v>
      </c>
    </row>
    <row r="36136" spans="1:4" x14ac:dyDescent="0.2">
      <c r="A36136">
        <v>543218.28158007096</v>
      </c>
      <c r="B36136">
        <v>5345045.7262711404</v>
      </c>
      <c r="C36136">
        <v>25976</v>
      </c>
      <c r="D36136" t="s">
        <v>4</v>
      </c>
    </row>
    <row r="36137" spans="1:4" x14ac:dyDescent="0.2">
      <c r="A36137">
        <v>543164.76712473703</v>
      </c>
      <c r="B36137">
        <v>5345045.4761610199</v>
      </c>
      <c r="C36137">
        <v>28697</v>
      </c>
      <c r="D36137" t="s">
        <v>4</v>
      </c>
    </row>
    <row r="36138" spans="1:4" x14ac:dyDescent="0.2">
      <c r="A36138">
        <v>542542.31492035999</v>
      </c>
      <c r="B36138">
        <v>5345045.4619614799</v>
      </c>
      <c r="C36138">
        <v>20610</v>
      </c>
      <c r="D36138" t="s">
        <v>4</v>
      </c>
    </row>
    <row r="36139" spans="1:4" x14ac:dyDescent="0.2">
      <c r="A36139">
        <v>543146.81540801004</v>
      </c>
      <c r="B36139">
        <v>5345045.28813574</v>
      </c>
      <c r="C36139">
        <v>18199</v>
      </c>
      <c r="D36139" t="s">
        <v>4</v>
      </c>
    </row>
    <row r="36140" spans="1:4" x14ac:dyDescent="0.2">
      <c r="A36140">
        <v>545044.14614897303</v>
      </c>
      <c r="B36140">
        <v>5345045.1931735501</v>
      </c>
      <c r="C36140">
        <v>41390</v>
      </c>
      <c r="D36140" t="s">
        <v>4</v>
      </c>
    </row>
    <row r="36141" spans="1:4" x14ac:dyDescent="0.2">
      <c r="A36141">
        <v>543909.2402</v>
      </c>
      <c r="B36141">
        <v>5345045.1124999998</v>
      </c>
      <c r="C36141">
        <v>5059</v>
      </c>
      <c r="D36141" t="s">
        <v>4</v>
      </c>
    </row>
    <row r="36142" spans="1:4" x14ac:dyDescent="0.2">
      <c r="A36142">
        <v>545593.99965717399</v>
      </c>
      <c r="B36142">
        <v>5345045.0249008704</v>
      </c>
      <c r="C36142">
        <v>36630</v>
      </c>
      <c r="D36142" t="s">
        <v>4</v>
      </c>
    </row>
    <row r="36143" spans="1:4" x14ac:dyDescent="0.2">
      <c r="A36143">
        <v>543910.35424271901</v>
      </c>
      <c r="B36143">
        <v>5345044.8332725596</v>
      </c>
      <c r="C36143">
        <v>28771</v>
      </c>
      <c r="D36143" t="s">
        <v>4</v>
      </c>
    </row>
    <row r="36144" spans="1:4" x14ac:dyDescent="0.2">
      <c r="A36144">
        <v>542676.71098990599</v>
      </c>
      <c r="B36144">
        <v>5345044.6784824403</v>
      </c>
      <c r="C36144">
        <v>8736</v>
      </c>
      <c r="D36144" t="s">
        <v>4</v>
      </c>
    </row>
    <row r="36145" spans="1:4" x14ac:dyDescent="0.2">
      <c r="A36145">
        <v>542677.58879858302</v>
      </c>
      <c r="B36145">
        <v>5345044.6513872603</v>
      </c>
      <c r="C36145">
        <v>20607</v>
      </c>
      <c r="D36145" t="s">
        <v>4</v>
      </c>
    </row>
    <row r="36146" spans="1:4" x14ac:dyDescent="0.2">
      <c r="A36146">
        <v>543614.15532302298</v>
      </c>
      <c r="B36146">
        <v>5345044.5622347305</v>
      </c>
      <c r="C36146">
        <v>18330</v>
      </c>
      <c r="D36146" t="s">
        <v>4</v>
      </c>
    </row>
    <row r="36147" spans="1:4" x14ac:dyDescent="0.2">
      <c r="A36147">
        <v>543192.897069984</v>
      </c>
      <c r="B36147">
        <v>5345044.4749345398</v>
      </c>
      <c r="C36147">
        <v>40274</v>
      </c>
      <c r="D36147" t="s">
        <v>4</v>
      </c>
    </row>
    <row r="36148" spans="1:4" x14ac:dyDescent="0.2">
      <c r="A36148">
        <v>543116.67547115905</v>
      </c>
      <c r="B36148">
        <v>5345044.3390316004</v>
      </c>
      <c r="C36148">
        <v>35904</v>
      </c>
      <c r="D36148" t="s">
        <v>4</v>
      </c>
    </row>
    <row r="36149" spans="1:4" x14ac:dyDescent="0.2">
      <c r="A36149">
        <v>545361.87070450396</v>
      </c>
      <c r="B36149">
        <v>5345044.2261325996</v>
      </c>
      <c r="C36149">
        <v>11790</v>
      </c>
      <c r="D36149" t="s">
        <v>4</v>
      </c>
    </row>
    <row r="36150" spans="1:4" x14ac:dyDescent="0.2">
      <c r="A36150">
        <v>543905.42156261601</v>
      </c>
      <c r="B36150">
        <v>5345044.0387470396</v>
      </c>
      <c r="C36150">
        <v>24614</v>
      </c>
      <c r="D36150" t="s">
        <v>4</v>
      </c>
    </row>
    <row r="36151" spans="1:4" x14ac:dyDescent="0.2">
      <c r="A36151">
        <v>543098.91813660006</v>
      </c>
      <c r="B36151">
        <v>5345043.8724284396</v>
      </c>
      <c r="C36151">
        <v>756</v>
      </c>
      <c r="D36151" t="s">
        <v>4</v>
      </c>
    </row>
    <row r="36152" spans="1:4" x14ac:dyDescent="0.2">
      <c r="A36152">
        <v>543058.90823128098</v>
      </c>
      <c r="B36152">
        <v>5345043.6509485403</v>
      </c>
      <c r="C36152">
        <v>18180</v>
      </c>
      <c r="D36152" t="s">
        <v>4</v>
      </c>
    </row>
    <row r="36153" spans="1:4" x14ac:dyDescent="0.2">
      <c r="A36153">
        <v>542674.77648660203</v>
      </c>
      <c r="B36153">
        <v>5345043.6325681703</v>
      </c>
      <c r="C36153">
        <v>20606</v>
      </c>
      <c r="D36153" t="s">
        <v>4</v>
      </c>
    </row>
    <row r="36154" spans="1:4" x14ac:dyDescent="0.2">
      <c r="A36154">
        <v>545369.859808743</v>
      </c>
      <c r="B36154">
        <v>5345043.35141687</v>
      </c>
      <c r="C36154">
        <v>5649</v>
      </c>
      <c r="D36154" t="s">
        <v>4</v>
      </c>
    </row>
    <row r="36155" spans="1:4" x14ac:dyDescent="0.2">
      <c r="A36155">
        <v>545368.85950704198</v>
      </c>
      <c r="B36155">
        <v>5345043.3253339604</v>
      </c>
      <c r="C36155">
        <v>11789</v>
      </c>
      <c r="D36155" t="s">
        <v>4</v>
      </c>
    </row>
    <row r="36156" spans="1:4" x14ac:dyDescent="0.2">
      <c r="A36156">
        <v>543045.56242271804</v>
      </c>
      <c r="B36156">
        <v>5345043.1342150904</v>
      </c>
      <c r="C36156">
        <v>40271</v>
      </c>
      <c r="D36156" t="s">
        <v>4</v>
      </c>
    </row>
    <row r="36157" spans="1:4" x14ac:dyDescent="0.2">
      <c r="A36157">
        <v>545370.38750800095</v>
      </c>
      <c r="B36157">
        <v>5345042.9963922696</v>
      </c>
      <c r="C36157">
        <v>5647</v>
      </c>
      <c r="D36157" t="s">
        <v>4</v>
      </c>
    </row>
    <row r="36158" spans="1:4" x14ac:dyDescent="0.2">
      <c r="A36158">
        <v>543886.56069069402</v>
      </c>
      <c r="B36158">
        <v>5345042.9711888796</v>
      </c>
      <c r="C36158">
        <v>18413</v>
      </c>
      <c r="D36158" t="s">
        <v>4</v>
      </c>
    </row>
    <row r="36159" spans="1:4" x14ac:dyDescent="0.2">
      <c r="A36159">
        <v>543153.42380843905</v>
      </c>
      <c r="B36159">
        <v>5345042.94981525</v>
      </c>
      <c r="C36159">
        <v>37239</v>
      </c>
      <c r="D36159" t="s">
        <v>4</v>
      </c>
    </row>
    <row r="36160" spans="1:4" x14ac:dyDescent="0.2">
      <c r="A36160">
        <v>543618.11578555801</v>
      </c>
      <c r="B36160">
        <v>5345042.8597431201</v>
      </c>
      <c r="C36160">
        <v>28734</v>
      </c>
      <c r="D36160" t="s">
        <v>4</v>
      </c>
    </row>
    <row r="36161" spans="1:4" x14ac:dyDescent="0.2">
      <c r="A36161">
        <v>542590.21703299903</v>
      </c>
      <c r="B36161">
        <v>5345042.6394485701</v>
      </c>
      <c r="C36161">
        <v>8732</v>
      </c>
      <c r="D36161" t="s">
        <v>4</v>
      </c>
    </row>
    <row r="36162" spans="1:4" x14ac:dyDescent="0.2">
      <c r="A36162">
        <v>543790.89764729305</v>
      </c>
      <c r="B36162">
        <v>5345042.6192482496</v>
      </c>
      <c r="C36162">
        <v>34785</v>
      </c>
      <c r="D36162" t="s">
        <v>4</v>
      </c>
    </row>
    <row r="36163" spans="1:4" x14ac:dyDescent="0.2">
      <c r="A36163">
        <v>545373.10982566501</v>
      </c>
      <c r="B36163">
        <v>5345042.3240264598</v>
      </c>
      <c r="C36163">
        <v>38750</v>
      </c>
      <c r="D36163" t="s">
        <v>4</v>
      </c>
    </row>
    <row r="36164" spans="1:4" x14ac:dyDescent="0.2">
      <c r="A36164">
        <v>543895.690285819</v>
      </c>
      <c r="B36164">
        <v>5345042.14945646</v>
      </c>
      <c r="C36164">
        <v>18414</v>
      </c>
      <c r="D36164" t="s">
        <v>4</v>
      </c>
    </row>
    <row r="36165" spans="1:4" x14ac:dyDescent="0.2">
      <c r="A36165">
        <v>543624.55738230795</v>
      </c>
      <c r="B36165">
        <v>5345042.0416699303</v>
      </c>
      <c r="C36165">
        <v>28735</v>
      </c>
      <c r="D36165" t="s">
        <v>4</v>
      </c>
    </row>
    <row r="36166" spans="1:4" x14ac:dyDescent="0.2">
      <c r="A36166">
        <v>543035.87110623403</v>
      </c>
      <c r="B36166">
        <v>5345041.9095877204</v>
      </c>
      <c r="C36166">
        <v>40669</v>
      </c>
      <c r="D36166" t="s">
        <v>4</v>
      </c>
    </row>
    <row r="36167" spans="1:4" x14ac:dyDescent="0.2">
      <c r="A36167">
        <v>543127.02347591904</v>
      </c>
      <c r="B36167">
        <v>5345041.8599715503</v>
      </c>
      <c r="C36167">
        <v>189</v>
      </c>
      <c r="D36167" t="s">
        <v>4</v>
      </c>
    </row>
    <row r="36168" spans="1:4" x14ac:dyDescent="0.2">
      <c r="A36168">
        <v>543150.43999505602</v>
      </c>
      <c r="B36168">
        <v>5345041.7246306203</v>
      </c>
      <c r="C36168">
        <v>18219</v>
      </c>
      <c r="D36168" t="s">
        <v>4</v>
      </c>
    </row>
    <row r="36169" spans="1:4" x14ac:dyDescent="0.2">
      <c r="A36169">
        <v>542687.07006365003</v>
      </c>
      <c r="B36169">
        <v>5345041.6743049296</v>
      </c>
      <c r="C36169">
        <v>8729</v>
      </c>
      <c r="D36169" t="s">
        <v>4</v>
      </c>
    </row>
    <row r="36170" spans="1:4" x14ac:dyDescent="0.2">
      <c r="A36170">
        <v>543150.96761270799</v>
      </c>
      <c r="B36170">
        <v>5345041.6038853703</v>
      </c>
      <c r="C36170">
        <v>18218</v>
      </c>
      <c r="D36170" t="s">
        <v>4</v>
      </c>
    </row>
    <row r="36171" spans="1:4" x14ac:dyDescent="0.2">
      <c r="A36171">
        <v>543777.75822968502</v>
      </c>
      <c r="B36171">
        <v>5345041.5432194201</v>
      </c>
      <c r="C36171">
        <v>6372</v>
      </c>
      <c r="D36171" t="s">
        <v>4</v>
      </c>
    </row>
    <row r="36172" spans="1:4" x14ac:dyDescent="0.2">
      <c r="A36172">
        <v>543211.94286000798</v>
      </c>
      <c r="B36172">
        <v>5345041.5134413596</v>
      </c>
      <c r="C36172">
        <v>20761</v>
      </c>
      <c r="D36172" t="s">
        <v>4</v>
      </c>
    </row>
    <row r="36173" spans="1:4" x14ac:dyDescent="0.2">
      <c r="A36173">
        <v>542550.91619939206</v>
      </c>
      <c r="B36173">
        <v>5345041.4017017595</v>
      </c>
      <c r="C36173">
        <v>8731</v>
      </c>
      <c r="D36173" t="s">
        <v>4</v>
      </c>
    </row>
    <row r="36174" spans="1:4" x14ac:dyDescent="0.2">
      <c r="A36174">
        <v>545191.65853461099</v>
      </c>
      <c r="B36174">
        <v>5345041.28784566</v>
      </c>
      <c r="C36174">
        <v>33057</v>
      </c>
      <c r="D36174" t="s">
        <v>4</v>
      </c>
    </row>
    <row r="36175" spans="1:4" x14ac:dyDescent="0.2">
      <c r="A36175">
        <v>545359.33568744699</v>
      </c>
      <c r="B36175">
        <v>5345040.9756783498</v>
      </c>
      <c r="C36175">
        <v>6493</v>
      </c>
      <c r="D36175" t="s">
        <v>4</v>
      </c>
    </row>
    <row r="36176" spans="1:4" x14ac:dyDescent="0.2">
      <c r="A36176">
        <v>545347.99481333105</v>
      </c>
      <c r="B36176">
        <v>5345040.9667559704</v>
      </c>
      <c r="C36176">
        <v>11788</v>
      </c>
      <c r="D36176" t="s">
        <v>4</v>
      </c>
    </row>
    <row r="36177" spans="1:4" x14ac:dyDescent="0.2">
      <c r="A36177">
        <v>543082.44384183199</v>
      </c>
      <c r="B36177">
        <v>5345040.7334798798</v>
      </c>
      <c r="C36177">
        <v>24502</v>
      </c>
      <c r="D36177" t="s">
        <v>4</v>
      </c>
    </row>
    <row r="36178" spans="1:4" x14ac:dyDescent="0.2">
      <c r="A36178">
        <v>543777.84079558495</v>
      </c>
      <c r="B36178">
        <v>5345040.2870372701</v>
      </c>
      <c r="C36178">
        <v>6373</v>
      </c>
      <c r="D36178" t="s">
        <v>4</v>
      </c>
    </row>
    <row r="36179" spans="1:4" x14ac:dyDescent="0.2">
      <c r="A36179">
        <v>545701.13612663595</v>
      </c>
      <c r="B36179">
        <v>5345040.1170540303</v>
      </c>
      <c r="C36179">
        <v>11787</v>
      </c>
      <c r="D36179" t="s">
        <v>4</v>
      </c>
    </row>
    <row r="36180" spans="1:4" x14ac:dyDescent="0.2">
      <c r="A36180">
        <v>542550.61505475605</v>
      </c>
      <c r="B36180">
        <v>5345040.0066898698</v>
      </c>
      <c r="C36180">
        <v>8730</v>
      </c>
      <c r="D36180" t="s">
        <v>4</v>
      </c>
    </row>
    <row r="36181" spans="1:4" x14ac:dyDescent="0.2">
      <c r="A36181">
        <v>543089.945519984</v>
      </c>
      <c r="B36181">
        <v>5345039.9900648696</v>
      </c>
      <c r="C36181">
        <v>25334</v>
      </c>
      <c r="D36181" t="s">
        <v>4</v>
      </c>
    </row>
    <row r="36182" spans="1:4" x14ac:dyDescent="0.2">
      <c r="A36182">
        <v>545052.68158068403</v>
      </c>
      <c r="B36182">
        <v>5345039.9853088502</v>
      </c>
      <c r="C36182">
        <v>41595</v>
      </c>
      <c r="D36182" t="s">
        <v>4</v>
      </c>
    </row>
    <row r="36183" spans="1:4" x14ac:dyDescent="0.2">
      <c r="A36183">
        <v>542667.68430941203</v>
      </c>
      <c r="B36183">
        <v>5345039.9240309903</v>
      </c>
      <c r="C36183">
        <v>8727</v>
      </c>
      <c r="D36183" t="s">
        <v>4</v>
      </c>
    </row>
    <row r="36184" spans="1:4" x14ac:dyDescent="0.2">
      <c r="A36184">
        <v>542557.29147852794</v>
      </c>
      <c r="B36184">
        <v>5345039.7548236903</v>
      </c>
      <c r="C36184">
        <v>19632</v>
      </c>
      <c r="D36184" t="s">
        <v>4</v>
      </c>
    </row>
    <row r="36185" spans="1:4" x14ac:dyDescent="0.2">
      <c r="A36185">
        <v>543139.95434908895</v>
      </c>
      <c r="B36185">
        <v>5345039.6513675703</v>
      </c>
      <c r="C36185">
        <v>18198</v>
      </c>
      <c r="D36185" t="s">
        <v>4</v>
      </c>
    </row>
    <row r="36186" spans="1:4" x14ac:dyDescent="0.2">
      <c r="A36186">
        <v>545362.08005414496</v>
      </c>
      <c r="B36186">
        <v>5345039.6333697699</v>
      </c>
      <c r="C36186">
        <v>5648</v>
      </c>
      <c r="D36186" t="s">
        <v>4</v>
      </c>
    </row>
    <row r="36187" spans="1:4" x14ac:dyDescent="0.2">
      <c r="A36187">
        <v>545357.11899333296</v>
      </c>
      <c r="B36187">
        <v>5345039.4776754398</v>
      </c>
      <c r="C36187">
        <v>6492</v>
      </c>
      <c r="D36187" t="s">
        <v>4</v>
      </c>
    </row>
    <row r="36188" spans="1:4" x14ac:dyDescent="0.2">
      <c r="A36188">
        <v>542580.86506728805</v>
      </c>
      <c r="B36188">
        <v>5345039.4177300502</v>
      </c>
      <c r="C36188">
        <v>8733</v>
      </c>
      <c r="D36188" t="s">
        <v>4</v>
      </c>
    </row>
    <row r="36189" spans="1:4" x14ac:dyDescent="0.2">
      <c r="A36189">
        <v>543186.60389208898</v>
      </c>
      <c r="B36189">
        <v>5345039.3031776901</v>
      </c>
      <c r="C36189">
        <v>39771</v>
      </c>
      <c r="D36189" t="s">
        <v>4</v>
      </c>
    </row>
    <row r="36190" spans="1:4" x14ac:dyDescent="0.2">
      <c r="A36190">
        <v>545677.37727831304</v>
      </c>
      <c r="B36190">
        <v>5345039.1814704603</v>
      </c>
      <c r="C36190">
        <v>26730</v>
      </c>
      <c r="D36190" t="s">
        <v>4</v>
      </c>
    </row>
    <row r="36191" spans="1:4" x14ac:dyDescent="0.2">
      <c r="A36191">
        <v>543108.54536282003</v>
      </c>
      <c r="B36191">
        <v>5345038.8612381499</v>
      </c>
      <c r="C36191">
        <v>37240</v>
      </c>
      <c r="D36191" t="s">
        <v>4</v>
      </c>
    </row>
    <row r="36192" spans="1:4" x14ac:dyDescent="0.2">
      <c r="A36192">
        <v>543808.53136609902</v>
      </c>
      <c r="B36192">
        <v>5345038.6667659497</v>
      </c>
      <c r="C36192">
        <v>20849</v>
      </c>
      <c r="D36192" t="s">
        <v>4</v>
      </c>
    </row>
    <row r="36193" spans="1:4" x14ac:dyDescent="0.2">
      <c r="A36193">
        <v>543908.82791784103</v>
      </c>
      <c r="B36193">
        <v>5345038.5247993497</v>
      </c>
      <c r="C36193">
        <v>28776</v>
      </c>
      <c r="D36193" t="s">
        <v>4</v>
      </c>
    </row>
    <row r="36194" spans="1:4" x14ac:dyDescent="0.2">
      <c r="A36194">
        <v>543778.00775662297</v>
      </c>
      <c r="B36194">
        <v>5345038.4502866203</v>
      </c>
      <c r="C36194">
        <v>9423</v>
      </c>
      <c r="D36194" t="s">
        <v>4</v>
      </c>
    </row>
    <row r="36195" spans="1:4" x14ac:dyDescent="0.2">
      <c r="A36195">
        <v>543203.073241601</v>
      </c>
      <c r="B36195">
        <v>5345038.0699323602</v>
      </c>
      <c r="C36195">
        <v>9160</v>
      </c>
      <c r="D36195" t="s">
        <v>4</v>
      </c>
    </row>
    <row r="36196" spans="1:4" x14ac:dyDescent="0.2">
      <c r="A36196">
        <v>542567.12284689897</v>
      </c>
      <c r="B36196">
        <v>5345037.9856811799</v>
      </c>
      <c r="C36196">
        <v>5401</v>
      </c>
      <c r="D36196" t="s">
        <v>4</v>
      </c>
    </row>
    <row r="36197" spans="1:4" x14ac:dyDescent="0.2">
      <c r="A36197">
        <v>543030.31747208606</v>
      </c>
      <c r="B36197">
        <v>5345037.9783657296</v>
      </c>
      <c r="C36197">
        <v>40985</v>
      </c>
      <c r="D36197" t="s">
        <v>4</v>
      </c>
    </row>
    <row r="36198" spans="1:4" x14ac:dyDescent="0.2">
      <c r="A36198">
        <v>543907.29070000001</v>
      </c>
      <c r="B36198">
        <v>5345037.8021</v>
      </c>
      <c r="C36198">
        <v>5058</v>
      </c>
      <c r="D36198" t="s">
        <v>4</v>
      </c>
    </row>
    <row r="36199" spans="1:4" x14ac:dyDescent="0.2">
      <c r="A36199">
        <v>542577.01207517099</v>
      </c>
      <c r="B36199">
        <v>5345037.5124865696</v>
      </c>
      <c r="C36199">
        <v>5400</v>
      </c>
      <c r="D36199" t="s">
        <v>4</v>
      </c>
    </row>
    <row r="36200" spans="1:4" x14ac:dyDescent="0.2">
      <c r="A36200">
        <v>543051.58706423896</v>
      </c>
      <c r="B36200">
        <v>5345037.4974370198</v>
      </c>
      <c r="C36200">
        <v>18179</v>
      </c>
      <c r="D36200" t="s">
        <v>4</v>
      </c>
    </row>
    <row r="36201" spans="1:4" x14ac:dyDescent="0.2">
      <c r="A36201">
        <v>543183.37238958804</v>
      </c>
      <c r="B36201">
        <v>5345037.3145214198</v>
      </c>
      <c r="C36201">
        <v>39124</v>
      </c>
      <c r="D36201" t="s">
        <v>4</v>
      </c>
    </row>
    <row r="36202" spans="1:4" x14ac:dyDescent="0.2">
      <c r="A36202">
        <v>543161.90646331105</v>
      </c>
      <c r="B36202">
        <v>5345037.1705535902</v>
      </c>
      <c r="C36202">
        <v>31801</v>
      </c>
      <c r="D36202" t="s">
        <v>4</v>
      </c>
    </row>
    <row r="36203" spans="1:4" x14ac:dyDescent="0.2">
      <c r="A36203">
        <v>545588.13374913495</v>
      </c>
      <c r="B36203">
        <v>5345036.9266461404</v>
      </c>
      <c r="C36203">
        <v>37836</v>
      </c>
      <c r="D36203" t="s">
        <v>4</v>
      </c>
    </row>
    <row r="36204" spans="1:4" x14ac:dyDescent="0.2">
      <c r="A36204">
        <v>543610.68484295695</v>
      </c>
      <c r="B36204">
        <v>5345036.3411199097</v>
      </c>
      <c r="C36204">
        <v>31828</v>
      </c>
      <c r="D36204" t="s">
        <v>4</v>
      </c>
    </row>
    <row r="36205" spans="1:4" x14ac:dyDescent="0.2">
      <c r="A36205">
        <v>542578.71907733497</v>
      </c>
      <c r="B36205">
        <v>5345036.2772898097</v>
      </c>
      <c r="C36205">
        <v>8366</v>
      </c>
      <c r="D36205" t="s">
        <v>4</v>
      </c>
    </row>
    <row r="36206" spans="1:4" x14ac:dyDescent="0.2">
      <c r="A36206">
        <v>543901.538508186</v>
      </c>
      <c r="B36206">
        <v>5345036.2143618297</v>
      </c>
      <c r="C36206">
        <v>24619</v>
      </c>
      <c r="D36206" t="s">
        <v>4</v>
      </c>
    </row>
    <row r="36207" spans="1:4" x14ac:dyDescent="0.2">
      <c r="A36207">
        <v>543146.441212398</v>
      </c>
      <c r="B36207">
        <v>5345036.1910860604</v>
      </c>
      <c r="C36207">
        <v>39119</v>
      </c>
      <c r="D36207" t="s">
        <v>4</v>
      </c>
    </row>
    <row r="36208" spans="1:4" x14ac:dyDescent="0.2">
      <c r="A36208">
        <v>543699.75618147</v>
      </c>
      <c r="B36208">
        <v>5345035.9546187902</v>
      </c>
      <c r="C36208">
        <v>18346</v>
      </c>
      <c r="D36208" t="s">
        <v>4</v>
      </c>
    </row>
    <row r="36209" spans="1:4" x14ac:dyDescent="0.2">
      <c r="A36209">
        <v>545380.15947290696</v>
      </c>
      <c r="B36209">
        <v>5345035.8174439799</v>
      </c>
      <c r="C36209">
        <v>37827</v>
      </c>
      <c r="D36209" t="s">
        <v>4</v>
      </c>
    </row>
    <row r="36210" spans="1:4" x14ac:dyDescent="0.2">
      <c r="A36210">
        <v>543680.71582527796</v>
      </c>
      <c r="B36210">
        <v>5345035.0550124198</v>
      </c>
      <c r="C36210">
        <v>18339</v>
      </c>
      <c r="D36210" t="s">
        <v>4</v>
      </c>
    </row>
    <row r="36211" spans="1:4" x14ac:dyDescent="0.2">
      <c r="A36211">
        <v>545199.31060827698</v>
      </c>
      <c r="B36211">
        <v>5345034.8500068504</v>
      </c>
      <c r="C36211">
        <v>35075</v>
      </c>
      <c r="D36211" t="s">
        <v>4</v>
      </c>
    </row>
    <row r="36212" spans="1:4" x14ac:dyDescent="0.2">
      <c r="A36212">
        <v>545061.09827114805</v>
      </c>
      <c r="B36212">
        <v>5345034.5853716601</v>
      </c>
      <c r="C36212">
        <v>41773</v>
      </c>
      <c r="D36212" t="s">
        <v>4</v>
      </c>
    </row>
    <row r="36213" spans="1:4" x14ac:dyDescent="0.2">
      <c r="A36213">
        <v>543891.98774829495</v>
      </c>
      <c r="B36213">
        <v>5345034.5293637598</v>
      </c>
      <c r="C36213">
        <v>18422</v>
      </c>
      <c r="D36213" t="s">
        <v>4</v>
      </c>
    </row>
    <row r="36214" spans="1:4" x14ac:dyDescent="0.2">
      <c r="A36214">
        <v>542693.27237345197</v>
      </c>
      <c r="B36214">
        <v>5345034.4828022001</v>
      </c>
      <c r="C36214">
        <v>8728</v>
      </c>
      <c r="D36214" t="s">
        <v>4</v>
      </c>
    </row>
    <row r="36215" spans="1:4" x14ac:dyDescent="0.2">
      <c r="A36215">
        <v>543074.73274103401</v>
      </c>
      <c r="B36215">
        <v>5345034.36678172</v>
      </c>
      <c r="C36215">
        <v>28686</v>
      </c>
      <c r="D36215" t="s">
        <v>4</v>
      </c>
    </row>
    <row r="36216" spans="1:4" x14ac:dyDescent="0.2">
      <c r="A36216">
        <v>543618.45251729304</v>
      </c>
      <c r="B36216">
        <v>5345034.1624531997</v>
      </c>
      <c r="C36216">
        <v>31829</v>
      </c>
      <c r="D36216" t="s">
        <v>4</v>
      </c>
    </row>
    <row r="36217" spans="1:4" x14ac:dyDescent="0.2">
      <c r="A36217">
        <v>543180.82620157301</v>
      </c>
      <c r="B36217">
        <v>5345034.1483986601</v>
      </c>
      <c r="C36217">
        <v>38300</v>
      </c>
      <c r="D36217" t="s">
        <v>4</v>
      </c>
    </row>
    <row r="36218" spans="1:4" x14ac:dyDescent="0.2">
      <c r="A36218">
        <v>543690.70830577402</v>
      </c>
      <c r="B36218">
        <v>5345033.8965999596</v>
      </c>
      <c r="C36218">
        <v>18347</v>
      </c>
      <c r="D36218" t="s">
        <v>4</v>
      </c>
    </row>
    <row r="36219" spans="1:4" x14ac:dyDescent="0.2">
      <c r="A36219">
        <v>543121.58650170604</v>
      </c>
      <c r="B36219">
        <v>5345033.7321065897</v>
      </c>
      <c r="C36219">
        <v>188</v>
      </c>
      <c r="D36219" t="s">
        <v>4</v>
      </c>
    </row>
    <row r="36220" spans="1:4" x14ac:dyDescent="0.2">
      <c r="A36220">
        <v>543800.11187887099</v>
      </c>
      <c r="B36220">
        <v>5345033.7185930097</v>
      </c>
      <c r="C36220">
        <v>9421</v>
      </c>
      <c r="D36220" t="s">
        <v>4</v>
      </c>
    </row>
    <row r="36221" spans="1:4" x14ac:dyDescent="0.2">
      <c r="A36221">
        <v>542587.93902548205</v>
      </c>
      <c r="B36221">
        <v>5345033.7062061997</v>
      </c>
      <c r="C36221">
        <v>8734</v>
      </c>
      <c r="D36221" t="s">
        <v>4</v>
      </c>
    </row>
    <row r="36222" spans="1:4" x14ac:dyDescent="0.2">
      <c r="A36222">
        <v>543121.89930547797</v>
      </c>
      <c r="B36222">
        <v>5345033.5388132101</v>
      </c>
      <c r="C36222">
        <v>6848</v>
      </c>
      <c r="D36222" t="s">
        <v>4</v>
      </c>
    </row>
    <row r="36223" spans="1:4" x14ac:dyDescent="0.2">
      <c r="A36223">
        <v>543661.32444123505</v>
      </c>
      <c r="B36223">
        <v>5345033.1375806397</v>
      </c>
      <c r="C36223">
        <v>24573</v>
      </c>
      <c r="D36223" t="s">
        <v>4</v>
      </c>
    </row>
    <row r="36224" spans="1:4" x14ac:dyDescent="0.2">
      <c r="A36224">
        <v>543788.20101835101</v>
      </c>
      <c r="B36224">
        <v>5345033.0005665999</v>
      </c>
      <c r="C36224">
        <v>36406</v>
      </c>
      <c r="D36224" t="s">
        <v>4</v>
      </c>
    </row>
    <row r="36225" spans="1:4" x14ac:dyDescent="0.2">
      <c r="A36225">
        <v>543671.18691778602</v>
      </c>
      <c r="B36225">
        <v>5345032.75825244</v>
      </c>
      <c r="C36225">
        <v>18340</v>
      </c>
      <c r="D36225" t="s">
        <v>4</v>
      </c>
    </row>
    <row r="36226" spans="1:4" x14ac:dyDescent="0.2">
      <c r="A36226">
        <v>543100.72606552998</v>
      </c>
      <c r="B36226">
        <v>5345032.6640082197</v>
      </c>
      <c r="C36226">
        <v>38297</v>
      </c>
      <c r="D36226" t="s">
        <v>4</v>
      </c>
    </row>
    <row r="36227" spans="1:4" x14ac:dyDescent="0.2">
      <c r="A36227">
        <v>543083.89709306101</v>
      </c>
      <c r="B36227">
        <v>5345032.4525705697</v>
      </c>
      <c r="C36227">
        <v>19854</v>
      </c>
      <c r="D36227" t="s">
        <v>4</v>
      </c>
    </row>
    <row r="36228" spans="1:4" x14ac:dyDescent="0.2">
      <c r="A36228">
        <v>543882.41614256997</v>
      </c>
      <c r="B36228">
        <v>5345032.1306332797</v>
      </c>
      <c r="C36228">
        <v>18421</v>
      </c>
      <c r="D36228" t="s">
        <v>4</v>
      </c>
    </row>
    <row r="36229" spans="1:4" x14ac:dyDescent="0.2">
      <c r="A36229">
        <v>545673.36790556205</v>
      </c>
      <c r="B36229">
        <v>5345031.6155583402</v>
      </c>
      <c r="C36229">
        <v>21819</v>
      </c>
      <c r="D36229" t="s">
        <v>4</v>
      </c>
    </row>
    <row r="36230" spans="1:4" x14ac:dyDescent="0.2">
      <c r="A36230">
        <v>542587.15223800903</v>
      </c>
      <c r="B36230">
        <v>5345031.1816857699</v>
      </c>
      <c r="C36230">
        <v>8365</v>
      </c>
      <c r="D36230" t="s">
        <v>4</v>
      </c>
    </row>
    <row r="36231" spans="1:4" x14ac:dyDescent="0.2">
      <c r="A36231">
        <v>542664.47391509602</v>
      </c>
      <c r="B36231">
        <v>5345030.7016700301</v>
      </c>
      <c r="C36231">
        <v>8726</v>
      </c>
      <c r="D36231" t="s">
        <v>4</v>
      </c>
    </row>
    <row r="36232" spans="1:4" x14ac:dyDescent="0.2">
      <c r="A36232">
        <v>543222.71715730499</v>
      </c>
      <c r="B36232">
        <v>5345030.6968506798</v>
      </c>
      <c r="C36232">
        <v>24520</v>
      </c>
      <c r="D36232" t="s">
        <v>4</v>
      </c>
    </row>
    <row r="36233" spans="1:4" x14ac:dyDescent="0.2">
      <c r="A36233">
        <v>545701.76441831002</v>
      </c>
      <c r="B36233">
        <v>5345030.3710074099</v>
      </c>
      <c r="C36233">
        <v>11786</v>
      </c>
      <c r="D36233" t="s">
        <v>4</v>
      </c>
    </row>
    <row r="36234" spans="1:4" x14ac:dyDescent="0.2">
      <c r="A36234">
        <v>543197.62525343103</v>
      </c>
      <c r="B36234">
        <v>5345030.3338156296</v>
      </c>
      <c r="C36234">
        <v>9158</v>
      </c>
      <c r="D36234" t="s">
        <v>4</v>
      </c>
    </row>
    <row r="36235" spans="1:4" x14ac:dyDescent="0.2">
      <c r="A36235">
        <v>543652.00808672095</v>
      </c>
      <c r="B36235">
        <v>5345029.8508653203</v>
      </c>
      <c r="C36235">
        <v>28737</v>
      </c>
      <c r="D36235" t="s">
        <v>4</v>
      </c>
    </row>
    <row r="36236" spans="1:4" x14ac:dyDescent="0.2">
      <c r="A36236">
        <v>543901.17358843505</v>
      </c>
      <c r="B36236">
        <v>5345029.59209208</v>
      </c>
      <c r="C36236">
        <v>28774</v>
      </c>
      <c r="D36236" t="s">
        <v>4</v>
      </c>
    </row>
    <row r="36237" spans="1:4" x14ac:dyDescent="0.2">
      <c r="A36237">
        <v>543066.24223625695</v>
      </c>
      <c r="B36237">
        <v>5345029.4920649296</v>
      </c>
      <c r="C36237">
        <v>31794</v>
      </c>
      <c r="D36237" t="s">
        <v>4</v>
      </c>
    </row>
    <row r="36238" spans="1:4" x14ac:dyDescent="0.2">
      <c r="A36238">
        <v>545581.72321247798</v>
      </c>
      <c r="B36238">
        <v>5345029.2608747501</v>
      </c>
      <c r="C36238">
        <v>38758</v>
      </c>
      <c r="D36238" t="s">
        <v>4</v>
      </c>
    </row>
    <row r="36239" spans="1:4" x14ac:dyDescent="0.2">
      <c r="A36239">
        <v>543156.10702172201</v>
      </c>
      <c r="B36239">
        <v>5345029.2050868496</v>
      </c>
      <c r="C36239">
        <v>34130</v>
      </c>
      <c r="D36239" t="s">
        <v>4</v>
      </c>
    </row>
    <row r="36240" spans="1:4" x14ac:dyDescent="0.2">
      <c r="A36240">
        <v>545069.51496161195</v>
      </c>
      <c r="B36240">
        <v>5345029.18543447</v>
      </c>
      <c r="C36240">
        <v>41922</v>
      </c>
      <c r="D36240" t="s">
        <v>4</v>
      </c>
    </row>
    <row r="36241" spans="1:4" x14ac:dyDescent="0.2">
      <c r="A36241">
        <v>543140.93772467203</v>
      </c>
      <c r="B36241">
        <v>5345029.0383457802</v>
      </c>
      <c r="C36241">
        <v>38296</v>
      </c>
      <c r="D36241" t="s">
        <v>4</v>
      </c>
    </row>
    <row r="36242" spans="1:4" x14ac:dyDescent="0.2">
      <c r="A36242">
        <v>545206.63564030395</v>
      </c>
      <c r="B36242">
        <v>5345028.0493075298</v>
      </c>
      <c r="C36242">
        <v>36625</v>
      </c>
      <c r="D36242" t="s">
        <v>4</v>
      </c>
    </row>
    <row r="36243" spans="1:4" x14ac:dyDescent="0.2">
      <c r="A36243">
        <v>545664.34071628703</v>
      </c>
      <c r="B36243">
        <v>5345027.9570881398</v>
      </c>
      <c r="C36243">
        <v>11785</v>
      </c>
      <c r="D36243" t="s">
        <v>4</v>
      </c>
    </row>
    <row r="36244" spans="1:4" x14ac:dyDescent="0.2">
      <c r="A36244">
        <v>543114.30392597697</v>
      </c>
      <c r="B36244">
        <v>5345027.8140012398</v>
      </c>
      <c r="C36244">
        <v>6849</v>
      </c>
      <c r="D36244" t="s">
        <v>4</v>
      </c>
    </row>
    <row r="36245" spans="1:4" x14ac:dyDescent="0.2">
      <c r="A36245">
        <v>543173.97657723096</v>
      </c>
      <c r="B36245">
        <v>5345027.3394750701</v>
      </c>
      <c r="C36245">
        <v>37244</v>
      </c>
      <c r="D36245" t="s">
        <v>4</v>
      </c>
    </row>
    <row r="36246" spans="1:4" x14ac:dyDescent="0.2">
      <c r="A36246">
        <v>543892.67178881099</v>
      </c>
      <c r="B36246">
        <v>5345027.2667229604</v>
      </c>
      <c r="C36246">
        <v>24617</v>
      </c>
      <c r="D36246" t="s">
        <v>4</v>
      </c>
    </row>
    <row r="36247" spans="1:4" x14ac:dyDescent="0.2">
      <c r="A36247">
        <v>543671.52448543103</v>
      </c>
      <c r="B36247">
        <v>5345027.1296632504</v>
      </c>
      <c r="C36247">
        <v>31832</v>
      </c>
      <c r="D36247" t="s">
        <v>4</v>
      </c>
    </row>
    <row r="36248" spans="1:4" x14ac:dyDescent="0.2">
      <c r="A36248">
        <v>543075.93254684703</v>
      </c>
      <c r="B36248">
        <v>5345026.4577904204</v>
      </c>
      <c r="C36248">
        <v>6845</v>
      </c>
      <c r="D36248" t="s">
        <v>4</v>
      </c>
    </row>
    <row r="36249" spans="1:4" x14ac:dyDescent="0.2">
      <c r="A36249">
        <v>543093.10249341698</v>
      </c>
      <c r="B36249">
        <v>5345026.3939873399</v>
      </c>
      <c r="C36249">
        <v>39120</v>
      </c>
      <c r="D36249" t="s">
        <v>4</v>
      </c>
    </row>
    <row r="36250" spans="1:4" x14ac:dyDescent="0.2">
      <c r="A36250">
        <v>543882.94579319702</v>
      </c>
      <c r="B36250">
        <v>5345026.17597125</v>
      </c>
      <c r="C36250">
        <v>18418</v>
      </c>
      <c r="D36250" t="s">
        <v>4</v>
      </c>
    </row>
    <row r="36251" spans="1:4" x14ac:dyDescent="0.2">
      <c r="A36251">
        <v>543794.50412260101</v>
      </c>
      <c r="B36251">
        <v>5345026.0238380404</v>
      </c>
      <c r="C36251">
        <v>9422</v>
      </c>
      <c r="D36251" t="s">
        <v>4</v>
      </c>
    </row>
    <row r="36252" spans="1:4" x14ac:dyDescent="0.2">
      <c r="A36252">
        <v>545381.181658032</v>
      </c>
      <c r="B36252">
        <v>5345025.9152143802</v>
      </c>
      <c r="C36252">
        <v>36621</v>
      </c>
      <c r="D36252" t="s">
        <v>4</v>
      </c>
    </row>
    <row r="36253" spans="1:4" x14ac:dyDescent="0.2">
      <c r="A36253">
        <v>543106.79741870495</v>
      </c>
      <c r="B36253">
        <v>5345025.7598128198</v>
      </c>
      <c r="C36253">
        <v>19855</v>
      </c>
      <c r="D36253" t="s">
        <v>4</v>
      </c>
    </row>
    <row r="36254" spans="1:4" x14ac:dyDescent="0.2">
      <c r="A36254">
        <v>543794.75977009803</v>
      </c>
      <c r="B36254">
        <v>5345025.6605128096</v>
      </c>
      <c r="C36254">
        <v>9419</v>
      </c>
      <c r="D36254" t="s">
        <v>4</v>
      </c>
    </row>
    <row r="36255" spans="1:4" x14ac:dyDescent="0.2">
      <c r="A36255">
        <v>543685.30068595405</v>
      </c>
      <c r="B36255">
        <v>5345025.5129205398</v>
      </c>
      <c r="C36255">
        <v>24578</v>
      </c>
      <c r="D36255" t="s">
        <v>4</v>
      </c>
    </row>
    <row r="36256" spans="1:4" x14ac:dyDescent="0.2">
      <c r="A36256">
        <v>543190.09371704503</v>
      </c>
      <c r="B36256">
        <v>5345025.4325300502</v>
      </c>
      <c r="C36256">
        <v>9159</v>
      </c>
      <c r="D36256" t="s">
        <v>4</v>
      </c>
    </row>
    <row r="36257" spans="1:4" x14ac:dyDescent="0.2">
      <c r="A36257">
        <v>542586.04688155802</v>
      </c>
      <c r="B36257">
        <v>5345025.3948224997</v>
      </c>
      <c r="C36257">
        <v>25228</v>
      </c>
      <c r="D36257" t="s">
        <v>4</v>
      </c>
    </row>
    <row r="36258" spans="1:4" x14ac:dyDescent="0.2">
      <c r="A36258">
        <v>543908.00964175398</v>
      </c>
      <c r="B36258">
        <v>5345025.3164903503</v>
      </c>
      <c r="C36258">
        <v>31865</v>
      </c>
      <c r="D36258" t="s">
        <v>4</v>
      </c>
    </row>
    <row r="36259" spans="1:4" x14ac:dyDescent="0.2">
      <c r="A36259">
        <v>543907.03859999997</v>
      </c>
      <c r="B36259">
        <v>5345025.2137000002</v>
      </c>
      <c r="C36259">
        <v>5057</v>
      </c>
      <c r="D36259" t="s">
        <v>4</v>
      </c>
    </row>
    <row r="36260" spans="1:4" x14ac:dyDescent="0.2">
      <c r="A36260">
        <v>543643.26924504002</v>
      </c>
      <c r="B36260">
        <v>5345025.0865988703</v>
      </c>
      <c r="C36260">
        <v>31830</v>
      </c>
      <c r="D36260" t="s">
        <v>4</v>
      </c>
    </row>
    <row r="36261" spans="1:4" x14ac:dyDescent="0.2">
      <c r="A36261">
        <v>543133.21271285799</v>
      </c>
      <c r="B36261">
        <v>5345025.0575250797</v>
      </c>
      <c r="C36261">
        <v>37238</v>
      </c>
      <c r="D36261" t="s">
        <v>4</v>
      </c>
    </row>
    <row r="36262" spans="1:4" x14ac:dyDescent="0.2">
      <c r="A36262">
        <v>543149.55426270096</v>
      </c>
      <c r="B36262">
        <v>5345024.9333855398</v>
      </c>
      <c r="C36262">
        <v>35907</v>
      </c>
      <c r="D36262" t="s">
        <v>4</v>
      </c>
    </row>
    <row r="36263" spans="1:4" x14ac:dyDescent="0.2">
      <c r="A36263">
        <v>543222.86110314098</v>
      </c>
      <c r="B36263">
        <v>5345024.6860305499</v>
      </c>
      <c r="C36263">
        <v>18240</v>
      </c>
      <c r="D36263" t="s">
        <v>4</v>
      </c>
    </row>
    <row r="36264" spans="1:4" x14ac:dyDescent="0.2">
      <c r="A36264">
        <v>543057.85490101099</v>
      </c>
      <c r="B36264">
        <v>5345024.62392064</v>
      </c>
      <c r="C36264">
        <v>34123</v>
      </c>
      <c r="D36264" t="s">
        <v>4</v>
      </c>
    </row>
    <row r="36265" spans="1:4" x14ac:dyDescent="0.2">
      <c r="A36265">
        <v>543873.33080718596</v>
      </c>
      <c r="B36265">
        <v>5345024.1163402703</v>
      </c>
      <c r="C36265">
        <v>18417</v>
      </c>
      <c r="D36265" t="s">
        <v>4</v>
      </c>
    </row>
    <row r="36266" spans="1:4" x14ac:dyDescent="0.2">
      <c r="A36266">
        <v>543915.29205720697</v>
      </c>
      <c r="B36266">
        <v>5345024.0450330898</v>
      </c>
      <c r="C36266">
        <v>6377</v>
      </c>
      <c r="D36266" t="s">
        <v>4</v>
      </c>
    </row>
    <row r="36267" spans="1:4" x14ac:dyDescent="0.2">
      <c r="A36267">
        <v>543784.09993300703</v>
      </c>
      <c r="B36267">
        <v>5345023.8822742198</v>
      </c>
      <c r="C36267">
        <v>37658</v>
      </c>
      <c r="D36267" t="s">
        <v>4</v>
      </c>
    </row>
    <row r="36268" spans="1:4" x14ac:dyDescent="0.2">
      <c r="A36268">
        <v>543794.85470327199</v>
      </c>
      <c r="B36268">
        <v>5345023.7208789801</v>
      </c>
      <c r="C36268">
        <v>9420</v>
      </c>
      <c r="D36268" t="s">
        <v>4</v>
      </c>
    </row>
    <row r="36269" spans="1:4" x14ac:dyDescent="0.2">
      <c r="A36269">
        <v>545656.56800368906</v>
      </c>
      <c r="B36269">
        <v>5345023.4686160795</v>
      </c>
      <c r="C36269">
        <v>11784</v>
      </c>
      <c r="D36269" t="s">
        <v>4</v>
      </c>
    </row>
    <row r="36270" spans="1:4" x14ac:dyDescent="0.2">
      <c r="A36270">
        <v>543090.02538348397</v>
      </c>
      <c r="B36270">
        <v>5345023.34750643</v>
      </c>
      <c r="C36270">
        <v>39768</v>
      </c>
      <c r="D36270" t="s">
        <v>4</v>
      </c>
    </row>
    <row r="36271" spans="1:4" x14ac:dyDescent="0.2">
      <c r="A36271">
        <v>543914.36340000003</v>
      </c>
      <c r="B36271">
        <v>5345023.18</v>
      </c>
      <c r="C36271">
        <v>5056</v>
      </c>
      <c r="D36271" t="s">
        <v>4</v>
      </c>
    </row>
    <row r="36272" spans="1:4" x14ac:dyDescent="0.2">
      <c r="A36272">
        <v>545077.44103667303</v>
      </c>
      <c r="B36272">
        <v>5345023.1224022899</v>
      </c>
      <c r="C36272">
        <v>42055</v>
      </c>
      <c r="D36272" t="s">
        <v>4</v>
      </c>
    </row>
    <row r="36273" spans="1:4" x14ac:dyDescent="0.2">
      <c r="A36273">
        <v>543248.90793695301</v>
      </c>
      <c r="B36273">
        <v>5345022.8724422101</v>
      </c>
      <c r="C36273">
        <v>18249</v>
      </c>
      <c r="D36273" t="s">
        <v>4</v>
      </c>
    </row>
    <row r="36274" spans="1:4" x14ac:dyDescent="0.2">
      <c r="A36274">
        <v>543194.69770741498</v>
      </c>
      <c r="B36274">
        <v>5345022.4995111004</v>
      </c>
      <c r="C36274">
        <v>40445</v>
      </c>
      <c r="D36274" t="s">
        <v>4</v>
      </c>
    </row>
    <row r="36275" spans="1:4" x14ac:dyDescent="0.2">
      <c r="A36275">
        <v>543783.18069541699</v>
      </c>
      <c r="B36275">
        <v>5345022.3539726101</v>
      </c>
      <c r="C36275">
        <v>38623</v>
      </c>
      <c r="D36275" t="s">
        <v>4</v>
      </c>
    </row>
    <row r="36276" spans="1:4" x14ac:dyDescent="0.2">
      <c r="A36276">
        <v>543633.69513018499</v>
      </c>
      <c r="B36276">
        <v>5345022.3388616098</v>
      </c>
      <c r="C36276">
        <v>34150</v>
      </c>
      <c r="D36276" t="s">
        <v>4</v>
      </c>
    </row>
    <row r="36277" spans="1:4" x14ac:dyDescent="0.2">
      <c r="A36277">
        <v>543167.10449454898</v>
      </c>
      <c r="B36277">
        <v>5345022.0982810399</v>
      </c>
      <c r="C36277">
        <v>35908</v>
      </c>
      <c r="D36277" t="s">
        <v>4</v>
      </c>
    </row>
    <row r="36278" spans="1:4" x14ac:dyDescent="0.2">
      <c r="A36278">
        <v>545575.13371837395</v>
      </c>
      <c r="B36278">
        <v>5345021.7438510899</v>
      </c>
      <c r="C36278">
        <v>39494</v>
      </c>
      <c r="D36278" t="s">
        <v>4</v>
      </c>
    </row>
    <row r="36279" spans="1:4" x14ac:dyDescent="0.2">
      <c r="A36279">
        <v>543664.20001476095</v>
      </c>
      <c r="B36279">
        <v>5345021.5714294203</v>
      </c>
      <c r="C36279">
        <v>28739</v>
      </c>
      <c r="D36279" t="s">
        <v>4</v>
      </c>
    </row>
    <row r="36280" spans="1:4" x14ac:dyDescent="0.2">
      <c r="A36280">
        <v>545213.83130162896</v>
      </c>
      <c r="B36280">
        <v>5345021.1050683297</v>
      </c>
      <c r="C36280">
        <v>37832</v>
      </c>
      <c r="D36280" t="s">
        <v>4</v>
      </c>
    </row>
    <row r="36281" spans="1:4" x14ac:dyDescent="0.2">
      <c r="A36281">
        <v>543653.32411797298</v>
      </c>
      <c r="B36281">
        <v>5345020.4782462101</v>
      </c>
      <c r="C36281">
        <v>24576</v>
      </c>
      <c r="D36281" t="s">
        <v>4</v>
      </c>
    </row>
    <row r="36282" spans="1:4" x14ac:dyDescent="0.2">
      <c r="A36282">
        <v>543911.30750323297</v>
      </c>
      <c r="B36282">
        <v>5345020.3336383803</v>
      </c>
      <c r="C36282">
        <v>6376</v>
      </c>
      <c r="D36282" t="s">
        <v>4</v>
      </c>
    </row>
    <row r="36283" spans="1:4" x14ac:dyDescent="0.2">
      <c r="A36283">
        <v>543069.728757128</v>
      </c>
      <c r="B36283">
        <v>5345019.2560328599</v>
      </c>
      <c r="C36283">
        <v>6844</v>
      </c>
      <c r="D36283" t="s">
        <v>4</v>
      </c>
    </row>
    <row r="36284" spans="1:4" x14ac:dyDescent="0.2">
      <c r="A36284">
        <v>543050.17912849505</v>
      </c>
      <c r="B36284">
        <v>5345018.8680786602</v>
      </c>
      <c r="C36284">
        <v>35900</v>
      </c>
      <c r="D36284" t="s">
        <v>4</v>
      </c>
    </row>
    <row r="36285" spans="1:4" x14ac:dyDescent="0.2">
      <c r="A36285">
        <v>543188.27090306301</v>
      </c>
      <c r="B36285">
        <v>5345018.6953128502</v>
      </c>
      <c r="C36285">
        <v>39988</v>
      </c>
      <c r="D36285" t="s">
        <v>4</v>
      </c>
    </row>
    <row r="36286" spans="1:4" x14ac:dyDescent="0.2">
      <c r="A36286">
        <v>543143.31626021396</v>
      </c>
      <c r="B36286">
        <v>5345018.6649598097</v>
      </c>
      <c r="C36286">
        <v>37243</v>
      </c>
      <c r="D36286" t="s">
        <v>4</v>
      </c>
    </row>
    <row r="36287" spans="1:4" x14ac:dyDescent="0.2">
      <c r="A36287">
        <v>543902.50601349096</v>
      </c>
      <c r="B36287">
        <v>5345018.3190113101</v>
      </c>
      <c r="C36287">
        <v>9494</v>
      </c>
      <c r="D36287" t="s">
        <v>4</v>
      </c>
    </row>
    <row r="36288" spans="1:4" x14ac:dyDescent="0.2">
      <c r="A36288">
        <v>543183.74135310506</v>
      </c>
      <c r="B36288">
        <v>5345017.9291348597</v>
      </c>
      <c r="C36288">
        <v>20760</v>
      </c>
      <c r="D36288" t="s">
        <v>4</v>
      </c>
    </row>
    <row r="36289" spans="1:4" x14ac:dyDescent="0.2">
      <c r="A36289">
        <v>545385.50003542705</v>
      </c>
      <c r="B36289">
        <v>5345017.6776441103</v>
      </c>
      <c r="C36289">
        <v>35071</v>
      </c>
      <c r="D36289" t="s">
        <v>4</v>
      </c>
    </row>
    <row r="36290" spans="1:4" x14ac:dyDescent="0.2">
      <c r="A36290">
        <v>543679.25454173202</v>
      </c>
      <c r="B36290">
        <v>5345017.6611776799</v>
      </c>
      <c r="C36290">
        <v>28740</v>
      </c>
      <c r="D36290" t="s">
        <v>4</v>
      </c>
    </row>
    <row r="36291" spans="1:4" x14ac:dyDescent="0.2">
      <c r="A36291">
        <v>543645.18114260398</v>
      </c>
      <c r="B36291">
        <v>5345017.1576967696</v>
      </c>
      <c r="C36291">
        <v>18344</v>
      </c>
      <c r="D36291" t="s">
        <v>4</v>
      </c>
    </row>
    <row r="36292" spans="1:4" x14ac:dyDescent="0.2">
      <c r="A36292">
        <v>542581.73448758398</v>
      </c>
      <c r="B36292">
        <v>5345016.3913947502</v>
      </c>
      <c r="C36292">
        <v>19631</v>
      </c>
      <c r="D36292" t="s">
        <v>4</v>
      </c>
    </row>
    <row r="36293" spans="1:4" x14ac:dyDescent="0.2">
      <c r="A36293">
        <v>543219.91921200498</v>
      </c>
      <c r="B36293">
        <v>5345016.2036457397</v>
      </c>
      <c r="C36293">
        <v>18239</v>
      </c>
      <c r="D36293" t="s">
        <v>4</v>
      </c>
    </row>
    <row r="36294" spans="1:4" x14ac:dyDescent="0.2">
      <c r="A36294">
        <v>545084.39675664995</v>
      </c>
      <c r="B36294">
        <v>5345015.9726539403</v>
      </c>
      <c r="C36294">
        <v>42175</v>
      </c>
      <c r="D36294" t="s">
        <v>4</v>
      </c>
    </row>
    <row r="36295" spans="1:4" x14ac:dyDescent="0.2">
      <c r="A36295">
        <v>543130.67191052902</v>
      </c>
      <c r="B36295">
        <v>5345015.8701879904</v>
      </c>
      <c r="C36295">
        <v>35902</v>
      </c>
      <c r="D36295" t="s">
        <v>4</v>
      </c>
    </row>
    <row r="36296" spans="1:4" x14ac:dyDescent="0.2">
      <c r="A36296">
        <v>543877.33400210598</v>
      </c>
      <c r="B36296">
        <v>5345015.4384617796</v>
      </c>
      <c r="C36296">
        <v>34793</v>
      </c>
      <c r="D36296" t="s">
        <v>4</v>
      </c>
    </row>
    <row r="36297" spans="1:4" x14ac:dyDescent="0.2">
      <c r="A36297">
        <v>543161.14423183398</v>
      </c>
      <c r="B36297">
        <v>5345014.5890487405</v>
      </c>
      <c r="C36297">
        <v>34131</v>
      </c>
      <c r="D36297" t="s">
        <v>4</v>
      </c>
    </row>
    <row r="36298" spans="1:4" x14ac:dyDescent="0.2">
      <c r="A36298">
        <v>543669.786421175</v>
      </c>
      <c r="B36298">
        <v>5345014.5818880796</v>
      </c>
      <c r="C36298">
        <v>31833</v>
      </c>
      <c r="D36298" t="s">
        <v>4</v>
      </c>
    </row>
    <row r="36299" spans="1:4" x14ac:dyDescent="0.2">
      <c r="A36299">
        <v>543245.28867007897</v>
      </c>
      <c r="B36299">
        <v>5345014.4924659999</v>
      </c>
      <c r="C36299">
        <v>24524</v>
      </c>
      <c r="D36299" t="s">
        <v>4</v>
      </c>
    </row>
    <row r="36300" spans="1:4" x14ac:dyDescent="0.2">
      <c r="A36300">
        <v>543893.66474396305</v>
      </c>
      <c r="B36300">
        <v>5345014.25869714</v>
      </c>
      <c r="C36300">
        <v>9493</v>
      </c>
      <c r="D36300" t="s">
        <v>4</v>
      </c>
    </row>
    <row r="36301" spans="1:4" x14ac:dyDescent="0.2">
      <c r="A36301">
        <v>543192.34201297397</v>
      </c>
      <c r="B36301">
        <v>5345014.2095287703</v>
      </c>
      <c r="C36301">
        <v>39381</v>
      </c>
      <c r="D36301" t="s">
        <v>4</v>
      </c>
    </row>
    <row r="36302" spans="1:4" x14ac:dyDescent="0.2">
      <c r="A36302">
        <v>543887.18369768502</v>
      </c>
      <c r="B36302">
        <v>5345014.1016589804</v>
      </c>
      <c r="C36302">
        <v>36411</v>
      </c>
      <c r="D36302" t="s">
        <v>4</v>
      </c>
    </row>
    <row r="36303" spans="1:4" x14ac:dyDescent="0.2">
      <c r="A36303">
        <v>545568.75056485203</v>
      </c>
      <c r="B36303">
        <v>5345014.05126784</v>
      </c>
      <c r="C36303">
        <v>40073</v>
      </c>
      <c r="D36303" t="s">
        <v>4</v>
      </c>
    </row>
    <row r="36304" spans="1:4" x14ac:dyDescent="0.2">
      <c r="A36304">
        <v>543658.06900932</v>
      </c>
      <c r="B36304">
        <v>5345013.9675067598</v>
      </c>
      <c r="C36304">
        <v>24577</v>
      </c>
      <c r="D36304" t="s">
        <v>4</v>
      </c>
    </row>
    <row r="36305" spans="1:4" x14ac:dyDescent="0.2">
      <c r="A36305">
        <v>545425.266996313</v>
      </c>
      <c r="B36305">
        <v>5345013.9181209104</v>
      </c>
      <c r="C36305">
        <v>11782</v>
      </c>
      <c r="D36305" t="s">
        <v>4</v>
      </c>
    </row>
    <row r="36306" spans="1:4" x14ac:dyDescent="0.2">
      <c r="A36306">
        <v>543275.17291295098</v>
      </c>
      <c r="B36306">
        <v>5345013.2594611598</v>
      </c>
      <c r="C36306">
        <v>24506</v>
      </c>
      <c r="D36306" t="s">
        <v>4</v>
      </c>
    </row>
    <row r="36307" spans="1:4" x14ac:dyDescent="0.2">
      <c r="A36307">
        <v>543859.38006194995</v>
      </c>
      <c r="B36307">
        <v>5345012.8661462897</v>
      </c>
      <c r="C36307">
        <v>29880</v>
      </c>
      <c r="D36307" t="s">
        <v>4</v>
      </c>
    </row>
    <row r="36308" spans="1:4" x14ac:dyDescent="0.2">
      <c r="A36308">
        <v>545219.11474263202</v>
      </c>
      <c r="B36308">
        <v>5345012.6710218303</v>
      </c>
      <c r="C36308">
        <v>38755</v>
      </c>
      <c r="D36308" t="s">
        <v>4</v>
      </c>
    </row>
    <row r="36309" spans="1:4" x14ac:dyDescent="0.2">
      <c r="A36309">
        <v>543242.55171578098</v>
      </c>
      <c r="B36309">
        <v>5345012.3081758004</v>
      </c>
      <c r="C36309">
        <v>28701</v>
      </c>
      <c r="D36309" t="s">
        <v>4</v>
      </c>
    </row>
    <row r="36310" spans="1:4" x14ac:dyDescent="0.2">
      <c r="A36310">
        <v>543929.94604614598</v>
      </c>
      <c r="B36310">
        <v>5345012.2421878297</v>
      </c>
      <c r="C36310">
        <v>29879</v>
      </c>
      <c r="D36310" t="s">
        <v>4</v>
      </c>
    </row>
    <row r="36311" spans="1:4" x14ac:dyDescent="0.2">
      <c r="A36311">
        <v>543729.27117969096</v>
      </c>
      <c r="B36311">
        <v>5345011.32628302</v>
      </c>
      <c r="C36311">
        <v>18354</v>
      </c>
      <c r="D36311" t="s">
        <v>4</v>
      </c>
    </row>
    <row r="36312" spans="1:4" x14ac:dyDescent="0.2">
      <c r="A36312">
        <v>543929.64659999998</v>
      </c>
      <c r="B36312">
        <v>5345011.3004000001</v>
      </c>
      <c r="C36312">
        <v>5055</v>
      </c>
      <c r="D36312" t="s">
        <v>4</v>
      </c>
    </row>
    <row r="36313" spans="1:4" x14ac:dyDescent="0.2">
      <c r="A36313">
        <v>543868.32465303899</v>
      </c>
      <c r="B36313">
        <v>5345011.2995120799</v>
      </c>
      <c r="C36313">
        <v>32681</v>
      </c>
      <c r="D36313" t="s">
        <v>4</v>
      </c>
    </row>
    <row r="36314" spans="1:4" x14ac:dyDescent="0.2">
      <c r="A36314">
        <v>543047.61778269697</v>
      </c>
      <c r="B36314">
        <v>5345011.1839145301</v>
      </c>
      <c r="C36314">
        <v>37236</v>
      </c>
      <c r="D36314" t="s">
        <v>4</v>
      </c>
    </row>
    <row r="36315" spans="1:4" x14ac:dyDescent="0.2">
      <c r="A36315">
        <v>543137.13229976397</v>
      </c>
      <c r="B36315">
        <v>5345011.0070643397</v>
      </c>
      <c r="C36315">
        <v>38299</v>
      </c>
      <c r="D36315" t="s">
        <v>4</v>
      </c>
    </row>
    <row r="36316" spans="1:4" x14ac:dyDescent="0.2">
      <c r="A36316">
        <v>543648.54204606905</v>
      </c>
      <c r="B36316">
        <v>5345010.9608691204</v>
      </c>
      <c r="C36316">
        <v>18345</v>
      </c>
      <c r="D36316" t="s">
        <v>4</v>
      </c>
    </row>
    <row r="36317" spans="1:4" x14ac:dyDescent="0.2">
      <c r="A36317">
        <v>543911.43937970197</v>
      </c>
      <c r="B36317">
        <v>5345010.4382894197</v>
      </c>
      <c r="C36317">
        <v>9495</v>
      </c>
      <c r="D36317" t="s">
        <v>4</v>
      </c>
    </row>
    <row r="36318" spans="1:4" x14ac:dyDescent="0.2">
      <c r="A36318">
        <v>543177.49019955704</v>
      </c>
      <c r="B36318">
        <v>5345010.2839325201</v>
      </c>
      <c r="C36318">
        <v>25975</v>
      </c>
      <c r="D36318" t="s">
        <v>4</v>
      </c>
    </row>
    <row r="36319" spans="1:4" x14ac:dyDescent="0.2">
      <c r="A36319">
        <v>543950.71169999999</v>
      </c>
      <c r="B36319">
        <v>5345010.0240000002</v>
      </c>
      <c r="C36319">
        <v>5054</v>
      </c>
      <c r="D36319" t="s">
        <v>4</v>
      </c>
    </row>
    <row r="36320" spans="1:4" x14ac:dyDescent="0.2">
      <c r="A36320">
        <v>543890.04716680199</v>
      </c>
      <c r="B36320">
        <v>5345009.6391244298</v>
      </c>
      <c r="C36320">
        <v>9461</v>
      </c>
      <c r="D36320" t="s">
        <v>4</v>
      </c>
    </row>
    <row r="36321" spans="1:4" x14ac:dyDescent="0.2">
      <c r="A36321">
        <v>543929.11392717902</v>
      </c>
      <c r="B36321">
        <v>5345009.6255406504</v>
      </c>
      <c r="C36321">
        <v>26053</v>
      </c>
      <c r="D36321" t="s">
        <v>4</v>
      </c>
    </row>
    <row r="36322" spans="1:4" x14ac:dyDescent="0.2">
      <c r="A36322">
        <v>543851.88972000196</v>
      </c>
      <c r="B36322">
        <v>5345009.51401217</v>
      </c>
      <c r="C36322">
        <v>26054</v>
      </c>
      <c r="D36322" t="s">
        <v>4</v>
      </c>
    </row>
    <row r="36323" spans="1:4" x14ac:dyDescent="0.2">
      <c r="A36323">
        <v>543123.21148703899</v>
      </c>
      <c r="B36323">
        <v>5345009.4389577201</v>
      </c>
      <c r="C36323">
        <v>34125</v>
      </c>
      <c r="D36323" t="s">
        <v>4</v>
      </c>
    </row>
    <row r="36324" spans="1:4" x14ac:dyDescent="0.2">
      <c r="A36324">
        <v>543661.23072092701</v>
      </c>
      <c r="B36324">
        <v>5345009.4301937995</v>
      </c>
      <c r="C36324">
        <v>34151</v>
      </c>
      <c r="D36324" t="s">
        <v>4</v>
      </c>
    </row>
    <row r="36325" spans="1:4" x14ac:dyDescent="0.2">
      <c r="A36325">
        <v>543044.69983293395</v>
      </c>
      <c r="B36325">
        <v>5345009.3247342603</v>
      </c>
      <c r="C36325">
        <v>38295</v>
      </c>
      <c r="D36325" t="s">
        <v>4</v>
      </c>
    </row>
    <row r="36326" spans="1:4" x14ac:dyDescent="0.2">
      <c r="A36326">
        <v>543685.18473155703</v>
      </c>
      <c r="B36326">
        <v>5345009.2725569401</v>
      </c>
      <c r="C36326">
        <v>34152</v>
      </c>
      <c r="D36326" t="s">
        <v>4</v>
      </c>
    </row>
    <row r="36327" spans="1:4" x14ac:dyDescent="0.2">
      <c r="A36327">
        <v>545390.14346318797</v>
      </c>
      <c r="B36327">
        <v>5345009.1071794098</v>
      </c>
      <c r="C36327">
        <v>33052</v>
      </c>
      <c r="D36327" t="s">
        <v>4</v>
      </c>
    </row>
    <row r="36328" spans="1:4" x14ac:dyDescent="0.2">
      <c r="A36328">
        <v>543947.54309186595</v>
      </c>
      <c r="B36328">
        <v>5345008.6772637498</v>
      </c>
      <c r="C36328">
        <v>40676</v>
      </c>
      <c r="D36328" t="s">
        <v>4</v>
      </c>
    </row>
    <row r="36329" spans="1:4" x14ac:dyDescent="0.2">
      <c r="A36329">
        <v>543153.42114085599</v>
      </c>
      <c r="B36329">
        <v>5345008.3832632303</v>
      </c>
      <c r="C36329">
        <v>31802</v>
      </c>
      <c r="D36329" t="s">
        <v>4</v>
      </c>
    </row>
    <row r="36330" spans="1:4" x14ac:dyDescent="0.2">
      <c r="A36330">
        <v>545090.22132760403</v>
      </c>
      <c r="B36330">
        <v>5345007.8502903497</v>
      </c>
      <c r="C36330">
        <v>42281</v>
      </c>
      <c r="D36330" t="s">
        <v>4</v>
      </c>
    </row>
    <row r="36331" spans="1:4" x14ac:dyDescent="0.2">
      <c r="A36331">
        <v>543682.77935337403</v>
      </c>
      <c r="B36331">
        <v>5345007.52614854</v>
      </c>
      <c r="C36331">
        <v>31836</v>
      </c>
      <c r="D36331" t="s">
        <v>4</v>
      </c>
    </row>
    <row r="36332" spans="1:4" x14ac:dyDescent="0.2">
      <c r="A36332">
        <v>542578.36681269202</v>
      </c>
      <c r="B36332">
        <v>5345007.17034199</v>
      </c>
      <c r="C36332">
        <v>5399</v>
      </c>
      <c r="D36332" t="s">
        <v>4</v>
      </c>
    </row>
    <row r="36333" spans="1:4" x14ac:dyDescent="0.2">
      <c r="A36333">
        <v>543720.56383038696</v>
      </c>
      <c r="B36333">
        <v>5345006.7433476998</v>
      </c>
      <c r="C36333">
        <v>18355</v>
      </c>
      <c r="D36333" t="s">
        <v>4</v>
      </c>
    </row>
    <row r="36334" spans="1:4" x14ac:dyDescent="0.2">
      <c r="A36334">
        <v>545562.19072840002</v>
      </c>
      <c r="B36334">
        <v>5345006.5156006804</v>
      </c>
      <c r="C36334">
        <v>40513</v>
      </c>
      <c r="D36334" t="s">
        <v>4</v>
      </c>
    </row>
    <row r="36335" spans="1:4" x14ac:dyDescent="0.2">
      <c r="A36335">
        <v>545423.31443204801</v>
      </c>
      <c r="B36335">
        <v>5345006.3242460899</v>
      </c>
      <c r="C36335">
        <v>11783</v>
      </c>
      <c r="D36335" t="s">
        <v>4</v>
      </c>
    </row>
    <row r="36336" spans="1:4" x14ac:dyDescent="0.2">
      <c r="A36336">
        <v>543270.901827986</v>
      </c>
      <c r="B36336">
        <v>5345005.7527953004</v>
      </c>
      <c r="C36336">
        <v>18201</v>
      </c>
      <c r="D36336" t="s">
        <v>4</v>
      </c>
    </row>
    <row r="36337" spans="1:4" x14ac:dyDescent="0.2">
      <c r="A36337">
        <v>543652.03968485596</v>
      </c>
      <c r="B36337">
        <v>5345005.5040593101</v>
      </c>
      <c r="C36337">
        <v>35920</v>
      </c>
      <c r="D36337" t="s">
        <v>4</v>
      </c>
    </row>
    <row r="36338" spans="1:4" x14ac:dyDescent="0.2">
      <c r="A36338">
        <v>543188.74756431102</v>
      </c>
      <c r="B36338">
        <v>5345004.9450940304</v>
      </c>
      <c r="C36338">
        <v>38614</v>
      </c>
      <c r="D36338" t="s">
        <v>4</v>
      </c>
    </row>
    <row r="36339" spans="1:4" x14ac:dyDescent="0.2">
      <c r="A36339">
        <v>543169.93309138902</v>
      </c>
      <c r="B36339">
        <v>5345004.0873984201</v>
      </c>
      <c r="C36339">
        <v>29821</v>
      </c>
      <c r="D36339" t="s">
        <v>4</v>
      </c>
    </row>
    <row r="36340" spans="1:4" x14ac:dyDescent="0.2">
      <c r="A36340">
        <v>545398.05219404597</v>
      </c>
      <c r="B36340">
        <v>5345004.0163407596</v>
      </c>
      <c r="C36340">
        <v>30362</v>
      </c>
      <c r="D36340" t="s">
        <v>4</v>
      </c>
    </row>
    <row r="36341" spans="1:4" x14ac:dyDescent="0.2">
      <c r="A36341">
        <v>545223.68780608196</v>
      </c>
      <c r="B36341">
        <v>5345003.7893625097</v>
      </c>
      <c r="C36341">
        <v>39491</v>
      </c>
      <c r="D36341" t="s">
        <v>4</v>
      </c>
    </row>
    <row r="36342" spans="1:4" x14ac:dyDescent="0.2">
      <c r="A36342">
        <v>543131.101593044</v>
      </c>
      <c r="B36342">
        <v>5345003.07889116</v>
      </c>
      <c r="C36342">
        <v>39123</v>
      </c>
      <c r="D36342" t="s">
        <v>4</v>
      </c>
    </row>
    <row r="36343" spans="1:4" x14ac:dyDescent="0.2">
      <c r="A36343">
        <v>543146.16125576105</v>
      </c>
      <c r="B36343">
        <v>5345002.5669050701</v>
      </c>
      <c r="C36343">
        <v>28698</v>
      </c>
      <c r="D36343" t="s">
        <v>4</v>
      </c>
    </row>
    <row r="36344" spans="1:4" x14ac:dyDescent="0.2">
      <c r="A36344">
        <v>543939.79207303503</v>
      </c>
      <c r="B36344">
        <v>5345002.4164076904</v>
      </c>
      <c r="C36344">
        <v>40283</v>
      </c>
      <c r="D36344" t="s">
        <v>4</v>
      </c>
    </row>
    <row r="36345" spans="1:4" x14ac:dyDescent="0.2">
      <c r="A36345">
        <v>543116.792210671</v>
      </c>
      <c r="B36345">
        <v>5345001.8382900096</v>
      </c>
      <c r="C36345">
        <v>31796</v>
      </c>
      <c r="D36345" t="s">
        <v>4</v>
      </c>
    </row>
    <row r="36346" spans="1:4" x14ac:dyDescent="0.2">
      <c r="A36346">
        <v>543264.36161888705</v>
      </c>
      <c r="B36346">
        <v>5345001.1787598198</v>
      </c>
      <c r="C36346">
        <v>18200</v>
      </c>
      <c r="D36346" t="s">
        <v>4</v>
      </c>
    </row>
    <row r="36347" spans="1:4" x14ac:dyDescent="0.2">
      <c r="A36347">
        <v>543924.05612889002</v>
      </c>
      <c r="B36347">
        <v>5345001.0859788302</v>
      </c>
      <c r="C36347">
        <v>20872</v>
      </c>
      <c r="D36347" t="s">
        <v>4</v>
      </c>
    </row>
    <row r="36348" spans="1:4" x14ac:dyDescent="0.2">
      <c r="A36348">
        <v>545407.22530964494</v>
      </c>
      <c r="B36348">
        <v>5345000.8556088004</v>
      </c>
      <c r="C36348">
        <v>26729</v>
      </c>
      <c r="D36348" t="s">
        <v>4</v>
      </c>
    </row>
    <row r="36349" spans="1:4" x14ac:dyDescent="0.2">
      <c r="A36349">
        <v>543847.46112883603</v>
      </c>
      <c r="B36349">
        <v>5345000.8533479804</v>
      </c>
      <c r="C36349">
        <v>20874</v>
      </c>
      <c r="D36349" t="s">
        <v>4</v>
      </c>
    </row>
    <row r="36350" spans="1:4" x14ac:dyDescent="0.2">
      <c r="A36350">
        <v>543890.07312755205</v>
      </c>
      <c r="B36350">
        <v>5345000.5745904604</v>
      </c>
      <c r="C36350">
        <v>9460</v>
      </c>
      <c r="D36350" t="s">
        <v>4</v>
      </c>
    </row>
    <row r="36351" spans="1:4" x14ac:dyDescent="0.2">
      <c r="A36351">
        <v>543911.91280430101</v>
      </c>
      <c r="B36351">
        <v>5345000.5365868201</v>
      </c>
      <c r="C36351">
        <v>20875</v>
      </c>
      <c r="D36351" t="s">
        <v>4</v>
      </c>
    </row>
    <row r="36352" spans="1:4" x14ac:dyDescent="0.2">
      <c r="A36352">
        <v>543713.88569305604</v>
      </c>
      <c r="B36352">
        <v>5344999.4928268502</v>
      </c>
      <c r="C36352">
        <v>24582</v>
      </c>
      <c r="D36352" t="s">
        <v>4</v>
      </c>
    </row>
    <row r="36353" spans="1:4" x14ac:dyDescent="0.2">
      <c r="A36353">
        <v>545095.23040657805</v>
      </c>
      <c r="B36353">
        <v>5344999.2050872399</v>
      </c>
      <c r="C36353">
        <v>42374</v>
      </c>
      <c r="D36353" t="s">
        <v>4</v>
      </c>
    </row>
    <row r="36354" spans="1:4" x14ac:dyDescent="0.2">
      <c r="A36354">
        <v>543677.72727787204</v>
      </c>
      <c r="B36354">
        <v>5344999.0884999996</v>
      </c>
      <c r="C36354">
        <v>28743</v>
      </c>
      <c r="D36354" t="s">
        <v>4</v>
      </c>
    </row>
    <row r="36355" spans="1:4" x14ac:dyDescent="0.2">
      <c r="A36355">
        <v>545416.85971494601</v>
      </c>
      <c r="B36355">
        <v>5344999.0424794098</v>
      </c>
      <c r="C36355">
        <v>21818</v>
      </c>
      <c r="D36355" t="s">
        <v>4</v>
      </c>
    </row>
    <row r="36356" spans="1:4" x14ac:dyDescent="0.2">
      <c r="A36356">
        <v>545556.43890698499</v>
      </c>
      <c r="B36356">
        <v>5344998.3353469903</v>
      </c>
      <c r="C36356">
        <v>40853</v>
      </c>
      <c r="D36356" t="s">
        <v>4</v>
      </c>
    </row>
    <row r="36357" spans="1:4" x14ac:dyDescent="0.2">
      <c r="A36357">
        <v>543181.64855034999</v>
      </c>
      <c r="B36357">
        <v>5344997.9803441204</v>
      </c>
      <c r="C36357">
        <v>37641</v>
      </c>
      <c r="D36357" t="s">
        <v>4</v>
      </c>
    </row>
    <row r="36358" spans="1:4" x14ac:dyDescent="0.2">
      <c r="A36358">
        <v>543883.40980907099</v>
      </c>
      <c r="B36358">
        <v>5344997.8181929998</v>
      </c>
      <c r="C36358">
        <v>9492</v>
      </c>
      <c r="D36358" t="s">
        <v>4</v>
      </c>
    </row>
    <row r="36359" spans="1:4" x14ac:dyDescent="0.2">
      <c r="A36359">
        <v>542575.45464046404</v>
      </c>
      <c r="B36359">
        <v>5344997.7534056799</v>
      </c>
      <c r="C36359">
        <v>5398</v>
      </c>
      <c r="D36359" t="s">
        <v>4</v>
      </c>
    </row>
    <row r="36360" spans="1:4" x14ac:dyDescent="0.2">
      <c r="A36360">
        <v>543267.46052540501</v>
      </c>
      <c r="B36360">
        <v>5344997.6438351199</v>
      </c>
      <c r="C36360">
        <v>18248</v>
      </c>
      <c r="D36360" t="s">
        <v>4</v>
      </c>
    </row>
    <row r="36361" spans="1:4" x14ac:dyDescent="0.2">
      <c r="A36361">
        <v>543123.93532240298</v>
      </c>
      <c r="B36361">
        <v>5344996.7130671004</v>
      </c>
      <c r="C36361">
        <v>39770</v>
      </c>
      <c r="D36361" t="s">
        <v>4</v>
      </c>
    </row>
    <row r="36362" spans="1:4" x14ac:dyDescent="0.2">
      <c r="A36362">
        <v>543163.42410163698</v>
      </c>
      <c r="B36362">
        <v>5344996.54974245</v>
      </c>
      <c r="C36362">
        <v>32642</v>
      </c>
      <c r="D36362" t="s">
        <v>4</v>
      </c>
    </row>
    <row r="36363" spans="1:4" x14ac:dyDescent="0.2">
      <c r="A36363">
        <v>543123.86636437802</v>
      </c>
      <c r="B36363">
        <v>5344996.3383604903</v>
      </c>
      <c r="C36363">
        <v>40273</v>
      </c>
      <c r="D36363" t="s">
        <v>4</v>
      </c>
    </row>
    <row r="36364" spans="1:4" x14ac:dyDescent="0.2">
      <c r="A36364">
        <v>543263.69207770901</v>
      </c>
      <c r="B36364">
        <v>5344995.9029332902</v>
      </c>
      <c r="C36364">
        <v>18247</v>
      </c>
      <c r="D36364" t="s">
        <v>4</v>
      </c>
    </row>
    <row r="36365" spans="1:4" x14ac:dyDescent="0.2">
      <c r="A36365">
        <v>543932.32437896705</v>
      </c>
      <c r="B36365">
        <v>5344995.8113147598</v>
      </c>
      <c r="C36365">
        <v>39782</v>
      </c>
      <c r="D36365" t="s">
        <v>4</v>
      </c>
    </row>
    <row r="36366" spans="1:4" x14ac:dyDescent="0.2">
      <c r="A36366">
        <v>543258.28904568404</v>
      </c>
      <c r="B36366">
        <v>5344995.62750048</v>
      </c>
      <c r="C36366">
        <v>34132</v>
      </c>
      <c r="D36366" t="s">
        <v>4</v>
      </c>
    </row>
    <row r="36367" spans="1:4" x14ac:dyDescent="0.2">
      <c r="A36367">
        <v>543264.00432127004</v>
      </c>
      <c r="B36367">
        <v>5344995.6161675304</v>
      </c>
      <c r="C36367">
        <v>24523</v>
      </c>
      <c r="D36367" t="s">
        <v>4</v>
      </c>
    </row>
    <row r="36368" spans="1:4" x14ac:dyDescent="0.2">
      <c r="A36368">
        <v>543893.575610072</v>
      </c>
      <c r="B36368">
        <v>5344995.5431623803</v>
      </c>
      <c r="C36368">
        <v>9451</v>
      </c>
      <c r="D36368" t="s">
        <v>4</v>
      </c>
    </row>
    <row r="36369" spans="1:4" x14ac:dyDescent="0.2">
      <c r="A36369">
        <v>543839.66514602699</v>
      </c>
      <c r="B36369">
        <v>5344995.4140653303</v>
      </c>
      <c r="C36369">
        <v>9491</v>
      </c>
      <c r="D36369" t="s">
        <v>4</v>
      </c>
    </row>
    <row r="36370" spans="1:4" x14ac:dyDescent="0.2">
      <c r="A36370">
        <v>545227.44448873296</v>
      </c>
      <c r="B36370">
        <v>5344994.5313370796</v>
      </c>
      <c r="C36370">
        <v>40070</v>
      </c>
      <c r="D36370" t="s">
        <v>4</v>
      </c>
    </row>
    <row r="36371" spans="1:4" x14ac:dyDescent="0.2">
      <c r="A36371">
        <v>543141.536105001</v>
      </c>
      <c r="B36371">
        <v>5344994.45765258</v>
      </c>
      <c r="C36371">
        <v>24519</v>
      </c>
      <c r="D36371" t="s">
        <v>4</v>
      </c>
    </row>
    <row r="36372" spans="1:4" x14ac:dyDescent="0.2">
      <c r="A36372">
        <v>543298.384553059</v>
      </c>
      <c r="B36372">
        <v>5344994.3857053602</v>
      </c>
      <c r="C36372">
        <v>18252</v>
      </c>
      <c r="D36372" t="s">
        <v>4</v>
      </c>
    </row>
    <row r="36373" spans="1:4" x14ac:dyDescent="0.2">
      <c r="A36373">
        <v>543111.01222595398</v>
      </c>
      <c r="B36373">
        <v>5344993.8209190601</v>
      </c>
      <c r="C36373">
        <v>28691</v>
      </c>
      <c r="D36373" t="s">
        <v>4</v>
      </c>
    </row>
    <row r="36374" spans="1:4" x14ac:dyDescent="0.2">
      <c r="A36374">
        <v>543707.510992005</v>
      </c>
      <c r="B36374">
        <v>5344991.9723595204</v>
      </c>
      <c r="C36374">
        <v>28744</v>
      </c>
      <c r="D36374" t="s">
        <v>4</v>
      </c>
    </row>
    <row r="36375" spans="1:4" x14ac:dyDescent="0.2">
      <c r="A36375">
        <v>543920.077238578</v>
      </c>
      <c r="B36375">
        <v>5344991.9226005496</v>
      </c>
      <c r="C36375">
        <v>9487</v>
      </c>
      <c r="D36375" t="s">
        <v>4</v>
      </c>
    </row>
    <row r="36376" spans="1:4" x14ac:dyDescent="0.2">
      <c r="A36376">
        <v>543672.21205630701</v>
      </c>
      <c r="B36376">
        <v>5344990.9607570404</v>
      </c>
      <c r="C36376">
        <v>24581</v>
      </c>
      <c r="D36376" t="s">
        <v>4</v>
      </c>
    </row>
    <row r="36377" spans="1:4" x14ac:dyDescent="0.2">
      <c r="A36377">
        <v>543914.11224306305</v>
      </c>
      <c r="B36377">
        <v>5344990.8198978798</v>
      </c>
      <c r="C36377">
        <v>26055</v>
      </c>
      <c r="D36377" t="s">
        <v>4</v>
      </c>
    </row>
    <row r="36378" spans="1:4" x14ac:dyDescent="0.2">
      <c r="A36378">
        <v>545100.22680255701</v>
      </c>
      <c r="B36378">
        <v>5344990.5429304503</v>
      </c>
      <c r="C36378">
        <v>42454</v>
      </c>
      <c r="D36378" t="s">
        <v>4</v>
      </c>
    </row>
    <row r="36379" spans="1:4" x14ac:dyDescent="0.2">
      <c r="A36379">
        <v>545550.46035918896</v>
      </c>
      <c r="B36379">
        <v>5344990.3302199002</v>
      </c>
      <c r="C36379">
        <v>41139</v>
      </c>
      <c r="D36379" t="s">
        <v>4</v>
      </c>
    </row>
    <row r="36380" spans="1:4" x14ac:dyDescent="0.2">
      <c r="A36380">
        <v>543258.98726323305</v>
      </c>
      <c r="B36380">
        <v>5344989.9968981603</v>
      </c>
      <c r="C36380">
        <v>31803</v>
      </c>
      <c r="D36380" t="s">
        <v>4</v>
      </c>
    </row>
    <row r="36381" spans="1:4" x14ac:dyDescent="0.2">
      <c r="A36381">
        <v>543716.99724250101</v>
      </c>
      <c r="B36381">
        <v>5344988.6191073498</v>
      </c>
      <c r="C36381">
        <v>18360</v>
      </c>
      <c r="D36381" t="s">
        <v>4</v>
      </c>
    </row>
    <row r="36382" spans="1:4" x14ac:dyDescent="0.2">
      <c r="A36382">
        <v>543698.10606453498</v>
      </c>
      <c r="B36382">
        <v>5344988.6029883297</v>
      </c>
      <c r="C36382">
        <v>31837</v>
      </c>
      <c r="D36382" t="s">
        <v>4</v>
      </c>
    </row>
    <row r="36383" spans="1:4" x14ac:dyDescent="0.2">
      <c r="A36383">
        <v>543178.75997697702</v>
      </c>
      <c r="B36383">
        <v>5344988.5329659702</v>
      </c>
      <c r="C36383">
        <v>36388</v>
      </c>
      <c r="D36383" t="s">
        <v>4</v>
      </c>
    </row>
    <row r="36384" spans="1:4" x14ac:dyDescent="0.2">
      <c r="A36384">
        <v>543884.96558606101</v>
      </c>
      <c r="B36384">
        <v>5344988.0391541002</v>
      </c>
      <c r="C36384">
        <v>638</v>
      </c>
      <c r="D36384" t="s">
        <v>4</v>
      </c>
    </row>
    <row r="36385" spans="1:4" x14ac:dyDescent="0.2">
      <c r="A36385">
        <v>543158.24125530699</v>
      </c>
      <c r="B36385">
        <v>5344988.0302195298</v>
      </c>
      <c r="C36385">
        <v>34762</v>
      </c>
      <c r="D36385" t="s">
        <v>4</v>
      </c>
    </row>
    <row r="36386" spans="1:4" x14ac:dyDescent="0.2">
      <c r="A36386">
        <v>543885.08318859502</v>
      </c>
      <c r="B36386">
        <v>5344987.9936036402</v>
      </c>
      <c r="C36386">
        <v>637</v>
      </c>
      <c r="D36386" t="s">
        <v>4</v>
      </c>
    </row>
    <row r="36387" spans="1:4" x14ac:dyDescent="0.2">
      <c r="A36387">
        <v>543662.90198592597</v>
      </c>
      <c r="B36387">
        <v>5344987.9560143901</v>
      </c>
      <c r="C36387">
        <v>18352</v>
      </c>
      <c r="D36387" t="s">
        <v>4</v>
      </c>
    </row>
    <row r="36388" spans="1:4" x14ac:dyDescent="0.2">
      <c r="A36388">
        <v>543884.18738755095</v>
      </c>
      <c r="B36388">
        <v>5344987.7953082798</v>
      </c>
      <c r="C36388">
        <v>26052</v>
      </c>
      <c r="D36388" t="s">
        <v>4</v>
      </c>
    </row>
    <row r="36389" spans="1:4" x14ac:dyDescent="0.2">
      <c r="A36389">
        <v>543926.84726337995</v>
      </c>
      <c r="B36389">
        <v>5344987.7796641802</v>
      </c>
      <c r="C36389">
        <v>39135</v>
      </c>
      <c r="D36389" t="s">
        <v>4</v>
      </c>
    </row>
    <row r="36390" spans="1:4" x14ac:dyDescent="0.2">
      <c r="A36390">
        <v>543103.29581514001</v>
      </c>
      <c r="B36390">
        <v>5344987.5885308199</v>
      </c>
      <c r="C36390">
        <v>24510</v>
      </c>
      <c r="D36390" t="s">
        <v>4</v>
      </c>
    </row>
    <row r="36391" spans="1:4" x14ac:dyDescent="0.2">
      <c r="A36391">
        <v>543834.245926245</v>
      </c>
      <c r="B36391">
        <v>5344987.1895797299</v>
      </c>
      <c r="C36391">
        <v>9490</v>
      </c>
      <c r="D36391" t="s">
        <v>4</v>
      </c>
    </row>
    <row r="36392" spans="1:4" x14ac:dyDescent="0.2">
      <c r="A36392">
        <v>543263.24114366097</v>
      </c>
      <c r="B36392">
        <v>5344986.9289395502</v>
      </c>
      <c r="C36392">
        <v>18246</v>
      </c>
      <c r="D36392" t="s">
        <v>4</v>
      </c>
    </row>
    <row r="36393" spans="1:4" x14ac:dyDescent="0.2">
      <c r="A36393">
        <v>543135.12147418095</v>
      </c>
      <c r="B36393">
        <v>5344986.92646873</v>
      </c>
      <c r="C36393">
        <v>18238</v>
      </c>
      <c r="D36393" t="s">
        <v>4</v>
      </c>
    </row>
    <row r="36394" spans="1:4" x14ac:dyDescent="0.2">
      <c r="A36394">
        <v>543325.436780866</v>
      </c>
      <c r="B36394">
        <v>5344986.6374644702</v>
      </c>
      <c r="C36394">
        <v>18259</v>
      </c>
      <c r="D36394" t="s">
        <v>4</v>
      </c>
    </row>
    <row r="36395" spans="1:4" x14ac:dyDescent="0.2">
      <c r="A36395">
        <v>543895.70199566102</v>
      </c>
      <c r="B36395">
        <v>5344986.09180394</v>
      </c>
      <c r="C36395">
        <v>9450</v>
      </c>
      <c r="D36395" t="s">
        <v>4</v>
      </c>
    </row>
    <row r="36396" spans="1:4" x14ac:dyDescent="0.2">
      <c r="A36396">
        <v>543295.07060223096</v>
      </c>
      <c r="B36396">
        <v>5344985.5377528602</v>
      </c>
      <c r="C36396">
        <v>24527</v>
      </c>
      <c r="D36396" t="s">
        <v>4</v>
      </c>
    </row>
    <row r="36397" spans="1:4" x14ac:dyDescent="0.2">
      <c r="A36397">
        <v>543954.58538695704</v>
      </c>
      <c r="B36397">
        <v>5344985.4361799601</v>
      </c>
      <c r="C36397">
        <v>35936</v>
      </c>
      <c r="D36397" t="s">
        <v>4</v>
      </c>
    </row>
    <row r="36398" spans="1:4" x14ac:dyDescent="0.2">
      <c r="A36398">
        <v>545230.38739704306</v>
      </c>
      <c r="B36398">
        <v>5344984.9747483302</v>
      </c>
      <c r="C36398">
        <v>40510</v>
      </c>
      <c r="D36398" t="s">
        <v>4</v>
      </c>
    </row>
    <row r="36399" spans="1:4" x14ac:dyDescent="0.2">
      <c r="A36399">
        <v>543254.29125417199</v>
      </c>
      <c r="B36399">
        <v>5344984.6634530304</v>
      </c>
      <c r="C36399">
        <v>28700</v>
      </c>
      <c r="D36399" t="s">
        <v>4</v>
      </c>
    </row>
    <row r="36400" spans="1:4" x14ac:dyDescent="0.2">
      <c r="A36400">
        <v>543688.98146038502</v>
      </c>
      <c r="B36400">
        <v>5344984.6181392102</v>
      </c>
      <c r="C36400">
        <v>34153</v>
      </c>
      <c r="D36400" t="s">
        <v>4</v>
      </c>
    </row>
    <row r="36401" spans="1:4" x14ac:dyDescent="0.2">
      <c r="A36401">
        <v>543336.20172837505</v>
      </c>
      <c r="B36401">
        <v>5344984.3490400296</v>
      </c>
      <c r="C36401">
        <v>24532</v>
      </c>
      <c r="D36401" t="s">
        <v>4</v>
      </c>
    </row>
    <row r="36402" spans="1:4" x14ac:dyDescent="0.2">
      <c r="A36402">
        <v>543874.930406044</v>
      </c>
      <c r="B36402">
        <v>5344984.3212177698</v>
      </c>
      <c r="C36402">
        <v>20871</v>
      </c>
      <c r="D36402" t="s">
        <v>4</v>
      </c>
    </row>
    <row r="36403" spans="1:4" x14ac:dyDescent="0.2">
      <c r="A36403">
        <v>543170.271457867</v>
      </c>
      <c r="B36403">
        <v>5344984.2700229697</v>
      </c>
      <c r="C36403">
        <v>34761</v>
      </c>
      <c r="D36403" t="s">
        <v>4</v>
      </c>
    </row>
    <row r="36404" spans="1:4" x14ac:dyDescent="0.2">
      <c r="A36404">
        <v>543953.45629999996</v>
      </c>
      <c r="B36404">
        <v>5344984.0564999999</v>
      </c>
      <c r="C36404">
        <v>5053</v>
      </c>
      <c r="D36404" t="s">
        <v>4</v>
      </c>
    </row>
    <row r="36405" spans="1:4" x14ac:dyDescent="0.2">
      <c r="A36405">
        <v>543914.59090352105</v>
      </c>
      <c r="B36405">
        <v>5344983.9529211596</v>
      </c>
      <c r="C36405">
        <v>9486</v>
      </c>
      <c r="D36405" t="s">
        <v>4</v>
      </c>
    </row>
    <row r="36406" spans="1:4" x14ac:dyDescent="0.2">
      <c r="A36406">
        <v>543095.708723958</v>
      </c>
      <c r="B36406">
        <v>5344983.2618238097</v>
      </c>
      <c r="C36406">
        <v>18217</v>
      </c>
      <c r="D36406" t="s">
        <v>4</v>
      </c>
    </row>
    <row r="36407" spans="1:4" x14ac:dyDescent="0.2">
      <c r="A36407">
        <v>543679.26322853204</v>
      </c>
      <c r="B36407">
        <v>5344982.8318598196</v>
      </c>
      <c r="C36407">
        <v>35921</v>
      </c>
      <c r="D36407" t="s">
        <v>4</v>
      </c>
    </row>
    <row r="36408" spans="1:4" x14ac:dyDescent="0.2">
      <c r="A36408">
        <v>543708.92502188298</v>
      </c>
      <c r="B36408">
        <v>5344982.7794577004</v>
      </c>
      <c r="C36408">
        <v>18361</v>
      </c>
      <c r="D36408" t="s">
        <v>4</v>
      </c>
    </row>
    <row r="36409" spans="1:4" x14ac:dyDescent="0.2">
      <c r="A36409">
        <v>543085.98982807295</v>
      </c>
      <c r="B36409">
        <v>5344982.5209226198</v>
      </c>
      <c r="C36409">
        <v>18216</v>
      </c>
      <c r="D36409" t="s">
        <v>4</v>
      </c>
    </row>
    <row r="36410" spans="1:4" x14ac:dyDescent="0.2">
      <c r="A36410">
        <v>543669.35733536398</v>
      </c>
      <c r="B36410">
        <v>5344982.3683731901</v>
      </c>
      <c r="C36410">
        <v>37256</v>
      </c>
      <c r="D36410" t="s">
        <v>4</v>
      </c>
    </row>
    <row r="36411" spans="1:4" x14ac:dyDescent="0.2">
      <c r="A36411">
        <v>543880.421065968</v>
      </c>
      <c r="B36411">
        <v>5344982.2457068898</v>
      </c>
      <c r="C36411">
        <v>29878</v>
      </c>
      <c r="D36411" t="s">
        <v>4</v>
      </c>
    </row>
    <row r="36412" spans="1:4" x14ac:dyDescent="0.2">
      <c r="A36412">
        <v>545104.81651410495</v>
      </c>
      <c r="B36412">
        <v>5344981.6774613196</v>
      </c>
      <c r="C36412">
        <v>42528</v>
      </c>
      <c r="D36412" t="s">
        <v>4</v>
      </c>
    </row>
    <row r="36413" spans="1:4" x14ac:dyDescent="0.2">
      <c r="A36413">
        <v>543865.71372378303</v>
      </c>
      <c r="B36413">
        <v>5344981.59835508</v>
      </c>
      <c r="C36413">
        <v>9485</v>
      </c>
      <c r="D36413" t="s">
        <v>4</v>
      </c>
    </row>
    <row r="36414" spans="1:4" x14ac:dyDescent="0.2">
      <c r="A36414">
        <v>545546.64694352006</v>
      </c>
      <c r="B36414">
        <v>5344981.4159591096</v>
      </c>
      <c r="C36414">
        <v>41380</v>
      </c>
      <c r="D36414" t="s">
        <v>4</v>
      </c>
    </row>
    <row r="36415" spans="1:4" x14ac:dyDescent="0.2">
      <c r="A36415">
        <v>543150.86687663</v>
      </c>
      <c r="B36415">
        <v>5344981.3292138204</v>
      </c>
      <c r="C36415">
        <v>36389</v>
      </c>
      <c r="D36415" t="s">
        <v>4</v>
      </c>
    </row>
    <row r="36416" spans="1:4" x14ac:dyDescent="0.2">
      <c r="A36416">
        <v>543321.66725234105</v>
      </c>
      <c r="B36416">
        <v>5344980.9657346196</v>
      </c>
      <c r="C36416">
        <v>24531</v>
      </c>
      <c r="D36416" t="s">
        <v>4</v>
      </c>
    </row>
    <row r="36417" spans="1:4" x14ac:dyDescent="0.2">
      <c r="A36417">
        <v>543895.01493642502</v>
      </c>
      <c r="B36417">
        <v>5344980.8507846901</v>
      </c>
      <c r="C36417">
        <v>26051</v>
      </c>
      <c r="D36417" t="s">
        <v>4</v>
      </c>
    </row>
    <row r="36418" spans="1:4" x14ac:dyDescent="0.2">
      <c r="A36418">
        <v>543127.75355111202</v>
      </c>
      <c r="B36418">
        <v>5344980.3354790304</v>
      </c>
      <c r="C36418">
        <v>18237</v>
      </c>
      <c r="D36418" t="s">
        <v>4</v>
      </c>
    </row>
    <row r="36419" spans="1:4" x14ac:dyDescent="0.2">
      <c r="A36419">
        <v>543979.01400680002</v>
      </c>
      <c r="B36419">
        <v>5344980.00646907</v>
      </c>
      <c r="C36419">
        <v>26122</v>
      </c>
      <c r="D36419" t="s">
        <v>4</v>
      </c>
    </row>
    <row r="36420" spans="1:4" x14ac:dyDescent="0.2">
      <c r="A36420">
        <v>543898.459344876</v>
      </c>
      <c r="B36420">
        <v>5344979.7268312499</v>
      </c>
      <c r="C36420">
        <v>9488</v>
      </c>
      <c r="D36420" t="s">
        <v>4</v>
      </c>
    </row>
    <row r="36421" spans="1:4" x14ac:dyDescent="0.2">
      <c r="A36421">
        <v>543978.93819999998</v>
      </c>
      <c r="B36421">
        <v>5344979.7154000001</v>
      </c>
      <c r="C36421">
        <v>5052</v>
      </c>
      <c r="D36421" t="s">
        <v>4</v>
      </c>
    </row>
    <row r="36422" spans="1:4" x14ac:dyDescent="0.2">
      <c r="A36422">
        <v>543699.93312794203</v>
      </c>
      <c r="B36422">
        <v>5344979.0158313997</v>
      </c>
      <c r="C36422">
        <v>24585</v>
      </c>
      <c r="D36422" t="s">
        <v>4</v>
      </c>
    </row>
    <row r="36423" spans="1:4" x14ac:dyDescent="0.2">
      <c r="A36423">
        <v>543661.061238511</v>
      </c>
      <c r="B36423">
        <v>5344978.4749390101</v>
      </c>
      <c r="C36423">
        <v>18046</v>
      </c>
      <c r="D36423" t="s">
        <v>4</v>
      </c>
    </row>
    <row r="36424" spans="1:4" x14ac:dyDescent="0.2">
      <c r="A36424">
        <v>543291.79455552797</v>
      </c>
      <c r="B36424">
        <v>5344978.4324580496</v>
      </c>
      <c r="C36424">
        <v>28704</v>
      </c>
      <c r="D36424" t="s">
        <v>4</v>
      </c>
    </row>
    <row r="36425" spans="1:4" x14ac:dyDescent="0.2">
      <c r="A36425">
        <v>543259.67572378495</v>
      </c>
      <c r="B36425">
        <v>5344977.9535203297</v>
      </c>
      <c r="C36425">
        <v>18245</v>
      </c>
      <c r="D36425" t="s">
        <v>4</v>
      </c>
    </row>
    <row r="36426" spans="1:4" x14ac:dyDescent="0.2">
      <c r="A36426">
        <v>543926.35457081604</v>
      </c>
      <c r="B36426">
        <v>5344977.9022342302</v>
      </c>
      <c r="C36426">
        <v>38315</v>
      </c>
      <c r="D36426" t="s">
        <v>4</v>
      </c>
    </row>
    <row r="36427" spans="1:4" x14ac:dyDescent="0.2">
      <c r="A36427">
        <v>543949.33729997196</v>
      </c>
      <c r="B36427">
        <v>5344977.3109744396</v>
      </c>
      <c r="C36427">
        <v>34175</v>
      </c>
      <c r="D36427" t="s">
        <v>4</v>
      </c>
    </row>
    <row r="36428" spans="1:4" x14ac:dyDescent="0.2">
      <c r="A36428">
        <v>543164.14714357397</v>
      </c>
      <c r="B36428">
        <v>5344976.3754206495</v>
      </c>
      <c r="C36428">
        <v>32641</v>
      </c>
      <c r="D36428" t="s">
        <v>4</v>
      </c>
    </row>
    <row r="36429" spans="1:4" x14ac:dyDescent="0.2">
      <c r="A36429">
        <v>543249.288678515</v>
      </c>
      <c r="B36429">
        <v>5344976.2936195601</v>
      </c>
      <c r="C36429">
        <v>24522</v>
      </c>
      <c r="D36429" t="s">
        <v>4</v>
      </c>
    </row>
    <row r="36430" spans="1:4" x14ac:dyDescent="0.2">
      <c r="A36430">
        <v>543690.60283957899</v>
      </c>
      <c r="B36430">
        <v>5344975.7424281696</v>
      </c>
      <c r="C36430">
        <v>28747</v>
      </c>
      <c r="D36430" t="s">
        <v>4</v>
      </c>
    </row>
    <row r="36431" spans="1:4" x14ac:dyDescent="0.2">
      <c r="A36431">
        <v>543332.42962289299</v>
      </c>
      <c r="B36431">
        <v>5344975.5806459999</v>
      </c>
      <c r="C36431">
        <v>18261</v>
      </c>
      <c r="D36431" t="s">
        <v>4</v>
      </c>
    </row>
    <row r="36432" spans="1:4" x14ac:dyDescent="0.2">
      <c r="A36432">
        <v>543857.84651174303</v>
      </c>
      <c r="B36432">
        <v>5344975.5046348302</v>
      </c>
      <c r="C36432">
        <v>9484</v>
      </c>
      <c r="D36432" t="s">
        <v>4</v>
      </c>
    </row>
    <row r="36433" spans="1:4" x14ac:dyDescent="0.2">
      <c r="A36433">
        <v>545233.25751730602</v>
      </c>
      <c r="B36433">
        <v>5344975.3954785401</v>
      </c>
      <c r="C36433">
        <v>40850</v>
      </c>
      <c r="D36433" t="s">
        <v>4</v>
      </c>
    </row>
    <row r="36434" spans="1:4" x14ac:dyDescent="0.2">
      <c r="A36434">
        <v>543874.67497663398</v>
      </c>
      <c r="B36434">
        <v>5344974.6720264303</v>
      </c>
      <c r="C36434">
        <v>402</v>
      </c>
      <c r="D36434" t="s">
        <v>4</v>
      </c>
    </row>
    <row r="36435" spans="1:4" x14ac:dyDescent="0.2">
      <c r="A36435">
        <v>543912.67845861998</v>
      </c>
      <c r="B36435">
        <v>5344974.5540527599</v>
      </c>
      <c r="C36435">
        <v>9483</v>
      </c>
      <c r="D36435" t="s">
        <v>4</v>
      </c>
    </row>
    <row r="36436" spans="1:4" x14ac:dyDescent="0.2">
      <c r="A36436">
        <v>543144.45655073796</v>
      </c>
      <c r="B36436">
        <v>5344973.9342963099</v>
      </c>
      <c r="C36436">
        <v>37642</v>
      </c>
      <c r="D36436" t="s">
        <v>4</v>
      </c>
    </row>
    <row r="36437" spans="1:4" x14ac:dyDescent="0.2">
      <c r="A36437">
        <v>543318.03141124104</v>
      </c>
      <c r="B36437">
        <v>5344973.7837588396</v>
      </c>
      <c r="C36437">
        <v>550</v>
      </c>
      <c r="D36437" t="s">
        <v>4</v>
      </c>
    </row>
    <row r="36438" spans="1:4" x14ac:dyDescent="0.2">
      <c r="A36438">
        <v>543977.330642696</v>
      </c>
      <c r="B36438">
        <v>5344973.5397540499</v>
      </c>
      <c r="C36438">
        <v>20958</v>
      </c>
      <c r="D36438" t="s">
        <v>4</v>
      </c>
    </row>
    <row r="36439" spans="1:4" x14ac:dyDescent="0.2">
      <c r="A36439">
        <v>543681.02371695696</v>
      </c>
      <c r="B36439">
        <v>5344973.2316649295</v>
      </c>
      <c r="C36439">
        <v>31840</v>
      </c>
      <c r="D36439" t="s">
        <v>4</v>
      </c>
    </row>
    <row r="36440" spans="1:4" x14ac:dyDescent="0.2">
      <c r="A36440">
        <v>545108.43776229804</v>
      </c>
      <c r="B36440">
        <v>5344972.3561651902</v>
      </c>
      <c r="C36440">
        <v>42588</v>
      </c>
      <c r="D36440" t="s">
        <v>4</v>
      </c>
    </row>
    <row r="36441" spans="1:4" x14ac:dyDescent="0.2">
      <c r="A36441">
        <v>543709.41721431597</v>
      </c>
      <c r="B36441">
        <v>5344972.1305906298</v>
      </c>
      <c r="C36441">
        <v>35924</v>
      </c>
      <c r="D36441" t="s">
        <v>4</v>
      </c>
    </row>
    <row r="36442" spans="1:4" x14ac:dyDescent="0.2">
      <c r="A36442">
        <v>544880.92784643301</v>
      </c>
      <c r="B36442">
        <v>5344971.9548414098</v>
      </c>
      <c r="C36442">
        <v>42859</v>
      </c>
      <c r="D36442" t="s">
        <v>4</v>
      </c>
    </row>
    <row r="36443" spans="1:4" x14ac:dyDescent="0.2">
      <c r="A36443">
        <v>543318.12892632105</v>
      </c>
      <c r="B36443">
        <v>5344971.8962499099</v>
      </c>
      <c r="C36443">
        <v>551</v>
      </c>
      <c r="D36443" t="s">
        <v>4</v>
      </c>
    </row>
    <row r="36444" spans="1:4" x14ac:dyDescent="0.2">
      <c r="A36444">
        <v>544881.17879999999</v>
      </c>
      <c r="B36444">
        <v>5344971.7558000004</v>
      </c>
      <c r="C36444">
        <v>5034</v>
      </c>
      <c r="D36444" t="s">
        <v>4</v>
      </c>
    </row>
    <row r="36445" spans="1:4" x14ac:dyDescent="0.2">
      <c r="A36445">
        <v>543671.52599987201</v>
      </c>
      <c r="B36445">
        <v>5344971.7240966205</v>
      </c>
      <c r="C36445">
        <v>34156</v>
      </c>
      <c r="D36445" t="s">
        <v>4</v>
      </c>
    </row>
    <row r="36446" spans="1:4" x14ac:dyDescent="0.2">
      <c r="A36446">
        <v>545544.62169517705</v>
      </c>
      <c r="B36446">
        <v>5344971.6287228595</v>
      </c>
      <c r="C36446">
        <v>41585</v>
      </c>
      <c r="D36446" t="s">
        <v>4</v>
      </c>
    </row>
    <row r="36447" spans="1:4" x14ac:dyDescent="0.2">
      <c r="A36447">
        <v>543892.219040756</v>
      </c>
      <c r="B36447">
        <v>5344971.4985541701</v>
      </c>
      <c r="C36447">
        <v>20870</v>
      </c>
      <c r="D36447" t="s">
        <v>4</v>
      </c>
    </row>
    <row r="36448" spans="1:4" x14ac:dyDescent="0.2">
      <c r="A36448">
        <v>543294.35254149302</v>
      </c>
      <c r="B36448">
        <v>5344971.4643416395</v>
      </c>
      <c r="C36448">
        <v>31805</v>
      </c>
      <c r="D36448" t="s">
        <v>4</v>
      </c>
    </row>
    <row r="36449" spans="1:4" x14ac:dyDescent="0.2">
      <c r="A36449">
        <v>543707.695332704</v>
      </c>
      <c r="B36449">
        <v>5344971.4258603305</v>
      </c>
      <c r="C36449">
        <v>34160</v>
      </c>
      <c r="D36449" t="s">
        <v>4</v>
      </c>
    </row>
    <row r="36450" spans="1:4" x14ac:dyDescent="0.2">
      <c r="A36450">
        <v>543942.66788351699</v>
      </c>
      <c r="B36450">
        <v>5344971.2187137604</v>
      </c>
      <c r="C36450">
        <v>31867</v>
      </c>
      <c r="D36450" t="s">
        <v>4</v>
      </c>
    </row>
    <row r="36451" spans="1:4" x14ac:dyDescent="0.2">
      <c r="A36451">
        <v>543901.48630931706</v>
      </c>
      <c r="B36451">
        <v>5344970.7488240199</v>
      </c>
      <c r="C36451">
        <v>20873</v>
      </c>
      <c r="D36451" t="s">
        <v>4</v>
      </c>
    </row>
    <row r="36452" spans="1:4" x14ac:dyDescent="0.2">
      <c r="A36452">
        <v>543156.17759931204</v>
      </c>
      <c r="B36452">
        <v>5344970.4793657698</v>
      </c>
      <c r="C36452">
        <v>29820</v>
      </c>
      <c r="D36452" t="s">
        <v>4</v>
      </c>
    </row>
    <row r="36453" spans="1:4" x14ac:dyDescent="0.2">
      <c r="A36453">
        <v>543242.02047228301</v>
      </c>
      <c r="B36453">
        <v>5344969.9323582901</v>
      </c>
      <c r="C36453">
        <v>18244</v>
      </c>
      <c r="D36453" t="s">
        <v>4</v>
      </c>
    </row>
    <row r="36454" spans="1:4" x14ac:dyDescent="0.2">
      <c r="A36454">
        <v>544884.31233395997</v>
      </c>
      <c r="B36454">
        <v>5344969.2696517501</v>
      </c>
      <c r="C36454">
        <v>42822</v>
      </c>
      <c r="D36454" t="s">
        <v>4</v>
      </c>
    </row>
    <row r="36455" spans="1:4" x14ac:dyDescent="0.2">
      <c r="A36455">
        <v>543904.40283110598</v>
      </c>
      <c r="B36455">
        <v>5344969.1375750899</v>
      </c>
      <c r="C36455">
        <v>9482</v>
      </c>
      <c r="D36455" t="s">
        <v>4</v>
      </c>
    </row>
    <row r="36456" spans="1:4" x14ac:dyDescent="0.2">
      <c r="A36456">
        <v>543350.42027676804</v>
      </c>
      <c r="B36456">
        <v>5344968.4104182702</v>
      </c>
      <c r="C36456">
        <v>18250</v>
      </c>
      <c r="D36456" t="s">
        <v>4</v>
      </c>
    </row>
    <row r="36457" spans="1:4" x14ac:dyDescent="0.2">
      <c r="A36457">
        <v>543924.78927886195</v>
      </c>
      <c r="B36457">
        <v>5344968.20881462</v>
      </c>
      <c r="C36457">
        <v>37265</v>
      </c>
      <c r="D36457" t="s">
        <v>4</v>
      </c>
    </row>
    <row r="36458" spans="1:4" x14ac:dyDescent="0.2">
      <c r="A36458">
        <v>543332.77428772405</v>
      </c>
      <c r="B36458">
        <v>5344968.1438179901</v>
      </c>
      <c r="C36458">
        <v>18260</v>
      </c>
      <c r="D36458" t="s">
        <v>4</v>
      </c>
    </row>
    <row r="36459" spans="1:4" x14ac:dyDescent="0.2">
      <c r="A36459">
        <v>543712.824070186</v>
      </c>
      <c r="B36459">
        <v>5344967.9755376801</v>
      </c>
      <c r="C36459">
        <v>18371</v>
      </c>
      <c r="D36459" t="s">
        <v>4</v>
      </c>
    </row>
    <row r="36460" spans="1:4" x14ac:dyDescent="0.2">
      <c r="A36460">
        <v>543698.51463053795</v>
      </c>
      <c r="B36460">
        <v>5344967.4688524604</v>
      </c>
      <c r="C36460">
        <v>31845</v>
      </c>
      <c r="D36460" t="s">
        <v>4</v>
      </c>
    </row>
    <row r="36461" spans="1:4" x14ac:dyDescent="0.2">
      <c r="A36461">
        <v>543884.58814259595</v>
      </c>
      <c r="B36461">
        <v>5344966.2811231697</v>
      </c>
      <c r="C36461">
        <v>9481</v>
      </c>
      <c r="D36461" t="s">
        <v>4</v>
      </c>
    </row>
    <row r="36462" spans="1:4" x14ac:dyDescent="0.2">
      <c r="A36462">
        <v>543364.48886748496</v>
      </c>
      <c r="B36462">
        <v>5344966.2141821198</v>
      </c>
      <c r="C36462">
        <v>18251</v>
      </c>
      <c r="D36462" t="s">
        <v>4</v>
      </c>
    </row>
    <row r="36463" spans="1:4" x14ac:dyDescent="0.2">
      <c r="A36463">
        <v>545236.12763756898</v>
      </c>
      <c r="B36463">
        <v>5344965.8162087603</v>
      </c>
      <c r="C36463">
        <v>41136</v>
      </c>
      <c r="D36463" t="s">
        <v>4</v>
      </c>
    </row>
    <row r="36464" spans="1:4" x14ac:dyDescent="0.2">
      <c r="A36464">
        <v>543870.48354314803</v>
      </c>
      <c r="B36464">
        <v>5344965.62313875</v>
      </c>
      <c r="C36464">
        <v>401</v>
      </c>
      <c r="D36464" t="s">
        <v>4</v>
      </c>
    </row>
    <row r="36465" spans="1:4" x14ac:dyDescent="0.2">
      <c r="A36465">
        <v>543665.95601736405</v>
      </c>
      <c r="B36465">
        <v>5344965.5831479104</v>
      </c>
      <c r="C36465">
        <v>35923</v>
      </c>
      <c r="D36465" t="s">
        <v>4</v>
      </c>
    </row>
    <row r="36466" spans="1:4" x14ac:dyDescent="0.2">
      <c r="A36466">
        <v>543140.30910301895</v>
      </c>
      <c r="B36466">
        <v>5344965.1397749595</v>
      </c>
      <c r="C36466">
        <v>38615</v>
      </c>
      <c r="D36466" t="s">
        <v>4</v>
      </c>
    </row>
    <row r="36467" spans="1:4" x14ac:dyDescent="0.2">
      <c r="A36467">
        <v>543902.10476693697</v>
      </c>
      <c r="B36467">
        <v>5344965.0172426701</v>
      </c>
      <c r="C36467">
        <v>6375</v>
      </c>
      <c r="D36467" t="s">
        <v>4</v>
      </c>
    </row>
    <row r="36468" spans="1:4" x14ac:dyDescent="0.2">
      <c r="A36468">
        <v>543935.03487528395</v>
      </c>
      <c r="B36468">
        <v>5344964.9759644698</v>
      </c>
      <c r="C36468">
        <v>28778</v>
      </c>
      <c r="D36468" t="s">
        <v>4</v>
      </c>
    </row>
    <row r="36469" spans="1:4" x14ac:dyDescent="0.2">
      <c r="A36469">
        <v>543972.905203901</v>
      </c>
      <c r="B36469">
        <v>5344964.6821899097</v>
      </c>
      <c r="C36469">
        <v>9673</v>
      </c>
      <c r="D36469" t="s">
        <v>4</v>
      </c>
    </row>
    <row r="36470" spans="1:4" x14ac:dyDescent="0.2">
      <c r="A36470">
        <v>543288.33175915002</v>
      </c>
      <c r="B36470">
        <v>5344964.1685731998</v>
      </c>
      <c r="C36470">
        <v>34133</v>
      </c>
      <c r="D36470" t="s">
        <v>4</v>
      </c>
    </row>
    <row r="36471" spans="1:4" x14ac:dyDescent="0.2">
      <c r="A36471">
        <v>545112.187839636</v>
      </c>
      <c r="B36471">
        <v>5344963.0865533901</v>
      </c>
      <c r="C36471">
        <v>42642</v>
      </c>
      <c r="D36471" t="s">
        <v>4</v>
      </c>
    </row>
    <row r="36472" spans="1:4" x14ac:dyDescent="0.2">
      <c r="A36472">
        <v>544892.13949054899</v>
      </c>
      <c r="B36472">
        <v>5344963.0459863702</v>
      </c>
      <c r="C36472">
        <v>42782</v>
      </c>
      <c r="D36472" t="s">
        <v>4</v>
      </c>
    </row>
    <row r="36473" spans="1:4" x14ac:dyDescent="0.2">
      <c r="A36473">
        <v>543236.265896825</v>
      </c>
      <c r="B36473">
        <v>5344963.0124166803</v>
      </c>
      <c r="C36473">
        <v>18243</v>
      </c>
      <c r="D36473" t="s">
        <v>4</v>
      </c>
    </row>
    <row r="36474" spans="1:4" x14ac:dyDescent="0.2">
      <c r="A36474">
        <v>543390.19918080897</v>
      </c>
      <c r="B36474">
        <v>5344963.0025693299</v>
      </c>
      <c r="C36474">
        <v>24486</v>
      </c>
      <c r="D36474" t="s">
        <v>4</v>
      </c>
    </row>
    <row r="36475" spans="1:4" x14ac:dyDescent="0.2">
      <c r="A36475">
        <v>543690.95325063099</v>
      </c>
      <c r="B36475">
        <v>5344961.7845959198</v>
      </c>
      <c r="C36475">
        <v>28752</v>
      </c>
      <c r="D36475" t="s">
        <v>4</v>
      </c>
    </row>
    <row r="36476" spans="1:4" x14ac:dyDescent="0.2">
      <c r="A36476">
        <v>545543.27326861001</v>
      </c>
      <c r="B36476">
        <v>5344961.72031736</v>
      </c>
      <c r="C36476">
        <v>41766</v>
      </c>
      <c r="D36476" t="s">
        <v>4</v>
      </c>
    </row>
    <row r="36477" spans="1:4" x14ac:dyDescent="0.2">
      <c r="A36477">
        <v>543152.68962759897</v>
      </c>
      <c r="B36477">
        <v>5344961.7042007502</v>
      </c>
      <c r="C36477">
        <v>25973</v>
      </c>
      <c r="D36477" t="s">
        <v>4</v>
      </c>
    </row>
    <row r="36478" spans="1:4" x14ac:dyDescent="0.2">
      <c r="A36478">
        <v>543345.023477423</v>
      </c>
      <c r="B36478">
        <v>5344961.2968180403</v>
      </c>
      <c r="C36478">
        <v>24525</v>
      </c>
      <c r="D36478" t="s">
        <v>4</v>
      </c>
    </row>
    <row r="36479" spans="1:4" x14ac:dyDescent="0.2">
      <c r="A36479">
        <v>543771.33705647802</v>
      </c>
      <c r="B36479">
        <v>5344961.16753197</v>
      </c>
      <c r="C36479">
        <v>34165</v>
      </c>
      <c r="D36479" t="s">
        <v>4</v>
      </c>
    </row>
    <row r="36480" spans="1:4" x14ac:dyDescent="0.2">
      <c r="A36480">
        <v>543379.99385243503</v>
      </c>
      <c r="B36480">
        <v>5344961.1231197901</v>
      </c>
      <c r="C36480">
        <v>18255</v>
      </c>
      <c r="D36480" t="s">
        <v>4</v>
      </c>
    </row>
    <row r="36481" spans="1:4" x14ac:dyDescent="0.2">
      <c r="A36481">
        <v>543380.06280725996</v>
      </c>
      <c r="B36481">
        <v>5344961.0168096004</v>
      </c>
      <c r="C36481">
        <v>6111</v>
      </c>
      <c r="D36481" t="s">
        <v>4</v>
      </c>
    </row>
    <row r="36482" spans="1:4" x14ac:dyDescent="0.2">
      <c r="A36482">
        <v>543733.23138903105</v>
      </c>
      <c r="B36482">
        <v>5344960.76655987</v>
      </c>
      <c r="C36482">
        <v>18376</v>
      </c>
      <c r="D36482" t="s">
        <v>4</v>
      </c>
    </row>
    <row r="36483" spans="1:4" x14ac:dyDescent="0.2">
      <c r="A36483">
        <v>543381.47313572001</v>
      </c>
      <c r="B36483">
        <v>5344960.33888942</v>
      </c>
      <c r="C36483">
        <v>6110</v>
      </c>
      <c r="D36483" t="s">
        <v>4</v>
      </c>
    </row>
    <row r="36484" spans="1:4" x14ac:dyDescent="0.2">
      <c r="A36484">
        <v>543706.80297471001</v>
      </c>
      <c r="B36484">
        <v>5344960.2007715702</v>
      </c>
      <c r="C36484">
        <v>18372</v>
      </c>
      <c r="D36484" t="s">
        <v>4</v>
      </c>
    </row>
    <row r="36485" spans="1:4" x14ac:dyDescent="0.2">
      <c r="A36485">
        <v>543877.25029999798</v>
      </c>
      <c r="B36485">
        <v>5344959.9817353804</v>
      </c>
      <c r="C36485">
        <v>9480</v>
      </c>
      <c r="D36485" t="s">
        <v>4</v>
      </c>
    </row>
    <row r="36486" spans="1:4" x14ac:dyDescent="0.2">
      <c r="A36486">
        <v>543374.05636255105</v>
      </c>
      <c r="B36486">
        <v>5344959.5670360001</v>
      </c>
      <c r="C36486">
        <v>34134</v>
      </c>
      <c r="D36486" t="s">
        <v>4</v>
      </c>
    </row>
    <row r="36487" spans="1:4" x14ac:dyDescent="0.2">
      <c r="A36487">
        <v>543922.90315802104</v>
      </c>
      <c r="B36487">
        <v>5344958.5529450998</v>
      </c>
      <c r="C36487">
        <v>35935</v>
      </c>
      <c r="D36487" t="s">
        <v>4</v>
      </c>
    </row>
    <row r="36488" spans="1:4" x14ac:dyDescent="0.2">
      <c r="A36488">
        <v>543743.77574844903</v>
      </c>
      <c r="B36488">
        <v>5344958.2170111602</v>
      </c>
      <c r="C36488">
        <v>18374</v>
      </c>
      <c r="D36488" t="s">
        <v>4</v>
      </c>
    </row>
    <row r="36489" spans="1:4" x14ac:dyDescent="0.2">
      <c r="A36489">
        <v>543864.26714201702</v>
      </c>
      <c r="B36489">
        <v>5344957.9504063502</v>
      </c>
      <c r="C36489">
        <v>9479</v>
      </c>
      <c r="D36489" t="s">
        <v>4</v>
      </c>
    </row>
    <row r="36490" spans="1:4" x14ac:dyDescent="0.2">
      <c r="A36490">
        <v>544011.55189999996</v>
      </c>
      <c r="B36490">
        <v>5344957.6091</v>
      </c>
      <c r="C36490">
        <v>5050</v>
      </c>
      <c r="D36490" t="s">
        <v>4</v>
      </c>
    </row>
    <row r="36491" spans="1:4" x14ac:dyDescent="0.2">
      <c r="A36491">
        <v>543281.36423687497</v>
      </c>
      <c r="B36491">
        <v>5344957.5563092502</v>
      </c>
      <c r="C36491">
        <v>35909</v>
      </c>
      <c r="D36491" t="s">
        <v>4</v>
      </c>
    </row>
    <row r="36492" spans="1:4" x14ac:dyDescent="0.2">
      <c r="A36492">
        <v>543425.72590590501</v>
      </c>
      <c r="B36492">
        <v>5344957.33956441</v>
      </c>
      <c r="C36492">
        <v>18264</v>
      </c>
      <c r="D36492" t="s">
        <v>4</v>
      </c>
    </row>
    <row r="36493" spans="1:4" x14ac:dyDescent="0.2">
      <c r="A36493">
        <v>543887.73476859694</v>
      </c>
      <c r="B36493">
        <v>5344956.9728566799</v>
      </c>
      <c r="C36493">
        <v>26050</v>
      </c>
      <c r="D36493" t="s">
        <v>4</v>
      </c>
    </row>
    <row r="36494" spans="1:4" x14ac:dyDescent="0.2">
      <c r="A36494">
        <v>545239.57570982503</v>
      </c>
      <c r="B36494">
        <v>5344956.7788665099</v>
      </c>
      <c r="C36494">
        <v>41377</v>
      </c>
      <c r="D36494" t="s">
        <v>4</v>
      </c>
    </row>
    <row r="36495" spans="1:4" x14ac:dyDescent="0.2">
      <c r="A36495">
        <v>543366.10443574097</v>
      </c>
      <c r="B36495">
        <v>5344956.7622154504</v>
      </c>
      <c r="C36495">
        <v>24526</v>
      </c>
      <c r="D36495" t="s">
        <v>4</v>
      </c>
    </row>
    <row r="36496" spans="1:4" x14ac:dyDescent="0.2">
      <c r="A36496">
        <v>544899.87284061604</v>
      </c>
      <c r="B36496">
        <v>5344956.7060102904</v>
      </c>
      <c r="C36496">
        <v>42743</v>
      </c>
      <c r="D36496" t="s">
        <v>4</v>
      </c>
    </row>
    <row r="36497" spans="1:4" x14ac:dyDescent="0.2">
      <c r="A36497">
        <v>543724.14748009003</v>
      </c>
      <c r="B36497">
        <v>5344956.6648411602</v>
      </c>
      <c r="C36497">
        <v>18377</v>
      </c>
      <c r="D36497" t="s">
        <v>4</v>
      </c>
    </row>
    <row r="36498" spans="1:4" x14ac:dyDescent="0.2">
      <c r="A36498">
        <v>543384.40283010597</v>
      </c>
      <c r="B36498">
        <v>5344956.64640914</v>
      </c>
      <c r="C36498">
        <v>18160</v>
      </c>
      <c r="D36498" t="s">
        <v>4</v>
      </c>
    </row>
    <row r="36499" spans="1:4" x14ac:dyDescent="0.2">
      <c r="A36499">
        <v>543929.99681374</v>
      </c>
      <c r="B36499">
        <v>5344956.4614124298</v>
      </c>
      <c r="C36499">
        <v>24621</v>
      </c>
      <c r="D36499" t="s">
        <v>4</v>
      </c>
    </row>
    <row r="36500" spans="1:4" x14ac:dyDescent="0.2">
      <c r="A36500">
        <v>543432.36721334595</v>
      </c>
      <c r="B36500">
        <v>5344956.3102278896</v>
      </c>
      <c r="C36500">
        <v>18276</v>
      </c>
      <c r="D36500" t="s">
        <v>4</v>
      </c>
    </row>
    <row r="36501" spans="1:4" x14ac:dyDescent="0.2">
      <c r="A36501">
        <v>543897.65676808695</v>
      </c>
      <c r="B36501">
        <v>5344956.2079471899</v>
      </c>
      <c r="C36501">
        <v>6374</v>
      </c>
      <c r="D36501" t="s">
        <v>4</v>
      </c>
    </row>
    <row r="36502" spans="1:4" x14ac:dyDescent="0.2">
      <c r="A36502">
        <v>543138.67517484305</v>
      </c>
      <c r="B36502">
        <v>5344956.1684112297</v>
      </c>
      <c r="C36502">
        <v>25974</v>
      </c>
      <c r="D36502" t="s">
        <v>4</v>
      </c>
    </row>
    <row r="36503" spans="1:4" x14ac:dyDescent="0.2">
      <c r="A36503">
        <v>543897.353774413</v>
      </c>
      <c r="B36503">
        <v>5344956.1469706697</v>
      </c>
      <c r="C36503">
        <v>29877</v>
      </c>
      <c r="D36503" t="s">
        <v>4</v>
      </c>
    </row>
    <row r="36504" spans="1:4" x14ac:dyDescent="0.2">
      <c r="A36504">
        <v>543968.31029965403</v>
      </c>
      <c r="B36504">
        <v>5344955.9487247895</v>
      </c>
      <c r="C36504">
        <v>9671</v>
      </c>
      <c r="D36504" t="s">
        <v>4</v>
      </c>
    </row>
    <row r="36505" spans="1:4" x14ac:dyDescent="0.2">
      <c r="A36505">
        <v>543764.84312812902</v>
      </c>
      <c r="B36505">
        <v>5344955.7106761103</v>
      </c>
      <c r="C36505">
        <v>31854</v>
      </c>
      <c r="D36505" t="s">
        <v>4</v>
      </c>
    </row>
    <row r="36506" spans="1:4" x14ac:dyDescent="0.2">
      <c r="A36506">
        <v>543414.17363630002</v>
      </c>
      <c r="B36506">
        <v>5344955.29826112</v>
      </c>
      <c r="C36506">
        <v>18145</v>
      </c>
      <c r="D36506" t="s">
        <v>4</v>
      </c>
    </row>
    <row r="36507" spans="1:4" x14ac:dyDescent="0.2">
      <c r="A36507">
        <v>544010.42708960199</v>
      </c>
      <c r="B36507">
        <v>5344954.8981789602</v>
      </c>
      <c r="C36507">
        <v>25335</v>
      </c>
      <c r="D36507" t="s">
        <v>4</v>
      </c>
    </row>
    <row r="36508" spans="1:4" x14ac:dyDescent="0.2">
      <c r="A36508">
        <v>543794.73562986206</v>
      </c>
      <c r="B36508">
        <v>5344954.7685294999</v>
      </c>
      <c r="C36508">
        <v>40675</v>
      </c>
      <c r="D36508" t="s">
        <v>4</v>
      </c>
    </row>
    <row r="36509" spans="1:4" x14ac:dyDescent="0.2">
      <c r="A36509">
        <v>543961.49952601595</v>
      </c>
      <c r="B36509">
        <v>5344954.4661403503</v>
      </c>
      <c r="C36509">
        <v>20956</v>
      </c>
      <c r="D36509" t="s">
        <v>4</v>
      </c>
    </row>
    <row r="36510" spans="1:4" x14ac:dyDescent="0.2">
      <c r="A36510">
        <v>543134.05101771699</v>
      </c>
      <c r="B36510">
        <v>5344954.4183485201</v>
      </c>
      <c r="C36510">
        <v>20759</v>
      </c>
      <c r="D36510" t="s">
        <v>4</v>
      </c>
    </row>
    <row r="36511" spans="1:4" x14ac:dyDescent="0.2">
      <c r="A36511">
        <v>543794.15110914095</v>
      </c>
      <c r="B36511">
        <v>5344954.36418356</v>
      </c>
      <c r="C36511">
        <v>40281</v>
      </c>
      <c r="D36511" t="s">
        <v>4</v>
      </c>
    </row>
    <row r="36512" spans="1:4" x14ac:dyDescent="0.2">
      <c r="A36512">
        <v>543420.42740512395</v>
      </c>
      <c r="B36512">
        <v>5344954.3323395904</v>
      </c>
      <c r="C36512">
        <v>24503</v>
      </c>
      <c r="D36512" t="s">
        <v>4</v>
      </c>
    </row>
    <row r="36513" spans="1:4" x14ac:dyDescent="0.2">
      <c r="A36513">
        <v>543421.00036677602</v>
      </c>
      <c r="B36513">
        <v>5344954.2037427602</v>
      </c>
      <c r="C36513">
        <v>18222</v>
      </c>
      <c r="D36513" t="s">
        <v>4</v>
      </c>
    </row>
    <row r="36514" spans="1:4" x14ac:dyDescent="0.2">
      <c r="A36514">
        <v>543376.59544317296</v>
      </c>
      <c r="B36514">
        <v>5344954.07188485</v>
      </c>
      <c r="C36514">
        <v>31806</v>
      </c>
      <c r="D36514" t="s">
        <v>4</v>
      </c>
    </row>
    <row r="36515" spans="1:4" x14ac:dyDescent="0.2">
      <c r="A36515">
        <v>545115.45982770994</v>
      </c>
      <c r="B36515">
        <v>5344953.6490363004</v>
      </c>
      <c r="C36515">
        <v>42692</v>
      </c>
      <c r="D36515" t="s">
        <v>4</v>
      </c>
    </row>
    <row r="36516" spans="1:4" x14ac:dyDescent="0.2">
      <c r="A36516">
        <v>543338.841294182</v>
      </c>
      <c r="B36516">
        <v>5344953.63987392</v>
      </c>
      <c r="C36516">
        <v>28702</v>
      </c>
      <c r="D36516" t="s">
        <v>4</v>
      </c>
    </row>
    <row r="36517" spans="1:4" x14ac:dyDescent="0.2">
      <c r="A36517">
        <v>543896.50856456999</v>
      </c>
      <c r="B36517">
        <v>5344953.4939507097</v>
      </c>
      <c r="C36517">
        <v>29876</v>
      </c>
      <c r="D36517" t="s">
        <v>4</v>
      </c>
    </row>
    <row r="36518" spans="1:4" x14ac:dyDescent="0.2">
      <c r="A36518">
        <v>543138.88860488904</v>
      </c>
      <c r="B36518">
        <v>5344953.1724565197</v>
      </c>
      <c r="C36518">
        <v>20758</v>
      </c>
      <c r="D36518" t="s">
        <v>4</v>
      </c>
    </row>
    <row r="36519" spans="1:4" x14ac:dyDescent="0.2">
      <c r="A36519">
        <v>543338.11078785104</v>
      </c>
      <c r="B36519">
        <v>5344953.1218633801</v>
      </c>
      <c r="C36519">
        <v>31804</v>
      </c>
      <c r="D36519" t="s">
        <v>4</v>
      </c>
    </row>
    <row r="36520" spans="1:4" x14ac:dyDescent="0.2">
      <c r="A36520">
        <v>543686.07025000697</v>
      </c>
      <c r="B36520">
        <v>5344953.0586451404</v>
      </c>
      <c r="C36520">
        <v>24590</v>
      </c>
      <c r="D36520" t="s">
        <v>4</v>
      </c>
    </row>
    <row r="36521" spans="1:4" x14ac:dyDescent="0.2">
      <c r="A36521">
        <v>543699.97155469598</v>
      </c>
      <c r="B36521">
        <v>5344953.0296951802</v>
      </c>
      <c r="C36521">
        <v>24591</v>
      </c>
      <c r="D36521" t="s">
        <v>4</v>
      </c>
    </row>
    <row r="36522" spans="1:4" x14ac:dyDescent="0.2">
      <c r="A36522">
        <v>543367.715317711</v>
      </c>
      <c r="B36522">
        <v>5344953.00096587</v>
      </c>
      <c r="C36522">
        <v>28703</v>
      </c>
      <c r="D36522" t="s">
        <v>4</v>
      </c>
    </row>
    <row r="36523" spans="1:4" x14ac:dyDescent="0.2">
      <c r="A36523">
        <v>543156.53654606396</v>
      </c>
      <c r="B36523">
        <v>5344952.4958090801</v>
      </c>
      <c r="C36523">
        <v>20757</v>
      </c>
      <c r="D36523" t="s">
        <v>4</v>
      </c>
    </row>
    <row r="36524" spans="1:4" x14ac:dyDescent="0.2">
      <c r="A36524">
        <v>543856.08496724605</v>
      </c>
      <c r="B36524">
        <v>5344952.4052777598</v>
      </c>
      <c r="C36524">
        <v>9478</v>
      </c>
      <c r="D36524" t="s">
        <v>4</v>
      </c>
    </row>
    <row r="36525" spans="1:4" x14ac:dyDescent="0.2">
      <c r="A36525">
        <v>543405.22415913595</v>
      </c>
      <c r="B36525">
        <v>5344952.1812744299</v>
      </c>
      <c r="C36525">
        <v>18029</v>
      </c>
      <c r="D36525" t="s">
        <v>4</v>
      </c>
    </row>
    <row r="36526" spans="1:4" x14ac:dyDescent="0.2">
      <c r="A36526">
        <v>545543.197678759</v>
      </c>
      <c r="B36526">
        <v>5344951.7286798703</v>
      </c>
      <c r="C36526">
        <v>41915</v>
      </c>
      <c r="D36526" t="s">
        <v>4</v>
      </c>
    </row>
    <row r="36527" spans="1:4" x14ac:dyDescent="0.2">
      <c r="A36527">
        <v>543931.68166576501</v>
      </c>
      <c r="B36527">
        <v>5344951.3683423502</v>
      </c>
      <c r="C36527">
        <v>18426</v>
      </c>
      <c r="D36527" t="s">
        <v>4</v>
      </c>
    </row>
    <row r="36528" spans="1:4" x14ac:dyDescent="0.2">
      <c r="A36528">
        <v>543407.89476241602</v>
      </c>
      <c r="B36528">
        <v>5344951.2917855997</v>
      </c>
      <c r="C36528">
        <v>18144</v>
      </c>
      <c r="D36528" t="s">
        <v>4</v>
      </c>
    </row>
    <row r="36529" spans="1:4" x14ac:dyDescent="0.2">
      <c r="A36529">
        <v>543737.24294337002</v>
      </c>
      <c r="B36529">
        <v>5344951.1753065502</v>
      </c>
      <c r="C36529">
        <v>18375</v>
      </c>
      <c r="D36529" t="s">
        <v>4</v>
      </c>
    </row>
    <row r="36530" spans="1:4" x14ac:dyDescent="0.2">
      <c r="A36530">
        <v>543382.12088328903</v>
      </c>
      <c r="B36530">
        <v>5344950.96762559</v>
      </c>
      <c r="C36530">
        <v>18159</v>
      </c>
      <c r="D36530" t="s">
        <v>4</v>
      </c>
    </row>
    <row r="36531" spans="1:4" x14ac:dyDescent="0.2">
      <c r="A36531">
        <v>543941.51900263596</v>
      </c>
      <c r="B36531">
        <v>5344950.9099119902</v>
      </c>
      <c r="C36531">
        <v>18425</v>
      </c>
      <c r="D36531" t="s">
        <v>4</v>
      </c>
    </row>
    <row r="36532" spans="1:4" x14ac:dyDescent="0.2">
      <c r="A36532">
        <v>543916.93011585902</v>
      </c>
      <c r="B36532">
        <v>5344950.5380370896</v>
      </c>
      <c r="C36532">
        <v>34174</v>
      </c>
      <c r="D36532" t="s">
        <v>4</v>
      </c>
    </row>
    <row r="36533" spans="1:4" x14ac:dyDescent="0.2">
      <c r="A36533">
        <v>544907.51899341505</v>
      </c>
      <c r="B36533">
        <v>5344950.2639076896</v>
      </c>
      <c r="C36533">
        <v>42702</v>
      </c>
      <c r="D36533" t="s">
        <v>4</v>
      </c>
    </row>
    <row r="36534" spans="1:4" x14ac:dyDescent="0.2">
      <c r="A36534">
        <v>543275.63607899402</v>
      </c>
      <c r="B36534">
        <v>5344949.6673352197</v>
      </c>
      <c r="C36534">
        <v>37245</v>
      </c>
      <c r="D36534" t="s">
        <v>4</v>
      </c>
    </row>
    <row r="36535" spans="1:4" x14ac:dyDescent="0.2">
      <c r="A36535">
        <v>543727.47085952002</v>
      </c>
      <c r="B36535">
        <v>5344949.62891398</v>
      </c>
      <c r="C36535">
        <v>24593</v>
      </c>
      <c r="D36535" t="s">
        <v>4</v>
      </c>
    </row>
    <row r="36536" spans="1:4" x14ac:dyDescent="0.2">
      <c r="A36536">
        <v>543757.47085381998</v>
      </c>
      <c r="B36536">
        <v>5344949.4887712598</v>
      </c>
      <c r="C36536">
        <v>28761</v>
      </c>
      <c r="D36536" t="s">
        <v>4</v>
      </c>
    </row>
    <row r="36537" spans="1:4" x14ac:dyDescent="0.2">
      <c r="A36537">
        <v>543717.82017790899</v>
      </c>
      <c r="B36537">
        <v>5344949.0756780496</v>
      </c>
      <c r="C36537">
        <v>24594</v>
      </c>
      <c r="D36537" t="s">
        <v>4</v>
      </c>
    </row>
    <row r="36538" spans="1:4" x14ac:dyDescent="0.2">
      <c r="A36538">
        <v>543882.91395736602</v>
      </c>
      <c r="B36538">
        <v>5344949.0352480402</v>
      </c>
      <c r="C36538">
        <v>20869</v>
      </c>
      <c r="D36538" t="s">
        <v>4</v>
      </c>
    </row>
    <row r="36539" spans="1:4" x14ac:dyDescent="0.2">
      <c r="A36539">
        <v>543433.79801361496</v>
      </c>
      <c r="B36539">
        <v>5344948.3673346499</v>
      </c>
      <c r="C36539">
        <v>24540</v>
      </c>
      <c r="D36539" t="s">
        <v>4</v>
      </c>
    </row>
    <row r="36540" spans="1:4" x14ac:dyDescent="0.2">
      <c r="A36540">
        <v>543717.68759268697</v>
      </c>
      <c r="B36540">
        <v>5344948.2509763399</v>
      </c>
      <c r="C36540">
        <v>552</v>
      </c>
      <c r="D36540" t="s">
        <v>4</v>
      </c>
    </row>
    <row r="36541" spans="1:4" x14ac:dyDescent="0.2">
      <c r="A36541">
        <v>543717.46155927202</v>
      </c>
      <c r="B36541">
        <v>5344948.2471543103</v>
      </c>
      <c r="C36541">
        <v>553</v>
      </c>
      <c r="D36541" t="s">
        <v>4</v>
      </c>
    </row>
    <row r="36542" spans="1:4" x14ac:dyDescent="0.2">
      <c r="A36542">
        <v>543418.09540141001</v>
      </c>
      <c r="B36542">
        <v>5344948.1994856298</v>
      </c>
      <c r="C36542">
        <v>18195</v>
      </c>
      <c r="D36542" t="s">
        <v>4</v>
      </c>
    </row>
    <row r="36543" spans="1:4" x14ac:dyDescent="0.2">
      <c r="A36543">
        <v>543786.383201638</v>
      </c>
      <c r="B36543">
        <v>5344948.0715551097</v>
      </c>
      <c r="C36543">
        <v>39779</v>
      </c>
      <c r="D36543" t="s">
        <v>4</v>
      </c>
    </row>
    <row r="36544" spans="1:4" x14ac:dyDescent="0.2">
      <c r="A36544">
        <v>543437.36455201602</v>
      </c>
      <c r="B36544">
        <v>5344948.0551850796</v>
      </c>
      <c r="C36544">
        <v>6112</v>
      </c>
      <c r="D36544" t="s">
        <v>4</v>
      </c>
    </row>
    <row r="36545" spans="1:4" x14ac:dyDescent="0.2">
      <c r="A36545">
        <v>543679.10615118197</v>
      </c>
      <c r="B36545">
        <v>5344947.9602103196</v>
      </c>
      <c r="C36545">
        <v>18370</v>
      </c>
      <c r="D36545" t="s">
        <v>4</v>
      </c>
    </row>
    <row r="36546" spans="1:4" x14ac:dyDescent="0.2">
      <c r="A36546">
        <v>543956.72472840396</v>
      </c>
      <c r="B36546">
        <v>5344947.8782278001</v>
      </c>
      <c r="C36546">
        <v>9670</v>
      </c>
      <c r="D36546" t="s">
        <v>4</v>
      </c>
    </row>
    <row r="36547" spans="1:4" x14ac:dyDescent="0.2">
      <c r="A36547">
        <v>543888.51350330596</v>
      </c>
      <c r="B36547">
        <v>5344947.7351409504</v>
      </c>
      <c r="C36547">
        <v>26049</v>
      </c>
      <c r="D36547" t="s">
        <v>4</v>
      </c>
    </row>
    <row r="36548" spans="1:4" x14ac:dyDescent="0.2">
      <c r="A36548">
        <v>543437.00892579299</v>
      </c>
      <c r="B36548">
        <v>5344947.5695972303</v>
      </c>
      <c r="C36548">
        <v>6113</v>
      </c>
      <c r="D36548" t="s">
        <v>4</v>
      </c>
    </row>
    <row r="36549" spans="1:4" x14ac:dyDescent="0.2">
      <c r="A36549">
        <v>543128.09154038795</v>
      </c>
      <c r="B36549">
        <v>5344947.1073954999</v>
      </c>
      <c r="C36549">
        <v>9157</v>
      </c>
      <c r="D36549" t="s">
        <v>4</v>
      </c>
    </row>
    <row r="36550" spans="1:4" x14ac:dyDescent="0.2">
      <c r="A36550">
        <v>545241.75142274494</v>
      </c>
      <c r="B36550">
        <v>5344947.0236923099</v>
      </c>
      <c r="C36550">
        <v>41582</v>
      </c>
      <c r="D36550" t="s">
        <v>4</v>
      </c>
    </row>
    <row r="36551" spans="1:4" x14ac:dyDescent="0.2">
      <c r="A36551">
        <v>543970.301416812</v>
      </c>
      <c r="B36551">
        <v>5344946.9439421399</v>
      </c>
      <c r="C36551">
        <v>9672</v>
      </c>
      <c r="D36551" t="s">
        <v>4</v>
      </c>
    </row>
    <row r="36552" spans="1:4" x14ac:dyDescent="0.2">
      <c r="A36552">
        <v>543438.09833540604</v>
      </c>
      <c r="B36552">
        <v>5344946.7680729497</v>
      </c>
      <c r="C36552">
        <v>24539</v>
      </c>
      <c r="D36552" t="s">
        <v>4</v>
      </c>
    </row>
    <row r="36553" spans="1:4" x14ac:dyDescent="0.2">
      <c r="A36553">
        <v>543425.43318969104</v>
      </c>
      <c r="B36553">
        <v>5344946.5377899902</v>
      </c>
      <c r="C36553">
        <v>18223</v>
      </c>
      <c r="D36553" t="s">
        <v>4</v>
      </c>
    </row>
    <row r="36554" spans="1:4" x14ac:dyDescent="0.2">
      <c r="A36554">
        <v>543692.80335664097</v>
      </c>
      <c r="B36554">
        <v>5344946.0694565801</v>
      </c>
      <c r="C36554">
        <v>28753</v>
      </c>
      <c r="D36554" t="s">
        <v>4</v>
      </c>
    </row>
    <row r="36555" spans="1:4" x14ac:dyDescent="0.2">
      <c r="A36555">
        <v>544005.87352933502</v>
      </c>
      <c r="B36555">
        <v>5344946.0045662401</v>
      </c>
      <c r="C36555">
        <v>19856</v>
      </c>
      <c r="D36555" t="s">
        <v>4</v>
      </c>
    </row>
    <row r="36556" spans="1:4" x14ac:dyDescent="0.2">
      <c r="A36556">
        <v>543410.59078820702</v>
      </c>
      <c r="B36556">
        <v>5344945.6426203502</v>
      </c>
      <c r="C36556">
        <v>17973</v>
      </c>
      <c r="D36556" t="s">
        <v>4</v>
      </c>
    </row>
    <row r="36557" spans="1:4" x14ac:dyDescent="0.2">
      <c r="A36557">
        <v>543160.64989934606</v>
      </c>
      <c r="B36557">
        <v>5344945.3719454398</v>
      </c>
      <c r="C36557">
        <v>9154</v>
      </c>
      <c r="D36557" t="s">
        <v>4</v>
      </c>
    </row>
    <row r="36558" spans="1:4" x14ac:dyDescent="0.2">
      <c r="A36558">
        <v>543133.35349124903</v>
      </c>
      <c r="B36558">
        <v>5344945.17187119</v>
      </c>
      <c r="C36558">
        <v>9155</v>
      </c>
      <c r="D36558" t="s">
        <v>4</v>
      </c>
    </row>
    <row r="36559" spans="1:4" x14ac:dyDescent="0.2">
      <c r="A36559">
        <v>543374.72489903902</v>
      </c>
      <c r="B36559">
        <v>5344944.6372137796</v>
      </c>
      <c r="C36559">
        <v>28705</v>
      </c>
      <c r="D36559" t="s">
        <v>4</v>
      </c>
    </row>
    <row r="36560" spans="1:4" x14ac:dyDescent="0.2">
      <c r="A36560">
        <v>543276.70011333295</v>
      </c>
      <c r="B36560">
        <v>5344944.5022437703</v>
      </c>
      <c r="C36560">
        <v>38301</v>
      </c>
      <c r="D36560" t="s">
        <v>4</v>
      </c>
    </row>
    <row r="36561" spans="1:4" x14ac:dyDescent="0.2">
      <c r="A36561">
        <v>543401.87851334899</v>
      </c>
      <c r="B36561">
        <v>5344944.4861118002</v>
      </c>
      <c r="C36561">
        <v>18028</v>
      </c>
      <c r="D36561" t="s">
        <v>4</v>
      </c>
    </row>
    <row r="36562" spans="1:4" x14ac:dyDescent="0.2">
      <c r="A36562">
        <v>545118.05144028598</v>
      </c>
      <c r="B36562">
        <v>5344943.9992866302</v>
      </c>
      <c r="C36562">
        <v>42732</v>
      </c>
      <c r="D36562" t="s">
        <v>4</v>
      </c>
    </row>
    <row r="36563" spans="1:4" x14ac:dyDescent="0.2">
      <c r="A36563">
        <v>543749.73604751402</v>
      </c>
      <c r="B36563">
        <v>5344943.7309073899</v>
      </c>
      <c r="C36563">
        <v>24602</v>
      </c>
      <c r="D36563" t="s">
        <v>4</v>
      </c>
    </row>
    <row r="36564" spans="1:4" x14ac:dyDescent="0.2">
      <c r="A36564">
        <v>544914.97923087503</v>
      </c>
      <c r="B36564">
        <v>5344943.6047142697</v>
      </c>
      <c r="C36564">
        <v>42654</v>
      </c>
      <c r="D36564" t="s">
        <v>4</v>
      </c>
    </row>
    <row r="36565" spans="1:4" x14ac:dyDescent="0.2">
      <c r="A36565">
        <v>543447.06225869805</v>
      </c>
      <c r="B36565">
        <v>5344942.9074757705</v>
      </c>
      <c r="C36565">
        <v>18275</v>
      </c>
      <c r="D36565" t="s">
        <v>4</v>
      </c>
    </row>
    <row r="36566" spans="1:4" x14ac:dyDescent="0.2">
      <c r="A36566">
        <v>543948.32054597395</v>
      </c>
      <c r="B36566">
        <v>5344942.90681904</v>
      </c>
      <c r="C36566">
        <v>9667</v>
      </c>
      <c r="D36566" t="s">
        <v>4</v>
      </c>
    </row>
    <row r="36567" spans="1:4" x14ac:dyDescent="0.2">
      <c r="A36567">
        <v>543875.19405978697</v>
      </c>
      <c r="B36567">
        <v>5344942.7377975602</v>
      </c>
      <c r="C36567">
        <v>9477</v>
      </c>
      <c r="D36567" t="s">
        <v>4</v>
      </c>
    </row>
    <row r="36568" spans="1:4" x14ac:dyDescent="0.2">
      <c r="A36568">
        <v>543880.115492746</v>
      </c>
      <c r="B36568">
        <v>5344942.37904876</v>
      </c>
      <c r="C36568">
        <v>20868</v>
      </c>
      <c r="D36568" t="s">
        <v>4</v>
      </c>
    </row>
    <row r="36569" spans="1:4" x14ac:dyDescent="0.2">
      <c r="A36569">
        <v>543985.38359942799</v>
      </c>
      <c r="B36569">
        <v>5344942.3750202404</v>
      </c>
      <c r="C36569">
        <v>9665</v>
      </c>
      <c r="D36569" t="s">
        <v>4</v>
      </c>
    </row>
    <row r="36570" spans="1:4" x14ac:dyDescent="0.2">
      <c r="A36570">
        <v>543911.46802495595</v>
      </c>
      <c r="B36570">
        <v>5344942.2006264804</v>
      </c>
      <c r="C36570">
        <v>31866</v>
      </c>
      <c r="D36570" t="s">
        <v>4</v>
      </c>
    </row>
    <row r="36571" spans="1:4" x14ac:dyDescent="0.2">
      <c r="A36571">
        <v>543866.88062134502</v>
      </c>
      <c r="B36571">
        <v>5344942.1659925301</v>
      </c>
      <c r="C36571">
        <v>9476</v>
      </c>
      <c r="D36571" t="s">
        <v>4</v>
      </c>
    </row>
    <row r="36572" spans="1:4" x14ac:dyDescent="0.2">
      <c r="A36572">
        <v>543778.53823786601</v>
      </c>
      <c r="B36572">
        <v>5344942.0512422398</v>
      </c>
      <c r="C36572">
        <v>39132</v>
      </c>
      <c r="D36572" t="s">
        <v>4</v>
      </c>
    </row>
    <row r="36573" spans="1:4" x14ac:dyDescent="0.2">
      <c r="A36573">
        <v>543961.986157423</v>
      </c>
      <c r="B36573">
        <v>5344941.8247738704</v>
      </c>
      <c r="C36573">
        <v>20957</v>
      </c>
      <c r="D36573" t="s">
        <v>4</v>
      </c>
    </row>
    <row r="36574" spans="1:4" x14ac:dyDescent="0.2">
      <c r="A36574">
        <v>545542.46694362897</v>
      </c>
      <c r="B36574">
        <v>5344941.76271745</v>
      </c>
      <c r="C36574">
        <v>42048</v>
      </c>
      <c r="D36574" t="s">
        <v>4</v>
      </c>
    </row>
    <row r="36575" spans="1:4" x14ac:dyDescent="0.2">
      <c r="A36575">
        <v>543424.81468436902</v>
      </c>
      <c r="B36575">
        <v>5344941.5070743496</v>
      </c>
      <c r="C36575">
        <v>18194</v>
      </c>
      <c r="D36575" t="s">
        <v>4</v>
      </c>
    </row>
    <row r="36576" spans="1:4" x14ac:dyDescent="0.2">
      <c r="A36576">
        <v>543710.48806435196</v>
      </c>
      <c r="B36576">
        <v>5344941.2888743002</v>
      </c>
      <c r="C36576">
        <v>18373</v>
      </c>
      <c r="D36576" t="s">
        <v>4</v>
      </c>
    </row>
    <row r="36577" spans="1:4" x14ac:dyDescent="0.2">
      <c r="A36577">
        <v>543120.33865835296</v>
      </c>
      <c r="B36577">
        <v>5344940.8984270999</v>
      </c>
      <c r="C36577">
        <v>9156</v>
      </c>
      <c r="D36577" t="s">
        <v>4</v>
      </c>
    </row>
    <row r="36578" spans="1:4" x14ac:dyDescent="0.2">
      <c r="A36578">
        <v>543984.54590000003</v>
      </c>
      <c r="B36578">
        <v>5344940.6705</v>
      </c>
      <c r="C36578">
        <v>5051</v>
      </c>
      <c r="D36578" t="s">
        <v>4</v>
      </c>
    </row>
    <row r="36579" spans="1:4" x14ac:dyDescent="0.2">
      <c r="A36579">
        <v>543759.68302206404</v>
      </c>
      <c r="B36579">
        <v>5344940.3652530704</v>
      </c>
      <c r="C36579">
        <v>18392</v>
      </c>
      <c r="D36579" t="s">
        <v>4</v>
      </c>
    </row>
    <row r="36580" spans="1:4" x14ac:dyDescent="0.2">
      <c r="A36580">
        <v>543430.191475256</v>
      </c>
      <c r="B36580">
        <v>5344940.09989624</v>
      </c>
      <c r="C36580">
        <v>471</v>
      </c>
      <c r="D36580" t="s">
        <v>4</v>
      </c>
    </row>
    <row r="36581" spans="1:4" x14ac:dyDescent="0.2">
      <c r="A36581">
        <v>543417.22132701904</v>
      </c>
      <c r="B36581">
        <v>5344940.0374900699</v>
      </c>
      <c r="C36581">
        <v>17972</v>
      </c>
      <c r="D36581" t="s">
        <v>4</v>
      </c>
    </row>
    <row r="36582" spans="1:4" x14ac:dyDescent="0.2">
      <c r="A36582">
        <v>543939.23905385099</v>
      </c>
      <c r="B36582">
        <v>5344939.0405974695</v>
      </c>
      <c r="C36582">
        <v>9668</v>
      </c>
      <c r="D36582" t="s">
        <v>4</v>
      </c>
    </row>
    <row r="36583" spans="1:4" x14ac:dyDescent="0.2">
      <c r="A36583">
        <v>543428.53927714995</v>
      </c>
      <c r="B36583">
        <v>5344938.9102981603</v>
      </c>
      <c r="C36583">
        <v>472</v>
      </c>
      <c r="D36583" t="s">
        <v>4</v>
      </c>
    </row>
    <row r="36584" spans="1:4" x14ac:dyDescent="0.2">
      <c r="A36584">
        <v>543455.85142737802</v>
      </c>
      <c r="B36584">
        <v>5344938.8533461196</v>
      </c>
      <c r="C36584">
        <v>18274</v>
      </c>
      <c r="D36584" t="s">
        <v>4</v>
      </c>
    </row>
    <row r="36585" spans="1:4" x14ac:dyDescent="0.2">
      <c r="A36585">
        <v>543686.81159020402</v>
      </c>
      <c r="B36585">
        <v>5344938.3413134003</v>
      </c>
      <c r="C36585">
        <v>31846</v>
      </c>
      <c r="D36585" t="s">
        <v>4</v>
      </c>
    </row>
    <row r="36586" spans="1:4" x14ac:dyDescent="0.2">
      <c r="A36586">
        <v>543367.67765839398</v>
      </c>
      <c r="B36586">
        <v>5344938.1696448904</v>
      </c>
      <c r="C36586">
        <v>24528</v>
      </c>
      <c r="D36586" t="s">
        <v>4</v>
      </c>
    </row>
    <row r="36587" spans="1:4" x14ac:dyDescent="0.2">
      <c r="A36587">
        <v>543741.52840830502</v>
      </c>
      <c r="B36587">
        <v>5344938.0857379399</v>
      </c>
      <c r="C36587">
        <v>18391</v>
      </c>
      <c r="D36587" t="s">
        <v>4</v>
      </c>
    </row>
    <row r="36588" spans="1:4" x14ac:dyDescent="0.2">
      <c r="A36588">
        <v>545244.21272257296</v>
      </c>
      <c r="B36588">
        <v>5344937.3313240102</v>
      </c>
      <c r="C36588">
        <v>41763</v>
      </c>
      <c r="D36588" t="s">
        <v>4</v>
      </c>
    </row>
    <row r="36589" spans="1:4" x14ac:dyDescent="0.2">
      <c r="A36589">
        <v>544001.44450352399</v>
      </c>
      <c r="B36589">
        <v>5344937.0620356305</v>
      </c>
      <c r="C36589">
        <v>6859</v>
      </c>
      <c r="D36589" t="s">
        <v>4</v>
      </c>
    </row>
    <row r="36590" spans="1:4" x14ac:dyDescent="0.2">
      <c r="A36590">
        <v>543750.80419520102</v>
      </c>
      <c r="B36590">
        <v>5344936.7525553703</v>
      </c>
      <c r="C36590">
        <v>18393</v>
      </c>
      <c r="D36590" t="s">
        <v>4</v>
      </c>
    </row>
    <row r="36591" spans="1:4" x14ac:dyDescent="0.2">
      <c r="A36591">
        <v>544922.25253059203</v>
      </c>
      <c r="B36591">
        <v>5344936.7429619096</v>
      </c>
      <c r="C36591">
        <v>833</v>
      </c>
      <c r="D36591" t="s">
        <v>4</v>
      </c>
    </row>
    <row r="36592" spans="1:4" x14ac:dyDescent="0.2">
      <c r="A36592">
        <v>543959.85936463904</v>
      </c>
      <c r="B36592">
        <v>5344936.5613794299</v>
      </c>
      <c r="C36592">
        <v>26121</v>
      </c>
      <c r="D36592" t="s">
        <v>4</v>
      </c>
    </row>
    <row r="36593" spans="1:4" x14ac:dyDescent="0.2">
      <c r="A36593">
        <v>543128.54475027905</v>
      </c>
      <c r="B36593">
        <v>5344936.5486237397</v>
      </c>
      <c r="C36593">
        <v>9081</v>
      </c>
      <c r="D36593" t="s">
        <v>4</v>
      </c>
    </row>
    <row r="36594" spans="1:4" x14ac:dyDescent="0.2">
      <c r="A36594">
        <v>543158.19608205301</v>
      </c>
      <c r="B36594">
        <v>5344936.2526850104</v>
      </c>
      <c r="C36594">
        <v>9153</v>
      </c>
      <c r="D36594" t="s">
        <v>4</v>
      </c>
    </row>
    <row r="36595" spans="1:4" x14ac:dyDescent="0.2">
      <c r="A36595">
        <v>543481.974660101</v>
      </c>
      <c r="B36595">
        <v>5344935.9819706501</v>
      </c>
      <c r="C36595">
        <v>20951</v>
      </c>
      <c r="D36595" t="s">
        <v>4</v>
      </c>
    </row>
    <row r="36596" spans="1:4" x14ac:dyDescent="0.2">
      <c r="A36596">
        <v>543126.21058590896</v>
      </c>
      <c r="B36596">
        <v>5344935.9323466402</v>
      </c>
      <c r="C36596">
        <v>9080</v>
      </c>
      <c r="D36596" t="s">
        <v>4</v>
      </c>
    </row>
    <row r="36597" spans="1:4" x14ac:dyDescent="0.2">
      <c r="A36597">
        <v>543929.98810889898</v>
      </c>
      <c r="B36597">
        <v>5344935.5740704704</v>
      </c>
      <c r="C36597">
        <v>20955</v>
      </c>
      <c r="D36597" t="s">
        <v>4</v>
      </c>
    </row>
    <row r="36598" spans="1:4" x14ac:dyDescent="0.2">
      <c r="A36598">
        <v>543127.85250594502</v>
      </c>
      <c r="B36598">
        <v>5344935.5132509004</v>
      </c>
      <c r="C36598">
        <v>20731</v>
      </c>
      <c r="D36598" t="s">
        <v>4</v>
      </c>
    </row>
    <row r="36599" spans="1:4" x14ac:dyDescent="0.2">
      <c r="A36599">
        <v>543491.76580370101</v>
      </c>
      <c r="B36599">
        <v>5344935.4813622897</v>
      </c>
      <c r="C36599">
        <v>9650</v>
      </c>
      <c r="D36599" t="s">
        <v>4</v>
      </c>
    </row>
    <row r="36600" spans="1:4" x14ac:dyDescent="0.2">
      <c r="A36600">
        <v>543904.34490446304</v>
      </c>
      <c r="B36600">
        <v>5344935.2213829299</v>
      </c>
      <c r="C36600">
        <v>28775</v>
      </c>
      <c r="D36600" t="s">
        <v>4</v>
      </c>
    </row>
    <row r="36601" spans="1:4" x14ac:dyDescent="0.2">
      <c r="A36601">
        <v>543873.79432051897</v>
      </c>
      <c r="B36601">
        <v>5344934.9798332201</v>
      </c>
      <c r="C36601">
        <v>9475</v>
      </c>
      <c r="D36601" t="s">
        <v>4</v>
      </c>
    </row>
    <row r="36602" spans="1:4" x14ac:dyDescent="0.2">
      <c r="A36602">
        <v>543772.05849792704</v>
      </c>
      <c r="B36602">
        <v>5344934.4916340699</v>
      </c>
      <c r="C36602">
        <v>38311</v>
      </c>
      <c r="D36602" t="s">
        <v>4</v>
      </c>
    </row>
    <row r="36603" spans="1:4" x14ac:dyDescent="0.2">
      <c r="A36603">
        <v>543927.65596545103</v>
      </c>
      <c r="B36603">
        <v>5344934.4899943303</v>
      </c>
      <c r="C36603">
        <v>20939</v>
      </c>
      <c r="D36603" t="s">
        <v>4</v>
      </c>
    </row>
    <row r="36604" spans="1:4" x14ac:dyDescent="0.2">
      <c r="A36604">
        <v>543944.93510121899</v>
      </c>
      <c r="B36604">
        <v>5344934.4884868599</v>
      </c>
      <c r="C36604">
        <v>20945</v>
      </c>
      <c r="D36604" t="s">
        <v>4</v>
      </c>
    </row>
    <row r="36605" spans="1:4" x14ac:dyDescent="0.2">
      <c r="A36605">
        <v>543926.71183291997</v>
      </c>
      <c r="B36605">
        <v>5344934.4146791101</v>
      </c>
      <c r="C36605">
        <v>9664</v>
      </c>
      <c r="D36605" t="s">
        <v>4</v>
      </c>
    </row>
    <row r="36606" spans="1:4" x14ac:dyDescent="0.2">
      <c r="A36606">
        <v>545119.81646693801</v>
      </c>
      <c r="B36606">
        <v>5344934.1638297597</v>
      </c>
      <c r="C36606">
        <v>42772</v>
      </c>
      <c r="D36606" t="s">
        <v>4</v>
      </c>
    </row>
    <row r="36607" spans="1:4" x14ac:dyDescent="0.2">
      <c r="A36607">
        <v>543704.66949259199</v>
      </c>
      <c r="B36607">
        <v>5344933.4327628603</v>
      </c>
      <c r="C36607">
        <v>24592</v>
      </c>
      <c r="D36607" t="s">
        <v>4</v>
      </c>
    </row>
    <row r="36608" spans="1:4" x14ac:dyDescent="0.2">
      <c r="A36608">
        <v>543981.20246631</v>
      </c>
      <c r="B36608">
        <v>5344933.2987583997</v>
      </c>
      <c r="C36608">
        <v>9666</v>
      </c>
      <c r="D36608" t="s">
        <v>4</v>
      </c>
    </row>
    <row r="36609" spans="1:4" x14ac:dyDescent="0.2">
      <c r="A36609">
        <v>543961.93286428996</v>
      </c>
      <c r="B36609">
        <v>5344932.80668878</v>
      </c>
      <c r="C36609">
        <v>26063</v>
      </c>
      <c r="D36609" t="s">
        <v>4</v>
      </c>
    </row>
    <row r="36610" spans="1:4" x14ac:dyDescent="0.2">
      <c r="A36610">
        <v>544041.82458913</v>
      </c>
      <c r="B36610">
        <v>5344932.4350777296</v>
      </c>
      <c r="C36610">
        <v>6120</v>
      </c>
      <c r="D36610" t="s">
        <v>4</v>
      </c>
    </row>
    <row r="36611" spans="1:4" x14ac:dyDescent="0.2">
      <c r="A36611">
        <v>544041.60140000004</v>
      </c>
      <c r="B36611">
        <v>5344931.9896</v>
      </c>
      <c r="C36611">
        <v>5049</v>
      </c>
      <c r="D36611" t="s">
        <v>4</v>
      </c>
    </row>
    <row r="36612" spans="1:4" x14ac:dyDescent="0.2">
      <c r="A36612">
        <v>543473.60916072899</v>
      </c>
      <c r="B36612">
        <v>5344931.9187169299</v>
      </c>
      <c r="C36612">
        <v>26117</v>
      </c>
      <c r="D36612" t="s">
        <v>4</v>
      </c>
    </row>
    <row r="36613" spans="1:4" x14ac:dyDescent="0.2">
      <c r="A36613">
        <v>545542.46788019896</v>
      </c>
      <c r="B36613">
        <v>5344931.8781190198</v>
      </c>
      <c r="C36613">
        <v>42168</v>
      </c>
      <c r="D36613" t="s">
        <v>4</v>
      </c>
    </row>
    <row r="36614" spans="1:4" x14ac:dyDescent="0.2">
      <c r="A36614">
        <v>543742.27733730304</v>
      </c>
      <c r="B36614">
        <v>5344931.8339363001</v>
      </c>
      <c r="C36614">
        <v>24603</v>
      </c>
      <c r="D36614" t="s">
        <v>4</v>
      </c>
    </row>
    <row r="36615" spans="1:4" x14ac:dyDescent="0.2">
      <c r="A36615">
        <v>543955.25809025904</v>
      </c>
      <c r="B36615">
        <v>5344931.1594700301</v>
      </c>
      <c r="C36615">
        <v>26112</v>
      </c>
      <c r="D36615" t="s">
        <v>4</v>
      </c>
    </row>
    <row r="36616" spans="1:4" x14ac:dyDescent="0.2">
      <c r="A36616">
        <v>543735.34271551599</v>
      </c>
      <c r="B36616">
        <v>5344930.2827988304</v>
      </c>
      <c r="C36616">
        <v>18390</v>
      </c>
      <c r="D36616" t="s">
        <v>4</v>
      </c>
    </row>
    <row r="36617" spans="1:4" x14ac:dyDescent="0.2">
      <c r="A36617">
        <v>543735.19681931403</v>
      </c>
      <c r="B36617">
        <v>5344930.2664209995</v>
      </c>
      <c r="C36617">
        <v>34164</v>
      </c>
      <c r="D36617" t="s">
        <v>4</v>
      </c>
    </row>
    <row r="36618" spans="1:4" x14ac:dyDescent="0.2">
      <c r="A36618">
        <v>543362.33574608201</v>
      </c>
      <c r="B36618">
        <v>5344930.1399325002</v>
      </c>
      <c r="C36618">
        <v>18254</v>
      </c>
      <c r="D36618" t="s">
        <v>4</v>
      </c>
    </row>
    <row r="36619" spans="1:4" x14ac:dyDescent="0.2">
      <c r="A36619">
        <v>544929.57200672803</v>
      </c>
      <c r="B36619">
        <v>5344929.9293528004</v>
      </c>
      <c r="C36619">
        <v>832</v>
      </c>
      <c r="D36619" t="s">
        <v>4</v>
      </c>
    </row>
    <row r="36620" spans="1:4" x14ac:dyDescent="0.2">
      <c r="A36620">
        <v>543122.11779281404</v>
      </c>
      <c r="B36620">
        <v>5344927.8570212098</v>
      </c>
      <c r="C36620">
        <v>9079</v>
      </c>
      <c r="D36620" t="s">
        <v>4</v>
      </c>
    </row>
    <row r="36621" spans="1:4" x14ac:dyDescent="0.2">
      <c r="A36621">
        <v>545246.83707258804</v>
      </c>
      <c r="B36621">
        <v>5344927.7243824499</v>
      </c>
      <c r="C36621">
        <v>41912</v>
      </c>
      <c r="D36621" t="s">
        <v>4</v>
      </c>
    </row>
    <row r="36622" spans="1:4" x14ac:dyDescent="0.2">
      <c r="A36622">
        <v>543897.81716646103</v>
      </c>
      <c r="B36622">
        <v>5344927.6784760198</v>
      </c>
      <c r="C36622">
        <v>24618</v>
      </c>
      <c r="D36622" t="s">
        <v>4</v>
      </c>
    </row>
    <row r="36623" spans="1:4" x14ac:dyDescent="0.2">
      <c r="A36623">
        <v>543998.86810034304</v>
      </c>
      <c r="B36623">
        <v>5344927.4098870996</v>
      </c>
      <c r="C36623">
        <v>6858</v>
      </c>
      <c r="D36623" t="s">
        <v>4</v>
      </c>
    </row>
    <row r="36624" spans="1:4" x14ac:dyDescent="0.2">
      <c r="A36624">
        <v>543920.62677263899</v>
      </c>
      <c r="B36624">
        <v>5344927.3829346299</v>
      </c>
      <c r="C36624">
        <v>9663</v>
      </c>
      <c r="D36624" t="s">
        <v>4</v>
      </c>
    </row>
    <row r="36625" spans="1:4" x14ac:dyDescent="0.2">
      <c r="A36625">
        <v>543938.26380470803</v>
      </c>
      <c r="B36625">
        <v>5344927.0693110898</v>
      </c>
      <c r="C36625">
        <v>9639</v>
      </c>
      <c r="D36625" t="s">
        <v>4</v>
      </c>
    </row>
    <row r="36626" spans="1:4" x14ac:dyDescent="0.2">
      <c r="A36626">
        <v>543725.99091625202</v>
      </c>
      <c r="B36626">
        <v>5344926.9613919901</v>
      </c>
      <c r="C36626">
        <v>31853</v>
      </c>
      <c r="D36626" t="s">
        <v>4</v>
      </c>
    </row>
    <row r="36627" spans="1:4" x14ac:dyDescent="0.2">
      <c r="A36627">
        <v>543868.05498317396</v>
      </c>
      <c r="B36627">
        <v>5344926.8495766604</v>
      </c>
      <c r="C36627">
        <v>9474</v>
      </c>
      <c r="D36627" t="s">
        <v>4</v>
      </c>
    </row>
    <row r="36628" spans="1:4" x14ac:dyDescent="0.2">
      <c r="A36628">
        <v>543931.67940269795</v>
      </c>
      <c r="B36628">
        <v>5344926.6151352199</v>
      </c>
      <c r="C36628">
        <v>9628</v>
      </c>
      <c r="D36628" t="s">
        <v>4</v>
      </c>
    </row>
    <row r="36629" spans="1:4" x14ac:dyDescent="0.2">
      <c r="A36629">
        <v>543766.18546278798</v>
      </c>
      <c r="B36629">
        <v>5344926.4219215801</v>
      </c>
      <c r="C36629">
        <v>37261</v>
      </c>
      <c r="D36629" t="s">
        <v>4</v>
      </c>
    </row>
    <row r="36630" spans="1:4" x14ac:dyDescent="0.2">
      <c r="A36630">
        <v>543910.99389002996</v>
      </c>
      <c r="B36630">
        <v>5344926.34165389</v>
      </c>
      <c r="C36630">
        <v>9662</v>
      </c>
      <c r="D36630" t="s">
        <v>4</v>
      </c>
    </row>
    <row r="36631" spans="1:4" x14ac:dyDescent="0.2">
      <c r="A36631">
        <v>543920.55025938805</v>
      </c>
      <c r="B36631">
        <v>5344926.3045244198</v>
      </c>
      <c r="C36631">
        <v>26071</v>
      </c>
      <c r="D36631" t="s">
        <v>4</v>
      </c>
    </row>
    <row r="36632" spans="1:4" x14ac:dyDescent="0.2">
      <c r="A36632">
        <v>543700.12802115397</v>
      </c>
      <c r="B36632">
        <v>5344925.0917151496</v>
      </c>
      <c r="C36632">
        <v>28754</v>
      </c>
      <c r="D36632" t="s">
        <v>4</v>
      </c>
    </row>
    <row r="36633" spans="1:4" x14ac:dyDescent="0.2">
      <c r="A36633">
        <v>544035.60814633605</v>
      </c>
      <c r="B36633">
        <v>5344924.7944398196</v>
      </c>
      <c r="C36633">
        <v>6121</v>
      </c>
      <c r="D36633" t="s">
        <v>4</v>
      </c>
    </row>
    <row r="36634" spans="1:4" x14ac:dyDescent="0.2">
      <c r="A36634">
        <v>543999.95758400497</v>
      </c>
      <c r="B36634">
        <v>5344924.5807331298</v>
      </c>
      <c r="C36634">
        <v>34178</v>
      </c>
      <c r="D36634" t="s">
        <v>4</v>
      </c>
    </row>
    <row r="36635" spans="1:4" x14ac:dyDescent="0.2">
      <c r="A36635">
        <v>543948.50241765101</v>
      </c>
      <c r="B36635">
        <v>5344924.5432016803</v>
      </c>
      <c r="C36635">
        <v>20944</v>
      </c>
      <c r="D36635" t="s">
        <v>4</v>
      </c>
    </row>
    <row r="36636" spans="1:4" x14ac:dyDescent="0.2">
      <c r="A36636">
        <v>543976.96807142196</v>
      </c>
      <c r="B36636">
        <v>5344924.2642811397</v>
      </c>
      <c r="C36636">
        <v>20954</v>
      </c>
      <c r="D36636" t="s">
        <v>4</v>
      </c>
    </row>
    <row r="36637" spans="1:4" x14ac:dyDescent="0.2">
      <c r="A36637">
        <v>545120.94684102305</v>
      </c>
      <c r="B36637">
        <v>5344924.2314290199</v>
      </c>
      <c r="C36637">
        <v>42812</v>
      </c>
      <c r="D36637" t="s">
        <v>4</v>
      </c>
    </row>
    <row r="36638" spans="1:4" x14ac:dyDescent="0.2">
      <c r="A36638">
        <v>543995.94555995695</v>
      </c>
      <c r="B36638">
        <v>5344923.9564063596</v>
      </c>
      <c r="C36638">
        <v>37266</v>
      </c>
      <c r="D36638" t="s">
        <v>4</v>
      </c>
    </row>
    <row r="36639" spans="1:4" x14ac:dyDescent="0.2">
      <c r="A36639">
        <v>545594.98352744896</v>
      </c>
      <c r="B36639">
        <v>5344923.7290716898</v>
      </c>
      <c r="C36639">
        <v>32287</v>
      </c>
      <c r="D36639" t="s">
        <v>4</v>
      </c>
    </row>
    <row r="36640" spans="1:4" x14ac:dyDescent="0.2">
      <c r="A36640">
        <v>543960.86555405299</v>
      </c>
      <c r="B36640">
        <v>5344923.4100077897</v>
      </c>
      <c r="C36640">
        <v>20889</v>
      </c>
      <c r="D36640" t="s">
        <v>4</v>
      </c>
    </row>
    <row r="36641" spans="1:4" x14ac:dyDescent="0.2">
      <c r="A36641">
        <v>544937.10960938502</v>
      </c>
      <c r="B36641">
        <v>5344923.3608467598</v>
      </c>
      <c r="C36641">
        <v>42478</v>
      </c>
      <c r="D36641" t="s">
        <v>4</v>
      </c>
    </row>
    <row r="36642" spans="1:4" x14ac:dyDescent="0.2">
      <c r="A36642">
        <v>545600.80025659199</v>
      </c>
      <c r="B36642">
        <v>5344923.2323398599</v>
      </c>
      <c r="C36642">
        <v>34491</v>
      </c>
      <c r="D36642" t="s">
        <v>4</v>
      </c>
    </row>
    <row r="36643" spans="1:4" x14ac:dyDescent="0.2">
      <c r="A36643">
        <v>543471.64759027702</v>
      </c>
      <c r="B36643">
        <v>5344922.5474472996</v>
      </c>
      <c r="C36643">
        <v>29929</v>
      </c>
      <c r="D36643" t="s">
        <v>4</v>
      </c>
    </row>
    <row r="36644" spans="1:4" x14ac:dyDescent="0.2">
      <c r="A36644">
        <v>545544.92533678899</v>
      </c>
      <c r="B36644">
        <v>5344922.2703301599</v>
      </c>
      <c r="C36644">
        <v>42275</v>
      </c>
      <c r="D36644" t="s">
        <v>4</v>
      </c>
    </row>
    <row r="36645" spans="1:4" x14ac:dyDescent="0.2">
      <c r="A36645">
        <v>543357.23109316803</v>
      </c>
      <c r="B36645">
        <v>5344921.9800247299</v>
      </c>
      <c r="C36645">
        <v>18253</v>
      </c>
      <c r="D36645" t="s">
        <v>4</v>
      </c>
    </row>
    <row r="36646" spans="1:4" x14ac:dyDescent="0.2">
      <c r="A36646">
        <v>543692.80163129501</v>
      </c>
      <c r="B36646">
        <v>5344921.8556542397</v>
      </c>
      <c r="C36646">
        <v>31847</v>
      </c>
      <c r="D36646" t="s">
        <v>4</v>
      </c>
    </row>
    <row r="36647" spans="1:4" x14ac:dyDescent="0.2">
      <c r="A36647">
        <v>543890.18260275701</v>
      </c>
      <c r="B36647">
        <v>5344921.8200540002</v>
      </c>
      <c r="C36647">
        <v>18420</v>
      </c>
      <c r="D36647" t="s">
        <v>4</v>
      </c>
    </row>
    <row r="36648" spans="1:4" x14ac:dyDescent="0.2">
      <c r="A36648">
        <v>543758.27141011099</v>
      </c>
      <c r="B36648">
        <v>5344920.8411346301</v>
      </c>
      <c r="C36648">
        <v>35929</v>
      </c>
      <c r="D36648" t="s">
        <v>4</v>
      </c>
    </row>
    <row r="36649" spans="1:4" x14ac:dyDescent="0.2">
      <c r="A36649">
        <v>545585.88006961101</v>
      </c>
      <c r="B36649">
        <v>5344920.3739887001</v>
      </c>
      <c r="C36649">
        <v>29331</v>
      </c>
      <c r="D36649" t="s">
        <v>4</v>
      </c>
    </row>
    <row r="36650" spans="1:4" x14ac:dyDescent="0.2">
      <c r="A36650">
        <v>543718.77806561801</v>
      </c>
      <c r="B36650">
        <v>5344920.1827077903</v>
      </c>
      <c r="C36650">
        <v>28760</v>
      </c>
      <c r="D36650" t="s">
        <v>4</v>
      </c>
    </row>
    <row r="36651" spans="1:4" x14ac:dyDescent="0.2">
      <c r="A36651">
        <v>543988.40507534205</v>
      </c>
      <c r="B36651">
        <v>5344919.5696998304</v>
      </c>
      <c r="C36651">
        <v>35938</v>
      </c>
      <c r="D36651" t="s">
        <v>4</v>
      </c>
    </row>
    <row r="36652" spans="1:4" x14ac:dyDescent="0.2">
      <c r="A36652">
        <v>543123.09272829304</v>
      </c>
      <c r="B36652">
        <v>5344919.55968202</v>
      </c>
      <c r="C36652">
        <v>9078</v>
      </c>
      <c r="D36652" t="s">
        <v>4</v>
      </c>
    </row>
    <row r="36653" spans="1:4" x14ac:dyDescent="0.2">
      <c r="A36653">
        <v>543906.28959519195</v>
      </c>
      <c r="B36653">
        <v>5344919.4469510196</v>
      </c>
      <c r="C36653">
        <v>9661</v>
      </c>
      <c r="D36653" t="s">
        <v>4</v>
      </c>
    </row>
    <row r="36654" spans="1:4" x14ac:dyDescent="0.2">
      <c r="A36654">
        <v>543926.02699507296</v>
      </c>
      <c r="B36654">
        <v>5344919.21112986</v>
      </c>
      <c r="C36654">
        <v>9627</v>
      </c>
      <c r="D36654" t="s">
        <v>4</v>
      </c>
    </row>
    <row r="36655" spans="1:4" x14ac:dyDescent="0.2">
      <c r="A36655">
        <v>543941.50908161502</v>
      </c>
      <c r="B36655">
        <v>5344918.8093511099</v>
      </c>
      <c r="C36655">
        <v>9637</v>
      </c>
      <c r="D36655" t="s">
        <v>4</v>
      </c>
    </row>
    <row r="36656" spans="1:4" x14ac:dyDescent="0.2">
      <c r="A36656">
        <v>543474.56193172198</v>
      </c>
      <c r="B36656">
        <v>5344918.3670130996</v>
      </c>
      <c r="C36656">
        <v>29922</v>
      </c>
      <c r="D36656" t="s">
        <v>4</v>
      </c>
    </row>
    <row r="36657" spans="1:4" x14ac:dyDescent="0.2">
      <c r="A36657">
        <v>544031.51374204201</v>
      </c>
      <c r="B36657">
        <v>5344918.3538978798</v>
      </c>
      <c r="C36657">
        <v>19763</v>
      </c>
      <c r="D36657" t="s">
        <v>4</v>
      </c>
    </row>
    <row r="36658" spans="1:4" x14ac:dyDescent="0.2">
      <c r="A36658">
        <v>543933.51481316902</v>
      </c>
      <c r="B36658">
        <v>5344918.3077067798</v>
      </c>
      <c r="C36658">
        <v>9638</v>
      </c>
      <c r="D36658" t="s">
        <v>4</v>
      </c>
    </row>
    <row r="36659" spans="1:4" x14ac:dyDescent="0.2">
      <c r="A36659">
        <v>545249.56786801503</v>
      </c>
      <c r="B36659">
        <v>5344918.10446788</v>
      </c>
      <c r="C36659">
        <v>42045</v>
      </c>
      <c r="D36659" t="s">
        <v>4</v>
      </c>
    </row>
    <row r="36660" spans="1:4" x14ac:dyDescent="0.2">
      <c r="A36660">
        <v>543881.40399241401</v>
      </c>
      <c r="B36660">
        <v>5344918.0267885895</v>
      </c>
      <c r="C36660">
        <v>18419</v>
      </c>
      <c r="D36660" t="s">
        <v>4</v>
      </c>
    </row>
    <row r="36661" spans="1:4" x14ac:dyDescent="0.2">
      <c r="A36661">
        <v>543915.867564374</v>
      </c>
      <c r="B36661">
        <v>5344917.66478258</v>
      </c>
      <c r="C36661">
        <v>20897</v>
      </c>
      <c r="D36661" t="s">
        <v>4</v>
      </c>
    </row>
    <row r="36662" spans="1:4" x14ac:dyDescent="0.2">
      <c r="A36662">
        <v>545576.35016983596</v>
      </c>
      <c r="B36662">
        <v>5344917.4975207699</v>
      </c>
      <c r="C36662">
        <v>25324</v>
      </c>
      <c r="D36662" t="s">
        <v>4</v>
      </c>
    </row>
    <row r="36663" spans="1:4" x14ac:dyDescent="0.2">
      <c r="A36663">
        <v>543749.25464036304</v>
      </c>
      <c r="B36663">
        <v>5344917.1858663</v>
      </c>
      <c r="C36663">
        <v>34168</v>
      </c>
      <c r="D36663" t="s">
        <v>4</v>
      </c>
    </row>
    <row r="36664" spans="1:4" x14ac:dyDescent="0.2">
      <c r="A36664">
        <v>544944.72678884002</v>
      </c>
      <c r="B36664">
        <v>5344916.8817590801</v>
      </c>
      <c r="C36664">
        <v>42401</v>
      </c>
      <c r="D36664" t="s">
        <v>4</v>
      </c>
    </row>
    <row r="36665" spans="1:4" x14ac:dyDescent="0.2">
      <c r="A36665">
        <v>543480.49632597901</v>
      </c>
      <c r="B36665">
        <v>5344916.3144669803</v>
      </c>
      <c r="C36665">
        <v>42907</v>
      </c>
      <c r="D36665" t="s">
        <v>4</v>
      </c>
    </row>
    <row r="36666" spans="1:4" x14ac:dyDescent="0.2">
      <c r="A36666">
        <v>543971.33929132798</v>
      </c>
      <c r="B36666">
        <v>5344916.2899191501</v>
      </c>
      <c r="C36666">
        <v>26120</v>
      </c>
      <c r="D36666" t="s">
        <v>4</v>
      </c>
    </row>
    <row r="36667" spans="1:4" x14ac:dyDescent="0.2">
      <c r="A36667">
        <v>543490.27845910401</v>
      </c>
      <c r="B36667">
        <v>5344915.3493836401</v>
      </c>
      <c r="C36667">
        <v>42877</v>
      </c>
      <c r="D36667" t="s">
        <v>4</v>
      </c>
    </row>
    <row r="36668" spans="1:4" x14ac:dyDescent="0.2">
      <c r="A36668">
        <v>543500.26588279603</v>
      </c>
      <c r="B36668">
        <v>5344915.2311717002</v>
      </c>
      <c r="C36668">
        <v>42842</v>
      </c>
      <c r="D36668" t="s">
        <v>4</v>
      </c>
    </row>
    <row r="36669" spans="1:4" x14ac:dyDescent="0.2">
      <c r="A36669">
        <v>543997.52603814495</v>
      </c>
      <c r="B36669">
        <v>5344915.0389760397</v>
      </c>
      <c r="C36669">
        <v>31871</v>
      </c>
      <c r="D36669" t="s">
        <v>4</v>
      </c>
    </row>
    <row r="36670" spans="1:4" x14ac:dyDescent="0.2">
      <c r="A36670">
        <v>543475.26309717295</v>
      </c>
      <c r="B36670">
        <v>5344914.4526573997</v>
      </c>
      <c r="C36670">
        <v>26108</v>
      </c>
      <c r="D36670" t="s">
        <v>4</v>
      </c>
    </row>
    <row r="36671" spans="1:4" x14ac:dyDescent="0.2">
      <c r="A36671">
        <v>545122.53108168906</v>
      </c>
      <c r="B36671">
        <v>5344914.3577173799</v>
      </c>
      <c r="C36671">
        <v>42852</v>
      </c>
      <c r="D36671" t="s">
        <v>4</v>
      </c>
    </row>
    <row r="36672" spans="1:4" x14ac:dyDescent="0.2">
      <c r="A36672">
        <v>543509.516288855</v>
      </c>
      <c r="B36672">
        <v>5344914.1664903201</v>
      </c>
      <c r="C36672">
        <v>42803</v>
      </c>
      <c r="D36672" t="s">
        <v>4</v>
      </c>
    </row>
    <row r="36673" spans="1:4" x14ac:dyDescent="0.2">
      <c r="A36673">
        <v>544034.16266565805</v>
      </c>
      <c r="B36673">
        <v>5344913.9146625698</v>
      </c>
      <c r="C36673">
        <v>37268</v>
      </c>
      <c r="D36673" t="s">
        <v>4</v>
      </c>
    </row>
    <row r="36674" spans="1:4" x14ac:dyDescent="0.2">
      <c r="A36674">
        <v>543961.48079777102</v>
      </c>
      <c r="B36674">
        <v>5344913.47401278</v>
      </c>
      <c r="C36674">
        <v>9524</v>
      </c>
      <c r="D36674" t="s">
        <v>4</v>
      </c>
    </row>
    <row r="36675" spans="1:4" x14ac:dyDescent="0.2">
      <c r="A36675">
        <v>544025.55083403701</v>
      </c>
      <c r="B36675">
        <v>5344912.9019886898</v>
      </c>
      <c r="C36675">
        <v>37267</v>
      </c>
      <c r="D36675" t="s">
        <v>4</v>
      </c>
    </row>
    <row r="36676" spans="1:4" x14ac:dyDescent="0.2">
      <c r="A36676">
        <v>545547.40332181705</v>
      </c>
      <c r="B36676">
        <v>5344912.6707640402</v>
      </c>
      <c r="C36676">
        <v>42370</v>
      </c>
      <c r="D36676" t="s">
        <v>4</v>
      </c>
    </row>
    <row r="36677" spans="1:4" x14ac:dyDescent="0.2">
      <c r="A36677">
        <v>543714.22069280595</v>
      </c>
      <c r="B36677">
        <v>5344911.3537339196</v>
      </c>
      <c r="C36677">
        <v>24601</v>
      </c>
      <c r="D36677" t="s">
        <v>4</v>
      </c>
    </row>
    <row r="36678" spans="1:4" x14ac:dyDescent="0.2">
      <c r="A36678">
        <v>545568.50695338298</v>
      </c>
      <c r="B36678">
        <v>5344911.3270817203</v>
      </c>
      <c r="C36678">
        <v>19827</v>
      </c>
      <c r="D36678" t="s">
        <v>4</v>
      </c>
    </row>
    <row r="36679" spans="1:4" x14ac:dyDescent="0.2">
      <c r="A36679">
        <v>543741.24451016099</v>
      </c>
      <c r="B36679">
        <v>5344911.2897590399</v>
      </c>
      <c r="C36679">
        <v>31857</v>
      </c>
      <c r="D36679" t="s">
        <v>4</v>
      </c>
    </row>
    <row r="36680" spans="1:4" x14ac:dyDescent="0.2">
      <c r="A36680">
        <v>543984.40556478105</v>
      </c>
      <c r="B36680">
        <v>5344910.5486748004</v>
      </c>
      <c r="C36680">
        <v>34177</v>
      </c>
      <c r="D36680" t="s">
        <v>4</v>
      </c>
    </row>
    <row r="36681" spans="1:4" x14ac:dyDescent="0.2">
      <c r="A36681">
        <v>544952.18612090196</v>
      </c>
      <c r="B36681">
        <v>5344910.2227678904</v>
      </c>
      <c r="C36681">
        <v>42316</v>
      </c>
      <c r="D36681" t="s">
        <v>4</v>
      </c>
    </row>
    <row r="36682" spans="1:4" x14ac:dyDescent="0.2">
      <c r="A36682">
        <v>543909.96700394899</v>
      </c>
      <c r="B36682">
        <v>5344909.6787983598</v>
      </c>
      <c r="C36682">
        <v>9545</v>
      </c>
      <c r="D36682" t="s">
        <v>4</v>
      </c>
    </row>
    <row r="36683" spans="1:4" x14ac:dyDescent="0.2">
      <c r="A36683">
        <v>543939.81609372597</v>
      </c>
      <c r="B36683">
        <v>5344909.33311198</v>
      </c>
      <c r="C36683">
        <v>9625</v>
      </c>
      <c r="D36683" t="s">
        <v>4</v>
      </c>
    </row>
    <row r="36684" spans="1:4" x14ac:dyDescent="0.2">
      <c r="A36684">
        <v>545251.336618623</v>
      </c>
      <c r="B36684">
        <v>5344908.6338374298</v>
      </c>
      <c r="C36684">
        <v>42165</v>
      </c>
      <c r="D36684" t="s">
        <v>4</v>
      </c>
    </row>
    <row r="36685" spans="1:4" x14ac:dyDescent="0.2">
      <c r="A36685">
        <v>545559.38456107304</v>
      </c>
      <c r="B36685">
        <v>5344908.0003041504</v>
      </c>
      <c r="C36685">
        <v>6491</v>
      </c>
      <c r="D36685" t="s">
        <v>4</v>
      </c>
    </row>
    <row r="36686" spans="1:4" x14ac:dyDescent="0.2">
      <c r="A36686">
        <v>543968.76742940699</v>
      </c>
      <c r="B36686">
        <v>5344906.9395823702</v>
      </c>
      <c r="C36686">
        <v>29930</v>
      </c>
      <c r="D36686" t="s">
        <v>4</v>
      </c>
    </row>
    <row r="36687" spans="1:4" x14ac:dyDescent="0.2">
      <c r="A36687">
        <v>543473.41903379699</v>
      </c>
      <c r="B36687">
        <v>5344906.0088337399</v>
      </c>
      <c r="C36687">
        <v>20940</v>
      </c>
      <c r="D36687" t="s">
        <v>4</v>
      </c>
    </row>
    <row r="36688" spans="1:4" x14ac:dyDescent="0.2">
      <c r="A36688">
        <v>543976.09930690797</v>
      </c>
      <c r="B36688">
        <v>5344905.4830900403</v>
      </c>
      <c r="C36688">
        <v>31870</v>
      </c>
      <c r="D36688" t="s">
        <v>4</v>
      </c>
    </row>
    <row r="36689" spans="1:4" x14ac:dyDescent="0.2">
      <c r="A36689">
        <v>543994.83010602195</v>
      </c>
      <c r="B36689">
        <v>5344905.44928094</v>
      </c>
      <c r="C36689">
        <v>28783</v>
      </c>
      <c r="D36689" t="s">
        <v>4</v>
      </c>
    </row>
    <row r="36690" spans="1:4" x14ac:dyDescent="0.2">
      <c r="A36690">
        <v>543510.354172869</v>
      </c>
      <c r="B36690">
        <v>5344905.4206809402</v>
      </c>
      <c r="C36690">
        <v>42763</v>
      </c>
      <c r="D36690" t="s">
        <v>4</v>
      </c>
    </row>
    <row r="36691" spans="1:4" x14ac:dyDescent="0.2">
      <c r="A36691">
        <v>544019.22219371505</v>
      </c>
      <c r="B36691">
        <v>5344905.1752179898</v>
      </c>
      <c r="C36691">
        <v>35939</v>
      </c>
      <c r="D36691" t="s">
        <v>4</v>
      </c>
    </row>
    <row r="36692" spans="1:4" x14ac:dyDescent="0.2">
      <c r="A36692">
        <v>544031.83553094196</v>
      </c>
      <c r="B36692">
        <v>5344904.9080278501</v>
      </c>
      <c r="C36692">
        <v>35940</v>
      </c>
      <c r="D36692" t="s">
        <v>4</v>
      </c>
    </row>
    <row r="36693" spans="1:4" x14ac:dyDescent="0.2">
      <c r="A36693">
        <v>543951.79326804099</v>
      </c>
      <c r="B36693">
        <v>5344904.7436683299</v>
      </c>
      <c r="C36693">
        <v>9658</v>
      </c>
      <c r="D36693" t="s">
        <v>4</v>
      </c>
    </row>
    <row r="36694" spans="1:4" x14ac:dyDescent="0.2">
      <c r="A36694">
        <v>545124.24465390202</v>
      </c>
      <c r="B36694">
        <v>5344904.5062448904</v>
      </c>
      <c r="C36694">
        <v>42884</v>
      </c>
      <c r="D36694" t="s">
        <v>4</v>
      </c>
    </row>
    <row r="36695" spans="1:4" x14ac:dyDescent="0.2">
      <c r="A36695">
        <v>543958.32678322296</v>
      </c>
      <c r="B36695">
        <v>5344904.2710504299</v>
      </c>
      <c r="C36695">
        <v>9523</v>
      </c>
      <c r="D36695" t="s">
        <v>4</v>
      </c>
    </row>
    <row r="36696" spans="1:4" x14ac:dyDescent="0.2">
      <c r="A36696">
        <v>543714.55813669402</v>
      </c>
      <c r="B36696">
        <v>5344904.0552363396</v>
      </c>
      <c r="C36696">
        <v>18389</v>
      </c>
      <c r="D36696" t="s">
        <v>4</v>
      </c>
    </row>
    <row r="36697" spans="1:4" x14ac:dyDescent="0.2">
      <c r="A36697">
        <v>545551.37419847294</v>
      </c>
      <c r="B36697">
        <v>5344903.7312987596</v>
      </c>
      <c r="C36697">
        <v>6489</v>
      </c>
      <c r="D36697" t="s">
        <v>4</v>
      </c>
    </row>
    <row r="36698" spans="1:4" x14ac:dyDescent="0.2">
      <c r="A36698">
        <v>545550.94506027899</v>
      </c>
      <c r="B36698">
        <v>5344903.7200036803</v>
      </c>
      <c r="C36698">
        <v>42450</v>
      </c>
      <c r="D36698" t="s">
        <v>4</v>
      </c>
    </row>
    <row r="36699" spans="1:4" x14ac:dyDescent="0.2">
      <c r="A36699">
        <v>544959.50259869499</v>
      </c>
      <c r="B36699">
        <v>5344903.4120469</v>
      </c>
      <c r="C36699">
        <v>42215</v>
      </c>
      <c r="D36699" t="s">
        <v>4</v>
      </c>
    </row>
    <row r="36700" spans="1:4" x14ac:dyDescent="0.2">
      <c r="A36700">
        <v>543935.29781779705</v>
      </c>
      <c r="B36700">
        <v>5344903.3866276899</v>
      </c>
      <c r="C36700">
        <v>26119</v>
      </c>
      <c r="D36700" t="s">
        <v>4</v>
      </c>
    </row>
    <row r="36701" spans="1:4" x14ac:dyDescent="0.2">
      <c r="A36701">
        <v>543736.11442257604</v>
      </c>
      <c r="B36701">
        <v>5344902.86776317</v>
      </c>
      <c r="C36701">
        <v>28764</v>
      </c>
      <c r="D36701" t="s">
        <v>4</v>
      </c>
    </row>
    <row r="36702" spans="1:4" x14ac:dyDescent="0.2">
      <c r="A36702">
        <v>543958.08245409105</v>
      </c>
      <c r="B36702">
        <v>5344902.0733619798</v>
      </c>
      <c r="C36702">
        <v>9656</v>
      </c>
      <c r="D36702" t="s">
        <v>4</v>
      </c>
    </row>
    <row r="36703" spans="1:4" x14ac:dyDescent="0.2">
      <c r="A36703">
        <v>545253.94693933497</v>
      </c>
      <c r="B36703">
        <v>5344902.0262805903</v>
      </c>
      <c r="C36703">
        <v>26726</v>
      </c>
      <c r="D36703" t="s">
        <v>4</v>
      </c>
    </row>
    <row r="36704" spans="1:4" x14ac:dyDescent="0.2">
      <c r="A36704">
        <v>544053.07640150702</v>
      </c>
      <c r="B36704">
        <v>5344900.8583162902</v>
      </c>
      <c r="C36704">
        <v>18444</v>
      </c>
      <c r="D36704" t="s">
        <v>4</v>
      </c>
    </row>
    <row r="36705" spans="1:4" x14ac:dyDescent="0.2">
      <c r="A36705">
        <v>543905.74103047606</v>
      </c>
      <c r="B36705">
        <v>5344900.6390067004</v>
      </c>
      <c r="C36705">
        <v>9544</v>
      </c>
      <c r="D36705" t="s">
        <v>4</v>
      </c>
    </row>
    <row r="36706" spans="1:4" x14ac:dyDescent="0.2">
      <c r="A36706">
        <v>545237.64425552601</v>
      </c>
      <c r="B36706">
        <v>5344900.6309135798</v>
      </c>
      <c r="C36706">
        <v>11773</v>
      </c>
      <c r="D36706" t="s">
        <v>4</v>
      </c>
    </row>
    <row r="36707" spans="1:4" x14ac:dyDescent="0.2">
      <c r="A36707">
        <v>543940.34384174505</v>
      </c>
      <c r="B36707">
        <v>5344900.5112320203</v>
      </c>
      <c r="C36707">
        <v>9626</v>
      </c>
      <c r="D36707" t="s">
        <v>4</v>
      </c>
    </row>
    <row r="36708" spans="1:4" x14ac:dyDescent="0.2">
      <c r="A36708">
        <v>543576.70750691299</v>
      </c>
      <c r="B36708">
        <v>5344900.4341925597</v>
      </c>
      <c r="C36708">
        <v>18310</v>
      </c>
      <c r="D36708" t="s">
        <v>4</v>
      </c>
    </row>
    <row r="36709" spans="1:4" x14ac:dyDescent="0.2">
      <c r="A36709">
        <v>545247.57093587704</v>
      </c>
      <c r="B36709">
        <v>5344899.9232146004</v>
      </c>
      <c r="C36709">
        <v>21814</v>
      </c>
      <c r="D36709" t="s">
        <v>4</v>
      </c>
    </row>
    <row r="36710" spans="1:4" x14ac:dyDescent="0.2">
      <c r="A36710">
        <v>544051.34609999997</v>
      </c>
      <c r="B36710">
        <v>5344899.8552999999</v>
      </c>
      <c r="C36710">
        <v>5048</v>
      </c>
      <c r="D36710" t="s">
        <v>4</v>
      </c>
    </row>
    <row r="36711" spans="1:4" x14ac:dyDescent="0.2">
      <c r="A36711">
        <v>545215.159307783</v>
      </c>
      <c r="B36711">
        <v>5344898.2516172398</v>
      </c>
      <c r="C36711">
        <v>6487</v>
      </c>
      <c r="D36711" t="s">
        <v>4</v>
      </c>
    </row>
    <row r="36712" spans="1:4" x14ac:dyDescent="0.2">
      <c r="A36712">
        <v>545224.196599558</v>
      </c>
      <c r="B36712">
        <v>5344898.2028835099</v>
      </c>
      <c r="C36712">
        <v>6488</v>
      </c>
      <c r="D36712" t="s">
        <v>4</v>
      </c>
    </row>
    <row r="36713" spans="1:4" x14ac:dyDescent="0.2">
      <c r="A36713">
        <v>543503.53200478002</v>
      </c>
      <c r="B36713">
        <v>5344898.1317948103</v>
      </c>
      <c r="C36713">
        <v>42723</v>
      </c>
      <c r="D36713" t="s">
        <v>4</v>
      </c>
    </row>
    <row r="36714" spans="1:4" x14ac:dyDescent="0.2">
      <c r="A36714">
        <v>543965.46290426597</v>
      </c>
      <c r="B36714">
        <v>5344897.5398948798</v>
      </c>
      <c r="C36714">
        <v>32723</v>
      </c>
      <c r="D36714" t="s">
        <v>4</v>
      </c>
    </row>
    <row r="36715" spans="1:4" x14ac:dyDescent="0.2">
      <c r="A36715">
        <v>543469.37679939601</v>
      </c>
      <c r="B36715">
        <v>5344897.4246814204</v>
      </c>
      <c r="C36715">
        <v>9630</v>
      </c>
      <c r="D36715" t="s">
        <v>4</v>
      </c>
    </row>
    <row r="36716" spans="1:4" x14ac:dyDescent="0.2">
      <c r="A36716">
        <v>543728.47166114196</v>
      </c>
      <c r="B36716">
        <v>5344897.3047435395</v>
      </c>
      <c r="C36716">
        <v>24606</v>
      </c>
      <c r="D36716" t="s">
        <v>4</v>
      </c>
    </row>
    <row r="36717" spans="1:4" x14ac:dyDescent="0.2">
      <c r="A36717">
        <v>544013.75266505498</v>
      </c>
      <c r="B36717">
        <v>5344896.80358396</v>
      </c>
      <c r="C36717">
        <v>34179</v>
      </c>
      <c r="D36717" t="s">
        <v>4</v>
      </c>
    </row>
    <row r="36718" spans="1:4" x14ac:dyDescent="0.2">
      <c r="A36718">
        <v>544026.24968272098</v>
      </c>
      <c r="B36718">
        <v>5344896.7826233599</v>
      </c>
      <c r="C36718">
        <v>34180</v>
      </c>
      <c r="D36718" t="s">
        <v>4</v>
      </c>
    </row>
    <row r="36719" spans="1:4" x14ac:dyDescent="0.2">
      <c r="A36719">
        <v>543973.89072051703</v>
      </c>
      <c r="B36719">
        <v>5344896.7075848104</v>
      </c>
      <c r="C36719">
        <v>28781</v>
      </c>
      <c r="D36719" t="s">
        <v>4</v>
      </c>
    </row>
    <row r="36720" spans="1:4" x14ac:dyDescent="0.2">
      <c r="A36720">
        <v>545228.63959082495</v>
      </c>
      <c r="B36720">
        <v>5344896.38949537</v>
      </c>
      <c r="C36720">
        <v>11772</v>
      </c>
      <c r="D36720" t="s">
        <v>4</v>
      </c>
    </row>
    <row r="36721" spans="1:4" x14ac:dyDescent="0.2">
      <c r="A36721">
        <v>543948.17444783403</v>
      </c>
      <c r="B36721">
        <v>5344896.3123226799</v>
      </c>
      <c r="C36721">
        <v>9657</v>
      </c>
      <c r="D36721" t="s">
        <v>4</v>
      </c>
    </row>
    <row r="36722" spans="1:4" x14ac:dyDescent="0.2">
      <c r="A36722">
        <v>543991.77470610302</v>
      </c>
      <c r="B36722">
        <v>5344895.9558905195</v>
      </c>
      <c r="C36722">
        <v>24627</v>
      </c>
      <c r="D36722" t="s">
        <v>4</v>
      </c>
    </row>
    <row r="36723" spans="1:4" x14ac:dyDescent="0.2">
      <c r="A36723">
        <v>544966.03729506</v>
      </c>
      <c r="B36723">
        <v>5344895.8477151701</v>
      </c>
      <c r="C36723">
        <v>42098</v>
      </c>
      <c r="D36723" t="s">
        <v>4</v>
      </c>
    </row>
    <row r="36724" spans="1:4" x14ac:dyDescent="0.2">
      <c r="A36724">
        <v>543928.87422605697</v>
      </c>
      <c r="B36724">
        <v>5344895.7465439104</v>
      </c>
      <c r="C36724">
        <v>20953</v>
      </c>
      <c r="D36724" t="s">
        <v>4</v>
      </c>
    </row>
    <row r="36725" spans="1:4" x14ac:dyDescent="0.2">
      <c r="A36725">
        <v>544060.04505547904</v>
      </c>
      <c r="B36725">
        <v>5344895.0134956799</v>
      </c>
      <c r="C36725">
        <v>18430</v>
      </c>
      <c r="D36725" t="s">
        <v>4</v>
      </c>
    </row>
    <row r="36726" spans="1:4" x14ac:dyDescent="0.2">
      <c r="A36726">
        <v>545257.23910570401</v>
      </c>
      <c r="B36726">
        <v>5344894.8702626703</v>
      </c>
      <c r="C36726">
        <v>35060</v>
      </c>
      <c r="D36726" t="s">
        <v>4</v>
      </c>
    </row>
    <row r="36727" spans="1:4" x14ac:dyDescent="0.2">
      <c r="A36727">
        <v>543572.47075903497</v>
      </c>
      <c r="B36727">
        <v>5344894.7393334098</v>
      </c>
      <c r="C36727">
        <v>24558</v>
      </c>
      <c r="D36727" t="s">
        <v>4</v>
      </c>
    </row>
    <row r="36728" spans="1:4" x14ac:dyDescent="0.2">
      <c r="A36728">
        <v>545126.03291367099</v>
      </c>
      <c r="B36728">
        <v>5344894.6675204299</v>
      </c>
      <c r="C36728">
        <v>42913</v>
      </c>
      <c r="D36728" t="s">
        <v>4</v>
      </c>
    </row>
    <row r="36729" spans="1:4" x14ac:dyDescent="0.2">
      <c r="A36729">
        <v>545228.404567561</v>
      </c>
      <c r="B36729">
        <v>5344894.4563622102</v>
      </c>
      <c r="C36729">
        <v>21808</v>
      </c>
      <c r="D36729" t="s">
        <v>4</v>
      </c>
    </row>
    <row r="36730" spans="1:4" x14ac:dyDescent="0.2">
      <c r="A36730">
        <v>543960.39242406597</v>
      </c>
      <c r="B36730">
        <v>5344894.14817697</v>
      </c>
      <c r="C36730">
        <v>9655</v>
      </c>
      <c r="D36730" t="s">
        <v>4</v>
      </c>
    </row>
    <row r="36731" spans="1:4" x14ac:dyDescent="0.2">
      <c r="A36731">
        <v>545552.85799576005</v>
      </c>
      <c r="B36731">
        <v>5344893.8419941496</v>
      </c>
      <c r="C36731">
        <v>6490</v>
      </c>
      <c r="D36731" t="s">
        <v>4</v>
      </c>
    </row>
    <row r="36732" spans="1:4" x14ac:dyDescent="0.2">
      <c r="A36732">
        <v>544058.47919999994</v>
      </c>
      <c r="B36732">
        <v>5344893.7692</v>
      </c>
      <c r="C36732">
        <v>5047</v>
      </c>
      <c r="D36732" t="s">
        <v>4</v>
      </c>
    </row>
    <row r="36733" spans="1:4" x14ac:dyDescent="0.2">
      <c r="A36733">
        <v>544046.55748320604</v>
      </c>
      <c r="B36733">
        <v>5344893.60967563</v>
      </c>
      <c r="C36733">
        <v>18445</v>
      </c>
      <c r="D36733" t="s">
        <v>4</v>
      </c>
    </row>
    <row r="36734" spans="1:4" x14ac:dyDescent="0.2">
      <c r="A36734">
        <v>545553.183393599</v>
      </c>
      <c r="B36734">
        <v>5344892.6662745103</v>
      </c>
      <c r="C36734">
        <v>11770</v>
      </c>
      <c r="D36734" t="s">
        <v>4</v>
      </c>
    </row>
    <row r="36735" spans="1:4" x14ac:dyDescent="0.2">
      <c r="A36735">
        <v>545439.18465250696</v>
      </c>
      <c r="B36735">
        <v>5344892.3902816297</v>
      </c>
      <c r="C36735">
        <v>38748</v>
      </c>
      <c r="D36735" t="s">
        <v>4</v>
      </c>
    </row>
    <row r="36736" spans="1:4" x14ac:dyDescent="0.2">
      <c r="A36736">
        <v>543937.45615453005</v>
      </c>
      <c r="B36736">
        <v>5344891.1718602804</v>
      </c>
      <c r="C36736">
        <v>20938</v>
      </c>
      <c r="D36736" t="s">
        <v>4</v>
      </c>
    </row>
    <row r="36737" spans="1:4" x14ac:dyDescent="0.2">
      <c r="A36737">
        <v>544018.27001237695</v>
      </c>
      <c r="B36737">
        <v>5344890.9860740798</v>
      </c>
      <c r="C36737">
        <v>31873</v>
      </c>
      <c r="D36737" t="s">
        <v>4</v>
      </c>
    </row>
    <row r="36738" spans="1:4" x14ac:dyDescent="0.2">
      <c r="A36738">
        <v>545424.62386136304</v>
      </c>
      <c r="B36738">
        <v>5344890.93625913</v>
      </c>
      <c r="C36738">
        <v>40505</v>
      </c>
      <c r="D36738" t="s">
        <v>4</v>
      </c>
    </row>
    <row r="36739" spans="1:4" x14ac:dyDescent="0.2">
      <c r="A36739">
        <v>543496.84430388501</v>
      </c>
      <c r="B36739">
        <v>5344890.7086855099</v>
      </c>
      <c r="C36739">
        <v>42682</v>
      </c>
      <c r="D36739" t="s">
        <v>4</v>
      </c>
    </row>
    <row r="36740" spans="1:4" x14ac:dyDescent="0.2">
      <c r="A36740">
        <v>545414.75056286901</v>
      </c>
      <c r="B36740">
        <v>5344890.5204534801</v>
      </c>
      <c r="C36740">
        <v>40064</v>
      </c>
      <c r="D36740" t="s">
        <v>4</v>
      </c>
    </row>
    <row r="36741" spans="1:4" x14ac:dyDescent="0.2">
      <c r="A36741">
        <v>543726.55831995897</v>
      </c>
      <c r="B36741">
        <v>5344890.3450172804</v>
      </c>
      <c r="C36741">
        <v>18399</v>
      </c>
      <c r="D36741" t="s">
        <v>4</v>
      </c>
    </row>
    <row r="36742" spans="1:4" x14ac:dyDescent="0.2">
      <c r="A36742">
        <v>544051.39305058203</v>
      </c>
      <c r="B36742">
        <v>5344890.3119222103</v>
      </c>
      <c r="C36742">
        <v>18431</v>
      </c>
      <c r="D36742" t="s">
        <v>4</v>
      </c>
    </row>
    <row r="36743" spans="1:4" x14ac:dyDescent="0.2">
      <c r="A36743">
        <v>543607.29260194197</v>
      </c>
      <c r="B36743">
        <v>5344889.7662483603</v>
      </c>
      <c r="C36743">
        <v>31826</v>
      </c>
      <c r="D36743" t="s">
        <v>4</v>
      </c>
    </row>
    <row r="36744" spans="1:4" x14ac:dyDescent="0.2">
      <c r="A36744">
        <v>543958.75282426598</v>
      </c>
      <c r="B36744">
        <v>5344889.4343816098</v>
      </c>
      <c r="C36744">
        <v>26118</v>
      </c>
      <c r="D36744" t="s">
        <v>4</v>
      </c>
    </row>
    <row r="36745" spans="1:4" x14ac:dyDescent="0.2">
      <c r="A36745">
        <v>545433.71385965694</v>
      </c>
      <c r="B36745">
        <v>5344889.1576426299</v>
      </c>
      <c r="C36745">
        <v>11768</v>
      </c>
      <c r="D36745" t="s">
        <v>4</v>
      </c>
    </row>
    <row r="36746" spans="1:4" x14ac:dyDescent="0.2">
      <c r="A36746">
        <v>543469.24616606301</v>
      </c>
      <c r="B36746">
        <v>5344888.8789055096</v>
      </c>
      <c r="C36746">
        <v>9629</v>
      </c>
      <c r="D36746" t="s">
        <v>4</v>
      </c>
    </row>
    <row r="36747" spans="1:4" x14ac:dyDescent="0.2">
      <c r="A36747">
        <v>545555.568697287</v>
      </c>
      <c r="B36747">
        <v>5344888.5865729302</v>
      </c>
      <c r="C36747">
        <v>33047</v>
      </c>
      <c r="D36747" t="s">
        <v>4</v>
      </c>
    </row>
    <row r="36748" spans="1:4" x14ac:dyDescent="0.2">
      <c r="A36748">
        <v>543986.28846825694</v>
      </c>
      <c r="B36748">
        <v>5344888.3935953397</v>
      </c>
      <c r="C36748">
        <v>18437</v>
      </c>
      <c r="D36748" t="s">
        <v>4</v>
      </c>
    </row>
    <row r="36749" spans="1:4" x14ac:dyDescent="0.2">
      <c r="A36749">
        <v>543923.09092727001</v>
      </c>
      <c r="B36749">
        <v>5344888.3562546102</v>
      </c>
      <c r="C36749">
        <v>9654</v>
      </c>
      <c r="D36749" t="s">
        <v>4</v>
      </c>
    </row>
    <row r="36750" spans="1:4" x14ac:dyDescent="0.2">
      <c r="A36750">
        <v>544972.41687410895</v>
      </c>
      <c r="B36750">
        <v>5344888.1501119202</v>
      </c>
      <c r="C36750">
        <v>41971</v>
      </c>
      <c r="D36750" t="s">
        <v>4</v>
      </c>
    </row>
    <row r="36751" spans="1:4" x14ac:dyDescent="0.2">
      <c r="A36751">
        <v>544009.23781592399</v>
      </c>
      <c r="B36751">
        <v>5344887.9015048696</v>
      </c>
      <c r="C36751">
        <v>31872</v>
      </c>
      <c r="D36751" t="s">
        <v>4</v>
      </c>
    </row>
    <row r="36752" spans="1:4" x14ac:dyDescent="0.2">
      <c r="A36752">
        <v>545405.17456145003</v>
      </c>
      <c r="B36752">
        <v>5344887.6996817598</v>
      </c>
      <c r="C36752">
        <v>39485</v>
      </c>
      <c r="D36752" t="s">
        <v>4</v>
      </c>
    </row>
    <row r="36753" spans="1:4" x14ac:dyDescent="0.2">
      <c r="A36753">
        <v>543973.15296528605</v>
      </c>
      <c r="B36753">
        <v>5344887.320297</v>
      </c>
      <c r="C36753">
        <v>24625</v>
      </c>
      <c r="D36753" t="s">
        <v>4</v>
      </c>
    </row>
    <row r="36754" spans="1:4" x14ac:dyDescent="0.2">
      <c r="A36754">
        <v>545600.67610127002</v>
      </c>
      <c r="B36754">
        <v>5344887.3110608198</v>
      </c>
      <c r="C36754">
        <v>11764</v>
      </c>
      <c r="D36754" t="s">
        <v>4</v>
      </c>
    </row>
    <row r="36755" spans="1:4" x14ac:dyDescent="0.2">
      <c r="A36755">
        <v>545591.02698027098</v>
      </c>
      <c r="B36755">
        <v>5344886.8817344802</v>
      </c>
      <c r="C36755">
        <v>11765</v>
      </c>
      <c r="D36755" t="s">
        <v>4</v>
      </c>
    </row>
    <row r="36756" spans="1:4" x14ac:dyDescent="0.2">
      <c r="A36756">
        <v>545571.65580304305</v>
      </c>
      <c r="B36756">
        <v>5344886.8531946298</v>
      </c>
      <c r="C36756">
        <v>26723</v>
      </c>
      <c r="D36756" t="s">
        <v>4</v>
      </c>
    </row>
    <row r="36757" spans="1:4" x14ac:dyDescent="0.2">
      <c r="A36757">
        <v>544090.39943882695</v>
      </c>
      <c r="B36757">
        <v>5344886.8013737397</v>
      </c>
      <c r="C36757">
        <v>37269</v>
      </c>
      <c r="D36757" t="s">
        <v>4</v>
      </c>
    </row>
    <row r="36758" spans="1:4" x14ac:dyDescent="0.2">
      <c r="A36758">
        <v>545227.28863295994</v>
      </c>
      <c r="B36758">
        <v>5344886.8007156001</v>
      </c>
      <c r="C36758">
        <v>11761</v>
      </c>
      <c r="D36758" t="s">
        <v>4</v>
      </c>
    </row>
    <row r="36759" spans="1:4" x14ac:dyDescent="0.2">
      <c r="A36759">
        <v>545581.20309668395</v>
      </c>
      <c r="B36759">
        <v>5344886.7890815996</v>
      </c>
      <c r="C36759">
        <v>21810</v>
      </c>
      <c r="D36759" t="s">
        <v>4</v>
      </c>
    </row>
    <row r="36760" spans="1:4" x14ac:dyDescent="0.2">
      <c r="A36760">
        <v>545263.07669579098</v>
      </c>
      <c r="B36760">
        <v>5344886.7603864297</v>
      </c>
      <c r="C36760">
        <v>33037</v>
      </c>
      <c r="D36760" t="s">
        <v>4</v>
      </c>
    </row>
    <row r="36761" spans="1:4" x14ac:dyDescent="0.2">
      <c r="A36761">
        <v>544089.90969999996</v>
      </c>
      <c r="B36761">
        <v>5344886.0703999996</v>
      </c>
      <c r="C36761">
        <v>5046</v>
      </c>
      <c r="D36761" t="s">
        <v>4</v>
      </c>
    </row>
    <row r="36762" spans="1:4" x14ac:dyDescent="0.2">
      <c r="A36762">
        <v>545453.72198379098</v>
      </c>
      <c r="B36762">
        <v>5344885.4158105599</v>
      </c>
      <c r="C36762">
        <v>36618</v>
      </c>
      <c r="D36762" t="s">
        <v>4</v>
      </c>
    </row>
    <row r="36763" spans="1:4" x14ac:dyDescent="0.2">
      <c r="A36763">
        <v>543569.49417064898</v>
      </c>
      <c r="B36763">
        <v>5344885.4091458404</v>
      </c>
      <c r="C36763">
        <v>28724</v>
      </c>
      <c r="D36763" t="s">
        <v>4</v>
      </c>
    </row>
    <row r="36764" spans="1:4" x14ac:dyDescent="0.2">
      <c r="A36764">
        <v>543930.41256391804</v>
      </c>
      <c r="B36764">
        <v>5344885.3393826596</v>
      </c>
      <c r="C36764">
        <v>26107</v>
      </c>
      <c r="D36764" t="s">
        <v>4</v>
      </c>
    </row>
    <row r="36765" spans="1:4" x14ac:dyDescent="0.2">
      <c r="A36765">
        <v>543604.34321469895</v>
      </c>
      <c r="B36765">
        <v>5344885.1277406896</v>
      </c>
      <c r="C36765">
        <v>28732</v>
      </c>
      <c r="D36765" t="s">
        <v>4</v>
      </c>
    </row>
    <row r="36766" spans="1:4" x14ac:dyDescent="0.2">
      <c r="A36766">
        <v>545127.93893016095</v>
      </c>
      <c r="B36766">
        <v>5344884.8516794704</v>
      </c>
      <c r="C36766">
        <v>42934</v>
      </c>
      <c r="D36766" t="s">
        <v>4</v>
      </c>
    </row>
    <row r="36767" spans="1:4" x14ac:dyDescent="0.2">
      <c r="A36767">
        <v>545444.67398882494</v>
      </c>
      <c r="B36767">
        <v>5344884.4327845601</v>
      </c>
      <c r="C36767">
        <v>37825</v>
      </c>
      <c r="D36767" t="s">
        <v>4</v>
      </c>
    </row>
    <row r="36768" spans="1:4" x14ac:dyDescent="0.2">
      <c r="A36768">
        <v>544088.79653852398</v>
      </c>
      <c r="B36768">
        <v>5344884.4088134803</v>
      </c>
      <c r="C36768">
        <v>35942</v>
      </c>
      <c r="D36768" t="s">
        <v>4</v>
      </c>
    </row>
    <row r="36769" spans="1:4" x14ac:dyDescent="0.2">
      <c r="A36769">
        <v>544043.48691194004</v>
      </c>
      <c r="B36769">
        <v>5344884.1431340296</v>
      </c>
      <c r="C36769">
        <v>24631</v>
      </c>
      <c r="D36769" t="s">
        <v>4</v>
      </c>
    </row>
    <row r="36770" spans="1:4" x14ac:dyDescent="0.2">
      <c r="A36770">
        <v>545562.11834806995</v>
      </c>
      <c r="B36770">
        <v>5344884.0122802602</v>
      </c>
      <c r="C36770">
        <v>30357</v>
      </c>
      <c r="D36770" t="s">
        <v>4</v>
      </c>
    </row>
    <row r="36771" spans="1:4" x14ac:dyDescent="0.2">
      <c r="A36771">
        <v>545556.03908431705</v>
      </c>
      <c r="B36771">
        <v>5344883.7089315904</v>
      </c>
      <c r="C36771">
        <v>11771</v>
      </c>
      <c r="D36771" t="s">
        <v>4</v>
      </c>
    </row>
    <row r="36772" spans="1:4" x14ac:dyDescent="0.2">
      <c r="A36772">
        <v>543978.27210102906</v>
      </c>
      <c r="B36772">
        <v>5344883.4203741103</v>
      </c>
      <c r="C36772">
        <v>18436</v>
      </c>
      <c r="D36772" t="s">
        <v>4</v>
      </c>
    </row>
    <row r="36773" spans="1:4" x14ac:dyDescent="0.2">
      <c r="A36773">
        <v>545396.32088340295</v>
      </c>
      <c r="B36773">
        <v>5344883.11830262</v>
      </c>
      <c r="C36773">
        <v>38747</v>
      </c>
      <c r="D36773" t="s">
        <v>4</v>
      </c>
    </row>
    <row r="36774" spans="1:4" x14ac:dyDescent="0.2">
      <c r="A36774">
        <v>544014.70426304999</v>
      </c>
      <c r="B36774">
        <v>5344882.6458622599</v>
      </c>
      <c r="C36774">
        <v>28786</v>
      </c>
      <c r="D36774" t="s">
        <v>4</v>
      </c>
    </row>
    <row r="36775" spans="1:4" x14ac:dyDescent="0.2">
      <c r="A36775">
        <v>543491.54795579799</v>
      </c>
      <c r="B36775">
        <v>5344882.2694389401</v>
      </c>
      <c r="C36775">
        <v>42632</v>
      </c>
      <c r="D36775" t="s">
        <v>4</v>
      </c>
    </row>
    <row r="36776" spans="1:4" x14ac:dyDescent="0.2">
      <c r="A36776">
        <v>545440.40318405104</v>
      </c>
      <c r="B36776">
        <v>5344882.1652673902</v>
      </c>
      <c r="C36776">
        <v>11769</v>
      </c>
      <c r="D36776" t="s">
        <v>4</v>
      </c>
    </row>
    <row r="36777" spans="1:4" x14ac:dyDescent="0.2">
      <c r="A36777">
        <v>544050.81172061502</v>
      </c>
      <c r="B36777">
        <v>5344881.3655580496</v>
      </c>
      <c r="C36777">
        <v>24624</v>
      </c>
      <c r="D36777" t="s">
        <v>4</v>
      </c>
    </row>
    <row r="36778" spans="1:4" x14ac:dyDescent="0.2">
      <c r="A36778">
        <v>545505.99564348301</v>
      </c>
      <c r="B36778">
        <v>5344881.2466503698</v>
      </c>
      <c r="C36778">
        <v>11763</v>
      </c>
      <c r="D36778" t="s">
        <v>4</v>
      </c>
    </row>
    <row r="36779" spans="1:4" x14ac:dyDescent="0.2">
      <c r="A36779">
        <v>545462.20221896097</v>
      </c>
      <c r="B36779">
        <v>5344880.9453451801</v>
      </c>
      <c r="C36779">
        <v>35068</v>
      </c>
      <c r="D36779" t="s">
        <v>4</v>
      </c>
    </row>
    <row r="36780" spans="1:4" x14ac:dyDescent="0.2">
      <c r="A36780">
        <v>543926.68953817</v>
      </c>
      <c r="B36780">
        <v>5344880.8623641599</v>
      </c>
      <c r="C36780">
        <v>29921</v>
      </c>
      <c r="D36780" t="s">
        <v>4</v>
      </c>
    </row>
    <row r="36781" spans="1:4" x14ac:dyDescent="0.2">
      <c r="A36781">
        <v>543740.16790174902</v>
      </c>
      <c r="B36781">
        <v>5344880.6853052499</v>
      </c>
      <c r="C36781">
        <v>24607</v>
      </c>
      <c r="D36781" t="s">
        <v>4</v>
      </c>
    </row>
    <row r="36782" spans="1:4" x14ac:dyDescent="0.2">
      <c r="A36782">
        <v>543954.75526421599</v>
      </c>
      <c r="B36782">
        <v>5344880.3114271099</v>
      </c>
      <c r="C36782">
        <v>20952</v>
      </c>
      <c r="D36782" t="s">
        <v>4</v>
      </c>
    </row>
    <row r="36783" spans="1:4" x14ac:dyDescent="0.2">
      <c r="A36783">
        <v>545497.17054075503</v>
      </c>
      <c r="B36783">
        <v>5344880.1975636203</v>
      </c>
      <c r="C36783">
        <v>21809</v>
      </c>
      <c r="D36783" t="s">
        <v>4</v>
      </c>
    </row>
    <row r="36784" spans="1:4" x14ac:dyDescent="0.2">
      <c r="A36784">
        <v>543917.52936114895</v>
      </c>
      <c r="B36784">
        <v>5344880.0756516997</v>
      </c>
      <c r="C36784">
        <v>9653</v>
      </c>
      <c r="D36784" t="s">
        <v>4</v>
      </c>
    </row>
    <row r="36785" spans="1:4" x14ac:dyDescent="0.2">
      <c r="A36785">
        <v>544080.52322854497</v>
      </c>
      <c r="B36785">
        <v>5344879.9136326099</v>
      </c>
      <c r="C36785">
        <v>34182</v>
      </c>
      <c r="D36785" t="s">
        <v>4</v>
      </c>
    </row>
    <row r="36786" spans="1:4" x14ac:dyDescent="0.2">
      <c r="A36786">
        <v>545515.45048167696</v>
      </c>
      <c r="B36786">
        <v>5344879.6416356498</v>
      </c>
      <c r="C36786">
        <v>11762</v>
      </c>
      <c r="D36786" t="s">
        <v>4</v>
      </c>
    </row>
    <row r="36787" spans="1:4" x14ac:dyDescent="0.2">
      <c r="A36787">
        <v>544976.95234107296</v>
      </c>
      <c r="B36787">
        <v>5344879.3328412101</v>
      </c>
      <c r="C36787">
        <v>41830</v>
      </c>
      <c r="D36787" t="s">
        <v>4</v>
      </c>
    </row>
    <row r="36788" spans="1:4" x14ac:dyDescent="0.2">
      <c r="A36788">
        <v>545269.50243842904</v>
      </c>
      <c r="B36788">
        <v>5344879.0993184904</v>
      </c>
      <c r="C36788">
        <v>30346</v>
      </c>
      <c r="D36788" t="s">
        <v>4</v>
      </c>
    </row>
    <row r="36789" spans="1:4" x14ac:dyDescent="0.2">
      <c r="A36789">
        <v>544004.62379678094</v>
      </c>
      <c r="B36789">
        <v>5344879.0763686998</v>
      </c>
      <c r="C36789">
        <v>28785</v>
      </c>
      <c r="D36789" t="s">
        <v>4</v>
      </c>
    </row>
    <row r="36790" spans="1:4" x14ac:dyDescent="0.2">
      <c r="A36790">
        <v>543574.85312052502</v>
      </c>
      <c r="B36790">
        <v>5344878.7465464696</v>
      </c>
      <c r="C36790">
        <v>31819</v>
      </c>
      <c r="D36790" t="s">
        <v>4</v>
      </c>
    </row>
    <row r="36791" spans="1:4" x14ac:dyDescent="0.2">
      <c r="A36791">
        <v>543737.18266024999</v>
      </c>
      <c r="B36791">
        <v>5344878.6831492595</v>
      </c>
      <c r="C36791">
        <v>18400</v>
      </c>
      <c r="D36791" t="s">
        <v>4</v>
      </c>
    </row>
    <row r="36792" spans="1:4" x14ac:dyDescent="0.2">
      <c r="A36792">
        <v>545222.15769261995</v>
      </c>
      <c r="B36792">
        <v>5344878.6334848301</v>
      </c>
      <c r="C36792">
        <v>11760</v>
      </c>
      <c r="D36792" t="s">
        <v>4</v>
      </c>
    </row>
    <row r="36793" spans="1:4" x14ac:dyDescent="0.2">
      <c r="A36793">
        <v>543601.79369165702</v>
      </c>
      <c r="B36793">
        <v>5344878.6021976499</v>
      </c>
      <c r="C36793">
        <v>24567</v>
      </c>
      <c r="D36793" t="s">
        <v>4</v>
      </c>
    </row>
    <row r="36794" spans="1:4" x14ac:dyDescent="0.2">
      <c r="A36794">
        <v>543970.03705807496</v>
      </c>
      <c r="B36794">
        <v>5344877.9583465597</v>
      </c>
      <c r="C36794">
        <v>18433</v>
      </c>
      <c r="D36794" t="s">
        <v>4</v>
      </c>
    </row>
    <row r="36795" spans="1:4" x14ac:dyDescent="0.2">
      <c r="A36795">
        <v>545489.51508892898</v>
      </c>
      <c r="B36795">
        <v>5344876.6795708602</v>
      </c>
      <c r="C36795">
        <v>26722</v>
      </c>
      <c r="D36795" t="s">
        <v>4</v>
      </c>
    </row>
    <row r="36796" spans="1:4" x14ac:dyDescent="0.2">
      <c r="A36796">
        <v>545189.63433208899</v>
      </c>
      <c r="B36796">
        <v>5344876.6240165196</v>
      </c>
      <c r="C36796">
        <v>26721</v>
      </c>
      <c r="D36796" t="s">
        <v>4</v>
      </c>
    </row>
    <row r="36797" spans="1:4" x14ac:dyDescent="0.2">
      <c r="A36797">
        <v>545388.99280084297</v>
      </c>
      <c r="B36797">
        <v>5344876.3169932403</v>
      </c>
      <c r="C36797">
        <v>37824</v>
      </c>
      <c r="D36797" t="s">
        <v>4</v>
      </c>
    </row>
    <row r="36798" spans="1:4" x14ac:dyDescent="0.2">
      <c r="A36798">
        <v>545470.96742525999</v>
      </c>
      <c r="B36798">
        <v>5344876.2107927501</v>
      </c>
      <c r="C36798">
        <v>33046</v>
      </c>
      <c r="D36798" t="s">
        <v>4</v>
      </c>
    </row>
    <row r="36799" spans="1:4" x14ac:dyDescent="0.2">
      <c r="A36799">
        <v>545198.87565718102</v>
      </c>
      <c r="B36799">
        <v>5344876.1778678801</v>
      </c>
      <c r="C36799">
        <v>30355</v>
      </c>
      <c r="D36799" t="s">
        <v>4</v>
      </c>
    </row>
    <row r="36800" spans="1:4" x14ac:dyDescent="0.2">
      <c r="A36800">
        <v>545217.88245803094</v>
      </c>
      <c r="B36800">
        <v>5344875.94873014</v>
      </c>
      <c r="C36800">
        <v>35067</v>
      </c>
      <c r="D36800" t="s">
        <v>4</v>
      </c>
    </row>
    <row r="36801" spans="1:4" x14ac:dyDescent="0.2">
      <c r="A36801">
        <v>543595.60912790196</v>
      </c>
      <c r="B36801">
        <v>5344875.1742515201</v>
      </c>
      <c r="C36801">
        <v>18326</v>
      </c>
      <c r="D36801" t="s">
        <v>4</v>
      </c>
    </row>
    <row r="36802" spans="1:4" x14ac:dyDescent="0.2">
      <c r="A36802">
        <v>545480.39677287498</v>
      </c>
      <c r="B36802">
        <v>5344875.1740490301</v>
      </c>
      <c r="C36802">
        <v>30356</v>
      </c>
      <c r="D36802" t="s">
        <v>4</v>
      </c>
    </row>
    <row r="36803" spans="1:4" x14ac:dyDescent="0.2">
      <c r="A36803">
        <v>545561.10626675095</v>
      </c>
      <c r="B36803">
        <v>5344875.1028565699</v>
      </c>
      <c r="C36803">
        <v>21813</v>
      </c>
      <c r="D36803" t="s">
        <v>4</v>
      </c>
    </row>
    <row r="36804" spans="1:4" x14ac:dyDescent="0.2">
      <c r="A36804">
        <v>545129.59785209305</v>
      </c>
      <c r="B36804">
        <v>5344874.9907055702</v>
      </c>
      <c r="C36804">
        <v>42951</v>
      </c>
      <c r="D36804" t="s">
        <v>4</v>
      </c>
    </row>
    <row r="36805" spans="1:4" x14ac:dyDescent="0.2">
      <c r="A36805">
        <v>545225.14088299102</v>
      </c>
      <c r="B36805">
        <v>5344874.5872424897</v>
      </c>
      <c r="C36805">
        <v>26715</v>
      </c>
      <c r="D36805" t="s">
        <v>4</v>
      </c>
    </row>
    <row r="36806" spans="1:4" x14ac:dyDescent="0.2">
      <c r="A36806">
        <v>544040.97826901695</v>
      </c>
      <c r="B36806">
        <v>5344874.4855798502</v>
      </c>
      <c r="C36806">
        <v>28787</v>
      </c>
      <c r="D36806" t="s">
        <v>4</v>
      </c>
    </row>
    <row r="36807" spans="1:4" x14ac:dyDescent="0.2">
      <c r="A36807">
        <v>544072.86050566798</v>
      </c>
      <c r="B36807">
        <v>5344873.8007431999</v>
      </c>
      <c r="C36807">
        <v>31875</v>
      </c>
      <c r="D36807" t="s">
        <v>4</v>
      </c>
    </row>
    <row r="36808" spans="1:4" x14ac:dyDescent="0.2">
      <c r="A36808">
        <v>545208.35883343103</v>
      </c>
      <c r="B36808">
        <v>5344873.486734</v>
      </c>
      <c r="C36808">
        <v>33045</v>
      </c>
      <c r="D36808" t="s">
        <v>4</v>
      </c>
    </row>
    <row r="36809" spans="1:4" x14ac:dyDescent="0.2">
      <c r="A36809">
        <v>543948.53240043705</v>
      </c>
      <c r="B36809">
        <v>5344873.1592589496</v>
      </c>
      <c r="C36809">
        <v>9652</v>
      </c>
      <c r="D36809" t="s">
        <v>4</v>
      </c>
    </row>
    <row r="36810" spans="1:4" x14ac:dyDescent="0.2">
      <c r="A36810">
        <v>545444.63349756505</v>
      </c>
      <c r="B36810">
        <v>5344873.1503531896</v>
      </c>
      <c r="C36810">
        <v>21812</v>
      </c>
      <c r="D36810" t="s">
        <v>4</v>
      </c>
    </row>
    <row r="36811" spans="1:4" x14ac:dyDescent="0.2">
      <c r="A36811">
        <v>544015.38225910906</v>
      </c>
      <c r="B36811">
        <v>5344872.9021070804</v>
      </c>
      <c r="C36811">
        <v>24630</v>
      </c>
      <c r="D36811" t="s">
        <v>4</v>
      </c>
    </row>
    <row r="36812" spans="1:4" x14ac:dyDescent="0.2">
      <c r="A36812">
        <v>543492.57920589997</v>
      </c>
      <c r="B36812">
        <v>5344872.8266174998</v>
      </c>
      <c r="C36812">
        <v>42576</v>
      </c>
      <c r="D36812" t="s">
        <v>4</v>
      </c>
    </row>
    <row r="36813" spans="1:4" x14ac:dyDescent="0.2">
      <c r="A36813">
        <v>544049.47146910301</v>
      </c>
      <c r="B36813">
        <v>5344871.8157767197</v>
      </c>
      <c r="C36813">
        <v>28780</v>
      </c>
      <c r="D36813" t="s">
        <v>4</v>
      </c>
    </row>
    <row r="36814" spans="1:4" x14ac:dyDescent="0.2">
      <c r="A36814">
        <v>543571.518553067</v>
      </c>
      <c r="B36814">
        <v>5344871.7174831303</v>
      </c>
      <c r="C36814">
        <v>34144</v>
      </c>
      <c r="D36814" t="s">
        <v>4</v>
      </c>
    </row>
    <row r="36815" spans="1:4" x14ac:dyDescent="0.2">
      <c r="A36815">
        <v>545275.88905836199</v>
      </c>
      <c r="B36815">
        <v>5344871.4084010404</v>
      </c>
      <c r="C36815">
        <v>26709</v>
      </c>
      <c r="D36815" t="s">
        <v>4</v>
      </c>
    </row>
    <row r="36816" spans="1:4" x14ac:dyDescent="0.2">
      <c r="A36816">
        <v>543964.98724232696</v>
      </c>
      <c r="B36816">
        <v>5344870.3162254496</v>
      </c>
      <c r="C36816">
        <v>18432</v>
      </c>
      <c r="D36816" t="s">
        <v>4</v>
      </c>
    </row>
    <row r="36817" spans="1:4" x14ac:dyDescent="0.2">
      <c r="A36817">
        <v>543596.65712255798</v>
      </c>
      <c r="B36817">
        <v>5344869.5314286398</v>
      </c>
      <c r="C36817">
        <v>18325</v>
      </c>
      <c r="D36817" t="s">
        <v>4</v>
      </c>
    </row>
    <row r="36818" spans="1:4" x14ac:dyDescent="0.2">
      <c r="A36818">
        <v>544977.63351244805</v>
      </c>
      <c r="B36818">
        <v>5344869.4912443599</v>
      </c>
      <c r="C36818">
        <v>41669</v>
      </c>
      <c r="D36818" t="s">
        <v>4</v>
      </c>
    </row>
    <row r="36819" spans="1:4" x14ac:dyDescent="0.2">
      <c r="A36819">
        <v>544004.30548659002</v>
      </c>
      <c r="B36819">
        <v>5344869.1449945904</v>
      </c>
      <c r="C36819">
        <v>24629</v>
      </c>
      <c r="D36819" t="s">
        <v>4</v>
      </c>
    </row>
    <row r="36820" spans="1:4" x14ac:dyDescent="0.2">
      <c r="A36820">
        <v>545382.61308245803</v>
      </c>
      <c r="B36820">
        <v>5344868.6621856997</v>
      </c>
      <c r="C36820">
        <v>36617</v>
      </c>
      <c r="D36820" t="s">
        <v>4</v>
      </c>
    </row>
    <row r="36821" spans="1:4" x14ac:dyDescent="0.2">
      <c r="A36821">
        <v>544101.80513698899</v>
      </c>
      <c r="B36821">
        <v>5344868.1961346604</v>
      </c>
      <c r="C36821">
        <v>35944</v>
      </c>
      <c r="D36821" t="s">
        <v>4</v>
      </c>
    </row>
    <row r="36822" spans="1:4" x14ac:dyDescent="0.2">
      <c r="A36822">
        <v>545187.22344832704</v>
      </c>
      <c r="B36822">
        <v>5344868.0743623497</v>
      </c>
      <c r="C36822">
        <v>21807</v>
      </c>
      <c r="D36822" t="s">
        <v>4</v>
      </c>
    </row>
    <row r="36823" spans="1:4" x14ac:dyDescent="0.2">
      <c r="A36823">
        <v>544101.06180000002</v>
      </c>
      <c r="B36823">
        <v>5344867.1717999997</v>
      </c>
      <c r="C36823">
        <v>5045</v>
      </c>
      <c r="D36823" t="s">
        <v>4</v>
      </c>
    </row>
    <row r="36824" spans="1:4" x14ac:dyDescent="0.2">
      <c r="A36824">
        <v>543500.388202211</v>
      </c>
      <c r="B36824">
        <v>5344866.8853239203</v>
      </c>
      <c r="C36824">
        <v>42516</v>
      </c>
      <c r="D36824" t="s">
        <v>4</v>
      </c>
    </row>
    <row r="36825" spans="1:4" x14ac:dyDescent="0.2">
      <c r="A36825">
        <v>543630.99526856502</v>
      </c>
      <c r="B36825">
        <v>5344866.18968073</v>
      </c>
      <c r="C36825">
        <v>35919</v>
      </c>
      <c r="D36825" t="s">
        <v>4</v>
      </c>
    </row>
    <row r="36826" spans="1:4" x14ac:dyDescent="0.2">
      <c r="A36826">
        <v>545565.09998921806</v>
      </c>
      <c r="B36826">
        <v>5344865.9463041099</v>
      </c>
      <c r="C36826">
        <v>26725</v>
      </c>
      <c r="D36826" t="s">
        <v>4</v>
      </c>
    </row>
    <row r="36827" spans="1:4" x14ac:dyDescent="0.2">
      <c r="A36827">
        <v>545229.39685294102</v>
      </c>
      <c r="B36827">
        <v>5344865.9149112701</v>
      </c>
      <c r="C36827">
        <v>21801</v>
      </c>
      <c r="D36827" t="s">
        <v>4</v>
      </c>
    </row>
    <row r="36828" spans="1:4" x14ac:dyDescent="0.2">
      <c r="A36828">
        <v>545131.22917470196</v>
      </c>
      <c r="B36828">
        <v>5344865.1246634796</v>
      </c>
      <c r="C36828">
        <v>42969</v>
      </c>
      <c r="D36828" t="s">
        <v>4</v>
      </c>
    </row>
    <row r="36829" spans="1:4" x14ac:dyDescent="0.2">
      <c r="A36829">
        <v>544038.90871728503</v>
      </c>
      <c r="B36829">
        <v>5344864.7626645397</v>
      </c>
      <c r="C36829">
        <v>31874</v>
      </c>
      <c r="D36829" t="s">
        <v>4</v>
      </c>
    </row>
    <row r="36830" spans="1:4" x14ac:dyDescent="0.2">
      <c r="A36830">
        <v>543944.82268524403</v>
      </c>
      <c r="B36830">
        <v>5344864.7227800796</v>
      </c>
      <c r="C36830">
        <v>9651</v>
      </c>
      <c r="D36830" t="s">
        <v>4</v>
      </c>
    </row>
    <row r="36831" spans="1:4" x14ac:dyDescent="0.2">
      <c r="A36831">
        <v>543510.11082375899</v>
      </c>
      <c r="B36831">
        <v>5344864.6144516803</v>
      </c>
      <c r="C36831">
        <v>42440</v>
      </c>
      <c r="D36831" t="s">
        <v>4</v>
      </c>
    </row>
    <row r="36832" spans="1:4" x14ac:dyDescent="0.2">
      <c r="A36832">
        <v>544069.60796500999</v>
      </c>
      <c r="B36832">
        <v>5344864.40398301</v>
      </c>
      <c r="C36832">
        <v>28789</v>
      </c>
      <c r="D36832" t="s">
        <v>4</v>
      </c>
    </row>
    <row r="36833" spans="1:4" x14ac:dyDescent="0.2">
      <c r="A36833">
        <v>544011.61241213698</v>
      </c>
      <c r="B36833">
        <v>5344863.6439715996</v>
      </c>
      <c r="C36833">
        <v>18443</v>
      </c>
      <c r="D36833" t="s">
        <v>4</v>
      </c>
    </row>
    <row r="36834" spans="1:4" x14ac:dyDescent="0.2">
      <c r="A36834">
        <v>545447.18967112806</v>
      </c>
      <c r="B36834">
        <v>5344863.5198245998</v>
      </c>
      <c r="C36834">
        <v>26724</v>
      </c>
      <c r="D36834" t="s">
        <v>4</v>
      </c>
    </row>
    <row r="36835" spans="1:4" x14ac:dyDescent="0.2">
      <c r="A36835">
        <v>543567.97042439005</v>
      </c>
      <c r="B36835">
        <v>5344863.4847696796</v>
      </c>
      <c r="C36835">
        <v>35915</v>
      </c>
      <c r="D36835" t="s">
        <v>4</v>
      </c>
    </row>
    <row r="36836" spans="1:4" x14ac:dyDescent="0.2">
      <c r="A36836">
        <v>545281.59629304695</v>
      </c>
      <c r="B36836">
        <v>5344863.1970690796</v>
      </c>
      <c r="C36836">
        <v>21794</v>
      </c>
      <c r="D36836" t="s">
        <v>4</v>
      </c>
    </row>
    <row r="36837" spans="1:4" x14ac:dyDescent="0.2">
      <c r="A36837">
        <v>544046.44035876601</v>
      </c>
      <c r="B36837">
        <v>5344862.3253859403</v>
      </c>
      <c r="C36837">
        <v>31869</v>
      </c>
      <c r="D36837" t="s">
        <v>4</v>
      </c>
    </row>
    <row r="36838" spans="1:4" x14ac:dyDescent="0.2">
      <c r="A36838">
        <v>543998.46962248499</v>
      </c>
      <c r="B36838">
        <v>5344861.0366840297</v>
      </c>
      <c r="C36838">
        <v>18441</v>
      </c>
      <c r="D36838" t="s">
        <v>4</v>
      </c>
    </row>
    <row r="36839" spans="1:4" x14ac:dyDescent="0.2">
      <c r="A36839">
        <v>545376.79232109699</v>
      </c>
      <c r="B36839">
        <v>5344860.674997</v>
      </c>
      <c r="C36839">
        <v>35066</v>
      </c>
      <c r="D36839" t="s">
        <v>4</v>
      </c>
    </row>
    <row r="36840" spans="1:4" x14ac:dyDescent="0.2">
      <c r="A36840">
        <v>544979.794284406</v>
      </c>
      <c r="B36840">
        <v>5344860.0851824004</v>
      </c>
      <c r="C36840">
        <v>41476</v>
      </c>
      <c r="D36840" t="s">
        <v>4</v>
      </c>
    </row>
    <row r="36841" spans="1:4" x14ac:dyDescent="0.2">
      <c r="A36841">
        <v>545183.98196386499</v>
      </c>
      <c r="B36841">
        <v>5344860.0705456799</v>
      </c>
      <c r="C36841">
        <v>11759</v>
      </c>
      <c r="D36841" t="s">
        <v>4</v>
      </c>
    </row>
    <row r="36842" spans="1:4" x14ac:dyDescent="0.2">
      <c r="A36842">
        <v>543518.25357265898</v>
      </c>
      <c r="B36842">
        <v>5344859.7605170002</v>
      </c>
      <c r="C36842">
        <v>42358</v>
      </c>
      <c r="D36842" t="s">
        <v>4</v>
      </c>
    </row>
    <row r="36843" spans="1:4" x14ac:dyDescent="0.2">
      <c r="A36843">
        <v>543627.39754614804</v>
      </c>
      <c r="B36843">
        <v>5344858.64801188</v>
      </c>
      <c r="C36843">
        <v>34149</v>
      </c>
      <c r="D36843" t="s">
        <v>4</v>
      </c>
    </row>
    <row r="36844" spans="1:4" x14ac:dyDescent="0.2">
      <c r="A36844">
        <v>543620.44706551603</v>
      </c>
      <c r="B36844">
        <v>5344858.2215981903</v>
      </c>
      <c r="C36844">
        <v>31827</v>
      </c>
      <c r="D36844" t="s">
        <v>4</v>
      </c>
    </row>
    <row r="36845" spans="1:4" x14ac:dyDescent="0.2">
      <c r="A36845">
        <v>544097.31520429906</v>
      </c>
      <c r="B36845">
        <v>5344858.1831591399</v>
      </c>
      <c r="C36845">
        <v>31877</v>
      </c>
      <c r="D36845" t="s">
        <v>4</v>
      </c>
    </row>
    <row r="36846" spans="1:4" x14ac:dyDescent="0.2">
      <c r="A36846">
        <v>544062.53341510706</v>
      </c>
      <c r="B36846">
        <v>5344857.7433565697</v>
      </c>
      <c r="C36846">
        <v>24633</v>
      </c>
      <c r="D36846" t="s">
        <v>4</v>
      </c>
    </row>
    <row r="36847" spans="1:4" x14ac:dyDescent="0.2">
      <c r="A36847">
        <v>545569.89352611604</v>
      </c>
      <c r="B36847">
        <v>5344857.1774205603</v>
      </c>
      <c r="C36847">
        <v>30359</v>
      </c>
      <c r="D36847" t="s">
        <v>4</v>
      </c>
    </row>
    <row r="36848" spans="1:4" x14ac:dyDescent="0.2">
      <c r="A36848">
        <v>545233.97554683301</v>
      </c>
      <c r="B36848">
        <v>5344857.1043614298</v>
      </c>
      <c r="C36848">
        <v>11747</v>
      </c>
      <c r="D36848" t="s">
        <v>4</v>
      </c>
    </row>
    <row r="36849" spans="1:4" x14ac:dyDescent="0.2">
      <c r="A36849">
        <v>543637.87928589201</v>
      </c>
      <c r="B36849">
        <v>5344856.8043611096</v>
      </c>
      <c r="C36849">
        <v>5828</v>
      </c>
      <c r="D36849" t="s">
        <v>4</v>
      </c>
    </row>
    <row r="36850" spans="1:4" x14ac:dyDescent="0.2">
      <c r="A36850">
        <v>544034.99166178994</v>
      </c>
      <c r="B36850">
        <v>5344856.0894986596</v>
      </c>
      <c r="C36850">
        <v>34181</v>
      </c>
      <c r="D36850" t="s">
        <v>4</v>
      </c>
    </row>
    <row r="36851" spans="1:4" x14ac:dyDescent="0.2">
      <c r="A36851">
        <v>545288.09322976798</v>
      </c>
      <c r="B36851">
        <v>5344855.60678259</v>
      </c>
      <c r="C36851">
        <v>11736</v>
      </c>
      <c r="D36851" t="s">
        <v>4</v>
      </c>
    </row>
    <row r="36852" spans="1:4" x14ac:dyDescent="0.2">
      <c r="A36852">
        <v>543639.28561040096</v>
      </c>
      <c r="B36852">
        <v>5344855.54862638</v>
      </c>
      <c r="C36852">
        <v>5827</v>
      </c>
      <c r="D36852" t="s">
        <v>4</v>
      </c>
    </row>
    <row r="36853" spans="1:4" x14ac:dyDescent="0.2">
      <c r="A36853">
        <v>545132.98463324003</v>
      </c>
      <c r="B36853">
        <v>5344855.2809895799</v>
      </c>
      <c r="C36853">
        <v>42985</v>
      </c>
      <c r="D36853" t="s">
        <v>4</v>
      </c>
    </row>
    <row r="36854" spans="1:4" x14ac:dyDescent="0.2">
      <c r="A36854">
        <v>544006.76883820305</v>
      </c>
      <c r="B36854">
        <v>5344855.0600990998</v>
      </c>
      <c r="C36854">
        <v>18442</v>
      </c>
      <c r="D36854" t="s">
        <v>4</v>
      </c>
    </row>
    <row r="36855" spans="1:4" x14ac:dyDescent="0.2">
      <c r="A36855">
        <v>543798.407070569</v>
      </c>
      <c r="B36855">
        <v>5344854.7084991904</v>
      </c>
      <c r="C36855">
        <v>18405</v>
      </c>
      <c r="D36855" t="s">
        <v>4</v>
      </c>
    </row>
    <row r="36856" spans="1:4" x14ac:dyDescent="0.2">
      <c r="A36856">
        <v>544031.88482154498</v>
      </c>
      <c r="B36856">
        <v>5344854.27992824</v>
      </c>
      <c r="C36856">
        <v>35941</v>
      </c>
      <c r="D36856" t="s">
        <v>4</v>
      </c>
    </row>
    <row r="36857" spans="1:4" x14ac:dyDescent="0.2">
      <c r="A36857">
        <v>545445.45778143604</v>
      </c>
      <c r="B36857">
        <v>5344853.71678006</v>
      </c>
      <c r="C36857">
        <v>30358</v>
      </c>
      <c r="D36857" t="s">
        <v>4</v>
      </c>
    </row>
    <row r="36858" spans="1:4" x14ac:dyDescent="0.2">
      <c r="A36858">
        <v>543789.18268232106</v>
      </c>
      <c r="B36858">
        <v>5344853.64934061</v>
      </c>
      <c r="C36858">
        <v>18406</v>
      </c>
      <c r="D36858" t="s">
        <v>4</v>
      </c>
    </row>
    <row r="36859" spans="1:4" x14ac:dyDescent="0.2">
      <c r="A36859">
        <v>544041.74316253304</v>
      </c>
      <c r="B36859">
        <v>5344853.5789705897</v>
      </c>
      <c r="C36859">
        <v>34176</v>
      </c>
      <c r="D36859" t="s">
        <v>4</v>
      </c>
    </row>
    <row r="36860" spans="1:4" x14ac:dyDescent="0.2">
      <c r="A36860">
        <v>544041.034484262</v>
      </c>
      <c r="B36860">
        <v>5344852.71576674</v>
      </c>
      <c r="C36860">
        <v>35937</v>
      </c>
      <c r="D36860" t="s">
        <v>4</v>
      </c>
    </row>
    <row r="36861" spans="1:4" x14ac:dyDescent="0.2">
      <c r="A36861">
        <v>543993.40829897497</v>
      </c>
      <c r="B36861">
        <v>5344852.4846801301</v>
      </c>
      <c r="C36861">
        <v>18440</v>
      </c>
      <c r="D36861" t="s">
        <v>4</v>
      </c>
    </row>
    <row r="36862" spans="1:4" x14ac:dyDescent="0.2">
      <c r="A36862">
        <v>543779.509589931</v>
      </c>
      <c r="B36862">
        <v>5344852.4075125298</v>
      </c>
      <c r="C36862">
        <v>24610</v>
      </c>
      <c r="D36862" t="s">
        <v>4</v>
      </c>
    </row>
    <row r="36863" spans="1:4" x14ac:dyDescent="0.2">
      <c r="A36863">
        <v>545371.78841725294</v>
      </c>
      <c r="B36863">
        <v>5344852.0674646003</v>
      </c>
      <c r="C36863">
        <v>33044</v>
      </c>
      <c r="D36863" t="s">
        <v>4</v>
      </c>
    </row>
    <row r="36864" spans="1:4" x14ac:dyDescent="0.2">
      <c r="A36864">
        <v>544985.25529385102</v>
      </c>
      <c r="B36864">
        <v>5344851.7216953104</v>
      </c>
      <c r="C36864">
        <v>41253</v>
      </c>
      <c r="D36864" t="s">
        <v>4</v>
      </c>
    </row>
    <row r="36865" spans="1:4" x14ac:dyDescent="0.2">
      <c r="A36865">
        <v>545188.06661688397</v>
      </c>
      <c r="B36865">
        <v>5344851.6911497796</v>
      </c>
      <c r="C36865">
        <v>11758</v>
      </c>
      <c r="D36865" t="s">
        <v>4</v>
      </c>
    </row>
    <row r="36866" spans="1:4" x14ac:dyDescent="0.2">
      <c r="A36866">
        <v>543622.04472719296</v>
      </c>
      <c r="B36866">
        <v>5344850.7350298902</v>
      </c>
      <c r="C36866">
        <v>28733</v>
      </c>
      <c r="D36866" t="s">
        <v>4</v>
      </c>
    </row>
    <row r="36867" spans="1:4" x14ac:dyDescent="0.2">
      <c r="A36867">
        <v>543520.76109057304</v>
      </c>
      <c r="B36867">
        <v>5344850.1372434404</v>
      </c>
      <c r="C36867">
        <v>42263</v>
      </c>
      <c r="D36867" t="s">
        <v>4</v>
      </c>
    </row>
    <row r="36868" spans="1:4" x14ac:dyDescent="0.2">
      <c r="A36868">
        <v>544092.48216799402</v>
      </c>
      <c r="B36868">
        <v>5344849.9254955202</v>
      </c>
      <c r="C36868">
        <v>28791</v>
      </c>
      <c r="D36868" t="s">
        <v>4</v>
      </c>
    </row>
    <row r="36869" spans="1:4" x14ac:dyDescent="0.2">
      <c r="A36869">
        <v>545240.52995631099</v>
      </c>
      <c r="B36869">
        <v>5344849.8664906602</v>
      </c>
      <c r="C36869">
        <v>11746</v>
      </c>
      <c r="D36869" t="s">
        <v>4</v>
      </c>
    </row>
    <row r="36870" spans="1:4" x14ac:dyDescent="0.2">
      <c r="A36870">
        <v>543635.69273238105</v>
      </c>
      <c r="B36870">
        <v>5344849.8336933302</v>
      </c>
      <c r="C36870">
        <v>26015</v>
      </c>
      <c r="D36870" t="s">
        <v>4</v>
      </c>
    </row>
    <row r="36871" spans="1:4" x14ac:dyDescent="0.2">
      <c r="A36871">
        <v>544056.55195730506</v>
      </c>
      <c r="B36871">
        <v>5344849.8067903696</v>
      </c>
      <c r="C36871">
        <v>18449</v>
      </c>
      <c r="D36871" t="s">
        <v>4</v>
      </c>
    </row>
    <row r="36872" spans="1:4" x14ac:dyDescent="0.2">
      <c r="A36872">
        <v>545575.565346446</v>
      </c>
      <c r="B36872">
        <v>5344848.9466192899</v>
      </c>
      <c r="C36872">
        <v>33049</v>
      </c>
      <c r="D36872" t="s">
        <v>4</v>
      </c>
    </row>
    <row r="36873" spans="1:4" x14ac:dyDescent="0.2">
      <c r="A36873">
        <v>544047.20027091901</v>
      </c>
      <c r="B36873">
        <v>5344848.42746461</v>
      </c>
      <c r="C36873">
        <v>18448</v>
      </c>
      <c r="D36873" t="s">
        <v>4</v>
      </c>
    </row>
    <row r="36874" spans="1:4" x14ac:dyDescent="0.2">
      <c r="A36874">
        <v>545293.35915241903</v>
      </c>
      <c r="B36874">
        <v>5344847.1590237096</v>
      </c>
      <c r="C36874">
        <v>11735</v>
      </c>
      <c r="D36874" t="s">
        <v>4</v>
      </c>
    </row>
    <row r="36875" spans="1:4" x14ac:dyDescent="0.2">
      <c r="A36875">
        <v>543771.17906237894</v>
      </c>
      <c r="B36875">
        <v>5344846.9902607203</v>
      </c>
      <c r="C36875">
        <v>28767</v>
      </c>
      <c r="D36875" t="s">
        <v>4</v>
      </c>
    </row>
    <row r="36876" spans="1:4" x14ac:dyDescent="0.2">
      <c r="A36876">
        <v>545134.89964697405</v>
      </c>
      <c r="B36876">
        <v>5344845.4660661304</v>
      </c>
      <c r="C36876">
        <v>42999</v>
      </c>
      <c r="D36876" t="s">
        <v>4</v>
      </c>
    </row>
    <row r="36877" spans="1:4" x14ac:dyDescent="0.2">
      <c r="A36877">
        <v>543634.58010022098</v>
      </c>
      <c r="B36877">
        <v>5344844.6332845697</v>
      </c>
      <c r="C36877">
        <v>20830</v>
      </c>
      <c r="D36877" t="s">
        <v>4</v>
      </c>
    </row>
    <row r="36878" spans="1:4" x14ac:dyDescent="0.2">
      <c r="A36878">
        <v>543614.76691241004</v>
      </c>
      <c r="B36878">
        <v>5344844.2889192896</v>
      </c>
      <c r="C36878">
        <v>24568</v>
      </c>
      <c r="D36878" t="s">
        <v>4</v>
      </c>
    </row>
    <row r="36879" spans="1:4" x14ac:dyDescent="0.2">
      <c r="A36879">
        <v>544991.78976283001</v>
      </c>
      <c r="B36879">
        <v>5344844.1519717304</v>
      </c>
      <c r="C36879">
        <v>40993</v>
      </c>
      <c r="D36879" t="s">
        <v>4</v>
      </c>
    </row>
    <row r="36880" spans="1:4" x14ac:dyDescent="0.2">
      <c r="A36880">
        <v>545443.59120984003</v>
      </c>
      <c r="B36880">
        <v>5344843.8966682898</v>
      </c>
      <c r="C36880">
        <v>33048</v>
      </c>
      <c r="D36880" t="s">
        <v>4</v>
      </c>
    </row>
    <row r="36881" spans="1:4" x14ac:dyDescent="0.2">
      <c r="A36881">
        <v>545366.59692121204</v>
      </c>
      <c r="B36881">
        <v>5344843.5262882402</v>
      </c>
      <c r="C36881">
        <v>30354</v>
      </c>
      <c r="D36881" t="s">
        <v>4</v>
      </c>
    </row>
    <row r="36882" spans="1:4" x14ac:dyDescent="0.2">
      <c r="A36882">
        <v>545298.42859376897</v>
      </c>
      <c r="B36882">
        <v>5344842.9578441698</v>
      </c>
      <c r="C36882">
        <v>30353</v>
      </c>
      <c r="D36882" t="s">
        <v>4</v>
      </c>
    </row>
    <row r="36883" spans="1:4" x14ac:dyDescent="0.2">
      <c r="A36883">
        <v>543629.215705137</v>
      </c>
      <c r="B36883">
        <v>5344842.6429887796</v>
      </c>
      <c r="C36883">
        <v>9376</v>
      </c>
      <c r="D36883" t="s">
        <v>4</v>
      </c>
    </row>
    <row r="36884" spans="1:4" x14ac:dyDescent="0.2">
      <c r="A36884">
        <v>545294.17984508397</v>
      </c>
      <c r="B36884">
        <v>5344841.9713515202</v>
      </c>
      <c r="C36884">
        <v>11757</v>
      </c>
      <c r="D36884" t="s">
        <v>4</v>
      </c>
    </row>
    <row r="36885" spans="1:4" x14ac:dyDescent="0.2">
      <c r="A36885">
        <v>545294.63594593003</v>
      </c>
      <c r="B36885">
        <v>5344841.8785624104</v>
      </c>
      <c r="C36885">
        <v>5646</v>
      </c>
      <c r="D36885" t="s">
        <v>4</v>
      </c>
    </row>
    <row r="36886" spans="1:4" x14ac:dyDescent="0.2">
      <c r="A36886">
        <v>543766.13263678597</v>
      </c>
      <c r="B36886">
        <v>5344841.41184087</v>
      </c>
      <c r="C36886">
        <v>31860</v>
      </c>
      <c r="D36886" t="s">
        <v>4</v>
      </c>
    </row>
    <row r="36887" spans="1:4" x14ac:dyDescent="0.2">
      <c r="A36887">
        <v>545582.10693491797</v>
      </c>
      <c r="B36887">
        <v>5344841.3859249502</v>
      </c>
      <c r="C36887">
        <v>35070</v>
      </c>
      <c r="D36887" t="s">
        <v>4</v>
      </c>
    </row>
    <row r="36888" spans="1:4" x14ac:dyDescent="0.2">
      <c r="A36888">
        <v>543834.67890124605</v>
      </c>
      <c r="B36888">
        <v>5344840.5507931104</v>
      </c>
      <c r="C36888">
        <v>34787</v>
      </c>
      <c r="D36888" t="s">
        <v>4</v>
      </c>
    </row>
    <row r="36889" spans="1:4" x14ac:dyDescent="0.2">
      <c r="A36889">
        <v>544089.67625591904</v>
      </c>
      <c r="B36889">
        <v>5344840.46016856</v>
      </c>
      <c r="C36889">
        <v>368</v>
      </c>
      <c r="D36889" t="s">
        <v>4</v>
      </c>
    </row>
    <row r="36890" spans="1:4" x14ac:dyDescent="0.2">
      <c r="A36890">
        <v>543521.26299567404</v>
      </c>
      <c r="B36890">
        <v>5344840.1512969602</v>
      </c>
      <c r="C36890">
        <v>42153</v>
      </c>
      <c r="D36890" t="s">
        <v>4</v>
      </c>
    </row>
    <row r="36891" spans="1:4" x14ac:dyDescent="0.2">
      <c r="A36891">
        <v>544132.77367954003</v>
      </c>
      <c r="B36891">
        <v>5344838.7324444903</v>
      </c>
      <c r="C36891">
        <v>17923</v>
      </c>
      <c r="D36891" t="s">
        <v>4</v>
      </c>
    </row>
    <row r="36892" spans="1:4" x14ac:dyDescent="0.2">
      <c r="A36892">
        <v>545307.10701987101</v>
      </c>
      <c r="B36892">
        <v>5344837.9894520296</v>
      </c>
      <c r="C36892">
        <v>26719</v>
      </c>
      <c r="D36892" t="s">
        <v>4</v>
      </c>
    </row>
    <row r="36893" spans="1:4" x14ac:dyDescent="0.2">
      <c r="A36893">
        <v>544131.30709999998</v>
      </c>
      <c r="B36893">
        <v>5344837.5473999996</v>
      </c>
      <c r="C36893">
        <v>5044</v>
      </c>
      <c r="D36893" t="s">
        <v>4</v>
      </c>
    </row>
    <row r="36894" spans="1:4" x14ac:dyDescent="0.2">
      <c r="A36894">
        <v>545293.96769610501</v>
      </c>
      <c r="B36894">
        <v>5344837.2706601899</v>
      </c>
      <c r="C36894">
        <v>41373</v>
      </c>
      <c r="D36894" t="s">
        <v>4</v>
      </c>
    </row>
    <row r="36895" spans="1:4" x14ac:dyDescent="0.2">
      <c r="A36895">
        <v>543608.25077860802</v>
      </c>
      <c r="B36895">
        <v>5344836.8767059501</v>
      </c>
      <c r="C36895">
        <v>18328</v>
      </c>
      <c r="D36895" t="s">
        <v>4</v>
      </c>
    </row>
    <row r="36896" spans="1:4" x14ac:dyDescent="0.2">
      <c r="A36896">
        <v>543760.03664356505</v>
      </c>
      <c r="B36896">
        <v>5344836.3137774495</v>
      </c>
      <c r="C36896">
        <v>34171</v>
      </c>
      <c r="D36896" t="s">
        <v>4</v>
      </c>
    </row>
    <row r="36897" spans="1:4" x14ac:dyDescent="0.2">
      <c r="A36897">
        <v>545359.83724343905</v>
      </c>
      <c r="B36897">
        <v>5344836.3008926697</v>
      </c>
      <c r="C36897">
        <v>26720</v>
      </c>
      <c r="D36897" t="s">
        <v>4</v>
      </c>
    </row>
    <row r="36898" spans="1:4" x14ac:dyDescent="0.2">
      <c r="A36898">
        <v>544997.78846800397</v>
      </c>
      <c r="B36898">
        <v>5344836.1714129401</v>
      </c>
      <c r="C36898">
        <v>40680</v>
      </c>
      <c r="D36898" t="s">
        <v>4</v>
      </c>
    </row>
    <row r="36899" spans="1:4" x14ac:dyDescent="0.2">
      <c r="A36899">
        <v>545136.81466070702</v>
      </c>
      <c r="B36899">
        <v>5344835.6511426801</v>
      </c>
      <c r="C36899">
        <v>43011</v>
      </c>
      <c r="D36899" t="s">
        <v>4</v>
      </c>
    </row>
    <row r="36900" spans="1:4" x14ac:dyDescent="0.2">
      <c r="A36900">
        <v>543753.09839747904</v>
      </c>
      <c r="B36900">
        <v>5344835.2158816503</v>
      </c>
      <c r="C36900">
        <v>35932</v>
      </c>
      <c r="D36900" t="s">
        <v>4</v>
      </c>
    </row>
    <row r="36901" spans="1:4" x14ac:dyDescent="0.2">
      <c r="A36901">
        <v>543631.37950673595</v>
      </c>
      <c r="B36901">
        <v>5344834.8042117702</v>
      </c>
      <c r="C36901">
        <v>6149</v>
      </c>
      <c r="D36901" t="s">
        <v>4</v>
      </c>
    </row>
    <row r="36902" spans="1:4" x14ac:dyDescent="0.2">
      <c r="A36902">
        <v>545299.55240718205</v>
      </c>
      <c r="B36902">
        <v>5344834.2664285097</v>
      </c>
      <c r="C36902">
        <v>5645</v>
      </c>
      <c r="D36902" t="s">
        <v>4</v>
      </c>
    </row>
    <row r="36903" spans="1:4" x14ac:dyDescent="0.2">
      <c r="A36903">
        <v>543827.85711844696</v>
      </c>
      <c r="B36903">
        <v>5344834.2242094697</v>
      </c>
      <c r="C36903">
        <v>32675</v>
      </c>
      <c r="D36903" t="s">
        <v>4</v>
      </c>
    </row>
    <row r="36904" spans="1:4" x14ac:dyDescent="0.2">
      <c r="A36904">
        <v>544124.19164851401</v>
      </c>
      <c r="B36904">
        <v>5344834.1505915402</v>
      </c>
      <c r="C36904">
        <v>17924</v>
      </c>
      <c r="D36904" t="s">
        <v>4</v>
      </c>
    </row>
    <row r="36905" spans="1:4" x14ac:dyDescent="0.2">
      <c r="A36905">
        <v>545442.53379643301</v>
      </c>
      <c r="B36905">
        <v>5344833.9666717397</v>
      </c>
      <c r="C36905">
        <v>35069</v>
      </c>
      <c r="D36905" t="s">
        <v>4</v>
      </c>
    </row>
    <row r="36906" spans="1:4" x14ac:dyDescent="0.2">
      <c r="A36906">
        <v>545588.78773919796</v>
      </c>
      <c r="B36906">
        <v>5344833.9457749901</v>
      </c>
      <c r="C36906">
        <v>36620</v>
      </c>
      <c r="D36906" t="s">
        <v>4</v>
      </c>
    </row>
    <row r="36907" spans="1:4" x14ac:dyDescent="0.2">
      <c r="A36907">
        <v>543626.916291998</v>
      </c>
      <c r="B36907">
        <v>5344833.6547356499</v>
      </c>
      <c r="C36907">
        <v>26012</v>
      </c>
      <c r="D36907" t="s">
        <v>4</v>
      </c>
    </row>
    <row r="36908" spans="1:4" x14ac:dyDescent="0.2">
      <c r="A36908">
        <v>544082.81935544196</v>
      </c>
      <c r="B36908">
        <v>5344833.2275288999</v>
      </c>
      <c r="C36908">
        <v>367</v>
      </c>
      <c r="D36908" t="s">
        <v>4</v>
      </c>
    </row>
    <row r="36909" spans="1:4" x14ac:dyDescent="0.2">
      <c r="A36909">
        <v>543632.86314022995</v>
      </c>
      <c r="B36909">
        <v>5344832.7811007099</v>
      </c>
      <c r="C36909">
        <v>6150</v>
      </c>
      <c r="D36909" t="s">
        <v>4</v>
      </c>
    </row>
    <row r="36910" spans="1:4" x14ac:dyDescent="0.2">
      <c r="A36910">
        <v>543632.61131533701</v>
      </c>
      <c r="B36910">
        <v>5344832.7232003901</v>
      </c>
      <c r="C36910">
        <v>9364</v>
      </c>
      <c r="D36910" t="s">
        <v>4</v>
      </c>
    </row>
    <row r="36911" spans="1:4" x14ac:dyDescent="0.2">
      <c r="A36911">
        <v>545315.45540613297</v>
      </c>
      <c r="B36911">
        <v>5344832.5810633497</v>
      </c>
      <c r="C36911">
        <v>21805</v>
      </c>
      <c r="D36911" t="s">
        <v>4</v>
      </c>
    </row>
    <row r="36912" spans="1:4" x14ac:dyDescent="0.2">
      <c r="A36912">
        <v>543600.81327458902</v>
      </c>
      <c r="B36912">
        <v>5344830.8294464899</v>
      </c>
      <c r="C36912">
        <v>18327</v>
      </c>
      <c r="D36912" t="s">
        <v>4</v>
      </c>
    </row>
    <row r="36913" spans="1:4" x14ac:dyDescent="0.2">
      <c r="A36913">
        <v>543522.23768627201</v>
      </c>
      <c r="B36913">
        <v>5344830.2142090397</v>
      </c>
      <c r="C36913">
        <v>42032</v>
      </c>
      <c r="D36913" t="s">
        <v>4</v>
      </c>
    </row>
    <row r="36914" spans="1:4" x14ac:dyDescent="0.2">
      <c r="A36914">
        <v>545352.55853370996</v>
      </c>
      <c r="B36914">
        <v>5344829.5492983703</v>
      </c>
      <c r="C36914">
        <v>21806</v>
      </c>
      <c r="D36914" t="s">
        <v>4</v>
      </c>
    </row>
    <row r="36915" spans="1:4" x14ac:dyDescent="0.2">
      <c r="A36915">
        <v>545468.96157823002</v>
      </c>
      <c r="B36915">
        <v>5344829.4213261697</v>
      </c>
      <c r="C36915">
        <v>26718</v>
      </c>
      <c r="D36915" t="s">
        <v>4</v>
      </c>
    </row>
    <row r="36916" spans="1:4" x14ac:dyDescent="0.2">
      <c r="A36916">
        <v>544100.67892402795</v>
      </c>
      <c r="B36916">
        <v>5344829.3704271903</v>
      </c>
      <c r="C36916">
        <v>17921</v>
      </c>
      <c r="D36916" t="s">
        <v>4</v>
      </c>
    </row>
    <row r="36917" spans="1:4" x14ac:dyDescent="0.2">
      <c r="A36917">
        <v>545324.72497470502</v>
      </c>
      <c r="B36917">
        <v>5344828.8293839302</v>
      </c>
      <c r="C36917">
        <v>11755</v>
      </c>
      <c r="D36917" t="s">
        <v>4</v>
      </c>
    </row>
    <row r="36918" spans="1:4" x14ac:dyDescent="0.2">
      <c r="A36918">
        <v>545478.57693964103</v>
      </c>
      <c r="B36918">
        <v>5344827.9435623297</v>
      </c>
      <c r="C36918">
        <v>30352</v>
      </c>
      <c r="D36918" t="s">
        <v>4</v>
      </c>
    </row>
    <row r="36919" spans="1:4" x14ac:dyDescent="0.2">
      <c r="A36919">
        <v>545003.39828154305</v>
      </c>
      <c r="B36919">
        <v>5344827.8931285804</v>
      </c>
      <c r="C36919">
        <v>40287</v>
      </c>
      <c r="D36919" t="s">
        <v>4</v>
      </c>
    </row>
    <row r="36920" spans="1:4" x14ac:dyDescent="0.2">
      <c r="A36920">
        <v>545296.72796945297</v>
      </c>
      <c r="B36920">
        <v>5344827.6614091303</v>
      </c>
      <c r="C36920">
        <v>41131</v>
      </c>
      <c r="D36920" t="s">
        <v>4</v>
      </c>
    </row>
    <row r="36921" spans="1:4" x14ac:dyDescent="0.2">
      <c r="A36921">
        <v>543820.91081364697</v>
      </c>
      <c r="B36921">
        <v>5344827.2072834</v>
      </c>
      <c r="C36921">
        <v>29867</v>
      </c>
      <c r="D36921" t="s">
        <v>4</v>
      </c>
    </row>
    <row r="36922" spans="1:4" x14ac:dyDescent="0.2">
      <c r="A36922">
        <v>543621.07185228402</v>
      </c>
      <c r="B36922">
        <v>5344826.8831798797</v>
      </c>
      <c r="C36922">
        <v>20826</v>
      </c>
      <c r="D36922" t="s">
        <v>4</v>
      </c>
    </row>
    <row r="36923" spans="1:4" x14ac:dyDescent="0.2">
      <c r="A36923">
        <v>545595.67332930595</v>
      </c>
      <c r="B36923">
        <v>5344826.6999582099</v>
      </c>
      <c r="C36923">
        <v>37826</v>
      </c>
      <c r="D36923" t="s">
        <v>4</v>
      </c>
    </row>
    <row r="36924" spans="1:4" x14ac:dyDescent="0.2">
      <c r="A36924">
        <v>544075.88815611205</v>
      </c>
      <c r="B36924">
        <v>5344826.0523971897</v>
      </c>
      <c r="C36924">
        <v>18453</v>
      </c>
      <c r="D36924" t="s">
        <v>4</v>
      </c>
    </row>
    <row r="36925" spans="1:4" x14ac:dyDescent="0.2">
      <c r="A36925">
        <v>545343.40008490905</v>
      </c>
      <c r="B36925">
        <v>5344825.89339412</v>
      </c>
      <c r="C36925">
        <v>11756</v>
      </c>
      <c r="D36925" t="s">
        <v>4</v>
      </c>
    </row>
    <row r="36926" spans="1:4" x14ac:dyDescent="0.2">
      <c r="A36926">
        <v>544120.11991344194</v>
      </c>
      <c r="B36926">
        <v>5344825.84380865</v>
      </c>
      <c r="C36926">
        <v>24379</v>
      </c>
      <c r="D36926" t="s">
        <v>4</v>
      </c>
    </row>
    <row r="36927" spans="1:4" x14ac:dyDescent="0.2">
      <c r="A36927">
        <v>545138.42389468499</v>
      </c>
      <c r="B36927">
        <v>5344825.7853223197</v>
      </c>
      <c r="C36927">
        <v>43023</v>
      </c>
      <c r="D36927" t="s">
        <v>4</v>
      </c>
    </row>
    <row r="36928" spans="1:4" x14ac:dyDescent="0.2">
      <c r="A36928">
        <v>545461.77375811501</v>
      </c>
      <c r="B36928">
        <v>5344825.40031284</v>
      </c>
      <c r="C36928">
        <v>21804</v>
      </c>
      <c r="D36928" t="s">
        <v>4</v>
      </c>
    </row>
    <row r="36929" spans="1:4" x14ac:dyDescent="0.2">
      <c r="A36929">
        <v>543628.78890677902</v>
      </c>
      <c r="B36929">
        <v>5344825.2091591395</v>
      </c>
      <c r="C36929">
        <v>9363</v>
      </c>
      <c r="D36929" t="s">
        <v>4</v>
      </c>
    </row>
    <row r="36930" spans="1:4" x14ac:dyDescent="0.2">
      <c r="A36930">
        <v>545487.90959751105</v>
      </c>
      <c r="B36930">
        <v>5344825.2000195803</v>
      </c>
      <c r="C36930">
        <v>33043</v>
      </c>
      <c r="D36930" t="s">
        <v>4</v>
      </c>
    </row>
    <row r="36931" spans="1:4" x14ac:dyDescent="0.2">
      <c r="A36931">
        <v>545333.61793214898</v>
      </c>
      <c r="B36931">
        <v>5344824.2976446701</v>
      </c>
      <c r="C36931">
        <v>276</v>
      </c>
      <c r="D36931" t="s">
        <v>4</v>
      </c>
    </row>
    <row r="36932" spans="1:4" x14ac:dyDescent="0.2">
      <c r="A36932">
        <v>544108.38047342096</v>
      </c>
      <c r="B36932">
        <v>5344824.1759837596</v>
      </c>
      <c r="C36932">
        <v>17922</v>
      </c>
      <c r="D36932" t="s">
        <v>4</v>
      </c>
    </row>
    <row r="36933" spans="1:4" x14ac:dyDescent="0.2">
      <c r="A36933">
        <v>545442.22421888798</v>
      </c>
      <c r="B36933">
        <v>5344823.9726976696</v>
      </c>
      <c r="C36933">
        <v>36619</v>
      </c>
      <c r="D36933" t="s">
        <v>4</v>
      </c>
    </row>
    <row r="36934" spans="1:4" x14ac:dyDescent="0.2">
      <c r="A36934">
        <v>543634.961346169</v>
      </c>
      <c r="B36934">
        <v>5344823.8922091499</v>
      </c>
      <c r="C36934">
        <v>9375</v>
      </c>
      <c r="D36934" t="s">
        <v>4</v>
      </c>
    </row>
    <row r="36935" spans="1:4" x14ac:dyDescent="0.2">
      <c r="A36935">
        <v>545333.755583419</v>
      </c>
      <c r="B36935">
        <v>5344823.6191523401</v>
      </c>
      <c r="C36935">
        <v>275</v>
      </c>
      <c r="D36935" t="s">
        <v>4</v>
      </c>
    </row>
    <row r="36936" spans="1:4" x14ac:dyDescent="0.2">
      <c r="A36936">
        <v>544114.11447616306</v>
      </c>
      <c r="B36936">
        <v>5344820.5099005196</v>
      </c>
      <c r="C36936">
        <v>24377</v>
      </c>
      <c r="D36936" t="s">
        <v>4</v>
      </c>
    </row>
    <row r="36937" spans="1:4" x14ac:dyDescent="0.2">
      <c r="A36937">
        <v>543813.93160589202</v>
      </c>
      <c r="B36937">
        <v>5344820.3358367505</v>
      </c>
      <c r="C36937">
        <v>26039</v>
      </c>
      <c r="D36937" t="s">
        <v>4</v>
      </c>
    </row>
    <row r="36938" spans="1:4" x14ac:dyDescent="0.2">
      <c r="A36938">
        <v>545603.34111090598</v>
      </c>
      <c r="B36938">
        <v>5344820.2915764097</v>
      </c>
      <c r="C36938">
        <v>38749</v>
      </c>
      <c r="D36938" t="s">
        <v>4</v>
      </c>
    </row>
    <row r="36939" spans="1:4" x14ac:dyDescent="0.2">
      <c r="A36939">
        <v>543521.74346423999</v>
      </c>
      <c r="B36939">
        <v>5344820.26221612</v>
      </c>
      <c r="C36939">
        <v>41897</v>
      </c>
      <c r="D36939" t="s">
        <v>4</v>
      </c>
    </row>
    <row r="36940" spans="1:4" x14ac:dyDescent="0.2">
      <c r="A36940">
        <v>543662.92850526504</v>
      </c>
      <c r="B36940">
        <v>5344820.0348446202</v>
      </c>
      <c r="C36940">
        <v>31835</v>
      </c>
      <c r="D36940" t="s">
        <v>4</v>
      </c>
    </row>
    <row r="36941" spans="1:4" x14ac:dyDescent="0.2">
      <c r="A36941">
        <v>545453.72402586602</v>
      </c>
      <c r="B36941">
        <v>5344819.9848757396</v>
      </c>
      <c r="C36941">
        <v>11754</v>
      </c>
      <c r="D36941" t="s">
        <v>4</v>
      </c>
    </row>
    <row r="36942" spans="1:4" x14ac:dyDescent="0.2">
      <c r="A36942">
        <v>545495.97274263995</v>
      </c>
      <c r="B36942">
        <v>5344819.5993016297</v>
      </c>
      <c r="C36942">
        <v>35065</v>
      </c>
      <c r="D36942" t="s">
        <v>4</v>
      </c>
    </row>
    <row r="36943" spans="1:4" x14ac:dyDescent="0.2">
      <c r="A36943">
        <v>545008.91448693594</v>
      </c>
      <c r="B36943">
        <v>5344819.5531863598</v>
      </c>
      <c r="C36943">
        <v>39790</v>
      </c>
      <c r="D36943" t="s">
        <v>4</v>
      </c>
    </row>
    <row r="36944" spans="1:4" x14ac:dyDescent="0.2">
      <c r="A36944">
        <v>544114.00505712698</v>
      </c>
      <c r="B36944">
        <v>5344819.3398629902</v>
      </c>
      <c r="C36944">
        <v>24145</v>
      </c>
      <c r="D36944" t="s">
        <v>4</v>
      </c>
    </row>
    <row r="36945" spans="1:4" x14ac:dyDescent="0.2">
      <c r="A36945">
        <v>545443.91902397398</v>
      </c>
      <c r="B36945">
        <v>5344819.2547137896</v>
      </c>
      <c r="C36945">
        <v>11753</v>
      </c>
      <c r="D36945" t="s">
        <v>4</v>
      </c>
    </row>
    <row r="36946" spans="1:4" x14ac:dyDescent="0.2">
      <c r="A36946">
        <v>543621.15911008499</v>
      </c>
      <c r="B36946">
        <v>5344818.9799930202</v>
      </c>
      <c r="C36946">
        <v>9362</v>
      </c>
      <c r="D36946" t="s">
        <v>4</v>
      </c>
    </row>
    <row r="36947" spans="1:4" x14ac:dyDescent="0.2">
      <c r="A36947">
        <v>543806.09077939705</v>
      </c>
      <c r="B36947">
        <v>5344818.8326898301</v>
      </c>
      <c r="C36947">
        <v>20857</v>
      </c>
      <c r="D36947" t="s">
        <v>4</v>
      </c>
    </row>
    <row r="36948" spans="1:4" x14ac:dyDescent="0.2">
      <c r="A36948">
        <v>545299.06028168101</v>
      </c>
      <c r="B36948">
        <v>5344817.95900458</v>
      </c>
      <c r="C36948">
        <v>40845</v>
      </c>
      <c r="D36948" t="s">
        <v>4</v>
      </c>
    </row>
    <row r="36949" spans="1:4" x14ac:dyDescent="0.2">
      <c r="A36949">
        <v>543796.63041643903</v>
      </c>
      <c r="B36949">
        <v>5344817.35134455</v>
      </c>
      <c r="C36949">
        <v>9452</v>
      </c>
      <c r="D36949" t="s">
        <v>4</v>
      </c>
    </row>
    <row r="36950" spans="1:4" x14ac:dyDescent="0.2">
      <c r="A36950">
        <v>543629.44232113403</v>
      </c>
      <c r="B36950">
        <v>5344816.8486160701</v>
      </c>
      <c r="C36950">
        <v>20829</v>
      </c>
      <c r="D36950" t="s">
        <v>4</v>
      </c>
    </row>
    <row r="36951" spans="1:4" x14ac:dyDescent="0.2">
      <c r="A36951">
        <v>545139.40018311294</v>
      </c>
      <c r="B36951">
        <v>5344815.8412772398</v>
      </c>
      <c r="C36951">
        <v>43035</v>
      </c>
      <c r="D36951" t="s">
        <v>4</v>
      </c>
    </row>
    <row r="36952" spans="1:4" x14ac:dyDescent="0.2">
      <c r="A36952">
        <v>543657.00733860105</v>
      </c>
      <c r="B36952">
        <v>5344813.9971684897</v>
      </c>
      <c r="C36952">
        <v>28742</v>
      </c>
      <c r="D36952" t="s">
        <v>4</v>
      </c>
    </row>
    <row r="36953" spans="1:4" x14ac:dyDescent="0.2">
      <c r="A36953">
        <v>545611.06210377102</v>
      </c>
      <c r="B36953">
        <v>5344813.94069371</v>
      </c>
      <c r="C36953">
        <v>39486</v>
      </c>
      <c r="D36953" t="s">
        <v>4</v>
      </c>
    </row>
    <row r="36954" spans="1:4" x14ac:dyDescent="0.2">
      <c r="A36954">
        <v>543067.81434851396</v>
      </c>
      <c r="B36954">
        <v>5344813.7106547495</v>
      </c>
      <c r="C36954">
        <v>9646</v>
      </c>
      <c r="D36954" t="s">
        <v>4</v>
      </c>
    </row>
    <row r="36955" spans="1:4" x14ac:dyDescent="0.2">
      <c r="A36955">
        <v>545333.89068073698</v>
      </c>
      <c r="B36955">
        <v>5344813.6767206499</v>
      </c>
      <c r="C36955">
        <v>11751</v>
      </c>
      <c r="D36955" t="s">
        <v>4</v>
      </c>
    </row>
    <row r="36956" spans="1:4" x14ac:dyDescent="0.2">
      <c r="A36956">
        <v>543789.42844684096</v>
      </c>
      <c r="B36956">
        <v>5344813.5231344802</v>
      </c>
      <c r="C36956">
        <v>9453</v>
      </c>
      <c r="D36956" t="s">
        <v>4</v>
      </c>
    </row>
    <row r="36957" spans="1:4" x14ac:dyDescent="0.2">
      <c r="A36957">
        <v>545442.79537509405</v>
      </c>
      <c r="B36957">
        <v>5344813.4596807202</v>
      </c>
      <c r="C36957">
        <v>42909</v>
      </c>
      <c r="D36957" t="s">
        <v>4</v>
      </c>
    </row>
    <row r="36958" spans="1:4" x14ac:dyDescent="0.2">
      <c r="A36958">
        <v>543789.40985569102</v>
      </c>
      <c r="B36958">
        <v>5344813.4404603699</v>
      </c>
      <c r="C36958">
        <v>9373</v>
      </c>
      <c r="D36958" t="s">
        <v>4</v>
      </c>
    </row>
    <row r="36959" spans="1:4" x14ac:dyDescent="0.2">
      <c r="A36959">
        <v>545501.74919174297</v>
      </c>
      <c r="B36959">
        <v>5344812.0318120196</v>
      </c>
      <c r="C36959">
        <v>36616</v>
      </c>
      <c r="D36959" t="s">
        <v>4</v>
      </c>
    </row>
    <row r="36960" spans="1:4" x14ac:dyDescent="0.2">
      <c r="A36960">
        <v>545014.30521315197</v>
      </c>
      <c r="B36960">
        <v>5344811.1305934796</v>
      </c>
      <c r="C36960">
        <v>39144</v>
      </c>
      <c r="D36960" t="s">
        <v>4</v>
      </c>
    </row>
    <row r="36961" spans="1:4" x14ac:dyDescent="0.2">
      <c r="A36961">
        <v>543520.91528550803</v>
      </c>
      <c r="B36961">
        <v>5344810.2989833998</v>
      </c>
      <c r="C36961">
        <v>41747</v>
      </c>
      <c r="D36961" t="s">
        <v>4</v>
      </c>
    </row>
    <row r="36962" spans="1:4" x14ac:dyDescent="0.2">
      <c r="A36962">
        <v>544110.46662359103</v>
      </c>
      <c r="B36962">
        <v>5344809.9995082701</v>
      </c>
      <c r="C36962">
        <v>17414</v>
      </c>
      <c r="D36962" t="s">
        <v>4</v>
      </c>
    </row>
    <row r="36963" spans="1:4" x14ac:dyDescent="0.2">
      <c r="A36963">
        <v>543623.57258683303</v>
      </c>
      <c r="B36963">
        <v>5344809.9091975698</v>
      </c>
      <c r="C36963">
        <v>9361</v>
      </c>
      <c r="D36963" t="s">
        <v>4</v>
      </c>
    </row>
    <row r="36964" spans="1:4" x14ac:dyDescent="0.2">
      <c r="A36964">
        <v>543636.43198747502</v>
      </c>
      <c r="B36964">
        <v>5344809.7695759898</v>
      </c>
      <c r="C36964">
        <v>26014</v>
      </c>
      <c r="D36964" t="s">
        <v>4</v>
      </c>
    </row>
    <row r="36965" spans="1:4" x14ac:dyDescent="0.2">
      <c r="A36965">
        <v>545619.39743769297</v>
      </c>
      <c r="B36965">
        <v>5344808.4455258204</v>
      </c>
      <c r="C36965">
        <v>40065</v>
      </c>
      <c r="D36965" t="s">
        <v>4</v>
      </c>
    </row>
    <row r="36966" spans="1:4" x14ac:dyDescent="0.2">
      <c r="A36966">
        <v>545299.98427651904</v>
      </c>
      <c r="B36966">
        <v>5344808.0297518698</v>
      </c>
      <c r="C36966">
        <v>40502</v>
      </c>
      <c r="D36966" t="s">
        <v>4</v>
      </c>
    </row>
    <row r="36967" spans="1:4" x14ac:dyDescent="0.2">
      <c r="A36967">
        <v>543075.78983751906</v>
      </c>
      <c r="B36967">
        <v>5344807.81842486</v>
      </c>
      <c r="C36967">
        <v>9647</v>
      </c>
      <c r="D36967" t="s">
        <v>4</v>
      </c>
    </row>
    <row r="36968" spans="1:4" x14ac:dyDescent="0.2">
      <c r="A36968">
        <v>543783.00192812795</v>
      </c>
      <c r="B36968">
        <v>5344807.8003034601</v>
      </c>
      <c r="C36968">
        <v>9374</v>
      </c>
      <c r="D36968" t="s">
        <v>4</v>
      </c>
    </row>
    <row r="36969" spans="1:4" x14ac:dyDescent="0.2">
      <c r="A36969">
        <v>545509.14396214997</v>
      </c>
      <c r="B36969">
        <v>5344806.1028787903</v>
      </c>
      <c r="C36969">
        <v>37823</v>
      </c>
      <c r="D36969" t="s">
        <v>4</v>
      </c>
    </row>
    <row r="36970" spans="1:4" x14ac:dyDescent="0.2">
      <c r="A36970">
        <v>545141.25064174004</v>
      </c>
      <c r="B36970">
        <v>5344806.0188211696</v>
      </c>
      <c r="C36970">
        <v>43044</v>
      </c>
      <c r="D36970" t="s">
        <v>4</v>
      </c>
    </row>
    <row r="36971" spans="1:4" x14ac:dyDescent="0.2">
      <c r="A36971">
        <v>543654.66358064394</v>
      </c>
      <c r="B36971">
        <v>5344805.8828598699</v>
      </c>
      <c r="C36971">
        <v>24580</v>
      </c>
      <c r="D36971" t="s">
        <v>4</v>
      </c>
    </row>
    <row r="36972" spans="1:4" x14ac:dyDescent="0.2">
      <c r="A36972">
        <v>543778.371665015</v>
      </c>
      <c r="B36972">
        <v>5344805.4091144698</v>
      </c>
      <c r="C36972">
        <v>9448</v>
      </c>
      <c r="D36972" t="s">
        <v>4</v>
      </c>
    </row>
    <row r="36973" spans="1:4" x14ac:dyDescent="0.2">
      <c r="A36973">
        <v>543779.27765687194</v>
      </c>
      <c r="B36973">
        <v>5344805.0713102296</v>
      </c>
      <c r="C36973">
        <v>9447</v>
      </c>
      <c r="D36973" t="s">
        <v>4</v>
      </c>
    </row>
    <row r="36974" spans="1:4" x14ac:dyDescent="0.2">
      <c r="A36974">
        <v>543772.00375950302</v>
      </c>
      <c r="B36974">
        <v>5344805.0237068096</v>
      </c>
      <c r="C36974">
        <v>9449</v>
      </c>
      <c r="D36974" t="s">
        <v>4</v>
      </c>
    </row>
    <row r="36975" spans="1:4" x14ac:dyDescent="0.2">
      <c r="A36975">
        <v>545628.13901758299</v>
      </c>
      <c r="B36975">
        <v>5344803.6029189304</v>
      </c>
      <c r="C36975">
        <v>40506</v>
      </c>
      <c r="D36975" t="s">
        <v>4</v>
      </c>
    </row>
    <row r="36976" spans="1:4" x14ac:dyDescent="0.2">
      <c r="A36976">
        <v>545442.82493015297</v>
      </c>
      <c r="B36976">
        <v>5344803.47904028</v>
      </c>
      <c r="C36976">
        <v>42880</v>
      </c>
      <c r="D36976" t="s">
        <v>4</v>
      </c>
    </row>
    <row r="36977" spans="1:4" x14ac:dyDescent="0.2">
      <c r="A36977">
        <v>544117.06880241295</v>
      </c>
      <c r="B36977">
        <v>5344802.7969154203</v>
      </c>
      <c r="C36977">
        <v>17413</v>
      </c>
      <c r="D36977" t="s">
        <v>4</v>
      </c>
    </row>
    <row r="36978" spans="1:4" x14ac:dyDescent="0.2">
      <c r="A36978">
        <v>543637.90331464098</v>
      </c>
      <c r="B36978">
        <v>5344802.3796329703</v>
      </c>
      <c r="C36978">
        <v>29846</v>
      </c>
      <c r="D36978" t="s">
        <v>4</v>
      </c>
    </row>
    <row r="36979" spans="1:4" x14ac:dyDescent="0.2">
      <c r="A36979">
        <v>545018.89973922598</v>
      </c>
      <c r="B36979">
        <v>5344802.2888430897</v>
      </c>
      <c r="C36979">
        <v>38327</v>
      </c>
      <c r="D36979" t="s">
        <v>4</v>
      </c>
    </row>
    <row r="36980" spans="1:4" x14ac:dyDescent="0.2">
      <c r="A36980">
        <v>543083.56177612196</v>
      </c>
      <c r="B36980">
        <v>5344802.0056458702</v>
      </c>
      <c r="C36980">
        <v>20948</v>
      </c>
      <c r="D36980" t="s">
        <v>4</v>
      </c>
    </row>
    <row r="36981" spans="1:4" x14ac:dyDescent="0.2">
      <c r="A36981">
        <v>543519.55588589504</v>
      </c>
      <c r="B36981">
        <v>5344800.4227547301</v>
      </c>
      <c r="C36981">
        <v>41562</v>
      </c>
      <c r="D36981" t="s">
        <v>4</v>
      </c>
    </row>
    <row r="36982" spans="1:4" x14ac:dyDescent="0.2">
      <c r="A36982">
        <v>545637.08786922495</v>
      </c>
      <c r="B36982">
        <v>5344799.1602142099</v>
      </c>
      <c r="C36982">
        <v>40847</v>
      </c>
      <c r="D36982" t="s">
        <v>4</v>
      </c>
    </row>
    <row r="36983" spans="1:4" x14ac:dyDescent="0.2">
      <c r="A36983">
        <v>545298.93573595397</v>
      </c>
      <c r="B36983">
        <v>5344798.1466284497</v>
      </c>
      <c r="C36983">
        <v>40061</v>
      </c>
      <c r="D36983" t="s">
        <v>4</v>
      </c>
    </row>
    <row r="36984" spans="1:4" x14ac:dyDescent="0.2">
      <c r="A36984">
        <v>545506.19638483098</v>
      </c>
      <c r="B36984">
        <v>5344797.6849504504</v>
      </c>
      <c r="C36984">
        <v>38746</v>
      </c>
      <c r="D36984" t="s">
        <v>4</v>
      </c>
    </row>
    <row r="36985" spans="1:4" x14ac:dyDescent="0.2">
      <c r="A36985">
        <v>543092.33465857897</v>
      </c>
      <c r="B36985">
        <v>5344797.4895812301</v>
      </c>
      <c r="C36985">
        <v>26115</v>
      </c>
      <c r="D36985" t="s">
        <v>4</v>
      </c>
    </row>
    <row r="36986" spans="1:4" x14ac:dyDescent="0.2">
      <c r="A36986">
        <v>545145.20340287499</v>
      </c>
      <c r="B36986">
        <v>5344796.8588135103</v>
      </c>
      <c r="C36986">
        <v>43051</v>
      </c>
      <c r="D36986" t="s">
        <v>4</v>
      </c>
    </row>
    <row r="36987" spans="1:4" x14ac:dyDescent="0.2">
      <c r="A36987">
        <v>543654.29201031197</v>
      </c>
      <c r="B36987">
        <v>5344796.2145515298</v>
      </c>
      <c r="C36987">
        <v>18351</v>
      </c>
      <c r="D36987" t="s">
        <v>4</v>
      </c>
    </row>
    <row r="36988" spans="1:4" x14ac:dyDescent="0.2">
      <c r="A36988">
        <v>545163.21787880897</v>
      </c>
      <c r="B36988">
        <v>5344795.8892329503</v>
      </c>
      <c r="C36988">
        <v>11925</v>
      </c>
      <c r="D36988" t="s">
        <v>4</v>
      </c>
    </row>
    <row r="36989" spans="1:4" x14ac:dyDescent="0.2">
      <c r="A36989">
        <v>543643.60405806999</v>
      </c>
      <c r="B36989">
        <v>5344795.5183846904</v>
      </c>
      <c r="C36989">
        <v>32661</v>
      </c>
      <c r="D36989" t="s">
        <v>4</v>
      </c>
    </row>
    <row r="36990" spans="1:4" x14ac:dyDescent="0.2">
      <c r="A36990">
        <v>545646.06846356299</v>
      </c>
      <c r="B36990">
        <v>5344794.8062380096</v>
      </c>
      <c r="C36990">
        <v>41133</v>
      </c>
      <c r="D36990" t="s">
        <v>4</v>
      </c>
    </row>
    <row r="36991" spans="1:4" x14ac:dyDescent="0.2">
      <c r="A36991">
        <v>543101.84661199502</v>
      </c>
      <c r="B36991">
        <v>5344794.4590055104</v>
      </c>
      <c r="C36991">
        <v>29928</v>
      </c>
      <c r="D36991" t="s">
        <v>4</v>
      </c>
    </row>
    <row r="36992" spans="1:4" x14ac:dyDescent="0.2">
      <c r="A36992">
        <v>544047.87897964194</v>
      </c>
      <c r="B36992">
        <v>5344793.4952271003</v>
      </c>
      <c r="C36992">
        <v>18451</v>
      </c>
      <c r="D36992" t="s">
        <v>4</v>
      </c>
    </row>
    <row r="36993" spans="1:4" x14ac:dyDescent="0.2">
      <c r="A36993">
        <v>545442.34000708896</v>
      </c>
      <c r="B36993">
        <v>5344793.4913609698</v>
      </c>
      <c r="C36993">
        <v>42845</v>
      </c>
      <c r="D36993" t="s">
        <v>4</v>
      </c>
    </row>
    <row r="36994" spans="1:4" x14ac:dyDescent="0.2">
      <c r="A36994">
        <v>545022.71983135201</v>
      </c>
      <c r="B36994">
        <v>5344793.04725793</v>
      </c>
      <c r="C36994">
        <v>37284</v>
      </c>
      <c r="D36994" t="s">
        <v>4</v>
      </c>
    </row>
    <row r="36995" spans="1:4" x14ac:dyDescent="0.2">
      <c r="A36995">
        <v>545655.681177833</v>
      </c>
      <c r="B36995">
        <v>5344792.0544684902</v>
      </c>
      <c r="C36995">
        <v>41375</v>
      </c>
      <c r="D36995" t="s">
        <v>4</v>
      </c>
    </row>
    <row r="36996" spans="1:4" x14ac:dyDescent="0.2">
      <c r="A36996">
        <v>543111.52562028798</v>
      </c>
      <c r="B36996">
        <v>5344791.9807399204</v>
      </c>
      <c r="C36996">
        <v>32722</v>
      </c>
      <c r="D36996" t="s">
        <v>4</v>
      </c>
    </row>
    <row r="36997" spans="1:4" x14ac:dyDescent="0.2">
      <c r="A36997">
        <v>543516.16718872299</v>
      </c>
      <c r="B36997">
        <v>5344791.05424261</v>
      </c>
      <c r="C36997">
        <v>41354</v>
      </c>
      <c r="D36997" t="s">
        <v>4</v>
      </c>
    </row>
    <row r="36998" spans="1:4" x14ac:dyDescent="0.2">
      <c r="A36998">
        <v>543121.44570289995</v>
      </c>
      <c r="B36998">
        <v>5344790.7693971395</v>
      </c>
      <c r="C36998">
        <v>34823</v>
      </c>
      <c r="D36998" t="s">
        <v>4</v>
      </c>
    </row>
    <row r="36999" spans="1:4" x14ac:dyDescent="0.2">
      <c r="A36999">
        <v>545665.54147563304</v>
      </c>
      <c r="B36999">
        <v>5344790.5656855404</v>
      </c>
      <c r="C36999">
        <v>41580</v>
      </c>
      <c r="D36999" t="s">
        <v>4</v>
      </c>
    </row>
    <row r="37000" spans="1:4" x14ac:dyDescent="0.2">
      <c r="A37000">
        <v>545155.24830084795</v>
      </c>
      <c r="B37000">
        <v>5344790.0140537396</v>
      </c>
      <c r="C37000">
        <v>11926</v>
      </c>
      <c r="D37000" t="s">
        <v>4</v>
      </c>
    </row>
    <row r="37001" spans="1:4" x14ac:dyDescent="0.2">
      <c r="A37001">
        <v>543131.38935270405</v>
      </c>
      <c r="B37001">
        <v>5344789.7107778899</v>
      </c>
      <c r="C37001">
        <v>36438</v>
      </c>
      <c r="D37001" t="s">
        <v>4</v>
      </c>
    </row>
    <row r="37002" spans="1:4" x14ac:dyDescent="0.2">
      <c r="A37002">
        <v>545504.98170416604</v>
      </c>
      <c r="B37002">
        <v>5344788.9918315504</v>
      </c>
      <c r="C37002">
        <v>39484</v>
      </c>
      <c r="D37002" t="s">
        <v>4</v>
      </c>
    </row>
    <row r="37003" spans="1:4" x14ac:dyDescent="0.2">
      <c r="A37003">
        <v>543649.85440700699</v>
      </c>
      <c r="B37003">
        <v>5344788.8655874003</v>
      </c>
      <c r="C37003">
        <v>34777</v>
      </c>
      <c r="D37003" t="s">
        <v>4</v>
      </c>
    </row>
    <row r="37004" spans="1:4" x14ac:dyDescent="0.2">
      <c r="A37004">
        <v>545669.38291704503</v>
      </c>
      <c r="B37004">
        <v>5344788.7400546903</v>
      </c>
      <c r="C37004">
        <v>41762</v>
      </c>
      <c r="D37004" t="s">
        <v>4</v>
      </c>
    </row>
    <row r="37005" spans="1:4" x14ac:dyDescent="0.2">
      <c r="A37005">
        <v>545297.31493761402</v>
      </c>
      <c r="B37005">
        <v>5344788.3137843097</v>
      </c>
      <c r="C37005">
        <v>39482</v>
      </c>
      <c r="D37005" t="s">
        <v>4</v>
      </c>
    </row>
    <row r="37006" spans="1:4" x14ac:dyDescent="0.2">
      <c r="A37006">
        <v>545150.17491160205</v>
      </c>
      <c r="B37006">
        <v>5344788.2107004104</v>
      </c>
      <c r="C37006">
        <v>43058</v>
      </c>
      <c r="D37006" t="s">
        <v>4</v>
      </c>
    </row>
    <row r="37007" spans="1:4" x14ac:dyDescent="0.2">
      <c r="A37007">
        <v>543642.88070537604</v>
      </c>
      <c r="B37007">
        <v>5344788.0647159601</v>
      </c>
      <c r="C37007">
        <v>36400</v>
      </c>
      <c r="D37007" t="s">
        <v>4</v>
      </c>
    </row>
    <row r="37008" spans="1:4" x14ac:dyDescent="0.2">
      <c r="A37008">
        <v>545151.17332984996</v>
      </c>
      <c r="B37008">
        <v>5344786.8023815798</v>
      </c>
      <c r="C37008">
        <v>11923</v>
      </c>
      <c r="D37008" t="s">
        <v>4</v>
      </c>
    </row>
    <row r="37009" spans="1:4" x14ac:dyDescent="0.2">
      <c r="A37009">
        <v>543652.99867496698</v>
      </c>
      <c r="B37009">
        <v>5344786.5076534804</v>
      </c>
      <c r="C37009">
        <v>18350</v>
      </c>
      <c r="D37009" t="s">
        <v>4</v>
      </c>
    </row>
    <row r="37010" spans="1:4" x14ac:dyDescent="0.2">
      <c r="A37010">
        <v>543149.226786213</v>
      </c>
      <c r="B37010">
        <v>5344786.4114777902</v>
      </c>
      <c r="C37010">
        <v>38646</v>
      </c>
      <c r="D37010" t="s">
        <v>4</v>
      </c>
    </row>
    <row r="37011" spans="1:4" x14ac:dyDescent="0.2">
      <c r="A37011">
        <v>543139.490089564</v>
      </c>
      <c r="B37011">
        <v>5344786.3121479498</v>
      </c>
      <c r="C37011">
        <v>37687</v>
      </c>
      <c r="D37011" t="s">
        <v>4</v>
      </c>
    </row>
    <row r="37012" spans="1:4" x14ac:dyDescent="0.2">
      <c r="A37012">
        <v>544177.22640000004</v>
      </c>
      <c r="B37012">
        <v>5344785.6973000001</v>
      </c>
      <c r="C37012">
        <v>34186</v>
      </c>
      <c r="D37012" t="s">
        <v>4</v>
      </c>
    </row>
    <row r="37013" spans="1:4" x14ac:dyDescent="0.2">
      <c r="A37013">
        <v>544176.78449999995</v>
      </c>
      <c r="B37013">
        <v>5344785.5351</v>
      </c>
      <c r="C37013">
        <v>5043</v>
      </c>
      <c r="D37013" t="s">
        <v>4</v>
      </c>
    </row>
    <row r="37014" spans="1:4" x14ac:dyDescent="0.2">
      <c r="A37014">
        <v>544050.74951437395</v>
      </c>
      <c r="B37014">
        <v>5344783.9793899497</v>
      </c>
      <c r="C37014">
        <v>18452</v>
      </c>
      <c r="D37014" t="s">
        <v>4</v>
      </c>
    </row>
    <row r="37015" spans="1:4" x14ac:dyDescent="0.2">
      <c r="A37015">
        <v>545026.53992347699</v>
      </c>
      <c r="B37015">
        <v>5344783.8056727797</v>
      </c>
      <c r="C37015">
        <v>35961</v>
      </c>
      <c r="D37015" t="s">
        <v>4</v>
      </c>
    </row>
    <row r="37016" spans="1:4" x14ac:dyDescent="0.2">
      <c r="A37016">
        <v>545442.091315664</v>
      </c>
      <c r="B37016">
        <v>5344783.4972391203</v>
      </c>
      <c r="C37016">
        <v>42807</v>
      </c>
      <c r="D37016" t="s">
        <v>4</v>
      </c>
    </row>
    <row r="37017" spans="1:4" x14ac:dyDescent="0.2">
      <c r="A37017">
        <v>543158.16606934799</v>
      </c>
      <c r="B37017">
        <v>5344783.1061940901</v>
      </c>
      <c r="C37017">
        <v>39408</v>
      </c>
      <c r="D37017" t="s">
        <v>4</v>
      </c>
    </row>
    <row r="37018" spans="1:4" x14ac:dyDescent="0.2">
      <c r="A37018">
        <v>543168.12897146901</v>
      </c>
      <c r="B37018">
        <v>5344782.4994452801</v>
      </c>
      <c r="C37018">
        <v>40010</v>
      </c>
      <c r="D37018" t="s">
        <v>4</v>
      </c>
    </row>
    <row r="37019" spans="1:4" x14ac:dyDescent="0.2">
      <c r="A37019">
        <v>543511.67557760095</v>
      </c>
      <c r="B37019">
        <v>5344782.1347872</v>
      </c>
      <c r="C37019">
        <v>41108</v>
      </c>
      <c r="D37019" t="s">
        <v>4</v>
      </c>
    </row>
    <row r="37020" spans="1:4" x14ac:dyDescent="0.2">
      <c r="A37020">
        <v>544175.38825023302</v>
      </c>
      <c r="B37020">
        <v>5344782.1122404803</v>
      </c>
      <c r="C37020">
        <v>31880</v>
      </c>
      <c r="D37020" t="s">
        <v>4</v>
      </c>
    </row>
    <row r="37021" spans="1:4" x14ac:dyDescent="0.2">
      <c r="A37021">
        <v>545508.71390751202</v>
      </c>
      <c r="B37021">
        <v>5344780.0751087703</v>
      </c>
      <c r="C37021">
        <v>40063</v>
      </c>
      <c r="D37021" t="s">
        <v>4</v>
      </c>
    </row>
    <row r="37022" spans="1:4" x14ac:dyDescent="0.2">
      <c r="A37022">
        <v>543644.84586164099</v>
      </c>
      <c r="B37022">
        <v>5344779.7990379604</v>
      </c>
      <c r="C37022">
        <v>37652</v>
      </c>
      <c r="D37022" t="s">
        <v>4</v>
      </c>
    </row>
    <row r="37023" spans="1:4" x14ac:dyDescent="0.2">
      <c r="A37023">
        <v>543177.55990768399</v>
      </c>
      <c r="B37023">
        <v>5344779.66289612</v>
      </c>
      <c r="C37023">
        <v>40420</v>
      </c>
      <c r="D37023" t="s">
        <v>4</v>
      </c>
    </row>
    <row r="37024" spans="1:4" x14ac:dyDescent="0.2">
      <c r="A37024">
        <v>545294.04813987098</v>
      </c>
      <c r="B37024">
        <v>5344778.9288985496</v>
      </c>
      <c r="C37024">
        <v>38744</v>
      </c>
      <c r="D37024" t="s">
        <v>4</v>
      </c>
    </row>
    <row r="37025" spans="1:4" x14ac:dyDescent="0.2">
      <c r="A37025">
        <v>545156.50741326995</v>
      </c>
      <c r="B37025">
        <v>5344778.3984792903</v>
      </c>
      <c r="C37025">
        <v>11924</v>
      </c>
      <c r="D37025" t="s">
        <v>4</v>
      </c>
    </row>
    <row r="37026" spans="1:4" x14ac:dyDescent="0.2">
      <c r="A37026">
        <v>544155.75976144802</v>
      </c>
      <c r="B37026">
        <v>5344775.3697029604</v>
      </c>
      <c r="C37026">
        <v>18465</v>
      </c>
      <c r="D37026" t="s">
        <v>4</v>
      </c>
    </row>
    <row r="37027" spans="1:4" x14ac:dyDescent="0.2">
      <c r="A37027">
        <v>543186.34484908904</v>
      </c>
      <c r="B37027">
        <v>5344775.0526068797</v>
      </c>
      <c r="C37027">
        <v>40818</v>
      </c>
      <c r="D37027" t="s">
        <v>4</v>
      </c>
    </row>
    <row r="37028" spans="1:4" x14ac:dyDescent="0.2">
      <c r="A37028">
        <v>544054.04638025304</v>
      </c>
      <c r="B37028">
        <v>5344774.9200284705</v>
      </c>
      <c r="C37028">
        <v>24635</v>
      </c>
      <c r="D37028" t="s">
        <v>4</v>
      </c>
    </row>
    <row r="37029" spans="1:4" x14ac:dyDescent="0.2">
      <c r="A37029">
        <v>545030.84397765796</v>
      </c>
      <c r="B37029">
        <v>5344774.7906293198</v>
      </c>
      <c r="C37029">
        <v>34204</v>
      </c>
      <c r="D37029" t="s">
        <v>4</v>
      </c>
    </row>
    <row r="37030" spans="1:4" x14ac:dyDescent="0.2">
      <c r="A37030">
        <v>545443.655839207</v>
      </c>
      <c r="B37030">
        <v>5344773.6203840403</v>
      </c>
      <c r="C37030">
        <v>42767</v>
      </c>
      <c r="D37030" t="s">
        <v>4</v>
      </c>
    </row>
    <row r="37031" spans="1:4" x14ac:dyDescent="0.2">
      <c r="A37031">
        <v>545514.04787589796</v>
      </c>
      <c r="B37031">
        <v>5344773.5324755004</v>
      </c>
      <c r="C37031">
        <v>40504</v>
      </c>
      <c r="D37031" t="s">
        <v>4</v>
      </c>
    </row>
    <row r="37032" spans="1:4" x14ac:dyDescent="0.2">
      <c r="A37032">
        <v>543195.97918460798</v>
      </c>
      <c r="B37032">
        <v>5344773.1164610004</v>
      </c>
      <c r="C37032">
        <v>41110</v>
      </c>
      <c r="D37032" t="s">
        <v>4</v>
      </c>
    </row>
    <row r="37033" spans="1:4" x14ac:dyDescent="0.2">
      <c r="A37033">
        <v>543508.40296426904</v>
      </c>
      <c r="B37033">
        <v>5344772.6870405199</v>
      </c>
      <c r="C37033">
        <v>40816</v>
      </c>
      <c r="D37033" t="s">
        <v>4</v>
      </c>
    </row>
    <row r="37034" spans="1:4" x14ac:dyDescent="0.2">
      <c r="A37034">
        <v>544173.39952000603</v>
      </c>
      <c r="B37034">
        <v>5344772.6446958799</v>
      </c>
      <c r="C37034">
        <v>28796</v>
      </c>
      <c r="D37034" t="s">
        <v>4</v>
      </c>
    </row>
    <row r="37035" spans="1:4" x14ac:dyDescent="0.2">
      <c r="A37035">
        <v>544163.75586897403</v>
      </c>
      <c r="B37035">
        <v>5344772.1622471604</v>
      </c>
      <c r="C37035">
        <v>24641</v>
      </c>
      <c r="D37035" t="s">
        <v>4</v>
      </c>
    </row>
    <row r="37036" spans="1:4" x14ac:dyDescent="0.2">
      <c r="A37036">
        <v>543642.89545724401</v>
      </c>
      <c r="B37036">
        <v>5344771.0746714603</v>
      </c>
      <c r="C37036">
        <v>766</v>
      </c>
      <c r="D37036" t="s">
        <v>4</v>
      </c>
    </row>
    <row r="37037" spans="1:4" x14ac:dyDescent="0.2">
      <c r="A37037">
        <v>544146.74034570297</v>
      </c>
      <c r="B37037">
        <v>5344771.0511222202</v>
      </c>
      <c r="C37037">
        <v>18464</v>
      </c>
      <c r="D37037" t="s">
        <v>4</v>
      </c>
    </row>
    <row r="37038" spans="1:4" x14ac:dyDescent="0.2">
      <c r="A37038">
        <v>545289.517775991</v>
      </c>
      <c r="B37038">
        <v>5344770.0515296701</v>
      </c>
      <c r="C37038">
        <v>37820</v>
      </c>
      <c r="D37038" t="s">
        <v>4</v>
      </c>
    </row>
    <row r="37039" spans="1:4" x14ac:dyDescent="0.2">
      <c r="A37039">
        <v>545160.20106681401</v>
      </c>
      <c r="B37039">
        <v>5344769.1394188702</v>
      </c>
      <c r="C37039">
        <v>21872</v>
      </c>
      <c r="D37039" t="s">
        <v>4</v>
      </c>
    </row>
    <row r="37040" spans="1:4" x14ac:dyDescent="0.2">
      <c r="A37040">
        <v>543204.21208838199</v>
      </c>
      <c r="B37040">
        <v>5344767.4872879302</v>
      </c>
      <c r="C37040">
        <v>41356</v>
      </c>
      <c r="D37040" t="s">
        <v>4</v>
      </c>
    </row>
    <row r="37041" spans="1:4" x14ac:dyDescent="0.2">
      <c r="A37041">
        <v>544059.11082787404</v>
      </c>
      <c r="B37041">
        <v>5344766.7566542104</v>
      </c>
      <c r="C37041">
        <v>28790</v>
      </c>
      <c r="D37041" t="s">
        <v>4</v>
      </c>
    </row>
    <row r="37042" spans="1:4" x14ac:dyDescent="0.2">
      <c r="A37042">
        <v>543641.95550684095</v>
      </c>
      <c r="B37042">
        <v>5344766.2539776703</v>
      </c>
      <c r="C37042">
        <v>767</v>
      </c>
      <c r="D37042" t="s">
        <v>4</v>
      </c>
    </row>
    <row r="37043" spans="1:4" x14ac:dyDescent="0.2">
      <c r="A37043">
        <v>545035.60868551896</v>
      </c>
      <c r="B37043">
        <v>5344765.9987262804</v>
      </c>
      <c r="C37043">
        <v>31904</v>
      </c>
      <c r="D37043" t="s">
        <v>4</v>
      </c>
    </row>
    <row r="37044" spans="1:4" x14ac:dyDescent="0.2">
      <c r="A37044">
        <v>545517.30496615602</v>
      </c>
      <c r="B37044">
        <v>5344764.4796450101</v>
      </c>
      <c r="C37044">
        <v>40846</v>
      </c>
      <c r="D37044" t="s">
        <v>4</v>
      </c>
    </row>
    <row r="37045" spans="1:4" x14ac:dyDescent="0.2">
      <c r="A37045">
        <v>545445.06811798096</v>
      </c>
      <c r="B37045">
        <v>5344763.7271497501</v>
      </c>
      <c r="C37045">
        <v>42727</v>
      </c>
      <c r="D37045" t="s">
        <v>4</v>
      </c>
    </row>
    <row r="37046" spans="1:4" x14ac:dyDescent="0.2">
      <c r="A37046">
        <v>543213.30633561197</v>
      </c>
      <c r="B37046">
        <v>5344763.47880123</v>
      </c>
      <c r="C37046">
        <v>41564</v>
      </c>
      <c r="D37046" t="s">
        <v>4</v>
      </c>
    </row>
    <row r="37047" spans="1:4" x14ac:dyDescent="0.2">
      <c r="A37047">
        <v>543506.63035600795</v>
      </c>
      <c r="B37047">
        <v>5344762.9607557002</v>
      </c>
      <c r="C37047">
        <v>40463</v>
      </c>
      <c r="D37047" t="s">
        <v>4</v>
      </c>
    </row>
    <row r="37048" spans="1:4" x14ac:dyDescent="0.2">
      <c r="A37048">
        <v>545287.71552937699</v>
      </c>
      <c r="B37048">
        <v>5344760.4242890701</v>
      </c>
      <c r="C37048">
        <v>36613</v>
      </c>
      <c r="D37048" t="s">
        <v>4</v>
      </c>
    </row>
    <row r="37049" spans="1:4" x14ac:dyDescent="0.2">
      <c r="A37049">
        <v>543222.40691889694</v>
      </c>
      <c r="B37049">
        <v>5344759.5425544903</v>
      </c>
      <c r="C37049">
        <v>41749</v>
      </c>
      <c r="D37049" t="s">
        <v>4</v>
      </c>
    </row>
    <row r="37050" spans="1:4" x14ac:dyDescent="0.2">
      <c r="A37050">
        <v>545162.13802540803</v>
      </c>
      <c r="B37050">
        <v>5344759.4023033297</v>
      </c>
      <c r="C37050">
        <v>26774</v>
      </c>
      <c r="D37050" t="s">
        <v>4</v>
      </c>
    </row>
    <row r="37051" spans="1:4" x14ac:dyDescent="0.2">
      <c r="A37051">
        <v>545187.89311655995</v>
      </c>
      <c r="B37051">
        <v>5344757.1379781701</v>
      </c>
      <c r="C37051">
        <v>30400</v>
      </c>
      <c r="D37051" t="s">
        <v>4</v>
      </c>
    </row>
    <row r="37052" spans="1:4" x14ac:dyDescent="0.2">
      <c r="A37052">
        <v>544058.664306944</v>
      </c>
      <c r="B37052">
        <v>5344756.9462085804</v>
      </c>
      <c r="C37052">
        <v>31876</v>
      </c>
      <c r="D37052" t="s">
        <v>4</v>
      </c>
    </row>
    <row r="37053" spans="1:4" x14ac:dyDescent="0.2">
      <c r="A37053">
        <v>545039.56776000594</v>
      </c>
      <c r="B37053">
        <v>5344756.8243072601</v>
      </c>
      <c r="C37053">
        <v>28829</v>
      </c>
      <c r="D37053" t="s">
        <v>4</v>
      </c>
    </row>
    <row r="37054" spans="1:4" x14ac:dyDescent="0.2">
      <c r="A37054">
        <v>545179.051395118</v>
      </c>
      <c r="B37054">
        <v>5344755.8861516798</v>
      </c>
      <c r="C37054">
        <v>33088</v>
      </c>
      <c r="D37054" t="s">
        <v>4</v>
      </c>
    </row>
    <row r="37055" spans="1:4" x14ac:dyDescent="0.2">
      <c r="A37055">
        <v>545169.87816036097</v>
      </c>
      <c r="B37055">
        <v>5344755.2557203602</v>
      </c>
      <c r="C37055">
        <v>35103</v>
      </c>
      <c r="D37055" t="s">
        <v>4</v>
      </c>
    </row>
    <row r="37056" spans="1:4" x14ac:dyDescent="0.2">
      <c r="A37056">
        <v>545520.80205422197</v>
      </c>
      <c r="B37056">
        <v>5344755.1271070801</v>
      </c>
      <c r="C37056">
        <v>41132</v>
      </c>
      <c r="D37056" t="s">
        <v>4</v>
      </c>
    </row>
    <row r="37057" spans="1:4" x14ac:dyDescent="0.2">
      <c r="A37057">
        <v>545197.59778429905</v>
      </c>
      <c r="B37057">
        <v>5344755.01540838</v>
      </c>
      <c r="C37057">
        <v>26773</v>
      </c>
      <c r="D37057" t="s">
        <v>4</v>
      </c>
    </row>
    <row r="37058" spans="1:4" x14ac:dyDescent="0.2">
      <c r="A37058">
        <v>545162.78767939005</v>
      </c>
      <c r="B37058">
        <v>5344754.8944646902</v>
      </c>
      <c r="C37058">
        <v>30401</v>
      </c>
      <c r="D37058" t="s">
        <v>4</v>
      </c>
    </row>
    <row r="37059" spans="1:4" x14ac:dyDescent="0.2">
      <c r="A37059">
        <v>543230.89210936101</v>
      </c>
      <c r="B37059">
        <v>5344754.2870114502</v>
      </c>
      <c r="C37059">
        <v>41899</v>
      </c>
      <c r="D37059" t="s">
        <v>4</v>
      </c>
    </row>
    <row r="37060" spans="1:4" x14ac:dyDescent="0.2">
      <c r="A37060">
        <v>545445.123336758</v>
      </c>
      <c r="B37060">
        <v>5344753.7404090296</v>
      </c>
      <c r="C37060">
        <v>42687</v>
      </c>
      <c r="D37060" t="s">
        <v>4</v>
      </c>
    </row>
    <row r="37061" spans="1:4" x14ac:dyDescent="0.2">
      <c r="A37061">
        <v>545163.09988348396</v>
      </c>
      <c r="B37061">
        <v>5344753.64258717</v>
      </c>
      <c r="C37061">
        <v>42984</v>
      </c>
      <c r="D37061" t="s">
        <v>4</v>
      </c>
    </row>
    <row r="37062" spans="1:4" x14ac:dyDescent="0.2">
      <c r="A37062">
        <v>543505.807834776</v>
      </c>
      <c r="B37062">
        <v>5344753.0100488504</v>
      </c>
      <c r="C37062">
        <v>40007</v>
      </c>
      <c r="D37062" t="s">
        <v>4</v>
      </c>
    </row>
    <row r="37063" spans="1:4" x14ac:dyDescent="0.2">
      <c r="A37063">
        <v>545207.08251891297</v>
      </c>
      <c r="B37063">
        <v>5344752.7221768703</v>
      </c>
      <c r="C37063">
        <v>21871</v>
      </c>
      <c r="D37063" t="s">
        <v>4</v>
      </c>
    </row>
    <row r="37064" spans="1:4" x14ac:dyDescent="0.2">
      <c r="A37064">
        <v>545291.40209923498</v>
      </c>
      <c r="B37064">
        <v>5344751.3883294901</v>
      </c>
      <c r="C37064">
        <v>35062</v>
      </c>
      <c r="D37064" t="s">
        <v>4</v>
      </c>
    </row>
    <row r="37065" spans="1:4" x14ac:dyDescent="0.2">
      <c r="A37065">
        <v>543973.17384034896</v>
      </c>
      <c r="B37065">
        <v>5344750.8923906498</v>
      </c>
      <c r="C37065">
        <v>18438</v>
      </c>
      <c r="D37065" t="s">
        <v>4</v>
      </c>
    </row>
    <row r="37066" spans="1:4" x14ac:dyDescent="0.2">
      <c r="A37066">
        <v>543240.19472339004</v>
      </c>
      <c r="B37066">
        <v>5344750.6837430103</v>
      </c>
      <c r="C37066">
        <v>42034</v>
      </c>
      <c r="D37066" t="s">
        <v>4</v>
      </c>
    </row>
    <row r="37067" spans="1:4" x14ac:dyDescent="0.2">
      <c r="A37067">
        <v>545216.08316147898</v>
      </c>
      <c r="B37067">
        <v>5344749.7986659398</v>
      </c>
      <c r="C37067">
        <v>11922</v>
      </c>
      <c r="D37067" t="s">
        <v>4</v>
      </c>
    </row>
    <row r="37068" spans="1:4" x14ac:dyDescent="0.2">
      <c r="A37068">
        <v>545043.33612065203</v>
      </c>
      <c r="B37068">
        <v>5344747.5615075799</v>
      </c>
      <c r="C37068">
        <v>24683</v>
      </c>
      <c r="D37068" t="s">
        <v>4</v>
      </c>
    </row>
    <row r="37069" spans="1:4" x14ac:dyDescent="0.2">
      <c r="A37069">
        <v>544098.94751676498</v>
      </c>
      <c r="B37069">
        <v>5344747.0613300102</v>
      </c>
      <c r="C37069">
        <v>18458</v>
      </c>
      <c r="D37069" t="s">
        <v>4</v>
      </c>
    </row>
    <row r="37070" spans="1:4" x14ac:dyDescent="0.2">
      <c r="A37070">
        <v>545526.67153219704</v>
      </c>
      <c r="B37070">
        <v>5344747.0490295999</v>
      </c>
      <c r="C37070">
        <v>41374</v>
      </c>
      <c r="D37070" t="s">
        <v>4</v>
      </c>
    </row>
    <row r="37071" spans="1:4" x14ac:dyDescent="0.2">
      <c r="A37071">
        <v>544058.24153463903</v>
      </c>
      <c r="B37071">
        <v>5344746.9824913004</v>
      </c>
      <c r="C37071">
        <v>34183</v>
      </c>
      <c r="D37071" t="s">
        <v>4</v>
      </c>
    </row>
    <row r="37072" spans="1:4" x14ac:dyDescent="0.2">
      <c r="A37072">
        <v>543249.38854913099</v>
      </c>
      <c r="B37072">
        <v>5344746.76413274</v>
      </c>
      <c r="C37072">
        <v>42154</v>
      </c>
      <c r="D37072" t="s">
        <v>4</v>
      </c>
    </row>
    <row r="37073" spans="1:4" x14ac:dyDescent="0.2">
      <c r="A37073">
        <v>545168.37454724195</v>
      </c>
      <c r="B37073">
        <v>5344745.35216513</v>
      </c>
      <c r="C37073">
        <v>42968</v>
      </c>
      <c r="D37073" t="s">
        <v>4</v>
      </c>
    </row>
    <row r="37074" spans="1:4" x14ac:dyDescent="0.2">
      <c r="A37074">
        <v>543952.89391643403</v>
      </c>
      <c r="B37074">
        <v>5344743.8067322299</v>
      </c>
      <c r="C37074">
        <v>31849</v>
      </c>
      <c r="D37074" t="s">
        <v>4</v>
      </c>
    </row>
    <row r="37075" spans="1:4" x14ac:dyDescent="0.2">
      <c r="A37075">
        <v>545445.39851340197</v>
      </c>
      <c r="B37075">
        <v>5344743.7665611599</v>
      </c>
      <c r="C37075">
        <v>42637</v>
      </c>
      <c r="D37075" t="s">
        <v>4</v>
      </c>
    </row>
    <row r="37076" spans="1:4" x14ac:dyDescent="0.2">
      <c r="A37076">
        <v>543504.54135269998</v>
      </c>
      <c r="B37076">
        <v>5344743.0951998597</v>
      </c>
      <c r="C37076">
        <v>39404</v>
      </c>
      <c r="D37076" t="s">
        <v>4</v>
      </c>
    </row>
    <row r="37077" spans="1:4" x14ac:dyDescent="0.2">
      <c r="A37077">
        <v>543258.67009261902</v>
      </c>
      <c r="B37077">
        <v>5344743.0511726299</v>
      </c>
      <c r="C37077">
        <v>42264</v>
      </c>
      <c r="D37077" t="s">
        <v>4</v>
      </c>
    </row>
    <row r="37078" spans="1:4" x14ac:dyDescent="0.2">
      <c r="A37078">
        <v>543977.32078973495</v>
      </c>
      <c r="B37078">
        <v>5344742.6495362697</v>
      </c>
      <c r="C37078">
        <v>18439</v>
      </c>
      <c r="D37078" t="s">
        <v>4</v>
      </c>
    </row>
    <row r="37079" spans="1:4" x14ac:dyDescent="0.2">
      <c r="A37079">
        <v>545295.89843514306</v>
      </c>
      <c r="B37079">
        <v>5344742.4807787295</v>
      </c>
      <c r="C37079">
        <v>33040</v>
      </c>
      <c r="D37079" t="s">
        <v>4</v>
      </c>
    </row>
    <row r="37080" spans="1:4" x14ac:dyDescent="0.2">
      <c r="A37080">
        <v>545222.44130148599</v>
      </c>
      <c r="B37080">
        <v>5344742.1956749205</v>
      </c>
      <c r="C37080">
        <v>11921</v>
      </c>
      <c r="D37080" t="s">
        <v>4</v>
      </c>
    </row>
    <row r="37081" spans="1:4" x14ac:dyDescent="0.2">
      <c r="A37081">
        <v>545534.47151772201</v>
      </c>
      <c r="B37081">
        <v>5344740.8531825403</v>
      </c>
      <c r="C37081">
        <v>41579</v>
      </c>
      <c r="D37081" t="s">
        <v>4</v>
      </c>
    </row>
    <row r="37082" spans="1:4" x14ac:dyDescent="0.2">
      <c r="A37082">
        <v>544094.12765097897</v>
      </c>
      <c r="B37082">
        <v>5344739.3297998402</v>
      </c>
      <c r="C37082">
        <v>18459</v>
      </c>
      <c r="D37082" t="s">
        <v>4</v>
      </c>
    </row>
    <row r="37083" spans="1:4" x14ac:dyDescent="0.2">
      <c r="A37083">
        <v>545048.09646063799</v>
      </c>
      <c r="B37083">
        <v>5344739.0177925099</v>
      </c>
      <c r="C37083">
        <v>18549</v>
      </c>
      <c r="D37083" t="s">
        <v>4</v>
      </c>
    </row>
    <row r="37084" spans="1:4" x14ac:dyDescent="0.2">
      <c r="A37084">
        <v>543267.39175759396</v>
      </c>
      <c r="B37084">
        <v>5344738.2039000802</v>
      </c>
      <c r="C37084">
        <v>42359</v>
      </c>
      <c r="D37084" t="s">
        <v>4</v>
      </c>
    </row>
    <row r="37085" spans="1:4" x14ac:dyDescent="0.2">
      <c r="A37085">
        <v>543957.647479982</v>
      </c>
      <c r="B37085">
        <v>5344738.1912695495</v>
      </c>
      <c r="C37085">
        <v>28756</v>
      </c>
      <c r="D37085" t="s">
        <v>4</v>
      </c>
    </row>
    <row r="37086" spans="1:4" x14ac:dyDescent="0.2">
      <c r="A37086">
        <v>544103.32226354105</v>
      </c>
      <c r="B37086">
        <v>5344738.0229082899</v>
      </c>
      <c r="C37086">
        <v>28792</v>
      </c>
      <c r="D37086" t="s">
        <v>4</v>
      </c>
    </row>
    <row r="37087" spans="1:4" x14ac:dyDescent="0.2">
      <c r="A37087">
        <v>544122.35883503896</v>
      </c>
      <c r="B37087">
        <v>5344737.7058562897</v>
      </c>
      <c r="C37087">
        <v>18256</v>
      </c>
      <c r="D37087" t="s">
        <v>4</v>
      </c>
    </row>
    <row r="37088" spans="1:4" x14ac:dyDescent="0.2">
      <c r="A37088">
        <v>544056.20225263503</v>
      </c>
      <c r="B37088">
        <v>5344737.5334805604</v>
      </c>
      <c r="C37088">
        <v>35943</v>
      </c>
      <c r="D37088" t="s">
        <v>4</v>
      </c>
    </row>
    <row r="37089" spans="1:4" x14ac:dyDescent="0.2">
      <c r="A37089">
        <v>545543.58666653803</v>
      </c>
      <c r="B37089">
        <v>5344736.9057001201</v>
      </c>
      <c r="C37089">
        <v>41761</v>
      </c>
      <c r="D37089" t="s">
        <v>4</v>
      </c>
    </row>
    <row r="37090" spans="1:4" x14ac:dyDescent="0.2">
      <c r="A37090">
        <v>544074.86465558002</v>
      </c>
      <c r="B37090">
        <v>5344736.0833421201</v>
      </c>
      <c r="C37090">
        <v>24634</v>
      </c>
      <c r="D37090" t="s">
        <v>4</v>
      </c>
    </row>
    <row r="37091" spans="1:4" x14ac:dyDescent="0.2">
      <c r="A37091">
        <v>545170.26288546599</v>
      </c>
      <c r="B37091">
        <v>5344735.5375659503</v>
      </c>
      <c r="C37091">
        <v>42950</v>
      </c>
      <c r="D37091" t="s">
        <v>4</v>
      </c>
    </row>
    <row r="37092" spans="1:4" x14ac:dyDescent="0.2">
      <c r="A37092">
        <v>545446.57797293097</v>
      </c>
      <c r="B37092">
        <v>5344733.8446429595</v>
      </c>
      <c r="C37092">
        <v>42583</v>
      </c>
      <c r="D37092" t="s">
        <v>4</v>
      </c>
    </row>
    <row r="37093" spans="1:4" x14ac:dyDescent="0.2">
      <c r="A37093">
        <v>544100.07542982302</v>
      </c>
      <c r="B37093">
        <v>5344733.6793534895</v>
      </c>
      <c r="C37093">
        <v>24636</v>
      </c>
      <c r="D37093" t="s">
        <v>4</v>
      </c>
    </row>
    <row r="37094" spans="1:4" x14ac:dyDescent="0.2">
      <c r="A37094">
        <v>543719.14138482802</v>
      </c>
      <c r="B37094">
        <v>5344733.4815314803</v>
      </c>
      <c r="C37094">
        <v>9418</v>
      </c>
      <c r="D37094" t="s">
        <v>4</v>
      </c>
    </row>
    <row r="37095" spans="1:4" x14ac:dyDescent="0.2">
      <c r="A37095">
        <v>543502.07214887498</v>
      </c>
      <c r="B37095">
        <v>5344733.4085151702</v>
      </c>
      <c r="C37095">
        <v>38642</v>
      </c>
      <c r="D37095" t="s">
        <v>4</v>
      </c>
    </row>
    <row r="37096" spans="1:4" x14ac:dyDescent="0.2">
      <c r="A37096">
        <v>544069.81428313395</v>
      </c>
      <c r="B37096">
        <v>5344733.2045061197</v>
      </c>
      <c r="C37096">
        <v>18450</v>
      </c>
      <c r="D37096" t="s">
        <v>4</v>
      </c>
    </row>
    <row r="37097" spans="1:4" x14ac:dyDescent="0.2">
      <c r="A37097">
        <v>545056.19139759499</v>
      </c>
      <c r="B37097">
        <v>5344733.1465068199</v>
      </c>
      <c r="C37097">
        <v>18548</v>
      </c>
      <c r="D37097" t="s">
        <v>4</v>
      </c>
    </row>
    <row r="37098" spans="1:4" x14ac:dyDescent="0.2">
      <c r="A37098">
        <v>543275.91146089602</v>
      </c>
      <c r="B37098">
        <v>5344733.0202165097</v>
      </c>
      <c r="C37098">
        <v>29641</v>
      </c>
      <c r="D37098" t="s">
        <v>4</v>
      </c>
    </row>
    <row r="37099" spans="1:4" x14ac:dyDescent="0.2">
      <c r="A37099">
        <v>545298.78447280906</v>
      </c>
      <c r="B37099">
        <v>5344732.95354251</v>
      </c>
      <c r="C37099">
        <v>30349</v>
      </c>
      <c r="D37099" t="s">
        <v>4</v>
      </c>
    </row>
    <row r="37100" spans="1:4" x14ac:dyDescent="0.2">
      <c r="A37100">
        <v>543978.99285671196</v>
      </c>
      <c r="B37100">
        <v>5344732.9512910498</v>
      </c>
      <c r="C37100">
        <v>24628</v>
      </c>
      <c r="D37100" t="s">
        <v>4</v>
      </c>
    </row>
    <row r="37101" spans="1:4" x14ac:dyDescent="0.2">
      <c r="A37101">
        <v>543961.68744818901</v>
      </c>
      <c r="B37101">
        <v>5344731.46584504</v>
      </c>
      <c r="C37101">
        <v>24595</v>
      </c>
      <c r="D37101" t="s">
        <v>4</v>
      </c>
    </row>
    <row r="37102" spans="1:4" x14ac:dyDescent="0.2">
      <c r="A37102">
        <v>545551.41513367603</v>
      </c>
      <c r="B37102">
        <v>5344730.6911559803</v>
      </c>
      <c r="C37102">
        <v>41911</v>
      </c>
      <c r="D37102" t="s">
        <v>4</v>
      </c>
    </row>
    <row r="37103" spans="1:4" x14ac:dyDescent="0.2">
      <c r="A37103">
        <v>544094.07078502199</v>
      </c>
      <c r="B37103">
        <v>5344729.7523039896</v>
      </c>
      <c r="C37103">
        <v>24637</v>
      </c>
      <c r="D37103" t="s">
        <v>4</v>
      </c>
    </row>
    <row r="37104" spans="1:4" x14ac:dyDescent="0.2">
      <c r="A37104">
        <v>543284.98355133296</v>
      </c>
      <c r="B37104">
        <v>5344728.8162398199</v>
      </c>
      <c r="C37104">
        <v>29642</v>
      </c>
      <c r="D37104" t="s">
        <v>4</v>
      </c>
    </row>
    <row r="37105" spans="1:4" x14ac:dyDescent="0.2">
      <c r="A37105">
        <v>544118.15159506304</v>
      </c>
      <c r="B37105">
        <v>5344728.7460767301</v>
      </c>
      <c r="C37105">
        <v>18257</v>
      </c>
      <c r="D37105" t="s">
        <v>4</v>
      </c>
    </row>
    <row r="37106" spans="1:4" x14ac:dyDescent="0.2">
      <c r="A37106">
        <v>545559.99920985103</v>
      </c>
      <c r="B37106">
        <v>5344728.3180340398</v>
      </c>
      <c r="C37106">
        <v>42044</v>
      </c>
      <c r="D37106" t="s">
        <v>4</v>
      </c>
    </row>
    <row r="37107" spans="1:4" x14ac:dyDescent="0.2">
      <c r="A37107">
        <v>544055.88920656499</v>
      </c>
      <c r="B37107">
        <v>5344728.0960795004</v>
      </c>
      <c r="C37107">
        <v>37270</v>
      </c>
      <c r="D37107" t="s">
        <v>4</v>
      </c>
    </row>
    <row r="37108" spans="1:4" x14ac:dyDescent="0.2">
      <c r="A37108">
        <v>545569.720979998</v>
      </c>
      <c r="B37108">
        <v>5344727.8866980104</v>
      </c>
      <c r="C37108">
        <v>42164</v>
      </c>
      <c r="D37108" t="s">
        <v>4</v>
      </c>
    </row>
    <row r="37109" spans="1:4" x14ac:dyDescent="0.2">
      <c r="A37109">
        <v>545357.89095478901</v>
      </c>
      <c r="B37109">
        <v>5344727.7333067302</v>
      </c>
      <c r="C37109">
        <v>26716</v>
      </c>
      <c r="D37109" t="s">
        <v>4</v>
      </c>
    </row>
    <row r="37110" spans="1:4" x14ac:dyDescent="0.2">
      <c r="A37110">
        <v>545340.08400317898</v>
      </c>
      <c r="B37110">
        <v>5344727.1922535198</v>
      </c>
      <c r="C37110">
        <v>11750</v>
      </c>
      <c r="D37110" t="s">
        <v>4</v>
      </c>
    </row>
    <row r="37111" spans="1:4" x14ac:dyDescent="0.2">
      <c r="A37111">
        <v>544062.18048856698</v>
      </c>
      <c r="B37111">
        <v>5344726.9553643903</v>
      </c>
      <c r="C37111">
        <v>6022</v>
      </c>
      <c r="D37111" t="s">
        <v>4</v>
      </c>
    </row>
    <row r="37112" spans="1:4" x14ac:dyDescent="0.2">
      <c r="A37112">
        <v>543711.01123613201</v>
      </c>
      <c r="B37112">
        <v>5344726.9461467601</v>
      </c>
      <c r="C37112">
        <v>34784</v>
      </c>
      <c r="D37112" t="s">
        <v>4</v>
      </c>
    </row>
    <row r="37113" spans="1:4" x14ac:dyDescent="0.2">
      <c r="A37113">
        <v>543714.61287178798</v>
      </c>
      <c r="B37113">
        <v>5344726.4061944997</v>
      </c>
      <c r="C37113">
        <v>9417</v>
      </c>
      <c r="D37113" t="s">
        <v>4</v>
      </c>
    </row>
    <row r="37114" spans="1:4" x14ac:dyDescent="0.2">
      <c r="A37114">
        <v>545173.08123872103</v>
      </c>
      <c r="B37114">
        <v>5344725.9893215103</v>
      </c>
      <c r="C37114">
        <v>42933</v>
      </c>
      <c r="D37114" t="s">
        <v>4</v>
      </c>
    </row>
    <row r="37115" spans="1:4" x14ac:dyDescent="0.2">
      <c r="A37115">
        <v>544168.024748464</v>
      </c>
      <c r="B37115">
        <v>5344725.0499210497</v>
      </c>
      <c r="C37115">
        <v>38316</v>
      </c>
      <c r="D37115" t="s">
        <v>4</v>
      </c>
    </row>
    <row r="37116" spans="1:4" x14ac:dyDescent="0.2">
      <c r="A37116">
        <v>543713.659648114</v>
      </c>
      <c r="B37116">
        <v>5344725.0403772099</v>
      </c>
      <c r="C37116">
        <v>9416</v>
      </c>
      <c r="D37116" t="s">
        <v>4</v>
      </c>
    </row>
    <row r="37117" spans="1:4" x14ac:dyDescent="0.2">
      <c r="A37117">
        <v>543294.19571607094</v>
      </c>
      <c r="B37117">
        <v>5344724.9257358899</v>
      </c>
      <c r="C37117">
        <v>42577</v>
      </c>
      <c r="D37117" t="s">
        <v>4</v>
      </c>
    </row>
    <row r="37118" spans="1:4" x14ac:dyDescent="0.2">
      <c r="A37118">
        <v>544095.93468930898</v>
      </c>
      <c r="B37118">
        <v>5344724.6224920098</v>
      </c>
      <c r="C37118">
        <v>18455</v>
      </c>
      <c r="D37118" t="s">
        <v>4</v>
      </c>
    </row>
    <row r="37119" spans="1:4" x14ac:dyDescent="0.2">
      <c r="A37119">
        <v>543498.325053329</v>
      </c>
      <c r="B37119">
        <v>5344724.15564337</v>
      </c>
      <c r="C37119">
        <v>37682</v>
      </c>
      <c r="D37119" t="s">
        <v>4</v>
      </c>
    </row>
    <row r="37120" spans="1:4" x14ac:dyDescent="0.2">
      <c r="A37120">
        <v>545446.47775672004</v>
      </c>
      <c r="B37120">
        <v>5344724.1341768401</v>
      </c>
      <c r="C37120">
        <v>42522</v>
      </c>
      <c r="D37120" t="s">
        <v>4</v>
      </c>
    </row>
    <row r="37121" spans="1:4" x14ac:dyDescent="0.2">
      <c r="A37121">
        <v>545348.99336651003</v>
      </c>
      <c r="B37121">
        <v>5344723.8056437401</v>
      </c>
      <c r="C37121">
        <v>21802</v>
      </c>
      <c r="D37121" t="s">
        <v>4</v>
      </c>
    </row>
    <row r="37122" spans="1:4" x14ac:dyDescent="0.2">
      <c r="A37122">
        <v>543980.66357851797</v>
      </c>
      <c r="B37122">
        <v>5344723.6076635402</v>
      </c>
      <c r="C37122">
        <v>28784</v>
      </c>
      <c r="D37122" t="s">
        <v>4</v>
      </c>
    </row>
    <row r="37123" spans="1:4" x14ac:dyDescent="0.2">
      <c r="A37123">
        <v>545301.23883721698</v>
      </c>
      <c r="B37123">
        <v>5344723.3096388998</v>
      </c>
      <c r="C37123">
        <v>26714</v>
      </c>
      <c r="D37123" t="s">
        <v>4</v>
      </c>
    </row>
    <row r="37124" spans="1:4" x14ac:dyDescent="0.2">
      <c r="A37124">
        <v>544126.21341313596</v>
      </c>
      <c r="B37124">
        <v>5344723.07907579</v>
      </c>
      <c r="C37124">
        <v>31868</v>
      </c>
      <c r="D37124" t="s">
        <v>4</v>
      </c>
    </row>
    <row r="37125" spans="1:4" x14ac:dyDescent="0.2">
      <c r="A37125">
        <v>545577.46959260805</v>
      </c>
      <c r="B37125">
        <v>5344723.0090689799</v>
      </c>
      <c r="C37125">
        <v>42273</v>
      </c>
      <c r="D37125" t="s">
        <v>4</v>
      </c>
    </row>
    <row r="37126" spans="1:4" x14ac:dyDescent="0.2">
      <c r="A37126">
        <v>543962.56429278199</v>
      </c>
      <c r="B37126">
        <v>5344722.2047061203</v>
      </c>
      <c r="C37126">
        <v>18381</v>
      </c>
      <c r="D37126" t="s">
        <v>4</v>
      </c>
    </row>
    <row r="37127" spans="1:4" x14ac:dyDescent="0.2">
      <c r="A37127">
        <v>543707.20659116004</v>
      </c>
      <c r="B37127">
        <v>5344722.1449768199</v>
      </c>
      <c r="C37127">
        <v>32670</v>
      </c>
      <c r="D37127" t="s">
        <v>4</v>
      </c>
    </row>
    <row r="37128" spans="1:4" x14ac:dyDescent="0.2">
      <c r="A37128">
        <v>544088.53526297898</v>
      </c>
      <c r="B37128">
        <v>5344721.5580330202</v>
      </c>
      <c r="C37128">
        <v>28793</v>
      </c>
      <c r="D37128" t="s">
        <v>4</v>
      </c>
    </row>
    <row r="37129" spans="1:4" x14ac:dyDescent="0.2">
      <c r="A37129">
        <v>544124.71192905004</v>
      </c>
      <c r="B37129">
        <v>5344721.3181458302</v>
      </c>
      <c r="C37129">
        <v>28779</v>
      </c>
      <c r="D37129" t="s">
        <v>4</v>
      </c>
    </row>
    <row r="37130" spans="1:4" x14ac:dyDescent="0.2">
      <c r="A37130">
        <v>543303.24890335195</v>
      </c>
      <c r="B37130">
        <v>5344720.6961622201</v>
      </c>
      <c r="C37130">
        <v>42633</v>
      </c>
      <c r="D37130" t="s">
        <v>4</v>
      </c>
    </row>
    <row r="37131" spans="1:4" x14ac:dyDescent="0.2">
      <c r="A37131">
        <v>544112.36936163704</v>
      </c>
      <c r="B37131">
        <v>5344720.6187645001</v>
      </c>
      <c r="C37131">
        <v>24529</v>
      </c>
      <c r="D37131" t="s">
        <v>4</v>
      </c>
    </row>
    <row r="37132" spans="1:4" x14ac:dyDescent="0.2">
      <c r="A37132">
        <v>545360.632426086</v>
      </c>
      <c r="B37132">
        <v>5344720.0113672996</v>
      </c>
      <c r="C37132">
        <v>30350</v>
      </c>
      <c r="D37132" t="s">
        <v>4</v>
      </c>
    </row>
    <row r="37133" spans="1:4" x14ac:dyDescent="0.2">
      <c r="A37133">
        <v>545367.336458078</v>
      </c>
      <c r="B37133">
        <v>5344718.7374061402</v>
      </c>
      <c r="C37133">
        <v>33041</v>
      </c>
      <c r="D37133" t="s">
        <v>4</v>
      </c>
    </row>
    <row r="37134" spans="1:4" x14ac:dyDescent="0.2">
      <c r="A37134">
        <v>545337.21805863804</v>
      </c>
      <c r="B37134">
        <v>5344718.5891908901</v>
      </c>
      <c r="C37134">
        <v>6486</v>
      </c>
      <c r="D37134" t="s">
        <v>4</v>
      </c>
    </row>
    <row r="37135" spans="1:4" x14ac:dyDescent="0.2">
      <c r="A37135">
        <v>545337.88531583501</v>
      </c>
      <c r="B37135">
        <v>5344718.2829387505</v>
      </c>
      <c r="C37135">
        <v>6485</v>
      </c>
      <c r="D37135" t="s">
        <v>4</v>
      </c>
    </row>
    <row r="37136" spans="1:4" x14ac:dyDescent="0.2">
      <c r="A37136">
        <v>545335.82712877204</v>
      </c>
      <c r="B37136">
        <v>5344718.0283101704</v>
      </c>
      <c r="C37136">
        <v>11166</v>
      </c>
      <c r="D37136" t="s">
        <v>4</v>
      </c>
    </row>
    <row r="37137" spans="1:4" x14ac:dyDescent="0.2">
      <c r="A37137">
        <v>545585.72530600999</v>
      </c>
      <c r="B37137">
        <v>5344717.7775963796</v>
      </c>
      <c r="C37137">
        <v>42368</v>
      </c>
      <c r="D37137" t="s">
        <v>4</v>
      </c>
    </row>
    <row r="37138" spans="1:4" x14ac:dyDescent="0.2">
      <c r="A37138">
        <v>545316.23680348799</v>
      </c>
      <c r="B37138">
        <v>5344717.5437578699</v>
      </c>
      <c r="C37138">
        <v>11745</v>
      </c>
      <c r="D37138" t="s">
        <v>4</v>
      </c>
    </row>
    <row r="37139" spans="1:4" x14ac:dyDescent="0.2">
      <c r="A37139">
        <v>545177.55909004505</v>
      </c>
      <c r="B37139">
        <v>5344717.1154062999</v>
      </c>
      <c r="C37139">
        <v>42912</v>
      </c>
      <c r="D37139" t="s">
        <v>4</v>
      </c>
    </row>
    <row r="37140" spans="1:4" x14ac:dyDescent="0.2">
      <c r="A37140">
        <v>544168.28402898903</v>
      </c>
      <c r="B37140">
        <v>5344717.0367933996</v>
      </c>
      <c r="C37140">
        <v>37271</v>
      </c>
      <c r="D37140" t="s">
        <v>4</v>
      </c>
    </row>
    <row r="37141" spans="1:4" x14ac:dyDescent="0.2">
      <c r="A37141">
        <v>545326.13448268303</v>
      </c>
      <c r="B37141">
        <v>5344716.9510153299</v>
      </c>
      <c r="C37141">
        <v>11165</v>
      </c>
      <c r="D37141" t="s">
        <v>4</v>
      </c>
    </row>
    <row r="37142" spans="1:4" x14ac:dyDescent="0.2">
      <c r="A37142">
        <v>544090.39502766798</v>
      </c>
      <c r="B37142">
        <v>5344716.7355128396</v>
      </c>
      <c r="C37142">
        <v>18454</v>
      </c>
      <c r="D37142" t="s">
        <v>4</v>
      </c>
    </row>
    <row r="37143" spans="1:4" x14ac:dyDescent="0.2">
      <c r="A37143">
        <v>543312.24762078701</v>
      </c>
      <c r="B37143">
        <v>5344716.33758354</v>
      </c>
      <c r="C37143">
        <v>42683</v>
      </c>
      <c r="D37143" t="s">
        <v>4</v>
      </c>
    </row>
    <row r="37144" spans="1:4" x14ac:dyDescent="0.2">
      <c r="A37144">
        <v>545306.66066201101</v>
      </c>
      <c r="B37144">
        <v>5344715.82317732</v>
      </c>
      <c r="C37144">
        <v>21800</v>
      </c>
      <c r="D37144" t="s">
        <v>4</v>
      </c>
    </row>
    <row r="37145" spans="1:4" x14ac:dyDescent="0.2">
      <c r="A37145">
        <v>545446.89714982803</v>
      </c>
      <c r="B37145">
        <v>5344715.1899216501</v>
      </c>
      <c r="C37145">
        <v>42447</v>
      </c>
      <c r="D37145" t="s">
        <v>4</v>
      </c>
    </row>
    <row r="37146" spans="1:4" x14ac:dyDescent="0.2">
      <c r="A37146">
        <v>543340.64731211099</v>
      </c>
      <c r="B37146">
        <v>5344715.0889945095</v>
      </c>
      <c r="C37146">
        <v>42804</v>
      </c>
      <c r="D37146" t="s">
        <v>4</v>
      </c>
    </row>
    <row r="37147" spans="1:4" x14ac:dyDescent="0.2">
      <c r="A37147">
        <v>543702.77710956696</v>
      </c>
      <c r="B37147">
        <v>5344715.0097612198</v>
      </c>
      <c r="C37147">
        <v>29859</v>
      </c>
      <c r="D37147" t="s">
        <v>4</v>
      </c>
    </row>
    <row r="37148" spans="1:4" x14ac:dyDescent="0.2">
      <c r="A37148">
        <v>543350.46946182195</v>
      </c>
      <c r="B37148">
        <v>5344714.97413598</v>
      </c>
      <c r="C37148">
        <v>42843</v>
      </c>
      <c r="D37148" t="s">
        <v>4</v>
      </c>
    </row>
    <row r="37149" spans="1:4" x14ac:dyDescent="0.2">
      <c r="A37149">
        <v>543495.17494687706</v>
      </c>
      <c r="B37149">
        <v>5344714.6719488604</v>
      </c>
      <c r="C37149">
        <v>36433</v>
      </c>
      <c r="D37149" t="s">
        <v>4</v>
      </c>
    </row>
    <row r="37150" spans="1:4" x14ac:dyDescent="0.2">
      <c r="A37150">
        <v>544158.89280563802</v>
      </c>
      <c r="B37150">
        <v>5344714.4117323803</v>
      </c>
      <c r="C37150">
        <v>35945</v>
      </c>
      <c r="D37150" t="s">
        <v>4</v>
      </c>
    </row>
    <row r="37151" spans="1:4" x14ac:dyDescent="0.2">
      <c r="A37151">
        <v>545328.65761369304</v>
      </c>
      <c r="B37151">
        <v>5344713.7372204298</v>
      </c>
      <c r="C37151">
        <v>26713</v>
      </c>
      <c r="D37151" t="s">
        <v>4</v>
      </c>
    </row>
    <row r="37152" spans="1:4" x14ac:dyDescent="0.2">
      <c r="A37152">
        <v>544118.79101785505</v>
      </c>
      <c r="B37152">
        <v>5344713.2791831698</v>
      </c>
      <c r="C37152">
        <v>24622</v>
      </c>
      <c r="D37152" t="s">
        <v>4</v>
      </c>
    </row>
    <row r="37153" spans="1:4" x14ac:dyDescent="0.2">
      <c r="A37153">
        <v>543321.43834350805</v>
      </c>
      <c r="B37153">
        <v>5344712.50287263</v>
      </c>
      <c r="C37153">
        <v>42724</v>
      </c>
      <c r="D37153" t="s">
        <v>4</v>
      </c>
    </row>
    <row r="37154" spans="1:4" x14ac:dyDescent="0.2">
      <c r="A37154">
        <v>543331.35987183196</v>
      </c>
      <c r="B37154">
        <v>5344711.9940558504</v>
      </c>
      <c r="C37154">
        <v>42764</v>
      </c>
      <c r="D37154" t="s">
        <v>4</v>
      </c>
    </row>
    <row r="37155" spans="1:4" x14ac:dyDescent="0.2">
      <c r="A37155">
        <v>544107.561974974</v>
      </c>
      <c r="B37155">
        <v>5344711.9721186897</v>
      </c>
      <c r="C37155">
        <v>28706</v>
      </c>
      <c r="D37155" t="s">
        <v>4</v>
      </c>
    </row>
    <row r="37156" spans="1:4" x14ac:dyDescent="0.2">
      <c r="A37156">
        <v>543359.81327565096</v>
      </c>
      <c r="B37156">
        <v>5344711.4654291198</v>
      </c>
      <c r="C37156">
        <v>42878</v>
      </c>
      <c r="D37156" t="s">
        <v>4</v>
      </c>
    </row>
    <row r="37157" spans="1:4" x14ac:dyDescent="0.2">
      <c r="A37157">
        <v>545362.98342176899</v>
      </c>
      <c r="B37157">
        <v>5344710.1326168599</v>
      </c>
      <c r="C37157">
        <v>35063</v>
      </c>
      <c r="D37157" t="s">
        <v>4</v>
      </c>
    </row>
    <row r="37158" spans="1:4" x14ac:dyDescent="0.2">
      <c r="A37158">
        <v>543707.67519409198</v>
      </c>
      <c r="B37158">
        <v>5344709.9481285</v>
      </c>
      <c r="C37158">
        <v>20848</v>
      </c>
      <c r="D37158" t="s">
        <v>4</v>
      </c>
    </row>
    <row r="37159" spans="1:4" x14ac:dyDescent="0.2">
      <c r="A37159">
        <v>545183.81369664602</v>
      </c>
      <c r="B37159">
        <v>5344709.3822681904</v>
      </c>
      <c r="C37159">
        <v>42883</v>
      </c>
      <c r="D37159" t="s">
        <v>4</v>
      </c>
    </row>
    <row r="37160" spans="1:4" x14ac:dyDescent="0.2">
      <c r="A37160">
        <v>543700.38828391605</v>
      </c>
      <c r="B37160">
        <v>5344709.1734790104</v>
      </c>
      <c r="C37160">
        <v>26030</v>
      </c>
      <c r="D37160" t="s">
        <v>4</v>
      </c>
    </row>
    <row r="37161" spans="1:4" x14ac:dyDescent="0.2">
      <c r="A37161">
        <v>545588.32939608395</v>
      </c>
      <c r="B37161">
        <v>5344708.3365144003</v>
      </c>
      <c r="C37161">
        <v>42448</v>
      </c>
      <c r="D37161" t="s">
        <v>4</v>
      </c>
    </row>
    <row r="37162" spans="1:4" x14ac:dyDescent="0.2">
      <c r="A37162">
        <v>544111.82811351202</v>
      </c>
      <c r="B37162">
        <v>5344706.8724389998</v>
      </c>
      <c r="C37162">
        <v>18427</v>
      </c>
      <c r="D37162" t="s">
        <v>4</v>
      </c>
    </row>
    <row r="37163" spans="1:4" x14ac:dyDescent="0.2">
      <c r="A37163">
        <v>543368.51928265102</v>
      </c>
      <c r="B37163">
        <v>5344706.6050171601</v>
      </c>
      <c r="C37163">
        <v>42908</v>
      </c>
      <c r="D37163" t="s">
        <v>4</v>
      </c>
    </row>
    <row r="37164" spans="1:4" x14ac:dyDescent="0.2">
      <c r="A37164">
        <v>544130.22710192704</v>
      </c>
      <c r="B37164">
        <v>5344706.4814673001</v>
      </c>
      <c r="C37164">
        <v>18460</v>
      </c>
      <c r="D37164" t="s">
        <v>4</v>
      </c>
    </row>
    <row r="37165" spans="1:4" x14ac:dyDescent="0.2">
      <c r="A37165">
        <v>544153.13037306897</v>
      </c>
      <c r="B37165">
        <v>5344706.2587845996</v>
      </c>
      <c r="C37165">
        <v>34184</v>
      </c>
      <c r="D37165" t="s">
        <v>4</v>
      </c>
    </row>
    <row r="37166" spans="1:4" x14ac:dyDescent="0.2">
      <c r="A37166">
        <v>545450.37932282698</v>
      </c>
      <c r="B37166">
        <v>5344706.1948429001</v>
      </c>
      <c r="C37166">
        <v>42367</v>
      </c>
      <c r="D37166" t="s">
        <v>4</v>
      </c>
    </row>
    <row r="37167" spans="1:4" x14ac:dyDescent="0.2">
      <c r="A37167">
        <v>545333.54420959402</v>
      </c>
      <c r="B37167">
        <v>5344706.0430987701</v>
      </c>
      <c r="C37167">
        <v>21798</v>
      </c>
      <c r="D37167" t="s">
        <v>4</v>
      </c>
    </row>
    <row r="37168" spans="1:4" x14ac:dyDescent="0.2">
      <c r="A37168">
        <v>544102.180041485</v>
      </c>
      <c r="B37168">
        <v>5344705.9412539601</v>
      </c>
      <c r="C37168">
        <v>6122</v>
      </c>
      <c r="D37168" t="s">
        <v>4</v>
      </c>
    </row>
    <row r="37169" spans="1:4" x14ac:dyDescent="0.2">
      <c r="A37169">
        <v>543492.54376855399</v>
      </c>
      <c r="B37169">
        <v>5344705.0261740703</v>
      </c>
      <c r="C37169">
        <v>34819</v>
      </c>
      <c r="D37169" t="s">
        <v>4</v>
      </c>
    </row>
    <row r="37170" spans="1:4" x14ac:dyDescent="0.2">
      <c r="A37170">
        <v>545596.00665851403</v>
      </c>
      <c r="B37170">
        <v>5344704.6741743097</v>
      </c>
      <c r="C37170">
        <v>42523</v>
      </c>
      <c r="D37170" t="s">
        <v>4</v>
      </c>
    </row>
    <row r="37171" spans="1:4" x14ac:dyDescent="0.2">
      <c r="A37171">
        <v>543701.18292714795</v>
      </c>
      <c r="B37171">
        <v>5344703.9512168802</v>
      </c>
      <c r="C37171">
        <v>9415</v>
      </c>
      <c r="D37171" t="s">
        <v>4</v>
      </c>
    </row>
    <row r="37172" spans="1:4" x14ac:dyDescent="0.2">
      <c r="A37172">
        <v>545191.61202415801</v>
      </c>
      <c r="B37172">
        <v>5344703.1369884396</v>
      </c>
      <c r="C37172">
        <v>42851</v>
      </c>
      <c r="D37172" t="s">
        <v>4</v>
      </c>
    </row>
    <row r="37173" spans="1:4" x14ac:dyDescent="0.2">
      <c r="A37173">
        <v>544121.36933435604</v>
      </c>
      <c r="B37173">
        <v>5344702.1553143198</v>
      </c>
      <c r="C37173">
        <v>18461</v>
      </c>
      <c r="D37173" t="s">
        <v>4</v>
      </c>
    </row>
    <row r="37174" spans="1:4" x14ac:dyDescent="0.2">
      <c r="A37174">
        <v>545358.36912382406</v>
      </c>
      <c r="B37174">
        <v>5344701.7707596105</v>
      </c>
      <c r="C37174">
        <v>36614</v>
      </c>
      <c r="D37174" t="s">
        <v>4</v>
      </c>
    </row>
    <row r="37175" spans="1:4" x14ac:dyDescent="0.2">
      <c r="A37175">
        <v>545603.38350105204</v>
      </c>
      <c r="B37175">
        <v>5344701.2610169202</v>
      </c>
      <c r="C37175">
        <v>42584</v>
      </c>
      <c r="D37175" t="s">
        <v>4</v>
      </c>
    </row>
    <row r="37176" spans="1:4" x14ac:dyDescent="0.2">
      <c r="A37176">
        <v>543692.51759172499</v>
      </c>
      <c r="B37176">
        <v>5344700.06360297</v>
      </c>
      <c r="C37176">
        <v>9414</v>
      </c>
      <c r="D37176" t="s">
        <v>4</v>
      </c>
    </row>
    <row r="37177" spans="1:4" x14ac:dyDescent="0.2">
      <c r="A37177">
        <v>543375.98192107305</v>
      </c>
      <c r="B37177">
        <v>5344699.9559891196</v>
      </c>
      <c r="C37177">
        <v>42930</v>
      </c>
      <c r="D37177" t="s">
        <v>4</v>
      </c>
    </row>
    <row r="37178" spans="1:4" x14ac:dyDescent="0.2">
      <c r="A37178">
        <v>544146.39470978803</v>
      </c>
      <c r="B37178">
        <v>5344698.8755680202</v>
      </c>
      <c r="C37178">
        <v>31878</v>
      </c>
      <c r="D37178" t="s">
        <v>4</v>
      </c>
    </row>
    <row r="37179" spans="1:4" x14ac:dyDescent="0.2">
      <c r="A37179">
        <v>545199.77899505</v>
      </c>
      <c r="B37179">
        <v>5344697.3753108401</v>
      </c>
      <c r="C37179">
        <v>42811</v>
      </c>
      <c r="D37179" t="s">
        <v>4</v>
      </c>
    </row>
    <row r="37180" spans="1:4" x14ac:dyDescent="0.2">
      <c r="A37180">
        <v>544112.74874474097</v>
      </c>
      <c r="B37180">
        <v>5344697.0895282403</v>
      </c>
      <c r="C37180">
        <v>24638</v>
      </c>
      <c r="D37180" t="s">
        <v>4</v>
      </c>
    </row>
    <row r="37181" spans="1:4" x14ac:dyDescent="0.2">
      <c r="A37181">
        <v>545336.99079629697</v>
      </c>
      <c r="B37181">
        <v>5344696.8210120099</v>
      </c>
      <c r="C37181">
        <v>11744</v>
      </c>
      <c r="D37181" t="s">
        <v>4</v>
      </c>
    </row>
    <row r="37182" spans="1:4" x14ac:dyDescent="0.2">
      <c r="A37182">
        <v>545448.54872715799</v>
      </c>
      <c r="B37182">
        <v>5344696.3999615395</v>
      </c>
      <c r="C37182">
        <v>42272</v>
      </c>
      <c r="D37182" t="s">
        <v>4</v>
      </c>
    </row>
    <row r="37183" spans="1:4" x14ac:dyDescent="0.2">
      <c r="A37183">
        <v>543491.11324489804</v>
      </c>
      <c r="B37183">
        <v>5344695.1566576902</v>
      </c>
      <c r="C37183">
        <v>32717</v>
      </c>
      <c r="D37183" t="s">
        <v>4</v>
      </c>
    </row>
    <row r="37184" spans="1:4" x14ac:dyDescent="0.2">
      <c r="A37184">
        <v>543382.72635617806</v>
      </c>
      <c r="B37184">
        <v>5344692.7655760702</v>
      </c>
      <c r="C37184">
        <v>42947</v>
      </c>
      <c r="D37184" t="s">
        <v>4</v>
      </c>
    </row>
    <row r="37185" spans="1:4" x14ac:dyDescent="0.2">
      <c r="A37185">
        <v>545208.62098213495</v>
      </c>
      <c r="B37185">
        <v>5344692.7096262304</v>
      </c>
      <c r="C37185">
        <v>42771</v>
      </c>
      <c r="D37185" t="s">
        <v>4</v>
      </c>
    </row>
    <row r="37186" spans="1:4" x14ac:dyDescent="0.2">
      <c r="A37186">
        <v>545358.62128490501</v>
      </c>
      <c r="B37186">
        <v>5344692.2515670499</v>
      </c>
      <c r="C37186">
        <v>37821</v>
      </c>
      <c r="D37186" t="s">
        <v>4</v>
      </c>
    </row>
    <row r="37187" spans="1:4" x14ac:dyDescent="0.2">
      <c r="A37187">
        <v>544139.19852630096</v>
      </c>
      <c r="B37187">
        <v>5344691.93751725</v>
      </c>
      <c r="C37187">
        <v>28794</v>
      </c>
      <c r="D37187" t="s">
        <v>4</v>
      </c>
    </row>
    <row r="37188" spans="1:4" x14ac:dyDescent="0.2">
      <c r="A37188">
        <v>545603.10829519294</v>
      </c>
      <c r="B37188">
        <v>5344691.2802888099</v>
      </c>
      <c r="C37188">
        <v>42638</v>
      </c>
      <c r="D37188" t="s">
        <v>4</v>
      </c>
    </row>
    <row r="37189" spans="1:4" x14ac:dyDescent="0.2">
      <c r="A37189">
        <v>543383.31746207597</v>
      </c>
      <c r="B37189">
        <v>5344690.4712308403</v>
      </c>
      <c r="C37189">
        <v>5455</v>
      </c>
      <c r="D37189" t="s">
        <v>4</v>
      </c>
    </row>
    <row r="37190" spans="1:4" x14ac:dyDescent="0.2">
      <c r="A37190">
        <v>545217.25700189697</v>
      </c>
      <c r="B37190">
        <v>5344687.6678841999</v>
      </c>
      <c r="C37190">
        <v>42731</v>
      </c>
      <c r="D37190" t="s">
        <v>4</v>
      </c>
    </row>
    <row r="37191" spans="1:4" x14ac:dyDescent="0.2">
      <c r="A37191">
        <v>545444.81587794202</v>
      </c>
      <c r="B37191">
        <v>5344687.1383853303</v>
      </c>
      <c r="C37191">
        <v>42163</v>
      </c>
      <c r="D37191" t="s">
        <v>4</v>
      </c>
    </row>
    <row r="37192" spans="1:4" x14ac:dyDescent="0.2">
      <c r="A37192">
        <v>543381.43388345896</v>
      </c>
      <c r="B37192">
        <v>5344686.9814990601</v>
      </c>
      <c r="C37192">
        <v>5454</v>
      </c>
      <c r="D37192" t="s">
        <v>4</v>
      </c>
    </row>
    <row r="37193" spans="1:4" x14ac:dyDescent="0.2">
      <c r="A37193">
        <v>545337.66497949499</v>
      </c>
      <c r="B37193">
        <v>5344686.8746925602</v>
      </c>
      <c r="C37193">
        <v>11743</v>
      </c>
      <c r="D37193" t="s">
        <v>4</v>
      </c>
    </row>
    <row r="37194" spans="1:4" x14ac:dyDescent="0.2">
      <c r="A37194">
        <v>544202.80188005301</v>
      </c>
      <c r="B37194">
        <v>5344686.8669119803</v>
      </c>
      <c r="C37194">
        <v>39136</v>
      </c>
      <c r="D37194" t="s">
        <v>4</v>
      </c>
    </row>
    <row r="37195" spans="1:4" x14ac:dyDescent="0.2">
      <c r="A37195">
        <v>543390.93921178998</v>
      </c>
      <c r="B37195">
        <v>5344686.3060268601</v>
      </c>
      <c r="C37195">
        <v>9633</v>
      </c>
      <c r="D37195" t="s">
        <v>4</v>
      </c>
    </row>
    <row r="37196" spans="1:4" x14ac:dyDescent="0.2">
      <c r="A37196">
        <v>543487.90963200503</v>
      </c>
      <c r="B37196">
        <v>5344685.7001906801</v>
      </c>
      <c r="C37196">
        <v>29923</v>
      </c>
      <c r="D37196" t="s">
        <v>4</v>
      </c>
    </row>
    <row r="37197" spans="1:4" x14ac:dyDescent="0.2">
      <c r="A37197">
        <v>544131.856961863</v>
      </c>
      <c r="B37197">
        <v>5344685.2275954997</v>
      </c>
      <c r="C37197">
        <v>24639</v>
      </c>
      <c r="D37197" t="s">
        <v>4</v>
      </c>
    </row>
    <row r="37198" spans="1:4" x14ac:dyDescent="0.2">
      <c r="A37198">
        <v>543382.42621148203</v>
      </c>
      <c r="B37198">
        <v>5344684.6278412398</v>
      </c>
      <c r="C37198">
        <v>9635</v>
      </c>
      <c r="D37198" t="s">
        <v>4</v>
      </c>
    </row>
    <row r="37199" spans="1:4" x14ac:dyDescent="0.2">
      <c r="A37199">
        <v>545363.127147416</v>
      </c>
      <c r="B37199">
        <v>5344684.4339471702</v>
      </c>
      <c r="C37199">
        <v>38745</v>
      </c>
      <c r="D37199" t="s">
        <v>4</v>
      </c>
    </row>
    <row r="37200" spans="1:4" x14ac:dyDescent="0.2">
      <c r="A37200">
        <v>545225.724695371</v>
      </c>
      <c r="B37200">
        <v>5344682.3533631703</v>
      </c>
      <c r="C37200">
        <v>42691</v>
      </c>
      <c r="D37200" t="s">
        <v>4</v>
      </c>
    </row>
    <row r="37201" spans="1:4" x14ac:dyDescent="0.2">
      <c r="A37201">
        <v>544189.72720793495</v>
      </c>
      <c r="B37201">
        <v>5344682.0688405698</v>
      </c>
      <c r="C37201">
        <v>37272</v>
      </c>
      <c r="D37201" t="s">
        <v>4</v>
      </c>
    </row>
    <row r="37202" spans="1:4" x14ac:dyDescent="0.2">
      <c r="A37202">
        <v>545601.49625073897</v>
      </c>
      <c r="B37202">
        <v>5344681.6076845201</v>
      </c>
      <c r="C37202">
        <v>42688</v>
      </c>
      <c r="D37202" t="s">
        <v>4</v>
      </c>
    </row>
    <row r="37203" spans="1:4" x14ac:dyDescent="0.2">
      <c r="A37203">
        <v>544199.05430813704</v>
      </c>
      <c r="B37203">
        <v>5344681.4767794404</v>
      </c>
      <c r="C37203">
        <v>38317</v>
      </c>
      <c r="D37203" t="s">
        <v>4</v>
      </c>
    </row>
    <row r="37204" spans="1:4" x14ac:dyDescent="0.2">
      <c r="A37204">
        <v>544172.82867241802</v>
      </c>
      <c r="B37204">
        <v>5344679.9276249902</v>
      </c>
      <c r="C37204">
        <v>34185</v>
      </c>
      <c r="D37204" t="s">
        <v>4</v>
      </c>
    </row>
    <row r="37205" spans="1:4" x14ac:dyDescent="0.2">
      <c r="A37205">
        <v>543376.38425650098</v>
      </c>
      <c r="B37205">
        <v>5344679.8917860799</v>
      </c>
      <c r="C37205">
        <v>9636</v>
      </c>
      <c r="D37205" t="s">
        <v>4</v>
      </c>
    </row>
    <row r="37206" spans="1:4" x14ac:dyDescent="0.2">
      <c r="A37206">
        <v>545371.84080675896</v>
      </c>
      <c r="B37206">
        <v>5344679.5304246098</v>
      </c>
      <c r="C37206">
        <v>39483</v>
      </c>
      <c r="D37206" t="s">
        <v>4</v>
      </c>
    </row>
    <row r="37207" spans="1:4" x14ac:dyDescent="0.2">
      <c r="A37207">
        <v>543397.35798308998</v>
      </c>
      <c r="B37207">
        <v>5344679.1578653399</v>
      </c>
      <c r="C37207">
        <v>9634</v>
      </c>
      <c r="D37207" t="s">
        <v>4</v>
      </c>
    </row>
    <row r="37208" spans="1:4" x14ac:dyDescent="0.2">
      <c r="A37208">
        <v>544181.040995016</v>
      </c>
      <c r="B37208">
        <v>5344678.2479099203</v>
      </c>
      <c r="C37208">
        <v>35946</v>
      </c>
      <c r="D37208" t="s">
        <v>4</v>
      </c>
    </row>
    <row r="37209" spans="1:4" x14ac:dyDescent="0.2">
      <c r="A37209">
        <v>545446.53158618102</v>
      </c>
      <c r="B37209">
        <v>5344677.36282524</v>
      </c>
      <c r="C37209">
        <v>42043</v>
      </c>
      <c r="D37209" t="s">
        <v>4</v>
      </c>
    </row>
    <row r="37210" spans="1:4" x14ac:dyDescent="0.2">
      <c r="A37210">
        <v>543484.26685305196</v>
      </c>
      <c r="B37210">
        <v>5344676.4000544604</v>
      </c>
      <c r="C37210">
        <v>26109</v>
      </c>
      <c r="D37210" t="s">
        <v>4</v>
      </c>
    </row>
    <row r="37211" spans="1:4" x14ac:dyDescent="0.2">
      <c r="A37211">
        <v>545233.35859800305</v>
      </c>
      <c r="B37211">
        <v>5344676.0188896703</v>
      </c>
      <c r="C37211">
        <v>835</v>
      </c>
      <c r="D37211" t="s">
        <v>4</v>
      </c>
    </row>
    <row r="37212" spans="1:4" x14ac:dyDescent="0.2">
      <c r="A37212">
        <v>544131.17128707399</v>
      </c>
      <c r="B37212">
        <v>5344675.8079878697</v>
      </c>
      <c r="C37212">
        <v>18462</v>
      </c>
      <c r="D37212" t="s">
        <v>4</v>
      </c>
    </row>
    <row r="37213" spans="1:4" x14ac:dyDescent="0.2">
      <c r="A37213">
        <v>545097.62438980001</v>
      </c>
      <c r="B37213">
        <v>5344674.0208219597</v>
      </c>
      <c r="C37213">
        <v>12055</v>
      </c>
      <c r="D37213" t="s">
        <v>4</v>
      </c>
    </row>
    <row r="37214" spans="1:4" x14ac:dyDescent="0.2">
      <c r="A37214">
        <v>545598.035360215</v>
      </c>
      <c r="B37214">
        <v>5344672.5189621802</v>
      </c>
      <c r="C37214">
        <v>42728</v>
      </c>
      <c r="D37214" t="s">
        <v>4</v>
      </c>
    </row>
    <row r="37215" spans="1:4" x14ac:dyDescent="0.2">
      <c r="A37215">
        <v>545378.40385285905</v>
      </c>
      <c r="B37215">
        <v>5344672.2767001903</v>
      </c>
      <c r="C37215">
        <v>40062</v>
      </c>
      <c r="D37215" t="s">
        <v>4</v>
      </c>
    </row>
    <row r="37216" spans="1:4" x14ac:dyDescent="0.2">
      <c r="A37216">
        <v>544170.54371864104</v>
      </c>
      <c r="B37216">
        <v>5344670.2169909598</v>
      </c>
      <c r="C37216">
        <v>31879</v>
      </c>
      <c r="D37216" t="s">
        <v>4</v>
      </c>
    </row>
    <row r="37217" spans="1:4" x14ac:dyDescent="0.2">
      <c r="A37217">
        <v>543374.20459904103</v>
      </c>
      <c r="B37217">
        <v>5344670.1685984898</v>
      </c>
      <c r="C37217">
        <v>20943</v>
      </c>
      <c r="D37217" t="s">
        <v>4</v>
      </c>
    </row>
    <row r="37218" spans="1:4" x14ac:dyDescent="0.2">
      <c r="A37218">
        <v>543401.33658881695</v>
      </c>
      <c r="B37218">
        <v>5344670.0094100405</v>
      </c>
      <c r="C37218">
        <v>20942</v>
      </c>
      <c r="D37218" t="s">
        <v>4</v>
      </c>
    </row>
    <row r="37219" spans="1:4" x14ac:dyDescent="0.2">
      <c r="A37219">
        <v>545240.10990604002</v>
      </c>
      <c r="B37219">
        <v>5344668.6601794101</v>
      </c>
      <c r="C37219">
        <v>834</v>
      </c>
      <c r="D37219" t="s">
        <v>4</v>
      </c>
    </row>
    <row r="37220" spans="1:4" x14ac:dyDescent="0.2">
      <c r="A37220">
        <v>545450.04187476297</v>
      </c>
      <c r="B37220">
        <v>5344667.9991788296</v>
      </c>
      <c r="C37220">
        <v>41910</v>
      </c>
      <c r="D37220" t="s">
        <v>4</v>
      </c>
    </row>
    <row r="37221" spans="1:4" x14ac:dyDescent="0.2">
      <c r="A37221">
        <v>543479.66535515105</v>
      </c>
      <c r="B37221">
        <v>5344667.5510135498</v>
      </c>
      <c r="C37221">
        <v>20941</v>
      </c>
      <c r="D37221" t="s">
        <v>4</v>
      </c>
    </row>
    <row r="37222" spans="1:4" x14ac:dyDescent="0.2">
      <c r="A37222">
        <v>545082.96654357901</v>
      </c>
      <c r="B37222">
        <v>5344667.2432213398</v>
      </c>
      <c r="C37222">
        <v>21938</v>
      </c>
      <c r="D37222" t="s">
        <v>4</v>
      </c>
    </row>
    <row r="37223" spans="1:4" x14ac:dyDescent="0.2">
      <c r="A37223">
        <v>545092.31089362595</v>
      </c>
      <c r="B37223">
        <v>5344666.5204138802</v>
      </c>
      <c r="C37223">
        <v>12056</v>
      </c>
      <c r="D37223" t="s">
        <v>4</v>
      </c>
    </row>
    <row r="37224" spans="1:4" x14ac:dyDescent="0.2">
      <c r="A37224">
        <v>545384.07622007502</v>
      </c>
      <c r="B37224">
        <v>5344664.5543432804</v>
      </c>
      <c r="C37224">
        <v>40503</v>
      </c>
      <c r="D37224" t="s">
        <v>4</v>
      </c>
    </row>
    <row r="37225" spans="1:4" x14ac:dyDescent="0.2">
      <c r="A37225">
        <v>544162.74798186205</v>
      </c>
      <c r="B37225">
        <v>5344664.2564180698</v>
      </c>
      <c r="C37225">
        <v>28795</v>
      </c>
      <c r="D37225" t="s">
        <v>4</v>
      </c>
    </row>
    <row r="37226" spans="1:4" x14ac:dyDescent="0.2">
      <c r="A37226">
        <v>545074.93219713704</v>
      </c>
      <c r="B37226">
        <v>5344663.7221259996</v>
      </c>
      <c r="C37226">
        <v>26827</v>
      </c>
      <c r="D37226" t="s">
        <v>4</v>
      </c>
    </row>
    <row r="37227" spans="1:4" x14ac:dyDescent="0.2">
      <c r="A37227">
        <v>545596.89415233606</v>
      </c>
      <c r="B37227">
        <v>5344662.9236135697</v>
      </c>
      <c r="C37227">
        <v>42768</v>
      </c>
      <c r="D37227" t="s">
        <v>4</v>
      </c>
    </row>
    <row r="37228" spans="1:4" x14ac:dyDescent="0.2">
      <c r="A37228">
        <v>544152.95072992297</v>
      </c>
      <c r="B37228">
        <v>5344662.4343339903</v>
      </c>
      <c r="C37228">
        <v>24640</v>
      </c>
      <c r="D37228" t="s">
        <v>4</v>
      </c>
    </row>
    <row r="37229" spans="1:4" x14ac:dyDescent="0.2">
      <c r="A37229">
        <v>545247.77046419703</v>
      </c>
      <c r="B37229">
        <v>5344662.2339353403</v>
      </c>
      <c r="C37229">
        <v>42527</v>
      </c>
      <c r="D37229" t="s">
        <v>4</v>
      </c>
    </row>
    <row r="37230" spans="1:4" x14ac:dyDescent="0.2">
      <c r="A37230">
        <v>543406.66375670198</v>
      </c>
      <c r="B37230">
        <v>5344661.5853400296</v>
      </c>
      <c r="C37230">
        <v>26110</v>
      </c>
      <c r="D37230" t="s">
        <v>4</v>
      </c>
    </row>
    <row r="37231" spans="1:4" x14ac:dyDescent="0.2">
      <c r="A37231">
        <v>543369.26586735598</v>
      </c>
      <c r="B37231">
        <v>5344661.5159982601</v>
      </c>
      <c r="C37231">
        <v>26111</v>
      </c>
      <c r="D37231" t="s">
        <v>4</v>
      </c>
    </row>
    <row r="37232" spans="1:4" x14ac:dyDescent="0.2">
      <c r="A37232">
        <v>543474.21209665295</v>
      </c>
      <c r="B37232">
        <v>5344659.1855503097</v>
      </c>
      <c r="C37232">
        <v>9632</v>
      </c>
      <c r="D37232" t="s">
        <v>4</v>
      </c>
    </row>
    <row r="37233" spans="1:4" x14ac:dyDescent="0.2">
      <c r="A37233">
        <v>544144.91890167398</v>
      </c>
      <c r="B37233">
        <v>5344659.0467245998</v>
      </c>
      <c r="C37233">
        <v>18463</v>
      </c>
      <c r="D37233" t="s">
        <v>4</v>
      </c>
    </row>
    <row r="37234" spans="1:4" x14ac:dyDescent="0.2">
      <c r="A37234">
        <v>545452.68202660105</v>
      </c>
      <c r="B37234">
        <v>5344658.3684674501</v>
      </c>
      <c r="C37234">
        <v>41760</v>
      </c>
      <c r="D37234" t="s">
        <v>4</v>
      </c>
    </row>
    <row r="37235" spans="1:4" x14ac:dyDescent="0.2">
      <c r="A37235">
        <v>545068.39579183701</v>
      </c>
      <c r="B37235">
        <v>5344656.1540743504</v>
      </c>
      <c r="C37235">
        <v>30446</v>
      </c>
      <c r="D37235" t="s">
        <v>4</v>
      </c>
    </row>
    <row r="37236" spans="1:4" x14ac:dyDescent="0.2">
      <c r="A37236">
        <v>543414.69215683104</v>
      </c>
      <c r="B37236">
        <v>5344655.8213496497</v>
      </c>
      <c r="C37236">
        <v>29924</v>
      </c>
      <c r="D37236" t="s">
        <v>4</v>
      </c>
    </row>
    <row r="37237" spans="1:4" x14ac:dyDescent="0.2">
      <c r="A37237">
        <v>545255.39301605197</v>
      </c>
      <c r="B37237">
        <v>5344655.7662069798</v>
      </c>
      <c r="C37237">
        <v>42453</v>
      </c>
      <c r="D37237" t="s">
        <v>4</v>
      </c>
    </row>
    <row r="37238" spans="1:4" x14ac:dyDescent="0.2">
      <c r="A37238">
        <v>545592.38899454498</v>
      </c>
      <c r="B37238">
        <v>5344654.0241431501</v>
      </c>
      <c r="C37238">
        <v>42808</v>
      </c>
      <c r="D37238" t="s">
        <v>4</v>
      </c>
    </row>
    <row r="37239" spans="1:4" x14ac:dyDescent="0.2">
      <c r="A37239">
        <v>545059.99774450599</v>
      </c>
      <c r="B37239">
        <v>5344653.6155947903</v>
      </c>
      <c r="C37239">
        <v>33123</v>
      </c>
      <c r="D37239" t="s">
        <v>4</v>
      </c>
    </row>
    <row r="37240" spans="1:4" x14ac:dyDescent="0.2">
      <c r="A37240">
        <v>545050.46153916605</v>
      </c>
      <c r="B37240">
        <v>5344653.3989170296</v>
      </c>
      <c r="C37240">
        <v>39516</v>
      </c>
      <c r="D37240" t="s">
        <v>4</v>
      </c>
    </row>
    <row r="37241" spans="1:4" x14ac:dyDescent="0.2">
      <c r="A37241">
        <v>544217.55917214998</v>
      </c>
      <c r="B37241">
        <v>5344653.1078561097</v>
      </c>
      <c r="C37241">
        <v>18435</v>
      </c>
      <c r="D37241" t="s">
        <v>4</v>
      </c>
    </row>
    <row r="37242" spans="1:4" x14ac:dyDescent="0.2">
      <c r="A37242">
        <v>545059.77809374104</v>
      </c>
      <c r="B37242">
        <v>5344652.98535279</v>
      </c>
      <c r="C37242">
        <v>12053</v>
      </c>
      <c r="D37242" t="s">
        <v>4</v>
      </c>
    </row>
    <row r="37243" spans="1:4" x14ac:dyDescent="0.2">
      <c r="A37243">
        <v>544209.99487191194</v>
      </c>
      <c r="B37243">
        <v>5344652.7419026699</v>
      </c>
      <c r="C37243">
        <v>18434</v>
      </c>
      <c r="D37243" t="s">
        <v>4</v>
      </c>
    </row>
    <row r="37244" spans="1:4" x14ac:dyDescent="0.2">
      <c r="A37244">
        <v>543365.18217188597</v>
      </c>
      <c r="B37244">
        <v>5344652.40812808</v>
      </c>
      <c r="C37244">
        <v>29925</v>
      </c>
      <c r="D37244" t="s">
        <v>4</v>
      </c>
    </row>
    <row r="37245" spans="1:4" x14ac:dyDescent="0.2">
      <c r="A37245">
        <v>543424.06776597595</v>
      </c>
      <c r="B37245">
        <v>5344652.3603129499</v>
      </c>
      <c r="C37245">
        <v>32718</v>
      </c>
      <c r="D37245" t="s">
        <v>4</v>
      </c>
    </row>
    <row r="37246" spans="1:4" x14ac:dyDescent="0.2">
      <c r="A37246">
        <v>545589.61735391</v>
      </c>
      <c r="B37246">
        <v>5344651.3214506898</v>
      </c>
      <c r="C37246">
        <v>42846</v>
      </c>
      <c r="D37246" t="s">
        <v>4</v>
      </c>
    </row>
    <row r="37247" spans="1:4" x14ac:dyDescent="0.2">
      <c r="A37247">
        <v>545041.00591646705</v>
      </c>
      <c r="B37247">
        <v>5344650.6346952897</v>
      </c>
      <c r="C37247">
        <v>38785</v>
      </c>
      <c r="D37247" t="s">
        <v>4</v>
      </c>
    </row>
    <row r="37248" spans="1:4" x14ac:dyDescent="0.2">
      <c r="A37248">
        <v>543470.07697904995</v>
      </c>
      <c r="B37248">
        <v>5344650.2803523801</v>
      </c>
      <c r="C37248">
        <v>9631</v>
      </c>
      <c r="D37248" t="s">
        <v>4</v>
      </c>
    </row>
    <row r="37249" spans="1:4" x14ac:dyDescent="0.2">
      <c r="A37249">
        <v>543433.75681721105</v>
      </c>
      <c r="B37249">
        <v>5344650.1713701403</v>
      </c>
      <c r="C37249">
        <v>34820</v>
      </c>
      <c r="D37249" t="s">
        <v>4</v>
      </c>
    </row>
    <row r="37250" spans="1:4" x14ac:dyDescent="0.2">
      <c r="A37250">
        <v>543463.62126429402</v>
      </c>
      <c r="B37250">
        <v>5344650.0213416005</v>
      </c>
      <c r="C37250">
        <v>38643</v>
      </c>
      <c r="D37250" t="s">
        <v>4</v>
      </c>
    </row>
    <row r="37251" spans="1:4" x14ac:dyDescent="0.2">
      <c r="A37251">
        <v>543453.68851350597</v>
      </c>
      <c r="B37251">
        <v>5344649.1002584398</v>
      </c>
      <c r="C37251">
        <v>37683</v>
      </c>
      <c r="D37251" t="s">
        <v>4</v>
      </c>
    </row>
    <row r="37252" spans="1:4" x14ac:dyDescent="0.2">
      <c r="A37252">
        <v>545262.83193010301</v>
      </c>
      <c r="B37252">
        <v>5344649.0832018303</v>
      </c>
      <c r="C37252">
        <v>42373</v>
      </c>
      <c r="D37252" t="s">
        <v>4</v>
      </c>
    </row>
    <row r="37253" spans="1:4" x14ac:dyDescent="0.2">
      <c r="A37253">
        <v>543443.69138275995</v>
      </c>
      <c r="B37253">
        <v>5344649.0668820497</v>
      </c>
      <c r="C37253">
        <v>36434</v>
      </c>
      <c r="D37253" t="s">
        <v>4</v>
      </c>
    </row>
    <row r="37254" spans="1:4" x14ac:dyDescent="0.2">
      <c r="A37254">
        <v>545455.53600968095</v>
      </c>
      <c r="B37254">
        <v>5344648.8022465296</v>
      </c>
      <c r="C37254">
        <v>41578</v>
      </c>
      <c r="D37254" t="s">
        <v>4</v>
      </c>
    </row>
    <row r="37255" spans="1:4" x14ac:dyDescent="0.2">
      <c r="A37255">
        <v>543471.23636611796</v>
      </c>
      <c r="B37255">
        <v>5344648.8007060904</v>
      </c>
      <c r="C37255">
        <v>36424</v>
      </c>
      <c r="D37255" t="s">
        <v>4</v>
      </c>
    </row>
    <row r="37256" spans="1:4" x14ac:dyDescent="0.2">
      <c r="A37256">
        <v>545067.93926979601</v>
      </c>
      <c r="B37256">
        <v>5344647.51517889</v>
      </c>
      <c r="C37256">
        <v>12054</v>
      </c>
      <c r="D37256" t="s">
        <v>4</v>
      </c>
    </row>
    <row r="37257" spans="1:4" x14ac:dyDescent="0.2">
      <c r="A37257">
        <v>544221.71598511096</v>
      </c>
      <c r="B37257">
        <v>5344644.5197008904</v>
      </c>
      <c r="C37257">
        <v>24626</v>
      </c>
      <c r="D37257" t="s">
        <v>4</v>
      </c>
    </row>
    <row r="37258" spans="1:4" x14ac:dyDescent="0.2">
      <c r="A37258">
        <v>545033.93404160498</v>
      </c>
      <c r="B37258">
        <v>5344643.81993037</v>
      </c>
      <c r="C37258">
        <v>37866</v>
      </c>
      <c r="D37258" t="s">
        <v>4</v>
      </c>
    </row>
    <row r="37259" spans="1:4" x14ac:dyDescent="0.2">
      <c r="A37259">
        <v>543361.30028743495</v>
      </c>
      <c r="B37259">
        <v>5344643.2020029696</v>
      </c>
      <c r="C37259">
        <v>32719</v>
      </c>
      <c r="D37259" t="s">
        <v>4</v>
      </c>
    </row>
    <row r="37260" spans="1:4" x14ac:dyDescent="0.2">
      <c r="A37260">
        <v>544335.03306723898</v>
      </c>
      <c r="B37260">
        <v>5344642.7229264397</v>
      </c>
      <c r="C37260">
        <v>39783</v>
      </c>
      <c r="D37260" t="s">
        <v>4</v>
      </c>
    </row>
    <row r="37261" spans="1:4" x14ac:dyDescent="0.2">
      <c r="A37261">
        <v>545270.45588114497</v>
      </c>
      <c r="B37261">
        <v>5344642.6145737898</v>
      </c>
      <c r="C37261">
        <v>42280</v>
      </c>
      <c r="D37261" t="s">
        <v>4</v>
      </c>
    </row>
    <row r="37262" spans="1:4" x14ac:dyDescent="0.2">
      <c r="A37262">
        <v>544335.55909999995</v>
      </c>
      <c r="B37262">
        <v>5344642.1917000003</v>
      </c>
      <c r="C37262">
        <v>5042</v>
      </c>
      <c r="D37262" t="s">
        <v>4</v>
      </c>
    </row>
    <row r="37263" spans="1:4" x14ac:dyDescent="0.2">
      <c r="A37263">
        <v>545122.33381982299</v>
      </c>
      <c r="B37263">
        <v>5344641.7833239501</v>
      </c>
      <c r="C37263">
        <v>30444</v>
      </c>
      <c r="D37263" t="s">
        <v>4</v>
      </c>
    </row>
    <row r="37264" spans="1:4" x14ac:dyDescent="0.2">
      <c r="A37264">
        <v>545126.04891432298</v>
      </c>
      <c r="B37264">
        <v>5344640.9876479898</v>
      </c>
      <c r="C37264">
        <v>33122</v>
      </c>
      <c r="D37264" t="s">
        <v>4</v>
      </c>
    </row>
    <row r="37265" spans="1:4" x14ac:dyDescent="0.2">
      <c r="A37265">
        <v>543910.23024706997</v>
      </c>
      <c r="B37265">
        <v>5344640.7179330802</v>
      </c>
      <c r="C37265">
        <v>26106</v>
      </c>
      <c r="D37265" t="s">
        <v>4</v>
      </c>
    </row>
    <row r="37266" spans="1:4" x14ac:dyDescent="0.2">
      <c r="A37266">
        <v>545075.246216511</v>
      </c>
      <c r="B37266">
        <v>5344640.6919952799</v>
      </c>
      <c r="C37266">
        <v>21937</v>
      </c>
      <c r="D37266" t="s">
        <v>4</v>
      </c>
    </row>
    <row r="37267" spans="1:4" x14ac:dyDescent="0.2">
      <c r="A37267">
        <v>543476.584272512</v>
      </c>
      <c r="B37267">
        <v>5344640.5587467598</v>
      </c>
      <c r="C37267">
        <v>34809</v>
      </c>
      <c r="D37267" t="s">
        <v>4</v>
      </c>
    </row>
    <row r="37268" spans="1:4" x14ac:dyDescent="0.2">
      <c r="A37268">
        <v>545459.29637168697</v>
      </c>
      <c r="B37268">
        <v>5344639.5405851798</v>
      </c>
      <c r="C37268">
        <v>807</v>
      </c>
      <c r="D37268" t="s">
        <v>4</v>
      </c>
    </row>
    <row r="37269" spans="1:4" x14ac:dyDescent="0.2">
      <c r="A37269">
        <v>545112.87243987794</v>
      </c>
      <c r="B37269">
        <v>5344639.1958987797</v>
      </c>
      <c r="C37269">
        <v>26825</v>
      </c>
      <c r="D37269" t="s">
        <v>4</v>
      </c>
    </row>
    <row r="37270" spans="1:4" x14ac:dyDescent="0.2">
      <c r="A37270">
        <v>545104.17419910606</v>
      </c>
      <c r="B37270">
        <v>5344638.4886098104</v>
      </c>
      <c r="C37270">
        <v>21936</v>
      </c>
      <c r="D37270" t="s">
        <v>4</v>
      </c>
    </row>
    <row r="37271" spans="1:4" x14ac:dyDescent="0.2">
      <c r="A37271">
        <v>544339.03257805901</v>
      </c>
      <c r="B37271">
        <v>5344636.8512166096</v>
      </c>
      <c r="C37271">
        <v>38318</v>
      </c>
      <c r="D37271" t="s">
        <v>4</v>
      </c>
    </row>
    <row r="37272" spans="1:4" x14ac:dyDescent="0.2">
      <c r="A37272">
        <v>543919.43694702303</v>
      </c>
      <c r="B37272">
        <v>5344636.8145145802</v>
      </c>
      <c r="C37272">
        <v>20937</v>
      </c>
      <c r="D37272" t="s">
        <v>4</v>
      </c>
    </row>
    <row r="37273" spans="1:4" x14ac:dyDescent="0.2">
      <c r="A37273">
        <v>545278.154177433</v>
      </c>
      <c r="B37273">
        <v>5344636.2320794296</v>
      </c>
      <c r="C37273">
        <v>42174</v>
      </c>
      <c r="D37273" t="s">
        <v>4</v>
      </c>
    </row>
    <row r="37274" spans="1:4" x14ac:dyDescent="0.2">
      <c r="A37274">
        <v>545096.831130423</v>
      </c>
      <c r="B37274">
        <v>5344634.9550095703</v>
      </c>
      <c r="C37274">
        <v>12052</v>
      </c>
      <c r="D37274" t="s">
        <v>4</v>
      </c>
    </row>
    <row r="37275" spans="1:4" x14ac:dyDescent="0.2">
      <c r="A37275">
        <v>545029.65881242196</v>
      </c>
      <c r="B37275">
        <v>5344634.8149302499</v>
      </c>
      <c r="C37275">
        <v>36668</v>
      </c>
      <c r="D37275" t="s">
        <v>4</v>
      </c>
    </row>
    <row r="37276" spans="1:4" x14ac:dyDescent="0.2">
      <c r="A37276">
        <v>544220.03446776804</v>
      </c>
      <c r="B37276">
        <v>5344634.7248680703</v>
      </c>
      <c r="C37276">
        <v>28782</v>
      </c>
      <c r="D37276" t="s">
        <v>4</v>
      </c>
    </row>
    <row r="37277" spans="1:4" x14ac:dyDescent="0.2">
      <c r="A37277">
        <v>543356.90285141696</v>
      </c>
      <c r="B37277">
        <v>5344634.2207693998</v>
      </c>
      <c r="C37277">
        <v>34739</v>
      </c>
      <c r="D37277" t="s">
        <v>4</v>
      </c>
    </row>
    <row r="37278" spans="1:4" x14ac:dyDescent="0.2">
      <c r="A37278">
        <v>545082.37620274001</v>
      </c>
      <c r="B37278">
        <v>5344633.6847807104</v>
      </c>
      <c r="C37278">
        <v>26826</v>
      </c>
      <c r="D37278" t="s">
        <v>4</v>
      </c>
    </row>
    <row r="37279" spans="1:4" x14ac:dyDescent="0.2">
      <c r="A37279">
        <v>544340.76939282997</v>
      </c>
      <c r="B37279">
        <v>5344633.0019682301</v>
      </c>
      <c r="C37279">
        <v>37273</v>
      </c>
      <c r="D37279" t="s">
        <v>4</v>
      </c>
    </row>
    <row r="37280" spans="1:4" x14ac:dyDescent="0.2">
      <c r="A37280">
        <v>543482.24373313203</v>
      </c>
      <c r="B37280">
        <v>5344632.3420490902</v>
      </c>
      <c r="C37280">
        <v>32705</v>
      </c>
      <c r="D37280" t="s">
        <v>4</v>
      </c>
    </row>
    <row r="37281" spans="1:4" x14ac:dyDescent="0.2">
      <c r="A37281">
        <v>543927.94364707801</v>
      </c>
      <c r="B37281">
        <v>5344631.6247486901</v>
      </c>
      <c r="C37281">
        <v>9624</v>
      </c>
      <c r="D37281" t="s">
        <v>4</v>
      </c>
    </row>
    <row r="37282" spans="1:4" x14ac:dyDescent="0.2">
      <c r="A37282">
        <v>545463.65546150703</v>
      </c>
      <c r="B37282">
        <v>5344630.5429246202</v>
      </c>
      <c r="C37282">
        <v>806</v>
      </c>
      <c r="D37282" t="s">
        <v>4</v>
      </c>
    </row>
    <row r="37283" spans="1:4" x14ac:dyDescent="0.2">
      <c r="A37283">
        <v>544309.00543261797</v>
      </c>
      <c r="B37283">
        <v>5344630.28030755</v>
      </c>
      <c r="C37283">
        <v>16504</v>
      </c>
      <c r="D37283" t="s">
        <v>4</v>
      </c>
    </row>
    <row r="37284" spans="1:4" x14ac:dyDescent="0.2">
      <c r="A37284">
        <v>545285.227985568</v>
      </c>
      <c r="B37284">
        <v>5344629.2328672102</v>
      </c>
      <c r="C37284">
        <v>42054</v>
      </c>
      <c r="D37284" t="s">
        <v>4</v>
      </c>
    </row>
    <row r="37285" spans="1:4" x14ac:dyDescent="0.2">
      <c r="A37285">
        <v>545090.54614362505</v>
      </c>
      <c r="B37285">
        <v>5344627.9733001702</v>
      </c>
      <c r="C37285">
        <v>30445</v>
      </c>
      <c r="D37285" t="s">
        <v>4</v>
      </c>
    </row>
    <row r="37286" spans="1:4" x14ac:dyDescent="0.2">
      <c r="A37286">
        <v>544340.53074200801</v>
      </c>
      <c r="B37286">
        <v>5344626.9457783196</v>
      </c>
      <c r="C37286">
        <v>35947</v>
      </c>
      <c r="D37286" t="s">
        <v>4</v>
      </c>
    </row>
    <row r="37287" spans="1:4" x14ac:dyDescent="0.2">
      <c r="A37287">
        <v>543936.39277632895</v>
      </c>
      <c r="B37287">
        <v>5344626.3133153301</v>
      </c>
      <c r="C37287">
        <v>9622</v>
      </c>
      <c r="D37287" t="s">
        <v>4</v>
      </c>
    </row>
    <row r="37288" spans="1:4" x14ac:dyDescent="0.2">
      <c r="A37288">
        <v>545093.51978484704</v>
      </c>
      <c r="B37288">
        <v>5344626.2202613801</v>
      </c>
      <c r="C37288">
        <v>12051</v>
      </c>
      <c r="D37288" t="s">
        <v>4</v>
      </c>
    </row>
    <row r="37289" spans="1:4" x14ac:dyDescent="0.2">
      <c r="A37289">
        <v>543352.50541540002</v>
      </c>
      <c r="B37289">
        <v>5344625.23953583</v>
      </c>
      <c r="C37289">
        <v>36435</v>
      </c>
      <c r="D37289" t="s">
        <v>4</v>
      </c>
    </row>
    <row r="37290" spans="1:4" x14ac:dyDescent="0.2">
      <c r="A37290">
        <v>545030.68553296698</v>
      </c>
      <c r="B37290">
        <v>5344625.1941609699</v>
      </c>
      <c r="C37290">
        <v>648</v>
      </c>
      <c r="D37290" t="s">
        <v>4</v>
      </c>
    </row>
    <row r="37291" spans="1:4" x14ac:dyDescent="0.2">
      <c r="A37291">
        <v>545097.03900540399</v>
      </c>
      <c r="B37291">
        <v>5344624.8189556003</v>
      </c>
      <c r="C37291">
        <v>37865</v>
      </c>
      <c r="D37291" t="s">
        <v>4</v>
      </c>
    </row>
    <row r="37292" spans="1:4" x14ac:dyDescent="0.2">
      <c r="A37292">
        <v>543945.23928476404</v>
      </c>
      <c r="B37292">
        <v>5344623.1640647696</v>
      </c>
      <c r="C37292">
        <v>9623</v>
      </c>
      <c r="D37292" t="s">
        <v>4</v>
      </c>
    </row>
    <row r="37293" spans="1:4" x14ac:dyDescent="0.2">
      <c r="A37293">
        <v>543485.92629631702</v>
      </c>
      <c r="B37293">
        <v>5344623.0556159401</v>
      </c>
      <c r="C37293">
        <v>29909</v>
      </c>
      <c r="D37293" t="s">
        <v>4</v>
      </c>
    </row>
    <row r="37294" spans="1:4" x14ac:dyDescent="0.2">
      <c r="A37294">
        <v>545106.84369979799</v>
      </c>
      <c r="B37294">
        <v>5344622.9191145496</v>
      </c>
      <c r="C37294">
        <v>36667</v>
      </c>
      <c r="D37294" t="s">
        <v>4</v>
      </c>
    </row>
    <row r="37295" spans="1:4" x14ac:dyDescent="0.2">
      <c r="A37295">
        <v>544312.94653886103</v>
      </c>
      <c r="B37295">
        <v>5344621.4366216501</v>
      </c>
      <c r="C37295">
        <v>16503</v>
      </c>
      <c r="D37295" t="s">
        <v>4</v>
      </c>
    </row>
    <row r="37296" spans="1:4" x14ac:dyDescent="0.2">
      <c r="A37296">
        <v>545291.36892852304</v>
      </c>
      <c r="B37296">
        <v>5344621.3417823697</v>
      </c>
      <c r="C37296">
        <v>41921</v>
      </c>
      <c r="D37296" t="s">
        <v>4</v>
      </c>
    </row>
    <row r="37297" spans="1:4" x14ac:dyDescent="0.2">
      <c r="A37297">
        <v>545467.06937647599</v>
      </c>
      <c r="B37297">
        <v>5344621.1673592199</v>
      </c>
      <c r="C37297">
        <v>40844</v>
      </c>
      <c r="D37297" t="s">
        <v>4</v>
      </c>
    </row>
    <row r="37298" spans="1:4" x14ac:dyDescent="0.2">
      <c r="A37298">
        <v>545116.14043475804</v>
      </c>
      <c r="B37298">
        <v>5344619.32413946</v>
      </c>
      <c r="C37298">
        <v>35126</v>
      </c>
      <c r="D37298" t="s">
        <v>4</v>
      </c>
    </row>
    <row r="37299" spans="1:4" x14ac:dyDescent="0.2">
      <c r="A37299">
        <v>543938.93305654696</v>
      </c>
      <c r="B37299">
        <v>5344619.1375146601</v>
      </c>
      <c r="C37299">
        <v>7647</v>
      </c>
      <c r="D37299" t="s">
        <v>4</v>
      </c>
    </row>
    <row r="37300" spans="1:4" x14ac:dyDescent="0.2">
      <c r="A37300">
        <v>543954.31913111301</v>
      </c>
      <c r="B37300">
        <v>5344618.9740301296</v>
      </c>
      <c r="C37300">
        <v>20936</v>
      </c>
      <c r="D37300" t="s">
        <v>4</v>
      </c>
    </row>
    <row r="37301" spans="1:4" x14ac:dyDescent="0.2">
      <c r="A37301">
        <v>544344.75176293601</v>
      </c>
      <c r="B37301">
        <v>5344618.8737748899</v>
      </c>
      <c r="C37301">
        <v>34187</v>
      </c>
      <c r="D37301" t="s">
        <v>4</v>
      </c>
    </row>
    <row r="37302" spans="1:4" x14ac:dyDescent="0.2">
      <c r="A37302">
        <v>544746.19002136204</v>
      </c>
      <c r="B37302">
        <v>5344617.8068133499</v>
      </c>
      <c r="C37302">
        <v>12049</v>
      </c>
      <c r="D37302" t="s">
        <v>4</v>
      </c>
    </row>
    <row r="37303" spans="1:4" x14ac:dyDescent="0.2">
      <c r="A37303">
        <v>543347.42343826406</v>
      </c>
      <c r="B37303">
        <v>5344616.62835065</v>
      </c>
      <c r="C37303">
        <v>37684</v>
      </c>
      <c r="D37303" t="s">
        <v>4</v>
      </c>
    </row>
    <row r="37304" spans="1:4" x14ac:dyDescent="0.2">
      <c r="A37304">
        <v>545035.81868354103</v>
      </c>
      <c r="B37304">
        <v>5344616.6121585704</v>
      </c>
      <c r="C37304">
        <v>647</v>
      </c>
      <c r="D37304" t="s">
        <v>4</v>
      </c>
    </row>
    <row r="37305" spans="1:4" x14ac:dyDescent="0.2">
      <c r="A37305">
        <v>544746.46349999995</v>
      </c>
      <c r="B37305">
        <v>5344616.4429000001</v>
      </c>
      <c r="C37305">
        <v>5035</v>
      </c>
      <c r="D37305" t="s">
        <v>4</v>
      </c>
    </row>
    <row r="37306" spans="1:4" x14ac:dyDescent="0.2">
      <c r="A37306">
        <v>543963.565782964</v>
      </c>
      <c r="B37306">
        <v>5344615.1880139103</v>
      </c>
      <c r="C37306">
        <v>26105</v>
      </c>
      <c r="D37306" t="s">
        <v>4</v>
      </c>
    </row>
    <row r="37307" spans="1:4" x14ac:dyDescent="0.2">
      <c r="A37307">
        <v>545297.86642459303</v>
      </c>
      <c r="B37307">
        <v>5344613.7462787498</v>
      </c>
      <c r="C37307">
        <v>41772</v>
      </c>
      <c r="D37307" t="s">
        <v>4</v>
      </c>
    </row>
    <row r="37308" spans="1:4" x14ac:dyDescent="0.2">
      <c r="A37308">
        <v>543488.96847544902</v>
      </c>
      <c r="B37308">
        <v>5344613.6495022196</v>
      </c>
      <c r="C37308">
        <v>26092</v>
      </c>
      <c r="D37308" t="s">
        <v>4</v>
      </c>
    </row>
    <row r="37309" spans="1:4" x14ac:dyDescent="0.2">
      <c r="A37309">
        <v>545124.23545686004</v>
      </c>
      <c r="B37309">
        <v>5344613.5549709499</v>
      </c>
      <c r="C37309">
        <v>33114</v>
      </c>
      <c r="D37309" t="s">
        <v>4</v>
      </c>
    </row>
    <row r="37310" spans="1:4" x14ac:dyDescent="0.2">
      <c r="A37310">
        <v>544400.57170000102</v>
      </c>
      <c r="B37310">
        <v>5344613.2181000002</v>
      </c>
      <c r="C37310">
        <v>35949</v>
      </c>
      <c r="D37310" t="s">
        <v>4</v>
      </c>
    </row>
    <row r="37311" spans="1:4" x14ac:dyDescent="0.2">
      <c r="A37311">
        <v>544352.74960449396</v>
      </c>
      <c r="B37311">
        <v>5344613.1725008301</v>
      </c>
      <c r="C37311">
        <v>31881</v>
      </c>
      <c r="D37311" t="s">
        <v>4</v>
      </c>
    </row>
    <row r="37312" spans="1:4" x14ac:dyDescent="0.2">
      <c r="A37312">
        <v>543968.59078270895</v>
      </c>
      <c r="B37312">
        <v>5344612.9267998897</v>
      </c>
      <c r="C37312">
        <v>9620</v>
      </c>
      <c r="D37312" t="s">
        <v>4</v>
      </c>
    </row>
    <row r="37313" spans="1:4" x14ac:dyDescent="0.2">
      <c r="A37313">
        <v>545471.43192475103</v>
      </c>
      <c r="B37313">
        <v>5344612.2334880102</v>
      </c>
      <c r="C37313">
        <v>40501</v>
      </c>
      <c r="D37313" t="s">
        <v>4</v>
      </c>
    </row>
    <row r="37314" spans="1:4" x14ac:dyDescent="0.2">
      <c r="A37314">
        <v>543968.171676756</v>
      </c>
      <c r="B37314">
        <v>5344611.9163404396</v>
      </c>
      <c r="C37314">
        <v>26103</v>
      </c>
      <c r="D37314" t="s">
        <v>4</v>
      </c>
    </row>
    <row r="37315" spans="1:4" x14ac:dyDescent="0.2">
      <c r="A37315">
        <v>544399.97250000003</v>
      </c>
      <c r="B37315">
        <v>5344611.1348000001</v>
      </c>
      <c r="C37315">
        <v>5040</v>
      </c>
      <c r="D37315" t="s">
        <v>4</v>
      </c>
    </row>
    <row r="37316" spans="1:4" x14ac:dyDescent="0.2">
      <c r="A37316">
        <v>543978.37112554396</v>
      </c>
      <c r="B37316">
        <v>5344610.8609590903</v>
      </c>
      <c r="C37316">
        <v>9621</v>
      </c>
      <c r="D37316" t="s">
        <v>4</v>
      </c>
    </row>
    <row r="37317" spans="1:4" x14ac:dyDescent="0.2">
      <c r="A37317">
        <v>543942.75255080196</v>
      </c>
      <c r="B37317">
        <v>5344610.0220259596</v>
      </c>
      <c r="C37317">
        <v>7646</v>
      </c>
      <c r="D37317" t="s">
        <v>4</v>
      </c>
    </row>
    <row r="37318" spans="1:4" x14ac:dyDescent="0.2">
      <c r="A37318">
        <v>543941.42508629803</v>
      </c>
      <c r="B37318">
        <v>5344609.5149612799</v>
      </c>
      <c r="C37318">
        <v>36431</v>
      </c>
      <c r="D37318" t="s">
        <v>4</v>
      </c>
    </row>
    <row r="37319" spans="1:4" x14ac:dyDescent="0.2">
      <c r="A37319">
        <v>544748.32288692996</v>
      </c>
      <c r="B37319">
        <v>5344608.0427973596</v>
      </c>
      <c r="C37319">
        <v>12050</v>
      </c>
      <c r="D37319" t="s">
        <v>4</v>
      </c>
    </row>
    <row r="37320" spans="1:4" x14ac:dyDescent="0.2">
      <c r="A37320">
        <v>543960.04154076194</v>
      </c>
      <c r="B37320">
        <v>5344607.9752572197</v>
      </c>
      <c r="C37320">
        <v>20934</v>
      </c>
      <c r="D37320" t="s">
        <v>4</v>
      </c>
    </row>
    <row r="37321" spans="1:4" x14ac:dyDescent="0.2">
      <c r="A37321">
        <v>543342.91678588104</v>
      </c>
      <c r="B37321">
        <v>5344607.71123733</v>
      </c>
      <c r="C37321">
        <v>38644</v>
      </c>
      <c r="D37321" t="s">
        <v>4</v>
      </c>
    </row>
    <row r="37322" spans="1:4" x14ac:dyDescent="0.2">
      <c r="A37322">
        <v>543987.81880829099</v>
      </c>
      <c r="B37322">
        <v>5344607.6318912599</v>
      </c>
      <c r="C37322">
        <v>20935</v>
      </c>
      <c r="D37322" t="s">
        <v>4</v>
      </c>
    </row>
    <row r="37323" spans="1:4" x14ac:dyDescent="0.2">
      <c r="A37323">
        <v>545039.54975148896</v>
      </c>
      <c r="B37323">
        <v>5344607.5008694204</v>
      </c>
      <c r="C37323">
        <v>15177</v>
      </c>
      <c r="D37323" t="s">
        <v>4</v>
      </c>
    </row>
    <row r="37324" spans="1:4" x14ac:dyDescent="0.2">
      <c r="A37324">
        <v>545305.11183613504</v>
      </c>
      <c r="B37324">
        <v>5344606.8590965299</v>
      </c>
      <c r="C37324">
        <v>41594</v>
      </c>
      <c r="D37324" t="s">
        <v>4</v>
      </c>
    </row>
    <row r="37325" spans="1:4" x14ac:dyDescent="0.2">
      <c r="A37325">
        <v>544360.38023516501</v>
      </c>
      <c r="B37325">
        <v>5344606.7401473504</v>
      </c>
      <c r="C37325">
        <v>28797</v>
      </c>
      <c r="D37325" t="s">
        <v>4</v>
      </c>
    </row>
    <row r="37326" spans="1:4" x14ac:dyDescent="0.2">
      <c r="A37326">
        <v>543483.57983684004</v>
      </c>
      <c r="B37326">
        <v>5344606.1011798503</v>
      </c>
      <c r="C37326">
        <v>20921</v>
      </c>
      <c r="D37326" t="s">
        <v>4</v>
      </c>
    </row>
    <row r="37327" spans="1:4" x14ac:dyDescent="0.2">
      <c r="A37327">
        <v>545130.59295219602</v>
      </c>
      <c r="B37327">
        <v>5344605.8687789403</v>
      </c>
      <c r="C37327">
        <v>30437</v>
      </c>
      <c r="D37327" t="s">
        <v>4</v>
      </c>
    </row>
    <row r="37328" spans="1:4" x14ac:dyDescent="0.2">
      <c r="A37328">
        <v>543951.22235201299</v>
      </c>
      <c r="B37328">
        <v>5344605.2715936797</v>
      </c>
      <c r="C37328">
        <v>9619</v>
      </c>
      <c r="D37328" t="s">
        <v>4</v>
      </c>
    </row>
    <row r="37329" spans="1:4" x14ac:dyDescent="0.2">
      <c r="A37329">
        <v>544392.52666672005</v>
      </c>
      <c r="B37329">
        <v>5344605.0383379003</v>
      </c>
      <c r="C37329">
        <v>31883</v>
      </c>
      <c r="D37329" t="s">
        <v>4</v>
      </c>
    </row>
    <row r="37330" spans="1:4" x14ac:dyDescent="0.2">
      <c r="A37330">
        <v>545477.47057842603</v>
      </c>
      <c r="B37330">
        <v>5344604.2801715499</v>
      </c>
      <c r="C37330">
        <v>40060</v>
      </c>
      <c r="D37330" t="s">
        <v>4</v>
      </c>
    </row>
    <row r="37331" spans="1:4" x14ac:dyDescent="0.2">
      <c r="A37331">
        <v>543997.11145269696</v>
      </c>
      <c r="B37331">
        <v>5344604.1921067303</v>
      </c>
      <c r="C37331">
        <v>26104</v>
      </c>
      <c r="D37331" t="s">
        <v>4</v>
      </c>
    </row>
    <row r="37332" spans="1:4" x14ac:dyDescent="0.2">
      <c r="A37332">
        <v>543933.25979748799</v>
      </c>
      <c r="B37332">
        <v>5344603.8346180804</v>
      </c>
      <c r="C37332">
        <v>34817</v>
      </c>
      <c r="D37332" t="s">
        <v>4</v>
      </c>
    </row>
    <row r="37333" spans="1:4" x14ac:dyDescent="0.2">
      <c r="A37333">
        <v>544006.80535287596</v>
      </c>
      <c r="B37333">
        <v>5344603.77619748</v>
      </c>
      <c r="C37333">
        <v>29920</v>
      </c>
      <c r="D37333" t="s">
        <v>4</v>
      </c>
    </row>
    <row r="37334" spans="1:4" x14ac:dyDescent="0.2">
      <c r="A37334">
        <v>544016.72656371398</v>
      </c>
      <c r="B37334">
        <v>5344603.2788809398</v>
      </c>
      <c r="C37334">
        <v>32716</v>
      </c>
      <c r="D37334" t="s">
        <v>4</v>
      </c>
    </row>
    <row r="37335" spans="1:4" x14ac:dyDescent="0.2">
      <c r="A37335">
        <v>544368.65300191904</v>
      </c>
      <c r="B37335">
        <v>5344601.6313541196</v>
      </c>
      <c r="C37335">
        <v>24642</v>
      </c>
      <c r="D37335" t="s">
        <v>4</v>
      </c>
    </row>
    <row r="37336" spans="1:4" x14ac:dyDescent="0.2">
      <c r="A37336">
        <v>544036.01892466098</v>
      </c>
      <c r="B37336">
        <v>5344600.4969209302</v>
      </c>
      <c r="C37336">
        <v>36432</v>
      </c>
      <c r="D37336" t="s">
        <v>4</v>
      </c>
    </row>
    <row r="37337" spans="1:4" x14ac:dyDescent="0.2">
      <c r="A37337">
        <v>544753.29899758904</v>
      </c>
      <c r="B37337">
        <v>5344600.2996665901</v>
      </c>
      <c r="C37337">
        <v>21935</v>
      </c>
      <c r="D37337" t="s">
        <v>4</v>
      </c>
    </row>
    <row r="37338" spans="1:4" x14ac:dyDescent="0.2">
      <c r="A37338">
        <v>544026.16873600101</v>
      </c>
      <c r="B37338">
        <v>5344600.19429335</v>
      </c>
      <c r="C37338">
        <v>34818</v>
      </c>
      <c r="D37338" t="s">
        <v>4</v>
      </c>
    </row>
    <row r="37339" spans="1:4" x14ac:dyDescent="0.2">
      <c r="A37339">
        <v>544753.80632797303</v>
      </c>
      <c r="B37339">
        <v>5344600.0577317402</v>
      </c>
      <c r="C37339">
        <v>12046</v>
      </c>
      <c r="D37339" t="s">
        <v>4</v>
      </c>
    </row>
    <row r="37340" spans="1:4" x14ac:dyDescent="0.2">
      <c r="A37340">
        <v>545311.92572938197</v>
      </c>
      <c r="B37340">
        <v>5344599.5804677103</v>
      </c>
      <c r="C37340">
        <v>41389</v>
      </c>
      <c r="D37340" t="s">
        <v>4</v>
      </c>
    </row>
    <row r="37341" spans="1:4" x14ac:dyDescent="0.2">
      <c r="A37341">
        <v>543476.36042878102</v>
      </c>
      <c r="B37341">
        <v>5344599.1921418896</v>
      </c>
      <c r="C37341">
        <v>9589</v>
      </c>
      <c r="D37341" t="s">
        <v>4</v>
      </c>
    </row>
    <row r="37342" spans="1:4" x14ac:dyDescent="0.2">
      <c r="A37342">
        <v>543338.34804409603</v>
      </c>
      <c r="B37342">
        <v>5344598.8219799399</v>
      </c>
      <c r="C37342">
        <v>39405</v>
      </c>
      <c r="D37342" t="s">
        <v>4</v>
      </c>
    </row>
    <row r="37343" spans="1:4" x14ac:dyDescent="0.2">
      <c r="A37343">
        <v>544045.62226147403</v>
      </c>
      <c r="B37343">
        <v>5344597.7123069102</v>
      </c>
      <c r="C37343">
        <v>37681</v>
      </c>
      <c r="D37343" t="s">
        <v>4</v>
      </c>
    </row>
    <row r="37344" spans="1:4" x14ac:dyDescent="0.2">
      <c r="A37344">
        <v>545038.14840256504</v>
      </c>
      <c r="B37344">
        <v>5344597.6207813602</v>
      </c>
      <c r="C37344">
        <v>15176</v>
      </c>
      <c r="D37344" t="s">
        <v>4</v>
      </c>
    </row>
    <row r="37345" spans="1:4" x14ac:dyDescent="0.2">
      <c r="A37345">
        <v>543925.56224356999</v>
      </c>
      <c r="B37345">
        <v>5344597.45122841</v>
      </c>
      <c r="C37345">
        <v>32715</v>
      </c>
      <c r="D37345" t="s">
        <v>4</v>
      </c>
    </row>
    <row r="37346" spans="1:4" x14ac:dyDescent="0.2">
      <c r="A37346">
        <v>544763.187971593</v>
      </c>
      <c r="B37346">
        <v>5344596.5958300997</v>
      </c>
      <c r="C37346">
        <v>12048</v>
      </c>
      <c r="D37346" t="s">
        <v>4</v>
      </c>
    </row>
    <row r="37347" spans="1:4" x14ac:dyDescent="0.2">
      <c r="A37347">
        <v>545133.37520919705</v>
      </c>
      <c r="B37347">
        <v>5344596.4840145502</v>
      </c>
      <c r="C37347">
        <v>26817</v>
      </c>
      <c r="D37347" t="s">
        <v>4</v>
      </c>
    </row>
    <row r="37348" spans="1:4" x14ac:dyDescent="0.2">
      <c r="A37348">
        <v>544390.08142561198</v>
      </c>
      <c r="B37348">
        <v>5344596.4422904998</v>
      </c>
      <c r="C37348">
        <v>28801</v>
      </c>
      <c r="D37348" t="s">
        <v>4</v>
      </c>
    </row>
    <row r="37349" spans="1:4" x14ac:dyDescent="0.2">
      <c r="A37349">
        <v>545482.56765874103</v>
      </c>
      <c r="B37349">
        <v>5344595.6978260595</v>
      </c>
      <c r="C37349">
        <v>39481</v>
      </c>
      <c r="D37349" t="s">
        <v>4</v>
      </c>
    </row>
    <row r="37350" spans="1:4" x14ac:dyDescent="0.2">
      <c r="A37350">
        <v>543451.05712978903</v>
      </c>
      <c r="B37350">
        <v>5344594.42684187</v>
      </c>
      <c r="C37350">
        <v>20904</v>
      </c>
      <c r="D37350" t="s">
        <v>4</v>
      </c>
    </row>
    <row r="37351" spans="1:4" x14ac:dyDescent="0.2">
      <c r="A37351">
        <v>543460.69577817305</v>
      </c>
      <c r="B37351">
        <v>5344594.1859790497</v>
      </c>
      <c r="C37351">
        <v>9562</v>
      </c>
      <c r="D37351" t="s">
        <v>4</v>
      </c>
    </row>
    <row r="37352" spans="1:4" x14ac:dyDescent="0.2">
      <c r="A37352">
        <v>544772.85469966405</v>
      </c>
      <c r="B37352">
        <v>5344594.1112951403</v>
      </c>
      <c r="C37352">
        <v>21934</v>
      </c>
      <c r="D37352" t="s">
        <v>4</v>
      </c>
    </row>
    <row r="37353" spans="1:4" x14ac:dyDescent="0.2">
      <c r="A37353">
        <v>544374.34666313801</v>
      </c>
      <c r="B37353">
        <v>5344593.5702079302</v>
      </c>
      <c r="C37353">
        <v>18467</v>
      </c>
      <c r="D37353" t="s">
        <v>4</v>
      </c>
    </row>
    <row r="37354" spans="1:4" x14ac:dyDescent="0.2">
      <c r="A37354">
        <v>544054.58801141195</v>
      </c>
      <c r="B37354">
        <v>5344593.4169621598</v>
      </c>
      <c r="C37354">
        <v>38641</v>
      </c>
      <c r="D37354" t="s">
        <v>4</v>
      </c>
    </row>
    <row r="37355" spans="1:4" x14ac:dyDescent="0.2">
      <c r="A37355">
        <v>543916.56317198498</v>
      </c>
      <c r="B37355">
        <v>5344593.3031381201</v>
      </c>
      <c r="C37355">
        <v>29919</v>
      </c>
      <c r="D37355" t="s">
        <v>4</v>
      </c>
    </row>
    <row r="37356" spans="1:4" x14ac:dyDescent="0.2">
      <c r="A37356">
        <v>544782.54732361995</v>
      </c>
      <c r="B37356">
        <v>5344591.6510023</v>
      </c>
      <c r="C37356">
        <v>26824</v>
      </c>
      <c r="D37356" t="s">
        <v>4</v>
      </c>
    </row>
    <row r="37357" spans="1:4" x14ac:dyDescent="0.2">
      <c r="A37357">
        <v>544754.98461419705</v>
      </c>
      <c r="B37357">
        <v>5344591.6251105899</v>
      </c>
      <c r="C37357">
        <v>12047</v>
      </c>
      <c r="D37357" t="s">
        <v>4</v>
      </c>
    </row>
    <row r="37358" spans="1:4" x14ac:dyDescent="0.2">
      <c r="A37358">
        <v>543469.94359900896</v>
      </c>
      <c r="B37358">
        <v>5344591.5753420899</v>
      </c>
      <c r="C37358">
        <v>9561</v>
      </c>
      <c r="D37358" t="s">
        <v>4</v>
      </c>
    </row>
    <row r="37359" spans="1:4" x14ac:dyDescent="0.2">
      <c r="A37359">
        <v>545317.31241230702</v>
      </c>
      <c r="B37359">
        <v>5344591.1552883601</v>
      </c>
      <c r="C37359">
        <v>41149</v>
      </c>
      <c r="D37359" t="s">
        <v>4</v>
      </c>
    </row>
    <row r="37360" spans="1:4" x14ac:dyDescent="0.2">
      <c r="A37360">
        <v>543333.75761354202</v>
      </c>
      <c r="B37360">
        <v>5344589.9473583195</v>
      </c>
      <c r="C37360">
        <v>40008</v>
      </c>
      <c r="D37360" t="s">
        <v>4</v>
      </c>
    </row>
    <row r="37361" spans="1:4" x14ac:dyDescent="0.2">
      <c r="A37361">
        <v>544792.26772583998</v>
      </c>
      <c r="B37361">
        <v>5344589.3243247699</v>
      </c>
      <c r="C37361">
        <v>30443</v>
      </c>
      <c r="D37361" t="s">
        <v>4</v>
      </c>
    </row>
    <row r="37362" spans="1:4" x14ac:dyDescent="0.2">
      <c r="A37362">
        <v>543442.69449393998</v>
      </c>
      <c r="B37362">
        <v>5344589.0100562004</v>
      </c>
      <c r="C37362">
        <v>26078</v>
      </c>
      <c r="D37362" t="s">
        <v>4</v>
      </c>
    </row>
    <row r="37363" spans="1:4" x14ac:dyDescent="0.2">
      <c r="A37363">
        <v>544063.25303345895</v>
      </c>
      <c r="B37363">
        <v>5344588.4310685396</v>
      </c>
      <c r="C37363">
        <v>39403</v>
      </c>
      <c r="D37363" t="s">
        <v>4</v>
      </c>
    </row>
    <row r="37364" spans="1:4" x14ac:dyDescent="0.2">
      <c r="A37364">
        <v>544389.91106029495</v>
      </c>
      <c r="B37364">
        <v>5344588.3546884898</v>
      </c>
      <c r="C37364">
        <v>24645</v>
      </c>
      <c r="D37364" t="s">
        <v>4</v>
      </c>
    </row>
    <row r="37365" spans="1:4" x14ac:dyDescent="0.2">
      <c r="A37365">
        <v>545035.24841622298</v>
      </c>
      <c r="B37365">
        <v>5344588.0534830103</v>
      </c>
      <c r="C37365">
        <v>21928</v>
      </c>
      <c r="D37365" t="s">
        <v>4</v>
      </c>
    </row>
    <row r="37366" spans="1:4" x14ac:dyDescent="0.2">
      <c r="A37366">
        <v>544802.14227951795</v>
      </c>
      <c r="B37366">
        <v>5344587.7453410299</v>
      </c>
      <c r="C37366">
        <v>33121</v>
      </c>
      <c r="D37366" t="s">
        <v>4</v>
      </c>
    </row>
    <row r="37367" spans="1:4" x14ac:dyDescent="0.2">
      <c r="A37367">
        <v>545488.60575414205</v>
      </c>
      <c r="B37367">
        <v>5344587.72653984</v>
      </c>
      <c r="C37367">
        <v>38743</v>
      </c>
      <c r="D37367" t="s">
        <v>4</v>
      </c>
    </row>
    <row r="37368" spans="1:4" x14ac:dyDescent="0.2">
      <c r="A37368">
        <v>545134.40293767396</v>
      </c>
      <c r="B37368">
        <v>5344586.55744584</v>
      </c>
      <c r="C37368">
        <v>21926</v>
      </c>
      <c r="D37368" t="s">
        <v>4</v>
      </c>
    </row>
    <row r="37369" spans="1:4" x14ac:dyDescent="0.2">
      <c r="A37369">
        <v>544812.04207292094</v>
      </c>
      <c r="B37369">
        <v>5344586.3629854601</v>
      </c>
      <c r="C37369">
        <v>35132</v>
      </c>
      <c r="D37369" t="s">
        <v>4</v>
      </c>
    </row>
    <row r="37370" spans="1:4" x14ac:dyDescent="0.2">
      <c r="A37370">
        <v>544822.00453158596</v>
      </c>
      <c r="B37370">
        <v>5344585.50123291</v>
      </c>
      <c r="C37370">
        <v>36673</v>
      </c>
      <c r="D37370" t="s">
        <v>4</v>
      </c>
    </row>
    <row r="37371" spans="1:4" x14ac:dyDescent="0.2">
      <c r="A37371">
        <v>544196.16437182506</v>
      </c>
      <c r="B37371">
        <v>5344585.3090782799</v>
      </c>
      <c r="C37371">
        <v>499</v>
      </c>
      <c r="D37371" t="s">
        <v>4</v>
      </c>
    </row>
    <row r="37372" spans="1:4" x14ac:dyDescent="0.2">
      <c r="A37372">
        <v>544762.34914145397</v>
      </c>
      <c r="B37372">
        <v>5344584.9848495796</v>
      </c>
      <c r="C37372">
        <v>21933</v>
      </c>
      <c r="D37372" t="s">
        <v>4</v>
      </c>
    </row>
    <row r="37373" spans="1:4" x14ac:dyDescent="0.2">
      <c r="A37373">
        <v>543911.78363859002</v>
      </c>
      <c r="B37373">
        <v>5344584.9531990001</v>
      </c>
      <c r="C37373">
        <v>26102</v>
      </c>
      <c r="D37373" t="s">
        <v>4</v>
      </c>
    </row>
    <row r="37374" spans="1:4" x14ac:dyDescent="0.2">
      <c r="A37374">
        <v>545324.93158964301</v>
      </c>
      <c r="B37374">
        <v>5344584.7090114905</v>
      </c>
      <c r="C37374">
        <v>40863</v>
      </c>
      <c r="D37374" t="s">
        <v>4</v>
      </c>
    </row>
    <row r="37375" spans="1:4" x14ac:dyDescent="0.2">
      <c r="A37375">
        <v>544831.94845686399</v>
      </c>
      <c r="B37375">
        <v>5344584.48197449</v>
      </c>
      <c r="C37375">
        <v>37871</v>
      </c>
      <c r="D37375" t="s">
        <v>4</v>
      </c>
    </row>
    <row r="37376" spans="1:4" x14ac:dyDescent="0.2">
      <c r="A37376">
        <v>544378.39569660602</v>
      </c>
      <c r="B37376">
        <v>5344584.4449137701</v>
      </c>
      <c r="C37376">
        <v>18466</v>
      </c>
      <c r="D37376" t="s">
        <v>4</v>
      </c>
    </row>
    <row r="37377" spans="1:4" x14ac:dyDescent="0.2">
      <c r="A37377">
        <v>543475.48476515105</v>
      </c>
      <c r="B37377">
        <v>5344583.3511853302</v>
      </c>
      <c r="C37377">
        <v>42997</v>
      </c>
      <c r="D37377" t="s">
        <v>4</v>
      </c>
    </row>
    <row r="37378" spans="1:4" x14ac:dyDescent="0.2">
      <c r="A37378">
        <v>543434.636199028</v>
      </c>
      <c r="B37378">
        <v>5344583.0988283902</v>
      </c>
      <c r="C37378">
        <v>29897</v>
      </c>
      <c r="D37378" t="s">
        <v>4</v>
      </c>
    </row>
    <row r="37379" spans="1:4" x14ac:dyDescent="0.2">
      <c r="A37379">
        <v>544071.60502649401</v>
      </c>
      <c r="B37379">
        <v>5344582.9315947201</v>
      </c>
      <c r="C37379">
        <v>40006</v>
      </c>
      <c r="D37379" t="s">
        <v>4</v>
      </c>
    </row>
    <row r="37380" spans="1:4" x14ac:dyDescent="0.2">
      <c r="A37380">
        <v>544841.77510548104</v>
      </c>
      <c r="B37380">
        <v>5344582.6376448199</v>
      </c>
      <c r="C37380">
        <v>38790</v>
      </c>
      <c r="D37380" t="s">
        <v>4</v>
      </c>
    </row>
    <row r="37381" spans="1:4" x14ac:dyDescent="0.2">
      <c r="A37381">
        <v>544396.551617675</v>
      </c>
      <c r="B37381">
        <v>5344582.0304378802</v>
      </c>
      <c r="C37381">
        <v>18473</v>
      </c>
      <c r="D37381" t="s">
        <v>4</v>
      </c>
    </row>
    <row r="37382" spans="1:4" x14ac:dyDescent="0.2">
      <c r="A37382">
        <v>544423.70310000004</v>
      </c>
      <c r="B37382">
        <v>5344581.3169</v>
      </c>
      <c r="C37382">
        <v>5041</v>
      </c>
      <c r="D37382" t="s">
        <v>4</v>
      </c>
    </row>
    <row r="37383" spans="1:4" x14ac:dyDescent="0.2">
      <c r="A37383">
        <v>544294.63691787096</v>
      </c>
      <c r="B37383">
        <v>5344581.3026197702</v>
      </c>
      <c r="C37383">
        <v>10011</v>
      </c>
      <c r="D37383" t="s">
        <v>4</v>
      </c>
    </row>
    <row r="37384" spans="1:4" x14ac:dyDescent="0.2">
      <c r="A37384">
        <v>543329.69973424496</v>
      </c>
      <c r="B37384">
        <v>5344580.8076857002</v>
      </c>
      <c r="C37384">
        <v>40154</v>
      </c>
      <c r="D37384" t="s">
        <v>4</v>
      </c>
    </row>
    <row r="37385" spans="1:4" x14ac:dyDescent="0.2">
      <c r="A37385">
        <v>544851.58955923596</v>
      </c>
      <c r="B37385">
        <v>5344580.7202253398</v>
      </c>
      <c r="C37385">
        <v>39521</v>
      </c>
      <c r="D37385" t="s">
        <v>4</v>
      </c>
    </row>
    <row r="37386" spans="1:4" x14ac:dyDescent="0.2">
      <c r="A37386">
        <v>545495.06028045097</v>
      </c>
      <c r="B37386">
        <v>5344580.0949521698</v>
      </c>
      <c r="C37386">
        <v>37819</v>
      </c>
      <c r="D37386" t="s">
        <v>4</v>
      </c>
    </row>
    <row r="37387" spans="1:4" x14ac:dyDescent="0.2">
      <c r="A37387">
        <v>545170.01788762095</v>
      </c>
      <c r="B37387">
        <v>5344579.35230703</v>
      </c>
      <c r="C37387">
        <v>40094</v>
      </c>
      <c r="D37387" t="s">
        <v>4</v>
      </c>
    </row>
    <row r="37388" spans="1:4" x14ac:dyDescent="0.2">
      <c r="A37388">
        <v>544861.42610530998</v>
      </c>
      <c r="B37388">
        <v>5344579.18295654</v>
      </c>
      <c r="C37388">
        <v>40096</v>
      </c>
      <c r="D37388" t="s">
        <v>4</v>
      </c>
    </row>
    <row r="37389" spans="1:4" x14ac:dyDescent="0.2">
      <c r="A37389">
        <v>545031.83599737997</v>
      </c>
      <c r="B37389">
        <v>5344578.6563520804</v>
      </c>
      <c r="C37389">
        <v>12032</v>
      </c>
      <c r="D37389" t="s">
        <v>4</v>
      </c>
    </row>
    <row r="37390" spans="1:4" x14ac:dyDescent="0.2">
      <c r="A37390">
        <v>545231.52484765195</v>
      </c>
      <c r="B37390">
        <v>5344578.1579659898</v>
      </c>
      <c r="C37390">
        <v>12044</v>
      </c>
      <c r="D37390" t="s">
        <v>4</v>
      </c>
    </row>
    <row r="37391" spans="1:4" x14ac:dyDescent="0.2">
      <c r="A37391">
        <v>545332.37897818803</v>
      </c>
      <c r="B37391">
        <v>5344578.0469119204</v>
      </c>
      <c r="C37391">
        <v>40524</v>
      </c>
      <c r="D37391" t="s">
        <v>4</v>
      </c>
    </row>
    <row r="37392" spans="1:4" x14ac:dyDescent="0.2">
      <c r="A37392">
        <v>544202.83729397599</v>
      </c>
      <c r="B37392">
        <v>5344577.9512485601</v>
      </c>
      <c r="C37392">
        <v>21073</v>
      </c>
      <c r="D37392" t="s">
        <v>4</v>
      </c>
    </row>
    <row r="37393" spans="1:4" x14ac:dyDescent="0.2">
      <c r="A37393">
        <v>543426.32919946394</v>
      </c>
      <c r="B37393">
        <v>5344577.5341274403</v>
      </c>
      <c r="C37393">
        <v>32697</v>
      </c>
      <c r="D37393" t="s">
        <v>4</v>
      </c>
    </row>
    <row r="37394" spans="1:4" x14ac:dyDescent="0.2">
      <c r="A37394">
        <v>544288.11024573306</v>
      </c>
      <c r="B37394">
        <v>5344577.4462194899</v>
      </c>
      <c r="C37394">
        <v>10012</v>
      </c>
      <c r="D37394" t="s">
        <v>4</v>
      </c>
    </row>
    <row r="37395" spans="1:4" x14ac:dyDescent="0.2">
      <c r="A37395">
        <v>544768.50939158897</v>
      </c>
      <c r="B37395">
        <v>5344577.1340792803</v>
      </c>
      <c r="C37395">
        <v>26823</v>
      </c>
      <c r="D37395" t="s">
        <v>4</v>
      </c>
    </row>
    <row r="37396" spans="1:4" x14ac:dyDescent="0.2">
      <c r="A37396">
        <v>544079.51006113598</v>
      </c>
      <c r="B37396">
        <v>5344576.8173406599</v>
      </c>
      <c r="C37396">
        <v>40462</v>
      </c>
      <c r="D37396" t="s">
        <v>4</v>
      </c>
    </row>
    <row r="37397" spans="1:4" x14ac:dyDescent="0.2">
      <c r="A37397">
        <v>543482.952756171</v>
      </c>
      <c r="B37397">
        <v>5344576.7078634202</v>
      </c>
      <c r="C37397">
        <v>42982</v>
      </c>
      <c r="D37397" t="s">
        <v>4</v>
      </c>
    </row>
    <row r="37398" spans="1:4" x14ac:dyDescent="0.2">
      <c r="A37398">
        <v>545134.27504530502</v>
      </c>
      <c r="B37398">
        <v>5344576.5733229797</v>
      </c>
      <c r="C37398">
        <v>12029</v>
      </c>
      <c r="D37398" t="s">
        <v>4</v>
      </c>
    </row>
    <row r="37399" spans="1:4" x14ac:dyDescent="0.2">
      <c r="A37399">
        <v>543914.25500655198</v>
      </c>
      <c r="B37399">
        <v>5344576.4846100202</v>
      </c>
      <c r="C37399">
        <v>20933</v>
      </c>
      <c r="D37399" t="s">
        <v>4</v>
      </c>
    </row>
    <row r="37400" spans="1:4" x14ac:dyDescent="0.2">
      <c r="A37400">
        <v>545212.56845857901</v>
      </c>
      <c r="B37400">
        <v>5344576.3761901297</v>
      </c>
      <c r="C37400">
        <v>26822</v>
      </c>
      <c r="D37400" t="s">
        <v>4</v>
      </c>
    </row>
    <row r="37401" spans="1:4" x14ac:dyDescent="0.2">
      <c r="A37401">
        <v>544870.65835551603</v>
      </c>
      <c r="B37401">
        <v>5344575.3710425003</v>
      </c>
      <c r="C37401">
        <v>40533</v>
      </c>
      <c r="D37401" t="s">
        <v>4</v>
      </c>
    </row>
    <row r="37402" spans="1:4" x14ac:dyDescent="0.2">
      <c r="A37402">
        <v>545172.80659271695</v>
      </c>
      <c r="B37402">
        <v>5344574.9491086695</v>
      </c>
      <c r="C37402">
        <v>39519</v>
      </c>
      <c r="D37402" t="s">
        <v>4</v>
      </c>
    </row>
    <row r="37403" spans="1:4" x14ac:dyDescent="0.2">
      <c r="A37403">
        <v>545202.34974704299</v>
      </c>
      <c r="B37403">
        <v>5344574.8636920098</v>
      </c>
      <c r="C37403">
        <v>33119</v>
      </c>
      <c r="D37403" t="s">
        <v>4</v>
      </c>
    </row>
    <row r="37404" spans="1:4" x14ac:dyDescent="0.2">
      <c r="A37404">
        <v>544402.03006377805</v>
      </c>
      <c r="B37404">
        <v>5344574.1558999997</v>
      </c>
      <c r="C37404">
        <v>18472</v>
      </c>
      <c r="D37404" t="s">
        <v>4</v>
      </c>
    </row>
    <row r="37405" spans="1:4" x14ac:dyDescent="0.2">
      <c r="A37405">
        <v>544873.03642968205</v>
      </c>
      <c r="B37405">
        <v>5344574.1068095798</v>
      </c>
      <c r="C37405">
        <v>12037</v>
      </c>
      <c r="D37405" t="s">
        <v>4</v>
      </c>
    </row>
    <row r="37406" spans="1:4" x14ac:dyDescent="0.2">
      <c r="A37406">
        <v>544279.45037105598</v>
      </c>
      <c r="B37406">
        <v>5344573.87426122</v>
      </c>
      <c r="C37406">
        <v>21074</v>
      </c>
      <c r="D37406" t="s">
        <v>4</v>
      </c>
    </row>
    <row r="37407" spans="1:4" x14ac:dyDescent="0.2">
      <c r="A37407">
        <v>544211.44545563404</v>
      </c>
      <c r="B37407">
        <v>5344572.97148572</v>
      </c>
      <c r="C37407">
        <v>10010</v>
      </c>
      <c r="D37407" t="s">
        <v>4</v>
      </c>
    </row>
    <row r="37408" spans="1:4" x14ac:dyDescent="0.2">
      <c r="A37408">
        <v>545501.48045239702</v>
      </c>
      <c r="B37408">
        <v>5344572.4280497897</v>
      </c>
      <c r="C37408">
        <v>36612</v>
      </c>
      <c r="D37408" t="s">
        <v>4</v>
      </c>
    </row>
    <row r="37409" spans="1:4" x14ac:dyDescent="0.2">
      <c r="A37409">
        <v>543417.96947714104</v>
      </c>
      <c r="B37409">
        <v>5344572.04641</v>
      </c>
      <c r="C37409">
        <v>34805</v>
      </c>
      <c r="D37409" t="s">
        <v>4</v>
      </c>
    </row>
    <row r="37410" spans="1:4" x14ac:dyDescent="0.2">
      <c r="A37410">
        <v>545225.73842734797</v>
      </c>
      <c r="B37410">
        <v>5344571.8464713097</v>
      </c>
      <c r="C37410">
        <v>12045</v>
      </c>
      <c r="D37410" t="s">
        <v>4</v>
      </c>
    </row>
    <row r="37411" spans="1:4" x14ac:dyDescent="0.2">
      <c r="A37411">
        <v>543325.28135276597</v>
      </c>
      <c r="B37411">
        <v>5344571.8449808499</v>
      </c>
      <c r="C37411">
        <v>40817</v>
      </c>
      <c r="D37411" t="s">
        <v>4</v>
      </c>
    </row>
    <row r="37412" spans="1:4" x14ac:dyDescent="0.2">
      <c r="A37412">
        <v>543898.01178975403</v>
      </c>
      <c r="B37412">
        <v>5344571.7796188397</v>
      </c>
      <c r="C37412">
        <v>9617</v>
      </c>
      <c r="D37412" t="s">
        <v>4</v>
      </c>
    </row>
    <row r="37413" spans="1:4" x14ac:dyDescent="0.2">
      <c r="A37413">
        <v>544424.78696469497</v>
      </c>
      <c r="B37413">
        <v>5344571.4637685204</v>
      </c>
      <c r="C37413">
        <v>18479</v>
      </c>
      <c r="D37413" t="s">
        <v>4</v>
      </c>
    </row>
    <row r="37414" spans="1:4" x14ac:dyDescent="0.2">
      <c r="A37414">
        <v>544882.05675737106</v>
      </c>
      <c r="B37414">
        <v>5344571.2909889398</v>
      </c>
      <c r="C37414">
        <v>12039</v>
      </c>
      <c r="D37414" t="s">
        <v>4</v>
      </c>
    </row>
    <row r="37415" spans="1:4" x14ac:dyDescent="0.2">
      <c r="A37415">
        <v>545195.46208640398</v>
      </c>
      <c r="B37415">
        <v>5344571.1149097597</v>
      </c>
      <c r="C37415">
        <v>35130</v>
      </c>
      <c r="D37415" t="s">
        <v>4</v>
      </c>
    </row>
    <row r="37416" spans="1:4" x14ac:dyDescent="0.2">
      <c r="A37416">
        <v>545164.477051266</v>
      </c>
      <c r="B37416">
        <v>5344571.0935100401</v>
      </c>
      <c r="C37416">
        <v>40532</v>
      </c>
      <c r="D37416" t="s">
        <v>4</v>
      </c>
    </row>
    <row r="37417" spans="1:4" x14ac:dyDescent="0.2">
      <c r="A37417">
        <v>545182.65163952101</v>
      </c>
      <c r="B37417">
        <v>5344570.9011371303</v>
      </c>
      <c r="C37417">
        <v>37869</v>
      </c>
      <c r="D37417" t="s">
        <v>4</v>
      </c>
    </row>
    <row r="37418" spans="1:4" x14ac:dyDescent="0.2">
      <c r="A37418">
        <v>543490.96226740698</v>
      </c>
      <c r="B37418">
        <v>5344570.8611386903</v>
      </c>
      <c r="C37418">
        <v>42965</v>
      </c>
      <c r="D37418" t="s">
        <v>4</v>
      </c>
    </row>
    <row r="37419" spans="1:4" x14ac:dyDescent="0.2">
      <c r="A37419">
        <v>545216.92107241601</v>
      </c>
      <c r="B37419">
        <v>5344570.8093380602</v>
      </c>
      <c r="C37419">
        <v>21932</v>
      </c>
      <c r="D37419" t="s">
        <v>4</v>
      </c>
    </row>
    <row r="37420" spans="1:4" x14ac:dyDescent="0.2">
      <c r="A37420">
        <v>545339.23928254796</v>
      </c>
      <c r="B37420">
        <v>5344570.7759456597</v>
      </c>
      <c r="C37420">
        <v>40084</v>
      </c>
      <c r="D37420" t="s">
        <v>4</v>
      </c>
    </row>
    <row r="37421" spans="1:4" x14ac:dyDescent="0.2">
      <c r="A37421">
        <v>543909.30739305704</v>
      </c>
      <c r="B37421">
        <v>5344570.6558977803</v>
      </c>
      <c r="C37421">
        <v>9618</v>
      </c>
      <c r="D37421" t="s">
        <v>4</v>
      </c>
    </row>
    <row r="37422" spans="1:4" x14ac:dyDescent="0.2">
      <c r="A37422">
        <v>544270.50002792303</v>
      </c>
      <c r="B37422">
        <v>5344570.5559743503</v>
      </c>
      <c r="C37422">
        <v>26201</v>
      </c>
      <c r="D37422" t="s">
        <v>4</v>
      </c>
    </row>
    <row r="37423" spans="1:4" x14ac:dyDescent="0.2">
      <c r="A37423">
        <v>544087.06665876496</v>
      </c>
      <c r="B37423">
        <v>5344570.2684709197</v>
      </c>
      <c r="C37423">
        <v>40815</v>
      </c>
      <c r="D37423" t="s">
        <v>4</v>
      </c>
    </row>
    <row r="37424" spans="1:4" x14ac:dyDescent="0.2">
      <c r="A37424">
        <v>543889.06324760697</v>
      </c>
      <c r="B37424">
        <v>5344570.1076023001</v>
      </c>
      <c r="C37424">
        <v>20932</v>
      </c>
      <c r="D37424" t="s">
        <v>4</v>
      </c>
    </row>
    <row r="37425" spans="1:4" x14ac:dyDescent="0.2">
      <c r="A37425">
        <v>544240.37586864899</v>
      </c>
      <c r="B37425">
        <v>5344569.8897022204</v>
      </c>
      <c r="C37425">
        <v>26200</v>
      </c>
      <c r="D37425" t="s">
        <v>4</v>
      </c>
    </row>
    <row r="37426" spans="1:4" x14ac:dyDescent="0.2">
      <c r="A37426">
        <v>545146.09459098103</v>
      </c>
      <c r="B37426">
        <v>5344569.6356307603</v>
      </c>
      <c r="C37426">
        <v>41393</v>
      </c>
      <c r="D37426" t="s">
        <v>4</v>
      </c>
    </row>
    <row r="37427" spans="1:4" x14ac:dyDescent="0.2">
      <c r="A37427">
        <v>545027.99388300604</v>
      </c>
      <c r="B37427">
        <v>5344569.4307964304</v>
      </c>
      <c r="C37427">
        <v>12030</v>
      </c>
      <c r="D37427" t="s">
        <v>4</v>
      </c>
    </row>
    <row r="37428" spans="1:4" x14ac:dyDescent="0.2">
      <c r="A37428">
        <v>544891.71218196803</v>
      </c>
      <c r="B37428">
        <v>5344568.9503057003</v>
      </c>
      <c r="C37428">
        <v>21930</v>
      </c>
      <c r="D37428" t="s">
        <v>4</v>
      </c>
    </row>
    <row r="37429" spans="1:4" x14ac:dyDescent="0.2">
      <c r="A37429">
        <v>544774.239032613</v>
      </c>
      <c r="B37429">
        <v>5344568.9468875499</v>
      </c>
      <c r="C37429">
        <v>30442</v>
      </c>
      <c r="D37429" t="s">
        <v>4</v>
      </c>
    </row>
    <row r="37430" spans="1:4" x14ac:dyDescent="0.2">
      <c r="A37430">
        <v>545207.24021907104</v>
      </c>
      <c r="B37430">
        <v>5344568.6411756203</v>
      </c>
      <c r="C37430">
        <v>30441</v>
      </c>
      <c r="D37430" t="s">
        <v>4</v>
      </c>
    </row>
    <row r="37431" spans="1:4" x14ac:dyDescent="0.2">
      <c r="A37431">
        <v>544232.26634907699</v>
      </c>
      <c r="B37431">
        <v>5344567.9081222303</v>
      </c>
      <c r="C37431">
        <v>21072</v>
      </c>
      <c r="D37431" t="s">
        <v>4</v>
      </c>
    </row>
    <row r="37432" spans="1:4" x14ac:dyDescent="0.2">
      <c r="A37432">
        <v>545139.07021734898</v>
      </c>
      <c r="B37432">
        <v>5344567.8771106303</v>
      </c>
      <c r="C37432">
        <v>12027</v>
      </c>
      <c r="D37432" t="s">
        <v>4</v>
      </c>
    </row>
    <row r="37433" spans="1:4" x14ac:dyDescent="0.2">
      <c r="A37433">
        <v>544901.47762461903</v>
      </c>
      <c r="B37433">
        <v>5344567.7144472599</v>
      </c>
      <c r="C37433">
        <v>26820</v>
      </c>
      <c r="D37433" t="s">
        <v>4</v>
      </c>
    </row>
    <row r="37434" spans="1:4" x14ac:dyDescent="0.2">
      <c r="A37434">
        <v>545189.78910922201</v>
      </c>
      <c r="B37434">
        <v>5344566.5746016204</v>
      </c>
      <c r="C37434">
        <v>36671</v>
      </c>
      <c r="D37434" t="s">
        <v>4</v>
      </c>
    </row>
    <row r="37435" spans="1:4" x14ac:dyDescent="0.2">
      <c r="A37435">
        <v>543409.60975481698</v>
      </c>
      <c r="B37435">
        <v>5344566.5586925596</v>
      </c>
      <c r="C37435">
        <v>36421</v>
      </c>
      <c r="D37435" t="s">
        <v>4</v>
      </c>
    </row>
    <row r="37436" spans="1:4" x14ac:dyDescent="0.2">
      <c r="A37436">
        <v>544911.348321317</v>
      </c>
      <c r="B37436">
        <v>5344566.1138811</v>
      </c>
      <c r="C37436">
        <v>30439</v>
      </c>
      <c r="D37436" t="s">
        <v>4</v>
      </c>
    </row>
    <row r="37437" spans="1:4" x14ac:dyDescent="0.2">
      <c r="A37437">
        <v>545035.34535418404</v>
      </c>
      <c r="B37437">
        <v>5344566.0350447996</v>
      </c>
      <c r="C37437">
        <v>30435</v>
      </c>
      <c r="D37437" t="s">
        <v>4</v>
      </c>
    </row>
    <row r="37438" spans="1:4" x14ac:dyDescent="0.2">
      <c r="A37438">
        <v>545177.22970256803</v>
      </c>
      <c r="B37438">
        <v>5344566.02153836</v>
      </c>
      <c r="C37438">
        <v>38788</v>
      </c>
      <c r="D37438" t="s">
        <v>4</v>
      </c>
    </row>
    <row r="37439" spans="1:4" x14ac:dyDescent="0.2">
      <c r="A37439">
        <v>545153.78872771701</v>
      </c>
      <c r="B37439">
        <v>5344565.5689437697</v>
      </c>
      <c r="C37439">
        <v>41153</v>
      </c>
      <c r="D37439" t="s">
        <v>4</v>
      </c>
    </row>
    <row r="37440" spans="1:4" x14ac:dyDescent="0.2">
      <c r="A37440">
        <v>544217.47406463104</v>
      </c>
      <c r="B37440">
        <v>5344565.5531777795</v>
      </c>
      <c r="C37440">
        <v>10008</v>
      </c>
      <c r="D37440" t="s">
        <v>4</v>
      </c>
    </row>
    <row r="37441" spans="1:4" x14ac:dyDescent="0.2">
      <c r="A37441">
        <v>543905.552709918</v>
      </c>
      <c r="B37441">
        <v>5344565.3131670998</v>
      </c>
      <c r="C37441">
        <v>5450</v>
      </c>
      <c r="D37441" t="s">
        <v>4</v>
      </c>
    </row>
    <row r="37442" spans="1:4" x14ac:dyDescent="0.2">
      <c r="A37442">
        <v>543499.23403150204</v>
      </c>
      <c r="B37442">
        <v>5344565.2462021904</v>
      </c>
      <c r="C37442">
        <v>42946</v>
      </c>
      <c r="D37442" t="s">
        <v>4</v>
      </c>
    </row>
    <row r="37443" spans="1:4" x14ac:dyDescent="0.2">
      <c r="A37443">
        <v>544264.47765829705</v>
      </c>
      <c r="B37443">
        <v>5344564.8799589099</v>
      </c>
      <c r="C37443">
        <v>29987</v>
      </c>
      <c r="D37443" t="s">
        <v>4</v>
      </c>
    </row>
    <row r="37444" spans="1:4" x14ac:dyDescent="0.2">
      <c r="A37444">
        <v>545507.90062434401</v>
      </c>
      <c r="B37444">
        <v>5344564.7611474004</v>
      </c>
      <c r="C37444">
        <v>35061</v>
      </c>
      <c r="D37444" t="s">
        <v>4</v>
      </c>
    </row>
    <row r="37445" spans="1:4" x14ac:dyDescent="0.2">
      <c r="A37445">
        <v>544873.649546701</v>
      </c>
      <c r="B37445">
        <v>5344564.3532136204</v>
      </c>
      <c r="C37445">
        <v>12038</v>
      </c>
      <c r="D37445" t="s">
        <v>4</v>
      </c>
    </row>
    <row r="37446" spans="1:4" x14ac:dyDescent="0.2">
      <c r="A37446">
        <v>544921.07931164105</v>
      </c>
      <c r="B37446">
        <v>5344563.8143146504</v>
      </c>
      <c r="C37446">
        <v>33117</v>
      </c>
      <c r="D37446" t="s">
        <v>4</v>
      </c>
    </row>
    <row r="37447" spans="1:4" x14ac:dyDescent="0.2">
      <c r="A37447">
        <v>544216.16965178202</v>
      </c>
      <c r="B37447">
        <v>5344563.6713086404</v>
      </c>
      <c r="C37447">
        <v>21070</v>
      </c>
      <c r="D37447" t="s">
        <v>4</v>
      </c>
    </row>
    <row r="37448" spans="1:4" x14ac:dyDescent="0.2">
      <c r="A37448">
        <v>545345.77258342505</v>
      </c>
      <c r="B37448">
        <v>5344563.2052138904</v>
      </c>
      <c r="C37448">
        <v>39507</v>
      </c>
      <c r="D37448" t="s">
        <v>4</v>
      </c>
    </row>
    <row r="37449" spans="1:4" x14ac:dyDescent="0.2">
      <c r="A37449">
        <v>544094.06200870499</v>
      </c>
      <c r="B37449">
        <v>5344563.1290346598</v>
      </c>
      <c r="C37449">
        <v>41107</v>
      </c>
      <c r="D37449" t="s">
        <v>4</v>
      </c>
    </row>
    <row r="37450" spans="1:4" x14ac:dyDescent="0.2">
      <c r="A37450">
        <v>544247.32734137296</v>
      </c>
      <c r="B37450">
        <v>5344563.0280983998</v>
      </c>
      <c r="C37450">
        <v>29986</v>
      </c>
      <c r="D37450" t="s">
        <v>4</v>
      </c>
    </row>
    <row r="37451" spans="1:4" x14ac:dyDescent="0.2">
      <c r="A37451">
        <v>543320.75547943998</v>
      </c>
      <c r="B37451">
        <v>5344562.9655758701</v>
      </c>
      <c r="C37451">
        <v>41109</v>
      </c>
      <c r="D37451" t="s">
        <v>4</v>
      </c>
    </row>
    <row r="37452" spans="1:4" x14ac:dyDescent="0.2">
      <c r="A37452">
        <v>545161.01771990396</v>
      </c>
      <c r="B37452">
        <v>5344562.1327214204</v>
      </c>
      <c r="C37452">
        <v>40869</v>
      </c>
      <c r="D37452" t="s">
        <v>4</v>
      </c>
    </row>
    <row r="37453" spans="1:4" x14ac:dyDescent="0.2">
      <c r="A37453">
        <v>543884.95263980702</v>
      </c>
      <c r="B37453">
        <v>5344561.8331306595</v>
      </c>
      <c r="C37453">
        <v>26101</v>
      </c>
      <c r="D37453" t="s">
        <v>4</v>
      </c>
    </row>
    <row r="37454" spans="1:4" x14ac:dyDescent="0.2">
      <c r="A37454">
        <v>544426.97985282796</v>
      </c>
      <c r="B37454">
        <v>5344561.7548729395</v>
      </c>
      <c r="C37454">
        <v>24649</v>
      </c>
      <c r="D37454" t="s">
        <v>4</v>
      </c>
    </row>
    <row r="37455" spans="1:4" x14ac:dyDescent="0.2">
      <c r="A37455">
        <v>543401.22558668803</v>
      </c>
      <c r="B37455">
        <v>5344561.1089059003</v>
      </c>
      <c r="C37455">
        <v>37672</v>
      </c>
      <c r="D37455" t="s">
        <v>4</v>
      </c>
    </row>
    <row r="37456" spans="1:4" x14ac:dyDescent="0.2">
      <c r="A37456">
        <v>545022.62836261594</v>
      </c>
      <c r="B37456">
        <v>5344561.0152530903</v>
      </c>
      <c r="C37456">
        <v>12031</v>
      </c>
      <c r="D37456" t="s">
        <v>4</v>
      </c>
    </row>
    <row r="37457" spans="1:4" x14ac:dyDescent="0.2">
      <c r="A37457">
        <v>544225.79156009795</v>
      </c>
      <c r="B37457">
        <v>5344561.0073376102</v>
      </c>
      <c r="C37457">
        <v>10009</v>
      </c>
      <c r="D37457" t="s">
        <v>4</v>
      </c>
    </row>
    <row r="37458" spans="1:4" x14ac:dyDescent="0.2">
      <c r="A37458">
        <v>544780.23313995497</v>
      </c>
      <c r="B37458">
        <v>5344560.9599001799</v>
      </c>
      <c r="C37458">
        <v>33120</v>
      </c>
      <c r="D37458" t="s">
        <v>4</v>
      </c>
    </row>
    <row r="37459" spans="1:4" x14ac:dyDescent="0.2">
      <c r="A37459">
        <v>544930.45708972402</v>
      </c>
      <c r="B37459">
        <v>5344560.3704695199</v>
      </c>
      <c r="C37459">
        <v>35128</v>
      </c>
      <c r="D37459" t="s">
        <v>4</v>
      </c>
    </row>
    <row r="37460" spans="1:4" x14ac:dyDescent="0.2">
      <c r="A37460">
        <v>544256.99053122103</v>
      </c>
      <c r="B37460">
        <v>5344559.74430467</v>
      </c>
      <c r="C37460">
        <v>32766</v>
      </c>
      <c r="D37460" t="s">
        <v>4</v>
      </c>
    </row>
    <row r="37461" spans="1:4" x14ac:dyDescent="0.2">
      <c r="A37461">
        <v>543507.36725008104</v>
      </c>
      <c r="B37461">
        <v>5344559.4303485602</v>
      </c>
      <c r="C37461">
        <v>42929</v>
      </c>
      <c r="D37461" t="s">
        <v>4</v>
      </c>
    </row>
    <row r="37462" spans="1:4" x14ac:dyDescent="0.2">
      <c r="A37462">
        <v>544256.01278529095</v>
      </c>
      <c r="B37462">
        <v>5344559.02666975</v>
      </c>
      <c r="C37462">
        <v>32765</v>
      </c>
      <c r="D37462" t="s">
        <v>4</v>
      </c>
    </row>
    <row r="37463" spans="1:4" x14ac:dyDescent="0.2">
      <c r="A37463">
        <v>544256.69267401099</v>
      </c>
      <c r="B37463">
        <v>5344558.9350404497</v>
      </c>
      <c r="C37463">
        <v>10006</v>
      </c>
      <c r="D37463" t="s">
        <v>4</v>
      </c>
    </row>
    <row r="37464" spans="1:4" x14ac:dyDescent="0.2">
      <c r="A37464">
        <v>545138.15783797903</v>
      </c>
      <c r="B37464">
        <v>5344557.92599429</v>
      </c>
      <c r="C37464">
        <v>12028</v>
      </c>
      <c r="D37464" t="s">
        <v>4</v>
      </c>
    </row>
    <row r="37465" spans="1:4" x14ac:dyDescent="0.2">
      <c r="A37465">
        <v>545039.95922942995</v>
      </c>
      <c r="B37465">
        <v>5344557.3153944202</v>
      </c>
      <c r="C37465">
        <v>26815</v>
      </c>
      <c r="D37465" t="s">
        <v>4</v>
      </c>
    </row>
    <row r="37466" spans="1:4" x14ac:dyDescent="0.2">
      <c r="A37466">
        <v>545514.49077719799</v>
      </c>
      <c r="B37466">
        <v>5344557.2437205696</v>
      </c>
      <c r="C37466">
        <v>33039</v>
      </c>
      <c r="D37466" t="s">
        <v>4</v>
      </c>
    </row>
    <row r="37467" spans="1:4" x14ac:dyDescent="0.2">
      <c r="A37467">
        <v>544101.90911922697</v>
      </c>
      <c r="B37467">
        <v>5344556.98064656</v>
      </c>
      <c r="C37467">
        <v>41353</v>
      </c>
      <c r="D37467" t="s">
        <v>4</v>
      </c>
    </row>
    <row r="37468" spans="1:4" x14ac:dyDescent="0.2">
      <c r="A37468">
        <v>544939.56525123795</v>
      </c>
      <c r="B37468">
        <v>5344556.26102167</v>
      </c>
      <c r="C37468">
        <v>36669</v>
      </c>
      <c r="D37468" t="s">
        <v>4</v>
      </c>
    </row>
    <row r="37469" spans="1:4" x14ac:dyDescent="0.2">
      <c r="A37469">
        <v>543906.71351484605</v>
      </c>
      <c r="B37469">
        <v>5344555.8499926198</v>
      </c>
      <c r="C37469">
        <v>5451</v>
      </c>
      <c r="D37469" t="s">
        <v>4</v>
      </c>
    </row>
    <row r="37470" spans="1:4" x14ac:dyDescent="0.2">
      <c r="A37470">
        <v>543392.77479116595</v>
      </c>
      <c r="B37470">
        <v>5344555.7625000896</v>
      </c>
      <c r="C37470">
        <v>38635</v>
      </c>
      <c r="D37470" t="s">
        <v>4</v>
      </c>
    </row>
    <row r="37471" spans="1:4" x14ac:dyDescent="0.2">
      <c r="A37471">
        <v>545352.30588430201</v>
      </c>
      <c r="B37471">
        <v>5344555.6344821099</v>
      </c>
      <c r="C37471">
        <v>38773</v>
      </c>
      <c r="D37471" t="s">
        <v>4</v>
      </c>
    </row>
    <row r="37472" spans="1:4" x14ac:dyDescent="0.2">
      <c r="A37472">
        <v>544868.906528953</v>
      </c>
      <c r="B37472">
        <v>5344555.59781239</v>
      </c>
      <c r="C37472">
        <v>21929</v>
      </c>
      <c r="D37472" t="s">
        <v>4</v>
      </c>
    </row>
    <row r="37473" spans="1:4" x14ac:dyDescent="0.2">
      <c r="A37473">
        <v>544215.65226482798</v>
      </c>
      <c r="B37473">
        <v>5344555.2768596401</v>
      </c>
      <c r="C37473">
        <v>10005</v>
      </c>
      <c r="D37473" t="s">
        <v>4</v>
      </c>
    </row>
    <row r="37474" spans="1:4" x14ac:dyDescent="0.2">
      <c r="A37474">
        <v>543906.99083701102</v>
      </c>
      <c r="B37474">
        <v>5344554.7789561497</v>
      </c>
      <c r="C37474">
        <v>9615</v>
      </c>
      <c r="D37474" t="s">
        <v>4</v>
      </c>
    </row>
    <row r="37475" spans="1:4" x14ac:dyDescent="0.2">
      <c r="A37475">
        <v>545015.25150340295</v>
      </c>
      <c r="B37475">
        <v>5344554.3360461602</v>
      </c>
      <c r="C37475">
        <v>21927</v>
      </c>
      <c r="D37475" t="s">
        <v>4</v>
      </c>
    </row>
    <row r="37476" spans="1:4" x14ac:dyDescent="0.2">
      <c r="A37476">
        <v>543905.30898018496</v>
      </c>
      <c r="B37476">
        <v>5344554.19944188</v>
      </c>
      <c r="C37476">
        <v>34816</v>
      </c>
      <c r="D37476" t="s">
        <v>4</v>
      </c>
    </row>
    <row r="37477" spans="1:4" x14ac:dyDescent="0.2">
      <c r="A37477">
        <v>544787.22664085997</v>
      </c>
      <c r="B37477">
        <v>5344553.8157676198</v>
      </c>
      <c r="C37477">
        <v>35131</v>
      </c>
      <c r="D37477" t="s">
        <v>4</v>
      </c>
    </row>
    <row r="37478" spans="1:4" x14ac:dyDescent="0.2">
      <c r="A37478">
        <v>543515.59533621895</v>
      </c>
      <c r="B37478">
        <v>5344553.7503022198</v>
      </c>
      <c r="C37478">
        <v>42906</v>
      </c>
      <c r="D37478" t="s">
        <v>4</v>
      </c>
    </row>
    <row r="37479" spans="1:4" x14ac:dyDescent="0.2">
      <c r="A37479">
        <v>543317.42458375602</v>
      </c>
      <c r="B37479">
        <v>5344553.5398872504</v>
      </c>
      <c r="C37479">
        <v>41355</v>
      </c>
      <c r="D37479" t="s">
        <v>4</v>
      </c>
    </row>
    <row r="37480" spans="1:4" x14ac:dyDescent="0.2">
      <c r="A37480">
        <v>543889.77835339797</v>
      </c>
      <c r="B37480">
        <v>5344553.2709516799</v>
      </c>
      <c r="C37480">
        <v>29918</v>
      </c>
      <c r="D37480" t="s">
        <v>4</v>
      </c>
    </row>
    <row r="37481" spans="1:4" x14ac:dyDescent="0.2">
      <c r="A37481">
        <v>545046.08319118305</v>
      </c>
      <c r="B37481">
        <v>5344553.1576249097</v>
      </c>
      <c r="C37481">
        <v>21924</v>
      </c>
      <c r="D37481" t="s">
        <v>4</v>
      </c>
    </row>
    <row r="37482" spans="1:4" x14ac:dyDescent="0.2">
      <c r="A37482">
        <v>545064.18902338797</v>
      </c>
      <c r="B37482">
        <v>5344552.2669708095</v>
      </c>
      <c r="C37482">
        <v>12025</v>
      </c>
      <c r="D37482" t="s">
        <v>4</v>
      </c>
    </row>
    <row r="37483" spans="1:4" x14ac:dyDescent="0.2">
      <c r="A37483">
        <v>544429.37680229906</v>
      </c>
      <c r="B37483">
        <v>5344552.1976807099</v>
      </c>
      <c r="C37483">
        <v>28805</v>
      </c>
      <c r="D37483" t="s">
        <v>4</v>
      </c>
    </row>
    <row r="37484" spans="1:4" x14ac:dyDescent="0.2">
      <c r="A37484">
        <v>544948.43511862401</v>
      </c>
      <c r="B37484">
        <v>5344551.6509857597</v>
      </c>
      <c r="C37484">
        <v>37867</v>
      </c>
      <c r="D37484" t="s">
        <v>4</v>
      </c>
    </row>
    <row r="37485" spans="1:4" x14ac:dyDescent="0.2">
      <c r="A37485">
        <v>544262.74607373204</v>
      </c>
      <c r="B37485">
        <v>5344551.3827922596</v>
      </c>
      <c r="C37485">
        <v>10007</v>
      </c>
      <c r="D37485" t="s">
        <v>4</v>
      </c>
    </row>
    <row r="37486" spans="1:4" x14ac:dyDescent="0.2">
      <c r="A37486">
        <v>545054.83227843395</v>
      </c>
      <c r="B37486">
        <v>5344550.7358525302</v>
      </c>
      <c r="C37486">
        <v>12026</v>
      </c>
      <c r="D37486" t="s">
        <v>4</v>
      </c>
    </row>
    <row r="37487" spans="1:4" x14ac:dyDescent="0.2">
      <c r="A37487">
        <v>543384.25768250204</v>
      </c>
      <c r="B37487">
        <v>5344550.5235622404</v>
      </c>
      <c r="C37487">
        <v>39397</v>
      </c>
      <c r="D37487" t="s">
        <v>4</v>
      </c>
    </row>
    <row r="37488" spans="1:4" x14ac:dyDescent="0.2">
      <c r="A37488">
        <v>544109.23912955006</v>
      </c>
      <c r="B37488">
        <v>5344550.1871919101</v>
      </c>
      <c r="C37488">
        <v>41561</v>
      </c>
      <c r="D37488" t="s">
        <v>4</v>
      </c>
    </row>
    <row r="37489" spans="1:4" x14ac:dyDescent="0.2">
      <c r="A37489">
        <v>545521.36526439001</v>
      </c>
      <c r="B37489">
        <v>5344549.9944738597</v>
      </c>
      <c r="C37489">
        <v>30348</v>
      </c>
      <c r="D37489" t="s">
        <v>4</v>
      </c>
    </row>
    <row r="37490" spans="1:4" x14ac:dyDescent="0.2">
      <c r="A37490">
        <v>545135.09434525098</v>
      </c>
      <c r="B37490">
        <v>5344548.4180479199</v>
      </c>
      <c r="C37490">
        <v>21925</v>
      </c>
      <c r="D37490" t="s">
        <v>4</v>
      </c>
    </row>
    <row r="37491" spans="1:4" x14ac:dyDescent="0.2">
      <c r="A37491">
        <v>543897.82378854696</v>
      </c>
      <c r="B37491">
        <v>5344548.2792341104</v>
      </c>
      <c r="C37491">
        <v>32714</v>
      </c>
      <c r="D37491" t="s">
        <v>4</v>
      </c>
    </row>
    <row r="37492" spans="1:4" x14ac:dyDescent="0.2">
      <c r="A37492">
        <v>543523.918551101</v>
      </c>
      <c r="B37492">
        <v>5344548.2119230404</v>
      </c>
      <c r="C37492">
        <v>42876</v>
      </c>
      <c r="D37492" t="s">
        <v>4</v>
      </c>
    </row>
    <row r="37493" spans="1:4" x14ac:dyDescent="0.2">
      <c r="A37493">
        <v>545358.70567703596</v>
      </c>
      <c r="B37493">
        <v>5344547.9531778404</v>
      </c>
      <c r="C37493">
        <v>37851</v>
      </c>
      <c r="D37493" t="s">
        <v>4</v>
      </c>
    </row>
    <row r="37494" spans="1:4" x14ac:dyDescent="0.2">
      <c r="A37494">
        <v>544862.85703970003</v>
      </c>
      <c r="B37494">
        <v>5344547.6627309797</v>
      </c>
      <c r="C37494">
        <v>26819</v>
      </c>
      <c r="D37494" t="s">
        <v>4</v>
      </c>
    </row>
    <row r="37495" spans="1:4" x14ac:dyDescent="0.2">
      <c r="A37495">
        <v>543911.60469168203</v>
      </c>
      <c r="B37495">
        <v>5344547.1296123499</v>
      </c>
      <c r="C37495">
        <v>9616</v>
      </c>
      <c r="D37495" t="s">
        <v>4</v>
      </c>
    </row>
    <row r="37496" spans="1:4" x14ac:dyDescent="0.2">
      <c r="A37496">
        <v>544536.78980000003</v>
      </c>
      <c r="B37496">
        <v>5344547.0454000002</v>
      </c>
      <c r="C37496">
        <v>5039</v>
      </c>
      <c r="D37496" t="s">
        <v>4</v>
      </c>
    </row>
    <row r="37497" spans="1:4" x14ac:dyDescent="0.2">
      <c r="A37497">
        <v>544794.39443209895</v>
      </c>
      <c r="B37497">
        <v>5344546.92686556</v>
      </c>
      <c r="C37497">
        <v>36672</v>
      </c>
      <c r="D37497" t="s">
        <v>4</v>
      </c>
    </row>
    <row r="37498" spans="1:4" x14ac:dyDescent="0.2">
      <c r="A37498">
        <v>545008.63202854095</v>
      </c>
      <c r="B37498">
        <v>5344546.8409470497</v>
      </c>
      <c r="C37498">
        <v>26818</v>
      </c>
      <c r="D37498" t="s">
        <v>4</v>
      </c>
    </row>
    <row r="37499" spans="1:4" x14ac:dyDescent="0.2">
      <c r="A37499">
        <v>544437.70096813305</v>
      </c>
      <c r="B37499">
        <v>5344546.6743846303</v>
      </c>
      <c r="C37499">
        <v>31886</v>
      </c>
      <c r="D37499" t="s">
        <v>4</v>
      </c>
    </row>
    <row r="37500" spans="1:4" x14ac:dyDescent="0.2">
      <c r="A37500">
        <v>544957.06520988198</v>
      </c>
      <c r="B37500">
        <v>5344546.6038176501</v>
      </c>
      <c r="C37500">
        <v>38786</v>
      </c>
      <c r="D37500" t="s">
        <v>4</v>
      </c>
    </row>
    <row r="37501" spans="1:4" x14ac:dyDescent="0.2">
      <c r="A37501">
        <v>544213.86601071805</v>
      </c>
      <c r="B37501">
        <v>5344545.5714564202</v>
      </c>
      <c r="C37501">
        <v>10004</v>
      </c>
      <c r="D37501" t="s">
        <v>4</v>
      </c>
    </row>
    <row r="37502" spans="1:4" x14ac:dyDescent="0.2">
      <c r="A37502">
        <v>543375.59857201297</v>
      </c>
      <c r="B37502">
        <v>5344545.5243813703</v>
      </c>
      <c r="C37502">
        <v>40000</v>
      </c>
      <c r="D37502" t="s">
        <v>4</v>
      </c>
    </row>
    <row r="37503" spans="1:4" x14ac:dyDescent="0.2">
      <c r="A37503">
        <v>543312.58963220997</v>
      </c>
      <c r="B37503">
        <v>5344544.8271312704</v>
      </c>
      <c r="C37503">
        <v>41563</v>
      </c>
      <c r="D37503" t="s">
        <v>4</v>
      </c>
    </row>
    <row r="37504" spans="1:4" x14ac:dyDescent="0.2">
      <c r="A37504">
        <v>544535.14563234197</v>
      </c>
      <c r="B37504">
        <v>5344543.8955141297</v>
      </c>
      <c r="C37504">
        <v>6395</v>
      </c>
      <c r="D37504" t="s">
        <v>4</v>
      </c>
    </row>
    <row r="37505" spans="1:4" x14ac:dyDescent="0.2">
      <c r="A37505">
        <v>544319.42441693996</v>
      </c>
      <c r="B37505">
        <v>5344543.6792117897</v>
      </c>
      <c r="C37505">
        <v>10002</v>
      </c>
      <c r="D37505" t="s">
        <v>4</v>
      </c>
    </row>
    <row r="37506" spans="1:4" x14ac:dyDescent="0.2">
      <c r="A37506">
        <v>544309.96694739198</v>
      </c>
      <c r="B37506">
        <v>5344543.3292660797</v>
      </c>
      <c r="C37506">
        <v>10003</v>
      </c>
      <c r="D37506" t="s">
        <v>4</v>
      </c>
    </row>
    <row r="37507" spans="1:4" x14ac:dyDescent="0.2">
      <c r="A37507">
        <v>543532.40429188404</v>
      </c>
      <c r="B37507">
        <v>5344542.9211571896</v>
      </c>
      <c r="C37507">
        <v>42841</v>
      </c>
      <c r="D37507" t="s">
        <v>4</v>
      </c>
    </row>
    <row r="37508" spans="1:4" x14ac:dyDescent="0.2">
      <c r="A37508">
        <v>544803.44451286294</v>
      </c>
      <c r="B37508">
        <v>5344542.7464501904</v>
      </c>
      <c r="C37508">
        <v>37870</v>
      </c>
      <c r="D37508" t="s">
        <v>4</v>
      </c>
    </row>
    <row r="37509" spans="1:4" x14ac:dyDescent="0.2">
      <c r="A37509">
        <v>544115.839623607</v>
      </c>
      <c r="B37509">
        <v>5344542.6767896898</v>
      </c>
      <c r="C37509">
        <v>41746</v>
      </c>
      <c r="D37509" t="s">
        <v>4</v>
      </c>
    </row>
    <row r="37510" spans="1:4" x14ac:dyDescent="0.2">
      <c r="A37510">
        <v>544536.39117611805</v>
      </c>
      <c r="B37510">
        <v>5344542.5355245396</v>
      </c>
      <c r="C37510">
        <v>30003</v>
      </c>
      <c r="D37510" t="s">
        <v>4</v>
      </c>
    </row>
    <row r="37511" spans="1:4" x14ac:dyDescent="0.2">
      <c r="A37511">
        <v>544301.92088796198</v>
      </c>
      <c r="B37511">
        <v>5344542.1538688596</v>
      </c>
      <c r="C37511">
        <v>21069</v>
      </c>
      <c r="D37511" t="s">
        <v>4</v>
      </c>
    </row>
    <row r="37512" spans="1:4" x14ac:dyDescent="0.2">
      <c r="A37512">
        <v>544293.715514465</v>
      </c>
      <c r="B37512">
        <v>5344541.7803574698</v>
      </c>
      <c r="C37512">
        <v>26198</v>
      </c>
      <c r="D37512" t="s">
        <v>4</v>
      </c>
    </row>
    <row r="37513" spans="1:4" x14ac:dyDescent="0.2">
      <c r="A37513">
        <v>545526.99544021196</v>
      </c>
      <c r="B37513">
        <v>5344541.7465929501</v>
      </c>
      <c r="C37513">
        <v>26712</v>
      </c>
      <c r="D37513" t="s">
        <v>4</v>
      </c>
    </row>
    <row r="37514" spans="1:4" x14ac:dyDescent="0.2">
      <c r="A37514">
        <v>544263.10085165896</v>
      </c>
      <c r="B37514">
        <v>5344541.5383438598</v>
      </c>
      <c r="C37514">
        <v>21071</v>
      </c>
      <c r="D37514" t="s">
        <v>4</v>
      </c>
    </row>
    <row r="37515" spans="1:4" x14ac:dyDescent="0.2">
      <c r="A37515">
        <v>544533.14184530498</v>
      </c>
      <c r="B37515">
        <v>5344541.4182626298</v>
      </c>
      <c r="C37515">
        <v>36476</v>
      </c>
      <c r="D37515" t="s">
        <v>4</v>
      </c>
    </row>
    <row r="37516" spans="1:4" x14ac:dyDescent="0.2">
      <c r="A37516">
        <v>544965.41649188695</v>
      </c>
      <c r="B37516">
        <v>5344541.10326414</v>
      </c>
      <c r="C37516">
        <v>39517</v>
      </c>
      <c r="D37516" t="s">
        <v>4</v>
      </c>
    </row>
    <row r="37517" spans="1:4" x14ac:dyDescent="0.2">
      <c r="A37517">
        <v>544855.84883849195</v>
      </c>
      <c r="B37517">
        <v>5344540.5358725796</v>
      </c>
      <c r="C37517">
        <v>30438</v>
      </c>
      <c r="D37517" t="s">
        <v>4</v>
      </c>
    </row>
    <row r="37518" spans="1:4" x14ac:dyDescent="0.2">
      <c r="A37518">
        <v>543367.10993658495</v>
      </c>
      <c r="B37518">
        <v>5344540.2614242304</v>
      </c>
      <c r="C37518">
        <v>40456</v>
      </c>
      <c r="D37518" t="s">
        <v>4</v>
      </c>
    </row>
    <row r="37519" spans="1:4" x14ac:dyDescent="0.2">
      <c r="A37519">
        <v>545364.92679186806</v>
      </c>
      <c r="B37519">
        <v>5344540.1238911403</v>
      </c>
      <c r="C37519">
        <v>36649</v>
      </c>
      <c r="D37519" t="s">
        <v>4</v>
      </c>
    </row>
    <row r="37520" spans="1:4" x14ac:dyDescent="0.2">
      <c r="A37520">
        <v>545001.38661237701</v>
      </c>
      <c r="B37520">
        <v>5344539.9779908098</v>
      </c>
      <c r="C37520">
        <v>30237</v>
      </c>
      <c r="D37520" t="s">
        <v>4</v>
      </c>
    </row>
    <row r="37521" spans="1:4" x14ac:dyDescent="0.2">
      <c r="A37521">
        <v>544284.606015853</v>
      </c>
      <c r="B37521">
        <v>5344539.2874733498</v>
      </c>
      <c r="C37521">
        <v>29984</v>
      </c>
      <c r="D37521" t="s">
        <v>4</v>
      </c>
    </row>
    <row r="37522" spans="1:4" x14ac:dyDescent="0.2">
      <c r="A37522">
        <v>543906.48375024204</v>
      </c>
      <c r="B37522">
        <v>5344539.1111738198</v>
      </c>
      <c r="C37522">
        <v>20931</v>
      </c>
      <c r="D37522" t="s">
        <v>4</v>
      </c>
    </row>
    <row r="37523" spans="1:4" x14ac:dyDescent="0.2">
      <c r="A37523">
        <v>544443.41717731196</v>
      </c>
      <c r="B37523">
        <v>5344539.0668326197</v>
      </c>
      <c r="C37523">
        <v>34191</v>
      </c>
      <c r="D37523" t="s">
        <v>4</v>
      </c>
    </row>
    <row r="37524" spans="1:4" x14ac:dyDescent="0.2">
      <c r="A37524">
        <v>544812.68413859804</v>
      </c>
      <c r="B37524">
        <v>5344538.9426084198</v>
      </c>
      <c r="C37524">
        <v>38789</v>
      </c>
      <c r="D37524" t="s">
        <v>4</v>
      </c>
    </row>
    <row r="37525" spans="1:4" x14ac:dyDescent="0.2">
      <c r="A37525">
        <v>545134.15827800997</v>
      </c>
      <c r="B37525">
        <v>5344538.5490038497</v>
      </c>
      <c r="C37525">
        <v>26816</v>
      </c>
      <c r="D37525" t="s">
        <v>4</v>
      </c>
    </row>
    <row r="37526" spans="1:4" x14ac:dyDescent="0.2">
      <c r="A37526">
        <v>543541.09212740499</v>
      </c>
      <c r="B37526">
        <v>5344537.9761384903</v>
      </c>
      <c r="C37526">
        <v>42802</v>
      </c>
      <c r="D37526" t="s">
        <v>4</v>
      </c>
    </row>
    <row r="37527" spans="1:4" x14ac:dyDescent="0.2">
      <c r="A37527">
        <v>544541.20259515999</v>
      </c>
      <c r="B37527">
        <v>5344536.92365616</v>
      </c>
      <c r="C37527">
        <v>26223</v>
      </c>
      <c r="D37527" t="s">
        <v>4</v>
      </c>
    </row>
    <row r="37528" spans="1:4" x14ac:dyDescent="0.2">
      <c r="A37528">
        <v>543306.69424521702</v>
      </c>
      <c r="B37528">
        <v>5344536.8797583599</v>
      </c>
      <c r="C37528">
        <v>41748</v>
      </c>
      <c r="D37528" t="s">
        <v>4</v>
      </c>
    </row>
    <row r="37529" spans="1:4" x14ac:dyDescent="0.2">
      <c r="A37529">
        <v>544974.46639916196</v>
      </c>
      <c r="B37529">
        <v>5344536.8585454999</v>
      </c>
      <c r="C37529">
        <v>40092</v>
      </c>
      <c r="D37529" t="s">
        <v>4</v>
      </c>
    </row>
    <row r="37530" spans="1:4" x14ac:dyDescent="0.2">
      <c r="A37530">
        <v>544996.19074698398</v>
      </c>
      <c r="B37530">
        <v>5344535.3960707299</v>
      </c>
      <c r="C37530">
        <v>33115</v>
      </c>
      <c r="D37530" t="s">
        <v>4</v>
      </c>
    </row>
    <row r="37531" spans="1:4" x14ac:dyDescent="0.2">
      <c r="A37531">
        <v>544122.31211828301</v>
      </c>
      <c r="B37531">
        <v>5344535.0540072098</v>
      </c>
      <c r="C37531">
        <v>41896</v>
      </c>
      <c r="D37531" t="s">
        <v>4</v>
      </c>
    </row>
    <row r="37532" spans="1:4" x14ac:dyDescent="0.2">
      <c r="A37532">
        <v>543358.74615826295</v>
      </c>
      <c r="B37532">
        <v>5344534.7804961698</v>
      </c>
      <c r="C37532">
        <v>40810</v>
      </c>
      <c r="D37532" t="s">
        <v>4</v>
      </c>
    </row>
    <row r="37533" spans="1:4" x14ac:dyDescent="0.2">
      <c r="A37533">
        <v>545001.03566746204</v>
      </c>
      <c r="B37533">
        <v>5344534.5235838499</v>
      </c>
      <c r="C37533">
        <v>35123</v>
      </c>
      <c r="D37533" t="s">
        <v>4</v>
      </c>
    </row>
    <row r="37534" spans="1:4" x14ac:dyDescent="0.2">
      <c r="A37534">
        <v>544984.09556663898</v>
      </c>
      <c r="B37534">
        <v>5344534.4235109203</v>
      </c>
      <c r="C37534">
        <v>40530</v>
      </c>
      <c r="D37534" t="s">
        <v>4</v>
      </c>
    </row>
    <row r="37535" spans="1:4" x14ac:dyDescent="0.2">
      <c r="A37535">
        <v>544269.77236266294</v>
      </c>
      <c r="B37535">
        <v>5344534.25009521</v>
      </c>
      <c r="C37535">
        <v>26199</v>
      </c>
      <c r="D37535" t="s">
        <v>4</v>
      </c>
    </row>
    <row r="37536" spans="1:4" x14ac:dyDescent="0.2">
      <c r="A37536">
        <v>544994.03975348</v>
      </c>
      <c r="B37536">
        <v>5344534.2476165798</v>
      </c>
      <c r="C37536">
        <v>40868</v>
      </c>
      <c r="D37536" t="s">
        <v>4</v>
      </c>
    </row>
    <row r="37537" spans="1:4" x14ac:dyDescent="0.2">
      <c r="A37537">
        <v>544821.35590347298</v>
      </c>
      <c r="B37537">
        <v>5344533.9917968595</v>
      </c>
      <c r="C37537">
        <v>39520</v>
      </c>
      <c r="D37537" t="s">
        <v>4</v>
      </c>
    </row>
    <row r="37538" spans="1:4" x14ac:dyDescent="0.2">
      <c r="A37538">
        <v>544848.64374634798</v>
      </c>
      <c r="B37538">
        <v>5344533.6020784499</v>
      </c>
      <c r="C37538">
        <v>33116</v>
      </c>
      <c r="D37538" t="s">
        <v>4</v>
      </c>
    </row>
    <row r="37539" spans="1:4" x14ac:dyDescent="0.2">
      <c r="A37539">
        <v>543550.02227831201</v>
      </c>
      <c r="B37539">
        <v>5344533.5213235496</v>
      </c>
      <c r="C37539">
        <v>42762</v>
      </c>
      <c r="D37539" t="s">
        <v>4</v>
      </c>
    </row>
    <row r="37540" spans="1:4" x14ac:dyDescent="0.2">
      <c r="A37540">
        <v>545532.573514394</v>
      </c>
      <c r="B37540">
        <v>5344533.48981243</v>
      </c>
      <c r="C37540">
        <v>21797</v>
      </c>
      <c r="D37540" t="s">
        <v>4</v>
      </c>
    </row>
    <row r="37541" spans="1:4" x14ac:dyDescent="0.2">
      <c r="A37541">
        <v>545371.069733107</v>
      </c>
      <c r="B37541">
        <v>5344532.2355534397</v>
      </c>
      <c r="C37541">
        <v>35102</v>
      </c>
      <c r="D37541" t="s">
        <v>4</v>
      </c>
    </row>
    <row r="37542" spans="1:4" x14ac:dyDescent="0.2">
      <c r="A37542">
        <v>544530.73716674699</v>
      </c>
      <c r="B37542">
        <v>5344531.8930765996</v>
      </c>
      <c r="C37542">
        <v>34866</v>
      </c>
      <c r="D37542" t="s">
        <v>4</v>
      </c>
    </row>
    <row r="37543" spans="1:4" x14ac:dyDescent="0.2">
      <c r="A37543">
        <v>544279.26760981802</v>
      </c>
      <c r="B37543">
        <v>5344531.3670142703</v>
      </c>
      <c r="C37543">
        <v>29985</v>
      </c>
      <c r="D37543" t="s">
        <v>4</v>
      </c>
    </row>
    <row r="37544" spans="1:4" x14ac:dyDescent="0.2">
      <c r="A37544">
        <v>544284.32337436895</v>
      </c>
      <c r="B37544">
        <v>5344530.6367671201</v>
      </c>
      <c r="C37544">
        <v>32764</v>
      </c>
      <c r="D37544" t="s">
        <v>4</v>
      </c>
    </row>
    <row r="37545" spans="1:4" x14ac:dyDescent="0.2">
      <c r="A37545">
        <v>544284.25056316506</v>
      </c>
      <c r="B37545">
        <v>5344530.4394571399</v>
      </c>
      <c r="C37545">
        <v>9999</v>
      </c>
      <c r="D37545" t="s">
        <v>4</v>
      </c>
    </row>
    <row r="37546" spans="1:4" x14ac:dyDescent="0.2">
      <c r="A37546">
        <v>544440.74750821199</v>
      </c>
      <c r="B37546">
        <v>5344529.6384682599</v>
      </c>
      <c r="C37546">
        <v>35952</v>
      </c>
      <c r="D37546" t="s">
        <v>4</v>
      </c>
    </row>
    <row r="37547" spans="1:4" x14ac:dyDescent="0.2">
      <c r="A37547">
        <v>545137.88474011701</v>
      </c>
      <c r="B37547">
        <v>5344529.6248451797</v>
      </c>
      <c r="C37547">
        <v>30436</v>
      </c>
      <c r="D37547" t="s">
        <v>4</v>
      </c>
    </row>
    <row r="37548" spans="1:4" x14ac:dyDescent="0.2">
      <c r="A37548">
        <v>543558.98585871095</v>
      </c>
      <c r="B37548">
        <v>5344529.3429821003</v>
      </c>
      <c r="C37548">
        <v>42722</v>
      </c>
      <c r="D37548" t="s">
        <v>4</v>
      </c>
    </row>
    <row r="37549" spans="1:4" x14ac:dyDescent="0.2">
      <c r="A37549">
        <v>543350.36362789699</v>
      </c>
      <c r="B37549">
        <v>5344529.3276817901</v>
      </c>
      <c r="C37549">
        <v>41102</v>
      </c>
      <c r="D37549" t="s">
        <v>4</v>
      </c>
    </row>
    <row r="37550" spans="1:4" x14ac:dyDescent="0.2">
      <c r="A37550">
        <v>543906.68389487697</v>
      </c>
      <c r="B37550">
        <v>5344529.20192823</v>
      </c>
      <c r="C37550">
        <v>26100</v>
      </c>
      <c r="D37550" t="s">
        <v>4</v>
      </c>
    </row>
    <row r="37551" spans="1:4" x14ac:dyDescent="0.2">
      <c r="A37551">
        <v>545009.33352928702</v>
      </c>
      <c r="B37551">
        <v>5344529.1506039202</v>
      </c>
      <c r="C37551">
        <v>33111</v>
      </c>
      <c r="D37551" t="s">
        <v>4</v>
      </c>
    </row>
    <row r="37552" spans="1:4" x14ac:dyDescent="0.2">
      <c r="A37552">
        <v>543301.91472968704</v>
      </c>
      <c r="B37552">
        <v>5344528.5277974196</v>
      </c>
      <c r="C37552">
        <v>41898</v>
      </c>
      <c r="D37552" t="s">
        <v>4</v>
      </c>
    </row>
    <row r="37553" spans="1:4" x14ac:dyDescent="0.2">
      <c r="A37553">
        <v>544829.26698149205</v>
      </c>
      <c r="B37553">
        <v>5344527.8790914901</v>
      </c>
      <c r="C37553">
        <v>40095</v>
      </c>
      <c r="D37553" t="s">
        <v>4</v>
      </c>
    </row>
    <row r="37554" spans="1:4" x14ac:dyDescent="0.2">
      <c r="A37554">
        <v>544128.56031405495</v>
      </c>
      <c r="B37554">
        <v>5344527.2473743604</v>
      </c>
      <c r="C37554">
        <v>42031</v>
      </c>
      <c r="D37554" t="s">
        <v>4</v>
      </c>
    </row>
    <row r="37555" spans="1:4" x14ac:dyDescent="0.2">
      <c r="A37555">
        <v>544542.52970373596</v>
      </c>
      <c r="B37555">
        <v>5344527.1221739696</v>
      </c>
      <c r="C37555">
        <v>21101</v>
      </c>
      <c r="D37555" t="s">
        <v>4</v>
      </c>
    </row>
    <row r="37556" spans="1:4" x14ac:dyDescent="0.2">
      <c r="A37556">
        <v>544842.11055741506</v>
      </c>
      <c r="B37556">
        <v>5344526.0349443303</v>
      </c>
      <c r="C37556">
        <v>35127</v>
      </c>
      <c r="D37556" t="s">
        <v>4</v>
      </c>
    </row>
    <row r="37557" spans="1:4" x14ac:dyDescent="0.2">
      <c r="A37557">
        <v>545538.03878364898</v>
      </c>
      <c r="B37557">
        <v>5344525.1813118802</v>
      </c>
      <c r="C37557">
        <v>11742</v>
      </c>
      <c r="D37557" t="s">
        <v>4</v>
      </c>
    </row>
    <row r="37558" spans="1:4" x14ac:dyDescent="0.2">
      <c r="A37558">
        <v>544292.54757156002</v>
      </c>
      <c r="B37558">
        <v>5344525.1401761798</v>
      </c>
      <c r="C37558">
        <v>10000</v>
      </c>
      <c r="D37558" t="s">
        <v>4</v>
      </c>
    </row>
    <row r="37559" spans="1:4" x14ac:dyDescent="0.2">
      <c r="A37559">
        <v>545018.38566276501</v>
      </c>
      <c r="B37559">
        <v>5344524.9106716802</v>
      </c>
      <c r="C37559">
        <v>30433</v>
      </c>
      <c r="D37559" t="s">
        <v>4</v>
      </c>
    </row>
    <row r="37560" spans="1:4" x14ac:dyDescent="0.2">
      <c r="A37560">
        <v>544559.24350250897</v>
      </c>
      <c r="B37560">
        <v>5344524.6716687698</v>
      </c>
      <c r="C37560">
        <v>28809</v>
      </c>
      <c r="D37560" t="s">
        <v>4</v>
      </c>
    </row>
    <row r="37561" spans="1:4" x14ac:dyDescent="0.2">
      <c r="A37561">
        <v>543567.75566235697</v>
      </c>
      <c r="B37561">
        <v>5344524.5377199799</v>
      </c>
      <c r="C37561">
        <v>42680</v>
      </c>
      <c r="D37561" t="s">
        <v>4</v>
      </c>
    </row>
    <row r="37562" spans="1:4" x14ac:dyDescent="0.2">
      <c r="A37562">
        <v>545376.89990977501</v>
      </c>
      <c r="B37562">
        <v>5344524.1109586703</v>
      </c>
      <c r="C37562">
        <v>33087</v>
      </c>
      <c r="D37562" t="s">
        <v>4</v>
      </c>
    </row>
    <row r="37563" spans="1:4" x14ac:dyDescent="0.2">
      <c r="A37563">
        <v>544526.15618664096</v>
      </c>
      <c r="B37563">
        <v>5344524.0529388497</v>
      </c>
      <c r="C37563">
        <v>32777</v>
      </c>
      <c r="D37563" t="s">
        <v>4</v>
      </c>
    </row>
    <row r="37564" spans="1:4" x14ac:dyDescent="0.2">
      <c r="A37564">
        <v>543341.98193771101</v>
      </c>
      <c r="B37564">
        <v>5344523.8737298399</v>
      </c>
      <c r="C37564">
        <v>41348</v>
      </c>
      <c r="D37564" t="s">
        <v>4</v>
      </c>
    </row>
    <row r="37565" spans="1:4" x14ac:dyDescent="0.2">
      <c r="A37565">
        <v>545145.92041547794</v>
      </c>
      <c r="B37565">
        <v>5344523.6852334999</v>
      </c>
      <c r="C37565">
        <v>33113</v>
      </c>
      <c r="D37565" t="s">
        <v>4</v>
      </c>
    </row>
    <row r="37566" spans="1:4" x14ac:dyDescent="0.2">
      <c r="A37566">
        <v>544558.87809999997</v>
      </c>
      <c r="B37566">
        <v>5344522.7709999997</v>
      </c>
      <c r="C37566">
        <v>5038</v>
      </c>
      <c r="D37566" t="s">
        <v>4</v>
      </c>
    </row>
    <row r="37567" spans="1:4" x14ac:dyDescent="0.2">
      <c r="A37567">
        <v>544444.22611666203</v>
      </c>
      <c r="B37567">
        <v>5344520.4860206498</v>
      </c>
      <c r="C37567">
        <v>37276</v>
      </c>
      <c r="D37567" t="s">
        <v>4</v>
      </c>
    </row>
    <row r="37568" spans="1:4" x14ac:dyDescent="0.2">
      <c r="A37568">
        <v>543911.52721769095</v>
      </c>
      <c r="B37568">
        <v>5344520.4664601097</v>
      </c>
      <c r="C37568">
        <v>29917</v>
      </c>
      <c r="D37568" t="s">
        <v>4</v>
      </c>
    </row>
    <row r="37569" spans="1:4" x14ac:dyDescent="0.2">
      <c r="A37569">
        <v>544835.85735229205</v>
      </c>
      <c r="B37569">
        <v>5344520.3878224902</v>
      </c>
      <c r="C37569">
        <v>794</v>
      </c>
      <c r="D37569" t="s">
        <v>4</v>
      </c>
    </row>
    <row r="37570" spans="1:4" x14ac:dyDescent="0.2">
      <c r="A37570">
        <v>544301.08726489404</v>
      </c>
      <c r="B37570">
        <v>5344520.3701018402</v>
      </c>
      <c r="C37570">
        <v>21068</v>
      </c>
      <c r="D37570" t="s">
        <v>4</v>
      </c>
    </row>
    <row r="37571" spans="1:4" x14ac:dyDescent="0.2">
      <c r="A37571">
        <v>544836.53056764801</v>
      </c>
      <c r="B37571">
        <v>5344520.0097021097</v>
      </c>
      <c r="C37571">
        <v>795</v>
      </c>
      <c r="D37571" t="s">
        <v>4</v>
      </c>
    </row>
    <row r="37572" spans="1:4" x14ac:dyDescent="0.2">
      <c r="A37572">
        <v>543576.51531587797</v>
      </c>
      <c r="B37572">
        <v>5344519.7143015899</v>
      </c>
      <c r="C37572">
        <v>42630</v>
      </c>
      <c r="D37572" t="s">
        <v>4</v>
      </c>
    </row>
    <row r="37573" spans="1:4" x14ac:dyDescent="0.2">
      <c r="A37573">
        <v>543297.47677781701</v>
      </c>
      <c r="B37573">
        <v>5344519.5681998599</v>
      </c>
      <c r="C37573">
        <v>42033</v>
      </c>
      <c r="D37573" t="s">
        <v>4</v>
      </c>
    </row>
    <row r="37574" spans="1:4" x14ac:dyDescent="0.2">
      <c r="A37574">
        <v>544134.59031563497</v>
      </c>
      <c r="B37574">
        <v>5344519.2707503298</v>
      </c>
      <c r="C37574">
        <v>42152</v>
      </c>
      <c r="D37574" t="s">
        <v>4</v>
      </c>
    </row>
    <row r="37575" spans="1:4" x14ac:dyDescent="0.2">
      <c r="A37575">
        <v>544518.08036371705</v>
      </c>
      <c r="B37575">
        <v>5344518.8840268599</v>
      </c>
      <c r="C37575">
        <v>30002</v>
      </c>
      <c r="D37575" t="s">
        <v>4</v>
      </c>
    </row>
    <row r="37576" spans="1:4" x14ac:dyDescent="0.2">
      <c r="A37576">
        <v>545544.929761515</v>
      </c>
      <c r="B37576">
        <v>5344518.0469701895</v>
      </c>
      <c r="C37576">
        <v>11741</v>
      </c>
      <c r="D37576" t="s">
        <v>4</v>
      </c>
    </row>
    <row r="37577" spans="1:4" x14ac:dyDescent="0.2">
      <c r="A37577">
        <v>544293.19555110706</v>
      </c>
      <c r="B37577">
        <v>5344517.7238440402</v>
      </c>
      <c r="C37577">
        <v>21065</v>
      </c>
      <c r="D37577" t="s">
        <v>4</v>
      </c>
    </row>
    <row r="37578" spans="1:4" x14ac:dyDescent="0.2">
      <c r="A37578">
        <v>543334.27036109101</v>
      </c>
      <c r="B37578">
        <v>5344517.5116243996</v>
      </c>
      <c r="C37578">
        <v>41556</v>
      </c>
      <c r="D37578" t="s">
        <v>4</v>
      </c>
    </row>
    <row r="37579" spans="1:4" x14ac:dyDescent="0.2">
      <c r="A37579">
        <v>544544.67180719599</v>
      </c>
      <c r="B37579">
        <v>5344517.4238024196</v>
      </c>
      <c r="C37579">
        <v>10082</v>
      </c>
      <c r="D37579" t="s">
        <v>4</v>
      </c>
    </row>
    <row r="37580" spans="1:4" x14ac:dyDescent="0.2">
      <c r="A37580">
        <v>545153.68374385999</v>
      </c>
      <c r="B37580">
        <v>5344517.3997871801</v>
      </c>
      <c r="C37580">
        <v>35125</v>
      </c>
      <c r="D37580" t="s">
        <v>4</v>
      </c>
    </row>
    <row r="37581" spans="1:4" x14ac:dyDescent="0.2">
      <c r="A37581">
        <v>545024.89889955195</v>
      </c>
      <c r="B37581">
        <v>5344517.3548757499</v>
      </c>
      <c r="C37581">
        <v>26813</v>
      </c>
      <c r="D37581" t="s">
        <v>4</v>
      </c>
    </row>
    <row r="37582" spans="1:4" x14ac:dyDescent="0.2">
      <c r="A37582">
        <v>544308.86767953204</v>
      </c>
      <c r="B37582">
        <v>5344516.5549740903</v>
      </c>
      <c r="C37582">
        <v>21064</v>
      </c>
      <c r="D37582" t="s">
        <v>4</v>
      </c>
    </row>
    <row r="37583" spans="1:4" x14ac:dyDescent="0.2">
      <c r="A37583">
        <v>545382.76078623696</v>
      </c>
      <c r="B37583">
        <v>5344516.0089787804</v>
      </c>
      <c r="C37583">
        <v>30399</v>
      </c>
      <c r="D37583" t="s">
        <v>4</v>
      </c>
    </row>
    <row r="37584" spans="1:4" x14ac:dyDescent="0.2">
      <c r="A37584">
        <v>544560.55214750103</v>
      </c>
      <c r="B37584">
        <v>5344515.1309177</v>
      </c>
      <c r="C37584">
        <v>24655</v>
      </c>
      <c r="D37584" t="s">
        <v>4</v>
      </c>
    </row>
    <row r="37585" spans="1:4" x14ac:dyDescent="0.2">
      <c r="A37585">
        <v>543585.20212405897</v>
      </c>
      <c r="B37585">
        <v>5344514.7605793905</v>
      </c>
      <c r="C37585">
        <v>42574</v>
      </c>
      <c r="D37585" t="s">
        <v>4</v>
      </c>
    </row>
    <row r="37586" spans="1:4" x14ac:dyDescent="0.2">
      <c r="A37586">
        <v>543294.865114721</v>
      </c>
      <c r="B37586">
        <v>5344514.7405440398</v>
      </c>
      <c r="C37586">
        <v>9614</v>
      </c>
      <c r="D37586" t="s">
        <v>4</v>
      </c>
    </row>
    <row r="37587" spans="1:4" x14ac:dyDescent="0.2">
      <c r="A37587">
        <v>544451.85603033402</v>
      </c>
      <c r="B37587">
        <v>5344514.2056331504</v>
      </c>
      <c r="C37587">
        <v>38321</v>
      </c>
      <c r="D37587" t="s">
        <v>4</v>
      </c>
    </row>
    <row r="37588" spans="1:4" x14ac:dyDescent="0.2">
      <c r="A37588">
        <v>544509.28671756701</v>
      </c>
      <c r="B37588">
        <v>5344514.1235370003</v>
      </c>
      <c r="C37588">
        <v>26222</v>
      </c>
      <c r="D37588" t="s">
        <v>4</v>
      </c>
    </row>
    <row r="37589" spans="1:4" x14ac:dyDescent="0.2">
      <c r="A37589">
        <v>543325.803041148</v>
      </c>
      <c r="B37589">
        <v>5344512.2089959299</v>
      </c>
      <c r="C37589">
        <v>41741</v>
      </c>
      <c r="D37589" t="s">
        <v>4</v>
      </c>
    </row>
    <row r="37590" spans="1:4" x14ac:dyDescent="0.2">
      <c r="A37590">
        <v>544286.63996629498</v>
      </c>
      <c r="B37590">
        <v>5344511.9860346904</v>
      </c>
      <c r="C37590">
        <v>9998</v>
      </c>
      <c r="D37590" t="s">
        <v>4</v>
      </c>
    </row>
    <row r="37591" spans="1:4" x14ac:dyDescent="0.2">
      <c r="A37591">
        <v>544317.47069459502</v>
      </c>
      <c r="B37591">
        <v>5344511.7403680999</v>
      </c>
      <c r="C37591">
        <v>9996</v>
      </c>
      <c r="D37591" t="s">
        <v>4</v>
      </c>
    </row>
    <row r="37592" spans="1:4" x14ac:dyDescent="0.2">
      <c r="A37592">
        <v>544140.18801670801</v>
      </c>
      <c r="B37592">
        <v>5344510.9890218303</v>
      </c>
      <c r="C37592">
        <v>42262</v>
      </c>
      <c r="D37592" t="s">
        <v>4</v>
      </c>
    </row>
    <row r="37593" spans="1:4" x14ac:dyDescent="0.2">
      <c r="A37593">
        <v>543292.66549201799</v>
      </c>
      <c r="B37593">
        <v>5344510.9508945802</v>
      </c>
      <c r="C37593">
        <v>6379</v>
      </c>
      <c r="D37593" t="s">
        <v>4</v>
      </c>
    </row>
    <row r="37594" spans="1:4" x14ac:dyDescent="0.2">
      <c r="A37594">
        <v>543913.45042589901</v>
      </c>
      <c r="B37594">
        <v>5344510.8767496804</v>
      </c>
      <c r="C37594">
        <v>32713</v>
      </c>
      <c r="D37594" t="s">
        <v>4</v>
      </c>
    </row>
    <row r="37595" spans="1:4" x14ac:dyDescent="0.2">
      <c r="A37595">
        <v>545032.38488573395</v>
      </c>
      <c r="B37595">
        <v>5344510.8504677704</v>
      </c>
      <c r="C37595">
        <v>21922</v>
      </c>
      <c r="D37595" t="s">
        <v>4</v>
      </c>
    </row>
    <row r="37596" spans="1:4" x14ac:dyDescent="0.2">
      <c r="A37596">
        <v>545160.785895949</v>
      </c>
      <c r="B37596">
        <v>5344510.3599408995</v>
      </c>
      <c r="C37596">
        <v>36666</v>
      </c>
      <c r="D37596" t="s">
        <v>4</v>
      </c>
    </row>
    <row r="37597" spans="1:4" x14ac:dyDescent="0.2">
      <c r="A37597">
        <v>544301.87415767601</v>
      </c>
      <c r="B37597">
        <v>5344510.2712179199</v>
      </c>
      <c r="C37597">
        <v>9993</v>
      </c>
      <c r="D37597" t="s">
        <v>4</v>
      </c>
    </row>
    <row r="37598" spans="1:4" x14ac:dyDescent="0.2">
      <c r="A37598">
        <v>544836.40936539695</v>
      </c>
      <c r="B37598">
        <v>5344510.1123754904</v>
      </c>
      <c r="C37598">
        <v>12024</v>
      </c>
      <c r="D37598" t="s">
        <v>4</v>
      </c>
    </row>
    <row r="37599" spans="1:4" x14ac:dyDescent="0.2">
      <c r="A37599">
        <v>544500.17696631898</v>
      </c>
      <c r="B37599">
        <v>5344510.1088386104</v>
      </c>
      <c r="C37599">
        <v>21100</v>
      </c>
      <c r="D37599" t="s">
        <v>4</v>
      </c>
    </row>
    <row r="37600" spans="1:4" x14ac:dyDescent="0.2">
      <c r="A37600">
        <v>543593.88893223903</v>
      </c>
      <c r="B37600">
        <v>5344509.8068571901</v>
      </c>
      <c r="C37600">
        <v>42514</v>
      </c>
      <c r="D37600" t="s">
        <v>4</v>
      </c>
    </row>
    <row r="37601" spans="1:4" x14ac:dyDescent="0.2">
      <c r="A37601">
        <v>545055.258208632</v>
      </c>
      <c r="B37601">
        <v>5344509.5514368098</v>
      </c>
      <c r="C37601">
        <v>11950</v>
      </c>
      <c r="D37601" t="s">
        <v>4</v>
      </c>
    </row>
    <row r="37602" spans="1:4" x14ac:dyDescent="0.2">
      <c r="A37602">
        <v>545064.578799763</v>
      </c>
      <c r="B37602">
        <v>5344508.6520630596</v>
      </c>
      <c r="C37602">
        <v>21887</v>
      </c>
      <c r="D37602" t="s">
        <v>4</v>
      </c>
    </row>
    <row r="37603" spans="1:4" x14ac:dyDescent="0.2">
      <c r="A37603">
        <v>544548.49985307502</v>
      </c>
      <c r="B37603">
        <v>5344508.2458723802</v>
      </c>
      <c r="C37603">
        <v>10081</v>
      </c>
      <c r="D37603" t="s">
        <v>4</v>
      </c>
    </row>
    <row r="37604" spans="1:4" x14ac:dyDescent="0.2">
      <c r="A37604">
        <v>543316.78452329396</v>
      </c>
      <c r="B37604">
        <v>5344507.9189833403</v>
      </c>
      <c r="C37604">
        <v>41891</v>
      </c>
      <c r="D37604" t="s">
        <v>4</v>
      </c>
    </row>
    <row r="37605" spans="1:4" x14ac:dyDescent="0.2">
      <c r="A37605">
        <v>545388.56487651099</v>
      </c>
      <c r="B37605">
        <v>5344507.8779369704</v>
      </c>
      <c r="C37605">
        <v>26772</v>
      </c>
      <c r="D37605" t="s">
        <v>4</v>
      </c>
    </row>
    <row r="37606" spans="1:4" x14ac:dyDescent="0.2">
      <c r="A37606">
        <v>543300.34866092296</v>
      </c>
      <c r="B37606">
        <v>5344507.6512198104</v>
      </c>
      <c r="C37606">
        <v>6380</v>
      </c>
      <c r="D37606" t="s">
        <v>4</v>
      </c>
    </row>
    <row r="37607" spans="1:4" x14ac:dyDescent="0.2">
      <c r="A37607">
        <v>544308.26879502798</v>
      </c>
      <c r="B37607">
        <v>5344507.5668034302</v>
      </c>
      <c r="C37607">
        <v>21062</v>
      </c>
      <c r="D37607" t="s">
        <v>4</v>
      </c>
    </row>
    <row r="37608" spans="1:4" x14ac:dyDescent="0.2">
      <c r="A37608">
        <v>544283.02694251505</v>
      </c>
      <c r="B37608">
        <v>5344507.0286276396</v>
      </c>
      <c r="C37608">
        <v>9997</v>
      </c>
      <c r="D37608" t="s">
        <v>4</v>
      </c>
    </row>
    <row r="37609" spans="1:4" x14ac:dyDescent="0.2">
      <c r="A37609">
        <v>545040.72892582195</v>
      </c>
      <c r="B37609">
        <v>5344506.8299093703</v>
      </c>
      <c r="C37609">
        <v>12023</v>
      </c>
      <c r="D37609" t="s">
        <v>4</v>
      </c>
    </row>
    <row r="37610" spans="1:4" x14ac:dyDescent="0.2">
      <c r="A37610">
        <v>544564.71193091199</v>
      </c>
      <c r="B37610">
        <v>5344506.1532369601</v>
      </c>
      <c r="C37610">
        <v>18491</v>
      </c>
      <c r="D37610" t="s">
        <v>4</v>
      </c>
    </row>
    <row r="37611" spans="1:4" x14ac:dyDescent="0.2">
      <c r="A37611">
        <v>544325.42174417397</v>
      </c>
      <c r="B37611">
        <v>5344505.7167835999</v>
      </c>
      <c r="C37611">
        <v>9994</v>
      </c>
      <c r="D37611" t="s">
        <v>4</v>
      </c>
    </row>
    <row r="37612" spans="1:4" x14ac:dyDescent="0.2">
      <c r="A37612">
        <v>544455.75331740396</v>
      </c>
      <c r="B37612">
        <v>5344505.0290929498</v>
      </c>
      <c r="C37612">
        <v>39139</v>
      </c>
      <c r="D37612" t="s">
        <v>4</v>
      </c>
    </row>
    <row r="37613" spans="1:4" x14ac:dyDescent="0.2">
      <c r="A37613">
        <v>544317.66292204603</v>
      </c>
      <c r="B37613">
        <v>5344504.9478422198</v>
      </c>
      <c r="C37613">
        <v>26197</v>
      </c>
      <c r="D37613" t="s">
        <v>4</v>
      </c>
    </row>
    <row r="37614" spans="1:4" x14ac:dyDescent="0.2">
      <c r="A37614">
        <v>543602.58441848203</v>
      </c>
      <c r="B37614">
        <v>5344504.86845244</v>
      </c>
      <c r="C37614">
        <v>42438</v>
      </c>
      <c r="D37614" t="s">
        <v>4</v>
      </c>
    </row>
    <row r="37615" spans="1:4" x14ac:dyDescent="0.2">
      <c r="A37615">
        <v>544301.84925610397</v>
      </c>
      <c r="B37615">
        <v>5344504.7769401697</v>
      </c>
      <c r="C37615">
        <v>9992</v>
      </c>
      <c r="D37615" t="s">
        <v>4</v>
      </c>
    </row>
    <row r="37616" spans="1:4" x14ac:dyDescent="0.2">
      <c r="A37616">
        <v>544492.85448745405</v>
      </c>
      <c r="B37616">
        <v>5344504.2795908004</v>
      </c>
      <c r="C37616">
        <v>10080</v>
      </c>
      <c r="D37616" t="s">
        <v>4</v>
      </c>
    </row>
    <row r="37617" spans="1:4" x14ac:dyDescent="0.2">
      <c r="A37617">
        <v>545073.461732139</v>
      </c>
      <c r="B37617">
        <v>5344504.1136911698</v>
      </c>
      <c r="C37617">
        <v>26784</v>
      </c>
      <c r="D37617" t="s">
        <v>4</v>
      </c>
    </row>
    <row r="37618" spans="1:4" x14ac:dyDescent="0.2">
      <c r="A37618">
        <v>543307.70305540296</v>
      </c>
      <c r="B37618">
        <v>5344503.7362725297</v>
      </c>
      <c r="C37618">
        <v>42026</v>
      </c>
      <c r="D37618" t="s">
        <v>4</v>
      </c>
    </row>
    <row r="37619" spans="1:4" x14ac:dyDescent="0.2">
      <c r="A37619">
        <v>544456.20811381505</v>
      </c>
      <c r="B37619">
        <v>5344503.2998118699</v>
      </c>
      <c r="C37619">
        <v>39786</v>
      </c>
      <c r="D37619" t="s">
        <v>4</v>
      </c>
    </row>
    <row r="37620" spans="1:4" x14ac:dyDescent="0.2">
      <c r="A37620">
        <v>545167.66375454306</v>
      </c>
      <c r="B37620">
        <v>5344503.1036095396</v>
      </c>
      <c r="C37620">
        <v>37864</v>
      </c>
      <c r="D37620" t="s">
        <v>4</v>
      </c>
    </row>
    <row r="37621" spans="1:4" x14ac:dyDescent="0.2">
      <c r="A37621">
        <v>543287.89627907996</v>
      </c>
      <c r="B37621">
        <v>5344502.9438863201</v>
      </c>
      <c r="C37621">
        <v>20930</v>
      </c>
      <c r="D37621" t="s">
        <v>4</v>
      </c>
    </row>
    <row r="37622" spans="1:4" x14ac:dyDescent="0.2">
      <c r="A37622">
        <v>545048.34571062005</v>
      </c>
      <c r="B37622">
        <v>5344502.7838405697</v>
      </c>
      <c r="C37622">
        <v>7</v>
      </c>
      <c r="D37622" t="s">
        <v>4</v>
      </c>
    </row>
    <row r="37623" spans="1:4" x14ac:dyDescent="0.2">
      <c r="A37623">
        <v>544145.37768794305</v>
      </c>
      <c r="B37623">
        <v>5344502.4410798196</v>
      </c>
      <c r="C37623">
        <v>42357</v>
      </c>
      <c r="D37623" t="s">
        <v>4</v>
      </c>
    </row>
    <row r="37624" spans="1:4" x14ac:dyDescent="0.2">
      <c r="A37624">
        <v>543909.31194033194</v>
      </c>
      <c r="B37624">
        <v>5344502.11916719</v>
      </c>
      <c r="C37624">
        <v>34815</v>
      </c>
      <c r="D37624" t="s">
        <v>4</v>
      </c>
    </row>
    <row r="37625" spans="1:4" x14ac:dyDescent="0.2">
      <c r="A37625">
        <v>544838.33147819503</v>
      </c>
      <c r="B37625">
        <v>5344500.3055143803</v>
      </c>
      <c r="C37625">
        <v>21923</v>
      </c>
      <c r="D37625" t="s">
        <v>4</v>
      </c>
    </row>
    <row r="37626" spans="1:4" x14ac:dyDescent="0.2">
      <c r="A37626">
        <v>543302.27525074198</v>
      </c>
      <c r="B37626">
        <v>5344500.2990388498</v>
      </c>
      <c r="C37626">
        <v>9612</v>
      </c>
      <c r="D37626" t="s">
        <v>4</v>
      </c>
    </row>
    <row r="37627" spans="1:4" x14ac:dyDescent="0.2">
      <c r="A37627">
        <v>544333.64198811096</v>
      </c>
      <c r="B37627">
        <v>5344500.0236159703</v>
      </c>
      <c r="C37627">
        <v>9995</v>
      </c>
      <c r="D37627" t="s">
        <v>4</v>
      </c>
    </row>
    <row r="37628" spans="1:4" x14ac:dyDescent="0.2">
      <c r="A37628">
        <v>543611.29887421499</v>
      </c>
      <c r="B37628">
        <v>5344499.9635302899</v>
      </c>
      <c r="C37628">
        <v>42356</v>
      </c>
      <c r="D37628" t="s">
        <v>4</v>
      </c>
    </row>
    <row r="37629" spans="1:4" x14ac:dyDescent="0.2">
      <c r="A37629">
        <v>545393.60826220503</v>
      </c>
      <c r="B37629">
        <v>5344499.2469007103</v>
      </c>
      <c r="C37629">
        <v>21870</v>
      </c>
      <c r="D37629" t="s">
        <v>4</v>
      </c>
    </row>
    <row r="37630" spans="1:4" x14ac:dyDescent="0.2">
      <c r="A37630">
        <v>545079.02395269705</v>
      </c>
      <c r="B37630">
        <v>5344498.1514355503</v>
      </c>
      <c r="C37630">
        <v>30410</v>
      </c>
      <c r="D37630" t="s">
        <v>4</v>
      </c>
    </row>
    <row r="37631" spans="1:4" x14ac:dyDescent="0.2">
      <c r="A37631">
        <v>545175.52049940894</v>
      </c>
      <c r="B37631">
        <v>5344496.9626740599</v>
      </c>
      <c r="C37631">
        <v>38784</v>
      </c>
      <c r="D37631" t="s">
        <v>4</v>
      </c>
    </row>
    <row r="37632" spans="1:4" x14ac:dyDescent="0.2">
      <c r="A37632">
        <v>545054.36495608196</v>
      </c>
      <c r="B37632">
        <v>5344496.7692880398</v>
      </c>
      <c r="C37632">
        <v>8</v>
      </c>
      <c r="D37632" t="s">
        <v>4</v>
      </c>
    </row>
    <row r="37633" spans="1:4" x14ac:dyDescent="0.2">
      <c r="A37633">
        <v>543293.62349113706</v>
      </c>
      <c r="B37633">
        <v>5344496.5125043001</v>
      </c>
      <c r="C37633">
        <v>9613</v>
      </c>
      <c r="D37633" t="s">
        <v>4</v>
      </c>
    </row>
    <row r="37634" spans="1:4" x14ac:dyDescent="0.2">
      <c r="A37634">
        <v>544566.67807604501</v>
      </c>
      <c r="B37634">
        <v>5344496.4125906704</v>
      </c>
      <c r="C37634">
        <v>18490</v>
      </c>
      <c r="D37634" t="s">
        <v>4</v>
      </c>
    </row>
    <row r="37635" spans="1:4" x14ac:dyDescent="0.2">
      <c r="A37635">
        <v>543901.93949767202</v>
      </c>
      <c r="B37635">
        <v>5344495.5265836501</v>
      </c>
      <c r="C37635">
        <v>36430</v>
      </c>
      <c r="D37635" t="s">
        <v>4</v>
      </c>
    </row>
    <row r="37636" spans="1:4" x14ac:dyDescent="0.2">
      <c r="A37636">
        <v>543620.01912690105</v>
      </c>
      <c r="B37636">
        <v>5344495.0689645801</v>
      </c>
      <c r="C37636">
        <v>42260</v>
      </c>
      <c r="D37636" t="s">
        <v>4</v>
      </c>
    </row>
    <row r="37637" spans="1:4" x14ac:dyDescent="0.2">
      <c r="A37637">
        <v>544494.76768350101</v>
      </c>
      <c r="B37637">
        <v>5344494.8561704</v>
      </c>
      <c r="C37637">
        <v>10079</v>
      </c>
      <c r="D37637" t="s">
        <v>4</v>
      </c>
    </row>
    <row r="37638" spans="1:4" x14ac:dyDescent="0.2">
      <c r="A37638">
        <v>545078.60445053701</v>
      </c>
      <c r="B37638">
        <v>5344494.4706636602</v>
      </c>
      <c r="C37638">
        <v>33095</v>
      </c>
      <c r="D37638" t="s">
        <v>4</v>
      </c>
    </row>
    <row r="37639" spans="1:4" x14ac:dyDescent="0.2">
      <c r="A37639">
        <v>544341.85355746199</v>
      </c>
      <c r="B37639">
        <v>5344494.3391424604</v>
      </c>
      <c r="C37639">
        <v>21063</v>
      </c>
      <c r="D37639" t="s">
        <v>4</v>
      </c>
    </row>
    <row r="37640" spans="1:4" x14ac:dyDescent="0.2">
      <c r="A37640">
        <v>544150.56735917903</v>
      </c>
      <c r="B37640">
        <v>5344493.8931378201</v>
      </c>
      <c r="C37640">
        <v>42439</v>
      </c>
      <c r="D37640" t="s">
        <v>4</v>
      </c>
    </row>
    <row r="37641" spans="1:4" x14ac:dyDescent="0.2">
      <c r="A37641">
        <v>543892.67386723496</v>
      </c>
      <c r="B37641">
        <v>5344492.0255380999</v>
      </c>
      <c r="C37641">
        <v>37680</v>
      </c>
      <c r="D37641" t="s">
        <v>4</v>
      </c>
    </row>
    <row r="37642" spans="1:4" x14ac:dyDescent="0.2">
      <c r="A37642">
        <v>543862.87772726396</v>
      </c>
      <c r="B37642">
        <v>5344491.9103041403</v>
      </c>
      <c r="C37642">
        <v>40005</v>
      </c>
      <c r="D37642" t="s">
        <v>4</v>
      </c>
    </row>
    <row r="37643" spans="1:4" x14ac:dyDescent="0.2">
      <c r="A37643">
        <v>543872.82046699198</v>
      </c>
      <c r="B37643">
        <v>5344491.8874495802</v>
      </c>
      <c r="C37643">
        <v>23917</v>
      </c>
      <c r="D37643" t="s">
        <v>4</v>
      </c>
    </row>
    <row r="37644" spans="1:4" x14ac:dyDescent="0.2">
      <c r="A37644">
        <v>544843.19147196598</v>
      </c>
      <c r="B37644">
        <v>5344491.69264396</v>
      </c>
      <c r="C37644">
        <v>26814</v>
      </c>
      <c r="D37644" t="s">
        <v>4</v>
      </c>
    </row>
    <row r="37645" spans="1:4" x14ac:dyDescent="0.2">
      <c r="A37645">
        <v>545183.84356174699</v>
      </c>
      <c r="B37645">
        <v>5344491.4242195301</v>
      </c>
      <c r="C37645">
        <v>39515</v>
      </c>
      <c r="D37645" t="s">
        <v>4</v>
      </c>
    </row>
    <row r="37646" spans="1:4" x14ac:dyDescent="0.2">
      <c r="A37646">
        <v>543882.76507509395</v>
      </c>
      <c r="B37646">
        <v>5344490.8364119697</v>
      </c>
      <c r="C37646">
        <v>23916</v>
      </c>
      <c r="D37646" t="s">
        <v>4</v>
      </c>
    </row>
    <row r="37647" spans="1:4" x14ac:dyDescent="0.2">
      <c r="A37647">
        <v>543628.75664888404</v>
      </c>
      <c r="B37647">
        <v>5344490.2052510204</v>
      </c>
      <c r="C37647">
        <v>42150</v>
      </c>
      <c r="D37647" t="s">
        <v>4</v>
      </c>
    </row>
    <row r="37648" spans="1:4" x14ac:dyDescent="0.2">
      <c r="A37648">
        <v>545396.84532563295</v>
      </c>
      <c r="B37648">
        <v>5344489.8858673396</v>
      </c>
      <c r="C37648">
        <v>11920</v>
      </c>
      <c r="D37648" t="s">
        <v>4</v>
      </c>
    </row>
    <row r="37649" spans="1:4" x14ac:dyDescent="0.2">
      <c r="A37649">
        <v>543853.55843093304</v>
      </c>
      <c r="B37649">
        <v>5344488.40868726</v>
      </c>
      <c r="C37649">
        <v>40461</v>
      </c>
      <c r="D37649" t="s">
        <v>4</v>
      </c>
    </row>
    <row r="37650" spans="1:4" x14ac:dyDescent="0.2">
      <c r="A37650">
        <v>544348.386664622</v>
      </c>
      <c r="B37650">
        <v>5344488.3110049898</v>
      </c>
      <c r="C37650">
        <v>25998</v>
      </c>
      <c r="D37650" t="s">
        <v>4</v>
      </c>
    </row>
    <row r="37651" spans="1:4" x14ac:dyDescent="0.2">
      <c r="A37651">
        <v>544348.62831104198</v>
      </c>
      <c r="B37651">
        <v>5344488.21555526</v>
      </c>
      <c r="C37651">
        <v>38661</v>
      </c>
      <c r="D37651" t="s">
        <v>4</v>
      </c>
    </row>
    <row r="37652" spans="1:4" x14ac:dyDescent="0.2">
      <c r="A37652">
        <v>543637.49417086795</v>
      </c>
      <c r="B37652">
        <v>5344485.3415374598</v>
      </c>
      <c r="C37652">
        <v>42029</v>
      </c>
      <c r="D37652" t="s">
        <v>4</v>
      </c>
    </row>
    <row r="37653" spans="1:4" x14ac:dyDescent="0.2">
      <c r="A37653">
        <v>544155.59757494705</v>
      </c>
      <c r="B37653">
        <v>5344485.2628138401</v>
      </c>
      <c r="C37653">
        <v>42515</v>
      </c>
      <c r="D37653" t="s">
        <v>4</v>
      </c>
    </row>
    <row r="37654" spans="1:4" x14ac:dyDescent="0.2">
      <c r="A37654">
        <v>545191.45788884605</v>
      </c>
      <c r="B37654">
        <v>5344484.9737338303</v>
      </c>
      <c r="C37654">
        <v>40091</v>
      </c>
      <c r="D37654" t="s">
        <v>4</v>
      </c>
    </row>
    <row r="37655" spans="1:4" x14ac:dyDescent="0.2">
      <c r="A37655">
        <v>544344.43969022005</v>
      </c>
      <c r="B37655">
        <v>5344484.2937775999</v>
      </c>
      <c r="C37655">
        <v>38660</v>
      </c>
      <c r="D37655" t="s">
        <v>4</v>
      </c>
    </row>
    <row r="37656" spans="1:4" x14ac:dyDescent="0.2">
      <c r="A37656">
        <v>544849.19919159298</v>
      </c>
      <c r="B37656">
        <v>5344483.7038746597</v>
      </c>
      <c r="C37656">
        <v>30434</v>
      </c>
      <c r="D37656" t="s">
        <v>4</v>
      </c>
    </row>
    <row r="37657" spans="1:4" x14ac:dyDescent="0.2">
      <c r="A37657">
        <v>543844.78446129395</v>
      </c>
      <c r="B37657">
        <v>5344483.6121596601</v>
      </c>
      <c r="C37657">
        <v>40814</v>
      </c>
      <c r="D37657" t="s">
        <v>4</v>
      </c>
    </row>
    <row r="37658" spans="1:4" x14ac:dyDescent="0.2">
      <c r="A37658">
        <v>544356.45234105096</v>
      </c>
      <c r="B37658">
        <v>5344482.2750566704</v>
      </c>
      <c r="C37658">
        <v>37707</v>
      </c>
      <c r="D37658" t="s">
        <v>4</v>
      </c>
    </row>
    <row r="37659" spans="1:4" x14ac:dyDescent="0.2">
      <c r="A37659">
        <v>545401.98819714901</v>
      </c>
      <c r="B37659">
        <v>5344481.3197335796</v>
      </c>
      <c r="C37659">
        <v>11919</v>
      </c>
      <c r="D37659" t="s">
        <v>4</v>
      </c>
    </row>
    <row r="37660" spans="1:4" x14ac:dyDescent="0.2">
      <c r="A37660">
        <v>543646.23169285199</v>
      </c>
      <c r="B37660">
        <v>5344480.4778239001</v>
      </c>
      <c r="C37660">
        <v>41894</v>
      </c>
      <c r="D37660" t="s">
        <v>4</v>
      </c>
    </row>
    <row r="37661" spans="1:4" x14ac:dyDescent="0.2">
      <c r="A37661">
        <v>543835.75197681005</v>
      </c>
      <c r="B37661">
        <v>5344479.3229370704</v>
      </c>
      <c r="C37661">
        <v>41106</v>
      </c>
      <c r="D37661" t="s">
        <v>4</v>
      </c>
    </row>
    <row r="37662" spans="1:4" x14ac:dyDescent="0.2">
      <c r="A37662">
        <v>544977.51324773405</v>
      </c>
      <c r="B37662">
        <v>5344478.0080300402</v>
      </c>
      <c r="C37662">
        <v>12018</v>
      </c>
      <c r="D37662" t="s">
        <v>4</v>
      </c>
    </row>
    <row r="37663" spans="1:4" x14ac:dyDescent="0.2">
      <c r="A37663">
        <v>544599.04249999998</v>
      </c>
      <c r="B37663">
        <v>5344477.7263000002</v>
      </c>
      <c r="C37663">
        <v>5037</v>
      </c>
      <c r="D37663" t="s">
        <v>4</v>
      </c>
    </row>
    <row r="37664" spans="1:4" x14ac:dyDescent="0.2">
      <c r="A37664">
        <v>544855.78062794998</v>
      </c>
      <c r="B37664">
        <v>5344476.1749507301</v>
      </c>
      <c r="C37664">
        <v>33112</v>
      </c>
      <c r="D37664" t="s">
        <v>4</v>
      </c>
    </row>
    <row r="37665" spans="1:4" x14ac:dyDescent="0.2">
      <c r="A37665">
        <v>544364.29754043801</v>
      </c>
      <c r="B37665">
        <v>5344476.0759564498</v>
      </c>
      <c r="C37665">
        <v>36466</v>
      </c>
      <c r="D37665" t="s">
        <v>4</v>
      </c>
    </row>
    <row r="37666" spans="1:4" x14ac:dyDescent="0.2">
      <c r="A37666">
        <v>544159.34825543605</v>
      </c>
      <c r="B37666">
        <v>5344475.9961337103</v>
      </c>
      <c r="C37666">
        <v>42575</v>
      </c>
      <c r="D37666" t="s">
        <v>4</v>
      </c>
    </row>
    <row r="37667" spans="1:4" x14ac:dyDescent="0.2">
      <c r="A37667">
        <v>545192.93155683402</v>
      </c>
      <c r="B37667">
        <v>5344475.9072989104</v>
      </c>
      <c r="C37667">
        <v>40529</v>
      </c>
      <c r="D37667" t="s">
        <v>4</v>
      </c>
    </row>
    <row r="37668" spans="1:4" x14ac:dyDescent="0.2">
      <c r="A37668">
        <v>543826.40638433897</v>
      </c>
      <c r="B37668">
        <v>5344475.76753092</v>
      </c>
      <c r="C37668">
        <v>41352</v>
      </c>
      <c r="D37668" t="s">
        <v>4</v>
      </c>
    </row>
    <row r="37669" spans="1:4" x14ac:dyDescent="0.2">
      <c r="A37669">
        <v>543655.00288152299</v>
      </c>
      <c r="B37669">
        <v>5344475.6761800703</v>
      </c>
      <c r="C37669">
        <v>41744</v>
      </c>
      <c r="D37669" t="s">
        <v>4</v>
      </c>
    </row>
    <row r="37670" spans="1:4" x14ac:dyDescent="0.2">
      <c r="A37670">
        <v>544592.18152015097</v>
      </c>
      <c r="B37670">
        <v>5344474.93041017</v>
      </c>
      <c r="C37670">
        <v>18497</v>
      </c>
      <c r="D37670" t="s">
        <v>4</v>
      </c>
    </row>
    <row r="37671" spans="1:4" x14ac:dyDescent="0.2">
      <c r="A37671">
        <v>544342.95009748696</v>
      </c>
      <c r="B37671">
        <v>5344474.6420270503</v>
      </c>
      <c r="C37671">
        <v>37706</v>
      </c>
      <c r="D37671" t="s">
        <v>4</v>
      </c>
    </row>
    <row r="37672" spans="1:4" x14ac:dyDescent="0.2">
      <c r="A37672">
        <v>544968.84321691201</v>
      </c>
      <c r="B37672">
        <v>5344473.1664741198</v>
      </c>
      <c r="C37672">
        <v>12019</v>
      </c>
      <c r="D37672" t="s">
        <v>4</v>
      </c>
    </row>
    <row r="37673" spans="1:4" x14ac:dyDescent="0.2">
      <c r="A37673">
        <v>543663.84473625105</v>
      </c>
      <c r="B37673">
        <v>5344471.0048199901</v>
      </c>
      <c r="C37673">
        <v>41559</v>
      </c>
      <c r="D37673" t="s">
        <v>4</v>
      </c>
    </row>
    <row r="37674" spans="1:4" x14ac:dyDescent="0.2">
      <c r="A37674">
        <v>543818.61157942098</v>
      </c>
      <c r="B37674">
        <v>5344469.5961144902</v>
      </c>
      <c r="C37674">
        <v>41560</v>
      </c>
      <c r="D37674" t="s">
        <v>4</v>
      </c>
    </row>
    <row r="37675" spans="1:4" x14ac:dyDescent="0.2">
      <c r="A37675">
        <v>544371.74663775205</v>
      </c>
      <c r="B37675">
        <v>5344469.4287390001</v>
      </c>
      <c r="C37675">
        <v>34857</v>
      </c>
      <c r="D37675" t="s">
        <v>4</v>
      </c>
    </row>
    <row r="37676" spans="1:4" x14ac:dyDescent="0.2">
      <c r="A37676">
        <v>544862.95985487301</v>
      </c>
      <c r="B37676">
        <v>5344469.2173989899</v>
      </c>
      <c r="C37676">
        <v>35124</v>
      </c>
      <c r="D37676" t="s">
        <v>4</v>
      </c>
    </row>
    <row r="37677" spans="1:4" x14ac:dyDescent="0.2">
      <c r="A37677">
        <v>544585.96262740996</v>
      </c>
      <c r="B37677">
        <v>5344467.4364408096</v>
      </c>
      <c r="C37677">
        <v>24659</v>
      </c>
      <c r="D37677" t="s">
        <v>4</v>
      </c>
    </row>
    <row r="37678" spans="1:4" x14ac:dyDescent="0.2">
      <c r="A37678">
        <v>544960.96466602397</v>
      </c>
      <c r="B37678">
        <v>5344467.1787679503</v>
      </c>
      <c r="C37678">
        <v>21920</v>
      </c>
      <c r="D37678" t="s">
        <v>4</v>
      </c>
    </row>
    <row r="37679" spans="1:4" x14ac:dyDescent="0.2">
      <c r="A37679">
        <v>544163.18063989806</v>
      </c>
      <c r="B37679">
        <v>5344466.7730553299</v>
      </c>
      <c r="C37679">
        <v>42631</v>
      </c>
      <c r="D37679" t="s">
        <v>4</v>
      </c>
    </row>
    <row r="37680" spans="1:4" x14ac:dyDescent="0.2">
      <c r="A37680">
        <v>543672.68659097794</v>
      </c>
      <c r="B37680">
        <v>5344466.33345991</v>
      </c>
      <c r="C37680">
        <v>41351</v>
      </c>
      <c r="D37680" t="s">
        <v>4</v>
      </c>
    </row>
    <row r="37681" spans="1:4" x14ac:dyDescent="0.2">
      <c r="A37681">
        <v>545193.53195854998</v>
      </c>
      <c r="B37681">
        <v>5344465.9378027096</v>
      </c>
      <c r="C37681">
        <v>40867</v>
      </c>
      <c r="D37681" t="s">
        <v>4</v>
      </c>
    </row>
    <row r="37682" spans="1:4" x14ac:dyDescent="0.2">
      <c r="A37682">
        <v>544340.45755557902</v>
      </c>
      <c r="B37682">
        <v>5344465.11762565</v>
      </c>
      <c r="C37682">
        <v>36465</v>
      </c>
      <c r="D37682" t="s">
        <v>4</v>
      </c>
    </row>
    <row r="37683" spans="1:4" x14ac:dyDescent="0.2">
      <c r="A37683">
        <v>544871.89828961506</v>
      </c>
      <c r="B37683">
        <v>5344465.0386894904</v>
      </c>
      <c r="C37683">
        <v>36665</v>
      </c>
      <c r="D37683" t="s">
        <v>4</v>
      </c>
    </row>
    <row r="37684" spans="1:4" x14ac:dyDescent="0.2">
      <c r="A37684">
        <v>544903.13255623903</v>
      </c>
      <c r="B37684">
        <v>5344464.9713529702</v>
      </c>
      <c r="C37684">
        <v>26811</v>
      </c>
      <c r="D37684" t="s">
        <v>4</v>
      </c>
    </row>
    <row r="37685" spans="1:4" x14ac:dyDescent="0.2">
      <c r="A37685">
        <v>544913.13028912398</v>
      </c>
      <c r="B37685">
        <v>5344464.8609733498</v>
      </c>
      <c r="C37685">
        <v>30432</v>
      </c>
      <c r="D37685" t="s">
        <v>4</v>
      </c>
    </row>
    <row r="37686" spans="1:4" x14ac:dyDescent="0.2">
      <c r="A37686">
        <v>544873.22835268604</v>
      </c>
      <c r="B37686">
        <v>5344464.5608016998</v>
      </c>
      <c r="C37686">
        <v>12016</v>
      </c>
      <c r="D37686" t="s">
        <v>4</v>
      </c>
    </row>
    <row r="37687" spans="1:4" x14ac:dyDescent="0.2">
      <c r="A37687">
        <v>544893.15640997805</v>
      </c>
      <c r="B37687">
        <v>5344464.3931792602</v>
      </c>
      <c r="C37687">
        <v>21919</v>
      </c>
      <c r="D37687" t="s">
        <v>4</v>
      </c>
    </row>
    <row r="37688" spans="1:4" x14ac:dyDescent="0.2">
      <c r="A37688">
        <v>544923.07923508005</v>
      </c>
      <c r="B37688">
        <v>5344464.0290699396</v>
      </c>
      <c r="C37688">
        <v>33110</v>
      </c>
      <c r="D37688" t="s">
        <v>4</v>
      </c>
    </row>
    <row r="37689" spans="1:4" x14ac:dyDescent="0.2">
      <c r="A37689">
        <v>544873.09882647998</v>
      </c>
      <c r="B37689">
        <v>5344463.8672126196</v>
      </c>
      <c r="C37689">
        <v>30422</v>
      </c>
      <c r="D37689" t="s">
        <v>4</v>
      </c>
    </row>
    <row r="37690" spans="1:4" x14ac:dyDescent="0.2">
      <c r="A37690">
        <v>544883.19160351902</v>
      </c>
      <c r="B37690">
        <v>5344463.7454202296</v>
      </c>
      <c r="C37690">
        <v>12017</v>
      </c>
      <c r="D37690" t="s">
        <v>4</v>
      </c>
    </row>
    <row r="37691" spans="1:4" x14ac:dyDescent="0.2">
      <c r="A37691">
        <v>544378.15305872902</v>
      </c>
      <c r="B37691">
        <v>5344462.1994095203</v>
      </c>
      <c r="C37691">
        <v>32763</v>
      </c>
      <c r="D37691" t="s">
        <v>4</v>
      </c>
    </row>
    <row r="37692" spans="1:4" x14ac:dyDescent="0.2">
      <c r="A37692">
        <v>544932.84447480703</v>
      </c>
      <c r="B37692">
        <v>5344462.0819978304</v>
      </c>
      <c r="C37692">
        <v>35122</v>
      </c>
      <c r="D37692" t="s">
        <v>4</v>
      </c>
    </row>
    <row r="37693" spans="1:4" x14ac:dyDescent="0.2">
      <c r="A37693">
        <v>543681.73263331898</v>
      </c>
      <c r="B37693">
        <v>5344462.0741561102</v>
      </c>
      <c r="C37693">
        <v>41105</v>
      </c>
      <c r="D37693" t="s">
        <v>4</v>
      </c>
    </row>
    <row r="37694" spans="1:4" x14ac:dyDescent="0.2">
      <c r="A37694">
        <v>544949.12763598899</v>
      </c>
      <c r="B37694">
        <v>5344460.3333699703</v>
      </c>
      <c r="C37694">
        <v>514</v>
      </c>
      <c r="D37694" t="s">
        <v>4</v>
      </c>
    </row>
    <row r="37695" spans="1:4" x14ac:dyDescent="0.2">
      <c r="A37695">
        <v>543817.90654798795</v>
      </c>
      <c r="B37695">
        <v>5344459.8560569501</v>
      </c>
      <c r="C37695">
        <v>41745</v>
      </c>
      <c r="D37695" t="s">
        <v>4</v>
      </c>
    </row>
    <row r="37696" spans="1:4" x14ac:dyDescent="0.2">
      <c r="A37696">
        <v>544958.43100315495</v>
      </c>
      <c r="B37696">
        <v>5344459.5274062501</v>
      </c>
      <c r="C37696">
        <v>513</v>
      </c>
      <c r="D37696" t="s">
        <v>4</v>
      </c>
    </row>
    <row r="37697" spans="1:4" x14ac:dyDescent="0.2">
      <c r="A37697">
        <v>544580.62636614696</v>
      </c>
      <c r="B37697">
        <v>5344459.1508406503</v>
      </c>
      <c r="C37697">
        <v>28813</v>
      </c>
      <c r="D37697" t="s">
        <v>4</v>
      </c>
    </row>
    <row r="37698" spans="1:4" x14ac:dyDescent="0.2">
      <c r="A37698">
        <v>543690.84460150101</v>
      </c>
      <c r="B37698">
        <v>5344457.9544430301</v>
      </c>
      <c r="C37698">
        <v>40813</v>
      </c>
      <c r="D37698" t="s">
        <v>4</v>
      </c>
    </row>
    <row r="37699" spans="1:4" x14ac:dyDescent="0.2">
      <c r="A37699">
        <v>544167.49543808796</v>
      </c>
      <c r="B37699">
        <v>5344457.7623012001</v>
      </c>
      <c r="C37699">
        <v>42681</v>
      </c>
      <c r="D37699" t="s">
        <v>4</v>
      </c>
    </row>
    <row r="37700" spans="1:4" x14ac:dyDescent="0.2">
      <c r="A37700">
        <v>544941.449194349</v>
      </c>
      <c r="B37700">
        <v>5344457.2972063599</v>
      </c>
      <c r="C37700">
        <v>12014</v>
      </c>
      <c r="D37700" t="s">
        <v>4</v>
      </c>
    </row>
    <row r="37701" spans="1:4" x14ac:dyDescent="0.2">
      <c r="A37701">
        <v>544335.28870411695</v>
      </c>
      <c r="B37701">
        <v>5344456.5624982296</v>
      </c>
      <c r="C37701">
        <v>34856</v>
      </c>
      <c r="D37701" t="s">
        <v>4</v>
      </c>
    </row>
    <row r="37702" spans="1:4" x14ac:dyDescent="0.2">
      <c r="A37702">
        <v>545195.81183209806</v>
      </c>
      <c r="B37702">
        <v>5344456.5269392598</v>
      </c>
      <c r="C37702">
        <v>41152</v>
      </c>
      <c r="D37702" t="s">
        <v>4</v>
      </c>
    </row>
    <row r="37703" spans="1:4" x14ac:dyDescent="0.2">
      <c r="A37703">
        <v>544167.99015190103</v>
      </c>
      <c r="B37703">
        <v>5344456.4833077304</v>
      </c>
      <c r="C37703">
        <v>32711</v>
      </c>
      <c r="D37703" t="s">
        <v>4</v>
      </c>
    </row>
    <row r="37704" spans="1:4" x14ac:dyDescent="0.2">
      <c r="A37704">
        <v>544869.51143788197</v>
      </c>
      <c r="B37704">
        <v>5344455.4174910896</v>
      </c>
      <c r="C37704">
        <v>26801</v>
      </c>
      <c r="D37704" t="s">
        <v>4</v>
      </c>
    </row>
    <row r="37705" spans="1:4" x14ac:dyDescent="0.2">
      <c r="A37705">
        <v>544385.34408267599</v>
      </c>
      <c r="B37705">
        <v>5344455.3349115597</v>
      </c>
      <c r="C37705">
        <v>29982</v>
      </c>
      <c r="D37705" t="s">
        <v>4</v>
      </c>
    </row>
    <row r="37706" spans="1:4" x14ac:dyDescent="0.2">
      <c r="A37706">
        <v>544582.93362290796</v>
      </c>
      <c r="B37706">
        <v>5344454.9638648201</v>
      </c>
      <c r="C37706">
        <v>31890</v>
      </c>
      <c r="D37706" t="s">
        <v>4</v>
      </c>
    </row>
    <row r="37707" spans="1:4" x14ac:dyDescent="0.2">
      <c r="A37707">
        <v>544617.34660000005</v>
      </c>
      <c r="B37707">
        <v>5344454.3668</v>
      </c>
      <c r="C37707">
        <v>5036</v>
      </c>
      <c r="D37707" t="s">
        <v>4</v>
      </c>
    </row>
    <row r="37708" spans="1:4" x14ac:dyDescent="0.2">
      <c r="A37708">
        <v>544161.25824523601</v>
      </c>
      <c r="B37708">
        <v>5344454.2715258999</v>
      </c>
      <c r="C37708">
        <v>32712</v>
      </c>
      <c r="D37708" t="s">
        <v>4</v>
      </c>
    </row>
    <row r="37709" spans="1:4" x14ac:dyDescent="0.2">
      <c r="A37709">
        <v>544151.85530419298</v>
      </c>
      <c r="B37709">
        <v>5344454.26008566</v>
      </c>
      <c r="C37709">
        <v>29916</v>
      </c>
      <c r="D37709" t="s">
        <v>4</v>
      </c>
    </row>
    <row r="37710" spans="1:4" x14ac:dyDescent="0.2">
      <c r="A37710">
        <v>543699.95656968304</v>
      </c>
      <c r="B37710">
        <v>5344453.8347299499</v>
      </c>
      <c r="C37710">
        <v>40460</v>
      </c>
      <c r="D37710" t="s">
        <v>4</v>
      </c>
    </row>
    <row r="37711" spans="1:4" x14ac:dyDescent="0.2">
      <c r="A37711">
        <v>544618.21771555301</v>
      </c>
      <c r="B37711">
        <v>5344453.4542901898</v>
      </c>
      <c r="C37711">
        <v>28812</v>
      </c>
      <c r="D37711" t="s">
        <v>4</v>
      </c>
    </row>
    <row r="37712" spans="1:4" x14ac:dyDescent="0.2">
      <c r="A37712">
        <v>544618.39838718995</v>
      </c>
      <c r="B37712">
        <v>5344453.2650351003</v>
      </c>
      <c r="C37712">
        <v>31889</v>
      </c>
      <c r="D37712" t="s">
        <v>4</v>
      </c>
    </row>
    <row r="37713" spans="1:4" x14ac:dyDescent="0.2">
      <c r="A37713">
        <v>544615.37686375598</v>
      </c>
      <c r="B37713">
        <v>5344452.0758426497</v>
      </c>
      <c r="C37713">
        <v>24658</v>
      </c>
      <c r="D37713" t="s">
        <v>4</v>
      </c>
    </row>
    <row r="37714" spans="1:4" x14ac:dyDescent="0.2">
      <c r="A37714">
        <v>544862.078325829</v>
      </c>
      <c r="B37714">
        <v>5344450.4804843301</v>
      </c>
      <c r="C37714">
        <v>21907</v>
      </c>
      <c r="D37714" t="s">
        <v>4</v>
      </c>
    </row>
    <row r="37715" spans="1:4" x14ac:dyDescent="0.2">
      <c r="A37715">
        <v>543820.45448320301</v>
      </c>
      <c r="B37715">
        <v>5344450.1867876798</v>
      </c>
      <c r="C37715">
        <v>41895</v>
      </c>
      <c r="D37715" t="s">
        <v>4</v>
      </c>
    </row>
    <row r="37716" spans="1:4" x14ac:dyDescent="0.2">
      <c r="A37716">
        <v>543709.06853786402</v>
      </c>
      <c r="B37716">
        <v>5344449.7150168698</v>
      </c>
      <c r="C37716">
        <v>40004</v>
      </c>
      <c r="D37716" t="s">
        <v>4</v>
      </c>
    </row>
    <row r="37717" spans="1:4" x14ac:dyDescent="0.2">
      <c r="A37717">
        <v>544610.91536014795</v>
      </c>
      <c r="B37717">
        <v>5344449.6254968904</v>
      </c>
      <c r="C37717">
        <v>6123</v>
      </c>
      <c r="D37717" t="s">
        <v>4</v>
      </c>
    </row>
    <row r="37718" spans="1:4" x14ac:dyDescent="0.2">
      <c r="A37718">
        <v>544945.92459776904</v>
      </c>
      <c r="B37718">
        <v>5344448.6442009304</v>
      </c>
      <c r="C37718">
        <v>12015</v>
      </c>
      <c r="D37718" t="s">
        <v>4</v>
      </c>
    </row>
    <row r="37719" spans="1:4" x14ac:dyDescent="0.2">
      <c r="A37719">
        <v>545201.84614907601</v>
      </c>
      <c r="B37719">
        <v>5344448.5855865004</v>
      </c>
      <c r="C37719">
        <v>41392</v>
      </c>
      <c r="D37719" t="s">
        <v>4</v>
      </c>
    </row>
    <row r="37720" spans="1:4" x14ac:dyDescent="0.2">
      <c r="A37720">
        <v>544612.12448640098</v>
      </c>
      <c r="B37720">
        <v>5344448.5687293801</v>
      </c>
      <c r="C37720">
        <v>6124</v>
      </c>
      <c r="D37720" t="s">
        <v>4</v>
      </c>
    </row>
    <row r="37721" spans="1:4" x14ac:dyDescent="0.2">
      <c r="A37721">
        <v>544392.16596137697</v>
      </c>
      <c r="B37721">
        <v>5344448.0438591801</v>
      </c>
      <c r="C37721">
        <v>26195</v>
      </c>
      <c r="D37721" t="s">
        <v>4</v>
      </c>
    </row>
    <row r="37722" spans="1:4" x14ac:dyDescent="0.2">
      <c r="A37722">
        <v>544171.16953734704</v>
      </c>
      <c r="B37722">
        <v>5344447.6725990204</v>
      </c>
      <c r="C37722">
        <v>29915</v>
      </c>
      <c r="D37722" t="s">
        <v>4</v>
      </c>
    </row>
    <row r="37723" spans="1:4" x14ac:dyDescent="0.2">
      <c r="A37723">
        <v>544144.960977423</v>
      </c>
      <c r="B37723">
        <v>5344447.6578499302</v>
      </c>
      <c r="C37723">
        <v>26099</v>
      </c>
      <c r="D37723" t="s">
        <v>4</v>
      </c>
    </row>
    <row r="37724" spans="1:4" x14ac:dyDescent="0.2">
      <c r="A37724">
        <v>544586.84069754998</v>
      </c>
      <c r="B37724">
        <v>5344447.4187256899</v>
      </c>
      <c r="C37724">
        <v>28811</v>
      </c>
      <c r="D37724" t="s">
        <v>4</v>
      </c>
    </row>
    <row r="37725" spans="1:4" x14ac:dyDescent="0.2">
      <c r="A37725">
        <v>544332.03509985795</v>
      </c>
      <c r="B37725">
        <v>5344447.2511565201</v>
      </c>
      <c r="C37725">
        <v>32762</v>
      </c>
      <c r="D37725" t="s">
        <v>4</v>
      </c>
    </row>
    <row r="37726" spans="1:4" x14ac:dyDescent="0.2">
      <c r="A37726">
        <v>544133.17606187705</v>
      </c>
      <c r="B37726">
        <v>5344446.7830806198</v>
      </c>
      <c r="C37726">
        <v>9611</v>
      </c>
      <c r="D37726" t="s">
        <v>4</v>
      </c>
    </row>
    <row r="37727" spans="1:4" x14ac:dyDescent="0.2">
      <c r="A37727">
        <v>544596.35716533498</v>
      </c>
      <c r="B37727">
        <v>5344446.0928800404</v>
      </c>
      <c r="C37727">
        <v>24657</v>
      </c>
      <c r="D37727" t="s">
        <v>4</v>
      </c>
    </row>
    <row r="37728" spans="1:4" x14ac:dyDescent="0.2">
      <c r="A37728">
        <v>543718.18050604605</v>
      </c>
      <c r="B37728">
        <v>5344445.5953037897</v>
      </c>
      <c r="C37728">
        <v>39037</v>
      </c>
      <c r="D37728" t="s">
        <v>4</v>
      </c>
    </row>
    <row r="37729" spans="1:4" x14ac:dyDescent="0.2">
      <c r="A37729">
        <v>544605.85606416594</v>
      </c>
      <c r="B37729">
        <v>5344443.8285416598</v>
      </c>
      <c r="C37729">
        <v>18495</v>
      </c>
      <c r="D37729" t="s">
        <v>4</v>
      </c>
    </row>
    <row r="37730" spans="1:4" x14ac:dyDescent="0.2">
      <c r="A37730">
        <v>545210.23852186801</v>
      </c>
      <c r="B37730">
        <v>5344443.2788071297</v>
      </c>
      <c r="C37730">
        <v>41597</v>
      </c>
      <c r="D37730" t="s">
        <v>4</v>
      </c>
    </row>
    <row r="37731" spans="1:4" x14ac:dyDescent="0.2">
      <c r="A37731">
        <v>544616.24661295605</v>
      </c>
      <c r="B37731">
        <v>5344443.1601906102</v>
      </c>
      <c r="C37731">
        <v>18496</v>
      </c>
      <c r="D37731" t="s">
        <v>4</v>
      </c>
    </row>
    <row r="37732" spans="1:4" x14ac:dyDescent="0.2">
      <c r="A37732">
        <v>544586.60327891703</v>
      </c>
      <c r="B37732">
        <v>5344442.4474520804</v>
      </c>
      <c r="C37732">
        <v>18493</v>
      </c>
      <c r="D37732" t="s">
        <v>4</v>
      </c>
    </row>
    <row r="37733" spans="1:4" x14ac:dyDescent="0.2">
      <c r="A37733">
        <v>544862.66352216504</v>
      </c>
      <c r="B37733">
        <v>5344442.3674542904</v>
      </c>
      <c r="C37733">
        <v>11993</v>
      </c>
      <c r="D37733" t="s">
        <v>4</v>
      </c>
    </row>
    <row r="37734" spans="1:4" x14ac:dyDescent="0.2">
      <c r="A37734">
        <v>543727.29247422796</v>
      </c>
      <c r="B37734">
        <v>5344441.4755907198</v>
      </c>
      <c r="C37734">
        <v>38640</v>
      </c>
      <c r="D37734" t="s">
        <v>4</v>
      </c>
    </row>
    <row r="37735" spans="1:4" x14ac:dyDescent="0.2">
      <c r="A37735">
        <v>544452.15135393199</v>
      </c>
      <c r="B37735">
        <v>5344441.3615810703</v>
      </c>
      <c r="C37735">
        <v>9989</v>
      </c>
      <c r="D37735" t="s">
        <v>4</v>
      </c>
    </row>
    <row r="37736" spans="1:4" x14ac:dyDescent="0.2">
      <c r="A37736">
        <v>544585.41315663001</v>
      </c>
      <c r="B37736">
        <v>5344441.3521262696</v>
      </c>
      <c r="C37736">
        <v>18492</v>
      </c>
      <c r="D37736" t="s">
        <v>4</v>
      </c>
    </row>
    <row r="37737" spans="1:4" x14ac:dyDescent="0.2">
      <c r="A37737">
        <v>544138.66301641602</v>
      </c>
      <c r="B37737">
        <v>5344441.3184959404</v>
      </c>
      <c r="C37737">
        <v>20929</v>
      </c>
      <c r="D37737" t="s">
        <v>4</v>
      </c>
    </row>
    <row r="37738" spans="1:4" x14ac:dyDescent="0.2">
      <c r="A37738">
        <v>544399.00836987596</v>
      </c>
      <c r="B37738">
        <v>5344440.7522172602</v>
      </c>
      <c r="C37738">
        <v>21060</v>
      </c>
      <c r="D37738" t="s">
        <v>4</v>
      </c>
    </row>
    <row r="37739" spans="1:4" x14ac:dyDescent="0.2">
      <c r="A37739">
        <v>543823.22559008002</v>
      </c>
      <c r="B37739">
        <v>5344440.5784076499</v>
      </c>
      <c r="C37739">
        <v>42030</v>
      </c>
      <c r="D37739" t="s">
        <v>4</v>
      </c>
    </row>
    <row r="37740" spans="1:4" x14ac:dyDescent="0.2">
      <c r="A37740">
        <v>544942.16203661601</v>
      </c>
      <c r="B37740">
        <v>5344440.5725481603</v>
      </c>
      <c r="C37740">
        <v>21918</v>
      </c>
      <c r="D37740" t="s">
        <v>4</v>
      </c>
    </row>
    <row r="37741" spans="1:4" x14ac:dyDescent="0.2">
      <c r="A37741">
        <v>544442.83724780101</v>
      </c>
      <c r="B37741">
        <v>5344439.4779746896</v>
      </c>
      <c r="C37741">
        <v>9990</v>
      </c>
      <c r="D37741" t="s">
        <v>4</v>
      </c>
    </row>
    <row r="37742" spans="1:4" x14ac:dyDescent="0.2">
      <c r="A37742">
        <v>544128.51467812795</v>
      </c>
      <c r="B37742">
        <v>5344438.3741156701</v>
      </c>
      <c r="C37742">
        <v>9610</v>
      </c>
      <c r="D37742" t="s">
        <v>4</v>
      </c>
    </row>
    <row r="37743" spans="1:4" x14ac:dyDescent="0.2">
      <c r="A37743">
        <v>544174.39709923801</v>
      </c>
      <c r="B37743">
        <v>5344438.2101463303</v>
      </c>
      <c r="C37743">
        <v>26098</v>
      </c>
      <c r="D37743" t="s">
        <v>4</v>
      </c>
    </row>
    <row r="37744" spans="1:4" x14ac:dyDescent="0.2">
      <c r="A37744">
        <v>544330.38602972694</v>
      </c>
      <c r="B37744">
        <v>5344437.3932182398</v>
      </c>
      <c r="C37744">
        <v>29980</v>
      </c>
      <c r="D37744" t="s">
        <v>4</v>
      </c>
    </row>
    <row r="37745" spans="1:4" x14ac:dyDescent="0.2">
      <c r="A37745">
        <v>543736.39103184897</v>
      </c>
      <c r="B37745">
        <v>5344437.3273159796</v>
      </c>
      <c r="C37745">
        <v>37678</v>
      </c>
      <c r="D37745" t="s">
        <v>4</v>
      </c>
    </row>
    <row r="37746" spans="1:4" x14ac:dyDescent="0.2">
      <c r="A37746">
        <v>545218.13349815295</v>
      </c>
      <c r="B37746">
        <v>5344437.2060606303</v>
      </c>
      <c r="C37746">
        <v>41775</v>
      </c>
      <c r="D37746" t="s">
        <v>4</v>
      </c>
    </row>
    <row r="37747" spans="1:4" x14ac:dyDescent="0.2">
      <c r="A37747">
        <v>544593.81548008695</v>
      </c>
      <c r="B37747">
        <v>5344436.9200127497</v>
      </c>
      <c r="C37747">
        <v>18494</v>
      </c>
      <c r="D37747" t="s">
        <v>4</v>
      </c>
    </row>
    <row r="37748" spans="1:4" x14ac:dyDescent="0.2">
      <c r="A37748">
        <v>544861.51380531106</v>
      </c>
      <c r="B37748">
        <v>5344433.8903360302</v>
      </c>
      <c r="C37748">
        <v>11992</v>
      </c>
      <c r="D37748" t="s">
        <v>4</v>
      </c>
    </row>
    <row r="37749" spans="1:4" x14ac:dyDescent="0.2">
      <c r="A37749">
        <v>544436.46780006296</v>
      </c>
      <c r="B37749">
        <v>5344433.7236969899</v>
      </c>
      <c r="C37749">
        <v>21061</v>
      </c>
      <c r="D37749" t="s">
        <v>4</v>
      </c>
    </row>
    <row r="37750" spans="1:4" x14ac:dyDescent="0.2">
      <c r="A37750">
        <v>544405.64725790801</v>
      </c>
      <c r="B37750">
        <v>5344433.2790429397</v>
      </c>
      <c r="C37750">
        <v>9988</v>
      </c>
      <c r="D37750" t="s">
        <v>4</v>
      </c>
    </row>
    <row r="37751" spans="1:4" x14ac:dyDescent="0.2">
      <c r="A37751">
        <v>544588.56690490001</v>
      </c>
      <c r="B37751">
        <v>5344432.9272830002</v>
      </c>
      <c r="C37751">
        <v>24656</v>
      </c>
      <c r="D37751" t="s">
        <v>4</v>
      </c>
    </row>
    <row r="37752" spans="1:4" x14ac:dyDescent="0.2">
      <c r="A37752">
        <v>543745.36030673701</v>
      </c>
      <c r="B37752">
        <v>5344432.9060617303</v>
      </c>
      <c r="C37752">
        <v>36428</v>
      </c>
      <c r="D37752" t="s">
        <v>4</v>
      </c>
    </row>
    <row r="37753" spans="1:4" x14ac:dyDescent="0.2">
      <c r="A37753">
        <v>543820.41311669396</v>
      </c>
      <c r="B37753">
        <v>5344431.9992955299</v>
      </c>
      <c r="C37753">
        <v>42151</v>
      </c>
      <c r="D37753" t="s">
        <v>4</v>
      </c>
    </row>
    <row r="37754" spans="1:4" x14ac:dyDescent="0.2">
      <c r="A37754">
        <v>544943.69470878795</v>
      </c>
      <c r="B37754">
        <v>5344431.0064951498</v>
      </c>
      <c r="C37754">
        <v>26810</v>
      </c>
      <c r="D37754" t="s">
        <v>4</v>
      </c>
    </row>
    <row r="37755" spans="1:4" x14ac:dyDescent="0.2">
      <c r="A37755">
        <v>544427.04540266504</v>
      </c>
      <c r="B37755">
        <v>5344430.6613222901</v>
      </c>
      <c r="C37755">
        <v>26196</v>
      </c>
      <c r="D37755" t="s">
        <v>4</v>
      </c>
    </row>
    <row r="37756" spans="1:4" x14ac:dyDescent="0.2">
      <c r="A37756">
        <v>544417.41625578399</v>
      </c>
      <c r="B37756">
        <v>5344429.4094283702</v>
      </c>
      <c r="C37756">
        <v>29983</v>
      </c>
      <c r="D37756" t="s">
        <v>4</v>
      </c>
    </row>
    <row r="37757" spans="1:4" x14ac:dyDescent="0.2">
      <c r="A37757">
        <v>545223.38188049104</v>
      </c>
      <c r="B37757">
        <v>5344428.8404750396</v>
      </c>
      <c r="C37757">
        <v>41924</v>
      </c>
      <c r="D37757" t="s">
        <v>4</v>
      </c>
    </row>
    <row r="37758" spans="1:4" x14ac:dyDescent="0.2">
      <c r="A37758">
        <v>544177.10656591295</v>
      </c>
      <c r="B37758">
        <v>5344428.5848266399</v>
      </c>
      <c r="C37758">
        <v>20927</v>
      </c>
      <c r="D37758" t="s">
        <v>4</v>
      </c>
    </row>
    <row r="37759" spans="1:4" x14ac:dyDescent="0.2">
      <c r="A37759">
        <v>543754.28535728995</v>
      </c>
      <c r="B37759">
        <v>5344428.3956878399</v>
      </c>
      <c r="C37759">
        <v>34813</v>
      </c>
      <c r="D37759" t="s">
        <v>4</v>
      </c>
    </row>
    <row r="37760" spans="1:4" x14ac:dyDescent="0.2">
      <c r="A37760">
        <v>544326.24861030304</v>
      </c>
      <c r="B37760">
        <v>5344428.3642072296</v>
      </c>
      <c r="C37760">
        <v>26193</v>
      </c>
      <c r="D37760" t="s">
        <v>4</v>
      </c>
    </row>
    <row r="37761" spans="1:4" x14ac:dyDescent="0.2">
      <c r="A37761">
        <v>544412.23976153799</v>
      </c>
      <c r="B37761">
        <v>5344425.8081500595</v>
      </c>
      <c r="C37761">
        <v>6392</v>
      </c>
      <c r="D37761" t="s">
        <v>4</v>
      </c>
    </row>
    <row r="37762" spans="1:4" x14ac:dyDescent="0.2">
      <c r="A37762">
        <v>545222.88501074305</v>
      </c>
      <c r="B37762">
        <v>5344425.7398672597</v>
      </c>
      <c r="C37762">
        <v>11990</v>
      </c>
      <c r="D37762" t="s">
        <v>4</v>
      </c>
    </row>
    <row r="37763" spans="1:4" x14ac:dyDescent="0.2">
      <c r="A37763">
        <v>544582.18851510598</v>
      </c>
      <c r="B37763">
        <v>5344425.5028267</v>
      </c>
      <c r="C37763">
        <v>28810</v>
      </c>
      <c r="D37763" t="s">
        <v>4</v>
      </c>
    </row>
    <row r="37764" spans="1:4" x14ac:dyDescent="0.2">
      <c r="A37764">
        <v>544582.15492765605</v>
      </c>
      <c r="B37764">
        <v>5344425.4491814198</v>
      </c>
      <c r="C37764">
        <v>31888</v>
      </c>
      <c r="D37764" t="s">
        <v>4</v>
      </c>
    </row>
    <row r="37765" spans="1:4" x14ac:dyDescent="0.2">
      <c r="A37765">
        <v>543763.210407843</v>
      </c>
      <c r="B37765">
        <v>5344423.8853139495</v>
      </c>
      <c r="C37765">
        <v>32709</v>
      </c>
      <c r="D37765" t="s">
        <v>4</v>
      </c>
    </row>
    <row r="37766" spans="1:4" x14ac:dyDescent="0.2">
      <c r="A37766">
        <v>545213.20700168598</v>
      </c>
      <c r="B37766">
        <v>5344423.29009022</v>
      </c>
      <c r="C37766">
        <v>11991</v>
      </c>
      <c r="D37766" t="s">
        <v>4</v>
      </c>
    </row>
    <row r="37767" spans="1:4" x14ac:dyDescent="0.2">
      <c r="A37767">
        <v>544949.61337748298</v>
      </c>
      <c r="B37767">
        <v>5344422.9461377803</v>
      </c>
      <c r="C37767">
        <v>30431</v>
      </c>
      <c r="D37767" t="s">
        <v>4</v>
      </c>
    </row>
    <row r="37768" spans="1:4" x14ac:dyDescent="0.2">
      <c r="A37768">
        <v>543816.68672736699</v>
      </c>
      <c r="B37768">
        <v>5344422.8836749503</v>
      </c>
      <c r="C37768">
        <v>42261</v>
      </c>
      <c r="D37768" t="s">
        <v>4</v>
      </c>
    </row>
    <row r="37769" spans="1:4" x14ac:dyDescent="0.2">
      <c r="A37769">
        <v>544319.18962853996</v>
      </c>
      <c r="B37769">
        <v>5344421.3195383102</v>
      </c>
      <c r="C37769">
        <v>21058</v>
      </c>
      <c r="D37769" t="s">
        <v>4</v>
      </c>
    </row>
    <row r="37770" spans="1:4" x14ac:dyDescent="0.2">
      <c r="A37770">
        <v>545078.51288461196</v>
      </c>
      <c r="B37770">
        <v>5344420.6554161999</v>
      </c>
      <c r="C37770">
        <v>11988</v>
      </c>
      <c r="D37770" t="s">
        <v>4</v>
      </c>
    </row>
    <row r="37771" spans="1:4" x14ac:dyDescent="0.2">
      <c r="A37771">
        <v>543772.12026884302</v>
      </c>
      <c r="B37771">
        <v>5344419.3460954595</v>
      </c>
      <c r="C37771">
        <v>29913</v>
      </c>
      <c r="D37771" t="s">
        <v>4</v>
      </c>
    </row>
    <row r="37772" spans="1:4" x14ac:dyDescent="0.2">
      <c r="A37772">
        <v>544180.10751163599</v>
      </c>
      <c r="B37772">
        <v>5344419.05337907</v>
      </c>
      <c r="C37772">
        <v>9605</v>
      </c>
      <c r="D37772" t="s">
        <v>4</v>
      </c>
    </row>
    <row r="37773" spans="1:4" x14ac:dyDescent="0.2">
      <c r="A37773">
        <v>544419.14987911703</v>
      </c>
      <c r="B37773">
        <v>5344418.5911055896</v>
      </c>
      <c r="C37773">
        <v>6393</v>
      </c>
      <c r="D37773" t="s">
        <v>4</v>
      </c>
    </row>
    <row r="37774" spans="1:4" x14ac:dyDescent="0.2">
      <c r="A37774">
        <v>544605.51438484003</v>
      </c>
      <c r="B37774">
        <v>5344418.57642747</v>
      </c>
      <c r="C37774">
        <v>37277</v>
      </c>
      <c r="D37774" t="s">
        <v>4</v>
      </c>
    </row>
    <row r="37775" spans="1:4" x14ac:dyDescent="0.2">
      <c r="A37775">
        <v>544605.68748508103</v>
      </c>
      <c r="B37775">
        <v>5344418.1994447</v>
      </c>
      <c r="C37775">
        <v>35953</v>
      </c>
      <c r="D37775" t="s">
        <v>4</v>
      </c>
    </row>
    <row r="37776" spans="1:4" x14ac:dyDescent="0.2">
      <c r="A37776">
        <v>545224.91048931703</v>
      </c>
      <c r="B37776">
        <v>5344418.0863256501</v>
      </c>
      <c r="C37776">
        <v>21903</v>
      </c>
      <c r="D37776" t="s">
        <v>4</v>
      </c>
    </row>
    <row r="37777" spans="1:4" x14ac:dyDescent="0.2">
      <c r="A37777">
        <v>543829.299598885</v>
      </c>
      <c r="B37777">
        <v>5344417.8720387099</v>
      </c>
      <c r="C37777">
        <v>9607</v>
      </c>
      <c r="D37777" t="s">
        <v>4</v>
      </c>
    </row>
    <row r="37778" spans="1:4" x14ac:dyDescent="0.2">
      <c r="A37778">
        <v>544998.06381723203</v>
      </c>
      <c r="B37778">
        <v>5344417.5527820401</v>
      </c>
      <c r="C37778">
        <v>38783</v>
      </c>
      <c r="D37778" t="s">
        <v>4</v>
      </c>
    </row>
    <row r="37779" spans="1:4" x14ac:dyDescent="0.2">
      <c r="A37779">
        <v>545012.93040367798</v>
      </c>
      <c r="B37779">
        <v>5344416.50351483</v>
      </c>
      <c r="C37779">
        <v>36664</v>
      </c>
      <c r="D37779" t="s">
        <v>4</v>
      </c>
    </row>
    <row r="37780" spans="1:4" x14ac:dyDescent="0.2">
      <c r="A37780">
        <v>544631.21642301104</v>
      </c>
      <c r="B37780">
        <v>5344416.4702939698</v>
      </c>
      <c r="C37780">
        <v>28816</v>
      </c>
      <c r="D37780" t="s">
        <v>4</v>
      </c>
    </row>
    <row r="37781" spans="1:4" x14ac:dyDescent="0.2">
      <c r="A37781">
        <v>544956.62152590498</v>
      </c>
      <c r="B37781">
        <v>5344415.8251613602</v>
      </c>
      <c r="C37781">
        <v>20368</v>
      </c>
      <c r="D37781" t="s">
        <v>4</v>
      </c>
    </row>
    <row r="37782" spans="1:4" x14ac:dyDescent="0.2">
      <c r="A37782">
        <v>545072.09176957898</v>
      </c>
      <c r="B37782">
        <v>5344415.78802629</v>
      </c>
      <c r="C37782">
        <v>11989</v>
      </c>
      <c r="D37782" t="s">
        <v>4</v>
      </c>
    </row>
    <row r="37783" spans="1:4" x14ac:dyDescent="0.2">
      <c r="A37783">
        <v>543820.30170277704</v>
      </c>
      <c r="B37783">
        <v>5344415.2836339297</v>
      </c>
      <c r="C37783">
        <v>20928</v>
      </c>
      <c r="D37783" t="s">
        <v>4</v>
      </c>
    </row>
    <row r="37784" spans="1:4" x14ac:dyDescent="0.2">
      <c r="A37784">
        <v>544614.34470111504</v>
      </c>
      <c r="B37784">
        <v>5344415.1136575304</v>
      </c>
      <c r="C37784">
        <v>34193</v>
      </c>
      <c r="D37784" t="s">
        <v>4</v>
      </c>
    </row>
    <row r="37785" spans="1:4" x14ac:dyDescent="0.2">
      <c r="A37785">
        <v>544421.45309885696</v>
      </c>
      <c r="B37785">
        <v>5344414.9582191296</v>
      </c>
      <c r="C37785">
        <v>21056</v>
      </c>
      <c r="D37785" t="s">
        <v>4</v>
      </c>
    </row>
    <row r="37786" spans="1:4" x14ac:dyDescent="0.2">
      <c r="A37786">
        <v>544422.13361797098</v>
      </c>
      <c r="B37786">
        <v>5344414.94100352</v>
      </c>
      <c r="C37786">
        <v>9986</v>
      </c>
      <c r="D37786" t="s">
        <v>4</v>
      </c>
    </row>
    <row r="37787" spans="1:4" x14ac:dyDescent="0.2">
      <c r="A37787">
        <v>545066.60635025904</v>
      </c>
      <c r="B37787">
        <v>5344414.8341508303</v>
      </c>
      <c r="C37787">
        <v>12012</v>
      </c>
      <c r="D37787" t="s">
        <v>4</v>
      </c>
    </row>
    <row r="37788" spans="1:4" x14ac:dyDescent="0.2">
      <c r="A37788">
        <v>545004.559154046</v>
      </c>
      <c r="B37788">
        <v>5344414.7192011299</v>
      </c>
      <c r="C37788">
        <v>37863</v>
      </c>
      <c r="D37788" t="s">
        <v>4</v>
      </c>
    </row>
    <row r="37789" spans="1:4" x14ac:dyDescent="0.2">
      <c r="A37789">
        <v>544198.98181884806</v>
      </c>
      <c r="B37789">
        <v>5344414.6878918596</v>
      </c>
      <c r="C37789">
        <v>34814</v>
      </c>
      <c r="D37789" t="s">
        <v>4</v>
      </c>
    </row>
    <row r="37790" spans="1:4" x14ac:dyDescent="0.2">
      <c r="A37790">
        <v>545209.14539340197</v>
      </c>
      <c r="B37790">
        <v>5344414.5537155597</v>
      </c>
      <c r="C37790">
        <v>21906</v>
      </c>
      <c r="D37790" t="s">
        <v>4</v>
      </c>
    </row>
    <row r="37791" spans="1:4" x14ac:dyDescent="0.2">
      <c r="A37791">
        <v>543780.88902345498</v>
      </c>
      <c r="B37791">
        <v>5344414.5389193101</v>
      </c>
      <c r="C37791">
        <v>26096</v>
      </c>
      <c r="D37791" t="s">
        <v>4</v>
      </c>
    </row>
    <row r="37792" spans="1:4" x14ac:dyDescent="0.2">
      <c r="A37792">
        <v>545216.16953213804</v>
      </c>
      <c r="B37792">
        <v>5344414.4873719597</v>
      </c>
      <c r="C37792">
        <v>11984</v>
      </c>
      <c r="D37792" t="s">
        <v>4</v>
      </c>
    </row>
    <row r="37793" spans="1:4" x14ac:dyDescent="0.2">
      <c r="A37793">
        <v>545056.87537288305</v>
      </c>
      <c r="B37793">
        <v>5344414.2311062003</v>
      </c>
      <c r="C37793">
        <v>12013</v>
      </c>
      <c r="D37793" t="s">
        <v>4</v>
      </c>
    </row>
    <row r="37794" spans="1:4" x14ac:dyDescent="0.2">
      <c r="A37794">
        <v>543817.70675433101</v>
      </c>
      <c r="B37794">
        <v>5344413.8684088401</v>
      </c>
      <c r="C37794">
        <v>9608</v>
      </c>
      <c r="D37794" t="s">
        <v>4</v>
      </c>
    </row>
    <row r="37795" spans="1:4" x14ac:dyDescent="0.2">
      <c r="A37795">
        <v>544313.30782176298</v>
      </c>
      <c r="B37795">
        <v>5344413.2689679498</v>
      </c>
      <c r="C37795">
        <v>9985</v>
      </c>
      <c r="D37795" t="s">
        <v>4</v>
      </c>
    </row>
    <row r="37796" spans="1:4" x14ac:dyDescent="0.2">
      <c r="A37796">
        <v>544637.23812566197</v>
      </c>
      <c r="B37796">
        <v>5344412.3298272304</v>
      </c>
      <c r="C37796">
        <v>24662</v>
      </c>
      <c r="D37796" t="s">
        <v>4</v>
      </c>
    </row>
    <row r="37797" spans="1:4" x14ac:dyDescent="0.2">
      <c r="A37797">
        <v>544623.19019792601</v>
      </c>
      <c r="B37797">
        <v>5344412.30445005</v>
      </c>
      <c r="C37797">
        <v>31893</v>
      </c>
      <c r="D37797" t="s">
        <v>4</v>
      </c>
    </row>
    <row r="37798" spans="1:4" x14ac:dyDescent="0.2">
      <c r="A37798">
        <v>543837.20305026299</v>
      </c>
      <c r="B37798">
        <v>5344411.7630244801</v>
      </c>
      <c r="C37798">
        <v>9606</v>
      </c>
      <c r="D37798" t="s">
        <v>4</v>
      </c>
    </row>
    <row r="37799" spans="1:4" x14ac:dyDescent="0.2">
      <c r="A37799">
        <v>545021.03523874097</v>
      </c>
      <c r="B37799">
        <v>5344411.5396898603</v>
      </c>
      <c r="C37799">
        <v>35121</v>
      </c>
      <c r="D37799" t="s">
        <v>4</v>
      </c>
    </row>
    <row r="37800" spans="1:4" x14ac:dyDescent="0.2">
      <c r="A37800">
        <v>545070.677837483</v>
      </c>
      <c r="B37800">
        <v>5344410.8778041499</v>
      </c>
      <c r="C37800">
        <v>21879</v>
      </c>
      <c r="D37800" t="s">
        <v>4</v>
      </c>
    </row>
    <row r="37801" spans="1:4" x14ac:dyDescent="0.2">
      <c r="A37801">
        <v>544193.65482176596</v>
      </c>
      <c r="B37801">
        <v>5344410.6864011204</v>
      </c>
      <c r="C37801">
        <v>36429</v>
      </c>
      <c r="D37801" t="s">
        <v>4</v>
      </c>
    </row>
    <row r="37802" spans="1:4" x14ac:dyDescent="0.2">
      <c r="A37802">
        <v>545029.63458826405</v>
      </c>
      <c r="B37802">
        <v>5344410.4239084097</v>
      </c>
      <c r="C37802">
        <v>33109</v>
      </c>
      <c r="D37802" t="s">
        <v>4</v>
      </c>
    </row>
    <row r="37803" spans="1:4" x14ac:dyDescent="0.2">
      <c r="A37803">
        <v>544226.134357195</v>
      </c>
      <c r="B37803">
        <v>5344410.07126428</v>
      </c>
      <c r="C37803">
        <v>26097</v>
      </c>
      <c r="D37803" t="s">
        <v>4</v>
      </c>
    </row>
    <row r="37804" spans="1:4" x14ac:dyDescent="0.2">
      <c r="A37804">
        <v>544207.61971322703</v>
      </c>
      <c r="B37804">
        <v>5344410.04271024</v>
      </c>
      <c r="C37804">
        <v>32710</v>
      </c>
      <c r="D37804" t="s">
        <v>4</v>
      </c>
    </row>
    <row r="37805" spans="1:4" x14ac:dyDescent="0.2">
      <c r="A37805">
        <v>543789.65777806705</v>
      </c>
      <c r="B37805">
        <v>5344409.7317431597</v>
      </c>
      <c r="C37805">
        <v>20925</v>
      </c>
      <c r="D37805" t="s">
        <v>4</v>
      </c>
    </row>
    <row r="37806" spans="1:4" x14ac:dyDescent="0.2">
      <c r="A37806">
        <v>545042.65165093797</v>
      </c>
      <c r="B37806">
        <v>5344409.6666720305</v>
      </c>
      <c r="C37806">
        <v>26809</v>
      </c>
      <c r="D37806" t="s">
        <v>4</v>
      </c>
    </row>
    <row r="37807" spans="1:4" x14ac:dyDescent="0.2">
      <c r="A37807">
        <v>544413.61869856005</v>
      </c>
      <c r="B37807">
        <v>5344409.60259757</v>
      </c>
      <c r="C37807">
        <v>9982</v>
      </c>
      <c r="D37807" t="s">
        <v>4</v>
      </c>
    </row>
    <row r="37808" spans="1:4" x14ac:dyDescent="0.2">
      <c r="A37808">
        <v>544183.25874139601</v>
      </c>
      <c r="B37808">
        <v>5344409.5719121303</v>
      </c>
      <c r="C37808">
        <v>9604</v>
      </c>
      <c r="D37808" t="s">
        <v>4</v>
      </c>
    </row>
    <row r="37809" spans="1:4" x14ac:dyDescent="0.2">
      <c r="A37809">
        <v>544217.03712930495</v>
      </c>
      <c r="B37809">
        <v>5344409.4306246303</v>
      </c>
      <c r="C37809">
        <v>29914</v>
      </c>
      <c r="D37809" t="s">
        <v>4</v>
      </c>
    </row>
    <row r="37810" spans="1:4" x14ac:dyDescent="0.2">
      <c r="A37810">
        <v>544186.39051599405</v>
      </c>
      <c r="B37810">
        <v>5344409.2387330402</v>
      </c>
      <c r="C37810">
        <v>37679</v>
      </c>
      <c r="D37810" t="s">
        <v>4</v>
      </c>
    </row>
    <row r="37811" spans="1:4" x14ac:dyDescent="0.2">
      <c r="A37811">
        <v>544963.84941496199</v>
      </c>
      <c r="B37811">
        <v>5344408.9178473903</v>
      </c>
      <c r="C37811">
        <v>694</v>
      </c>
      <c r="D37811" t="s">
        <v>4</v>
      </c>
    </row>
    <row r="37812" spans="1:4" x14ac:dyDescent="0.2">
      <c r="A37812">
        <v>544994.63643509801</v>
      </c>
      <c r="B37812">
        <v>5344408.82433837</v>
      </c>
      <c r="C37812">
        <v>39514</v>
      </c>
      <c r="D37812" t="s">
        <v>4</v>
      </c>
    </row>
    <row r="37813" spans="1:4" x14ac:dyDescent="0.2">
      <c r="A37813">
        <v>545079.97201982699</v>
      </c>
      <c r="B37813">
        <v>5344407.4264058098</v>
      </c>
      <c r="C37813">
        <v>11940</v>
      </c>
      <c r="D37813" t="s">
        <v>4</v>
      </c>
    </row>
    <row r="37814" spans="1:4" x14ac:dyDescent="0.2">
      <c r="A37814">
        <v>544235.57613182499</v>
      </c>
      <c r="B37814">
        <v>5344407.3426850904</v>
      </c>
      <c r="C37814">
        <v>20926</v>
      </c>
      <c r="D37814" t="s">
        <v>4</v>
      </c>
    </row>
    <row r="37815" spans="1:4" x14ac:dyDescent="0.2">
      <c r="A37815">
        <v>545050.25926371804</v>
      </c>
      <c r="B37815">
        <v>5344407.1947446903</v>
      </c>
      <c r="C37815">
        <v>21917</v>
      </c>
      <c r="D37815" t="s">
        <v>4</v>
      </c>
    </row>
    <row r="37816" spans="1:4" x14ac:dyDescent="0.2">
      <c r="A37816">
        <v>544985.28498465498</v>
      </c>
      <c r="B37816">
        <v>5344406.8234439204</v>
      </c>
      <c r="C37816">
        <v>40090</v>
      </c>
      <c r="D37816" t="s">
        <v>4</v>
      </c>
    </row>
    <row r="37817" spans="1:4" x14ac:dyDescent="0.2">
      <c r="A37817">
        <v>545088.56267177104</v>
      </c>
      <c r="B37817">
        <v>5344406.6598210698</v>
      </c>
      <c r="C37817">
        <v>11939</v>
      </c>
      <c r="D37817" t="s">
        <v>4</v>
      </c>
    </row>
    <row r="37818" spans="1:4" x14ac:dyDescent="0.2">
      <c r="A37818">
        <v>545211.45059977204</v>
      </c>
      <c r="B37818">
        <v>5344406.2735259803</v>
      </c>
      <c r="C37818">
        <v>11983</v>
      </c>
      <c r="D37818" t="s">
        <v>4</v>
      </c>
    </row>
    <row r="37819" spans="1:4" x14ac:dyDescent="0.2">
      <c r="A37819">
        <v>544645.00768950395</v>
      </c>
      <c r="B37819">
        <v>5344406.2552564796</v>
      </c>
      <c r="C37819">
        <v>18503</v>
      </c>
      <c r="D37819" t="s">
        <v>4</v>
      </c>
    </row>
    <row r="37820" spans="1:4" x14ac:dyDescent="0.2">
      <c r="A37820">
        <v>544426.70391790802</v>
      </c>
      <c r="B37820">
        <v>5344406.1110448102</v>
      </c>
      <c r="C37820">
        <v>9987</v>
      </c>
      <c r="D37820" t="s">
        <v>4</v>
      </c>
    </row>
    <row r="37821" spans="1:4" x14ac:dyDescent="0.2">
      <c r="A37821">
        <v>544255.04538197699</v>
      </c>
      <c r="B37821">
        <v>5344406.0401208401</v>
      </c>
      <c r="C37821">
        <v>9602</v>
      </c>
      <c r="D37821" t="s">
        <v>4</v>
      </c>
    </row>
    <row r="37822" spans="1:4" x14ac:dyDescent="0.2">
      <c r="A37822">
        <v>543813.23430709995</v>
      </c>
      <c r="B37822">
        <v>5344405.5258534104</v>
      </c>
      <c r="C37822">
        <v>9609</v>
      </c>
      <c r="D37822" t="s">
        <v>4</v>
      </c>
    </row>
    <row r="37823" spans="1:4" x14ac:dyDescent="0.2">
      <c r="A37823">
        <v>544245.16941682703</v>
      </c>
      <c r="B37823">
        <v>5344405.3402139498</v>
      </c>
      <c r="C37823">
        <v>9603</v>
      </c>
      <c r="D37823" t="s">
        <v>4</v>
      </c>
    </row>
    <row r="37824" spans="1:4" x14ac:dyDescent="0.2">
      <c r="A37824">
        <v>544184.53308557405</v>
      </c>
      <c r="B37824">
        <v>5344405.1652368195</v>
      </c>
      <c r="C37824">
        <v>42513</v>
      </c>
      <c r="D37824" t="s">
        <v>4</v>
      </c>
    </row>
    <row r="37825" spans="1:4" x14ac:dyDescent="0.2">
      <c r="A37825">
        <v>543798.40810058604</v>
      </c>
      <c r="B37825">
        <v>5344404.8948690398</v>
      </c>
      <c r="C37825">
        <v>9601</v>
      </c>
      <c r="D37825" t="s">
        <v>4</v>
      </c>
    </row>
    <row r="37826" spans="1:4" x14ac:dyDescent="0.2">
      <c r="A37826">
        <v>544308.95586270699</v>
      </c>
      <c r="B37826">
        <v>5344404.3911007196</v>
      </c>
      <c r="C37826">
        <v>9983</v>
      </c>
      <c r="D37826" t="s">
        <v>4</v>
      </c>
    </row>
    <row r="37827" spans="1:4" x14ac:dyDescent="0.2">
      <c r="A37827">
        <v>545035.59012548102</v>
      </c>
      <c r="B37827">
        <v>5344404.04358627</v>
      </c>
      <c r="C37827">
        <v>30430</v>
      </c>
      <c r="D37827" t="s">
        <v>4</v>
      </c>
    </row>
    <row r="37828" spans="1:4" x14ac:dyDescent="0.2">
      <c r="A37828">
        <v>544407.57376032905</v>
      </c>
      <c r="B37828">
        <v>5344402.8061629599</v>
      </c>
      <c r="C37828">
        <v>9981</v>
      </c>
      <c r="D37828" t="s">
        <v>4</v>
      </c>
    </row>
    <row r="37829" spans="1:4" x14ac:dyDescent="0.2">
      <c r="A37829">
        <v>544971.42904865695</v>
      </c>
      <c r="B37829">
        <v>5344402.3974487297</v>
      </c>
      <c r="C37829">
        <v>695</v>
      </c>
      <c r="D37829" t="s">
        <v>4</v>
      </c>
    </row>
    <row r="37830" spans="1:4" x14ac:dyDescent="0.2">
      <c r="A37830">
        <v>543807.64284425601</v>
      </c>
      <c r="B37830">
        <v>5344401.2301750397</v>
      </c>
      <c r="C37830">
        <v>9600</v>
      </c>
      <c r="D37830" t="s">
        <v>4</v>
      </c>
    </row>
    <row r="37831" spans="1:4" x14ac:dyDescent="0.2">
      <c r="A37831">
        <v>544309.56154919299</v>
      </c>
      <c r="B37831">
        <v>5344401.2222893303</v>
      </c>
      <c r="C37831">
        <v>26190</v>
      </c>
      <c r="D37831" t="s">
        <v>4</v>
      </c>
    </row>
    <row r="37832" spans="1:4" x14ac:dyDescent="0.2">
      <c r="A37832">
        <v>544317.62413641601</v>
      </c>
      <c r="B37832">
        <v>5344400.5749339098</v>
      </c>
      <c r="C37832">
        <v>9984</v>
      </c>
      <c r="D37832" t="s">
        <v>4</v>
      </c>
    </row>
    <row r="37833" spans="1:4" x14ac:dyDescent="0.2">
      <c r="A37833">
        <v>544980.72657695203</v>
      </c>
      <c r="B37833">
        <v>5344399.38828885</v>
      </c>
      <c r="C37833">
        <v>40528</v>
      </c>
      <c r="D37833" t="s">
        <v>4</v>
      </c>
    </row>
    <row r="37834" spans="1:4" x14ac:dyDescent="0.2">
      <c r="A37834">
        <v>544976.62016800302</v>
      </c>
      <c r="B37834">
        <v>5344397.7445807802</v>
      </c>
      <c r="C37834">
        <v>422</v>
      </c>
      <c r="D37834" t="s">
        <v>4</v>
      </c>
    </row>
    <row r="37835" spans="1:4" x14ac:dyDescent="0.2">
      <c r="A37835">
        <v>544977.17285151104</v>
      </c>
      <c r="B37835">
        <v>5344397.1309499796</v>
      </c>
      <c r="C37835">
        <v>421</v>
      </c>
      <c r="D37835" t="s">
        <v>4</v>
      </c>
    </row>
    <row r="37836" spans="1:4" x14ac:dyDescent="0.2">
      <c r="A37836">
        <v>545213.37784534798</v>
      </c>
      <c r="B37836">
        <v>5344396.4737994699</v>
      </c>
      <c r="C37836">
        <v>12009</v>
      </c>
      <c r="D37836" t="s">
        <v>4</v>
      </c>
    </row>
    <row r="37837" spans="1:4" x14ac:dyDescent="0.2">
      <c r="A37837">
        <v>544428.66120385297</v>
      </c>
      <c r="B37837">
        <v>5344396.3233124698</v>
      </c>
      <c r="C37837">
        <v>21059</v>
      </c>
      <c r="D37837" t="s">
        <v>4</v>
      </c>
    </row>
    <row r="37838" spans="1:4" x14ac:dyDescent="0.2">
      <c r="A37838">
        <v>543811.30984886305</v>
      </c>
      <c r="B37838">
        <v>5344395.55587353</v>
      </c>
      <c r="C37838">
        <v>43206</v>
      </c>
      <c r="D37838" t="s">
        <v>4</v>
      </c>
    </row>
    <row r="37839" spans="1:4" x14ac:dyDescent="0.2">
      <c r="A37839">
        <v>544187.26168142795</v>
      </c>
      <c r="B37839">
        <v>5344395.5468520699</v>
      </c>
      <c r="C37839">
        <v>42437</v>
      </c>
      <c r="D37839" t="s">
        <v>4</v>
      </c>
    </row>
    <row r="37840" spans="1:4" x14ac:dyDescent="0.2">
      <c r="A37840">
        <v>544323.40974810696</v>
      </c>
      <c r="B37840">
        <v>5344392.6906319903</v>
      </c>
      <c r="C37840">
        <v>21057</v>
      </c>
      <c r="D37840" t="s">
        <v>4</v>
      </c>
    </row>
    <row r="37841" spans="1:4" x14ac:dyDescent="0.2">
      <c r="A37841">
        <v>544308.72066497395</v>
      </c>
      <c r="B37841">
        <v>5344391.9419232002</v>
      </c>
      <c r="C37841">
        <v>21054</v>
      </c>
      <c r="D37841" t="s">
        <v>4</v>
      </c>
    </row>
    <row r="37842" spans="1:4" x14ac:dyDescent="0.2">
      <c r="A37842">
        <v>544649.02718387602</v>
      </c>
      <c r="B37842">
        <v>5344391.1297466699</v>
      </c>
      <c r="C37842">
        <v>24661</v>
      </c>
      <c r="D37842" t="s">
        <v>4</v>
      </c>
    </row>
    <row r="37843" spans="1:4" x14ac:dyDescent="0.2">
      <c r="A37843">
        <v>545220.48409406305</v>
      </c>
      <c r="B37843">
        <v>5344389.8803148801</v>
      </c>
      <c r="C37843">
        <v>21916</v>
      </c>
      <c r="D37843" t="s">
        <v>4</v>
      </c>
    </row>
    <row r="37844" spans="1:4" x14ac:dyDescent="0.2">
      <c r="A37844">
        <v>544331.67650722701</v>
      </c>
      <c r="B37844">
        <v>5344389.5371607002</v>
      </c>
      <c r="C37844">
        <v>26192</v>
      </c>
      <c r="D37844" t="s">
        <v>4</v>
      </c>
    </row>
    <row r="37845" spans="1:4" x14ac:dyDescent="0.2">
      <c r="A37845">
        <v>544983.57270835096</v>
      </c>
      <c r="B37845">
        <v>5344389.4547180003</v>
      </c>
      <c r="C37845">
        <v>99</v>
      </c>
      <c r="D37845" t="s">
        <v>4</v>
      </c>
    </row>
    <row r="37846" spans="1:4" x14ac:dyDescent="0.2">
      <c r="A37846">
        <v>543819.20966030797</v>
      </c>
      <c r="B37846">
        <v>5344389.4245621599</v>
      </c>
      <c r="C37846">
        <v>43204</v>
      </c>
      <c r="D37846" t="s">
        <v>4</v>
      </c>
    </row>
    <row r="37847" spans="1:4" x14ac:dyDescent="0.2">
      <c r="A37847">
        <v>544613.15941222198</v>
      </c>
      <c r="B37847">
        <v>5344388.6953050802</v>
      </c>
      <c r="C37847">
        <v>28814</v>
      </c>
      <c r="D37847" t="s">
        <v>4</v>
      </c>
    </row>
    <row r="37848" spans="1:4" x14ac:dyDescent="0.2">
      <c r="A37848">
        <v>544340.88092326606</v>
      </c>
      <c r="B37848">
        <v>5344388.0112319002</v>
      </c>
      <c r="C37848">
        <v>29979</v>
      </c>
      <c r="D37848" t="s">
        <v>4</v>
      </c>
    </row>
    <row r="37849" spans="1:4" x14ac:dyDescent="0.2">
      <c r="A37849">
        <v>545226.97069942101</v>
      </c>
      <c r="B37849">
        <v>5344387.4029451301</v>
      </c>
      <c r="C37849">
        <v>12006</v>
      </c>
      <c r="D37849" t="s">
        <v>4</v>
      </c>
    </row>
    <row r="37850" spans="1:4" x14ac:dyDescent="0.2">
      <c r="A37850">
        <v>544430.83191134105</v>
      </c>
      <c r="B37850">
        <v>5344386.6238088896</v>
      </c>
      <c r="C37850">
        <v>26194</v>
      </c>
      <c r="D37850" t="s">
        <v>4</v>
      </c>
    </row>
    <row r="37851" spans="1:4" x14ac:dyDescent="0.2">
      <c r="A37851">
        <v>544189.10024997697</v>
      </c>
      <c r="B37851">
        <v>5344385.7175576603</v>
      </c>
      <c r="C37851">
        <v>42355</v>
      </c>
      <c r="D37851" t="s">
        <v>4</v>
      </c>
    </row>
    <row r="37852" spans="1:4" x14ac:dyDescent="0.2">
      <c r="A37852">
        <v>544642.67525455903</v>
      </c>
      <c r="B37852">
        <v>5344385.5999112697</v>
      </c>
      <c r="C37852">
        <v>28815</v>
      </c>
      <c r="D37852" t="s">
        <v>4</v>
      </c>
    </row>
    <row r="37853" spans="1:4" x14ac:dyDescent="0.2">
      <c r="A37853">
        <v>544345.415973344</v>
      </c>
      <c r="B37853">
        <v>5344384.86449668</v>
      </c>
      <c r="C37853">
        <v>9978</v>
      </c>
      <c r="D37853" t="s">
        <v>4</v>
      </c>
    </row>
    <row r="37854" spans="1:4" x14ac:dyDescent="0.2">
      <c r="A37854">
        <v>544621.92151794897</v>
      </c>
      <c r="B37854">
        <v>5344384.6760155996</v>
      </c>
      <c r="C37854">
        <v>31891</v>
      </c>
      <c r="D37854" t="s">
        <v>4</v>
      </c>
    </row>
    <row r="37855" spans="1:4" x14ac:dyDescent="0.2">
      <c r="A37855">
        <v>544342.11023929995</v>
      </c>
      <c r="B37855">
        <v>5344384.2012595497</v>
      </c>
      <c r="C37855">
        <v>9979</v>
      </c>
      <c r="D37855" t="s">
        <v>4</v>
      </c>
    </row>
    <row r="37856" spans="1:4" x14ac:dyDescent="0.2">
      <c r="A37856">
        <v>544632.964184387</v>
      </c>
      <c r="B37856">
        <v>5344384.1408471102</v>
      </c>
      <c r="C37856">
        <v>31892</v>
      </c>
      <c r="D37856" t="s">
        <v>4</v>
      </c>
    </row>
    <row r="37857" spans="1:4" x14ac:dyDescent="0.2">
      <c r="A37857">
        <v>543827.094070005</v>
      </c>
      <c r="B37857">
        <v>5344383.4562033499</v>
      </c>
      <c r="C37857">
        <v>43202</v>
      </c>
      <c r="D37857" t="s">
        <v>4</v>
      </c>
    </row>
    <row r="37858" spans="1:4" x14ac:dyDescent="0.2">
      <c r="A37858">
        <v>544307.26483179897</v>
      </c>
      <c r="B37858">
        <v>5344382.9649504405</v>
      </c>
      <c r="C37858">
        <v>9973</v>
      </c>
      <c r="D37858" t="s">
        <v>4</v>
      </c>
    </row>
    <row r="37859" spans="1:4" x14ac:dyDescent="0.2">
      <c r="A37859">
        <v>544605.42365577398</v>
      </c>
      <c r="B37859">
        <v>5344382.5438067904</v>
      </c>
      <c r="C37859">
        <v>24660</v>
      </c>
      <c r="D37859" t="s">
        <v>4</v>
      </c>
    </row>
    <row r="37860" spans="1:4" x14ac:dyDescent="0.2">
      <c r="A37860">
        <v>544652.44361418299</v>
      </c>
      <c r="B37860">
        <v>5344382.3578819698</v>
      </c>
      <c r="C37860">
        <v>18500</v>
      </c>
      <c r="D37860" t="s">
        <v>4</v>
      </c>
    </row>
    <row r="37861" spans="1:4" x14ac:dyDescent="0.2">
      <c r="A37861">
        <v>544631.80236415402</v>
      </c>
      <c r="B37861">
        <v>5344382.0598396398</v>
      </c>
      <c r="C37861">
        <v>18502</v>
      </c>
      <c r="D37861" t="s">
        <v>4</v>
      </c>
    </row>
    <row r="37862" spans="1:4" x14ac:dyDescent="0.2">
      <c r="A37862">
        <v>544990.26964712294</v>
      </c>
      <c r="B37862">
        <v>5344382.0283453297</v>
      </c>
      <c r="C37862">
        <v>98</v>
      </c>
      <c r="D37862" t="s">
        <v>4</v>
      </c>
    </row>
    <row r="37863" spans="1:4" x14ac:dyDescent="0.2">
      <c r="A37863">
        <v>544631.27660053596</v>
      </c>
      <c r="B37863">
        <v>5344381.8056829497</v>
      </c>
      <c r="C37863">
        <v>34192</v>
      </c>
      <c r="D37863" t="s">
        <v>4</v>
      </c>
    </row>
    <row r="37864" spans="1:4" x14ac:dyDescent="0.2">
      <c r="A37864">
        <v>544633.02174823696</v>
      </c>
      <c r="B37864">
        <v>5344381.7147020698</v>
      </c>
      <c r="C37864">
        <v>18501</v>
      </c>
      <c r="D37864" t="s">
        <v>4</v>
      </c>
    </row>
    <row r="37865" spans="1:4" x14ac:dyDescent="0.2">
      <c r="A37865">
        <v>544988.69786678697</v>
      </c>
      <c r="B37865">
        <v>5344380.80827461</v>
      </c>
      <c r="C37865">
        <v>21912</v>
      </c>
      <c r="D37865" t="s">
        <v>4</v>
      </c>
    </row>
    <row r="37866" spans="1:4" x14ac:dyDescent="0.2">
      <c r="A37866">
        <v>544438.05146414298</v>
      </c>
      <c r="B37866">
        <v>5344380.1749134697</v>
      </c>
      <c r="C37866">
        <v>29981</v>
      </c>
      <c r="D37866" t="s">
        <v>4</v>
      </c>
    </row>
    <row r="37867" spans="1:4" x14ac:dyDescent="0.2">
      <c r="A37867">
        <v>545233.63170385198</v>
      </c>
      <c r="B37867">
        <v>5344380.0485762702</v>
      </c>
      <c r="C37867">
        <v>12008</v>
      </c>
      <c r="D37867" t="s">
        <v>4</v>
      </c>
    </row>
    <row r="37868" spans="1:4" x14ac:dyDescent="0.2">
      <c r="A37868">
        <v>544654.18558554701</v>
      </c>
      <c r="B37868">
        <v>5344379.7355160899</v>
      </c>
      <c r="C37868">
        <v>6862</v>
      </c>
      <c r="D37868" t="s">
        <v>4</v>
      </c>
    </row>
    <row r="37869" spans="1:4" x14ac:dyDescent="0.2">
      <c r="A37869">
        <v>544353.598928703</v>
      </c>
      <c r="B37869">
        <v>5344379.7304444602</v>
      </c>
      <c r="C37869">
        <v>9977</v>
      </c>
      <c r="D37869" t="s">
        <v>4</v>
      </c>
    </row>
    <row r="37870" spans="1:4" x14ac:dyDescent="0.2">
      <c r="A37870">
        <v>544596.30880467501</v>
      </c>
      <c r="B37870">
        <v>5344379.5498138703</v>
      </c>
      <c r="C37870">
        <v>18499</v>
      </c>
      <c r="D37870" t="s">
        <v>4</v>
      </c>
    </row>
    <row r="37871" spans="1:4" x14ac:dyDescent="0.2">
      <c r="A37871">
        <v>544655.246583072</v>
      </c>
      <c r="B37871">
        <v>5344378.4773901301</v>
      </c>
      <c r="C37871">
        <v>6125</v>
      </c>
      <c r="D37871" t="s">
        <v>4</v>
      </c>
    </row>
    <row r="37872" spans="1:4" x14ac:dyDescent="0.2">
      <c r="A37872">
        <v>545228.83763056004</v>
      </c>
      <c r="B37872">
        <v>5344378.4157706397</v>
      </c>
      <c r="C37872">
        <v>12007</v>
      </c>
      <c r="D37872" t="s">
        <v>4</v>
      </c>
    </row>
    <row r="37873" spans="1:4" x14ac:dyDescent="0.2">
      <c r="A37873">
        <v>544441.70933720097</v>
      </c>
      <c r="B37873">
        <v>5344377.2674384499</v>
      </c>
      <c r="C37873">
        <v>498</v>
      </c>
      <c r="D37873" t="s">
        <v>4</v>
      </c>
    </row>
    <row r="37874" spans="1:4" x14ac:dyDescent="0.2">
      <c r="A37874">
        <v>545050.17629778897</v>
      </c>
      <c r="B37874">
        <v>5344377.1194627499</v>
      </c>
      <c r="C37874">
        <v>26806</v>
      </c>
      <c r="D37874" t="s">
        <v>4</v>
      </c>
    </row>
    <row r="37875" spans="1:4" x14ac:dyDescent="0.2">
      <c r="A37875">
        <v>543834.70890109101</v>
      </c>
      <c r="B37875">
        <v>5344376.9743558103</v>
      </c>
      <c r="C37875">
        <v>43200</v>
      </c>
      <c r="D37875" t="s">
        <v>4</v>
      </c>
    </row>
    <row r="37876" spans="1:4" x14ac:dyDescent="0.2">
      <c r="A37876">
        <v>545041.35075171897</v>
      </c>
      <c r="B37876">
        <v>5344376.7729331804</v>
      </c>
      <c r="C37876">
        <v>30427</v>
      </c>
      <c r="D37876" t="s">
        <v>4</v>
      </c>
    </row>
    <row r="37877" spans="1:4" x14ac:dyDescent="0.2">
      <c r="A37877">
        <v>544306.87441647798</v>
      </c>
      <c r="B37877">
        <v>5344376.4048228404</v>
      </c>
      <c r="C37877">
        <v>9975</v>
      </c>
      <c r="D37877" t="s">
        <v>4</v>
      </c>
    </row>
    <row r="37878" spans="1:4" x14ac:dyDescent="0.2">
      <c r="A37878">
        <v>544337.17428850895</v>
      </c>
      <c r="B37878">
        <v>5344376.4025303703</v>
      </c>
      <c r="C37878">
        <v>9980</v>
      </c>
      <c r="D37878" t="s">
        <v>4</v>
      </c>
    </row>
    <row r="37879" spans="1:4" x14ac:dyDescent="0.2">
      <c r="A37879">
        <v>544300.01091073302</v>
      </c>
      <c r="B37879">
        <v>5344376.1747391298</v>
      </c>
      <c r="C37879">
        <v>9974</v>
      </c>
      <c r="D37879" t="s">
        <v>4</v>
      </c>
    </row>
    <row r="37880" spans="1:4" x14ac:dyDescent="0.2">
      <c r="A37880">
        <v>544307.68650446297</v>
      </c>
      <c r="B37880">
        <v>5344375.9840308595</v>
      </c>
      <c r="C37880">
        <v>9972</v>
      </c>
      <c r="D37880" t="s">
        <v>4</v>
      </c>
    </row>
    <row r="37881" spans="1:4" x14ac:dyDescent="0.2">
      <c r="A37881">
        <v>544190.89328103699</v>
      </c>
      <c r="B37881">
        <v>5344375.8796188803</v>
      </c>
      <c r="C37881">
        <v>42259</v>
      </c>
      <c r="D37881" t="s">
        <v>4</v>
      </c>
    </row>
    <row r="37882" spans="1:4" x14ac:dyDescent="0.2">
      <c r="A37882">
        <v>544307.59011646896</v>
      </c>
      <c r="B37882">
        <v>5344375.4296030505</v>
      </c>
      <c r="C37882">
        <v>26189</v>
      </c>
      <c r="D37882" t="s">
        <v>4</v>
      </c>
    </row>
    <row r="37883" spans="1:4" x14ac:dyDescent="0.2">
      <c r="A37883">
        <v>545079.026704252</v>
      </c>
      <c r="B37883">
        <v>5344375.3848991599</v>
      </c>
      <c r="C37883">
        <v>12004</v>
      </c>
      <c r="D37883" t="s">
        <v>4</v>
      </c>
    </row>
    <row r="37884" spans="1:4" x14ac:dyDescent="0.2">
      <c r="A37884">
        <v>544997.51856886002</v>
      </c>
      <c r="B37884">
        <v>5344375.1631503301</v>
      </c>
      <c r="C37884">
        <v>6510</v>
      </c>
      <c r="D37884" t="s">
        <v>4</v>
      </c>
    </row>
    <row r="37885" spans="1:4" x14ac:dyDescent="0.2">
      <c r="A37885">
        <v>545242.23563723499</v>
      </c>
      <c r="B37885">
        <v>5344375.0291130096</v>
      </c>
      <c r="C37885">
        <v>21915</v>
      </c>
      <c r="D37885" t="s">
        <v>4</v>
      </c>
    </row>
    <row r="37886" spans="1:4" x14ac:dyDescent="0.2">
      <c r="A37886">
        <v>545059.43821553502</v>
      </c>
      <c r="B37886">
        <v>5344374.9683021698</v>
      </c>
      <c r="C37886">
        <v>21913</v>
      </c>
      <c r="D37886" t="s">
        <v>4</v>
      </c>
    </row>
    <row r="37887" spans="1:4" x14ac:dyDescent="0.2">
      <c r="A37887">
        <v>544982.19698785397</v>
      </c>
      <c r="B37887">
        <v>5344374.1569526801</v>
      </c>
      <c r="C37887">
        <v>12003</v>
      </c>
      <c r="D37887" t="s">
        <v>4</v>
      </c>
    </row>
    <row r="37888" spans="1:4" x14ac:dyDescent="0.2">
      <c r="A37888">
        <v>544441.82072666299</v>
      </c>
      <c r="B37888">
        <v>5344374.1257757498</v>
      </c>
      <c r="C37888">
        <v>497</v>
      </c>
      <c r="D37888" t="s">
        <v>4</v>
      </c>
    </row>
    <row r="37889" spans="1:4" x14ac:dyDescent="0.2">
      <c r="A37889">
        <v>545031.78994881106</v>
      </c>
      <c r="B37889">
        <v>5344374.0574397799</v>
      </c>
      <c r="C37889">
        <v>33106</v>
      </c>
      <c r="D37889" t="s">
        <v>4</v>
      </c>
    </row>
    <row r="37890" spans="1:4" x14ac:dyDescent="0.2">
      <c r="A37890">
        <v>545069.21451132197</v>
      </c>
      <c r="B37890">
        <v>5344374.0207322901</v>
      </c>
      <c r="C37890">
        <v>12005</v>
      </c>
      <c r="D37890" t="s">
        <v>4</v>
      </c>
    </row>
    <row r="37891" spans="1:4" x14ac:dyDescent="0.2">
      <c r="A37891">
        <v>544588.200414525</v>
      </c>
      <c r="B37891">
        <v>5344373.9009109996</v>
      </c>
      <c r="C37891">
        <v>18498</v>
      </c>
      <c r="D37891" t="s">
        <v>4</v>
      </c>
    </row>
    <row r="37892" spans="1:4" x14ac:dyDescent="0.2">
      <c r="A37892">
        <v>545022.82658839296</v>
      </c>
      <c r="B37892">
        <v>5344372.3632090399</v>
      </c>
      <c r="C37892">
        <v>35118</v>
      </c>
      <c r="D37892" t="s">
        <v>4</v>
      </c>
    </row>
    <row r="37893" spans="1:4" x14ac:dyDescent="0.2">
      <c r="A37893">
        <v>544973.788722064</v>
      </c>
      <c r="B37893">
        <v>5344371.4429441299</v>
      </c>
      <c r="C37893">
        <v>12002</v>
      </c>
      <c r="D37893" t="s">
        <v>4</v>
      </c>
    </row>
    <row r="37894" spans="1:4" x14ac:dyDescent="0.2">
      <c r="A37894">
        <v>543842.32373217703</v>
      </c>
      <c r="B37894">
        <v>5344370.4925082698</v>
      </c>
      <c r="C37894">
        <v>43198</v>
      </c>
      <c r="D37894" t="s">
        <v>4</v>
      </c>
    </row>
    <row r="37895" spans="1:4" x14ac:dyDescent="0.2">
      <c r="A37895">
        <v>545250.23003122001</v>
      </c>
      <c r="B37895">
        <v>5344370.1842294298</v>
      </c>
      <c r="C37895">
        <v>26808</v>
      </c>
      <c r="D37895" t="s">
        <v>4</v>
      </c>
    </row>
    <row r="37896" spans="1:4" x14ac:dyDescent="0.2">
      <c r="A37896">
        <v>545233.62483890401</v>
      </c>
      <c r="B37896">
        <v>5344369.7916289195</v>
      </c>
      <c r="C37896">
        <v>21914</v>
      </c>
      <c r="D37896" t="s">
        <v>4</v>
      </c>
    </row>
    <row r="37897" spans="1:4" x14ac:dyDescent="0.2">
      <c r="A37897">
        <v>544447.70112341398</v>
      </c>
      <c r="B37897">
        <v>5344369.4399562599</v>
      </c>
      <c r="C37897">
        <v>9976</v>
      </c>
      <c r="D37897" t="s">
        <v>4</v>
      </c>
    </row>
    <row r="37898" spans="1:4" x14ac:dyDescent="0.2">
      <c r="A37898">
        <v>545005.39952757303</v>
      </c>
      <c r="B37898">
        <v>5344369.0131662404</v>
      </c>
      <c r="C37898">
        <v>19830</v>
      </c>
      <c r="D37898" t="s">
        <v>4</v>
      </c>
    </row>
    <row r="37899" spans="1:4" x14ac:dyDescent="0.2">
      <c r="A37899">
        <v>544338.99141090596</v>
      </c>
      <c r="B37899">
        <v>5344368.2772715399</v>
      </c>
      <c r="C37899">
        <v>21055</v>
      </c>
      <c r="D37899" t="s">
        <v>4</v>
      </c>
    </row>
    <row r="37900" spans="1:4" x14ac:dyDescent="0.2">
      <c r="A37900">
        <v>544449.33665634098</v>
      </c>
      <c r="B37900">
        <v>5344367.4562183795</v>
      </c>
      <c r="C37900">
        <v>9970</v>
      </c>
      <c r="D37900" t="s">
        <v>4</v>
      </c>
    </row>
    <row r="37901" spans="1:4" x14ac:dyDescent="0.2">
      <c r="A37901">
        <v>544339.53065289301</v>
      </c>
      <c r="B37901">
        <v>5344366.94523816</v>
      </c>
      <c r="C37901">
        <v>26191</v>
      </c>
      <c r="D37901" t="s">
        <v>4</v>
      </c>
    </row>
    <row r="37902" spans="1:4" x14ac:dyDescent="0.2">
      <c r="A37902">
        <v>544311.64525726601</v>
      </c>
      <c r="B37902">
        <v>5344366.7013984304</v>
      </c>
      <c r="C37902">
        <v>21051</v>
      </c>
      <c r="D37902" t="s">
        <v>4</v>
      </c>
    </row>
    <row r="37903" spans="1:4" x14ac:dyDescent="0.2">
      <c r="A37903">
        <v>544436.49689722701</v>
      </c>
      <c r="B37903">
        <v>5344366.1811715597</v>
      </c>
      <c r="C37903">
        <v>21053</v>
      </c>
      <c r="D37903" t="s">
        <v>4</v>
      </c>
    </row>
    <row r="37904" spans="1:4" x14ac:dyDescent="0.2">
      <c r="A37904">
        <v>544192.68631209701</v>
      </c>
      <c r="B37904">
        <v>5344366.0416800901</v>
      </c>
      <c r="C37904">
        <v>42149</v>
      </c>
      <c r="D37904" t="s">
        <v>4</v>
      </c>
    </row>
    <row r="37905" spans="1:4" x14ac:dyDescent="0.2">
      <c r="A37905">
        <v>544417.46226740303</v>
      </c>
      <c r="B37905">
        <v>5344365.5903157899</v>
      </c>
      <c r="C37905">
        <v>9968</v>
      </c>
      <c r="D37905" t="s">
        <v>4</v>
      </c>
    </row>
    <row r="37906" spans="1:4" x14ac:dyDescent="0.2">
      <c r="A37906">
        <v>545017.02371872601</v>
      </c>
      <c r="B37906">
        <v>5344364.5261271503</v>
      </c>
      <c r="C37906">
        <v>36662</v>
      </c>
      <c r="D37906" t="s">
        <v>4</v>
      </c>
    </row>
    <row r="37907" spans="1:4" x14ac:dyDescent="0.2">
      <c r="A37907">
        <v>544427.04843717499</v>
      </c>
      <c r="B37907">
        <v>5344364.3566207197</v>
      </c>
      <c r="C37907">
        <v>9969</v>
      </c>
      <c r="D37907" t="s">
        <v>4</v>
      </c>
    </row>
    <row r="37908" spans="1:4" x14ac:dyDescent="0.2">
      <c r="A37908">
        <v>543849.93856326398</v>
      </c>
      <c r="B37908">
        <v>5344364.0106607303</v>
      </c>
      <c r="C37908">
        <v>43196</v>
      </c>
      <c r="D37908" t="s">
        <v>4</v>
      </c>
    </row>
    <row r="37909" spans="1:4" x14ac:dyDescent="0.2">
      <c r="A37909">
        <v>544448.30008476099</v>
      </c>
      <c r="B37909">
        <v>5344363.0582304997</v>
      </c>
      <c r="C37909">
        <v>29977</v>
      </c>
      <c r="D37909" t="s">
        <v>4</v>
      </c>
    </row>
    <row r="37910" spans="1:4" x14ac:dyDescent="0.2">
      <c r="A37910">
        <v>545012.61432830198</v>
      </c>
      <c r="B37910">
        <v>5344362.1319920896</v>
      </c>
      <c r="C37910">
        <v>489</v>
      </c>
      <c r="D37910" t="s">
        <v>4</v>
      </c>
    </row>
    <row r="37911" spans="1:4" x14ac:dyDescent="0.2">
      <c r="A37911">
        <v>545012.88101580099</v>
      </c>
      <c r="B37911">
        <v>5344361.6800696598</v>
      </c>
      <c r="C37911">
        <v>490</v>
      </c>
      <c r="D37911" t="s">
        <v>4</v>
      </c>
    </row>
    <row r="37912" spans="1:4" x14ac:dyDescent="0.2">
      <c r="A37912">
        <v>544457.23753958603</v>
      </c>
      <c r="B37912">
        <v>5344361.5258679604</v>
      </c>
      <c r="C37912">
        <v>9971</v>
      </c>
      <c r="D37912" t="s">
        <v>4</v>
      </c>
    </row>
    <row r="37913" spans="1:4" x14ac:dyDescent="0.2">
      <c r="A37913">
        <v>545237.04182423197</v>
      </c>
      <c r="B37913">
        <v>5344361.4474191796</v>
      </c>
      <c r="C37913">
        <v>26807</v>
      </c>
      <c r="D37913" t="s">
        <v>4</v>
      </c>
    </row>
    <row r="37914" spans="1:4" x14ac:dyDescent="0.2">
      <c r="A37914">
        <v>545251.77472030197</v>
      </c>
      <c r="B37914">
        <v>5344360.45826614</v>
      </c>
      <c r="C37914">
        <v>30429</v>
      </c>
      <c r="D37914" t="s">
        <v>4</v>
      </c>
    </row>
    <row r="37915" spans="1:4" x14ac:dyDescent="0.2">
      <c r="A37915">
        <v>544465.79717142903</v>
      </c>
      <c r="B37915">
        <v>5344359.3049816899</v>
      </c>
      <c r="C37915">
        <v>9966</v>
      </c>
      <c r="D37915" t="s">
        <v>4</v>
      </c>
    </row>
    <row r="37916" spans="1:4" x14ac:dyDescent="0.2">
      <c r="A37916">
        <v>544316.49251611799</v>
      </c>
      <c r="B37916">
        <v>5344358.09734149</v>
      </c>
      <c r="C37916">
        <v>9965</v>
      </c>
      <c r="D37916" t="s">
        <v>4</v>
      </c>
    </row>
    <row r="37917" spans="1:4" x14ac:dyDescent="0.2">
      <c r="A37917">
        <v>543857.55339434999</v>
      </c>
      <c r="B37917">
        <v>5344357.5288131898</v>
      </c>
      <c r="C37917">
        <v>43194</v>
      </c>
      <c r="D37917" t="s">
        <v>4</v>
      </c>
    </row>
    <row r="37918" spans="1:4" x14ac:dyDescent="0.2">
      <c r="A37918">
        <v>544465.69039031805</v>
      </c>
      <c r="B37918">
        <v>5344357.31125532</v>
      </c>
      <c r="C37918">
        <v>21050</v>
      </c>
      <c r="D37918" t="s">
        <v>4</v>
      </c>
    </row>
    <row r="37919" spans="1:4" x14ac:dyDescent="0.2">
      <c r="A37919">
        <v>544440.94585636898</v>
      </c>
      <c r="B37919">
        <v>5344356.5013159597</v>
      </c>
      <c r="C37919">
        <v>26187</v>
      </c>
      <c r="D37919" t="s">
        <v>4</v>
      </c>
    </row>
    <row r="37920" spans="1:4" x14ac:dyDescent="0.2">
      <c r="A37920">
        <v>544194.42898075399</v>
      </c>
      <c r="B37920">
        <v>5344356.1953036403</v>
      </c>
      <c r="C37920">
        <v>42028</v>
      </c>
      <c r="D37920" t="s">
        <v>4</v>
      </c>
    </row>
    <row r="37921" spans="1:4" x14ac:dyDescent="0.2">
      <c r="A37921">
        <v>545364.51776628301</v>
      </c>
      <c r="B37921">
        <v>5344356.1350019602</v>
      </c>
      <c r="C37921">
        <v>12001</v>
      </c>
      <c r="D37921" t="s">
        <v>4</v>
      </c>
    </row>
    <row r="37922" spans="1:4" x14ac:dyDescent="0.2">
      <c r="A37922">
        <v>545373.59478334698</v>
      </c>
      <c r="B37922">
        <v>5344356.0818380201</v>
      </c>
      <c r="C37922">
        <v>12000</v>
      </c>
      <c r="D37922" t="s">
        <v>4</v>
      </c>
    </row>
    <row r="37923" spans="1:4" x14ac:dyDescent="0.2">
      <c r="A37923">
        <v>544474.66821707599</v>
      </c>
      <c r="B37923">
        <v>5344355.6914053699</v>
      </c>
      <c r="C37923">
        <v>9967</v>
      </c>
      <c r="D37923" t="s">
        <v>4</v>
      </c>
    </row>
    <row r="37924" spans="1:4" x14ac:dyDescent="0.2">
      <c r="A37924">
        <v>545013.15320365306</v>
      </c>
      <c r="B37924">
        <v>5344354.6112053301</v>
      </c>
      <c r="C37924">
        <v>26800</v>
      </c>
      <c r="D37924" t="s">
        <v>4</v>
      </c>
    </row>
    <row r="37925" spans="1:4" x14ac:dyDescent="0.2">
      <c r="A37925">
        <v>545259.48446903203</v>
      </c>
      <c r="B37925">
        <v>5344354.3561395602</v>
      </c>
      <c r="C37925">
        <v>33108</v>
      </c>
      <c r="D37925" t="s">
        <v>4</v>
      </c>
    </row>
    <row r="37926" spans="1:4" x14ac:dyDescent="0.2">
      <c r="A37926">
        <v>545242.56500740896</v>
      </c>
      <c r="B37926">
        <v>5344353.64960251</v>
      </c>
      <c r="C37926">
        <v>30428</v>
      </c>
      <c r="D37926" t="s">
        <v>4</v>
      </c>
    </row>
    <row r="37927" spans="1:4" x14ac:dyDescent="0.2">
      <c r="A37927">
        <v>545356.01301871601</v>
      </c>
      <c r="B37927">
        <v>5344352.2085445002</v>
      </c>
      <c r="C37927">
        <v>21911</v>
      </c>
      <c r="D37927" t="s">
        <v>4</v>
      </c>
    </row>
    <row r="37928" spans="1:4" x14ac:dyDescent="0.2">
      <c r="A37928">
        <v>543865.329524667</v>
      </c>
      <c r="B37928">
        <v>5344351.2428392796</v>
      </c>
      <c r="C37928">
        <v>43192</v>
      </c>
      <c r="D37928" t="s">
        <v>4</v>
      </c>
    </row>
    <row r="37929" spans="1:4" x14ac:dyDescent="0.2">
      <c r="A37929">
        <v>545278.83723631199</v>
      </c>
      <c r="B37929">
        <v>5344350.4437429598</v>
      </c>
      <c r="C37929">
        <v>279</v>
      </c>
      <c r="D37929" t="s">
        <v>4</v>
      </c>
    </row>
    <row r="37930" spans="1:4" x14ac:dyDescent="0.2">
      <c r="A37930">
        <v>544472.557860728</v>
      </c>
      <c r="B37930">
        <v>5344350.0658489</v>
      </c>
      <c r="C37930">
        <v>9963</v>
      </c>
      <c r="D37930" t="s">
        <v>4</v>
      </c>
    </row>
    <row r="37931" spans="1:4" x14ac:dyDescent="0.2">
      <c r="A37931">
        <v>545268.38910172298</v>
      </c>
      <c r="B37931">
        <v>5344349.8952071499</v>
      </c>
      <c r="C37931">
        <v>35120</v>
      </c>
      <c r="D37931" t="s">
        <v>4</v>
      </c>
    </row>
    <row r="37932" spans="1:4" x14ac:dyDescent="0.2">
      <c r="A37932">
        <v>544433.87809439097</v>
      </c>
      <c r="B37932">
        <v>5344349.8395390902</v>
      </c>
      <c r="C37932">
        <v>21048</v>
      </c>
      <c r="D37932" t="s">
        <v>4</v>
      </c>
    </row>
    <row r="37933" spans="1:4" x14ac:dyDescent="0.2">
      <c r="A37933">
        <v>545268.93669197697</v>
      </c>
      <c r="B37933">
        <v>5344349.4571841396</v>
      </c>
      <c r="C37933">
        <v>11998</v>
      </c>
      <c r="D37933" t="s">
        <v>4</v>
      </c>
    </row>
    <row r="37934" spans="1:4" x14ac:dyDescent="0.2">
      <c r="A37934">
        <v>544317.18969856901</v>
      </c>
      <c r="B37934">
        <v>5344348.6565873101</v>
      </c>
      <c r="C37934">
        <v>9964</v>
      </c>
      <c r="D37934" t="s">
        <v>4</v>
      </c>
    </row>
    <row r="37935" spans="1:4" x14ac:dyDescent="0.2">
      <c r="A37935">
        <v>545474.22664691997</v>
      </c>
      <c r="B37935">
        <v>5344348.1205963204</v>
      </c>
      <c r="C37935">
        <v>42176</v>
      </c>
      <c r="D37935" t="s">
        <v>4</v>
      </c>
    </row>
    <row r="37936" spans="1:4" x14ac:dyDescent="0.2">
      <c r="A37936">
        <v>545288.24331034406</v>
      </c>
      <c r="B37936">
        <v>5344347.25745326</v>
      </c>
      <c r="C37936">
        <v>280</v>
      </c>
      <c r="D37936" t="s">
        <v>4</v>
      </c>
    </row>
    <row r="37937" spans="1:4" x14ac:dyDescent="0.2">
      <c r="A37937">
        <v>544478.33752060495</v>
      </c>
      <c r="B37937">
        <v>5344346.7498272397</v>
      </c>
      <c r="C37937">
        <v>21052</v>
      </c>
      <c r="D37937" t="s">
        <v>4</v>
      </c>
    </row>
    <row r="37938" spans="1:4" x14ac:dyDescent="0.2">
      <c r="A37938">
        <v>544195.94032809301</v>
      </c>
      <c r="B37938">
        <v>5344346.3101719199</v>
      </c>
      <c r="C37938">
        <v>41893</v>
      </c>
      <c r="D37938" t="s">
        <v>4</v>
      </c>
    </row>
    <row r="37939" spans="1:4" x14ac:dyDescent="0.2">
      <c r="A37939">
        <v>545349.481019345</v>
      </c>
      <c r="B37939">
        <v>5344346.0407842603</v>
      </c>
      <c r="C37939">
        <v>26805</v>
      </c>
      <c r="D37939" t="s">
        <v>4</v>
      </c>
    </row>
    <row r="37940" spans="1:4" x14ac:dyDescent="0.2">
      <c r="A37940">
        <v>545010.71089992102</v>
      </c>
      <c r="B37940">
        <v>5344345.1709028604</v>
      </c>
      <c r="C37940">
        <v>21905</v>
      </c>
      <c r="D37940" t="s">
        <v>4</v>
      </c>
    </row>
    <row r="37941" spans="1:4" x14ac:dyDescent="0.2">
      <c r="A37941">
        <v>543873.24628486903</v>
      </c>
      <c r="B37941">
        <v>5344345.1334278602</v>
      </c>
      <c r="C37941">
        <v>43190</v>
      </c>
      <c r="D37941" t="s">
        <v>4</v>
      </c>
    </row>
    <row r="37942" spans="1:4" x14ac:dyDescent="0.2">
      <c r="A37942">
        <v>545472.262289698</v>
      </c>
      <c r="B37942">
        <v>5344344.9927835604</v>
      </c>
      <c r="C37942">
        <v>42056</v>
      </c>
      <c r="D37942" t="s">
        <v>4</v>
      </c>
    </row>
    <row r="37943" spans="1:4" x14ac:dyDescent="0.2">
      <c r="A37943">
        <v>545276.28054198704</v>
      </c>
      <c r="B37943">
        <v>5344344.3455407703</v>
      </c>
      <c r="C37943">
        <v>11999</v>
      </c>
      <c r="D37943" t="s">
        <v>4</v>
      </c>
    </row>
    <row r="37944" spans="1:4" x14ac:dyDescent="0.2">
      <c r="A37944">
        <v>545242.11033310695</v>
      </c>
      <c r="B37944">
        <v>5344343.7525919303</v>
      </c>
      <c r="C37944">
        <v>33107</v>
      </c>
      <c r="D37944" t="s">
        <v>4</v>
      </c>
    </row>
    <row r="37945" spans="1:4" x14ac:dyDescent="0.2">
      <c r="A37945">
        <v>545297.07183037396</v>
      </c>
      <c r="B37945">
        <v>5344342.6574328505</v>
      </c>
      <c r="C37945">
        <v>26804</v>
      </c>
      <c r="D37945" t="s">
        <v>4</v>
      </c>
    </row>
    <row r="37946" spans="1:4" x14ac:dyDescent="0.2">
      <c r="A37946">
        <v>544478.46333428205</v>
      </c>
      <c r="B37946">
        <v>5344342.03646628</v>
      </c>
      <c r="C37946">
        <v>9961</v>
      </c>
      <c r="D37946" t="s">
        <v>4</v>
      </c>
    </row>
    <row r="37947" spans="1:4" x14ac:dyDescent="0.2">
      <c r="A37947">
        <v>545132.21307453804</v>
      </c>
      <c r="B37947">
        <v>5344341.8692912403</v>
      </c>
      <c r="C37947">
        <v>11996</v>
      </c>
      <c r="D37947" t="s">
        <v>4</v>
      </c>
    </row>
    <row r="37948" spans="1:4" x14ac:dyDescent="0.2">
      <c r="A37948">
        <v>544430.84899565601</v>
      </c>
      <c r="B37948">
        <v>5344340.4755227696</v>
      </c>
      <c r="C37948">
        <v>9960</v>
      </c>
      <c r="D37948" t="s">
        <v>4</v>
      </c>
    </row>
    <row r="37949" spans="1:4" x14ac:dyDescent="0.2">
      <c r="A37949">
        <v>545342.93784904899</v>
      </c>
      <c r="B37949">
        <v>5344339.6356058596</v>
      </c>
      <c r="C37949">
        <v>30426</v>
      </c>
      <c r="D37949" t="s">
        <v>4</v>
      </c>
    </row>
    <row r="37950" spans="1:4" x14ac:dyDescent="0.2">
      <c r="A37950">
        <v>544883.16608239699</v>
      </c>
      <c r="B37950">
        <v>5344339.2441278901</v>
      </c>
      <c r="C37950">
        <v>24673</v>
      </c>
      <c r="D37950" t="s">
        <v>4</v>
      </c>
    </row>
    <row r="37951" spans="1:4" x14ac:dyDescent="0.2">
      <c r="A37951">
        <v>543881.16304507095</v>
      </c>
      <c r="B37951">
        <v>5344339.0240164399</v>
      </c>
      <c r="C37951">
        <v>43188</v>
      </c>
      <c r="D37951" t="s">
        <v>4</v>
      </c>
    </row>
    <row r="37952" spans="1:4" x14ac:dyDescent="0.2">
      <c r="A37952">
        <v>545306.24131187296</v>
      </c>
      <c r="B37952">
        <v>5344338.7984715803</v>
      </c>
      <c r="C37952">
        <v>30425</v>
      </c>
      <c r="D37952" t="s">
        <v>4</v>
      </c>
    </row>
    <row r="37953" spans="1:4" x14ac:dyDescent="0.2">
      <c r="A37953">
        <v>545124.56042496895</v>
      </c>
      <c r="B37953">
        <v>5344337.3758028196</v>
      </c>
      <c r="C37953">
        <v>11997</v>
      </c>
      <c r="D37953" t="s">
        <v>4</v>
      </c>
    </row>
    <row r="37954" spans="1:4" x14ac:dyDescent="0.2">
      <c r="A37954">
        <v>545325.25601513602</v>
      </c>
      <c r="B37954">
        <v>5344337.1516712103</v>
      </c>
      <c r="C37954">
        <v>35117</v>
      </c>
      <c r="D37954" t="s">
        <v>4</v>
      </c>
    </row>
    <row r="37955" spans="1:4" x14ac:dyDescent="0.2">
      <c r="A37955">
        <v>545466.15106286295</v>
      </c>
      <c r="B37955">
        <v>5344337.1138208797</v>
      </c>
      <c r="C37955">
        <v>41923</v>
      </c>
      <c r="D37955" t="s">
        <v>4</v>
      </c>
    </row>
    <row r="37956" spans="1:4" x14ac:dyDescent="0.2">
      <c r="A37956">
        <v>545315.87744463503</v>
      </c>
      <c r="B37956">
        <v>5344336.9025330897</v>
      </c>
      <c r="C37956">
        <v>33105</v>
      </c>
      <c r="D37956" t="s">
        <v>4</v>
      </c>
    </row>
    <row r="37957" spans="1:4" x14ac:dyDescent="0.2">
      <c r="A37957">
        <v>544197.45167543297</v>
      </c>
      <c r="B37957">
        <v>5344336.4250401901</v>
      </c>
      <c r="C37957">
        <v>41743</v>
      </c>
      <c r="D37957" t="s">
        <v>4</v>
      </c>
    </row>
    <row r="37958" spans="1:4" x14ac:dyDescent="0.2">
      <c r="A37958">
        <v>545015.15557355701</v>
      </c>
      <c r="B37958">
        <v>5344336.29972996</v>
      </c>
      <c r="C37958">
        <v>11987</v>
      </c>
      <c r="D37958" t="s">
        <v>4</v>
      </c>
    </row>
    <row r="37959" spans="1:4" x14ac:dyDescent="0.2">
      <c r="A37959">
        <v>545334.89558444603</v>
      </c>
      <c r="B37959">
        <v>5344336.1232913798</v>
      </c>
      <c r="C37959">
        <v>36661</v>
      </c>
      <c r="D37959" t="s">
        <v>4</v>
      </c>
    </row>
    <row r="37960" spans="1:4" x14ac:dyDescent="0.2">
      <c r="A37960">
        <v>545274.06208708801</v>
      </c>
      <c r="B37960">
        <v>5344336.0878735101</v>
      </c>
      <c r="C37960">
        <v>21910</v>
      </c>
      <c r="D37960" t="s">
        <v>4</v>
      </c>
    </row>
    <row r="37961" spans="1:4" x14ac:dyDescent="0.2">
      <c r="A37961">
        <v>545341.43440582301</v>
      </c>
      <c r="B37961">
        <v>5344335.5056576701</v>
      </c>
      <c r="C37961">
        <v>11994</v>
      </c>
      <c r="D37961" t="s">
        <v>4</v>
      </c>
    </row>
    <row r="37962" spans="1:4" x14ac:dyDescent="0.2">
      <c r="A37962">
        <v>544875.23416383797</v>
      </c>
      <c r="B37962">
        <v>5344334.7226775298</v>
      </c>
      <c r="C37962">
        <v>18535</v>
      </c>
      <c r="D37962" t="s">
        <v>4</v>
      </c>
    </row>
    <row r="37963" spans="1:4" x14ac:dyDescent="0.2">
      <c r="A37963">
        <v>545242.36154626997</v>
      </c>
      <c r="B37963">
        <v>5344334.5168738002</v>
      </c>
      <c r="C37963">
        <v>35119</v>
      </c>
      <c r="D37963" t="s">
        <v>4</v>
      </c>
    </row>
    <row r="37964" spans="1:4" x14ac:dyDescent="0.2">
      <c r="A37964">
        <v>545049.00348236703</v>
      </c>
      <c r="B37964">
        <v>5344334.4296634896</v>
      </c>
      <c r="C37964">
        <v>36659</v>
      </c>
      <c r="D37964" t="s">
        <v>4</v>
      </c>
    </row>
    <row r="37965" spans="1:4" x14ac:dyDescent="0.2">
      <c r="A37965">
        <v>545056.51737217605</v>
      </c>
      <c r="B37965">
        <v>5344333.3019103101</v>
      </c>
      <c r="C37965">
        <v>35115</v>
      </c>
      <c r="D37965" t="s">
        <v>4</v>
      </c>
    </row>
    <row r="37966" spans="1:4" x14ac:dyDescent="0.2">
      <c r="A37966">
        <v>544891.01433547004</v>
      </c>
      <c r="B37966">
        <v>5344333.1698330604</v>
      </c>
      <c r="C37966">
        <v>28822</v>
      </c>
      <c r="D37966" t="s">
        <v>4</v>
      </c>
    </row>
    <row r="37967" spans="1:4" x14ac:dyDescent="0.2">
      <c r="A37967">
        <v>545115.80121158599</v>
      </c>
      <c r="B37967">
        <v>5344332.9774720399</v>
      </c>
      <c r="C37967">
        <v>21909</v>
      </c>
      <c r="D37967" t="s">
        <v>4</v>
      </c>
    </row>
    <row r="37968" spans="1:4" x14ac:dyDescent="0.2">
      <c r="A37968">
        <v>543889.07980527298</v>
      </c>
      <c r="B37968">
        <v>5344332.9146050196</v>
      </c>
      <c r="C37968">
        <v>43186</v>
      </c>
      <c r="D37968" t="s">
        <v>4</v>
      </c>
    </row>
    <row r="37969" spans="1:4" x14ac:dyDescent="0.2">
      <c r="A37969">
        <v>545065.42102980998</v>
      </c>
      <c r="B37969">
        <v>5344332.8919468699</v>
      </c>
      <c r="C37969">
        <v>33103</v>
      </c>
      <c r="D37969" t="s">
        <v>4</v>
      </c>
    </row>
    <row r="37970" spans="1:4" x14ac:dyDescent="0.2">
      <c r="A37970">
        <v>544481.32856594899</v>
      </c>
      <c r="B37970">
        <v>5344332.4934219997</v>
      </c>
      <c r="C37970">
        <v>9962</v>
      </c>
      <c r="D37970" t="s">
        <v>4</v>
      </c>
    </row>
    <row r="37971" spans="1:4" x14ac:dyDescent="0.2">
      <c r="A37971">
        <v>544900.72591413197</v>
      </c>
      <c r="B37971">
        <v>5344331.7685356401</v>
      </c>
      <c r="C37971">
        <v>31898</v>
      </c>
      <c r="D37971" t="s">
        <v>4</v>
      </c>
    </row>
    <row r="37972" spans="1:4" x14ac:dyDescent="0.2">
      <c r="A37972">
        <v>544860.45207872102</v>
      </c>
      <c r="B37972">
        <v>5344331.1152410097</v>
      </c>
      <c r="C37972">
        <v>38323</v>
      </c>
      <c r="D37972" t="s">
        <v>4</v>
      </c>
    </row>
    <row r="37973" spans="1:4" x14ac:dyDescent="0.2">
      <c r="A37973">
        <v>544431.95492855296</v>
      </c>
      <c r="B37973">
        <v>5344330.5688893404</v>
      </c>
      <c r="C37973">
        <v>9959</v>
      </c>
      <c r="D37973" t="s">
        <v>4</v>
      </c>
    </row>
    <row r="37974" spans="1:4" x14ac:dyDescent="0.2">
      <c r="A37974">
        <v>544910.31309482199</v>
      </c>
      <c r="B37974">
        <v>5344330.4312061202</v>
      </c>
      <c r="C37974">
        <v>34198</v>
      </c>
      <c r="D37974" t="s">
        <v>4</v>
      </c>
    </row>
    <row r="37975" spans="1:4" x14ac:dyDescent="0.2">
      <c r="A37975">
        <v>545044.97925114399</v>
      </c>
      <c r="B37975">
        <v>5344330.3709974</v>
      </c>
      <c r="C37975">
        <v>37860</v>
      </c>
      <c r="D37975" t="s">
        <v>4</v>
      </c>
    </row>
    <row r="37976" spans="1:4" x14ac:dyDescent="0.2">
      <c r="A37976">
        <v>545074.45539875899</v>
      </c>
      <c r="B37976">
        <v>5344330.1990513904</v>
      </c>
      <c r="C37976">
        <v>30421</v>
      </c>
      <c r="D37976" t="s">
        <v>4</v>
      </c>
    </row>
    <row r="37977" spans="1:4" x14ac:dyDescent="0.2">
      <c r="A37977">
        <v>545348.39864617703</v>
      </c>
      <c r="B37977">
        <v>5344330.1687137699</v>
      </c>
      <c r="C37977">
        <v>11995</v>
      </c>
      <c r="D37977" t="s">
        <v>4</v>
      </c>
    </row>
    <row r="37978" spans="1:4" x14ac:dyDescent="0.2">
      <c r="A37978">
        <v>544852.24562131602</v>
      </c>
      <c r="B37978">
        <v>5344329.2355617797</v>
      </c>
      <c r="C37978">
        <v>37279</v>
      </c>
      <c r="D37978" t="s">
        <v>4</v>
      </c>
    </row>
    <row r="37979" spans="1:4" x14ac:dyDescent="0.2">
      <c r="A37979">
        <v>545460.87063143903</v>
      </c>
      <c r="B37979">
        <v>5344328.6892672302</v>
      </c>
      <c r="C37979">
        <v>41774</v>
      </c>
      <c r="D37979" t="s">
        <v>4</v>
      </c>
    </row>
    <row r="37980" spans="1:4" x14ac:dyDescent="0.2">
      <c r="A37980">
        <v>545083.11308016896</v>
      </c>
      <c r="B37980">
        <v>5344328.5325523699</v>
      </c>
      <c r="C37980">
        <v>26799</v>
      </c>
      <c r="D37980" t="s">
        <v>4</v>
      </c>
    </row>
    <row r="37981" spans="1:4" x14ac:dyDescent="0.2">
      <c r="A37981">
        <v>545021.923915833</v>
      </c>
      <c r="B37981">
        <v>5344328.3795443401</v>
      </c>
      <c r="C37981">
        <v>40088</v>
      </c>
      <c r="D37981" t="s">
        <v>4</v>
      </c>
    </row>
    <row r="37982" spans="1:4" x14ac:dyDescent="0.2">
      <c r="A37982">
        <v>545357.46935164498</v>
      </c>
      <c r="B37982">
        <v>5344328.1030332102</v>
      </c>
      <c r="C37982">
        <v>21908</v>
      </c>
      <c r="D37982" t="s">
        <v>4</v>
      </c>
    </row>
    <row r="37983" spans="1:4" x14ac:dyDescent="0.2">
      <c r="A37983">
        <v>545030.36714917806</v>
      </c>
      <c r="B37983">
        <v>5344327.7109151902</v>
      </c>
      <c r="C37983">
        <v>39512</v>
      </c>
      <c r="D37983" t="s">
        <v>4</v>
      </c>
    </row>
    <row r="37984" spans="1:4" x14ac:dyDescent="0.2">
      <c r="A37984">
        <v>545277.45452137</v>
      </c>
      <c r="B37984">
        <v>5344327.5658914903</v>
      </c>
      <c r="C37984">
        <v>26803</v>
      </c>
      <c r="D37984" t="s">
        <v>4</v>
      </c>
    </row>
    <row r="37985" spans="1:4" x14ac:dyDescent="0.2">
      <c r="A37985">
        <v>543896.99617836601</v>
      </c>
      <c r="B37985">
        <v>5344326.8046996398</v>
      </c>
      <c r="C37985">
        <v>43184</v>
      </c>
      <c r="D37985" t="s">
        <v>4</v>
      </c>
    </row>
    <row r="37986" spans="1:4" x14ac:dyDescent="0.2">
      <c r="A37986">
        <v>545100.73076288495</v>
      </c>
      <c r="B37986">
        <v>5344326.7699420499</v>
      </c>
      <c r="C37986">
        <v>11985</v>
      </c>
      <c r="D37986" t="s">
        <v>4</v>
      </c>
    </row>
    <row r="37987" spans="1:4" x14ac:dyDescent="0.2">
      <c r="A37987">
        <v>545017.38588155794</v>
      </c>
      <c r="B37987">
        <v>5344326.7486990504</v>
      </c>
      <c r="C37987">
        <v>11986</v>
      </c>
      <c r="D37987" t="s">
        <v>4</v>
      </c>
    </row>
    <row r="37988" spans="1:4" x14ac:dyDescent="0.2">
      <c r="A37988">
        <v>545393.93310020305</v>
      </c>
      <c r="B37988">
        <v>5344326.70933937</v>
      </c>
      <c r="C37988">
        <v>35116</v>
      </c>
      <c r="D37988" t="s">
        <v>4</v>
      </c>
    </row>
    <row r="37989" spans="1:4" x14ac:dyDescent="0.2">
      <c r="A37989">
        <v>545376.13770120696</v>
      </c>
      <c r="B37989">
        <v>5344326.67743327</v>
      </c>
      <c r="C37989">
        <v>30423</v>
      </c>
      <c r="D37989" t="s">
        <v>4</v>
      </c>
    </row>
    <row r="37990" spans="1:4" x14ac:dyDescent="0.2">
      <c r="A37990">
        <v>545366.70885666006</v>
      </c>
      <c r="B37990">
        <v>5344326.5953863701</v>
      </c>
      <c r="C37990">
        <v>26802</v>
      </c>
      <c r="D37990" t="s">
        <v>4</v>
      </c>
    </row>
    <row r="37991" spans="1:4" x14ac:dyDescent="0.2">
      <c r="A37991">
        <v>544198.87994841195</v>
      </c>
      <c r="B37991">
        <v>5344326.5280187298</v>
      </c>
      <c r="C37991">
        <v>41558</v>
      </c>
      <c r="D37991" t="s">
        <v>4</v>
      </c>
    </row>
    <row r="37992" spans="1:4" x14ac:dyDescent="0.2">
      <c r="A37992">
        <v>544919.44319778297</v>
      </c>
      <c r="B37992">
        <v>5344326.3925598403</v>
      </c>
      <c r="C37992">
        <v>35957</v>
      </c>
      <c r="D37992" t="s">
        <v>4</v>
      </c>
    </row>
    <row r="37993" spans="1:4" x14ac:dyDescent="0.2">
      <c r="A37993">
        <v>545109.86465832498</v>
      </c>
      <c r="B37993">
        <v>5344326.2217626898</v>
      </c>
      <c r="C37993">
        <v>10326</v>
      </c>
      <c r="D37993" t="s">
        <v>4</v>
      </c>
    </row>
    <row r="37994" spans="1:4" x14ac:dyDescent="0.2">
      <c r="A37994">
        <v>545092.48687984503</v>
      </c>
      <c r="B37994">
        <v>5344325.5059683602</v>
      </c>
      <c r="C37994">
        <v>21904</v>
      </c>
      <c r="D37994" t="s">
        <v>4</v>
      </c>
    </row>
    <row r="37995" spans="1:4" x14ac:dyDescent="0.2">
      <c r="A37995">
        <v>545385.64731539402</v>
      </c>
      <c r="B37995">
        <v>5344325.4817375001</v>
      </c>
      <c r="C37995">
        <v>33104</v>
      </c>
      <c r="D37995" t="s">
        <v>4</v>
      </c>
    </row>
    <row r="37996" spans="1:4" x14ac:dyDescent="0.2">
      <c r="A37996">
        <v>545245.44688715797</v>
      </c>
      <c r="B37996">
        <v>5344325.3612687504</v>
      </c>
      <c r="C37996">
        <v>36663</v>
      </c>
      <c r="D37996" t="s">
        <v>4</v>
      </c>
    </row>
    <row r="37997" spans="1:4" x14ac:dyDescent="0.2">
      <c r="A37997">
        <v>545403.45910052699</v>
      </c>
      <c r="B37997">
        <v>5344324.9973711995</v>
      </c>
      <c r="C37997">
        <v>36660</v>
      </c>
      <c r="D37997" t="s">
        <v>4</v>
      </c>
    </row>
    <row r="37998" spans="1:4" x14ac:dyDescent="0.2">
      <c r="A37998">
        <v>544875.57478738297</v>
      </c>
      <c r="B37998">
        <v>5344324.8645589799</v>
      </c>
      <c r="C37998">
        <v>18534</v>
      </c>
      <c r="D37998" t="s">
        <v>4</v>
      </c>
    </row>
    <row r="37999" spans="1:4" x14ac:dyDescent="0.2">
      <c r="A37999">
        <v>544875.47551123495</v>
      </c>
      <c r="B37999">
        <v>5344324.8119918201</v>
      </c>
      <c r="C37999">
        <v>39787</v>
      </c>
      <c r="D37999" t="s">
        <v>4</v>
      </c>
    </row>
    <row r="38000" spans="1:4" x14ac:dyDescent="0.2">
      <c r="A38000">
        <v>545039.36386239703</v>
      </c>
      <c r="B38000">
        <v>5344324.81151943</v>
      </c>
      <c r="C38000">
        <v>38780</v>
      </c>
      <c r="D38000" t="s">
        <v>4</v>
      </c>
    </row>
    <row r="38001" spans="1:4" x14ac:dyDescent="0.2">
      <c r="A38001">
        <v>544880.14082009299</v>
      </c>
      <c r="B38001">
        <v>5344323.7173827495</v>
      </c>
      <c r="C38001">
        <v>18531</v>
      </c>
      <c r="D38001" t="s">
        <v>4</v>
      </c>
    </row>
    <row r="38002" spans="1:4" x14ac:dyDescent="0.2">
      <c r="A38002">
        <v>544867.08595022699</v>
      </c>
      <c r="B38002">
        <v>5344323.68035655</v>
      </c>
      <c r="C38002">
        <v>39141</v>
      </c>
      <c r="D38002" t="s">
        <v>4</v>
      </c>
    </row>
    <row r="38003" spans="1:4" x14ac:dyDescent="0.2">
      <c r="A38003">
        <v>545016.83801153896</v>
      </c>
      <c r="B38003">
        <v>5344323.49420653</v>
      </c>
      <c r="C38003">
        <v>21901</v>
      </c>
      <c r="D38003" t="s">
        <v>4</v>
      </c>
    </row>
    <row r="38004" spans="1:4" x14ac:dyDescent="0.2">
      <c r="A38004">
        <v>545110.78462210204</v>
      </c>
      <c r="B38004">
        <v>5344323.2980295997</v>
      </c>
      <c r="C38004">
        <v>10327</v>
      </c>
      <c r="D38004" t="s">
        <v>4</v>
      </c>
    </row>
    <row r="38005" spans="1:4" x14ac:dyDescent="0.2">
      <c r="A38005">
        <v>544485.12772030395</v>
      </c>
      <c r="B38005">
        <v>5344323.2449781802</v>
      </c>
      <c r="C38005">
        <v>21049</v>
      </c>
      <c r="D38005" t="s">
        <v>4</v>
      </c>
    </row>
    <row r="38006" spans="1:4" x14ac:dyDescent="0.2">
      <c r="A38006">
        <v>544928.52799331595</v>
      </c>
      <c r="B38006">
        <v>5344322.3448974704</v>
      </c>
      <c r="C38006">
        <v>37281</v>
      </c>
      <c r="D38006" t="s">
        <v>4</v>
      </c>
    </row>
    <row r="38007" spans="1:4" x14ac:dyDescent="0.2">
      <c r="A38007">
        <v>545412.46929832594</v>
      </c>
      <c r="B38007">
        <v>5344320.6916901004</v>
      </c>
      <c r="C38007">
        <v>37861</v>
      </c>
      <c r="D38007" t="s">
        <v>4</v>
      </c>
    </row>
    <row r="38008" spans="1:4" x14ac:dyDescent="0.2">
      <c r="A38008">
        <v>543904.82090064604</v>
      </c>
      <c r="B38008">
        <v>5344320.5778447902</v>
      </c>
      <c r="C38008">
        <v>43182</v>
      </c>
      <c r="D38008" t="s">
        <v>4</v>
      </c>
    </row>
    <row r="38009" spans="1:4" x14ac:dyDescent="0.2">
      <c r="A38009">
        <v>544888.81994242198</v>
      </c>
      <c r="B38009">
        <v>5344320.3815905396</v>
      </c>
      <c r="C38009">
        <v>18530</v>
      </c>
      <c r="D38009" t="s">
        <v>4</v>
      </c>
    </row>
    <row r="38010" spans="1:4" x14ac:dyDescent="0.2">
      <c r="A38010">
        <v>545456.31831845804</v>
      </c>
      <c r="B38010">
        <v>5344319.9188429797</v>
      </c>
      <c r="C38010">
        <v>41596</v>
      </c>
      <c r="D38010" t="s">
        <v>4</v>
      </c>
    </row>
    <row r="38011" spans="1:4" x14ac:dyDescent="0.2">
      <c r="A38011">
        <v>544850.20022033504</v>
      </c>
      <c r="B38011">
        <v>5344319.6337081604</v>
      </c>
      <c r="C38011">
        <v>35955</v>
      </c>
      <c r="D38011" t="s">
        <v>4</v>
      </c>
    </row>
    <row r="38012" spans="1:4" x14ac:dyDescent="0.2">
      <c r="A38012">
        <v>544932.96200149495</v>
      </c>
      <c r="B38012">
        <v>5344319.1575074997</v>
      </c>
      <c r="C38012">
        <v>370</v>
      </c>
      <c r="D38012" t="s">
        <v>4</v>
      </c>
    </row>
    <row r="38013" spans="1:4" x14ac:dyDescent="0.2">
      <c r="A38013">
        <v>544931.41434222797</v>
      </c>
      <c r="B38013">
        <v>5344318.0890741199</v>
      </c>
      <c r="C38013">
        <v>369</v>
      </c>
      <c r="D38013" t="s">
        <v>4</v>
      </c>
    </row>
    <row r="38014" spans="1:4" x14ac:dyDescent="0.2">
      <c r="A38014">
        <v>545276.90398590197</v>
      </c>
      <c r="B38014">
        <v>5344317.8320845999</v>
      </c>
      <c r="C38014">
        <v>30424</v>
      </c>
      <c r="D38014" t="s">
        <v>4</v>
      </c>
    </row>
    <row r="38015" spans="1:4" x14ac:dyDescent="0.2">
      <c r="A38015">
        <v>545421.99958631</v>
      </c>
      <c r="B38015">
        <v>5344317.7074017702</v>
      </c>
      <c r="C38015">
        <v>38781</v>
      </c>
      <c r="D38015" t="s">
        <v>4</v>
      </c>
    </row>
    <row r="38016" spans="1:4" x14ac:dyDescent="0.2">
      <c r="A38016">
        <v>545239.62596002605</v>
      </c>
      <c r="B38016">
        <v>5344317.6596734598</v>
      </c>
      <c r="C38016">
        <v>37862</v>
      </c>
      <c r="D38016" t="s">
        <v>4</v>
      </c>
    </row>
    <row r="38017" spans="1:4" x14ac:dyDescent="0.2">
      <c r="A38017">
        <v>544200.22903935495</v>
      </c>
      <c r="B38017">
        <v>5344316.6198197501</v>
      </c>
      <c r="C38017">
        <v>41350</v>
      </c>
      <c r="D38017" t="s">
        <v>4</v>
      </c>
    </row>
    <row r="38018" spans="1:4" x14ac:dyDescent="0.2">
      <c r="A38018">
        <v>545275.77353217895</v>
      </c>
      <c r="B38018">
        <v>5344314.9136215402</v>
      </c>
      <c r="C38018">
        <v>26796</v>
      </c>
      <c r="D38018" t="s">
        <v>4</v>
      </c>
    </row>
    <row r="38019" spans="1:4" x14ac:dyDescent="0.2">
      <c r="A38019">
        <v>544690.191221099</v>
      </c>
      <c r="B38019">
        <v>5344314.6673355103</v>
      </c>
      <c r="C38019">
        <v>24669</v>
      </c>
      <c r="D38019" t="s">
        <v>4</v>
      </c>
    </row>
    <row r="38020" spans="1:4" x14ac:dyDescent="0.2">
      <c r="A38020">
        <v>543912.64562292595</v>
      </c>
      <c r="B38020">
        <v>5344314.3509899499</v>
      </c>
      <c r="C38020">
        <v>43180</v>
      </c>
      <c r="D38020" t="s">
        <v>4</v>
      </c>
    </row>
    <row r="38021" spans="1:4" x14ac:dyDescent="0.2">
      <c r="A38021">
        <v>545273.84945770004</v>
      </c>
      <c r="B38021">
        <v>5344314.0305015799</v>
      </c>
      <c r="C38021">
        <v>21899</v>
      </c>
      <c r="D38021" t="s">
        <v>4</v>
      </c>
    </row>
    <row r="38022" spans="1:4" x14ac:dyDescent="0.2">
      <c r="A38022">
        <v>544488.51618921501</v>
      </c>
      <c r="B38022">
        <v>5344313.8365628803</v>
      </c>
      <c r="C38022">
        <v>26188</v>
      </c>
      <c r="D38022" t="s">
        <v>4</v>
      </c>
    </row>
    <row r="38023" spans="1:4" x14ac:dyDescent="0.2">
      <c r="A38023">
        <v>545016.65609274304</v>
      </c>
      <c r="B38023">
        <v>5344313.5981077403</v>
      </c>
      <c r="C38023">
        <v>11980</v>
      </c>
      <c r="D38023" t="s">
        <v>4</v>
      </c>
    </row>
    <row r="38024" spans="1:4" x14ac:dyDescent="0.2">
      <c r="A38024">
        <v>545264.10303805606</v>
      </c>
      <c r="B38024">
        <v>5344312.0007780604</v>
      </c>
      <c r="C38024">
        <v>11977</v>
      </c>
      <c r="D38024" t="s">
        <v>4</v>
      </c>
    </row>
    <row r="38025" spans="1:4" x14ac:dyDescent="0.2">
      <c r="A38025">
        <v>544924.56408597098</v>
      </c>
      <c r="B38025">
        <v>5344311.5402198602</v>
      </c>
      <c r="C38025">
        <v>18528</v>
      </c>
      <c r="D38025" t="s">
        <v>4</v>
      </c>
    </row>
    <row r="38026" spans="1:4" x14ac:dyDescent="0.2">
      <c r="A38026">
        <v>544939.25151253794</v>
      </c>
      <c r="B38026">
        <v>5344311.4104501</v>
      </c>
      <c r="C38026">
        <v>18529</v>
      </c>
      <c r="D38026" t="s">
        <v>4</v>
      </c>
    </row>
    <row r="38027" spans="1:4" x14ac:dyDescent="0.2">
      <c r="A38027">
        <v>545428.30806910701</v>
      </c>
      <c r="B38027">
        <v>5344311.1172558898</v>
      </c>
      <c r="C38027">
        <v>39513</v>
      </c>
      <c r="D38027" t="s">
        <v>4</v>
      </c>
    </row>
    <row r="38028" spans="1:4" x14ac:dyDescent="0.2">
      <c r="A38028">
        <v>545452.39182947204</v>
      </c>
      <c r="B38028">
        <v>5344311.0604757601</v>
      </c>
      <c r="C38028">
        <v>41391</v>
      </c>
      <c r="D38028" t="s">
        <v>4</v>
      </c>
    </row>
    <row r="38029" spans="1:4" x14ac:dyDescent="0.2">
      <c r="A38029">
        <v>544846.67564948299</v>
      </c>
      <c r="B38029">
        <v>5344310.4381123697</v>
      </c>
      <c r="C38029">
        <v>34196</v>
      </c>
      <c r="D38029" t="s">
        <v>4</v>
      </c>
    </row>
    <row r="38030" spans="1:4" x14ac:dyDescent="0.2">
      <c r="A38030">
        <v>545240.17801316897</v>
      </c>
      <c r="B38030">
        <v>5344309.5412111897</v>
      </c>
      <c r="C38030">
        <v>38782</v>
      </c>
      <c r="D38030" t="s">
        <v>4</v>
      </c>
    </row>
    <row r="38031" spans="1:4" x14ac:dyDescent="0.2">
      <c r="A38031">
        <v>544691.52430516202</v>
      </c>
      <c r="B38031">
        <v>5344308.6150276102</v>
      </c>
      <c r="C38031">
        <v>18520</v>
      </c>
      <c r="D38031" t="s">
        <v>4</v>
      </c>
    </row>
    <row r="38032" spans="1:4" x14ac:dyDescent="0.2">
      <c r="A38032">
        <v>543920.39271388203</v>
      </c>
      <c r="B38032">
        <v>5344308.0280045904</v>
      </c>
      <c r="C38032">
        <v>43178</v>
      </c>
      <c r="D38032" t="s">
        <v>4</v>
      </c>
    </row>
    <row r="38033" spans="1:4" x14ac:dyDescent="0.2">
      <c r="A38033">
        <v>545030.65939049702</v>
      </c>
      <c r="B38033">
        <v>5344307.2460147999</v>
      </c>
      <c r="C38033">
        <v>11979</v>
      </c>
      <c r="D38033" t="s">
        <v>4</v>
      </c>
    </row>
    <row r="38034" spans="1:4" x14ac:dyDescent="0.2">
      <c r="A38034">
        <v>545279.76863318495</v>
      </c>
      <c r="B38034">
        <v>5344307.1398555599</v>
      </c>
      <c r="C38034">
        <v>30419</v>
      </c>
      <c r="D38034" t="s">
        <v>4</v>
      </c>
    </row>
    <row r="38035" spans="1:4" x14ac:dyDescent="0.2">
      <c r="A38035">
        <v>544201.85148671397</v>
      </c>
      <c r="B38035">
        <v>5344306.7523142602</v>
      </c>
      <c r="C38035">
        <v>41104</v>
      </c>
      <c r="D38035" t="s">
        <v>4</v>
      </c>
    </row>
    <row r="38036" spans="1:4" x14ac:dyDescent="0.2">
      <c r="A38036">
        <v>544837.76319790096</v>
      </c>
      <c r="B38036">
        <v>5344306.6094517503</v>
      </c>
      <c r="C38036">
        <v>31896</v>
      </c>
      <c r="D38036" t="s">
        <v>4</v>
      </c>
    </row>
    <row r="38037" spans="1:4" x14ac:dyDescent="0.2">
      <c r="A38037">
        <v>545022.63085109903</v>
      </c>
      <c r="B38037">
        <v>5344305.8287052801</v>
      </c>
      <c r="C38037">
        <v>11978</v>
      </c>
      <c r="D38037" t="s">
        <v>4</v>
      </c>
    </row>
    <row r="38038" spans="1:4" x14ac:dyDescent="0.2">
      <c r="A38038">
        <v>544687.11915913702</v>
      </c>
      <c r="B38038">
        <v>5344304.9795125099</v>
      </c>
      <c r="C38038">
        <v>18519</v>
      </c>
      <c r="D38038" t="s">
        <v>4</v>
      </c>
    </row>
    <row r="38039" spans="1:4" x14ac:dyDescent="0.2">
      <c r="A38039">
        <v>544828.40986897598</v>
      </c>
      <c r="B38039">
        <v>5344304.8117549401</v>
      </c>
      <c r="C38039">
        <v>28820</v>
      </c>
      <c r="D38039" t="s">
        <v>4</v>
      </c>
    </row>
    <row r="38040" spans="1:4" x14ac:dyDescent="0.2">
      <c r="A38040">
        <v>544491.95454986999</v>
      </c>
      <c r="B38040">
        <v>5344304.4468064997</v>
      </c>
      <c r="C38040">
        <v>29978</v>
      </c>
      <c r="D38040" t="s">
        <v>4</v>
      </c>
    </row>
    <row r="38041" spans="1:4" x14ac:dyDescent="0.2">
      <c r="A38041">
        <v>545265.973154212</v>
      </c>
      <c r="B38041">
        <v>5344304.3872916596</v>
      </c>
      <c r="C38041">
        <v>11976</v>
      </c>
      <c r="D38041" t="s">
        <v>4</v>
      </c>
    </row>
    <row r="38042" spans="1:4" x14ac:dyDescent="0.2">
      <c r="A38042">
        <v>544945.87324855104</v>
      </c>
      <c r="B38042">
        <v>5344304.0282031205</v>
      </c>
      <c r="C38042">
        <v>24672</v>
      </c>
      <c r="D38042" t="s">
        <v>4</v>
      </c>
    </row>
    <row r="38043" spans="1:4" x14ac:dyDescent="0.2">
      <c r="A38043">
        <v>545038.18176324002</v>
      </c>
      <c r="B38043">
        <v>5344302.8403392201</v>
      </c>
      <c r="C38043">
        <v>21900</v>
      </c>
      <c r="D38043" t="s">
        <v>4</v>
      </c>
    </row>
    <row r="38044" spans="1:4" x14ac:dyDescent="0.2">
      <c r="A38044">
        <v>545430.98713911197</v>
      </c>
      <c r="B38044">
        <v>5344302.5584618002</v>
      </c>
      <c r="C38044">
        <v>40089</v>
      </c>
      <c r="D38044" t="s">
        <v>4</v>
      </c>
    </row>
    <row r="38045" spans="1:4" x14ac:dyDescent="0.2">
      <c r="A38045">
        <v>545026.84841444204</v>
      </c>
      <c r="B38045">
        <v>5344302.4873479698</v>
      </c>
      <c r="C38045">
        <v>30418</v>
      </c>
      <c r="D38045" t="s">
        <v>4</v>
      </c>
    </row>
    <row r="38046" spans="1:4" x14ac:dyDescent="0.2">
      <c r="A38046">
        <v>543928.12740911799</v>
      </c>
      <c r="B38046">
        <v>5344301.6896696696</v>
      </c>
      <c r="C38046">
        <v>43176</v>
      </c>
      <c r="D38046" t="s">
        <v>4</v>
      </c>
    </row>
    <row r="38047" spans="1:4" x14ac:dyDescent="0.2">
      <c r="A38047">
        <v>545450.93121948605</v>
      </c>
      <c r="B38047">
        <v>5344301.3876877101</v>
      </c>
      <c r="C38047">
        <v>41151</v>
      </c>
      <c r="D38047" t="s">
        <v>4</v>
      </c>
    </row>
    <row r="38048" spans="1:4" x14ac:dyDescent="0.2">
      <c r="A38048">
        <v>544953.63053635904</v>
      </c>
      <c r="B38048">
        <v>5344297.7286654999</v>
      </c>
      <c r="C38048">
        <v>28821</v>
      </c>
      <c r="D38048" t="s">
        <v>4</v>
      </c>
    </row>
    <row r="38049" spans="1:4" x14ac:dyDescent="0.2">
      <c r="A38049">
        <v>545281.32899297797</v>
      </c>
      <c r="B38049">
        <v>5344297.4672850603</v>
      </c>
      <c r="C38049">
        <v>26795</v>
      </c>
      <c r="D38049" t="s">
        <v>4</v>
      </c>
    </row>
    <row r="38050" spans="1:4" x14ac:dyDescent="0.2">
      <c r="A38050">
        <v>545439.43149070896</v>
      </c>
      <c r="B38050">
        <v>5344297.3709469</v>
      </c>
      <c r="C38050">
        <v>40527</v>
      </c>
      <c r="D38050" t="s">
        <v>4</v>
      </c>
    </row>
    <row r="38051" spans="1:4" x14ac:dyDescent="0.2">
      <c r="A38051">
        <v>544822.33850021195</v>
      </c>
      <c r="B38051">
        <v>5344297.0268093804</v>
      </c>
      <c r="C38051">
        <v>24671</v>
      </c>
      <c r="D38051" t="s">
        <v>4</v>
      </c>
    </row>
    <row r="38052" spans="1:4" x14ac:dyDescent="0.2">
      <c r="A38052">
        <v>544203.47393407405</v>
      </c>
      <c r="B38052">
        <v>5344296.8848087704</v>
      </c>
      <c r="C38052">
        <v>40812</v>
      </c>
      <c r="D38052" t="s">
        <v>4</v>
      </c>
    </row>
    <row r="38053" spans="1:4" x14ac:dyDescent="0.2">
      <c r="A38053">
        <v>545044.78368623904</v>
      </c>
      <c r="B38053">
        <v>5344295.4341668198</v>
      </c>
      <c r="C38053">
        <v>26797</v>
      </c>
      <c r="D38053" t="s">
        <v>4</v>
      </c>
    </row>
    <row r="38054" spans="1:4" x14ac:dyDescent="0.2">
      <c r="A38054">
        <v>543935.78323863796</v>
      </c>
      <c r="B38054">
        <v>5344295.2564817304</v>
      </c>
      <c r="C38054">
        <v>43174</v>
      </c>
      <c r="D38054" t="s">
        <v>4</v>
      </c>
    </row>
    <row r="38055" spans="1:4" x14ac:dyDescent="0.2">
      <c r="A38055">
        <v>544495.40264246601</v>
      </c>
      <c r="B38055">
        <v>5344295.0633805804</v>
      </c>
      <c r="C38055">
        <v>32761</v>
      </c>
      <c r="D38055" t="s">
        <v>4</v>
      </c>
    </row>
    <row r="38056" spans="1:4" x14ac:dyDescent="0.2">
      <c r="A38056">
        <v>544962.56810133997</v>
      </c>
      <c r="B38056">
        <v>5344293.5401988104</v>
      </c>
      <c r="C38056">
        <v>31897</v>
      </c>
      <c r="D38056" t="s">
        <v>4</v>
      </c>
    </row>
    <row r="38057" spans="1:4" x14ac:dyDescent="0.2">
      <c r="A38057">
        <v>545029.31191874004</v>
      </c>
      <c r="B38057">
        <v>5344293.2496016799</v>
      </c>
      <c r="C38057">
        <v>26794</v>
      </c>
      <c r="D38057" t="s">
        <v>4</v>
      </c>
    </row>
    <row r="38058" spans="1:4" x14ac:dyDescent="0.2">
      <c r="A38058">
        <v>545446.57628970395</v>
      </c>
      <c r="B38058">
        <v>5344292.9254126204</v>
      </c>
      <c r="C38058">
        <v>40866</v>
      </c>
      <c r="D38058" t="s">
        <v>4</v>
      </c>
    </row>
    <row r="38059" spans="1:4" x14ac:dyDescent="0.2">
      <c r="A38059">
        <v>544818.650412402</v>
      </c>
      <c r="B38059">
        <v>5344291.4499142896</v>
      </c>
      <c r="C38059">
        <v>18527</v>
      </c>
      <c r="D38059" t="s">
        <v>4</v>
      </c>
    </row>
    <row r="38060" spans="1:4" x14ac:dyDescent="0.2">
      <c r="A38060">
        <v>545046.10149914096</v>
      </c>
      <c r="B38060">
        <v>5344290.0070104403</v>
      </c>
      <c r="C38060">
        <v>11974</v>
      </c>
      <c r="D38060" t="s">
        <v>4</v>
      </c>
    </row>
    <row r="38061" spans="1:4" x14ac:dyDescent="0.2">
      <c r="A38061">
        <v>545049.57471215096</v>
      </c>
      <c r="B38061">
        <v>5344289.0489248801</v>
      </c>
      <c r="C38061">
        <v>11975</v>
      </c>
      <c r="D38061" t="s">
        <v>4</v>
      </c>
    </row>
    <row r="38062" spans="1:4" x14ac:dyDescent="0.2">
      <c r="A38062">
        <v>543943.42679901898</v>
      </c>
      <c r="B38062">
        <v>5344288.8085375</v>
      </c>
      <c r="C38062">
        <v>43172</v>
      </c>
      <c r="D38062" t="s">
        <v>4</v>
      </c>
    </row>
    <row r="38063" spans="1:4" x14ac:dyDescent="0.2">
      <c r="A38063">
        <v>545281.13404580799</v>
      </c>
      <c r="B38063">
        <v>5344288.0087186098</v>
      </c>
      <c r="C38063">
        <v>21898</v>
      </c>
      <c r="D38063" t="s">
        <v>4</v>
      </c>
    </row>
    <row r="38064" spans="1:4" x14ac:dyDescent="0.2">
      <c r="A38064">
        <v>545053.723824493</v>
      </c>
      <c r="B38064">
        <v>5344287.5244169198</v>
      </c>
      <c r="C38064">
        <v>40087</v>
      </c>
      <c r="D38064" t="s">
        <v>4</v>
      </c>
    </row>
    <row r="38065" spans="1:4" x14ac:dyDescent="0.2">
      <c r="A38065">
        <v>544205.09638143401</v>
      </c>
      <c r="B38065">
        <v>5344287.0173032796</v>
      </c>
      <c r="C38065">
        <v>40459</v>
      </c>
      <c r="D38065" t="s">
        <v>4</v>
      </c>
    </row>
    <row r="38066" spans="1:4" x14ac:dyDescent="0.2">
      <c r="A38066">
        <v>544969.948096846</v>
      </c>
      <c r="B38066">
        <v>5344286.8365344899</v>
      </c>
      <c r="C38066">
        <v>34197</v>
      </c>
      <c r="D38066" t="s">
        <v>4</v>
      </c>
    </row>
    <row r="38067" spans="1:4" x14ac:dyDescent="0.2">
      <c r="A38067">
        <v>544498.6213465</v>
      </c>
      <c r="B38067">
        <v>5344285.5981903104</v>
      </c>
      <c r="C38067">
        <v>34855</v>
      </c>
      <c r="D38067" t="s">
        <v>4</v>
      </c>
    </row>
    <row r="38068" spans="1:4" x14ac:dyDescent="0.2">
      <c r="A38068">
        <v>545290.12572473905</v>
      </c>
      <c r="B38068">
        <v>5344283.8348701801</v>
      </c>
      <c r="C38068">
        <v>11973</v>
      </c>
      <c r="D38068" t="s">
        <v>4</v>
      </c>
    </row>
    <row r="38069" spans="1:4" x14ac:dyDescent="0.2">
      <c r="A38069">
        <v>545028.630548249</v>
      </c>
      <c r="B38069">
        <v>5344283.5808390602</v>
      </c>
      <c r="C38069">
        <v>21897</v>
      </c>
      <c r="D38069" t="s">
        <v>4</v>
      </c>
    </row>
    <row r="38070" spans="1:4" x14ac:dyDescent="0.2">
      <c r="A38070">
        <v>543951.07035939896</v>
      </c>
      <c r="B38070">
        <v>5344282.3605932798</v>
      </c>
      <c r="C38070">
        <v>43170</v>
      </c>
      <c r="D38070" t="s">
        <v>4</v>
      </c>
    </row>
    <row r="38071" spans="1:4" x14ac:dyDescent="0.2">
      <c r="A38071">
        <v>545060.92892094702</v>
      </c>
      <c r="B38071">
        <v>5344281.9743732903</v>
      </c>
      <c r="C38071">
        <v>39511</v>
      </c>
      <c r="D38071" t="s">
        <v>4</v>
      </c>
    </row>
    <row r="38072" spans="1:4" x14ac:dyDescent="0.2">
      <c r="A38072">
        <v>544486.73378915398</v>
      </c>
      <c r="B38072">
        <v>5344281.9076575004</v>
      </c>
      <c r="C38072">
        <v>21047</v>
      </c>
      <c r="D38072" t="s">
        <v>4</v>
      </c>
    </row>
    <row r="38073" spans="1:4" x14ac:dyDescent="0.2">
      <c r="A38073">
        <v>545299.710149889</v>
      </c>
      <c r="B38073">
        <v>5344281.3508677203</v>
      </c>
      <c r="C38073">
        <v>11972</v>
      </c>
      <c r="D38073" t="s">
        <v>4</v>
      </c>
    </row>
    <row r="38074" spans="1:4" x14ac:dyDescent="0.2">
      <c r="A38074">
        <v>544973.88021576602</v>
      </c>
      <c r="B38074">
        <v>5344280.8234859305</v>
      </c>
      <c r="C38074">
        <v>35956</v>
      </c>
      <c r="D38074" t="s">
        <v>4</v>
      </c>
    </row>
    <row r="38075" spans="1:4" x14ac:dyDescent="0.2">
      <c r="A38075">
        <v>544481.42551020195</v>
      </c>
      <c r="B38075">
        <v>5344279.5673280098</v>
      </c>
      <c r="C38075">
        <v>26186</v>
      </c>
      <c r="D38075" t="s">
        <v>4</v>
      </c>
    </row>
    <row r="38076" spans="1:4" x14ac:dyDescent="0.2">
      <c r="A38076">
        <v>544492.99726847303</v>
      </c>
      <c r="B38076">
        <v>5344277.6816341002</v>
      </c>
      <c r="C38076">
        <v>9958</v>
      </c>
      <c r="D38076" t="s">
        <v>4</v>
      </c>
    </row>
    <row r="38077" spans="1:4" x14ac:dyDescent="0.2">
      <c r="A38077">
        <v>544475.29910612304</v>
      </c>
      <c r="B38077">
        <v>5344277.5668531703</v>
      </c>
      <c r="C38077">
        <v>29976</v>
      </c>
      <c r="D38077" t="s">
        <v>4</v>
      </c>
    </row>
    <row r="38078" spans="1:4" x14ac:dyDescent="0.2">
      <c r="A38078">
        <v>544206.84332670097</v>
      </c>
      <c r="B38078">
        <v>5344277.1750358604</v>
      </c>
      <c r="C38078">
        <v>40003</v>
      </c>
      <c r="D38078" t="s">
        <v>4</v>
      </c>
    </row>
    <row r="38079" spans="1:4" x14ac:dyDescent="0.2">
      <c r="A38079">
        <v>544502.58122973703</v>
      </c>
      <c r="B38079">
        <v>5344276.4347056299</v>
      </c>
      <c r="C38079">
        <v>36464</v>
      </c>
      <c r="D38079" t="s">
        <v>4</v>
      </c>
    </row>
    <row r="38080" spans="1:4" x14ac:dyDescent="0.2">
      <c r="A38080">
        <v>543958.71391977998</v>
      </c>
      <c r="B38080">
        <v>5344275.9126490597</v>
      </c>
      <c r="C38080">
        <v>43168</v>
      </c>
      <c r="D38080" t="s">
        <v>4</v>
      </c>
    </row>
    <row r="38081" spans="1:4" x14ac:dyDescent="0.2">
      <c r="A38081">
        <v>545070.40467160195</v>
      </c>
      <c r="B38081">
        <v>5344275.3773503201</v>
      </c>
      <c r="C38081">
        <v>37859</v>
      </c>
      <c r="D38081" t="s">
        <v>4</v>
      </c>
    </row>
    <row r="38082" spans="1:4" x14ac:dyDescent="0.2">
      <c r="A38082">
        <v>544502.57979034295</v>
      </c>
      <c r="B38082">
        <v>5344275.3663501302</v>
      </c>
      <c r="C38082">
        <v>9957</v>
      </c>
      <c r="D38082" t="s">
        <v>4</v>
      </c>
    </row>
    <row r="38083" spans="1:4" x14ac:dyDescent="0.2">
      <c r="A38083">
        <v>545029.17588954698</v>
      </c>
      <c r="B38083">
        <v>5344273.8378711296</v>
      </c>
      <c r="C38083">
        <v>11971</v>
      </c>
      <c r="D38083" t="s">
        <v>4</v>
      </c>
    </row>
    <row r="38084" spans="1:4" x14ac:dyDescent="0.2">
      <c r="A38084">
        <v>545061.82422885601</v>
      </c>
      <c r="B38084">
        <v>5344272.47932343</v>
      </c>
      <c r="C38084">
        <v>38779</v>
      </c>
      <c r="D38084" t="s">
        <v>4</v>
      </c>
    </row>
    <row r="38085" spans="1:4" x14ac:dyDescent="0.2">
      <c r="A38085">
        <v>544970.42520326399</v>
      </c>
      <c r="B38085">
        <v>5344272.0513979299</v>
      </c>
      <c r="C38085">
        <v>37280</v>
      </c>
      <c r="D38085" t="s">
        <v>4</v>
      </c>
    </row>
    <row r="38086" spans="1:4" x14ac:dyDescent="0.2">
      <c r="A38086">
        <v>544472.98696488305</v>
      </c>
      <c r="B38086">
        <v>5344271.9117329102</v>
      </c>
      <c r="C38086">
        <v>32760</v>
      </c>
      <c r="D38086" t="s">
        <v>4</v>
      </c>
    </row>
    <row r="38087" spans="1:4" x14ac:dyDescent="0.2">
      <c r="A38087">
        <v>545078.01514721406</v>
      </c>
      <c r="B38087">
        <v>5344271.7951525198</v>
      </c>
      <c r="C38087">
        <v>36658</v>
      </c>
      <c r="D38087" t="s">
        <v>4</v>
      </c>
    </row>
    <row r="38088" spans="1:4" x14ac:dyDescent="0.2">
      <c r="A38088">
        <v>544970.90490117006</v>
      </c>
      <c r="B38088">
        <v>5344271.2474420201</v>
      </c>
      <c r="C38088">
        <v>38324</v>
      </c>
      <c r="D38088" t="s">
        <v>4</v>
      </c>
    </row>
    <row r="38089" spans="1:4" x14ac:dyDescent="0.2">
      <c r="A38089">
        <v>544505.48208266497</v>
      </c>
      <c r="B38089">
        <v>5344270.29657616</v>
      </c>
      <c r="C38089">
        <v>36457</v>
      </c>
      <c r="D38089" t="s">
        <v>4</v>
      </c>
    </row>
    <row r="38090" spans="1:4" x14ac:dyDescent="0.2">
      <c r="A38090">
        <v>545085.88995689701</v>
      </c>
      <c r="B38090">
        <v>5344269.7448947197</v>
      </c>
      <c r="C38090">
        <v>35114</v>
      </c>
      <c r="D38090" t="s">
        <v>4</v>
      </c>
    </row>
    <row r="38091" spans="1:4" x14ac:dyDescent="0.2">
      <c r="A38091">
        <v>543966.17183842498</v>
      </c>
      <c r="B38091">
        <v>5344269.2600781098</v>
      </c>
      <c r="C38091">
        <v>43166</v>
      </c>
      <c r="D38091" t="s">
        <v>4</v>
      </c>
    </row>
    <row r="38092" spans="1:4" x14ac:dyDescent="0.2">
      <c r="A38092">
        <v>544468.15870281297</v>
      </c>
      <c r="B38092">
        <v>5344269.0345052602</v>
      </c>
      <c r="C38092">
        <v>34854</v>
      </c>
      <c r="D38092" t="s">
        <v>4</v>
      </c>
    </row>
    <row r="38093" spans="1:4" x14ac:dyDescent="0.2">
      <c r="A38093">
        <v>544209.31979199499</v>
      </c>
      <c r="B38093">
        <v>5344267.4910269799</v>
      </c>
      <c r="C38093">
        <v>39400</v>
      </c>
      <c r="D38093" t="s">
        <v>4</v>
      </c>
    </row>
    <row r="38094" spans="1:4" x14ac:dyDescent="0.2">
      <c r="A38094">
        <v>545034.54330893105</v>
      </c>
      <c r="B38094">
        <v>5344265.7467636596</v>
      </c>
      <c r="C38094">
        <v>11970</v>
      </c>
      <c r="D38094" t="s">
        <v>4</v>
      </c>
    </row>
    <row r="38095" spans="1:4" x14ac:dyDescent="0.2">
      <c r="A38095">
        <v>545034.14801795199</v>
      </c>
      <c r="B38095">
        <v>5344264.9139942797</v>
      </c>
      <c r="C38095">
        <v>26790</v>
      </c>
      <c r="D38095" t="s">
        <v>4</v>
      </c>
    </row>
    <row r="38096" spans="1:4" x14ac:dyDescent="0.2">
      <c r="A38096">
        <v>545089.80895339896</v>
      </c>
      <c r="B38096">
        <v>5344264.7648002598</v>
      </c>
      <c r="C38096">
        <v>33102</v>
      </c>
      <c r="D38096" t="s">
        <v>4</v>
      </c>
    </row>
    <row r="38097" spans="1:4" x14ac:dyDescent="0.2">
      <c r="A38097">
        <v>545143.81124795298</v>
      </c>
      <c r="B38097">
        <v>5344264.3092122702</v>
      </c>
      <c r="C38097">
        <v>5660</v>
      </c>
      <c r="D38097" t="s">
        <v>4</v>
      </c>
    </row>
    <row r="38098" spans="1:4" x14ac:dyDescent="0.2">
      <c r="A38098">
        <v>544463.40698685299</v>
      </c>
      <c r="B38098">
        <v>5344263.98590203</v>
      </c>
      <c r="C38098">
        <v>36463</v>
      </c>
      <c r="D38098" t="s">
        <v>4</v>
      </c>
    </row>
    <row r="38099" spans="1:4" x14ac:dyDescent="0.2">
      <c r="A38099">
        <v>545040.60585392499</v>
      </c>
      <c r="B38099">
        <v>5344263.6560972901</v>
      </c>
      <c r="C38099">
        <v>26792</v>
      </c>
      <c r="D38099" t="s">
        <v>4</v>
      </c>
    </row>
    <row r="38100" spans="1:4" x14ac:dyDescent="0.2">
      <c r="A38100">
        <v>544466.10120794503</v>
      </c>
      <c r="B38100">
        <v>5344262.0450245999</v>
      </c>
      <c r="C38100">
        <v>7092</v>
      </c>
      <c r="D38100" t="s">
        <v>4</v>
      </c>
    </row>
    <row r="38101" spans="1:4" x14ac:dyDescent="0.2">
      <c r="A38101">
        <v>543973.02882530401</v>
      </c>
      <c r="B38101">
        <v>5344261.9855524497</v>
      </c>
      <c r="C38101">
        <v>43164</v>
      </c>
      <c r="D38101" t="s">
        <v>4</v>
      </c>
    </row>
    <row r="38102" spans="1:4" x14ac:dyDescent="0.2">
      <c r="A38102">
        <v>545124.16610361799</v>
      </c>
      <c r="B38102">
        <v>5344261.7675242899</v>
      </c>
      <c r="C38102">
        <v>11969</v>
      </c>
      <c r="D38102" t="s">
        <v>4</v>
      </c>
    </row>
    <row r="38103" spans="1:4" x14ac:dyDescent="0.2">
      <c r="A38103">
        <v>544464.10794572602</v>
      </c>
      <c r="B38103">
        <v>5344261.5080949804</v>
      </c>
      <c r="C38103">
        <v>5491</v>
      </c>
      <c r="D38103" t="s">
        <v>4</v>
      </c>
    </row>
    <row r="38104" spans="1:4" x14ac:dyDescent="0.2">
      <c r="A38104">
        <v>544464.33462928399</v>
      </c>
      <c r="B38104">
        <v>5344261.3140471997</v>
      </c>
      <c r="C38104">
        <v>5490</v>
      </c>
      <c r="D38104" t="s">
        <v>4</v>
      </c>
    </row>
    <row r="38105" spans="1:4" x14ac:dyDescent="0.2">
      <c r="A38105">
        <v>544509.80416329205</v>
      </c>
      <c r="B38105">
        <v>5344261.2788370196</v>
      </c>
      <c r="C38105">
        <v>34847</v>
      </c>
      <c r="D38105" t="s">
        <v>4</v>
      </c>
    </row>
    <row r="38106" spans="1:4" x14ac:dyDescent="0.2">
      <c r="A38106">
        <v>545106.827682612</v>
      </c>
      <c r="B38106">
        <v>5344261.1087463796</v>
      </c>
      <c r="C38106">
        <v>26793</v>
      </c>
      <c r="D38106" t="s">
        <v>4</v>
      </c>
    </row>
    <row r="38107" spans="1:4" x14ac:dyDescent="0.2">
      <c r="A38107">
        <v>545098.49426197296</v>
      </c>
      <c r="B38107">
        <v>5344261.0457687899</v>
      </c>
      <c r="C38107">
        <v>30417</v>
      </c>
      <c r="D38107" t="s">
        <v>4</v>
      </c>
    </row>
    <row r="38108" spans="1:4" x14ac:dyDescent="0.2">
      <c r="A38108">
        <v>544464.41974336305</v>
      </c>
      <c r="B38108">
        <v>5344260.6871968601</v>
      </c>
      <c r="C38108">
        <v>6391</v>
      </c>
      <c r="D38108" t="s">
        <v>4</v>
      </c>
    </row>
    <row r="38109" spans="1:4" x14ac:dyDescent="0.2">
      <c r="A38109">
        <v>545134.61811557796</v>
      </c>
      <c r="B38109">
        <v>5344260.6378508899</v>
      </c>
      <c r="C38109">
        <v>5661</v>
      </c>
      <c r="D38109" t="s">
        <v>4</v>
      </c>
    </row>
    <row r="38110" spans="1:4" x14ac:dyDescent="0.2">
      <c r="A38110">
        <v>545133.93521183799</v>
      </c>
      <c r="B38110">
        <v>5344260.4679298997</v>
      </c>
      <c r="C38110">
        <v>11968</v>
      </c>
      <c r="D38110" t="s">
        <v>4</v>
      </c>
    </row>
    <row r="38111" spans="1:4" x14ac:dyDescent="0.2">
      <c r="A38111">
        <v>545048.87452153896</v>
      </c>
      <c r="B38111">
        <v>5344259.7611168399</v>
      </c>
      <c r="C38111">
        <v>21895</v>
      </c>
      <c r="D38111" t="s">
        <v>4</v>
      </c>
    </row>
    <row r="38112" spans="1:4" x14ac:dyDescent="0.2">
      <c r="A38112">
        <v>544460.202212492</v>
      </c>
      <c r="B38112">
        <v>5344259.6790443202</v>
      </c>
      <c r="C38112">
        <v>21033</v>
      </c>
      <c r="D38112" t="s">
        <v>4</v>
      </c>
    </row>
    <row r="38113" spans="1:4" x14ac:dyDescent="0.2">
      <c r="A38113">
        <v>545114.64075608901</v>
      </c>
      <c r="B38113">
        <v>5344258.97948395</v>
      </c>
      <c r="C38113">
        <v>21896</v>
      </c>
      <c r="D38113" t="s">
        <v>4</v>
      </c>
    </row>
    <row r="38114" spans="1:4" x14ac:dyDescent="0.2">
      <c r="A38114">
        <v>544212.425548926</v>
      </c>
      <c r="B38114">
        <v>5344257.9855404599</v>
      </c>
      <c r="C38114">
        <v>741</v>
      </c>
      <c r="D38114" t="s">
        <v>4</v>
      </c>
    </row>
    <row r="38115" spans="1:4" x14ac:dyDescent="0.2">
      <c r="A38115">
        <v>545141.65585086704</v>
      </c>
      <c r="B38115">
        <v>5344257.5788650699</v>
      </c>
      <c r="C38115">
        <v>11965</v>
      </c>
      <c r="D38115" t="s">
        <v>4</v>
      </c>
    </row>
    <row r="38116" spans="1:4" x14ac:dyDescent="0.2">
      <c r="A38116">
        <v>545058.34791388898</v>
      </c>
      <c r="B38116">
        <v>5344257.2303218497</v>
      </c>
      <c r="C38116">
        <v>11967</v>
      </c>
      <c r="D38116" t="s">
        <v>4</v>
      </c>
    </row>
    <row r="38117" spans="1:4" x14ac:dyDescent="0.2">
      <c r="A38117">
        <v>545030.205818502</v>
      </c>
      <c r="B38117">
        <v>5344256.34797417</v>
      </c>
      <c r="C38117">
        <v>21893</v>
      </c>
      <c r="D38117" t="s">
        <v>4</v>
      </c>
    </row>
    <row r="38118" spans="1:4" x14ac:dyDescent="0.2">
      <c r="A38118">
        <v>543979.77831198298</v>
      </c>
      <c r="B38118">
        <v>5344254.6069055898</v>
      </c>
      <c r="C38118">
        <v>43162</v>
      </c>
      <c r="D38118" t="s">
        <v>4</v>
      </c>
    </row>
    <row r="38119" spans="1:4" x14ac:dyDescent="0.2">
      <c r="A38119">
        <v>544513.05440708797</v>
      </c>
      <c r="B38119">
        <v>5344251.86363371</v>
      </c>
      <c r="C38119">
        <v>32752</v>
      </c>
      <c r="D38119" t="s">
        <v>4</v>
      </c>
    </row>
    <row r="38120" spans="1:4" x14ac:dyDescent="0.2">
      <c r="A38120">
        <v>545065.46987594001</v>
      </c>
      <c r="B38120">
        <v>5344251.4994724197</v>
      </c>
      <c r="C38120">
        <v>11966</v>
      </c>
      <c r="D38120" t="s">
        <v>4</v>
      </c>
    </row>
    <row r="38121" spans="1:4" x14ac:dyDescent="0.2">
      <c r="A38121">
        <v>545237.78265949502</v>
      </c>
      <c r="B38121">
        <v>5344251.07179421</v>
      </c>
      <c r="C38121">
        <v>36162</v>
      </c>
      <c r="D38121" t="s">
        <v>4</v>
      </c>
    </row>
    <row r="38122" spans="1:4" x14ac:dyDescent="0.2">
      <c r="A38122">
        <v>544457.34796660696</v>
      </c>
      <c r="B38122">
        <v>5344250.58392765</v>
      </c>
      <c r="C38122">
        <v>9929</v>
      </c>
      <c r="D38122" t="s">
        <v>4</v>
      </c>
    </row>
    <row r="38123" spans="1:4" x14ac:dyDescent="0.2">
      <c r="A38123">
        <v>545036.29779351898</v>
      </c>
      <c r="B38123">
        <v>5344250.0420409599</v>
      </c>
      <c r="C38123">
        <v>11963</v>
      </c>
      <c r="D38123" t="s">
        <v>4</v>
      </c>
    </row>
    <row r="38124" spans="1:4" x14ac:dyDescent="0.2">
      <c r="A38124">
        <v>545241.33274719398</v>
      </c>
      <c r="B38124">
        <v>5344249.4721029401</v>
      </c>
      <c r="C38124">
        <v>34470</v>
      </c>
      <c r="D38124" t="s">
        <v>4</v>
      </c>
    </row>
    <row r="38125" spans="1:4" x14ac:dyDescent="0.2">
      <c r="A38125">
        <v>545144.35112654301</v>
      </c>
      <c r="B38125">
        <v>5344249.3076748904</v>
      </c>
      <c r="C38125">
        <v>6508</v>
      </c>
      <c r="D38125" t="s">
        <v>4</v>
      </c>
    </row>
    <row r="38126" spans="1:4" x14ac:dyDescent="0.2">
      <c r="A38126">
        <v>545145.98438354896</v>
      </c>
      <c r="B38126">
        <v>5344248.9158416297</v>
      </c>
      <c r="C38126">
        <v>6509</v>
      </c>
      <c r="D38126" t="s">
        <v>4</v>
      </c>
    </row>
    <row r="38127" spans="1:4" x14ac:dyDescent="0.2">
      <c r="A38127">
        <v>544215.531305857</v>
      </c>
      <c r="B38127">
        <v>5344248.4800539501</v>
      </c>
      <c r="C38127">
        <v>740</v>
      </c>
      <c r="D38127" t="s">
        <v>4</v>
      </c>
    </row>
    <row r="38128" spans="1:4" x14ac:dyDescent="0.2">
      <c r="A38128">
        <v>543986.52779866196</v>
      </c>
      <c r="B38128">
        <v>5344247.2282587197</v>
      </c>
      <c r="C38128">
        <v>43160</v>
      </c>
      <c r="D38128" t="s">
        <v>4</v>
      </c>
    </row>
    <row r="38129" spans="1:4" x14ac:dyDescent="0.2">
      <c r="A38129">
        <v>545237.70859545702</v>
      </c>
      <c r="B38129">
        <v>5344244.0639850199</v>
      </c>
      <c r="C38129">
        <v>32259</v>
      </c>
      <c r="D38129" t="s">
        <v>4</v>
      </c>
    </row>
    <row r="38130" spans="1:4" x14ac:dyDescent="0.2">
      <c r="A38130">
        <v>545043.81869859202</v>
      </c>
      <c r="B38130">
        <v>5344243.6855916902</v>
      </c>
      <c r="C38130">
        <v>11962</v>
      </c>
      <c r="D38130" t="s">
        <v>4</v>
      </c>
    </row>
    <row r="38131" spans="1:4" x14ac:dyDescent="0.2">
      <c r="A38131">
        <v>544452.01488603605</v>
      </c>
      <c r="B38131">
        <v>5344242.8070248803</v>
      </c>
      <c r="C38131">
        <v>9928</v>
      </c>
      <c r="D38131" t="s">
        <v>4</v>
      </c>
    </row>
    <row r="38132" spans="1:4" x14ac:dyDescent="0.2">
      <c r="A38132">
        <v>544516.91963728901</v>
      </c>
      <c r="B38132">
        <v>5344242.6449907804</v>
      </c>
      <c r="C38132">
        <v>29967</v>
      </c>
      <c r="D38132" t="s">
        <v>4</v>
      </c>
    </row>
    <row r="38133" spans="1:4" x14ac:dyDescent="0.2">
      <c r="A38133">
        <v>545150.08583159698</v>
      </c>
      <c r="B38133">
        <v>5344240.46332487</v>
      </c>
      <c r="C38133">
        <v>11964</v>
      </c>
      <c r="D38133" t="s">
        <v>4</v>
      </c>
    </row>
    <row r="38134" spans="1:4" x14ac:dyDescent="0.2">
      <c r="A38134">
        <v>543993.12603998405</v>
      </c>
      <c r="B38134">
        <v>5344239.7172015598</v>
      </c>
      <c r="C38134">
        <v>43158</v>
      </c>
      <c r="D38134" t="s">
        <v>4</v>
      </c>
    </row>
    <row r="38135" spans="1:4" x14ac:dyDescent="0.2">
      <c r="A38135">
        <v>545159.01182534697</v>
      </c>
      <c r="B38135">
        <v>5344239.3029904598</v>
      </c>
      <c r="C38135">
        <v>21894</v>
      </c>
      <c r="D38135" t="s">
        <v>4</v>
      </c>
    </row>
    <row r="38136" spans="1:4" x14ac:dyDescent="0.2">
      <c r="A38136">
        <v>544219.17889027204</v>
      </c>
      <c r="B38136">
        <v>5344239.16935967</v>
      </c>
      <c r="C38136">
        <v>22059</v>
      </c>
      <c r="D38136" t="s">
        <v>4</v>
      </c>
    </row>
    <row r="38137" spans="1:4" x14ac:dyDescent="0.2">
      <c r="A38137">
        <v>545167.93555256003</v>
      </c>
      <c r="B38137">
        <v>5344238.9215148799</v>
      </c>
      <c r="C38137">
        <v>26791</v>
      </c>
      <c r="D38137" t="s">
        <v>4</v>
      </c>
    </row>
    <row r="38138" spans="1:4" x14ac:dyDescent="0.2">
      <c r="A38138">
        <v>545186.76683039998</v>
      </c>
      <c r="B38138">
        <v>5344237.8603623305</v>
      </c>
      <c r="C38138">
        <v>33101</v>
      </c>
      <c r="D38138" t="s">
        <v>4</v>
      </c>
    </row>
    <row r="38139" spans="1:4" x14ac:dyDescent="0.2">
      <c r="A38139">
        <v>545177.12680356705</v>
      </c>
      <c r="B38139">
        <v>5344237.7477757996</v>
      </c>
      <c r="C38139">
        <v>30416</v>
      </c>
      <c r="D38139" t="s">
        <v>4</v>
      </c>
    </row>
    <row r="38140" spans="1:4" x14ac:dyDescent="0.2">
      <c r="A38140">
        <v>545230.93013847806</v>
      </c>
      <c r="B38140">
        <v>5344237.1504625799</v>
      </c>
      <c r="C38140">
        <v>29289</v>
      </c>
      <c r="D38140" t="s">
        <v>4</v>
      </c>
    </row>
    <row r="38141" spans="1:4" x14ac:dyDescent="0.2">
      <c r="A38141">
        <v>545196.41023642803</v>
      </c>
      <c r="B38141">
        <v>5344235.6854181699</v>
      </c>
      <c r="C38141">
        <v>35113</v>
      </c>
      <c r="D38141" t="s">
        <v>4</v>
      </c>
    </row>
    <row r="38142" spans="1:4" x14ac:dyDescent="0.2">
      <c r="A38142">
        <v>544520.79542241106</v>
      </c>
      <c r="B38142">
        <v>5344233.4697600696</v>
      </c>
      <c r="C38142">
        <v>26174</v>
      </c>
      <c r="D38142" t="s">
        <v>4</v>
      </c>
    </row>
    <row r="38143" spans="1:4" x14ac:dyDescent="0.2">
      <c r="A38143">
        <v>543999.39352339297</v>
      </c>
      <c r="B38143">
        <v>5344231.9285040405</v>
      </c>
      <c r="C38143">
        <v>43156</v>
      </c>
      <c r="D38143" t="s">
        <v>4</v>
      </c>
    </row>
    <row r="38144" spans="1:4" x14ac:dyDescent="0.2">
      <c r="A38144">
        <v>544223.32414064405</v>
      </c>
      <c r="B38144">
        <v>5344230.0745221702</v>
      </c>
      <c r="C38144">
        <v>22058</v>
      </c>
      <c r="D38144" t="s">
        <v>4</v>
      </c>
    </row>
    <row r="38145" spans="1:4" x14ac:dyDescent="0.2">
      <c r="A38145">
        <v>545227.983578315</v>
      </c>
      <c r="B38145">
        <v>5344229.98196436</v>
      </c>
      <c r="C38145">
        <v>25252</v>
      </c>
      <c r="D38145" t="s">
        <v>4</v>
      </c>
    </row>
    <row r="38146" spans="1:4" x14ac:dyDescent="0.2">
      <c r="A38146">
        <v>545199.17561947706</v>
      </c>
      <c r="B38146">
        <v>5344227.19357426</v>
      </c>
      <c r="C38146">
        <v>36657</v>
      </c>
      <c r="D38146" t="s">
        <v>4</v>
      </c>
    </row>
    <row r="38147" spans="1:4" x14ac:dyDescent="0.2">
      <c r="A38147">
        <v>545219.50871400198</v>
      </c>
      <c r="B38147">
        <v>5344225.3709221696</v>
      </c>
      <c r="C38147">
        <v>19680</v>
      </c>
      <c r="D38147" t="s">
        <v>4</v>
      </c>
    </row>
    <row r="38148" spans="1:4" x14ac:dyDescent="0.2">
      <c r="A38148">
        <v>544526.12166747998</v>
      </c>
      <c r="B38148">
        <v>5344225.0767297801</v>
      </c>
      <c r="C38148">
        <v>21032</v>
      </c>
      <c r="D38148" t="s">
        <v>4</v>
      </c>
    </row>
    <row r="38149" spans="1:4" x14ac:dyDescent="0.2">
      <c r="A38149">
        <v>544005.44339389994</v>
      </c>
      <c r="B38149">
        <v>5344223.9661509404</v>
      </c>
      <c r="C38149">
        <v>43154</v>
      </c>
      <c r="D38149" t="s">
        <v>4</v>
      </c>
    </row>
    <row r="38150" spans="1:4" x14ac:dyDescent="0.2">
      <c r="A38150">
        <v>545210.17115429905</v>
      </c>
      <c r="B38150">
        <v>5344223.7896695398</v>
      </c>
      <c r="C38150">
        <v>5659</v>
      </c>
      <c r="D38150" t="s">
        <v>4</v>
      </c>
    </row>
    <row r="38151" spans="1:4" x14ac:dyDescent="0.2">
      <c r="A38151">
        <v>544227.64320962504</v>
      </c>
      <c r="B38151">
        <v>5344221.0553402202</v>
      </c>
      <c r="C38151">
        <v>32701</v>
      </c>
      <c r="D38151" t="s">
        <v>4</v>
      </c>
    </row>
    <row r="38152" spans="1:4" x14ac:dyDescent="0.2">
      <c r="A38152">
        <v>545201.10097037698</v>
      </c>
      <c r="B38152">
        <v>5344220.7092845496</v>
      </c>
      <c r="C38152">
        <v>5658</v>
      </c>
      <c r="D38152" t="s">
        <v>4</v>
      </c>
    </row>
    <row r="38153" spans="1:4" x14ac:dyDescent="0.2">
      <c r="A38153">
        <v>545378.73709387402</v>
      </c>
      <c r="B38153">
        <v>5344216.7934957799</v>
      </c>
      <c r="C38153">
        <v>32292</v>
      </c>
      <c r="D38153" t="s">
        <v>4</v>
      </c>
    </row>
    <row r="38154" spans="1:4" x14ac:dyDescent="0.2">
      <c r="A38154">
        <v>544530.41024468897</v>
      </c>
      <c r="B38154">
        <v>5344216.0524475696</v>
      </c>
      <c r="C38154">
        <v>9927</v>
      </c>
      <c r="D38154" t="s">
        <v>4</v>
      </c>
    </row>
    <row r="38155" spans="1:4" x14ac:dyDescent="0.2">
      <c r="A38155">
        <v>544011.49326440797</v>
      </c>
      <c r="B38155">
        <v>5344216.0037978496</v>
      </c>
      <c r="C38155">
        <v>43152</v>
      </c>
      <c r="D38155" t="s">
        <v>4</v>
      </c>
    </row>
    <row r="38156" spans="1:4" x14ac:dyDescent="0.2">
      <c r="A38156">
        <v>545290.99871558102</v>
      </c>
      <c r="B38156">
        <v>5344215.5244618999</v>
      </c>
      <c r="C38156">
        <v>11959</v>
      </c>
      <c r="D38156" t="s">
        <v>4</v>
      </c>
    </row>
    <row r="38157" spans="1:4" x14ac:dyDescent="0.2">
      <c r="A38157">
        <v>545196.06136227702</v>
      </c>
      <c r="B38157">
        <v>5344213.0395776499</v>
      </c>
      <c r="C38157">
        <v>11961</v>
      </c>
      <c r="D38157" t="s">
        <v>4</v>
      </c>
    </row>
    <row r="38158" spans="1:4" x14ac:dyDescent="0.2">
      <c r="A38158">
        <v>544231.96227860602</v>
      </c>
      <c r="B38158">
        <v>5344212.03615826</v>
      </c>
      <c r="C38158">
        <v>29902</v>
      </c>
      <c r="D38158" t="s">
        <v>4</v>
      </c>
    </row>
    <row r="38159" spans="1:4" x14ac:dyDescent="0.2">
      <c r="A38159">
        <v>545380.56363860599</v>
      </c>
      <c r="B38159">
        <v>5344208.5621114699</v>
      </c>
      <c r="C38159">
        <v>29338</v>
      </c>
      <c r="D38159" t="s">
        <v>4</v>
      </c>
    </row>
    <row r="38160" spans="1:4" x14ac:dyDescent="0.2">
      <c r="A38160">
        <v>544017.54313491494</v>
      </c>
      <c r="B38160">
        <v>5344208.0414447496</v>
      </c>
      <c r="C38160">
        <v>43150</v>
      </c>
      <c r="D38160" t="s">
        <v>4</v>
      </c>
    </row>
    <row r="38161" spans="1:4" x14ac:dyDescent="0.2">
      <c r="A38161">
        <v>544534.51337837102</v>
      </c>
      <c r="B38161">
        <v>5344206.9587809304</v>
      </c>
      <c r="C38161">
        <v>9926</v>
      </c>
      <c r="D38161" t="s">
        <v>4</v>
      </c>
    </row>
    <row r="38162" spans="1:4" x14ac:dyDescent="0.2">
      <c r="A38162">
        <v>545189.50098185195</v>
      </c>
      <c r="B38162">
        <v>5344206.2418585196</v>
      </c>
      <c r="C38162">
        <v>21892</v>
      </c>
      <c r="D38162" t="s">
        <v>4</v>
      </c>
    </row>
    <row r="38163" spans="1:4" x14ac:dyDescent="0.2">
      <c r="A38163">
        <v>545289.57221473695</v>
      </c>
      <c r="B38163">
        <v>5344206.1661703102</v>
      </c>
      <c r="C38163">
        <v>11960</v>
      </c>
      <c r="D38163" t="s">
        <v>4</v>
      </c>
    </row>
    <row r="38164" spans="1:4" x14ac:dyDescent="0.2">
      <c r="A38164">
        <v>544495.29968099296</v>
      </c>
      <c r="B38164">
        <v>5344205.8369857296</v>
      </c>
      <c r="C38164">
        <v>9953</v>
      </c>
      <c r="D38164" t="s">
        <v>4</v>
      </c>
    </row>
    <row r="38165" spans="1:4" x14ac:dyDescent="0.2">
      <c r="A38165">
        <v>544527.57246565097</v>
      </c>
      <c r="B38165">
        <v>5344204.8186520496</v>
      </c>
      <c r="C38165">
        <v>29975</v>
      </c>
      <c r="D38165" t="s">
        <v>4</v>
      </c>
    </row>
    <row r="38166" spans="1:4" x14ac:dyDescent="0.2">
      <c r="A38166">
        <v>545072.71800211095</v>
      </c>
      <c r="B38166">
        <v>5344203.7042881502</v>
      </c>
      <c r="C38166">
        <v>24688</v>
      </c>
      <c r="D38166" t="s">
        <v>4</v>
      </c>
    </row>
    <row r="38167" spans="1:4" x14ac:dyDescent="0.2">
      <c r="A38167">
        <v>544488.51379163901</v>
      </c>
      <c r="B38167">
        <v>5344203.2251009503</v>
      </c>
      <c r="C38167">
        <v>9938</v>
      </c>
      <c r="D38167" t="s">
        <v>4</v>
      </c>
    </row>
    <row r="38168" spans="1:4" x14ac:dyDescent="0.2">
      <c r="A38168">
        <v>544236.308929238</v>
      </c>
      <c r="B38168">
        <v>5344203.0305393301</v>
      </c>
      <c r="C38168">
        <v>26084</v>
      </c>
      <c r="D38168" t="s">
        <v>4</v>
      </c>
    </row>
    <row r="38169" spans="1:4" x14ac:dyDescent="0.2">
      <c r="A38169">
        <v>545180.72224831802</v>
      </c>
      <c r="B38169">
        <v>5344202.6651497902</v>
      </c>
      <c r="C38169">
        <v>26789</v>
      </c>
      <c r="D38169" t="s">
        <v>4</v>
      </c>
    </row>
    <row r="38170" spans="1:4" x14ac:dyDescent="0.2">
      <c r="A38170">
        <v>545080.84749489604</v>
      </c>
      <c r="B38170">
        <v>5344202.3620530404</v>
      </c>
      <c r="C38170">
        <v>18559</v>
      </c>
      <c r="D38170" t="s">
        <v>4</v>
      </c>
    </row>
    <row r="38171" spans="1:4" x14ac:dyDescent="0.2">
      <c r="A38171">
        <v>545063.67103144096</v>
      </c>
      <c r="B38171">
        <v>5344200.6953170002</v>
      </c>
      <c r="C38171">
        <v>28836</v>
      </c>
      <c r="D38171" t="s">
        <v>4</v>
      </c>
    </row>
    <row r="38172" spans="1:4" x14ac:dyDescent="0.2">
      <c r="A38172">
        <v>544539.193850243</v>
      </c>
      <c r="B38172">
        <v>5344200.2416740004</v>
      </c>
      <c r="C38172">
        <v>34853</v>
      </c>
      <c r="D38172" t="s">
        <v>4</v>
      </c>
    </row>
    <row r="38173" spans="1:4" x14ac:dyDescent="0.2">
      <c r="A38173">
        <v>544520.00322406006</v>
      </c>
      <c r="B38173">
        <v>5344200.2212969204</v>
      </c>
      <c r="C38173">
        <v>26185</v>
      </c>
      <c r="D38173" t="s">
        <v>4</v>
      </c>
    </row>
    <row r="38174" spans="1:4" x14ac:dyDescent="0.2">
      <c r="A38174">
        <v>544023.12931748002</v>
      </c>
      <c r="B38174">
        <v>5344199.7496993998</v>
      </c>
      <c r="C38174">
        <v>43148</v>
      </c>
      <c r="D38174" t="s">
        <v>4</v>
      </c>
    </row>
    <row r="38175" spans="1:4" x14ac:dyDescent="0.2">
      <c r="A38175">
        <v>545381.18710932694</v>
      </c>
      <c r="B38175">
        <v>5344199.3062194902</v>
      </c>
      <c r="C38175">
        <v>25337</v>
      </c>
      <c r="D38175" t="s">
        <v>4</v>
      </c>
    </row>
    <row r="38176" spans="1:4" x14ac:dyDescent="0.2">
      <c r="A38176">
        <v>544495.66514040902</v>
      </c>
      <c r="B38176">
        <v>5344199.2670220099</v>
      </c>
      <c r="C38176">
        <v>21036</v>
      </c>
      <c r="D38176" t="s">
        <v>4</v>
      </c>
    </row>
    <row r="38177" spans="1:4" x14ac:dyDescent="0.2">
      <c r="A38177">
        <v>544501.74820536096</v>
      </c>
      <c r="B38177">
        <v>5344199.1058946401</v>
      </c>
      <c r="C38177">
        <v>9954</v>
      </c>
      <c r="D38177" t="s">
        <v>4</v>
      </c>
    </row>
    <row r="38178" spans="1:4" x14ac:dyDescent="0.2">
      <c r="A38178">
        <v>544510.74894524796</v>
      </c>
      <c r="B38178">
        <v>5344198.6728277504</v>
      </c>
      <c r="C38178">
        <v>21046</v>
      </c>
      <c r="D38178" t="s">
        <v>4</v>
      </c>
    </row>
    <row r="38179" spans="1:4" x14ac:dyDescent="0.2">
      <c r="A38179">
        <v>545054.45802038396</v>
      </c>
      <c r="B38179">
        <v>5344197.0560743902</v>
      </c>
      <c r="C38179">
        <v>31906</v>
      </c>
      <c r="D38179" t="s">
        <v>4</v>
      </c>
    </row>
    <row r="38180" spans="1:4" x14ac:dyDescent="0.2">
      <c r="A38180">
        <v>545291.09251883603</v>
      </c>
      <c r="B38180">
        <v>5344196.7894077403</v>
      </c>
      <c r="C38180">
        <v>21891</v>
      </c>
      <c r="D38180" t="s">
        <v>4</v>
      </c>
    </row>
    <row r="38181" spans="1:4" x14ac:dyDescent="0.2">
      <c r="A38181">
        <v>544481.24633967399</v>
      </c>
      <c r="B38181">
        <v>5344196.4023472499</v>
      </c>
      <c r="C38181">
        <v>9937</v>
      </c>
      <c r="D38181" t="s">
        <v>4</v>
      </c>
    </row>
    <row r="38182" spans="1:4" x14ac:dyDescent="0.2">
      <c r="A38182">
        <v>545173.82620244101</v>
      </c>
      <c r="B38182">
        <v>5344195.9004005697</v>
      </c>
      <c r="C38182">
        <v>30415</v>
      </c>
      <c r="D38182" t="s">
        <v>4</v>
      </c>
    </row>
    <row r="38183" spans="1:4" x14ac:dyDescent="0.2">
      <c r="A38183">
        <v>545088.08722776396</v>
      </c>
      <c r="B38183">
        <v>5344195.8543949099</v>
      </c>
      <c r="C38183">
        <v>18558</v>
      </c>
      <c r="D38183" t="s">
        <v>4</v>
      </c>
    </row>
    <row r="38184" spans="1:4" x14ac:dyDescent="0.2">
      <c r="A38184">
        <v>544240.81487179501</v>
      </c>
      <c r="B38184">
        <v>5344194.1032507401</v>
      </c>
      <c r="C38184">
        <v>20910</v>
      </c>
      <c r="D38184" t="s">
        <v>4</v>
      </c>
    </row>
    <row r="38185" spans="1:4" x14ac:dyDescent="0.2">
      <c r="A38185">
        <v>544545.314682369</v>
      </c>
      <c r="B38185">
        <v>5344192.3462176099</v>
      </c>
      <c r="C38185">
        <v>32759</v>
      </c>
      <c r="D38185" t="s">
        <v>4</v>
      </c>
    </row>
    <row r="38186" spans="1:4" x14ac:dyDescent="0.2">
      <c r="A38186">
        <v>545045.89630558505</v>
      </c>
      <c r="B38186">
        <v>5344192.1192316003</v>
      </c>
      <c r="C38186">
        <v>34206</v>
      </c>
      <c r="D38186" t="s">
        <v>4</v>
      </c>
    </row>
    <row r="38187" spans="1:4" x14ac:dyDescent="0.2">
      <c r="A38187">
        <v>544028.16022449604</v>
      </c>
      <c r="B38187">
        <v>5344191.1117810402</v>
      </c>
      <c r="C38187">
        <v>43146</v>
      </c>
      <c r="D38187" t="s">
        <v>4</v>
      </c>
    </row>
    <row r="38188" spans="1:4" x14ac:dyDescent="0.2">
      <c r="A38188">
        <v>545384.51751093403</v>
      </c>
      <c r="B38188">
        <v>5344190.5815031203</v>
      </c>
      <c r="C38188">
        <v>19860</v>
      </c>
      <c r="D38188" t="s">
        <v>4</v>
      </c>
    </row>
    <row r="38189" spans="1:4" x14ac:dyDescent="0.2">
      <c r="A38189">
        <v>545350.44667766802</v>
      </c>
      <c r="B38189">
        <v>5344190.1823224397</v>
      </c>
      <c r="C38189">
        <v>26787</v>
      </c>
      <c r="D38189" t="s">
        <v>4</v>
      </c>
    </row>
    <row r="38190" spans="1:4" x14ac:dyDescent="0.2">
      <c r="A38190">
        <v>544494.12157190801</v>
      </c>
      <c r="B38190">
        <v>5344190.0092775002</v>
      </c>
      <c r="C38190">
        <v>9934</v>
      </c>
      <c r="D38190" t="s">
        <v>4</v>
      </c>
    </row>
    <row r="38191" spans="1:4" x14ac:dyDescent="0.2">
      <c r="A38191">
        <v>545343.01919542905</v>
      </c>
      <c r="B38191">
        <v>5344189.2329379404</v>
      </c>
      <c r="C38191">
        <v>30413</v>
      </c>
      <c r="D38191" t="s">
        <v>4</v>
      </c>
    </row>
    <row r="38192" spans="1:4" x14ac:dyDescent="0.2">
      <c r="A38192">
        <v>545291.39017778297</v>
      </c>
      <c r="B38192">
        <v>5344187.4903876903</v>
      </c>
      <c r="C38192">
        <v>26788</v>
      </c>
      <c r="D38192" t="s">
        <v>4</v>
      </c>
    </row>
    <row r="38193" spans="1:4" x14ac:dyDescent="0.2">
      <c r="A38193">
        <v>545392.64281991404</v>
      </c>
      <c r="B38193">
        <v>5344186.7926554196</v>
      </c>
      <c r="C38193">
        <v>6881</v>
      </c>
      <c r="D38193" t="s">
        <v>4</v>
      </c>
    </row>
    <row r="38194" spans="1:4" x14ac:dyDescent="0.2">
      <c r="A38194">
        <v>545175.08230961103</v>
      </c>
      <c r="B38194">
        <v>5344186.1820407799</v>
      </c>
      <c r="C38194">
        <v>33100</v>
      </c>
      <c r="D38194" t="s">
        <v>4</v>
      </c>
    </row>
    <row r="38195" spans="1:4" x14ac:dyDescent="0.2">
      <c r="A38195">
        <v>544245.32081435202</v>
      </c>
      <c r="B38195">
        <v>5344185.1759621399</v>
      </c>
      <c r="C38195">
        <v>9570</v>
      </c>
      <c r="D38195" t="s">
        <v>4</v>
      </c>
    </row>
    <row r="38196" spans="1:4" x14ac:dyDescent="0.2">
      <c r="A38196">
        <v>544551.60215277295</v>
      </c>
      <c r="B38196">
        <v>5344184.5701185903</v>
      </c>
      <c r="C38196">
        <v>29974</v>
      </c>
      <c r="D38196" t="s">
        <v>4</v>
      </c>
    </row>
    <row r="38197" spans="1:4" x14ac:dyDescent="0.2">
      <c r="A38197">
        <v>544965.86954120698</v>
      </c>
      <c r="B38197">
        <v>5344184.2602449404</v>
      </c>
      <c r="C38197">
        <v>41477</v>
      </c>
      <c r="D38197" t="s">
        <v>4</v>
      </c>
    </row>
    <row r="38198" spans="1:4" x14ac:dyDescent="0.2">
      <c r="A38198">
        <v>545376.67513733695</v>
      </c>
      <c r="B38198">
        <v>5344184.0646239799</v>
      </c>
      <c r="C38198">
        <v>11955</v>
      </c>
      <c r="D38198" t="s">
        <v>4</v>
      </c>
    </row>
    <row r="38199" spans="1:4" x14ac:dyDescent="0.2">
      <c r="A38199">
        <v>545040.30164936697</v>
      </c>
      <c r="B38199">
        <v>5344183.8885444701</v>
      </c>
      <c r="C38199">
        <v>35963</v>
      </c>
      <c r="D38199" t="s">
        <v>4</v>
      </c>
    </row>
    <row r="38200" spans="1:4" x14ac:dyDescent="0.2">
      <c r="A38200">
        <v>545357.32993333205</v>
      </c>
      <c r="B38200">
        <v>5344183.5443435796</v>
      </c>
      <c r="C38200">
        <v>21890</v>
      </c>
      <c r="D38200" t="s">
        <v>4</v>
      </c>
    </row>
    <row r="38201" spans="1:4" x14ac:dyDescent="0.2">
      <c r="A38201">
        <v>544975.38981632295</v>
      </c>
      <c r="B38201">
        <v>5344183.0474191904</v>
      </c>
      <c r="C38201">
        <v>41254</v>
      </c>
      <c r="D38201" t="s">
        <v>4</v>
      </c>
    </row>
    <row r="38202" spans="1:4" x14ac:dyDescent="0.2">
      <c r="A38202">
        <v>545335.969558749</v>
      </c>
      <c r="B38202">
        <v>5344182.78468234</v>
      </c>
      <c r="C38202">
        <v>33098</v>
      </c>
      <c r="D38202" t="s">
        <v>4</v>
      </c>
    </row>
    <row r="38203" spans="1:4" x14ac:dyDescent="0.2">
      <c r="A38203">
        <v>544033.07920151995</v>
      </c>
      <c r="B38203">
        <v>5344182.4052510196</v>
      </c>
      <c r="C38203">
        <v>43144</v>
      </c>
      <c r="D38203" t="s">
        <v>4</v>
      </c>
    </row>
    <row r="38204" spans="1:4" x14ac:dyDescent="0.2">
      <c r="A38204">
        <v>545366.96651802398</v>
      </c>
      <c r="B38204">
        <v>5344181.9065976897</v>
      </c>
      <c r="C38204">
        <v>11956</v>
      </c>
      <c r="D38204" t="s">
        <v>4</v>
      </c>
    </row>
    <row r="38205" spans="1:4" x14ac:dyDescent="0.2">
      <c r="A38205">
        <v>544472.80195997702</v>
      </c>
      <c r="B38205">
        <v>5344181.47713554</v>
      </c>
      <c r="C38205">
        <v>9935</v>
      </c>
      <c r="D38205" t="s">
        <v>4</v>
      </c>
    </row>
    <row r="38206" spans="1:4" x14ac:dyDescent="0.2">
      <c r="A38206">
        <v>544956.64021702495</v>
      </c>
      <c r="B38206">
        <v>5344181.4524388704</v>
      </c>
      <c r="C38206">
        <v>41670</v>
      </c>
      <c r="D38206" t="s">
        <v>4</v>
      </c>
    </row>
    <row r="38207" spans="1:4" x14ac:dyDescent="0.2">
      <c r="A38207">
        <v>544490.23506725603</v>
      </c>
      <c r="B38207">
        <v>5344181.0584989898</v>
      </c>
      <c r="C38207">
        <v>21037</v>
      </c>
      <c r="D38207" t="s">
        <v>4</v>
      </c>
    </row>
    <row r="38208" spans="1:4" x14ac:dyDescent="0.2">
      <c r="A38208">
        <v>545400.25415099401</v>
      </c>
      <c r="B38208">
        <v>5344180.7838498298</v>
      </c>
      <c r="C38208">
        <v>6880</v>
      </c>
      <c r="D38208" t="s">
        <v>4</v>
      </c>
    </row>
    <row r="38209" spans="1:4" x14ac:dyDescent="0.2">
      <c r="A38209">
        <v>544492.077944875</v>
      </c>
      <c r="B38209">
        <v>5344180.5612930404</v>
      </c>
      <c r="C38209">
        <v>9933</v>
      </c>
      <c r="D38209" t="s">
        <v>4</v>
      </c>
    </row>
    <row r="38210" spans="1:4" x14ac:dyDescent="0.2">
      <c r="A38210">
        <v>544984.34870168206</v>
      </c>
      <c r="B38210">
        <v>5344178.6183835799</v>
      </c>
      <c r="C38210">
        <v>40994</v>
      </c>
      <c r="D38210" t="s">
        <v>4</v>
      </c>
    </row>
    <row r="38211" spans="1:4" x14ac:dyDescent="0.2">
      <c r="A38211">
        <v>545327.50873120804</v>
      </c>
      <c r="B38211">
        <v>5344178.3904312896</v>
      </c>
      <c r="C38211">
        <v>35111</v>
      </c>
      <c r="D38211" t="s">
        <v>4</v>
      </c>
    </row>
    <row r="38212" spans="1:4" x14ac:dyDescent="0.2">
      <c r="A38212">
        <v>545293.43138805497</v>
      </c>
      <c r="B38212">
        <v>5344177.9640439898</v>
      </c>
      <c r="C38212">
        <v>30414</v>
      </c>
      <c r="D38212" t="s">
        <v>4</v>
      </c>
    </row>
    <row r="38213" spans="1:4" x14ac:dyDescent="0.2">
      <c r="A38213">
        <v>544481.29486146895</v>
      </c>
      <c r="B38213">
        <v>5344177.8039282402</v>
      </c>
      <c r="C38213">
        <v>9936</v>
      </c>
      <c r="D38213" t="s">
        <v>4</v>
      </c>
    </row>
    <row r="38214" spans="1:4" x14ac:dyDescent="0.2">
      <c r="A38214">
        <v>545178.20881614799</v>
      </c>
      <c r="B38214">
        <v>5344177.5110130897</v>
      </c>
      <c r="C38214">
        <v>35112</v>
      </c>
      <c r="D38214" t="s">
        <v>4</v>
      </c>
    </row>
    <row r="38215" spans="1:4" x14ac:dyDescent="0.2">
      <c r="A38215">
        <v>544558.28885720205</v>
      </c>
      <c r="B38215">
        <v>5344177.1442531403</v>
      </c>
      <c r="C38215">
        <v>26184</v>
      </c>
      <c r="D38215" t="s">
        <v>4</v>
      </c>
    </row>
    <row r="38216" spans="1:4" x14ac:dyDescent="0.2">
      <c r="A38216">
        <v>544249.78213776695</v>
      </c>
      <c r="B38216">
        <v>5344176.2266563401</v>
      </c>
      <c r="C38216">
        <v>9569</v>
      </c>
      <c r="D38216" t="s">
        <v>4</v>
      </c>
    </row>
    <row r="38217" spans="1:4" x14ac:dyDescent="0.2">
      <c r="A38217">
        <v>545036.30897902499</v>
      </c>
      <c r="B38217">
        <v>5344174.7201976497</v>
      </c>
      <c r="C38217">
        <v>37286</v>
      </c>
      <c r="D38217" t="s">
        <v>4</v>
      </c>
    </row>
    <row r="38218" spans="1:4" x14ac:dyDescent="0.2">
      <c r="A38218">
        <v>544493.324526001</v>
      </c>
      <c r="B38218">
        <v>5344174.5370419398</v>
      </c>
      <c r="C38218">
        <v>26183</v>
      </c>
      <c r="D38218" t="s">
        <v>4</v>
      </c>
    </row>
    <row r="38219" spans="1:4" x14ac:dyDescent="0.2">
      <c r="A38219">
        <v>544950.42052440601</v>
      </c>
      <c r="B38219">
        <v>5344173.7544821696</v>
      </c>
      <c r="C38219">
        <v>41831</v>
      </c>
      <c r="D38219" t="s">
        <v>4</v>
      </c>
    </row>
    <row r="38220" spans="1:4" x14ac:dyDescent="0.2">
      <c r="A38220">
        <v>544993.02570603904</v>
      </c>
      <c r="B38220">
        <v>5344173.7095882697</v>
      </c>
      <c r="C38220">
        <v>40682</v>
      </c>
      <c r="D38220" t="s">
        <v>4</v>
      </c>
    </row>
    <row r="38221" spans="1:4" x14ac:dyDescent="0.2">
      <c r="A38221">
        <v>544037.99817854504</v>
      </c>
      <c r="B38221">
        <v>5344173.698721</v>
      </c>
      <c r="C38221">
        <v>43142</v>
      </c>
      <c r="D38221" t="s">
        <v>4</v>
      </c>
    </row>
    <row r="38222" spans="1:4" x14ac:dyDescent="0.2">
      <c r="A38222">
        <v>544251.52525687404</v>
      </c>
      <c r="B38222">
        <v>5344172.6434380896</v>
      </c>
      <c r="C38222">
        <v>404</v>
      </c>
      <c r="D38222" t="s">
        <v>4</v>
      </c>
    </row>
    <row r="38223" spans="1:4" x14ac:dyDescent="0.2">
      <c r="A38223">
        <v>545320.94967743999</v>
      </c>
      <c r="B38223">
        <v>5344171.2645727796</v>
      </c>
      <c r="C38223">
        <v>36655</v>
      </c>
      <c r="D38223" t="s">
        <v>4</v>
      </c>
    </row>
    <row r="38224" spans="1:4" x14ac:dyDescent="0.2">
      <c r="A38224">
        <v>544565.16734239599</v>
      </c>
      <c r="B38224">
        <v>5344169.8887545001</v>
      </c>
      <c r="C38224">
        <v>21045</v>
      </c>
      <c r="D38224" t="s">
        <v>4</v>
      </c>
    </row>
    <row r="38225" spans="1:4" x14ac:dyDescent="0.2">
      <c r="A38225">
        <v>545297.96877257095</v>
      </c>
      <c r="B38225">
        <v>5344169.6575322999</v>
      </c>
      <c r="C38225">
        <v>33099</v>
      </c>
      <c r="D38225" t="s">
        <v>4</v>
      </c>
    </row>
    <row r="38226" spans="1:4" x14ac:dyDescent="0.2">
      <c r="A38226">
        <v>545002.05312973296</v>
      </c>
      <c r="B38226">
        <v>5344169.4273685599</v>
      </c>
      <c r="C38226">
        <v>40289</v>
      </c>
      <c r="D38226" t="s">
        <v>4</v>
      </c>
    </row>
    <row r="38227" spans="1:4" x14ac:dyDescent="0.2">
      <c r="A38227">
        <v>544249.78628789098</v>
      </c>
      <c r="B38227">
        <v>5344168.6756975502</v>
      </c>
      <c r="C38227">
        <v>39402</v>
      </c>
      <c r="D38227" t="s">
        <v>4</v>
      </c>
    </row>
    <row r="38228" spans="1:4" x14ac:dyDescent="0.2">
      <c r="A38228">
        <v>545179.49628246005</v>
      </c>
      <c r="B38228">
        <v>5344168.2352825403</v>
      </c>
      <c r="C38228">
        <v>36656</v>
      </c>
      <c r="D38228" t="s">
        <v>4</v>
      </c>
    </row>
    <row r="38229" spans="1:4" x14ac:dyDescent="0.2">
      <c r="A38229">
        <v>545021.368019416</v>
      </c>
      <c r="B38229">
        <v>5344168.0202148398</v>
      </c>
      <c r="C38229">
        <v>39146</v>
      </c>
      <c r="D38229" t="s">
        <v>4</v>
      </c>
    </row>
    <row r="38230" spans="1:4" x14ac:dyDescent="0.2">
      <c r="A38230">
        <v>545011.61310781399</v>
      </c>
      <c r="B38230">
        <v>5344167.3973756498</v>
      </c>
      <c r="C38230">
        <v>39792</v>
      </c>
      <c r="D38230" t="s">
        <v>4</v>
      </c>
    </row>
    <row r="38231" spans="1:4" x14ac:dyDescent="0.2">
      <c r="A38231">
        <v>545030.64142841299</v>
      </c>
      <c r="B38231">
        <v>5344166.7529161097</v>
      </c>
      <c r="C38231">
        <v>38329</v>
      </c>
      <c r="D38231" t="s">
        <v>4</v>
      </c>
    </row>
    <row r="38232" spans="1:4" x14ac:dyDescent="0.2">
      <c r="A38232">
        <v>544488.755514235</v>
      </c>
      <c r="B38232">
        <v>5344165.7976970496</v>
      </c>
      <c r="C38232">
        <v>21044</v>
      </c>
      <c r="D38232" t="s">
        <v>4</v>
      </c>
    </row>
    <row r="38233" spans="1:4" x14ac:dyDescent="0.2">
      <c r="A38233">
        <v>544944.97358078696</v>
      </c>
      <c r="B38233">
        <v>5344165.3721300401</v>
      </c>
      <c r="C38233">
        <v>41972</v>
      </c>
      <c r="D38233" t="s">
        <v>4</v>
      </c>
    </row>
    <row r="38234" spans="1:4" x14ac:dyDescent="0.2">
      <c r="A38234">
        <v>544042.91715557</v>
      </c>
      <c r="B38234">
        <v>5344164.9921909701</v>
      </c>
      <c r="C38234">
        <v>43140</v>
      </c>
      <c r="D38234" t="s">
        <v>4</v>
      </c>
    </row>
    <row r="38235" spans="1:4" x14ac:dyDescent="0.2">
      <c r="A38235">
        <v>545314.01705821103</v>
      </c>
      <c r="B38235">
        <v>5344164.5361406105</v>
      </c>
      <c r="C38235">
        <v>37857</v>
      </c>
      <c r="D38235" t="s">
        <v>4</v>
      </c>
    </row>
    <row r="38236" spans="1:4" x14ac:dyDescent="0.2">
      <c r="A38236">
        <v>544255.85391406005</v>
      </c>
      <c r="B38236">
        <v>5344163.62885396</v>
      </c>
      <c r="C38236">
        <v>403</v>
      </c>
      <c r="D38236" t="s">
        <v>4</v>
      </c>
    </row>
    <row r="38237" spans="1:4" x14ac:dyDescent="0.2">
      <c r="A38237">
        <v>545304.40938114899</v>
      </c>
      <c r="B38237">
        <v>5344163.3864431595</v>
      </c>
      <c r="C38237">
        <v>38777</v>
      </c>
      <c r="D38237" t="s">
        <v>4</v>
      </c>
    </row>
    <row r="38238" spans="1:4" x14ac:dyDescent="0.2">
      <c r="A38238">
        <v>545297.39085554297</v>
      </c>
      <c r="B38238">
        <v>5344163.2349812202</v>
      </c>
      <c r="C38238">
        <v>11914</v>
      </c>
      <c r="D38238" t="s">
        <v>4</v>
      </c>
    </row>
    <row r="38239" spans="1:4" x14ac:dyDescent="0.2">
      <c r="A38239">
        <v>544572.01065541699</v>
      </c>
      <c r="B38239">
        <v>5344162.6075222502</v>
      </c>
      <c r="C38239">
        <v>9952</v>
      </c>
      <c r="D38239" t="s">
        <v>4</v>
      </c>
    </row>
    <row r="38240" spans="1:4" x14ac:dyDescent="0.2">
      <c r="A38240">
        <v>545289.00210692303</v>
      </c>
      <c r="B38240">
        <v>5344159.5964413704</v>
      </c>
      <c r="C38240">
        <v>11915</v>
      </c>
      <c r="D38240" t="s">
        <v>4</v>
      </c>
    </row>
    <row r="38241" spans="1:4" x14ac:dyDescent="0.2">
      <c r="A38241">
        <v>544292.85237720504</v>
      </c>
      <c r="B38241">
        <v>5344159.4969712105</v>
      </c>
      <c r="C38241">
        <v>9568</v>
      </c>
      <c r="D38241" t="s">
        <v>4</v>
      </c>
    </row>
    <row r="38242" spans="1:4" x14ac:dyDescent="0.2">
      <c r="A38242">
        <v>544302.122353315</v>
      </c>
      <c r="B38242">
        <v>5344159.4629347203</v>
      </c>
      <c r="C38242">
        <v>9567</v>
      </c>
      <c r="D38242" t="s">
        <v>4</v>
      </c>
    </row>
    <row r="38243" spans="1:4" x14ac:dyDescent="0.2">
      <c r="A38243">
        <v>544248.37641680299</v>
      </c>
      <c r="B38243">
        <v>5344158.8916162802</v>
      </c>
      <c r="C38243">
        <v>38639</v>
      </c>
      <c r="D38243" t="s">
        <v>4</v>
      </c>
    </row>
    <row r="38244" spans="1:4" x14ac:dyDescent="0.2">
      <c r="A38244">
        <v>545176.68212892103</v>
      </c>
      <c r="B38244">
        <v>5344158.8241654299</v>
      </c>
      <c r="C38244">
        <v>37858</v>
      </c>
      <c r="D38244" t="s">
        <v>4</v>
      </c>
    </row>
    <row r="38245" spans="1:4" x14ac:dyDescent="0.2">
      <c r="A38245">
        <v>544242.29894359398</v>
      </c>
      <c r="B38245">
        <v>5344158.4293819498</v>
      </c>
      <c r="C38245">
        <v>37676</v>
      </c>
      <c r="D38245" t="s">
        <v>4</v>
      </c>
    </row>
    <row r="38246" spans="1:4" x14ac:dyDescent="0.2">
      <c r="A38246">
        <v>544491.721077141</v>
      </c>
      <c r="B38246">
        <v>5344157.5154975904</v>
      </c>
      <c r="C38246">
        <v>9950</v>
      </c>
      <c r="D38246" t="s">
        <v>4</v>
      </c>
    </row>
    <row r="38247" spans="1:4" x14ac:dyDescent="0.2">
      <c r="A38247">
        <v>544939.69424003002</v>
      </c>
      <c r="B38247">
        <v>5344156.9313767804</v>
      </c>
      <c r="C38247">
        <v>42099</v>
      </c>
      <c r="D38247" t="s">
        <v>4</v>
      </c>
    </row>
    <row r="38248" spans="1:4" x14ac:dyDescent="0.2">
      <c r="A38248">
        <v>545280.022362335</v>
      </c>
      <c r="B38248">
        <v>5344156.8799709398</v>
      </c>
      <c r="C38248">
        <v>21867</v>
      </c>
      <c r="D38248" t="s">
        <v>4</v>
      </c>
    </row>
    <row r="38249" spans="1:4" x14ac:dyDescent="0.2">
      <c r="A38249">
        <v>544047.83613259404</v>
      </c>
      <c r="B38249">
        <v>5344156.2856609495</v>
      </c>
      <c r="C38249">
        <v>43138</v>
      </c>
      <c r="D38249" t="s">
        <v>4</v>
      </c>
    </row>
    <row r="38250" spans="1:4" x14ac:dyDescent="0.2">
      <c r="A38250">
        <v>544284.18068525498</v>
      </c>
      <c r="B38250">
        <v>5344155.01376036</v>
      </c>
      <c r="C38250">
        <v>20909</v>
      </c>
      <c r="D38250" t="s">
        <v>4</v>
      </c>
    </row>
    <row r="38251" spans="1:4" x14ac:dyDescent="0.2">
      <c r="A38251">
        <v>544578.45474776602</v>
      </c>
      <c r="B38251">
        <v>5344155.0100441901</v>
      </c>
      <c r="C38251">
        <v>9951</v>
      </c>
      <c r="D38251" t="s">
        <v>4</v>
      </c>
    </row>
    <row r="38252" spans="1:4" x14ac:dyDescent="0.2">
      <c r="A38252">
        <v>544260.18257124501</v>
      </c>
      <c r="B38252">
        <v>5344154.6142698396</v>
      </c>
      <c r="C38252">
        <v>9598</v>
      </c>
      <c r="D38252" t="s">
        <v>4</v>
      </c>
    </row>
    <row r="38253" spans="1:4" x14ac:dyDescent="0.2">
      <c r="A38253">
        <v>544237.21527998499</v>
      </c>
      <c r="B38253">
        <v>5344152.7513390603</v>
      </c>
      <c r="C38253">
        <v>36426</v>
      </c>
      <c r="D38253" t="s">
        <v>4</v>
      </c>
    </row>
    <row r="38254" spans="1:4" x14ac:dyDescent="0.2">
      <c r="A38254">
        <v>544932.08119229204</v>
      </c>
      <c r="B38254">
        <v>5344151.75012019</v>
      </c>
      <c r="C38254">
        <v>42216</v>
      </c>
      <c r="D38254" t="s">
        <v>4</v>
      </c>
    </row>
    <row r="38255" spans="1:4" x14ac:dyDescent="0.2">
      <c r="A38255">
        <v>544578.51466394099</v>
      </c>
      <c r="B38255">
        <v>5344151.5646281699</v>
      </c>
      <c r="C38255">
        <v>19646</v>
      </c>
      <c r="D38255" t="s">
        <v>4</v>
      </c>
    </row>
    <row r="38256" spans="1:4" x14ac:dyDescent="0.2">
      <c r="A38256">
        <v>545272.87058844301</v>
      </c>
      <c r="B38256">
        <v>5344150.3438281203</v>
      </c>
      <c r="C38256">
        <v>26769</v>
      </c>
      <c r="D38256" t="s">
        <v>4</v>
      </c>
    </row>
    <row r="38257" spans="1:4" x14ac:dyDescent="0.2">
      <c r="A38257">
        <v>545175.47638444905</v>
      </c>
      <c r="B38257">
        <v>5344150.0327513795</v>
      </c>
      <c r="C38257">
        <v>38778</v>
      </c>
      <c r="D38257" t="s">
        <v>4</v>
      </c>
    </row>
    <row r="38258" spans="1:4" x14ac:dyDescent="0.2">
      <c r="A38258">
        <v>544584.57205601095</v>
      </c>
      <c r="B38258">
        <v>5344149.9314291198</v>
      </c>
      <c r="C38258">
        <v>37705</v>
      </c>
      <c r="D38258" t="s">
        <v>4</v>
      </c>
    </row>
    <row r="38259" spans="1:4" x14ac:dyDescent="0.2">
      <c r="A38259">
        <v>544490.87545670103</v>
      </c>
      <c r="B38259">
        <v>5344149.6109007401</v>
      </c>
      <c r="C38259">
        <v>9949</v>
      </c>
      <c r="D38259" t="s">
        <v>4</v>
      </c>
    </row>
    <row r="38260" spans="1:4" x14ac:dyDescent="0.2">
      <c r="A38260">
        <v>544276.82213156996</v>
      </c>
      <c r="B38260">
        <v>5344148.3146862704</v>
      </c>
      <c r="C38260">
        <v>26083</v>
      </c>
      <c r="D38260" t="s">
        <v>4</v>
      </c>
    </row>
    <row r="38261" spans="1:4" x14ac:dyDescent="0.2">
      <c r="A38261">
        <v>544052.11444028805</v>
      </c>
      <c r="B38261">
        <v>5344147.2546084402</v>
      </c>
      <c r="C38261">
        <v>43135</v>
      </c>
      <c r="D38261" t="s">
        <v>4</v>
      </c>
    </row>
    <row r="38262" spans="1:4" x14ac:dyDescent="0.2">
      <c r="A38262">
        <v>544265.018221898</v>
      </c>
      <c r="B38262">
        <v>5344145.8641894199</v>
      </c>
      <c r="C38262">
        <v>9596</v>
      </c>
      <c r="D38262" t="s">
        <v>4</v>
      </c>
    </row>
    <row r="38263" spans="1:4" x14ac:dyDescent="0.2">
      <c r="A38263">
        <v>544268.23254016601</v>
      </c>
      <c r="B38263">
        <v>5344145.5713362098</v>
      </c>
      <c r="C38263">
        <v>29901</v>
      </c>
      <c r="D38263" t="s">
        <v>4</v>
      </c>
    </row>
    <row r="38264" spans="1:4" x14ac:dyDescent="0.2">
      <c r="A38264">
        <v>544593.29494539998</v>
      </c>
      <c r="B38264">
        <v>5344145.0727975899</v>
      </c>
      <c r="C38264">
        <v>36462</v>
      </c>
      <c r="D38264" t="s">
        <v>4</v>
      </c>
    </row>
    <row r="38265" spans="1:4" x14ac:dyDescent="0.2">
      <c r="A38265">
        <v>544233.07271299197</v>
      </c>
      <c r="B38265">
        <v>5344144.5763949296</v>
      </c>
      <c r="C38265">
        <v>34811</v>
      </c>
      <c r="D38265" t="s">
        <v>4</v>
      </c>
    </row>
    <row r="38266" spans="1:4" x14ac:dyDescent="0.2">
      <c r="A38266">
        <v>544223.24220499303</v>
      </c>
      <c r="B38266">
        <v>5344143.4670361402</v>
      </c>
      <c r="C38266">
        <v>32707</v>
      </c>
      <c r="D38266" t="s">
        <v>4</v>
      </c>
    </row>
    <row r="38267" spans="1:4" x14ac:dyDescent="0.2">
      <c r="A38267">
        <v>545176.39916431799</v>
      </c>
      <c r="B38267">
        <v>5344142.5459591998</v>
      </c>
      <c r="C38267">
        <v>39510</v>
      </c>
      <c r="D38267" t="s">
        <v>4</v>
      </c>
    </row>
    <row r="38268" spans="1:4" x14ac:dyDescent="0.2">
      <c r="A38268">
        <v>545267.30227175297</v>
      </c>
      <c r="B38268">
        <v>5344142.5181229897</v>
      </c>
      <c r="C38268">
        <v>30042</v>
      </c>
      <c r="D38268" t="s">
        <v>4</v>
      </c>
    </row>
    <row r="38269" spans="1:4" x14ac:dyDescent="0.2">
      <c r="A38269">
        <v>545237.70546296902</v>
      </c>
      <c r="B38269">
        <v>5344142.46330065</v>
      </c>
      <c r="C38269">
        <v>21889</v>
      </c>
      <c r="D38269" t="s">
        <v>4</v>
      </c>
    </row>
    <row r="38270" spans="1:4" x14ac:dyDescent="0.2">
      <c r="A38270">
        <v>544577.48423531</v>
      </c>
      <c r="B38270">
        <v>5344141.6933377599</v>
      </c>
      <c r="C38270">
        <v>5489</v>
      </c>
      <c r="D38270" t="s">
        <v>4</v>
      </c>
    </row>
    <row r="38271" spans="1:4" x14ac:dyDescent="0.2">
      <c r="A38271">
        <v>544602.61952349497</v>
      </c>
      <c r="B38271">
        <v>5344141.4654814601</v>
      </c>
      <c r="C38271">
        <v>34852</v>
      </c>
      <c r="D38271" t="s">
        <v>4</v>
      </c>
    </row>
    <row r="38272" spans="1:4" x14ac:dyDescent="0.2">
      <c r="A38272">
        <v>544214.08886277897</v>
      </c>
      <c r="B38272">
        <v>5344140.7292466601</v>
      </c>
      <c r="C38272">
        <v>29911</v>
      </c>
      <c r="D38272" t="s">
        <v>4</v>
      </c>
    </row>
    <row r="38273" spans="1:4" x14ac:dyDescent="0.2">
      <c r="A38273">
        <v>545228.07124173595</v>
      </c>
      <c r="B38273">
        <v>5344139.9230962098</v>
      </c>
      <c r="C38273">
        <v>26786</v>
      </c>
      <c r="D38273" t="s">
        <v>4</v>
      </c>
    </row>
    <row r="38274" spans="1:4" x14ac:dyDescent="0.2">
      <c r="A38274">
        <v>545247.19478372706</v>
      </c>
      <c r="B38274">
        <v>5344139.69968367</v>
      </c>
      <c r="C38274">
        <v>11953</v>
      </c>
      <c r="D38274" t="s">
        <v>4</v>
      </c>
    </row>
    <row r="38275" spans="1:4" x14ac:dyDescent="0.2">
      <c r="A38275">
        <v>544056.20096067095</v>
      </c>
      <c r="B38275">
        <v>5344138.1277058404</v>
      </c>
      <c r="C38275">
        <v>43132</v>
      </c>
      <c r="D38275" t="s">
        <v>4</v>
      </c>
    </row>
    <row r="38276" spans="1:4" x14ac:dyDescent="0.2">
      <c r="A38276">
        <v>544611.99588620896</v>
      </c>
      <c r="B38276">
        <v>5344137.9904976301</v>
      </c>
      <c r="C38276">
        <v>32757</v>
      </c>
      <c r="D38276" t="s">
        <v>4</v>
      </c>
    </row>
    <row r="38277" spans="1:4" x14ac:dyDescent="0.2">
      <c r="A38277">
        <v>544569.63491495606</v>
      </c>
      <c r="B38277">
        <v>5344137.8857259899</v>
      </c>
      <c r="C38277">
        <v>9948</v>
      </c>
      <c r="D38277" t="s">
        <v>4</v>
      </c>
    </row>
    <row r="38278" spans="1:4" x14ac:dyDescent="0.2">
      <c r="A38278">
        <v>545218.48261288798</v>
      </c>
      <c r="B38278">
        <v>5344137.5516135003</v>
      </c>
      <c r="C38278">
        <v>30412</v>
      </c>
      <c r="D38278" t="s">
        <v>4</v>
      </c>
    </row>
    <row r="38279" spans="1:4" x14ac:dyDescent="0.2">
      <c r="A38279">
        <v>544269.94556971604</v>
      </c>
      <c r="B38279">
        <v>5344137.1742582396</v>
      </c>
      <c r="C38279">
        <v>9597</v>
      </c>
      <c r="D38279" t="s">
        <v>4</v>
      </c>
    </row>
    <row r="38280" spans="1:4" x14ac:dyDescent="0.2">
      <c r="A38280">
        <v>545182.05599863897</v>
      </c>
      <c r="B38280">
        <v>5344136.8612163803</v>
      </c>
      <c r="C38280">
        <v>37856</v>
      </c>
      <c r="D38280" t="s">
        <v>4</v>
      </c>
    </row>
    <row r="38281" spans="1:4" x14ac:dyDescent="0.2">
      <c r="A38281">
        <v>545210.45421159803</v>
      </c>
      <c r="B38281">
        <v>5344136.5570928697</v>
      </c>
      <c r="C38281">
        <v>33097</v>
      </c>
      <c r="D38281" t="s">
        <v>4</v>
      </c>
    </row>
    <row r="38282" spans="1:4" x14ac:dyDescent="0.2">
      <c r="A38282">
        <v>545178.29782093596</v>
      </c>
      <c r="B38282">
        <v>5344136.0063938703</v>
      </c>
      <c r="C38282">
        <v>11933</v>
      </c>
      <c r="D38282" t="s">
        <v>4</v>
      </c>
    </row>
    <row r="38283" spans="1:4" x14ac:dyDescent="0.2">
      <c r="A38283">
        <v>545191.94217962702</v>
      </c>
      <c r="B38283">
        <v>5344135.5857868697</v>
      </c>
      <c r="C38283">
        <v>36654</v>
      </c>
      <c r="D38283" t="s">
        <v>4</v>
      </c>
    </row>
    <row r="38284" spans="1:4" x14ac:dyDescent="0.2">
      <c r="A38284">
        <v>545255.98223179497</v>
      </c>
      <c r="B38284">
        <v>5344135.1041753804</v>
      </c>
      <c r="C38284">
        <v>11951</v>
      </c>
      <c r="D38284" t="s">
        <v>4</v>
      </c>
    </row>
    <row r="38285" spans="1:4" x14ac:dyDescent="0.2">
      <c r="A38285">
        <v>544621.50169323198</v>
      </c>
      <c r="B38285">
        <v>5344134.8870699899</v>
      </c>
      <c r="C38285">
        <v>29972</v>
      </c>
      <c r="D38285" t="s">
        <v>4</v>
      </c>
    </row>
    <row r="38286" spans="1:4" x14ac:dyDescent="0.2">
      <c r="A38286">
        <v>545257.37454502401</v>
      </c>
      <c r="B38286">
        <v>5344134.69449024</v>
      </c>
      <c r="C38286">
        <v>35099</v>
      </c>
      <c r="D38286" t="s">
        <v>4</v>
      </c>
    </row>
    <row r="38287" spans="1:4" x14ac:dyDescent="0.2">
      <c r="A38287">
        <v>545267.20153732295</v>
      </c>
      <c r="B38287">
        <v>5344134.1238750303</v>
      </c>
      <c r="C38287">
        <v>33084</v>
      </c>
      <c r="D38287" t="s">
        <v>4</v>
      </c>
    </row>
    <row r="38288" spans="1:4" x14ac:dyDescent="0.2">
      <c r="A38288">
        <v>545201.65425535303</v>
      </c>
      <c r="B38288">
        <v>5344133.4905148298</v>
      </c>
      <c r="C38288">
        <v>35110</v>
      </c>
      <c r="D38288" t="s">
        <v>4</v>
      </c>
    </row>
    <row r="38289" spans="1:4" x14ac:dyDescent="0.2">
      <c r="A38289">
        <v>544575.35823789902</v>
      </c>
      <c r="B38289">
        <v>5344132.0230308296</v>
      </c>
      <c r="C38289">
        <v>5488</v>
      </c>
      <c r="D38289" t="s">
        <v>4</v>
      </c>
    </row>
    <row r="38290" spans="1:4" x14ac:dyDescent="0.2">
      <c r="A38290">
        <v>544211.87840275199</v>
      </c>
      <c r="B38290">
        <v>5344131.739329</v>
      </c>
      <c r="C38290">
        <v>26094</v>
      </c>
      <c r="D38290" t="s">
        <v>4</v>
      </c>
    </row>
    <row r="38291" spans="1:4" x14ac:dyDescent="0.2">
      <c r="A38291">
        <v>544630.86565036199</v>
      </c>
      <c r="B38291">
        <v>5344131.38020695</v>
      </c>
      <c r="C38291">
        <v>26181</v>
      </c>
      <c r="D38291" t="s">
        <v>4</v>
      </c>
    </row>
    <row r="38292" spans="1:4" x14ac:dyDescent="0.2">
      <c r="A38292">
        <v>544563.109747977</v>
      </c>
      <c r="B38292">
        <v>5344130.6562662302</v>
      </c>
      <c r="C38292">
        <v>21043</v>
      </c>
      <c r="D38292" t="s">
        <v>4</v>
      </c>
    </row>
    <row r="38293" spans="1:4" x14ac:dyDescent="0.2">
      <c r="A38293">
        <v>544060.28748105397</v>
      </c>
      <c r="B38293">
        <v>5344129.0008032303</v>
      </c>
      <c r="C38293">
        <v>43129</v>
      </c>
      <c r="D38293" t="s">
        <v>4</v>
      </c>
    </row>
    <row r="38294" spans="1:4" x14ac:dyDescent="0.2">
      <c r="A38294">
        <v>544274.90478753997</v>
      </c>
      <c r="B38294">
        <v>5344128.4905862901</v>
      </c>
      <c r="C38294">
        <v>20924</v>
      </c>
      <c r="D38294" t="s">
        <v>4</v>
      </c>
    </row>
    <row r="38295" spans="1:4" x14ac:dyDescent="0.2">
      <c r="A38295">
        <v>544577.16807664302</v>
      </c>
      <c r="B38295">
        <v>5344127.4328558398</v>
      </c>
      <c r="C38295">
        <v>40017</v>
      </c>
      <c r="D38295" t="s">
        <v>4</v>
      </c>
    </row>
    <row r="38296" spans="1:4" x14ac:dyDescent="0.2">
      <c r="A38296">
        <v>544203.31642510102</v>
      </c>
      <c r="B38296">
        <v>5344127.1406129999</v>
      </c>
      <c r="C38296">
        <v>20923</v>
      </c>
      <c r="D38296" t="s">
        <v>4</v>
      </c>
    </row>
    <row r="38297" spans="1:4" x14ac:dyDescent="0.2">
      <c r="A38297">
        <v>545174.38359592995</v>
      </c>
      <c r="B38297">
        <v>5344126.9173624003</v>
      </c>
      <c r="C38297">
        <v>11934</v>
      </c>
      <c r="D38297" t="s">
        <v>4</v>
      </c>
    </row>
    <row r="38298" spans="1:4" x14ac:dyDescent="0.2">
      <c r="A38298">
        <v>544639.78032114101</v>
      </c>
      <c r="B38298">
        <v>5344126.8871529195</v>
      </c>
      <c r="C38298">
        <v>21042</v>
      </c>
      <c r="D38298" t="s">
        <v>4</v>
      </c>
    </row>
    <row r="38299" spans="1:4" x14ac:dyDescent="0.2">
      <c r="A38299">
        <v>544193.77629597799</v>
      </c>
      <c r="B38299">
        <v>5344125.9169245204</v>
      </c>
      <c r="C38299">
        <v>9595</v>
      </c>
      <c r="D38299" t="s">
        <v>4</v>
      </c>
    </row>
    <row r="38300" spans="1:4" x14ac:dyDescent="0.2">
      <c r="A38300">
        <v>545258.48907365894</v>
      </c>
      <c r="B38300">
        <v>5344125.4503688803</v>
      </c>
      <c r="C38300">
        <v>11952</v>
      </c>
      <c r="D38300" t="s">
        <v>4</v>
      </c>
    </row>
    <row r="38301" spans="1:4" x14ac:dyDescent="0.2">
      <c r="A38301">
        <v>544648.57218887203</v>
      </c>
      <c r="B38301">
        <v>5344122.1241605496</v>
      </c>
      <c r="C38301">
        <v>9947</v>
      </c>
      <c r="D38301" t="s">
        <v>4</v>
      </c>
    </row>
    <row r="38302" spans="1:4" x14ac:dyDescent="0.2">
      <c r="A38302">
        <v>544558.85246340604</v>
      </c>
      <c r="B38302">
        <v>5344121.6568932096</v>
      </c>
      <c r="C38302">
        <v>26182</v>
      </c>
      <c r="D38302" t="s">
        <v>4</v>
      </c>
    </row>
    <row r="38303" spans="1:4" x14ac:dyDescent="0.2">
      <c r="A38303">
        <v>545265.78428381798</v>
      </c>
      <c r="B38303">
        <v>5344120.4357270896</v>
      </c>
      <c r="C38303">
        <v>21888</v>
      </c>
      <c r="D38303" t="s">
        <v>4</v>
      </c>
    </row>
    <row r="38304" spans="1:4" x14ac:dyDescent="0.2">
      <c r="A38304">
        <v>544064.37400143803</v>
      </c>
      <c r="B38304">
        <v>5344119.8739006296</v>
      </c>
      <c r="C38304">
        <v>43126</v>
      </c>
      <c r="D38304" t="s">
        <v>4</v>
      </c>
    </row>
    <row r="38305" spans="1:4" x14ac:dyDescent="0.2">
      <c r="A38305">
        <v>544279.78349319298</v>
      </c>
      <c r="B38305">
        <v>5344119.7620511204</v>
      </c>
      <c r="C38305">
        <v>26095</v>
      </c>
      <c r="D38305" t="s">
        <v>4</v>
      </c>
    </row>
    <row r="38306" spans="1:4" x14ac:dyDescent="0.2">
      <c r="A38306">
        <v>544666.847542829</v>
      </c>
      <c r="B38306">
        <v>5344119.08807451</v>
      </c>
      <c r="C38306">
        <v>42158</v>
      </c>
      <c r="D38306" t="s">
        <v>4</v>
      </c>
    </row>
    <row r="38307" spans="1:4" x14ac:dyDescent="0.2">
      <c r="A38307">
        <v>544676.84561589302</v>
      </c>
      <c r="B38307">
        <v>5344118.9466031203</v>
      </c>
      <c r="C38307">
        <v>42038</v>
      </c>
      <c r="D38307" t="s">
        <v>4</v>
      </c>
    </row>
    <row r="38308" spans="1:4" x14ac:dyDescent="0.2">
      <c r="A38308">
        <v>544657.86737211596</v>
      </c>
      <c r="B38308">
        <v>5344118.6229723599</v>
      </c>
      <c r="C38308">
        <v>9946</v>
      </c>
      <c r="D38308" t="s">
        <v>4</v>
      </c>
    </row>
    <row r="38309" spans="1:4" x14ac:dyDescent="0.2">
      <c r="A38309">
        <v>544142.190244189</v>
      </c>
      <c r="B38309">
        <v>5344118.4250422204</v>
      </c>
      <c r="C38309">
        <v>29910</v>
      </c>
      <c r="D38309" t="s">
        <v>4</v>
      </c>
    </row>
    <row r="38310" spans="1:4" x14ac:dyDescent="0.2">
      <c r="A38310">
        <v>544686.81855170103</v>
      </c>
      <c r="B38310">
        <v>5344118.2411499703</v>
      </c>
      <c r="C38310">
        <v>41903</v>
      </c>
      <c r="D38310" t="s">
        <v>4</v>
      </c>
    </row>
    <row r="38311" spans="1:4" x14ac:dyDescent="0.2">
      <c r="A38311">
        <v>544577.57194439205</v>
      </c>
      <c r="B38311">
        <v>5344117.8663485302</v>
      </c>
      <c r="C38311">
        <v>39417</v>
      </c>
      <c r="D38311" t="s">
        <v>4</v>
      </c>
    </row>
    <row r="38312" spans="1:4" x14ac:dyDescent="0.2">
      <c r="A38312">
        <v>544190.51273325097</v>
      </c>
      <c r="B38312">
        <v>5344117.5819690004</v>
      </c>
      <c r="C38312">
        <v>9594</v>
      </c>
      <c r="D38312" t="s">
        <v>4</v>
      </c>
    </row>
    <row r="38313" spans="1:4" x14ac:dyDescent="0.2">
      <c r="A38313">
        <v>544189.232103916</v>
      </c>
      <c r="B38313">
        <v>5344117.0810803398</v>
      </c>
      <c r="C38313">
        <v>39401</v>
      </c>
      <c r="D38313" t="s">
        <v>4</v>
      </c>
    </row>
    <row r="38314" spans="1:4" x14ac:dyDescent="0.2">
      <c r="A38314">
        <v>545173.21185575798</v>
      </c>
      <c r="B38314">
        <v>5344117.0069124103</v>
      </c>
      <c r="C38314">
        <v>21877</v>
      </c>
      <c r="D38314" t="s">
        <v>4</v>
      </c>
    </row>
    <row r="38315" spans="1:4" x14ac:dyDescent="0.2">
      <c r="A38315">
        <v>544658.06650194305</v>
      </c>
      <c r="B38315">
        <v>5344116.7006363198</v>
      </c>
      <c r="C38315">
        <v>26179</v>
      </c>
      <c r="D38315" t="s">
        <v>4</v>
      </c>
    </row>
    <row r="38316" spans="1:4" x14ac:dyDescent="0.2">
      <c r="A38316">
        <v>544179.33692327002</v>
      </c>
      <c r="B38316">
        <v>5344116.4365094798</v>
      </c>
      <c r="C38316">
        <v>38638</v>
      </c>
      <c r="D38316" t="s">
        <v>4</v>
      </c>
    </row>
    <row r="38317" spans="1:4" x14ac:dyDescent="0.2">
      <c r="A38317">
        <v>544151.23438919999</v>
      </c>
      <c r="B38317">
        <v>5344116.0251519997</v>
      </c>
      <c r="C38317">
        <v>32706</v>
      </c>
      <c r="D38317" t="s">
        <v>4</v>
      </c>
    </row>
    <row r="38318" spans="1:4" x14ac:dyDescent="0.2">
      <c r="A38318">
        <v>544696.53900660097</v>
      </c>
      <c r="B38318">
        <v>5344116.0168864299</v>
      </c>
      <c r="C38318">
        <v>41753</v>
      </c>
      <c r="D38318" t="s">
        <v>4</v>
      </c>
    </row>
    <row r="38319" spans="1:4" x14ac:dyDescent="0.2">
      <c r="A38319">
        <v>545291.68009604001</v>
      </c>
      <c r="B38319">
        <v>5344115.3036133004</v>
      </c>
      <c r="C38319">
        <v>33096</v>
      </c>
      <c r="D38319" t="s">
        <v>4</v>
      </c>
    </row>
    <row r="38320" spans="1:4" x14ac:dyDescent="0.2">
      <c r="A38320">
        <v>545273.97849957901</v>
      </c>
      <c r="B38320">
        <v>5344115.2698783996</v>
      </c>
      <c r="C38320">
        <v>26785</v>
      </c>
      <c r="D38320" t="s">
        <v>4</v>
      </c>
    </row>
    <row r="38321" spans="1:4" x14ac:dyDescent="0.2">
      <c r="A38321">
        <v>544706.24742612499</v>
      </c>
      <c r="B38321">
        <v>5344113.92541028</v>
      </c>
      <c r="C38321">
        <v>41569</v>
      </c>
      <c r="D38321" t="s">
        <v>4</v>
      </c>
    </row>
    <row r="38322" spans="1:4" x14ac:dyDescent="0.2">
      <c r="A38322">
        <v>545283.51036695798</v>
      </c>
      <c r="B38322">
        <v>5344113.2162496997</v>
      </c>
      <c r="C38322">
        <v>30411</v>
      </c>
      <c r="D38322" t="s">
        <v>4</v>
      </c>
    </row>
    <row r="38323" spans="1:4" x14ac:dyDescent="0.2">
      <c r="A38323">
        <v>544191.30343038798</v>
      </c>
      <c r="B38323">
        <v>5344112.9788734401</v>
      </c>
      <c r="C38323">
        <v>26077</v>
      </c>
      <c r="D38323" t="s">
        <v>4</v>
      </c>
    </row>
    <row r="38324" spans="1:4" x14ac:dyDescent="0.2">
      <c r="A38324">
        <v>544554.715489681</v>
      </c>
      <c r="B38324">
        <v>5344112.6194446804</v>
      </c>
      <c r="C38324">
        <v>29973</v>
      </c>
      <c r="D38324" t="s">
        <v>4</v>
      </c>
    </row>
    <row r="38325" spans="1:4" x14ac:dyDescent="0.2">
      <c r="A38325">
        <v>544170.63818872999</v>
      </c>
      <c r="B38325">
        <v>5344111.9020700902</v>
      </c>
      <c r="C38325">
        <v>37675</v>
      </c>
      <c r="D38325" t="s">
        <v>4</v>
      </c>
    </row>
    <row r="38326" spans="1:4" x14ac:dyDescent="0.2">
      <c r="A38326">
        <v>545324.04301013204</v>
      </c>
      <c r="B38326">
        <v>5344111.7856961899</v>
      </c>
      <c r="C38326">
        <v>38776</v>
      </c>
      <c r="D38326" t="s">
        <v>4</v>
      </c>
    </row>
    <row r="38327" spans="1:4" x14ac:dyDescent="0.2">
      <c r="A38327">
        <v>544134.750024201</v>
      </c>
      <c r="B38327">
        <v>5344111.75262143</v>
      </c>
      <c r="C38327">
        <v>26093</v>
      </c>
      <c r="D38327" t="s">
        <v>4</v>
      </c>
    </row>
    <row r="38328" spans="1:4" x14ac:dyDescent="0.2">
      <c r="A38328">
        <v>544125.66863459698</v>
      </c>
      <c r="B38328">
        <v>5344111.6727068499</v>
      </c>
      <c r="C38328">
        <v>20922</v>
      </c>
      <c r="D38328" t="s">
        <v>4</v>
      </c>
    </row>
    <row r="38329" spans="1:4" x14ac:dyDescent="0.2">
      <c r="A38329">
        <v>544715.91703430202</v>
      </c>
      <c r="B38329">
        <v>5344111.4330084398</v>
      </c>
      <c r="C38329">
        <v>41361</v>
      </c>
      <c r="D38329" t="s">
        <v>4</v>
      </c>
    </row>
    <row r="38330" spans="1:4" x14ac:dyDescent="0.2">
      <c r="A38330">
        <v>544068.46052182105</v>
      </c>
      <c r="B38330">
        <v>5344110.7469980204</v>
      </c>
      <c r="C38330">
        <v>43123</v>
      </c>
      <c r="D38330" t="s">
        <v>4</v>
      </c>
    </row>
    <row r="38331" spans="1:4" x14ac:dyDescent="0.2">
      <c r="A38331">
        <v>544283.99741600605</v>
      </c>
      <c r="B38331">
        <v>5344110.69903473</v>
      </c>
      <c r="C38331">
        <v>29912</v>
      </c>
      <c r="D38331" t="s">
        <v>4</v>
      </c>
    </row>
    <row r="38332" spans="1:4" x14ac:dyDescent="0.2">
      <c r="A38332">
        <v>544161.35140237096</v>
      </c>
      <c r="B38332">
        <v>5344110.4068004703</v>
      </c>
      <c r="C38332">
        <v>36425</v>
      </c>
      <c r="D38332" t="s">
        <v>4</v>
      </c>
    </row>
    <row r="38333" spans="1:4" x14ac:dyDescent="0.2">
      <c r="A38333">
        <v>545210.62733072403</v>
      </c>
      <c r="B38333">
        <v>5344109.8690697998</v>
      </c>
      <c r="C38333">
        <v>30409</v>
      </c>
      <c r="D38333" t="s">
        <v>4</v>
      </c>
    </row>
    <row r="38334" spans="1:4" x14ac:dyDescent="0.2">
      <c r="A38334">
        <v>545317.11540286499</v>
      </c>
      <c r="B38334">
        <v>5344108.7756102001</v>
      </c>
      <c r="C38334">
        <v>37855</v>
      </c>
      <c r="D38334" t="s">
        <v>4</v>
      </c>
    </row>
    <row r="38335" spans="1:4" x14ac:dyDescent="0.2">
      <c r="A38335">
        <v>545307.56401015294</v>
      </c>
      <c r="B38335">
        <v>5344108.5395713104</v>
      </c>
      <c r="C38335">
        <v>36653</v>
      </c>
      <c r="D38335" t="s">
        <v>4</v>
      </c>
    </row>
    <row r="38336" spans="1:4" x14ac:dyDescent="0.2">
      <c r="A38336">
        <v>544579.86194384506</v>
      </c>
      <c r="B38336">
        <v>5344108.1747190496</v>
      </c>
      <c r="C38336">
        <v>38658</v>
      </c>
      <c r="D38336" t="s">
        <v>4</v>
      </c>
    </row>
    <row r="38337" spans="1:4" x14ac:dyDescent="0.2">
      <c r="A38337">
        <v>545298.23186289496</v>
      </c>
      <c r="B38337">
        <v>5344108.1069197496</v>
      </c>
      <c r="C38337">
        <v>35109</v>
      </c>
      <c r="D38337" t="s">
        <v>4</v>
      </c>
    </row>
    <row r="38338" spans="1:4" x14ac:dyDescent="0.2">
      <c r="A38338">
        <v>545172.77750322595</v>
      </c>
      <c r="B38338">
        <v>5344107.4456430301</v>
      </c>
      <c r="C38338">
        <v>11802</v>
      </c>
      <c r="D38338" t="s">
        <v>4</v>
      </c>
    </row>
    <row r="38339" spans="1:4" x14ac:dyDescent="0.2">
      <c r="A38339">
        <v>545182.11721325805</v>
      </c>
      <c r="B38339">
        <v>5344107.2555258004</v>
      </c>
      <c r="C38339">
        <v>11949</v>
      </c>
      <c r="D38339" t="s">
        <v>4</v>
      </c>
    </row>
    <row r="38340" spans="1:4" x14ac:dyDescent="0.2">
      <c r="A38340">
        <v>544656.42900400795</v>
      </c>
      <c r="B38340">
        <v>5344106.8562438898</v>
      </c>
      <c r="C38340">
        <v>21040</v>
      </c>
      <c r="D38340" t="s">
        <v>4</v>
      </c>
    </row>
    <row r="38341" spans="1:4" x14ac:dyDescent="0.2">
      <c r="A38341">
        <v>544153.51652423502</v>
      </c>
      <c r="B38341">
        <v>5344106.5380824497</v>
      </c>
      <c r="C38341">
        <v>34810</v>
      </c>
      <c r="D38341" t="s">
        <v>4</v>
      </c>
    </row>
    <row r="38342" spans="1:4" x14ac:dyDescent="0.2">
      <c r="A38342">
        <v>544724.19680614502</v>
      </c>
      <c r="B38342">
        <v>5344106.3326781401</v>
      </c>
      <c r="C38342">
        <v>41115</v>
      </c>
      <c r="D38342" t="s">
        <v>4</v>
      </c>
    </row>
    <row r="38343" spans="1:4" x14ac:dyDescent="0.2">
      <c r="A38343">
        <v>545191.97315275704</v>
      </c>
      <c r="B38343">
        <v>5344106.1713066399</v>
      </c>
      <c r="C38343">
        <v>21886</v>
      </c>
      <c r="D38343" t="s">
        <v>4</v>
      </c>
    </row>
    <row r="38344" spans="1:4" x14ac:dyDescent="0.2">
      <c r="A38344">
        <v>545218.72606952395</v>
      </c>
      <c r="B38344">
        <v>5344105.7570769396</v>
      </c>
      <c r="C38344">
        <v>33094</v>
      </c>
      <c r="D38344" t="s">
        <v>4</v>
      </c>
    </row>
    <row r="38345" spans="1:4" x14ac:dyDescent="0.2">
      <c r="A38345">
        <v>545201.615075115</v>
      </c>
      <c r="B38345">
        <v>5344105.7222383004</v>
      </c>
      <c r="C38345">
        <v>26783</v>
      </c>
      <c r="D38345" t="s">
        <v>4</v>
      </c>
    </row>
    <row r="38346" spans="1:4" x14ac:dyDescent="0.2">
      <c r="A38346">
        <v>544195.27123205399</v>
      </c>
      <c r="B38346">
        <v>5344105.2461681897</v>
      </c>
      <c r="C38346">
        <v>20903</v>
      </c>
      <c r="D38346" t="s">
        <v>4</v>
      </c>
    </row>
    <row r="38347" spans="1:4" x14ac:dyDescent="0.2">
      <c r="A38347">
        <v>544553.45295710803</v>
      </c>
      <c r="B38347">
        <v>5344103.2018026402</v>
      </c>
      <c r="C38347">
        <v>32758</v>
      </c>
      <c r="D38347" t="s">
        <v>4</v>
      </c>
    </row>
    <row r="38348" spans="1:4" x14ac:dyDescent="0.2">
      <c r="A38348">
        <v>544120.54014169401</v>
      </c>
      <c r="B38348">
        <v>5344103.1444582399</v>
      </c>
      <c r="C38348">
        <v>9593</v>
      </c>
      <c r="D38348" t="s">
        <v>4</v>
      </c>
    </row>
    <row r="38349" spans="1:4" x14ac:dyDescent="0.2">
      <c r="A38349">
        <v>544733.16548718105</v>
      </c>
      <c r="B38349">
        <v>5344102.2335021598</v>
      </c>
      <c r="C38349">
        <v>40824</v>
      </c>
      <c r="D38349" t="s">
        <v>4</v>
      </c>
    </row>
    <row r="38350" spans="1:4" x14ac:dyDescent="0.2">
      <c r="A38350">
        <v>544072.54704220395</v>
      </c>
      <c r="B38350">
        <v>5344101.6200954197</v>
      </c>
      <c r="C38350">
        <v>43120</v>
      </c>
      <c r="D38350" t="s">
        <v>4</v>
      </c>
    </row>
    <row r="38351" spans="1:4" x14ac:dyDescent="0.2">
      <c r="A38351">
        <v>544288.06149586104</v>
      </c>
      <c r="B38351">
        <v>5344101.5621175896</v>
      </c>
      <c r="C38351">
        <v>32708</v>
      </c>
      <c r="D38351" t="s">
        <v>4</v>
      </c>
    </row>
    <row r="38352" spans="1:4" x14ac:dyDescent="0.2">
      <c r="A38352">
        <v>544529.57637042995</v>
      </c>
      <c r="B38352">
        <v>5344100.05770877</v>
      </c>
      <c r="C38352">
        <v>9945</v>
      </c>
      <c r="D38352" t="s">
        <v>4</v>
      </c>
    </row>
    <row r="38353" spans="1:4" x14ac:dyDescent="0.2">
      <c r="A38353">
        <v>544548.44568156998</v>
      </c>
      <c r="B38353">
        <v>5344099.8206062699</v>
      </c>
      <c r="C38353">
        <v>26180</v>
      </c>
      <c r="D38353" t="s">
        <v>4</v>
      </c>
    </row>
    <row r="38354" spans="1:4" x14ac:dyDescent="0.2">
      <c r="A38354">
        <v>544553.35979695397</v>
      </c>
      <c r="B38354">
        <v>5344099.3937745001</v>
      </c>
      <c r="C38354">
        <v>19296</v>
      </c>
      <c r="D38354" t="s">
        <v>4</v>
      </c>
    </row>
    <row r="38355" spans="1:4" x14ac:dyDescent="0.2">
      <c r="A38355">
        <v>544539.04831117403</v>
      </c>
      <c r="B38355">
        <v>5344098.3217446096</v>
      </c>
      <c r="C38355">
        <v>21041</v>
      </c>
      <c r="D38355" t="s">
        <v>4</v>
      </c>
    </row>
    <row r="38356" spans="1:4" x14ac:dyDescent="0.2">
      <c r="A38356">
        <v>544579.99167896598</v>
      </c>
      <c r="B38356">
        <v>5344098.2187327798</v>
      </c>
      <c r="C38356">
        <v>37703</v>
      </c>
      <c r="D38356" t="s">
        <v>4</v>
      </c>
    </row>
    <row r="38357" spans="1:4" x14ac:dyDescent="0.2">
      <c r="A38357">
        <v>544742.17029195395</v>
      </c>
      <c r="B38357">
        <v>5344097.94147857</v>
      </c>
      <c r="C38357">
        <v>40468</v>
      </c>
      <c r="D38357" t="s">
        <v>4</v>
      </c>
    </row>
    <row r="38358" spans="1:4" x14ac:dyDescent="0.2">
      <c r="A38358">
        <v>545171.81949427305</v>
      </c>
      <c r="B38358">
        <v>5344097.6776108397</v>
      </c>
      <c r="C38358">
        <v>11803</v>
      </c>
      <c r="D38358" t="s">
        <v>4</v>
      </c>
    </row>
    <row r="38359" spans="1:4" x14ac:dyDescent="0.2">
      <c r="A38359">
        <v>544654.99894605705</v>
      </c>
      <c r="B38359">
        <v>5344096.9831444798</v>
      </c>
      <c r="C38359">
        <v>9943</v>
      </c>
      <c r="D38359" t="s">
        <v>4</v>
      </c>
    </row>
    <row r="38360" spans="1:4" x14ac:dyDescent="0.2">
      <c r="A38360">
        <v>545221.10093934496</v>
      </c>
      <c r="B38360">
        <v>5344096.8652971797</v>
      </c>
      <c r="C38360">
        <v>35108</v>
      </c>
      <c r="D38360" t="s">
        <v>4</v>
      </c>
    </row>
    <row r="38361" spans="1:4" x14ac:dyDescent="0.2">
      <c r="A38361">
        <v>544112.99364613998</v>
      </c>
      <c r="B38361">
        <v>5344096.79300257</v>
      </c>
      <c r="C38361">
        <v>9592</v>
      </c>
      <c r="D38361" t="s">
        <v>4</v>
      </c>
    </row>
    <row r="38362" spans="1:4" x14ac:dyDescent="0.2">
      <c r="A38362">
        <v>544194.94563045702</v>
      </c>
      <c r="B38362">
        <v>5344096.2547251303</v>
      </c>
      <c r="C38362">
        <v>9559</v>
      </c>
      <c r="D38362" t="s">
        <v>4</v>
      </c>
    </row>
    <row r="38363" spans="1:4" x14ac:dyDescent="0.2">
      <c r="A38363">
        <v>544751.633894703</v>
      </c>
      <c r="B38363">
        <v>5344094.8364137402</v>
      </c>
      <c r="C38363">
        <v>40016</v>
      </c>
      <c r="D38363" t="s">
        <v>4</v>
      </c>
    </row>
    <row r="38364" spans="1:4" x14ac:dyDescent="0.2">
      <c r="A38364">
        <v>544522.96596362302</v>
      </c>
      <c r="B38364">
        <v>5344092.5685323495</v>
      </c>
      <c r="C38364">
        <v>9944</v>
      </c>
      <c r="D38364" t="s">
        <v>4</v>
      </c>
    </row>
    <row r="38365" spans="1:4" x14ac:dyDescent="0.2">
      <c r="A38365">
        <v>544292.12557571696</v>
      </c>
      <c r="B38365">
        <v>5344092.42520044</v>
      </c>
      <c r="C38365">
        <v>34812</v>
      </c>
      <c r="D38365" t="s">
        <v>4</v>
      </c>
    </row>
    <row r="38366" spans="1:4" x14ac:dyDescent="0.2">
      <c r="A38366">
        <v>544076.06170423096</v>
      </c>
      <c r="B38366">
        <v>5344092.2969960701</v>
      </c>
      <c r="C38366">
        <v>43118</v>
      </c>
      <c r="D38366" t="s">
        <v>4</v>
      </c>
    </row>
    <row r="38367" spans="1:4" x14ac:dyDescent="0.2">
      <c r="A38367">
        <v>544552.81686335499</v>
      </c>
      <c r="B38367">
        <v>5344090.9172218097</v>
      </c>
      <c r="C38367">
        <v>6390</v>
      </c>
      <c r="D38367" t="s">
        <v>4</v>
      </c>
    </row>
    <row r="38368" spans="1:4" x14ac:dyDescent="0.2">
      <c r="A38368">
        <v>545181.51980479795</v>
      </c>
      <c r="B38368">
        <v>5344090.7934236201</v>
      </c>
      <c r="C38368">
        <v>33093</v>
      </c>
      <c r="D38368" t="s">
        <v>4</v>
      </c>
    </row>
    <row r="38369" spans="1:4" x14ac:dyDescent="0.2">
      <c r="A38369">
        <v>545224.56423626898</v>
      </c>
      <c r="B38369">
        <v>5344090.3790157503</v>
      </c>
      <c r="C38369">
        <v>36652</v>
      </c>
      <c r="D38369" t="s">
        <v>4</v>
      </c>
    </row>
    <row r="38370" spans="1:4" x14ac:dyDescent="0.2">
      <c r="A38370">
        <v>545171.82837280596</v>
      </c>
      <c r="B38370">
        <v>5344089.2985020196</v>
      </c>
      <c r="C38370">
        <v>35107</v>
      </c>
      <c r="D38370" t="s">
        <v>4</v>
      </c>
    </row>
    <row r="38371" spans="1:4" x14ac:dyDescent="0.2">
      <c r="A38371">
        <v>544759.65773771005</v>
      </c>
      <c r="B38371">
        <v>5344089.09449194</v>
      </c>
      <c r="C38371">
        <v>39416</v>
      </c>
      <c r="D38371" t="s">
        <v>4</v>
      </c>
    </row>
    <row r="38372" spans="1:4" x14ac:dyDescent="0.2">
      <c r="A38372">
        <v>544577.95227228897</v>
      </c>
      <c r="B38372">
        <v>5344088.7347251996</v>
      </c>
      <c r="C38372">
        <v>36460</v>
      </c>
      <c r="D38372" t="s">
        <v>4</v>
      </c>
    </row>
    <row r="38373" spans="1:4" x14ac:dyDescent="0.2">
      <c r="A38373">
        <v>545170.33310868696</v>
      </c>
      <c r="B38373">
        <v>5344088.4844599897</v>
      </c>
      <c r="C38373">
        <v>21827</v>
      </c>
      <c r="D38373" t="s">
        <v>4</v>
      </c>
    </row>
    <row r="38374" spans="1:4" x14ac:dyDescent="0.2">
      <c r="A38374">
        <v>544199.56102636596</v>
      </c>
      <c r="B38374">
        <v>5344088.0244727302</v>
      </c>
      <c r="C38374">
        <v>5448</v>
      </c>
      <c r="D38374" t="s">
        <v>4</v>
      </c>
    </row>
    <row r="38375" spans="1:4" x14ac:dyDescent="0.2">
      <c r="A38375">
        <v>544657.79999305203</v>
      </c>
      <c r="B38375">
        <v>5344087.8021088997</v>
      </c>
      <c r="C38375">
        <v>9941</v>
      </c>
      <c r="D38375" t="s">
        <v>4</v>
      </c>
    </row>
    <row r="38376" spans="1:4" x14ac:dyDescent="0.2">
      <c r="A38376">
        <v>545169.32460746099</v>
      </c>
      <c r="B38376">
        <v>5344087.0858869897</v>
      </c>
      <c r="C38376">
        <v>33050</v>
      </c>
      <c r="D38376" t="s">
        <v>4</v>
      </c>
    </row>
    <row r="38377" spans="1:4" x14ac:dyDescent="0.2">
      <c r="A38377">
        <v>545189.57776667597</v>
      </c>
      <c r="B38377">
        <v>5344085.4782829396</v>
      </c>
      <c r="C38377">
        <v>30408</v>
      </c>
      <c r="D38377" t="s">
        <v>4</v>
      </c>
    </row>
    <row r="38378" spans="1:4" x14ac:dyDescent="0.2">
      <c r="A38378">
        <v>545230.384054397</v>
      </c>
      <c r="B38378">
        <v>5344084.9820300704</v>
      </c>
      <c r="C38378">
        <v>37854</v>
      </c>
      <c r="D38378" t="s">
        <v>4</v>
      </c>
    </row>
    <row r="38379" spans="1:4" x14ac:dyDescent="0.2">
      <c r="A38379">
        <v>544196.52432474005</v>
      </c>
      <c r="B38379">
        <v>5344083.7294566799</v>
      </c>
      <c r="C38379">
        <v>25234</v>
      </c>
      <c r="D38379" t="s">
        <v>4</v>
      </c>
    </row>
    <row r="38380" spans="1:4" x14ac:dyDescent="0.2">
      <c r="A38380">
        <v>544296.06195495499</v>
      </c>
      <c r="B38380">
        <v>5344083.23263615</v>
      </c>
      <c r="C38380">
        <v>36427</v>
      </c>
      <c r="D38380" t="s">
        <v>4</v>
      </c>
    </row>
    <row r="38381" spans="1:4" x14ac:dyDescent="0.2">
      <c r="A38381">
        <v>544767.34846044099</v>
      </c>
      <c r="B38381">
        <v>5344082.8496659398</v>
      </c>
      <c r="C38381">
        <v>38657</v>
      </c>
      <c r="D38381" t="s">
        <v>4</v>
      </c>
    </row>
    <row r="38382" spans="1:4" x14ac:dyDescent="0.2">
      <c r="A38382">
        <v>544079.24665355298</v>
      </c>
      <c r="B38382">
        <v>5344082.81775044</v>
      </c>
      <c r="C38382">
        <v>43116</v>
      </c>
      <c r="D38382" t="s">
        <v>4</v>
      </c>
    </row>
    <row r="38383" spans="1:4" x14ac:dyDescent="0.2">
      <c r="A38383">
        <v>544655.75819759304</v>
      </c>
      <c r="B38383">
        <v>5344082.5113628302</v>
      </c>
      <c r="C38383">
        <v>37702</v>
      </c>
      <c r="D38383" t="s">
        <v>4</v>
      </c>
    </row>
    <row r="38384" spans="1:4" x14ac:dyDescent="0.2">
      <c r="A38384">
        <v>544204.83468881901</v>
      </c>
      <c r="B38384">
        <v>5344082.3243486397</v>
      </c>
      <c r="C38384">
        <v>5449</v>
      </c>
      <c r="D38384" t="s">
        <v>4</v>
      </c>
    </row>
    <row r="38385" spans="1:4" x14ac:dyDescent="0.2">
      <c r="A38385">
        <v>544549.82532691001</v>
      </c>
      <c r="B38385">
        <v>5344081.7674751496</v>
      </c>
      <c r="C38385">
        <v>6389</v>
      </c>
      <c r="D38385" t="s">
        <v>4</v>
      </c>
    </row>
    <row r="38386" spans="1:4" x14ac:dyDescent="0.2">
      <c r="A38386">
        <v>544664.67661328905</v>
      </c>
      <c r="B38386">
        <v>5344081.3175597796</v>
      </c>
      <c r="C38386">
        <v>9942</v>
      </c>
      <c r="D38386" t="s">
        <v>4</v>
      </c>
    </row>
    <row r="38387" spans="1:4" x14ac:dyDescent="0.2">
      <c r="A38387">
        <v>545162.28617062396</v>
      </c>
      <c r="B38387">
        <v>5344080.0189805301</v>
      </c>
      <c r="C38387">
        <v>30360</v>
      </c>
      <c r="D38387" t="s">
        <v>4</v>
      </c>
    </row>
    <row r="38388" spans="1:4" x14ac:dyDescent="0.2">
      <c r="A38388">
        <v>544582.07344346098</v>
      </c>
      <c r="B38388">
        <v>5344079.9841227299</v>
      </c>
      <c r="C38388">
        <v>34850</v>
      </c>
      <c r="D38388" t="s">
        <v>4</v>
      </c>
    </row>
    <row r="38389" spans="1:4" x14ac:dyDescent="0.2">
      <c r="A38389">
        <v>544187.539639291</v>
      </c>
      <c r="B38389">
        <v>5344079.5680597601</v>
      </c>
      <c r="C38389">
        <v>19641</v>
      </c>
      <c r="D38389" t="s">
        <v>4</v>
      </c>
    </row>
    <row r="38390" spans="1:4" x14ac:dyDescent="0.2">
      <c r="A38390">
        <v>545112.21190990298</v>
      </c>
      <c r="B38390">
        <v>5344077.8818013603</v>
      </c>
      <c r="C38390">
        <v>40526</v>
      </c>
      <c r="D38390" t="s">
        <v>4</v>
      </c>
    </row>
    <row r="38391" spans="1:4" x14ac:dyDescent="0.2">
      <c r="A38391">
        <v>545102.26262919698</v>
      </c>
      <c r="B38391">
        <v>5344077.4200396901</v>
      </c>
      <c r="C38391">
        <v>40086</v>
      </c>
      <c r="D38391" t="s">
        <v>4</v>
      </c>
    </row>
    <row r="38392" spans="1:4" x14ac:dyDescent="0.2">
      <c r="A38392">
        <v>545152.91787280899</v>
      </c>
      <c r="B38392">
        <v>5344076.6263577398</v>
      </c>
      <c r="C38392">
        <v>26727</v>
      </c>
      <c r="D38392" t="s">
        <v>4</v>
      </c>
    </row>
    <row r="38393" spans="1:4" x14ac:dyDescent="0.2">
      <c r="A38393">
        <v>545191.83833904704</v>
      </c>
      <c r="B38393">
        <v>5344075.9709031004</v>
      </c>
      <c r="C38393">
        <v>26782</v>
      </c>
      <c r="D38393" t="s">
        <v>4</v>
      </c>
    </row>
    <row r="38394" spans="1:4" x14ac:dyDescent="0.2">
      <c r="A38394">
        <v>544773.955206124</v>
      </c>
      <c r="B38394">
        <v>5344075.8092574896</v>
      </c>
      <c r="C38394">
        <v>37701</v>
      </c>
      <c r="D38394" t="s">
        <v>4</v>
      </c>
    </row>
    <row r="38395" spans="1:4" x14ac:dyDescent="0.2">
      <c r="A38395">
        <v>544578.88440354401</v>
      </c>
      <c r="B38395">
        <v>5344075.1847760901</v>
      </c>
      <c r="C38395">
        <v>32755</v>
      </c>
      <c r="D38395" t="s">
        <v>4</v>
      </c>
    </row>
    <row r="38396" spans="1:4" x14ac:dyDescent="0.2">
      <c r="A38396">
        <v>545121.70769003604</v>
      </c>
      <c r="B38396">
        <v>5344075.1134575801</v>
      </c>
      <c r="C38396">
        <v>40865</v>
      </c>
      <c r="D38396" t="s">
        <v>4</v>
      </c>
    </row>
    <row r="38397" spans="1:4" x14ac:dyDescent="0.2">
      <c r="A38397">
        <v>545143.10100626503</v>
      </c>
      <c r="B38397">
        <v>5344074.9849524004</v>
      </c>
      <c r="C38397">
        <v>21815</v>
      </c>
      <c r="D38397" t="s">
        <v>4</v>
      </c>
    </row>
    <row r="38398" spans="1:4" x14ac:dyDescent="0.2">
      <c r="A38398">
        <v>544178.73286557104</v>
      </c>
      <c r="B38398">
        <v>5344074.9751257598</v>
      </c>
      <c r="C38398">
        <v>5445</v>
      </c>
      <c r="D38398" t="s">
        <v>4</v>
      </c>
    </row>
    <row r="38399" spans="1:4" x14ac:dyDescent="0.2">
      <c r="A38399">
        <v>545092.66050947795</v>
      </c>
      <c r="B38399">
        <v>5344074.6891946904</v>
      </c>
      <c r="C38399">
        <v>39509</v>
      </c>
      <c r="D38399" t="s">
        <v>4</v>
      </c>
    </row>
    <row r="38400" spans="1:4" x14ac:dyDescent="0.2">
      <c r="A38400">
        <v>545133.11245996098</v>
      </c>
      <c r="B38400">
        <v>5344074.5723736798</v>
      </c>
      <c r="C38400">
        <v>11777</v>
      </c>
      <c r="D38400" t="s">
        <v>4</v>
      </c>
    </row>
    <row r="38401" spans="1:4" x14ac:dyDescent="0.2">
      <c r="A38401">
        <v>544671.54369440395</v>
      </c>
      <c r="B38401">
        <v>5344074.1087506097</v>
      </c>
      <c r="C38401">
        <v>21039</v>
      </c>
      <c r="D38401" t="s">
        <v>4</v>
      </c>
    </row>
    <row r="38402" spans="1:4" x14ac:dyDescent="0.2">
      <c r="A38402">
        <v>544299.98727617599</v>
      </c>
      <c r="B38402">
        <v>5344074.0352531904</v>
      </c>
      <c r="C38402">
        <v>37677</v>
      </c>
      <c r="D38402" t="s">
        <v>4</v>
      </c>
    </row>
    <row r="38403" spans="1:4" x14ac:dyDescent="0.2">
      <c r="A38403">
        <v>545123.51502970699</v>
      </c>
      <c r="B38403">
        <v>5344073.98106323</v>
      </c>
      <c r="C38403">
        <v>11776</v>
      </c>
      <c r="D38403" t="s">
        <v>4</v>
      </c>
    </row>
    <row r="38404" spans="1:4" x14ac:dyDescent="0.2">
      <c r="A38404">
        <v>544207.30586626905</v>
      </c>
      <c r="B38404">
        <v>5344073.7139122197</v>
      </c>
      <c r="C38404">
        <v>19642</v>
      </c>
      <c r="D38404" t="s">
        <v>4</v>
      </c>
    </row>
    <row r="38405" spans="1:4" x14ac:dyDescent="0.2">
      <c r="A38405">
        <v>544654.67985662795</v>
      </c>
      <c r="B38405">
        <v>5344073.5372764599</v>
      </c>
      <c r="C38405">
        <v>36459</v>
      </c>
      <c r="D38405" t="s">
        <v>4</v>
      </c>
    </row>
    <row r="38406" spans="1:4" x14ac:dyDescent="0.2">
      <c r="A38406">
        <v>544082.44737302605</v>
      </c>
      <c r="B38406">
        <v>5344073.3438892299</v>
      </c>
      <c r="C38406">
        <v>43113</v>
      </c>
      <c r="D38406" t="s">
        <v>4</v>
      </c>
    </row>
    <row r="38407" spans="1:4" x14ac:dyDescent="0.2">
      <c r="A38407">
        <v>545123.35591662896</v>
      </c>
      <c r="B38407">
        <v>5344072.9168897597</v>
      </c>
      <c r="C38407">
        <v>35097</v>
      </c>
      <c r="D38407" t="s">
        <v>4</v>
      </c>
    </row>
    <row r="38408" spans="1:4" x14ac:dyDescent="0.2">
      <c r="A38408">
        <v>544208.23097400495</v>
      </c>
      <c r="B38408">
        <v>5344072.1539690103</v>
      </c>
      <c r="C38408">
        <v>25235</v>
      </c>
      <c r="D38408" t="s">
        <v>4</v>
      </c>
    </row>
    <row r="38409" spans="1:4" x14ac:dyDescent="0.2">
      <c r="A38409">
        <v>545083.12170827296</v>
      </c>
      <c r="B38409">
        <v>5344071.6892966004</v>
      </c>
      <c r="C38409">
        <v>38775</v>
      </c>
      <c r="D38409" t="s">
        <v>4</v>
      </c>
    </row>
    <row r="38410" spans="1:4" x14ac:dyDescent="0.2">
      <c r="A38410">
        <v>544280.46786567103</v>
      </c>
      <c r="B38410">
        <v>5344071.55416496</v>
      </c>
      <c r="C38410">
        <v>26067</v>
      </c>
      <c r="D38410" t="s">
        <v>4</v>
      </c>
    </row>
    <row r="38411" spans="1:4" x14ac:dyDescent="0.2">
      <c r="A38411">
        <v>544298.08306265005</v>
      </c>
      <c r="B38411">
        <v>5344070.5834417203</v>
      </c>
      <c r="C38411">
        <v>32688</v>
      </c>
      <c r="D38411" t="s">
        <v>4</v>
      </c>
    </row>
    <row r="38412" spans="1:4" x14ac:dyDescent="0.2">
      <c r="A38412">
        <v>544301.32553887705</v>
      </c>
      <c r="B38412">
        <v>5344070.0791685795</v>
      </c>
      <c r="C38412">
        <v>7477</v>
      </c>
      <c r="D38412" t="s">
        <v>4</v>
      </c>
    </row>
    <row r="38413" spans="1:4" x14ac:dyDescent="0.2">
      <c r="A38413">
        <v>544271.017491078</v>
      </c>
      <c r="B38413">
        <v>5344069.3545127297</v>
      </c>
      <c r="C38413">
        <v>20893</v>
      </c>
      <c r="D38413" t="s">
        <v>4</v>
      </c>
    </row>
    <row r="38414" spans="1:4" x14ac:dyDescent="0.2">
      <c r="A38414">
        <v>545073.63742928696</v>
      </c>
      <c r="B38414">
        <v>5344068.5297703398</v>
      </c>
      <c r="C38414">
        <v>9299</v>
      </c>
      <c r="D38414" t="s">
        <v>4</v>
      </c>
    </row>
    <row r="38415" spans="1:4" x14ac:dyDescent="0.2">
      <c r="A38415">
        <v>544171.15052495396</v>
      </c>
      <c r="B38415">
        <v>5344068.4553013202</v>
      </c>
      <c r="C38415">
        <v>5444</v>
      </c>
      <c r="D38415" t="s">
        <v>4</v>
      </c>
    </row>
    <row r="38416" spans="1:4" x14ac:dyDescent="0.2">
      <c r="A38416">
        <v>544289.16139436804</v>
      </c>
      <c r="B38416">
        <v>5344068.1752766399</v>
      </c>
      <c r="C38416">
        <v>29888</v>
      </c>
      <c r="D38416" t="s">
        <v>4</v>
      </c>
    </row>
    <row r="38417" spans="1:4" x14ac:dyDescent="0.2">
      <c r="A38417">
        <v>544779.45518998394</v>
      </c>
      <c r="B38417">
        <v>5344067.8072197502</v>
      </c>
      <c r="C38417">
        <v>36458</v>
      </c>
      <c r="D38417" t="s">
        <v>4</v>
      </c>
    </row>
    <row r="38418" spans="1:4" x14ac:dyDescent="0.2">
      <c r="A38418">
        <v>544678.77117060695</v>
      </c>
      <c r="B38418">
        <v>5344067.4729031296</v>
      </c>
      <c r="C38418">
        <v>26178</v>
      </c>
      <c r="D38418" t="s">
        <v>4</v>
      </c>
    </row>
    <row r="38419" spans="1:4" x14ac:dyDescent="0.2">
      <c r="A38419">
        <v>544581.35833081603</v>
      </c>
      <c r="B38419">
        <v>5344066.5474100597</v>
      </c>
      <c r="C38419">
        <v>29970</v>
      </c>
      <c r="D38419" t="s">
        <v>4</v>
      </c>
    </row>
    <row r="38420" spans="1:4" x14ac:dyDescent="0.2">
      <c r="A38420">
        <v>545194.02246065298</v>
      </c>
      <c r="B38420">
        <v>5344066.2254460901</v>
      </c>
      <c r="C38420">
        <v>21885</v>
      </c>
      <c r="D38420" t="s">
        <v>4</v>
      </c>
    </row>
    <row r="38421" spans="1:4" x14ac:dyDescent="0.2">
      <c r="A38421">
        <v>545064.15095109504</v>
      </c>
      <c r="B38421">
        <v>5344065.3664285103</v>
      </c>
      <c r="C38421">
        <v>9298</v>
      </c>
      <c r="D38421" t="s">
        <v>4</v>
      </c>
    </row>
    <row r="38422" spans="1:4" x14ac:dyDescent="0.2">
      <c r="A38422">
        <v>544262.506142937</v>
      </c>
      <c r="B38422">
        <v>5344065.18092163</v>
      </c>
      <c r="C38422">
        <v>9533</v>
      </c>
      <c r="D38422" t="s">
        <v>4</v>
      </c>
    </row>
    <row r="38423" spans="1:4" x14ac:dyDescent="0.2">
      <c r="A38423">
        <v>544086.13905179</v>
      </c>
      <c r="B38423">
        <v>5344064.0528061297</v>
      </c>
      <c r="C38423">
        <v>43110</v>
      </c>
      <c r="D38423" t="s">
        <v>4</v>
      </c>
    </row>
    <row r="38424" spans="1:4" x14ac:dyDescent="0.2">
      <c r="A38424">
        <v>544655.078138193</v>
      </c>
      <c r="B38424">
        <v>5344063.66394265</v>
      </c>
      <c r="C38424">
        <v>34849</v>
      </c>
      <c r="D38424" t="s">
        <v>4</v>
      </c>
    </row>
    <row r="38425" spans="1:4" x14ac:dyDescent="0.2">
      <c r="A38425">
        <v>544356.88846397202</v>
      </c>
      <c r="B38425">
        <v>5344063.3506515799</v>
      </c>
      <c r="C38425">
        <v>9557</v>
      </c>
      <c r="D38425" t="s">
        <v>4</v>
      </c>
    </row>
    <row r="38426" spans="1:4" x14ac:dyDescent="0.2">
      <c r="A38426">
        <v>545122.68114527897</v>
      </c>
      <c r="B38426">
        <v>5344062.9625641201</v>
      </c>
      <c r="C38426">
        <v>33082</v>
      </c>
      <c r="D38426" t="s">
        <v>4</v>
      </c>
    </row>
    <row r="38427" spans="1:4" x14ac:dyDescent="0.2">
      <c r="A38427">
        <v>544787.92638573598</v>
      </c>
      <c r="B38427">
        <v>5344062.5431763399</v>
      </c>
      <c r="C38427">
        <v>34848</v>
      </c>
      <c r="D38427" t="s">
        <v>4</v>
      </c>
    </row>
    <row r="38428" spans="1:4" x14ac:dyDescent="0.2">
      <c r="A38428">
        <v>544253.132115799</v>
      </c>
      <c r="B38428">
        <v>5344062.2564465301</v>
      </c>
      <c r="C38428">
        <v>9151</v>
      </c>
      <c r="D38428" t="s">
        <v>4</v>
      </c>
    </row>
    <row r="38429" spans="1:4" x14ac:dyDescent="0.2">
      <c r="A38429">
        <v>544347.33863221901</v>
      </c>
      <c r="B38429">
        <v>5344061.87158735</v>
      </c>
      <c r="C38429">
        <v>9558</v>
      </c>
      <c r="D38429" t="s">
        <v>4</v>
      </c>
    </row>
    <row r="38430" spans="1:4" x14ac:dyDescent="0.2">
      <c r="A38430">
        <v>545055.04409559502</v>
      </c>
      <c r="B38430">
        <v>5344061.3763305601</v>
      </c>
      <c r="C38430">
        <v>35106</v>
      </c>
      <c r="D38430" t="s">
        <v>4</v>
      </c>
    </row>
    <row r="38431" spans="1:4" x14ac:dyDescent="0.2">
      <c r="A38431">
        <v>544304.93978729297</v>
      </c>
      <c r="B38431">
        <v>5344060.7582246903</v>
      </c>
      <c r="C38431">
        <v>7478</v>
      </c>
      <c r="D38431" t="s">
        <v>4</v>
      </c>
    </row>
    <row r="38432" spans="1:4" x14ac:dyDescent="0.2">
      <c r="A38432">
        <v>544250.70652351296</v>
      </c>
      <c r="B38432">
        <v>5344060.4041456599</v>
      </c>
      <c r="C38432">
        <v>9152</v>
      </c>
      <c r="D38432" t="s">
        <v>4</v>
      </c>
    </row>
    <row r="38433" spans="1:4" x14ac:dyDescent="0.2">
      <c r="A38433">
        <v>544576.87303142995</v>
      </c>
      <c r="B38433">
        <v>5344058.0857428499</v>
      </c>
      <c r="C38433">
        <v>26177</v>
      </c>
      <c r="D38433" t="s">
        <v>4</v>
      </c>
    </row>
    <row r="38434" spans="1:4" x14ac:dyDescent="0.2">
      <c r="A38434">
        <v>544677.71257441805</v>
      </c>
      <c r="B38434">
        <v>5344057.6427836698</v>
      </c>
      <c r="C38434">
        <v>29971</v>
      </c>
      <c r="D38434" t="s">
        <v>4</v>
      </c>
    </row>
    <row r="38435" spans="1:4" x14ac:dyDescent="0.2">
      <c r="A38435">
        <v>544649.13129391195</v>
      </c>
      <c r="B38435">
        <v>5344057.1169797201</v>
      </c>
      <c r="C38435">
        <v>32754</v>
      </c>
      <c r="D38435" t="s">
        <v>4</v>
      </c>
    </row>
    <row r="38436" spans="1:4" x14ac:dyDescent="0.2">
      <c r="A38436">
        <v>544339.15372681397</v>
      </c>
      <c r="B38436">
        <v>5344057.0706401803</v>
      </c>
      <c r="C38436">
        <v>20902</v>
      </c>
      <c r="D38436" t="s">
        <v>4</v>
      </c>
    </row>
    <row r="38437" spans="1:4" x14ac:dyDescent="0.2">
      <c r="A38437">
        <v>545195.155173206</v>
      </c>
      <c r="B38437">
        <v>5344056.3100264203</v>
      </c>
      <c r="C38437">
        <v>11948</v>
      </c>
      <c r="D38437" t="s">
        <v>4</v>
      </c>
    </row>
    <row r="38438" spans="1:4" x14ac:dyDescent="0.2">
      <c r="A38438">
        <v>544639.26686625602</v>
      </c>
      <c r="B38438">
        <v>5344055.5959674297</v>
      </c>
      <c r="C38438">
        <v>29969</v>
      </c>
      <c r="D38438" t="s">
        <v>4</v>
      </c>
    </row>
    <row r="38439" spans="1:4" x14ac:dyDescent="0.2">
      <c r="A38439">
        <v>545047.23479602102</v>
      </c>
      <c r="B38439">
        <v>5344055.1549240705</v>
      </c>
      <c r="C38439">
        <v>583</v>
      </c>
      <c r="D38439" t="s">
        <v>4</v>
      </c>
    </row>
    <row r="38440" spans="1:4" x14ac:dyDescent="0.2">
      <c r="A38440">
        <v>544089.93057431804</v>
      </c>
      <c r="B38440">
        <v>5344054.7994631203</v>
      </c>
      <c r="C38440">
        <v>43107</v>
      </c>
      <c r="D38440" t="s">
        <v>4</v>
      </c>
    </row>
    <row r="38441" spans="1:4" x14ac:dyDescent="0.2">
      <c r="A38441">
        <v>544793.05553814804</v>
      </c>
      <c r="B38441">
        <v>5344054.0560326697</v>
      </c>
      <c r="C38441">
        <v>32753</v>
      </c>
      <c r="D38441" t="s">
        <v>4</v>
      </c>
    </row>
    <row r="38442" spans="1:4" x14ac:dyDescent="0.2">
      <c r="A38442">
        <v>545124.10791951104</v>
      </c>
      <c r="B38442">
        <v>5344053.64777169</v>
      </c>
      <c r="C38442">
        <v>30395</v>
      </c>
      <c r="D38442" t="s">
        <v>4</v>
      </c>
    </row>
    <row r="38443" spans="1:4" x14ac:dyDescent="0.2">
      <c r="A38443">
        <v>544883.96316150099</v>
      </c>
      <c r="B38443">
        <v>5344052.8704729397</v>
      </c>
      <c r="C38443">
        <v>11461</v>
      </c>
      <c r="D38443" t="s">
        <v>4</v>
      </c>
    </row>
    <row r="38444" spans="1:4" x14ac:dyDescent="0.2">
      <c r="A38444">
        <v>544330.12856301304</v>
      </c>
      <c r="B38444">
        <v>5344052.8071909696</v>
      </c>
      <c r="C38444">
        <v>26076</v>
      </c>
      <c r="D38444" t="s">
        <v>4</v>
      </c>
    </row>
    <row r="38445" spans="1:4" x14ac:dyDescent="0.2">
      <c r="A38445">
        <v>544629.84089021501</v>
      </c>
      <c r="B38445">
        <v>5344052.3355895504</v>
      </c>
      <c r="C38445">
        <v>26176</v>
      </c>
      <c r="D38445" t="s">
        <v>4</v>
      </c>
    </row>
    <row r="38446" spans="1:4" x14ac:dyDescent="0.2">
      <c r="A38446">
        <v>544245.77989275299</v>
      </c>
      <c r="B38446">
        <v>5344051.8482913701</v>
      </c>
      <c r="C38446">
        <v>9588</v>
      </c>
      <c r="D38446" t="s">
        <v>4</v>
      </c>
    </row>
    <row r="38447" spans="1:4" x14ac:dyDescent="0.2">
      <c r="A38447">
        <v>544308.738179181</v>
      </c>
      <c r="B38447">
        <v>5344051.5076993499</v>
      </c>
      <c r="C38447">
        <v>20101</v>
      </c>
      <c r="D38447" t="s">
        <v>4</v>
      </c>
    </row>
    <row r="38448" spans="1:4" x14ac:dyDescent="0.2">
      <c r="A38448">
        <v>544573.19245600898</v>
      </c>
      <c r="B38448">
        <v>5344049.8870400405</v>
      </c>
      <c r="C38448">
        <v>21038</v>
      </c>
      <c r="D38448" t="s">
        <v>4</v>
      </c>
    </row>
    <row r="38449" spans="1:4" x14ac:dyDescent="0.2">
      <c r="A38449">
        <v>545038.93882552802</v>
      </c>
      <c r="B38449">
        <v>5344049.57424141</v>
      </c>
      <c r="C38449">
        <v>582</v>
      </c>
      <c r="D38449" t="s">
        <v>4</v>
      </c>
    </row>
    <row r="38450" spans="1:4" x14ac:dyDescent="0.2">
      <c r="A38450">
        <v>544881.88366675796</v>
      </c>
      <c r="B38450">
        <v>5344049.4902414698</v>
      </c>
      <c r="C38450">
        <v>6468</v>
      </c>
      <c r="D38450" t="s">
        <v>4</v>
      </c>
    </row>
    <row r="38451" spans="1:4" x14ac:dyDescent="0.2">
      <c r="A38451">
        <v>544881.94004719402</v>
      </c>
      <c r="B38451">
        <v>5344048.8591040699</v>
      </c>
      <c r="C38451">
        <v>6469</v>
      </c>
      <c r="D38451" t="s">
        <v>4</v>
      </c>
    </row>
    <row r="38452" spans="1:4" x14ac:dyDescent="0.2">
      <c r="A38452">
        <v>544676.20729357703</v>
      </c>
      <c r="B38452">
        <v>5344047.8127089301</v>
      </c>
      <c r="C38452">
        <v>32756</v>
      </c>
      <c r="D38452" t="s">
        <v>4</v>
      </c>
    </row>
    <row r="38453" spans="1:4" x14ac:dyDescent="0.2">
      <c r="A38453">
        <v>544310.412388328</v>
      </c>
      <c r="B38453">
        <v>5344047.43036489</v>
      </c>
      <c r="C38453">
        <v>20919</v>
      </c>
      <c r="D38453" t="s">
        <v>4</v>
      </c>
    </row>
    <row r="38454" spans="1:4" x14ac:dyDescent="0.2">
      <c r="A38454">
        <v>544321.73340679496</v>
      </c>
      <c r="B38454">
        <v>5344047.4269572198</v>
      </c>
      <c r="C38454">
        <v>29896</v>
      </c>
      <c r="D38454" t="s">
        <v>4</v>
      </c>
    </row>
    <row r="38455" spans="1:4" x14ac:dyDescent="0.2">
      <c r="A38455">
        <v>545131.31825436896</v>
      </c>
      <c r="B38455">
        <v>5344047.1741377302</v>
      </c>
      <c r="C38455">
        <v>26767</v>
      </c>
      <c r="D38455" t="s">
        <v>4</v>
      </c>
    </row>
    <row r="38456" spans="1:4" x14ac:dyDescent="0.2">
      <c r="A38456">
        <v>544312.56325890205</v>
      </c>
      <c r="B38456">
        <v>5344046.9876167001</v>
      </c>
      <c r="C38456">
        <v>32696</v>
      </c>
      <c r="D38456" t="s">
        <v>4</v>
      </c>
    </row>
    <row r="38457" spans="1:4" x14ac:dyDescent="0.2">
      <c r="A38457">
        <v>545196.15782333096</v>
      </c>
      <c r="B38457">
        <v>5344046.4146526903</v>
      </c>
      <c r="C38457">
        <v>11945</v>
      </c>
      <c r="D38457" t="s">
        <v>4</v>
      </c>
    </row>
    <row r="38458" spans="1:4" x14ac:dyDescent="0.2">
      <c r="A38458">
        <v>544093.72209684702</v>
      </c>
      <c r="B38458">
        <v>5344045.54612011</v>
      </c>
      <c r="C38458">
        <v>43104</v>
      </c>
      <c r="D38458" t="s">
        <v>4</v>
      </c>
    </row>
    <row r="38459" spans="1:4" x14ac:dyDescent="0.2">
      <c r="A38459">
        <v>544624.46030851896</v>
      </c>
      <c r="B38459">
        <v>5344044.9095713403</v>
      </c>
      <c r="C38459">
        <v>21035</v>
      </c>
      <c r="D38459" t="s">
        <v>4</v>
      </c>
    </row>
    <row r="38460" spans="1:4" x14ac:dyDescent="0.2">
      <c r="A38460">
        <v>544796.57648497599</v>
      </c>
      <c r="B38460">
        <v>5344044.69947429</v>
      </c>
      <c r="C38460">
        <v>29968</v>
      </c>
      <c r="D38460" t="s">
        <v>4</v>
      </c>
    </row>
    <row r="38461" spans="1:4" x14ac:dyDescent="0.2">
      <c r="A38461">
        <v>544565.58330166002</v>
      </c>
      <c r="B38461">
        <v>5344044.6242926903</v>
      </c>
      <c r="C38461">
        <v>9940</v>
      </c>
      <c r="D38461" t="s">
        <v>4</v>
      </c>
    </row>
    <row r="38462" spans="1:4" x14ac:dyDescent="0.2">
      <c r="A38462">
        <v>545030.71394143696</v>
      </c>
      <c r="B38462">
        <v>5344043.88718691</v>
      </c>
      <c r="C38462">
        <v>26780</v>
      </c>
      <c r="D38462" t="s">
        <v>4</v>
      </c>
    </row>
    <row r="38463" spans="1:4" x14ac:dyDescent="0.2">
      <c r="A38463">
        <v>544241.12758384401</v>
      </c>
      <c r="B38463">
        <v>5344043.1127446499</v>
      </c>
      <c r="C38463">
        <v>20920</v>
      </c>
      <c r="D38463" t="s">
        <v>4</v>
      </c>
    </row>
    <row r="38464" spans="1:4" x14ac:dyDescent="0.2">
      <c r="A38464">
        <v>544312.36961366597</v>
      </c>
      <c r="B38464">
        <v>5344042.6526973797</v>
      </c>
      <c r="C38464">
        <v>9587</v>
      </c>
      <c r="D38464" t="s">
        <v>4</v>
      </c>
    </row>
    <row r="38465" spans="1:4" x14ac:dyDescent="0.2">
      <c r="A38465">
        <v>545187.69008667197</v>
      </c>
      <c r="B38465">
        <v>5344042.2237288998</v>
      </c>
      <c r="C38465">
        <v>11946</v>
      </c>
      <c r="D38465" t="s">
        <v>4</v>
      </c>
    </row>
    <row r="38466" spans="1:4" x14ac:dyDescent="0.2">
      <c r="A38466">
        <v>545291.29318814306</v>
      </c>
      <c r="B38466">
        <v>5344041.6215123702</v>
      </c>
      <c r="C38466">
        <v>37853</v>
      </c>
      <c r="D38466" t="s">
        <v>4</v>
      </c>
    </row>
    <row r="38467" spans="1:4" x14ac:dyDescent="0.2">
      <c r="A38467">
        <v>545184.04087787902</v>
      </c>
      <c r="B38467">
        <v>5344040.96710255</v>
      </c>
      <c r="C38467">
        <v>21883</v>
      </c>
      <c r="D38467" t="s">
        <v>4</v>
      </c>
    </row>
    <row r="38468" spans="1:4" x14ac:dyDescent="0.2">
      <c r="A38468">
        <v>544876.32639939501</v>
      </c>
      <c r="B38468">
        <v>5344040.7168223998</v>
      </c>
      <c r="C38468">
        <v>11460</v>
      </c>
      <c r="D38468" t="s">
        <v>4</v>
      </c>
    </row>
    <row r="38469" spans="1:4" x14ac:dyDescent="0.2">
      <c r="A38469">
        <v>545333.29229676398</v>
      </c>
      <c r="B38469">
        <v>5344040.0320775304</v>
      </c>
      <c r="C38469">
        <v>30407</v>
      </c>
      <c r="D38469" t="s">
        <v>4</v>
      </c>
    </row>
    <row r="38470" spans="1:4" x14ac:dyDescent="0.2">
      <c r="A38470">
        <v>545281.63264331699</v>
      </c>
      <c r="B38470">
        <v>5344039.7198114498</v>
      </c>
      <c r="C38470">
        <v>36651</v>
      </c>
      <c r="D38470" t="s">
        <v>4</v>
      </c>
    </row>
    <row r="38471" spans="1:4" x14ac:dyDescent="0.2">
      <c r="A38471">
        <v>545328.81952655502</v>
      </c>
      <c r="B38471">
        <v>5344038.4757206598</v>
      </c>
      <c r="C38471">
        <v>26781</v>
      </c>
      <c r="D38471" t="s">
        <v>4</v>
      </c>
    </row>
    <row r="38472" spans="1:4" x14ac:dyDescent="0.2">
      <c r="A38472">
        <v>545022.59258760104</v>
      </c>
      <c r="B38472">
        <v>5344038.0607037004</v>
      </c>
      <c r="C38472">
        <v>21881</v>
      </c>
      <c r="D38472" t="s">
        <v>4</v>
      </c>
    </row>
    <row r="38473" spans="1:4" x14ac:dyDescent="0.2">
      <c r="A38473">
        <v>544675.83366132295</v>
      </c>
      <c r="B38473">
        <v>5344037.84790326</v>
      </c>
      <c r="C38473">
        <v>34851</v>
      </c>
      <c r="D38473" t="s">
        <v>4</v>
      </c>
    </row>
    <row r="38474" spans="1:4" x14ac:dyDescent="0.2">
      <c r="A38474">
        <v>545132.38766989904</v>
      </c>
      <c r="B38474">
        <v>5344037.4704202898</v>
      </c>
      <c r="C38474">
        <v>21865</v>
      </c>
      <c r="D38474" t="s">
        <v>4</v>
      </c>
    </row>
    <row r="38475" spans="1:4" x14ac:dyDescent="0.2">
      <c r="A38475">
        <v>544233.47039639996</v>
      </c>
      <c r="B38475">
        <v>5344036.9830480004</v>
      </c>
      <c r="C38475">
        <v>26091</v>
      </c>
      <c r="D38475" t="s">
        <v>4</v>
      </c>
    </row>
    <row r="38476" spans="1:4" x14ac:dyDescent="0.2">
      <c r="A38476">
        <v>545198.97061550897</v>
      </c>
      <c r="B38476">
        <v>5344036.9212060096</v>
      </c>
      <c r="C38476">
        <v>11947</v>
      </c>
      <c r="D38476" t="s">
        <v>4</v>
      </c>
    </row>
    <row r="38477" spans="1:4" x14ac:dyDescent="0.2">
      <c r="A38477">
        <v>545299.85364525602</v>
      </c>
      <c r="B38477">
        <v>5344036.9094807198</v>
      </c>
      <c r="C38477">
        <v>11943</v>
      </c>
      <c r="D38477" t="s">
        <v>4</v>
      </c>
    </row>
    <row r="38478" spans="1:4" x14ac:dyDescent="0.2">
      <c r="A38478">
        <v>544097.513619376</v>
      </c>
      <c r="B38478">
        <v>5344036.2927770903</v>
      </c>
      <c r="C38478">
        <v>43101</v>
      </c>
      <c r="D38478" t="s">
        <v>4</v>
      </c>
    </row>
    <row r="38479" spans="1:4" x14ac:dyDescent="0.2">
      <c r="A38479">
        <v>544561.417434523</v>
      </c>
      <c r="B38479">
        <v>5344036.0129521303</v>
      </c>
      <c r="C38479">
        <v>9939</v>
      </c>
      <c r="D38479" t="s">
        <v>4</v>
      </c>
    </row>
    <row r="38480" spans="1:4" x14ac:dyDescent="0.2">
      <c r="A38480">
        <v>545319.36123472801</v>
      </c>
      <c r="B38480">
        <v>5344035.61221164</v>
      </c>
      <c r="C38480">
        <v>21882</v>
      </c>
      <c r="D38480" t="s">
        <v>4</v>
      </c>
    </row>
    <row r="38481" spans="1:4" x14ac:dyDescent="0.2">
      <c r="A38481">
        <v>545272.58796570299</v>
      </c>
      <c r="B38481">
        <v>5344035.5145931803</v>
      </c>
      <c r="C38481">
        <v>35105</v>
      </c>
      <c r="D38481" t="s">
        <v>4</v>
      </c>
    </row>
    <row r="38482" spans="1:4" x14ac:dyDescent="0.2">
      <c r="A38482">
        <v>544624.02528474596</v>
      </c>
      <c r="B38482">
        <v>5344034.9432623098</v>
      </c>
      <c r="C38482">
        <v>9932</v>
      </c>
      <c r="D38482" t="s">
        <v>4</v>
      </c>
    </row>
    <row r="38483" spans="1:4" x14ac:dyDescent="0.2">
      <c r="A38483">
        <v>544798.66155956395</v>
      </c>
      <c r="B38483">
        <v>5344034.9264126103</v>
      </c>
      <c r="C38483">
        <v>26175</v>
      </c>
      <c r="D38483" t="s">
        <v>4</v>
      </c>
    </row>
    <row r="38484" spans="1:4" x14ac:dyDescent="0.2">
      <c r="A38484">
        <v>545309.42283958499</v>
      </c>
      <c r="B38484">
        <v>5344034.6354510598</v>
      </c>
      <c r="C38484">
        <v>11944</v>
      </c>
      <c r="D38484" t="s">
        <v>4</v>
      </c>
    </row>
    <row r="38485" spans="1:4" x14ac:dyDescent="0.2">
      <c r="A38485">
        <v>545013.96233004204</v>
      </c>
      <c r="B38485">
        <v>5344034.0301011503</v>
      </c>
      <c r="C38485">
        <v>11942</v>
      </c>
      <c r="D38485" t="s">
        <v>4</v>
      </c>
    </row>
    <row r="38486" spans="1:4" x14ac:dyDescent="0.2">
      <c r="A38486">
        <v>544316.22796023497</v>
      </c>
      <c r="B38486">
        <v>5344033.4270179104</v>
      </c>
      <c r="C38486">
        <v>9586</v>
      </c>
      <c r="D38486" t="s">
        <v>4</v>
      </c>
    </row>
    <row r="38487" spans="1:4" x14ac:dyDescent="0.2">
      <c r="A38487">
        <v>545263.07233243296</v>
      </c>
      <c r="B38487">
        <v>5344032.7588385697</v>
      </c>
      <c r="C38487">
        <v>33092</v>
      </c>
      <c r="D38487" t="s">
        <v>4</v>
      </c>
    </row>
    <row r="38488" spans="1:4" x14ac:dyDescent="0.2">
      <c r="A38488">
        <v>544871.96679992403</v>
      </c>
      <c r="B38488">
        <v>5344032.6613410097</v>
      </c>
      <c r="C38488">
        <v>21685</v>
      </c>
      <c r="D38488" t="s">
        <v>4</v>
      </c>
    </row>
    <row r="38489" spans="1:4" x14ac:dyDescent="0.2">
      <c r="A38489">
        <v>545253.08409926295</v>
      </c>
      <c r="B38489">
        <v>5344032.4033502704</v>
      </c>
      <c r="C38489">
        <v>30406</v>
      </c>
      <c r="D38489" t="s">
        <v>4</v>
      </c>
    </row>
    <row r="38490" spans="1:4" x14ac:dyDescent="0.2">
      <c r="A38490">
        <v>545243.14872825902</v>
      </c>
      <c r="B38490">
        <v>5344032.3365757801</v>
      </c>
      <c r="C38490">
        <v>26779</v>
      </c>
      <c r="D38490" t="s">
        <v>4</v>
      </c>
    </row>
    <row r="38491" spans="1:4" x14ac:dyDescent="0.2">
      <c r="A38491">
        <v>545207.736628582</v>
      </c>
      <c r="B38491">
        <v>5344032.3027609801</v>
      </c>
      <c r="C38491">
        <v>21884</v>
      </c>
      <c r="D38491" t="s">
        <v>4</v>
      </c>
    </row>
    <row r="38492" spans="1:4" x14ac:dyDescent="0.2">
      <c r="A38492">
        <v>545233.16438574204</v>
      </c>
      <c r="B38492">
        <v>5344031.7771971095</v>
      </c>
      <c r="C38492">
        <v>21880</v>
      </c>
      <c r="D38492" t="s">
        <v>4</v>
      </c>
    </row>
    <row r="38493" spans="1:4" x14ac:dyDescent="0.2">
      <c r="A38493">
        <v>545213.47183751105</v>
      </c>
      <c r="B38493">
        <v>5344031.52526432</v>
      </c>
      <c r="C38493">
        <v>6506</v>
      </c>
      <c r="D38493" t="s">
        <v>4</v>
      </c>
    </row>
    <row r="38494" spans="1:4" x14ac:dyDescent="0.2">
      <c r="A38494">
        <v>545223.17141294002</v>
      </c>
      <c r="B38494">
        <v>5344031.4475810099</v>
      </c>
      <c r="C38494">
        <v>11941</v>
      </c>
      <c r="D38494" t="s">
        <v>4</v>
      </c>
    </row>
    <row r="38495" spans="1:4" x14ac:dyDescent="0.2">
      <c r="A38495">
        <v>544670.14376048394</v>
      </c>
      <c r="B38495">
        <v>5344031.1569713997</v>
      </c>
      <c r="C38495">
        <v>36461</v>
      </c>
      <c r="D38495" t="s">
        <v>4</v>
      </c>
    </row>
    <row r="38496" spans="1:4" x14ac:dyDescent="0.2">
      <c r="A38496">
        <v>544310.60645644297</v>
      </c>
      <c r="B38496">
        <v>5344030.9787834603</v>
      </c>
      <c r="C38496">
        <v>29905</v>
      </c>
      <c r="D38496" t="s">
        <v>4</v>
      </c>
    </row>
    <row r="38497" spans="1:4" x14ac:dyDescent="0.2">
      <c r="A38497">
        <v>545300.36055616697</v>
      </c>
      <c r="B38497">
        <v>5344029.6312235603</v>
      </c>
      <c r="C38497">
        <v>30405</v>
      </c>
      <c r="D38497" t="s">
        <v>4</v>
      </c>
    </row>
    <row r="38498" spans="1:4" x14ac:dyDescent="0.2">
      <c r="A38498">
        <v>544227.01445937494</v>
      </c>
      <c r="B38498">
        <v>5344029.47473069</v>
      </c>
      <c r="C38498">
        <v>29908</v>
      </c>
      <c r="D38498" t="s">
        <v>4</v>
      </c>
    </row>
    <row r="38499" spans="1:4" x14ac:dyDescent="0.2">
      <c r="A38499">
        <v>545128.73214729503</v>
      </c>
      <c r="B38499">
        <v>5344028.3760802997</v>
      </c>
      <c r="C38499">
        <v>11911</v>
      </c>
      <c r="D38499" t="s">
        <v>4</v>
      </c>
    </row>
    <row r="38500" spans="1:4" x14ac:dyDescent="0.2">
      <c r="A38500">
        <v>544865.94372223003</v>
      </c>
      <c r="B38500">
        <v>5344027.1994906003</v>
      </c>
      <c r="C38500">
        <v>26633</v>
      </c>
      <c r="D38500" t="s">
        <v>4</v>
      </c>
    </row>
    <row r="38501" spans="1:4" x14ac:dyDescent="0.2">
      <c r="A38501">
        <v>544101.27727167704</v>
      </c>
      <c r="B38501">
        <v>5344027.0284438403</v>
      </c>
      <c r="C38501">
        <v>43097</v>
      </c>
      <c r="D38501" t="s">
        <v>4</v>
      </c>
    </row>
    <row r="38502" spans="1:4" x14ac:dyDescent="0.2">
      <c r="A38502">
        <v>544802.04168542498</v>
      </c>
      <c r="B38502">
        <v>5344025.5714988504</v>
      </c>
      <c r="C38502">
        <v>21034</v>
      </c>
      <c r="D38502" t="s">
        <v>4</v>
      </c>
    </row>
    <row r="38503" spans="1:4" x14ac:dyDescent="0.2">
      <c r="A38503">
        <v>544626.596790298</v>
      </c>
      <c r="B38503">
        <v>5344025.3015547199</v>
      </c>
      <c r="C38503">
        <v>9931</v>
      </c>
      <c r="D38503" t="s">
        <v>4</v>
      </c>
    </row>
    <row r="38504" spans="1:4" x14ac:dyDescent="0.2">
      <c r="A38504">
        <v>544218.43161435402</v>
      </c>
      <c r="B38504">
        <v>5344024.7986992998</v>
      </c>
      <c r="C38504">
        <v>32704</v>
      </c>
      <c r="D38504" t="s">
        <v>4</v>
      </c>
    </row>
    <row r="38505" spans="1:4" x14ac:dyDescent="0.2">
      <c r="A38505">
        <v>544320.08912557096</v>
      </c>
      <c r="B38505">
        <v>5344024.3749390496</v>
      </c>
      <c r="C38505">
        <v>20917</v>
      </c>
      <c r="D38505" t="s">
        <v>4</v>
      </c>
    </row>
    <row r="38506" spans="1:4" x14ac:dyDescent="0.2">
      <c r="A38506">
        <v>544305.80098013498</v>
      </c>
      <c r="B38506">
        <v>5344023.5015770597</v>
      </c>
      <c r="C38506">
        <v>26088</v>
      </c>
      <c r="D38506" t="s">
        <v>4</v>
      </c>
    </row>
    <row r="38507" spans="1:4" x14ac:dyDescent="0.2">
      <c r="A38507">
        <v>544664.62377054396</v>
      </c>
      <c r="B38507">
        <v>5344023.1907430496</v>
      </c>
      <c r="C38507">
        <v>37704</v>
      </c>
      <c r="D38507" t="s">
        <v>4</v>
      </c>
    </row>
    <row r="38508" spans="1:4" x14ac:dyDescent="0.2">
      <c r="A38508">
        <v>545217.69531984301</v>
      </c>
      <c r="B38508">
        <v>5344022.9915400203</v>
      </c>
      <c r="C38508">
        <v>6507</v>
      </c>
      <c r="D38508" t="s">
        <v>4</v>
      </c>
    </row>
    <row r="38509" spans="1:4" x14ac:dyDescent="0.2">
      <c r="A38509">
        <v>544866.67721440503</v>
      </c>
      <c r="B38509">
        <v>5344022.8170893099</v>
      </c>
      <c r="C38509">
        <v>32987</v>
      </c>
      <c r="D38509" t="s">
        <v>4</v>
      </c>
    </row>
    <row r="38510" spans="1:4" x14ac:dyDescent="0.2">
      <c r="A38510">
        <v>544857.899555829</v>
      </c>
      <c r="B38510">
        <v>5344021.6343061002</v>
      </c>
      <c r="C38510">
        <v>30288</v>
      </c>
      <c r="D38510" t="s">
        <v>4</v>
      </c>
    </row>
    <row r="38511" spans="1:4" x14ac:dyDescent="0.2">
      <c r="A38511">
        <v>545305.67171326396</v>
      </c>
      <c r="B38511">
        <v>5344021.3526753904</v>
      </c>
      <c r="C38511">
        <v>26778</v>
      </c>
      <c r="D38511" t="s">
        <v>4</v>
      </c>
    </row>
    <row r="38512" spans="1:4" x14ac:dyDescent="0.2">
      <c r="A38512">
        <v>545126.33588211099</v>
      </c>
      <c r="B38512">
        <v>5344019.38630585</v>
      </c>
      <c r="C38512">
        <v>11910</v>
      </c>
      <c r="D38512" t="s">
        <v>4</v>
      </c>
    </row>
    <row r="38513" spans="1:4" x14ac:dyDescent="0.2">
      <c r="A38513">
        <v>544104.882992103</v>
      </c>
      <c r="B38513">
        <v>5344017.7015526099</v>
      </c>
      <c r="C38513">
        <v>43093</v>
      </c>
      <c r="D38513" t="s">
        <v>4</v>
      </c>
    </row>
    <row r="38514" spans="1:4" x14ac:dyDescent="0.2">
      <c r="A38514">
        <v>545134.58659885498</v>
      </c>
      <c r="B38514">
        <v>5344017.1991389301</v>
      </c>
      <c r="C38514">
        <v>11932</v>
      </c>
      <c r="D38514" t="s">
        <v>4</v>
      </c>
    </row>
    <row r="38515" spans="1:4" x14ac:dyDescent="0.2">
      <c r="A38515">
        <v>544802.88887836004</v>
      </c>
      <c r="B38515">
        <v>5344015.7454311103</v>
      </c>
      <c r="C38515">
        <v>9930</v>
      </c>
      <c r="D38515" t="s">
        <v>4</v>
      </c>
    </row>
    <row r="38516" spans="1:4" x14ac:dyDescent="0.2">
      <c r="A38516">
        <v>544214.72890357999</v>
      </c>
      <c r="B38516">
        <v>5344015.5904581696</v>
      </c>
      <c r="C38516">
        <v>34808</v>
      </c>
      <c r="D38516" t="s">
        <v>4</v>
      </c>
    </row>
    <row r="38517" spans="1:4" x14ac:dyDescent="0.2">
      <c r="A38517">
        <v>544324.37804309197</v>
      </c>
      <c r="B38517">
        <v>5344015.3413801501</v>
      </c>
      <c r="C38517">
        <v>9581</v>
      </c>
      <c r="D38517" t="s">
        <v>4</v>
      </c>
    </row>
    <row r="38518" spans="1:4" x14ac:dyDescent="0.2">
      <c r="A38518">
        <v>544207.49002373195</v>
      </c>
      <c r="B38518">
        <v>5344014.4329121904</v>
      </c>
      <c r="C38518">
        <v>9585</v>
      </c>
      <c r="D38518" t="s">
        <v>4</v>
      </c>
    </row>
    <row r="38519" spans="1:4" x14ac:dyDescent="0.2">
      <c r="A38519">
        <v>544207.48701231601</v>
      </c>
      <c r="B38519">
        <v>5344014.4055908099</v>
      </c>
      <c r="C38519">
        <v>9582</v>
      </c>
      <c r="D38519" t="s">
        <v>4</v>
      </c>
    </row>
    <row r="38520" spans="1:4" x14ac:dyDescent="0.2">
      <c r="A38520">
        <v>544303.50021326705</v>
      </c>
      <c r="B38520">
        <v>5344014.4041493302</v>
      </c>
      <c r="C38520">
        <v>20915</v>
      </c>
      <c r="D38520" t="s">
        <v>4</v>
      </c>
    </row>
    <row r="38521" spans="1:4" x14ac:dyDescent="0.2">
      <c r="A38521">
        <v>544870.99280366802</v>
      </c>
      <c r="B38521">
        <v>5344014.1876319796</v>
      </c>
      <c r="C38521">
        <v>35025</v>
      </c>
      <c r="D38521" t="s">
        <v>4</v>
      </c>
    </row>
    <row r="38522" spans="1:4" x14ac:dyDescent="0.2">
      <c r="A38522">
        <v>545216.05722512095</v>
      </c>
      <c r="B38522">
        <v>5344013.7113876902</v>
      </c>
      <c r="C38522">
        <v>19829</v>
      </c>
      <c r="D38522" t="s">
        <v>4</v>
      </c>
    </row>
    <row r="38523" spans="1:4" x14ac:dyDescent="0.2">
      <c r="A38523">
        <v>544663.14660302398</v>
      </c>
      <c r="B38523">
        <v>5344013.5822367696</v>
      </c>
      <c r="C38523">
        <v>38659</v>
      </c>
      <c r="D38523" t="s">
        <v>4</v>
      </c>
    </row>
    <row r="38524" spans="1:4" x14ac:dyDescent="0.2">
      <c r="A38524">
        <v>545128.17768224794</v>
      </c>
      <c r="B38524">
        <v>5344012.9611957604</v>
      </c>
      <c r="C38524">
        <v>11938</v>
      </c>
      <c r="D38524" t="s">
        <v>4</v>
      </c>
    </row>
    <row r="38525" spans="1:4" x14ac:dyDescent="0.2">
      <c r="A38525">
        <v>545307.89007065503</v>
      </c>
      <c r="B38525">
        <v>5344011.7279813401</v>
      </c>
      <c r="C38525">
        <v>21878</v>
      </c>
      <c r="D38525" t="s">
        <v>4</v>
      </c>
    </row>
    <row r="38526" spans="1:4" x14ac:dyDescent="0.2">
      <c r="A38526">
        <v>544211.17227160605</v>
      </c>
      <c r="B38526">
        <v>5344010.8147175498</v>
      </c>
      <c r="C38526">
        <v>9584</v>
      </c>
      <c r="D38526" t="s">
        <v>4</v>
      </c>
    </row>
    <row r="38527" spans="1:4" x14ac:dyDescent="0.2">
      <c r="A38527">
        <v>545136.08117288002</v>
      </c>
      <c r="B38527">
        <v>5344009.67944986</v>
      </c>
      <c r="C38527">
        <v>21876</v>
      </c>
      <c r="D38527" t="s">
        <v>4</v>
      </c>
    </row>
    <row r="38528" spans="1:4" x14ac:dyDescent="0.2">
      <c r="A38528">
        <v>545152.00792078895</v>
      </c>
      <c r="B38528">
        <v>5344009.1177032897</v>
      </c>
      <c r="C38528">
        <v>30404</v>
      </c>
      <c r="D38528" t="s">
        <v>4</v>
      </c>
    </row>
    <row r="38529" spans="1:4" x14ac:dyDescent="0.2">
      <c r="A38529">
        <v>544108.600852545</v>
      </c>
      <c r="B38529">
        <v>5344008.4183681495</v>
      </c>
      <c r="C38529">
        <v>43089</v>
      </c>
      <c r="D38529" t="s">
        <v>4</v>
      </c>
    </row>
    <row r="38530" spans="1:4" x14ac:dyDescent="0.2">
      <c r="A38530">
        <v>545158.08586671797</v>
      </c>
      <c r="B38530">
        <v>5344008.0407967204</v>
      </c>
      <c r="C38530">
        <v>33091</v>
      </c>
      <c r="D38530" t="s">
        <v>4</v>
      </c>
    </row>
    <row r="38531" spans="1:4" x14ac:dyDescent="0.2">
      <c r="A38531">
        <v>544176.855110907</v>
      </c>
      <c r="B38531">
        <v>5344007.9079594295</v>
      </c>
      <c r="C38531">
        <v>29907</v>
      </c>
      <c r="D38531" t="s">
        <v>4</v>
      </c>
    </row>
    <row r="38532" spans="1:4" x14ac:dyDescent="0.2">
      <c r="A38532">
        <v>544296.13240307395</v>
      </c>
      <c r="B38532">
        <v>5344007.8846376101</v>
      </c>
      <c r="C38532">
        <v>9578</v>
      </c>
      <c r="D38532" t="s">
        <v>4</v>
      </c>
    </row>
    <row r="38533" spans="1:4" x14ac:dyDescent="0.2">
      <c r="A38533">
        <v>545215.2497092</v>
      </c>
      <c r="B38533">
        <v>5344007.6854991103</v>
      </c>
      <c r="C38533">
        <v>25326</v>
      </c>
      <c r="D38533" t="s">
        <v>4</v>
      </c>
    </row>
    <row r="38534" spans="1:4" x14ac:dyDescent="0.2">
      <c r="A38534">
        <v>545143.58038480103</v>
      </c>
      <c r="B38534">
        <v>5344007.3005548203</v>
      </c>
      <c r="C38534">
        <v>26777</v>
      </c>
      <c r="D38534" t="s">
        <v>4</v>
      </c>
    </row>
    <row r="38535" spans="1:4" x14ac:dyDescent="0.2">
      <c r="A38535">
        <v>544201.24949956697</v>
      </c>
      <c r="B38535">
        <v>5344006.8969699098</v>
      </c>
      <c r="C38535">
        <v>9583</v>
      </c>
      <c r="D38535" t="s">
        <v>4</v>
      </c>
    </row>
    <row r="38536" spans="1:4" x14ac:dyDescent="0.2">
      <c r="A38536">
        <v>544803.06090463803</v>
      </c>
      <c r="B38536">
        <v>5344006.7596608596</v>
      </c>
      <c r="C38536">
        <v>21031</v>
      </c>
      <c r="D38536" t="s">
        <v>4</v>
      </c>
    </row>
    <row r="38537" spans="1:4" x14ac:dyDescent="0.2">
      <c r="A38537">
        <v>544328.794608703</v>
      </c>
      <c r="B38537">
        <v>5344006.3712902302</v>
      </c>
      <c r="C38537">
        <v>9579</v>
      </c>
      <c r="D38537" t="s">
        <v>4</v>
      </c>
    </row>
    <row r="38538" spans="1:4" x14ac:dyDescent="0.2">
      <c r="A38538">
        <v>544804.24884327396</v>
      </c>
      <c r="B38538">
        <v>5344006.2635449702</v>
      </c>
      <c r="C38538">
        <v>9924</v>
      </c>
      <c r="D38538" t="s">
        <v>4</v>
      </c>
    </row>
    <row r="38539" spans="1:4" x14ac:dyDescent="0.2">
      <c r="A38539">
        <v>544874.500278597</v>
      </c>
      <c r="B38539">
        <v>5344005.5375915999</v>
      </c>
      <c r="C38539">
        <v>36586</v>
      </c>
      <c r="D38539" t="s">
        <v>4</v>
      </c>
    </row>
    <row r="38540" spans="1:4" x14ac:dyDescent="0.2">
      <c r="A38540">
        <v>544793.93937680603</v>
      </c>
      <c r="B38540">
        <v>5344005.2543630702</v>
      </c>
      <c r="C38540">
        <v>9921</v>
      </c>
      <c r="D38540" t="s">
        <v>4</v>
      </c>
    </row>
    <row r="38541" spans="1:4" x14ac:dyDescent="0.2">
      <c r="A38541">
        <v>545123.65288754797</v>
      </c>
      <c r="B38541">
        <v>5344004.6711792201</v>
      </c>
      <c r="C38541">
        <v>11937</v>
      </c>
      <c r="D38541" t="s">
        <v>4</v>
      </c>
    </row>
    <row r="38542" spans="1:4" x14ac:dyDescent="0.2">
      <c r="A38542">
        <v>544214.42880566302</v>
      </c>
      <c r="B38542">
        <v>5344004.2425597599</v>
      </c>
      <c r="C38542">
        <v>20914</v>
      </c>
      <c r="D38542" t="s">
        <v>4</v>
      </c>
    </row>
    <row r="38543" spans="1:4" x14ac:dyDescent="0.2">
      <c r="A38543">
        <v>544665.61343012098</v>
      </c>
      <c r="B38543">
        <v>5344004.2287841402</v>
      </c>
      <c r="C38543">
        <v>39418</v>
      </c>
      <c r="D38543" t="s">
        <v>4</v>
      </c>
    </row>
    <row r="38544" spans="1:4" x14ac:dyDescent="0.2">
      <c r="A38544">
        <v>544324.62820279505</v>
      </c>
      <c r="B38544">
        <v>5344004.0684508896</v>
      </c>
      <c r="C38544">
        <v>32703</v>
      </c>
      <c r="D38544" t="s">
        <v>4</v>
      </c>
    </row>
    <row r="38545" spans="1:4" x14ac:dyDescent="0.2">
      <c r="A38545">
        <v>544183.78989147197</v>
      </c>
      <c r="B38545">
        <v>5344003.6863061702</v>
      </c>
      <c r="C38545">
        <v>26090</v>
      </c>
      <c r="D38545" t="s">
        <v>4</v>
      </c>
    </row>
    <row r="38546" spans="1:4" x14ac:dyDescent="0.2">
      <c r="A38546">
        <v>545321.19874548097</v>
      </c>
      <c r="B38546">
        <v>5344003.3797418904</v>
      </c>
      <c r="C38546">
        <v>11935</v>
      </c>
      <c r="D38546" t="s">
        <v>4</v>
      </c>
    </row>
    <row r="38547" spans="1:4" x14ac:dyDescent="0.2">
      <c r="A38547">
        <v>544192.47395920299</v>
      </c>
      <c r="B38547">
        <v>5344003.08024571</v>
      </c>
      <c r="C38547">
        <v>20918</v>
      </c>
      <c r="D38547" t="s">
        <v>4</v>
      </c>
    </row>
    <row r="38548" spans="1:4" x14ac:dyDescent="0.2">
      <c r="A38548">
        <v>545311.97047054395</v>
      </c>
      <c r="B38548">
        <v>5344003.0220381897</v>
      </c>
      <c r="C38548">
        <v>11936</v>
      </c>
      <c r="D38548" t="s">
        <v>4</v>
      </c>
    </row>
    <row r="38549" spans="1:4" x14ac:dyDescent="0.2">
      <c r="A38549">
        <v>544666.48462699295</v>
      </c>
      <c r="B38549">
        <v>5344001.8715973496</v>
      </c>
      <c r="C38549">
        <v>40018</v>
      </c>
      <c r="D38549" t="s">
        <v>4</v>
      </c>
    </row>
    <row r="38550" spans="1:4" x14ac:dyDescent="0.2">
      <c r="A38550">
        <v>544785.49298691796</v>
      </c>
      <c r="B38550">
        <v>5344000.2091652099</v>
      </c>
      <c r="C38550">
        <v>9920</v>
      </c>
      <c r="D38550" t="s">
        <v>4</v>
      </c>
    </row>
    <row r="38551" spans="1:4" x14ac:dyDescent="0.2">
      <c r="A38551">
        <v>544112.31871298701</v>
      </c>
      <c r="B38551">
        <v>5343999.1351836901</v>
      </c>
      <c r="C38551">
        <v>43085</v>
      </c>
      <c r="D38551" t="s">
        <v>4</v>
      </c>
    </row>
    <row r="38552" spans="1:4" x14ac:dyDescent="0.2">
      <c r="A38552">
        <v>544291.87742007896</v>
      </c>
      <c r="B38552">
        <v>5343998.9141892996</v>
      </c>
      <c r="C38552">
        <v>9577</v>
      </c>
      <c r="D38552" t="s">
        <v>4</v>
      </c>
    </row>
    <row r="38553" spans="1:4" x14ac:dyDescent="0.2">
      <c r="A38553">
        <v>544317.22349936503</v>
      </c>
      <c r="B38553">
        <v>5343998.8538966402</v>
      </c>
      <c r="C38553">
        <v>29904</v>
      </c>
      <c r="D38553" t="s">
        <v>4</v>
      </c>
    </row>
    <row r="38554" spans="1:4" x14ac:dyDescent="0.2">
      <c r="A38554">
        <v>544804.94146759401</v>
      </c>
      <c r="B38554">
        <v>5343997.5811467096</v>
      </c>
      <c r="C38554">
        <v>9925</v>
      </c>
      <c r="D38554" t="s">
        <v>4</v>
      </c>
    </row>
    <row r="38555" spans="1:4" x14ac:dyDescent="0.2">
      <c r="A38555">
        <v>544333.46491619397</v>
      </c>
      <c r="B38555">
        <v>5343997.5288794804</v>
      </c>
      <c r="C38555">
        <v>9580</v>
      </c>
      <c r="D38555" t="s">
        <v>4</v>
      </c>
    </row>
    <row r="38556" spans="1:4" x14ac:dyDescent="0.2">
      <c r="A38556">
        <v>544870.72302646504</v>
      </c>
      <c r="B38556">
        <v>5343996.4096118296</v>
      </c>
      <c r="C38556">
        <v>37798</v>
      </c>
      <c r="D38556" t="s">
        <v>4</v>
      </c>
    </row>
    <row r="38557" spans="1:4" x14ac:dyDescent="0.2">
      <c r="A38557">
        <v>544805.57448846905</v>
      </c>
      <c r="B38557">
        <v>5343995.8642030898</v>
      </c>
      <c r="C38557">
        <v>21010</v>
      </c>
      <c r="D38557" t="s">
        <v>4</v>
      </c>
    </row>
    <row r="38558" spans="1:4" x14ac:dyDescent="0.2">
      <c r="A38558">
        <v>544219.30995113798</v>
      </c>
      <c r="B38558">
        <v>5343995.8504701499</v>
      </c>
      <c r="C38558">
        <v>9576</v>
      </c>
      <c r="D38558" t="s">
        <v>4</v>
      </c>
    </row>
    <row r="38559" spans="1:4" x14ac:dyDescent="0.2">
      <c r="A38559">
        <v>544798.74518836895</v>
      </c>
      <c r="B38559">
        <v>5343995.4891847996</v>
      </c>
      <c r="C38559">
        <v>9919</v>
      </c>
      <c r="D38559" t="s">
        <v>4</v>
      </c>
    </row>
    <row r="38560" spans="1:4" x14ac:dyDescent="0.2">
      <c r="A38560">
        <v>544320.679970155</v>
      </c>
      <c r="B38560">
        <v>5343990.91498423</v>
      </c>
      <c r="C38560">
        <v>26087</v>
      </c>
      <c r="D38560" t="s">
        <v>4</v>
      </c>
    </row>
    <row r="38561" spans="1:4" x14ac:dyDescent="0.2">
      <c r="A38561">
        <v>544116.03657342901</v>
      </c>
      <c r="B38561">
        <v>5343989.8519992298</v>
      </c>
      <c r="C38561">
        <v>43081</v>
      </c>
      <c r="D38561" t="s">
        <v>4</v>
      </c>
    </row>
    <row r="38562" spans="1:4" x14ac:dyDescent="0.2">
      <c r="A38562">
        <v>544338.80804135499</v>
      </c>
      <c r="B38562">
        <v>5343989.0898457803</v>
      </c>
      <c r="C38562">
        <v>20916</v>
      </c>
      <c r="D38562" t="s">
        <v>4</v>
      </c>
    </row>
    <row r="38563" spans="1:4" x14ac:dyDescent="0.2">
      <c r="A38563">
        <v>544311.99265427201</v>
      </c>
      <c r="B38563">
        <v>5343988.4969449705</v>
      </c>
      <c r="C38563">
        <v>20913</v>
      </c>
      <c r="D38563" t="s">
        <v>4</v>
      </c>
    </row>
    <row r="38564" spans="1:4" x14ac:dyDescent="0.2">
      <c r="A38564">
        <v>544792.94173508405</v>
      </c>
      <c r="B38564">
        <v>5343988.3152440898</v>
      </c>
      <c r="C38564">
        <v>9918</v>
      </c>
      <c r="D38564" t="s">
        <v>4</v>
      </c>
    </row>
    <row r="38565" spans="1:4" x14ac:dyDescent="0.2">
      <c r="A38565">
        <v>544871.67838377506</v>
      </c>
      <c r="B38565">
        <v>5343987.1507025799</v>
      </c>
      <c r="C38565">
        <v>38724</v>
      </c>
      <c r="D38565" t="s">
        <v>4</v>
      </c>
    </row>
    <row r="38566" spans="1:4" x14ac:dyDescent="0.2">
      <c r="A38566">
        <v>544222.02766156802</v>
      </c>
      <c r="B38566">
        <v>5343986.3541103601</v>
      </c>
      <c r="C38566">
        <v>9575</v>
      </c>
      <c r="D38566" t="s">
        <v>4</v>
      </c>
    </row>
    <row r="38567" spans="1:4" x14ac:dyDescent="0.2">
      <c r="A38567">
        <v>544807.87859491596</v>
      </c>
      <c r="B38567">
        <v>5343986.1372999502</v>
      </c>
      <c r="C38567">
        <v>9837</v>
      </c>
      <c r="D38567" t="s">
        <v>4</v>
      </c>
    </row>
    <row r="38568" spans="1:4" x14ac:dyDescent="0.2">
      <c r="A38568">
        <v>544344.64388928399</v>
      </c>
      <c r="B38568">
        <v>5343980.9941415396</v>
      </c>
      <c r="C38568">
        <v>26089</v>
      </c>
      <c r="D38568" t="s">
        <v>4</v>
      </c>
    </row>
    <row r="38569" spans="1:4" x14ac:dyDescent="0.2">
      <c r="A38569">
        <v>544305.77548944403</v>
      </c>
      <c r="B38569">
        <v>5343980.8583318396</v>
      </c>
      <c r="C38569">
        <v>9574</v>
      </c>
      <c r="D38569" t="s">
        <v>4</v>
      </c>
    </row>
    <row r="38570" spans="1:4" x14ac:dyDescent="0.2">
      <c r="A38570">
        <v>544119.65121689998</v>
      </c>
      <c r="B38570">
        <v>5343980.5288947197</v>
      </c>
      <c r="C38570">
        <v>43076</v>
      </c>
      <c r="D38570" t="s">
        <v>4</v>
      </c>
    </row>
    <row r="38571" spans="1:4" x14ac:dyDescent="0.2">
      <c r="A38571">
        <v>544868.80712889403</v>
      </c>
      <c r="B38571">
        <v>5343979.27310347</v>
      </c>
      <c r="C38571">
        <v>39468</v>
      </c>
      <c r="D38571" t="s">
        <v>4</v>
      </c>
    </row>
    <row r="38572" spans="1:4" x14ac:dyDescent="0.2">
      <c r="A38572">
        <v>544477.95374869904</v>
      </c>
      <c r="B38572">
        <v>5343977.2444336098</v>
      </c>
      <c r="C38572">
        <v>42905</v>
      </c>
      <c r="D38572" t="s">
        <v>4</v>
      </c>
    </row>
    <row r="38573" spans="1:4" x14ac:dyDescent="0.2">
      <c r="A38573">
        <v>544467.98235936405</v>
      </c>
      <c r="B38573">
        <v>5343977.1784921801</v>
      </c>
      <c r="C38573">
        <v>42928</v>
      </c>
      <c r="D38573" t="s">
        <v>4</v>
      </c>
    </row>
    <row r="38574" spans="1:4" x14ac:dyDescent="0.2">
      <c r="A38574">
        <v>544808.19059291994</v>
      </c>
      <c r="B38574">
        <v>5343976.2098865705</v>
      </c>
      <c r="C38574">
        <v>9836</v>
      </c>
      <c r="D38574" t="s">
        <v>4</v>
      </c>
    </row>
    <row r="38575" spans="1:4" x14ac:dyDescent="0.2">
      <c r="A38575">
        <v>544487.82880518003</v>
      </c>
      <c r="B38575">
        <v>5343975.8493021801</v>
      </c>
      <c r="C38575">
        <v>42875</v>
      </c>
      <c r="D38575" t="s">
        <v>4</v>
      </c>
    </row>
    <row r="38576" spans="1:4" x14ac:dyDescent="0.2">
      <c r="A38576">
        <v>544458.21691262606</v>
      </c>
      <c r="B38576">
        <v>5343975.3672126103</v>
      </c>
      <c r="C38576">
        <v>42945</v>
      </c>
      <c r="D38576" t="s">
        <v>4</v>
      </c>
    </row>
    <row r="38577" spans="1:4" x14ac:dyDescent="0.2">
      <c r="A38577">
        <v>544351.945704896</v>
      </c>
      <c r="B38577">
        <v>5343974.1840131702</v>
      </c>
      <c r="C38577">
        <v>29906</v>
      </c>
      <c r="D38577" t="s">
        <v>4</v>
      </c>
    </row>
    <row r="38578" spans="1:4" x14ac:dyDescent="0.2">
      <c r="A38578">
        <v>544299.10074047104</v>
      </c>
      <c r="B38578">
        <v>5343974.0265817102</v>
      </c>
      <c r="C38578">
        <v>9573</v>
      </c>
      <c r="D38578" t="s">
        <v>4</v>
      </c>
    </row>
    <row r="38579" spans="1:4" x14ac:dyDescent="0.2">
      <c r="A38579">
        <v>544497.57743947301</v>
      </c>
      <c r="B38579">
        <v>5343973.6212695502</v>
      </c>
      <c r="C38579">
        <v>42840</v>
      </c>
      <c r="D38579" t="s">
        <v>4</v>
      </c>
    </row>
    <row r="38580" spans="1:4" x14ac:dyDescent="0.2">
      <c r="A38580">
        <v>544873.537253191</v>
      </c>
      <c r="B38580">
        <v>5343971.7846665401</v>
      </c>
      <c r="C38580">
        <v>40053</v>
      </c>
      <c r="D38580" t="s">
        <v>4</v>
      </c>
    </row>
    <row r="38581" spans="1:4" x14ac:dyDescent="0.2">
      <c r="A38581">
        <v>544123.14724008401</v>
      </c>
      <c r="B38581">
        <v>5343971.15991282</v>
      </c>
      <c r="C38581">
        <v>43070</v>
      </c>
      <c r="D38581" t="s">
        <v>4</v>
      </c>
    </row>
    <row r="38582" spans="1:4" x14ac:dyDescent="0.2">
      <c r="A38582">
        <v>544507.26641739695</v>
      </c>
      <c r="B38582">
        <v>5343971.1518615698</v>
      </c>
      <c r="C38582">
        <v>42801</v>
      </c>
      <c r="D38582" t="s">
        <v>4</v>
      </c>
    </row>
    <row r="38583" spans="1:4" x14ac:dyDescent="0.2">
      <c r="A38583">
        <v>544449.17506915098</v>
      </c>
      <c r="B38583">
        <v>5343971.1354255397</v>
      </c>
      <c r="C38583">
        <v>42964</v>
      </c>
      <c r="D38583" t="s">
        <v>4</v>
      </c>
    </row>
    <row r="38584" spans="1:4" x14ac:dyDescent="0.2">
      <c r="A38584">
        <v>544358.95091589598</v>
      </c>
      <c r="B38584">
        <v>5343968.2592255203</v>
      </c>
      <c r="C38584">
        <v>5442</v>
      </c>
      <c r="D38584" t="s">
        <v>4</v>
      </c>
    </row>
    <row r="38585" spans="1:4" x14ac:dyDescent="0.2">
      <c r="A38585">
        <v>544872.33084285795</v>
      </c>
      <c r="B38585">
        <v>5343968.1750601502</v>
      </c>
      <c r="C38585">
        <v>40496</v>
      </c>
      <c r="D38585" t="s">
        <v>4</v>
      </c>
    </row>
    <row r="38586" spans="1:4" x14ac:dyDescent="0.2">
      <c r="A38586">
        <v>544516.560694232</v>
      </c>
      <c r="B38586">
        <v>5343967.5750156697</v>
      </c>
      <c r="C38586">
        <v>42761</v>
      </c>
      <c r="D38586" t="s">
        <v>4</v>
      </c>
    </row>
    <row r="38587" spans="1:4" x14ac:dyDescent="0.2">
      <c r="A38587">
        <v>544439.91902400099</v>
      </c>
      <c r="B38587">
        <v>5343967.3805713104</v>
      </c>
      <c r="C38587">
        <v>42981</v>
      </c>
      <c r="D38587" t="s">
        <v>4</v>
      </c>
    </row>
    <row r="38588" spans="1:4" x14ac:dyDescent="0.2">
      <c r="A38588">
        <v>544430.538777287</v>
      </c>
      <c r="B38588">
        <v>5343963.9574748296</v>
      </c>
      <c r="C38588">
        <v>42996</v>
      </c>
      <c r="D38588" t="s">
        <v>4</v>
      </c>
    </row>
    <row r="38589" spans="1:4" x14ac:dyDescent="0.2">
      <c r="A38589">
        <v>544367.39303355396</v>
      </c>
      <c r="B38589">
        <v>5343962.8991276203</v>
      </c>
      <c r="C38589">
        <v>5443</v>
      </c>
      <c r="D38589" t="s">
        <v>4</v>
      </c>
    </row>
    <row r="38590" spans="1:4" x14ac:dyDescent="0.2">
      <c r="A38590">
        <v>544525.08429185196</v>
      </c>
      <c r="B38590">
        <v>5343962.4541092403</v>
      </c>
      <c r="C38590">
        <v>42721</v>
      </c>
      <c r="D38590" t="s">
        <v>4</v>
      </c>
    </row>
    <row r="38591" spans="1:4" x14ac:dyDescent="0.2">
      <c r="A38591">
        <v>544353.87628149602</v>
      </c>
      <c r="B38591">
        <v>5343961.8941454003</v>
      </c>
      <c r="C38591">
        <v>32702</v>
      </c>
      <c r="D38591" t="s">
        <v>4</v>
      </c>
    </row>
    <row r="38592" spans="1:4" x14ac:dyDescent="0.2">
      <c r="A38592">
        <v>544126.70163213403</v>
      </c>
      <c r="B38592">
        <v>5343961.81654434</v>
      </c>
      <c r="C38592">
        <v>43064</v>
      </c>
      <c r="D38592" t="s">
        <v>4</v>
      </c>
    </row>
    <row r="38593" spans="1:4" x14ac:dyDescent="0.2">
      <c r="A38593">
        <v>544421.154849065</v>
      </c>
      <c r="B38593">
        <v>5343960.51956328</v>
      </c>
      <c r="C38593">
        <v>43009</v>
      </c>
      <c r="D38593" t="s">
        <v>4</v>
      </c>
    </row>
    <row r="38594" spans="1:4" x14ac:dyDescent="0.2">
      <c r="A38594">
        <v>544376.28200074995</v>
      </c>
      <c r="B38594">
        <v>5343958.3845035704</v>
      </c>
      <c r="C38594">
        <v>19640</v>
      </c>
      <c r="D38594" t="s">
        <v>4</v>
      </c>
    </row>
    <row r="38595" spans="1:4" x14ac:dyDescent="0.2">
      <c r="A38595">
        <v>544411.66485441802</v>
      </c>
      <c r="B38595">
        <v>5343957.3667864697</v>
      </c>
      <c r="C38595">
        <v>43021</v>
      </c>
      <c r="D38595" t="s">
        <v>4</v>
      </c>
    </row>
    <row r="38596" spans="1:4" x14ac:dyDescent="0.2">
      <c r="A38596">
        <v>544348.03662688297</v>
      </c>
      <c r="B38596">
        <v>5343956.90914049</v>
      </c>
      <c r="C38596">
        <v>29903</v>
      </c>
      <c r="D38596" t="s">
        <v>4</v>
      </c>
    </row>
    <row r="38597" spans="1:4" x14ac:dyDescent="0.2">
      <c r="A38597">
        <v>544533.20794293203</v>
      </c>
      <c r="B38597">
        <v>5343956.6226177402</v>
      </c>
      <c r="C38597">
        <v>42679</v>
      </c>
      <c r="D38597" t="s">
        <v>4</v>
      </c>
    </row>
    <row r="38598" spans="1:4" x14ac:dyDescent="0.2">
      <c r="A38598">
        <v>544385.52063682198</v>
      </c>
      <c r="B38598">
        <v>5343954.5623279698</v>
      </c>
      <c r="C38598">
        <v>25233</v>
      </c>
      <c r="D38598" t="s">
        <v>4</v>
      </c>
    </row>
    <row r="38599" spans="1:4" x14ac:dyDescent="0.2">
      <c r="A38599">
        <v>544132.58803927095</v>
      </c>
      <c r="B38599">
        <v>5343953.7575041801</v>
      </c>
      <c r="C38599">
        <v>30720</v>
      </c>
      <c r="D38599" t="s">
        <v>4</v>
      </c>
    </row>
    <row r="38600" spans="1:4" x14ac:dyDescent="0.2">
      <c r="A38600">
        <v>544403.62011095695</v>
      </c>
      <c r="B38600">
        <v>5343952.9157448402</v>
      </c>
      <c r="C38600">
        <v>43033</v>
      </c>
      <c r="D38600" t="s">
        <v>4</v>
      </c>
    </row>
    <row r="38601" spans="1:4" x14ac:dyDescent="0.2">
      <c r="A38601">
        <v>544541.77058756701</v>
      </c>
      <c r="B38601">
        <v>5343951.5298296101</v>
      </c>
      <c r="C38601">
        <v>42629</v>
      </c>
      <c r="D38601" t="s">
        <v>4</v>
      </c>
    </row>
    <row r="38602" spans="1:4" x14ac:dyDescent="0.2">
      <c r="A38602">
        <v>544394.85997944302</v>
      </c>
      <c r="B38602">
        <v>5343950.98787985</v>
      </c>
      <c r="C38602">
        <v>29278</v>
      </c>
      <c r="D38602" t="s">
        <v>4</v>
      </c>
    </row>
    <row r="38603" spans="1:4" x14ac:dyDescent="0.2">
      <c r="A38603">
        <v>544347.06206253299</v>
      </c>
      <c r="B38603">
        <v>5343949.1681128005</v>
      </c>
      <c r="C38603">
        <v>26085</v>
      </c>
      <c r="D38603" t="s">
        <v>4</v>
      </c>
    </row>
    <row r="38604" spans="1:4" x14ac:dyDescent="0.2">
      <c r="A38604">
        <v>544401.64034008095</v>
      </c>
      <c r="B38604">
        <v>5343948.9080023998</v>
      </c>
      <c r="C38604">
        <v>32255</v>
      </c>
      <c r="D38604" t="s">
        <v>4</v>
      </c>
    </row>
    <row r="38605" spans="1:4" x14ac:dyDescent="0.2">
      <c r="A38605">
        <v>544551.17904976802</v>
      </c>
      <c r="B38605">
        <v>5343948.1414909298</v>
      </c>
      <c r="C38605">
        <v>42573</v>
      </c>
      <c r="D38605" t="s">
        <v>4</v>
      </c>
    </row>
    <row r="38606" spans="1:4" x14ac:dyDescent="0.2">
      <c r="A38606">
        <v>544138.805843018</v>
      </c>
      <c r="B38606">
        <v>5343945.9383061398</v>
      </c>
      <c r="C38606">
        <v>30719</v>
      </c>
      <c r="D38606" t="s">
        <v>4</v>
      </c>
    </row>
    <row r="38607" spans="1:4" x14ac:dyDescent="0.2">
      <c r="A38607">
        <v>544560.75931959704</v>
      </c>
      <c r="B38607">
        <v>5343945.3326641098</v>
      </c>
      <c r="C38607">
        <v>42512</v>
      </c>
      <c r="D38607" t="s">
        <v>4</v>
      </c>
    </row>
    <row r="38608" spans="1:4" x14ac:dyDescent="0.2">
      <c r="A38608">
        <v>544407.53629703401</v>
      </c>
      <c r="B38608">
        <v>5343944.8948501097</v>
      </c>
      <c r="C38608">
        <v>40458</v>
      </c>
      <c r="D38608" t="s">
        <v>4</v>
      </c>
    </row>
    <row r="38609" spans="1:4" x14ac:dyDescent="0.2">
      <c r="A38609">
        <v>544570.66760736005</v>
      </c>
      <c r="B38609">
        <v>5343944.0051574698</v>
      </c>
      <c r="C38609">
        <v>42436</v>
      </c>
      <c r="D38609" t="s">
        <v>4</v>
      </c>
    </row>
    <row r="38610" spans="1:4" x14ac:dyDescent="0.2">
      <c r="A38610">
        <v>544580.57533219003</v>
      </c>
      <c r="B38610">
        <v>5343942.6507865395</v>
      </c>
      <c r="C38610">
        <v>42354</v>
      </c>
      <c r="D38610" t="s">
        <v>4</v>
      </c>
    </row>
    <row r="38611" spans="1:4" x14ac:dyDescent="0.2">
      <c r="A38611">
        <v>544342.77503758902</v>
      </c>
      <c r="B38611">
        <v>5343942.25099089</v>
      </c>
      <c r="C38611">
        <v>20911</v>
      </c>
      <c r="D38611" t="s">
        <v>4</v>
      </c>
    </row>
    <row r="38612" spans="1:4" x14ac:dyDescent="0.2">
      <c r="A38612">
        <v>544590.51430601603</v>
      </c>
      <c r="B38612">
        <v>5343941.6164725404</v>
      </c>
      <c r="C38612">
        <v>42258</v>
      </c>
      <c r="D38612" t="s">
        <v>4</v>
      </c>
    </row>
    <row r="38613" spans="1:4" x14ac:dyDescent="0.2">
      <c r="A38613">
        <v>544146.75121437595</v>
      </c>
      <c r="B38613">
        <v>5343939.9388863696</v>
      </c>
      <c r="C38613">
        <v>43043</v>
      </c>
      <c r="D38613" t="s">
        <v>4</v>
      </c>
    </row>
    <row r="38614" spans="1:4" x14ac:dyDescent="0.2">
      <c r="A38614">
        <v>544416.18433056702</v>
      </c>
      <c r="B38614">
        <v>5343939.8764253696</v>
      </c>
      <c r="C38614">
        <v>40002</v>
      </c>
      <c r="D38614" t="s">
        <v>4</v>
      </c>
    </row>
    <row r="38615" spans="1:4" x14ac:dyDescent="0.2">
      <c r="A38615">
        <v>544600.31701529096</v>
      </c>
      <c r="B38615">
        <v>5343939.7261066698</v>
      </c>
      <c r="C38615">
        <v>42148</v>
      </c>
      <c r="D38615" t="s">
        <v>4</v>
      </c>
    </row>
    <row r="38616" spans="1:4" x14ac:dyDescent="0.2">
      <c r="A38616">
        <v>544610.03765078797</v>
      </c>
      <c r="B38616">
        <v>5343937.3811744703</v>
      </c>
      <c r="C38616">
        <v>42027</v>
      </c>
      <c r="D38616" t="s">
        <v>4</v>
      </c>
    </row>
    <row r="38617" spans="1:4" x14ac:dyDescent="0.2">
      <c r="A38617">
        <v>544325.94373413397</v>
      </c>
      <c r="B38617">
        <v>5343935.3063103203</v>
      </c>
      <c r="C38617">
        <v>5440</v>
      </c>
      <c r="D38617" t="s">
        <v>4</v>
      </c>
    </row>
    <row r="38618" spans="1:4" x14ac:dyDescent="0.2">
      <c r="A38618">
        <v>544331.88481127901</v>
      </c>
      <c r="B38618">
        <v>5343935.2630514503</v>
      </c>
      <c r="C38618">
        <v>6378</v>
      </c>
      <c r="D38618" t="s">
        <v>4</v>
      </c>
    </row>
    <row r="38619" spans="1:4" x14ac:dyDescent="0.2">
      <c r="A38619">
        <v>544339.74371131603</v>
      </c>
      <c r="B38619">
        <v>5343935.2304568803</v>
      </c>
      <c r="C38619">
        <v>9571</v>
      </c>
      <c r="D38619" t="s">
        <v>4</v>
      </c>
    </row>
    <row r="38620" spans="1:4" x14ac:dyDescent="0.2">
      <c r="A38620">
        <v>544326.60601026798</v>
      </c>
      <c r="B38620">
        <v>5343934.9795117304</v>
      </c>
      <c r="C38620">
        <v>5441</v>
      </c>
      <c r="D38620" t="s">
        <v>4</v>
      </c>
    </row>
    <row r="38621" spans="1:4" x14ac:dyDescent="0.2">
      <c r="A38621">
        <v>544619.66976575705</v>
      </c>
      <c r="B38621">
        <v>5343934.6937293597</v>
      </c>
      <c r="C38621">
        <v>41892</v>
      </c>
      <c r="D38621" t="s">
        <v>4</v>
      </c>
    </row>
    <row r="38622" spans="1:4" x14ac:dyDescent="0.2">
      <c r="A38622">
        <v>544155.26219464699</v>
      </c>
      <c r="B38622">
        <v>5343934.6888182899</v>
      </c>
      <c r="C38622">
        <v>43032</v>
      </c>
      <c r="D38622" t="s">
        <v>4</v>
      </c>
    </row>
    <row r="38623" spans="1:4" x14ac:dyDescent="0.2">
      <c r="A38623">
        <v>544424.72610469104</v>
      </c>
      <c r="B38623">
        <v>5343934.6773784999</v>
      </c>
      <c r="C38623">
        <v>39399</v>
      </c>
      <c r="D38623" t="s">
        <v>4</v>
      </c>
    </row>
    <row r="38624" spans="1:4" x14ac:dyDescent="0.2">
      <c r="A38624">
        <v>544629.35037674406</v>
      </c>
      <c r="B38624">
        <v>5343932.18798785</v>
      </c>
      <c r="C38624">
        <v>41742</v>
      </c>
      <c r="D38624" t="s">
        <v>4</v>
      </c>
    </row>
    <row r="38625" spans="1:4" x14ac:dyDescent="0.2">
      <c r="A38625">
        <v>544335.31483016198</v>
      </c>
      <c r="B38625">
        <v>5343930.20641769</v>
      </c>
      <c r="C38625">
        <v>26081</v>
      </c>
      <c r="D38625" t="s">
        <v>4</v>
      </c>
    </row>
    <row r="38626" spans="1:4" x14ac:dyDescent="0.2">
      <c r="A38626">
        <v>544639.09733307699</v>
      </c>
      <c r="B38626">
        <v>5343929.9554579696</v>
      </c>
      <c r="C38626">
        <v>41557</v>
      </c>
      <c r="D38626" t="s">
        <v>4</v>
      </c>
    </row>
    <row r="38627" spans="1:4" x14ac:dyDescent="0.2">
      <c r="A38627">
        <v>544163.77317491802</v>
      </c>
      <c r="B38627">
        <v>5343929.4387502102</v>
      </c>
      <c r="C38627">
        <v>43020</v>
      </c>
      <c r="D38627" t="s">
        <v>4</v>
      </c>
    </row>
    <row r="38628" spans="1:4" x14ac:dyDescent="0.2">
      <c r="A38628">
        <v>544433.24298701202</v>
      </c>
      <c r="B38628">
        <v>5343929.4368904</v>
      </c>
      <c r="C38628">
        <v>38637</v>
      </c>
      <c r="D38628" t="s">
        <v>4</v>
      </c>
    </row>
    <row r="38629" spans="1:4" x14ac:dyDescent="0.2">
      <c r="A38629">
        <v>544648.80049863504</v>
      </c>
      <c r="B38629">
        <v>5343927.5721105197</v>
      </c>
      <c r="C38629">
        <v>41349</v>
      </c>
      <c r="D38629" t="s">
        <v>4</v>
      </c>
    </row>
    <row r="38630" spans="1:4" x14ac:dyDescent="0.2">
      <c r="A38630">
        <v>544326.71278783795</v>
      </c>
      <c r="B38630">
        <v>5343926.7117437199</v>
      </c>
      <c r="C38630">
        <v>9566</v>
      </c>
      <c r="D38630" t="s">
        <v>4</v>
      </c>
    </row>
    <row r="38631" spans="1:4" x14ac:dyDescent="0.2">
      <c r="A38631">
        <v>544658.22359488602</v>
      </c>
      <c r="B38631">
        <v>5343924.2324815597</v>
      </c>
      <c r="C38631">
        <v>41103</v>
      </c>
      <c r="D38631" t="s">
        <v>4</v>
      </c>
    </row>
    <row r="38632" spans="1:4" x14ac:dyDescent="0.2">
      <c r="A38632">
        <v>544441.24018259696</v>
      </c>
      <c r="B38632">
        <v>5343923.4356366396</v>
      </c>
      <c r="C38632">
        <v>37674</v>
      </c>
      <c r="D38632" t="s">
        <v>4</v>
      </c>
    </row>
    <row r="38633" spans="1:4" x14ac:dyDescent="0.2">
      <c r="A38633">
        <v>544331.27760103904</v>
      </c>
      <c r="B38633">
        <v>5343923.0571590001</v>
      </c>
      <c r="C38633">
        <v>20907</v>
      </c>
      <c r="D38633" t="s">
        <v>4</v>
      </c>
    </row>
    <row r="38634" spans="1:4" x14ac:dyDescent="0.2">
      <c r="A38634">
        <v>544171.35424472298</v>
      </c>
      <c r="B38634">
        <v>5343922.9764775801</v>
      </c>
      <c r="C38634">
        <v>43008</v>
      </c>
      <c r="D38634" t="s">
        <v>4</v>
      </c>
    </row>
    <row r="38635" spans="1:4" x14ac:dyDescent="0.2">
      <c r="A38635">
        <v>544667.64248739905</v>
      </c>
      <c r="B38635">
        <v>5343921.0282476796</v>
      </c>
      <c r="C38635">
        <v>40811</v>
      </c>
      <c r="D38635" t="s">
        <v>4</v>
      </c>
    </row>
    <row r="38636" spans="1:4" x14ac:dyDescent="0.2">
      <c r="A38636">
        <v>544319.70176793495</v>
      </c>
      <c r="B38636">
        <v>5343919.9159062402</v>
      </c>
      <c r="C38636">
        <v>20908</v>
      </c>
      <c r="D38636" t="s">
        <v>4</v>
      </c>
    </row>
    <row r="38637" spans="1:4" x14ac:dyDescent="0.2">
      <c r="A38637">
        <v>544300.86289456405</v>
      </c>
      <c r="B38637">
        <v>5343919.0955154505</v>
      </c>
      <c r="C38637">
        <v>29900</v>
      </c>
      <c r="D38637" t="s">
        <v>4</v>
      </c>
    </row>
    <row r="38638" spans="1:4" x14ac:dyDescent="0.2">
      <c r="A38638">
        <v>544310.35256581299</v>
      </c>
      <c r="B38638">
        <v>5343918.6526487404</v>
      </c>
      <c r="C38638">
        <v>26082</v>
      </c>
      <c r="D38638" t="s">
        <v>4</v>
      </c>
    </row>
    <row r="38639" spans="1:4" x14ac:dyDescent="0.2">
      <c r="A38639">
        <v>544677.12923454703</v>
      </c>
      <c r="B38639">
        <v>5343918.4340484701</v>
      </c>
      <c r="C38639">
        <v>40457</v>
      </c>
      <c r="D38639" t="s">
        <v>4</v>
      </c>
    </row>
    <row r="38640" spans="1:4" x14ac:dyDescent="0.2">
      <c r="A38640">
        <v>544334.71125402499</v>
      </c>
      <c r="B38640">
        <v>5343917.2792205699</v>
      </c>
      <c r="C38640">
        <v>9565</v>
      </c>
      <c r="D38640" t="s">
        <v>4</v>
      </c>
    </row>
    <row r="38641" spans="1:4" x14ac:dyDescent="0.2">
      <c r="A38641">
        <v>544449.09156323597</v>
      </c>
      <c r="B38641">
        <v>5343917.2511492996</v>
      </c>
      <c r="C38641">
        <v>36423</v>
      </c>
      <c r="D38641" t="s">
        <v>4</v>
      </c>
    </row>
    <row r="38642" spans="1:4" x14ac:dyDescent="0.2">
      <c r="A38642">
        <v>544178.34764807799</v>
      </c>
      <c r="B38642">
        <v>5343915.8285891097</v>
      </c>
      <c r="C38642">
        <v>42995</v>
      </c>
      <c r="D38642" t="s">
        <v>4</v>
      </c>
    </row>
    <row r="38643" spans="1:4" x14ac:dyDescent="0.2">
      <c r="A38643">
        <v>544685.022282355</v>
      </c>
      <c r="B38643">
        <v>5343912.3621122502</v>
      </c>
      <c r="C38643">
        <v>40001</v>
      </c>
      <c r="D38643" t="s">
        <v>4</v>
      </c>
    </row>
    <row r="38644" spans="1:4" x14ac:dyDescent="0.2">
      <c r="A38644">
        <v>544297.07484735502</v>
      </c>
      <c r="B38644">
        <v>5343912.1735044699</v>
      </c>
      <c r="C38644">
        <v>32700</v>
      </c>
      <c r="D38644" t="s">
        <v>4</v>
      </c>
    </row>
    <row r="38645" spans="1:4" x14ac:dyDescent="0.2">
      <c r="A38645">
        <v>544456.60520675196</v>
      </c>
      <c r="B38645">
        <v>5343910.6522735497</v>
      </c>
      <c r="C38645">
        <v>34807</v>
      </c>
      <c r="D38645" t="s">
        <v>4</v>
      </c>
    </row>
    <row r="38646" spans="1:4" x14ac:dyDescent="0.2">
      <c r="A38646">
        <v>544332.30843670096</v>
      </c>
      <c r="B38646">
        <v>5343910.2768462999</v>
      </c>
      <c r="C38646">
        <v>9564</v>
      </c>
      <c r="D38646" t="s">
        <v>4</v>
      </c>
    </row>
    <row r="38647" spans="1:4" x14ac:dyDescent="0.2">
      <c r="A38647">
        <v>544185.34105143405</v>
      </c>
      <c r="B38647">
        <v>5343908.6807006504</v>
      </c>
      <c r="C38647">
        <v>42980</v>
      </c>
      <c r="D38647" t="s">
        <v>4</v>
      </c>
    </row>
    <row r="38648" spans="1:4" x14ac:dyDescent="0.2">
      <c r="A38648">
        <v>544692.33702393703</v>
      </c>
      <c r="B38648">
        <v>5343905.5527470699</v>
      </c>
      <c r="C38648">
        <v>39398</v>
      </c>
      <c r="D38648" t="s">
        <v>4</v>
      </c>
    </row>
    <row r="38649" spans="1:4" x14ac:dyDescent="0.2">
      <c r="A38649">
        <v>544463.99961407203</v>
      </c>
      <c r="B38649">
        <v>5343903.9202731298</v>
      </c>
      <c r="C38649">
        <v>32699</v>
      </c>
      <c r="D38649" t="s">
        <v>4</v>
      </c>
    </row>
    <row r="38650" spans="1:4" x14ac:dyDescent="0.2">
      <c r="A38650">
        <v>544192.33445478999</v>
      </c>
      <c r="B38650">
        <v>5343901.53281218</v>
      </c>
      <c r="C38650">
        <v>42963</v>
      </c>
      <c r="D38650" t="s">
        <v>4</v>
      </c>
    </row>
    <row r="38651" spans="1:4" x14ac:dyDescent="0.2">
      <c r="A38651">
        <v>545269.93508150405</v>
      </c>
      <c r="B38651">
        <v>5343899.4523268295</v>
      </c>
      <c r="C38651">
        <v>18639</v>
      </c>
      <c r="D38651" t="s">
        <v>4</v>
      </c>
    </row>
    <row r="38652" spans="1:4" x14ac:dyDescent="0.2">
      <c r="A38652">
        <v>544698.97786470805</v>
      </c>
      <c r="B38652">
        <v>5343898.0767614301</v>
      </c>
      <c r="C38652">
        <v>38636</v>
      </c>
      <c r="D38652" t="s">
        <v>4</v>
      </c>
    </row>
    <row r="38653" spans="1:4" x14ac:dyDescent="0.2">
      <c r="A38653">
        <v>545260.12797478796</v>
      </c>
      <c r="B38653">
        <v>5343897.5324037103</v>
      </c>
      <c r="C38653">
        <v>18640</v>
      </c>
      <c r="D38653" t="s">
        <v>4</v>
      </c>
    </row>
    <row r="38654" spans="1:4" x14ac:dyDescent="0.2">
      <c r="A38654">
        <v>544471.38315483194</v>
      </c>
      <c r="B38654">
        <v>5343897.1761404397</v>
      </c>
      <c r="C38654">
        <v>29899</v>
      </c>
      <c r="D38654" t="s">
        <v>4</v>
      </c>
    </row>
    <row r="38655" spans="1:4" x14ac:dyDescent="0.2">
      <c r="A38655">
        <v>545250.54277634202</v>
      </c>
      <c r="B38655">
        <v>5343894.7062188201</v>
      </c>
      <c r="C38655">
        <v>14645</v>
      </c>
      <c r="D38655" t="s">
        <v>4</v>
      </c>
    </row>
    <row r="38656" spans="1:4" x14ac:dyDescent="0.2">
      <c r="A38656">
        <v>544199.327858145</v>
      </c>
      <c r="B38656">
        <v>5343894.3849237198</v>
      </c>
      <c r="C38656">
        <v>30688</v>
      </c>
      <c r="D38656" t="s">
        <v>4</v>
      </c>
    </row>
    <row r="38657" spans="1:4" x14ac:dyDescent="0.2">
      <c r="A38657">
        <v>545241.11431332503</v>
      </c>
      <c r="B38657">
        <v>5343891.3749267804</v>
      </c>
      <c r="C38657">
        <v>14646</v>
      </c>
      <c r="D38657" t="s">
        <v>4</v>
      </c>
    </row>
    <row r="38658" spans="1:4" x14ac:dyDescent="0.2">
      <c r="A38658">
        <v>544478.76669559197</v>
      </c>
      <c r="B38658">
        <v>5343890.4320077403</v>
      </c>
      <c r="C38658">
        <v>26080</v>
      </c>
      <c r="D38658" t="s">
        <v>4</v>
      </c>
    </row>
    <row r="38659" spans="1:4" x14ac:dyDescent="0.2">
      <c r="A38659">
        <v>544704.50054612395</v>
      </c>
      <c r="B38659">
        <v>5343889.7474435801</v>
      </c>
      <c r="C38659">
        <v>37673</v>
      </c>
      <c r="D38659" t="s">
        <v>4</v>
      </c>
    </row>
    <row r="38660" spans="1:4" x14ac:dyDescent="0.2">
      <c r="A38660">
        <v>544206.76279642002</v>
      </c>
      <c r="B38660">
        <v>5343887.7138115596</v>
      </c>
      <c r="C38660">
        <v>30687</v>
      </c>
      <c r="D38660" t="s">
        <v>4</v>
      </c>
    </row>
    <row r="38661" spans="1:4" x14ac:dyDescent="0.2">
      <c r="A38661">
        <v>545231.88087921403</v>
      </c>
      <c r="B38661">
        <v>5343887.5543060899</v>
      </c>
      <c r="C38661">
        <v>31938</v>
      </c>
      <c r="D38661" t="s">
        <v>4</v>
      </c>
    </row>
    <row r="38662" spans="1:4" x14ac:dyDescent="0.2">
      <c r="A38662">
        <v>544979.82167628501</v>
      </c>
      <c r="B38662">
        <v>5343885.7796839597</v>
      </c>
      <c r="C38662">
        <v>41668</v>
      </c>
      <c r="D38662" t="s">
        <v>4</v>
      </c>
    </row>
    <row r="38663" spans="1:4" x14ac:dyDescent="0.2">
      <c r="A38663">
        <v>545222.81728731201</v>
      </c>
      <c r="B38663">
        <v>5343883.3379854299</v>
      </c>
      <c r="C38663">
        <v>34231</v>
      </c>
      <c r="D38663" t="s">
        <v>4</v>
      </c>
    </row>
    <row r="38664" spans="1:4" x14ac:dyDescent="0.2">
      <c r="A38664">
        <v>544485.04913230403</v>
      </c>
      <c r="B38664">
        <v>5343882.6990227401</v>
      </c>
      <c r="C38664">
        <v>20906</v>
      </c>
      <c r="D38664" t="s">
        <v>4</v>
      </c>
    </row>
    <row r="38665" spans="1:4" x14ac:dyDescent="0.2">
      <c r="A38665">
        <v>544214.72945475101</v>
      </c>
      <c r="B38665">
        <v>5343881.6762122801</v>
      </c>
      <c r="C38665">
        <v>42904</v>
      </c>
      <c r="D38665" t="s">
        <v>4</v>
      </c>
    </row>
    <row r="38666" spans="1:4" x14ac:dyDescent="0.2">
      <c r="A38666">
        <v>544709.43134863896</v>
      </c>
      <c r="B38666">
        <v>5343881.0524615496</v>
      </c>
      <c r="C38666">
        <v>36422</v>
      </c>
      <c r="D38666" t="s">
        <v>4</v>
      </c>
    </row>
    <row r="38667" spans="1:4" x14ac:dyDescent="0.2">
      <c r="A38667">
        <v>545214.02413430903</v>
      </c>
      <c r="B38667">
        <v>5343878.5780251604</v>
      </c>
      <c r="C38667">
        <v>35983</v>
      </c>
      <c r="D38667" t="s">
        <v>4</v>
      </c>
    </row>
    <row r="38668" spans="1:4" x14ac:dyDescent="0.2">
      <c r="A38668">
        <v>544979.05620993697</v>
      </c>
      <c r="B38668">
        <v>5343876.0725110602</v>
      </c>
      <c r="C38668">
        <v>41475</v>
      </c>
      <c r="D38668" t="s">
        <v>4</v>
      </c>
    </row>
    <row r="38669" spans="1:4" x14ac:dyDescent="0.2">
      <c r="A38669">
        <v>544222.79606901598</v>
      </c>
      <c r="B38669">
        <v>5343875.7660740204</v>
      </c>
      <c r="C38669">
        <v>42874</v>
      </c>
      <c r="D38669" t="s">
        <v>4</v>
      </c>
    </row>
    <row r="38670" spans="1:4" x14ac:dyDescent="0.2">
      <c r="A38670">
        <v>545129.80103971704</v>
      </c>
      <c r="B38670">
        <v>5343874.5519917598</v>
      </c>
      <c r="C38670">
        <v>31937</v>
      </c>
      <c r="D38670" t="s">
        <v>4</v>
      </c>
    </row>
    <row r="38671" spans="1:4" x14ac:dyDescent="0.2">
      <c r="A38671">
        <v>544490.82932734396</v>
      </c>
      <c r="B38671">
        <v>5343874.5412060702</v>
      </c>
      <c r="C38671">
        <v>57</v>
      </c>
      <c r="D38671" t="s">
        <v>4</v>
      </c>
    </row>
    <row r="38672" spans="1:4" x14ac:dyDescent="0.2">
      <c r="A38672">
        <v>545119.80487462203</v>
      </c>
      <c r="B38672">
        <v>5343874.3256334104</v>
      </c>
      <c r="C38672">
        <v>28832</v>
      </c>
      <c r="D38672" t="s">
        <v>4</v>
      </c>
    </row>
    <row r="38673" spans="1:4" x14ac:dyDescent="0.2">
      <c r="A38673">
        <v>545205.06708295306</v>
      </c>
      <c r="B38673">
        <v>5343874.1315399203</v>
      </c>
      <c r="C38673">
        <v>37303</v>
      </c>
      <c r="D38673" t="s">
        <v>4</v>
      </c>
    </row>
    <row r="38674" spans="1:4" x14ac:dyDescent="0.2">
      <c r="A38674">
        <v>545139.76053296705</v>
      </c>
      <c r="B38674">
        <v>5343874.0798354102</v>
      </c>
      <c r="C38674">
        <v>34230</v>
      </c>
      <c r="D38674" t="s">
        <v>4</v>
      </c>
    </row>
    <row r="38675" spans="1:4" x14ac:dyDescent="0.2">
      <c r="A38675">
        <v>545109.84698177304</v>
      </c>
      <c r="B38675">
        <v>5343873.4089164399</v>
      </c>
      <c r="C38675">
        <v>24731</v>
      </c>
      <c r="D38675" t="s">
        <v>4</v>
      </c>
    </row>
    <row r="38676" spans="1:4" x14ac:dyDescent="0.2">
      <c r="A38676">
        <v>545203.99575517501</v>
      </c>
      <c r="B38676">
        <v>5343872.8166734902</v>
      </c>
      <c r="C38676">
        <v>35981</v>
      </c>
      <c r="D38676" t="s">
        <v>4</v>
      </c>
    </row>
    <row r="38677" spans="1:4" x14ac:dyDescent="0.2">
      <c r="A38677">
        <v>545099.889088923</v>
      </c>
      <c r="B38677">
        <v>5343872.4921994703</v>
      </c>
      <c r="C38677">
        <v>18638</v>
      </c>
      <c r="D38677" t="s">
        <v>4</v>
      </c>
    </row>
    <row r="38678" spans="1:4" x14ac:dyDescent="0.2">
      <c r="A38678">
        <v>545149.59005538898</v>
      </c>
      <c r="B38678">
        <v>5343872.2412248095</v>
      </c>
      <c r="C38678">
        <v>35982</v>
      </c>
      <c r="D38678" t="s">
        <v>4</v>
      </c>
    </row>
    <row r="38679" spans="1:4" x14ac:dyDescent="0.2">
      <c r="A38679">
        <v>544713.74429432</v>
      </c>
      <c r="B38679">
        <v>5343872.0303498497</v>
      </c>
      <c r="C38679">
        <v>34806</v>
      </c>
      <c r="D38679" t="s">
        <v>4</v>
      </c>
    </row>
    <row r="38680" spans="1:4" x14ac:dyDescent="0.2">
      <c r="A38680">
        <v>545198.42716078798</v>
      </c>
      <c r="B38680">
        <v>5343871.5620171102</v>
      </c>
      <c r="C38680">
        <v>40296</v>
      </c>
      <c r="D38680" t="s">
        <v>4</v>
      </c>
    </row>
    <row r="38681" spans="1:4" x14ac:dyDescent="0.2">
      <c r="A38681">
        <v>545211.66822924698</v>
      </c>
      <c r="B38681">
        <v>5343871.3473350396</v>
      </c>
      <c r="C38681">
        <v>34229</v>
      </c>
      <c r="D38681" t="s">
        <v>4</v>
      </c>
    </row>
    <row r="38682" spans="1:4" x14ac:dyDescent="0.2">
      <c r="A38682">
        <v>544230.86268328002</v>
      </c>
      <c r="B38682">
        <v>5343869.8559357496</v>
      </c>
      <c r="C38682">
        <v>42839</v>
      </c>
      <c r="D38682" t="s">
        <v>4</v>
      </c>
    </row>
    <row r="38683" spans="1:4" x14ac:dyDescent="0.2">
      <c r="A38683">
        <v>545159.244554415</v>
      </c>
      <c r="B38683">
        <v>5343869.6521946304</v>
      </c>
      <c r="C38683">
        <v>37302</v>
      </c>
      <c r="D38683" t="s">
        <v>4</v>
      </c>
    </row>
    <row r="38684" spans="1:4" x14ac:dyDescent="0.2">
      <c r="A38684">
        <v>545188.79821188399</v>
      </c>
      <c r="B38684">
        <v>5343868.97971329</v>
      </c>
      <c r="C38684">
        <v>39800</v>
      </c>
      <c r="D38684" t="s">
        <v>4</v>
      </c>
    </row>
    <row r="38685" spans="1:4" x14ac:dyDescent="0.2">
      <c r="A38685">
        <v>545168.96279593999</v>
      </c>
      <c r="B38685">
        <v>5343867.4038013397</v>
      </c>
      <c r="C38685">
        <v>38341</v>
      </c>
      <c r="D38685" t="s">
        <v>4</v>
      </c>
    </row>
    <row r="38686" spans="1:4" x14ac:dyDescent="0.2">
      <c r="A38686">
        <v>545178.94610107795</v>
      </c>
      <c r="B38686">
        <v>5343867.3021801999</v>
      </c>
      <c r="C38686">
        <v>39156</v>
      </c>
      <c r="D38686" t="s">
        <v>4</v>
      </c>
    </row>
    <row r="38687" spans="1:4" x14ac:dyDescent="0.2">
      <c r="A38687">
        <v>545220.74558143597</v>
      </c>
      <c r="B38687">
        <v>5343867.1797100399</v>
      </c>
      <c r="C38687">
        <v>31936</v>
      </c>
      <c r="D38687" t="s">
        <v>4</v>
      </c>
    </row>
    <row r="38688" spans="1:4" x14ac:dyDescent="0.2">
      <c r="A38688">
        <v>544982.11453446595</v>
      </c>
      <c r="B38688">
        <v>5343866.8028559303</v>
      </c>
      <c r="C38688">
        <v>41252</v>
      </c>
      <c r="D38688" t="s">
        <v>4</v>
      </c>
    </row>
    <row r="38689" spans="1:4" x14ac:dyDescent="0.2">
      <c r="A38689">
        <v>544496.75570801005</v>
      </c>
      <c r="B38689">
        <v>5343866.5397884101</v>
      </c>
      <c r="C38689">
        <v>56</v>
      </c>
      <c r="D38689" t="s">
        <v>4</v>
      </c>
    </row>
    <row r="38690" spans="1:4" x14ac:dyDescent="0.2">
      <c r="A38690">
        <v>544498.19171959104</v>
      </c>
      <c r="B38690">
        <v>5343866.11530523</v>
      </c>
      <c r="C38690">
        <v>42494</v>
      </c>
      <c r="D38690" t="s">
        <v>4</v>
      </c>
    </row>
    <row r="38691" spans="1:4" x14ac:dyDescent="0.2">
      <c r="A38691">
        <v>544238.95124840899</v>
      </c>
      <c r="B38691">
        <v>5343863.9763398403</v>
      </c>
      <c r="C38691">
        <v>42800</v>
      </c>
      <c r="D38691" t="s">
        <v>4</v>
      </c>
    </row>
    <row r="38692" spans="1:4" x14ac:dyDescent="0.2">
      <c r="A38692">
        <v>544497.64661749196</v>
      </c>
      <c r="B38692">
        <v>5343863.4871008899</v>
      </c>
      <c r="C38692">
        <v>32693</v>
      </c>
      <c r="D38692" t="s">
        <v>4</v>
      </c>
    </row>
    <row r="38693" spans="1:4" x14ac:dyDescent="0.2">
      <c r="A38693">
        <v>544717.51315437199</v>
      </c>
      <c r="B38693">
        <v>5343862.7707190802</v>
      </c>
      <c r="C38693">
        <v>32698</v>
      </c>
      <c r="D38693" t="s">
        <v>4</v>
      </c>
    </row>
    <row r="38694" spans="1:4" x14ac:dyDescent="0.2">
      <c r="A38694">
        <v>545229.66013015702</v>
      </c>
      <c r="B38694">
        <v>5343862.65586635</v>
      </c>
      <c r="C38694">
        <v>28831</v>
      </c>
      <c r="D38694" t="s">
        <v>4</v>
      </c>
    </row>
    <row r="38695" spans="1:4" x14ac:dyDescent="0.2">
      <c r="A38695">
        <v>544505.79001230805</v>
      </c>
      <c r="B38695">
        <v>5343859.6293983003</v>
      </c>
      <c r="C38695">
        <v>42418</v>
      </c>
      <c r="D38695" t="s">
        <v>4</v>
      </c>
    </row>
    <row r="38696" spans="1:4" x14ac:dyDescent="0.2">
      <c r="A38696">
        <v>544247.12462762895</v>
      </c>
      <c r="B38696">
        <v>5343858.2147539305</v>
      </c>
      <c r="C38696">
        <v>42760</v>
      </c>
      <c r="D38696" t="s">
        <v>4</v>
      </c>
    </row>
    <row r="38697" spans="1:4" x14ac:dyDescent="0.2">
      <c r="A38697">
        <v>545238.46679550805</v>
      </c>
      <c r="B38697">
        <v>5343857.9198915698</v>
      </c>
      <c r="C38697">
        <v>24730</v>
      </c>
      <c r="D38697" t="s">
        <v>4</v>
      </c>
    </row>
    <row r="38698" spans="1:4" x14ac:dyDescent="0.2">
      <c r="A38698">
        <v>544979.242572241</v>
      </c>
      <c r="B38698">
        <v>5343857.7057724297</v>
      </c>
      <c r="C38698">
        <v>40992</v>
      </c>
      <c r="D38698" t="s">
        <v>4</v>
      </c>
    </row>
    <row r="38699" spans="1:4" x14ac:dyDescent="0.2">
      <c r="A38699">
        <v>544513.77642250399</v>
      </c>
      <c r="B38699">
        <v>5343853.8420550805</v>
      </c>
      <c r="C38699">
        <v>42334</v>
      </c>
      <c r="D38699" t="s">
        <v>4</v>
      </c>
    </row>
    <row r="38700" spans="1:4" x14ac:dyDescent="0.2">
      <c r="A38700">
        <v>544499.57002670597</v>
      </c>
      <c r="B38700">
        <v>5343853.7047097497</v>
      </c>
      <c r="C38700">
        <v>29893</v>
      </c>
      <c r="D38700" t="s">
        <v>4</v>
      </c>
    </row>
    <row r="38701" spans="1:4" x14ac:dyDescent="0.2">
      <c r="A38701">
        <v>544720.53986306605</v>
      </c>
      <c r="B38701">
        <v>5343853.2558589596</v>
      </c>
      <c r="C38701">
        <v>29898</v>
      </c>
      <c r="D38701" t="s">
        <v>4</v>
      </c>
    </row>
    <row r="38702" spans="1:4" x14ac:dyDescent="0.2">
      <c r="A38702">
        <v>545246.85496002797</v>
      </c>
      <c r="B38702">
        <v>5343852.4757482996</v>
      </c>
      <c r="C38702">
        <v>18637</v>
      </c>
      <c r="D38702" t="s">
        <v>4</v>
      </c>
    </row>
    <row r="38703" spans="1:4" x14ac:dyDescent="0.2">
      <c r="A38703">
        <v>544255.29800684901</v>
      </c>
      <c r="B38703">
        <v>5343852.4531680299</v>
      </c>
      <c r="C38703">
        <v>42720</v>
      </c>
      <c r="D38703" t="s">
        <v>4</v>
      </c>
    </row>
    <row r="38704" spans="1:4" x14ac:dyDescent="0.2">
      <c r="A38704">
        <v>545255.91721729503</v>
      </c>
      <c r="B38704">
        <v>5343850.0153697701</v>
      </c>
      <c r="C38704">
        <v>18636</v>
      </c>
      <c r="D38704" t="s">
        <v>4</v>
      </c>
    </row>
    <row r="38705" spans="1:4" x14ac:dyDescent="0.2">
      <c r="A38705">
        <v>544522.74832284101</v>
      </c>
      <c r="B38705">
        <v>5343849.6628123196</v>
      </c>
      <c r="C38705">
        <v>42237</v>
      </c>
      <c r="D38705" t="s">
        <v>4</v>
      </c>
    </row>
    <row r="38706" spans="1:4" x14ac:dyDescent="0.2">
      <c r="A38706">
        <v>544984.45606332598</v>
      </c>
      <c r="B38706">
        <v>5343849.3592533804</v>
      </c>
      <c r="C38706">
        <v>40679</v>
      </c>
      <c r="D38706" t="s">
        <v>4</v>
      </c>
    </row>
    <row r="38707" spans="1:4" x14ac:dyDescent="0.2">
      <c r="A38707">
        <v>544929.23362826998</v>
      </c>
      <c r="B38707">
        <v>5343848.5139667299</v>
      </c>
      <c r="C38707">
        <v>34203</v>
      </c>
      <c r="D38707" t="s">
        <v>4</v>
      </c>
    </row>
    <row r="38708" spans="1:4" x14ac:dyDescent="0.2">
      <c r="A38708">
        <v>544939.12993703794</v>
      </c>
      <c r="B38708">
        <v>5343847.6736214096</v>
      </c>
      <c r="C38708">
        <v>35960</v>
      </c>
      <c r="D38708" t="s">
        <v>4</v>
      </c>
    </row>
    <row r="38709" spans="1:4" x14ac:dyDescent="0.2">
      <c r="A38709">
        <v>544727.98666900501</v>
      </c>
      <c r="B38709">
        <v>5343847.1632086802</v>
      </c>
      <c r="C38709">
        <v>26079</v>
      </c>
      <c r="D38709" t="s">
        <v>4</v>
      </c>
    </row>
    <row r="38710" spans="1:4" x14ac:dyDescent="0.2">
      <c r="A38710">
        <v>544263.47138606897</v>
      </c>
      <c r="B38710">
        <v>5343846.6915821303</v>
      </c>
      <c r="C38710">
        <v>42678</v>
      </c>
      <c r="D38710" t="s">
        <v>4</v>
      </c>
    </row>
    <row r="38711" spans="1:4" x14ac:dyDescent="0.2">
      <c r="A38711">
        <v>544948.86656727595</v>
      </c>
      <c r="B38711">
        <v>5343845.5866869902</v>
      </c>
      <c r="C38711">
        <v>37283</v>
      </c>
      <c r="D38711" t="s">
        <v>4</v>
      </c>
    </row>
    <row r="38712" spans="1:4" x14ac:dyDescent="0.2">
      <c r="A38712">
        <v>544531.64779419499</v>
      </c>
      <c r="B38712">
        <v>5343845.3791159801</v>
      </c>
      <c r="C38712">
        <v>42125</v>
      </c>
      <c r="D38712" t="s">
        <v>4</v>
      </c>
    </row>
    <row r="38713" spans="1:4" x14ac:dyDescent="0.2">
      <c r="A38713">
        <v>544958.85494637699</v>
      </c>
      <c r="B38713">
        <v>5343845.2505903104</v>
      </c>
      <c r="C38713">
        <v>38326</v>
      </c>
      <c r="D38713" t="s">
        <v>4</v>
      </c>
    </row>
    <row r="38714" spans="1:4" x14ac:dyDescent="0.2">
      <c r="A38714">
        <v>544467.60335473996</v>
      </c>
      <c r="B38714">
        <v>5343845.0335248299</v>
      </c>
      <c r="C38714">
        <v>29894</v>
      </c>
      <c r="D38714" t="s">
        <v>4</v>
      </c>
    </row>
    <row r="38715" spans="1:4" x14ac:dyDescent="0.2">
      <c r="A38715">
        <v>544919.91480691195</v>
      </c>
      <c r="B38715">
        <v>5343844.9420652399</v>
      </c>
      <c r="C38715">
        <v>31903</v>
      </c>
      <c r="D38715" t="s">
        <v>4</v>
      </c>
    </row>
    <row r="38716" spans="1:4" x14ac:dyDescent="0.2">
      <c r="A38716">
        <v>544968.72773097001</v>
      </c>
      <c r="B38716">
        <v>5343844.3162316596</v>
      </c>
      <c r="C38716">
        <v>39143</v>
      </c>
      <c r="D38716" t="s">
        <v>4</v>
      </c>
    </row>
    <row r="38717" spans="1:4" x14ac:dyDescent="0.2">
      <c r="A38717">
        <v>544500.83277514705</v>
      </c>
      <c r="B38717">
        <v>5343843.7847568104</v>
      </c>
      <c r="C38717">
        <v>26073</v>
      </c>
      <c r="D38717" t="s">
        <v>4</v>
      </c>
    </row>
    <row r="38718" spans="1:4" x14ac:dyDescent="0.2">
      <c r="A38718">
        <v>544460.38931269001</v>
      </c>
      <c r="B38718">
        <v>5343843.3705277704</v>
      </c>
      <c r="C38718">
        <v>26074</v>
      </c>
      <c r="D38718" t="s">
        <v>4</v>
      </c>
    </row>
    <row r="38719" spans="1:4" x14ac:dyDescent="0.2">
      <c r="A38719">
        <v>544874.12700117496</v>
      </c>
      <c r="B38719">
        <v>5343842.5687539801</v>
      </c>
      <c r="C38719">
        <v>18543</v>
      </c>
      <c r="D38719" t="s">
        <v>4</v>
      </c>
    </row>
    <row r="38720" spans="1:4" x14ac:dyDescent="0.2">
      <c r="A38720">
        <v>544883.73429447296</v>
      </c>
      <c r="B38720">
        <v>5343842.5650792001</v>
      </c>
      <c r="C38720">
        <v>18541</v>
      </c>
      <c r="D38720" t="s">
        <v>4</v>
      </c>
    </row>
    <row r="38721" spans="1:4" x14ac:dyDescent="0.2">
      <c r="A38721">
        <v>544870.41733559896</v>
      </c>
      <c r="B38721">
        <v>5343842.3636464104</v>
      </c>
      <c r="C38721">
        <v>24678</v>
      </c>
      <c r="D38721" t="s">
        <v>4</v>
      </c>
    </row>
    <row r="38722" spans="1:4" x14ac:dyDescent="0.2">
      <c r="A38722">
        <v>544271.690009012</v>
      </c>
      <c r="B38722">
        <v>5343840.9950430002</v>
      </c>
      <c r="C38722">
        <v>42628</v>
      </c>
      <c r="D38722" t="s">
        <v>4</v>
      </c>
    </row>
    <row r="38723" spans="1:4" x14ac:dyDescent="0.2">
      <c r="A38723">
        <v>544910.87584193004</v>
      </c>
      <c r="B38723">
        <v>5343840.67153876</v>
      </c>
      <c r="C38723">
        <v>28828</v>
      </c>
      <c r="D38723" t="s">
        <v>4</v>
      </c>
    </row>
    <row r="38724" spans="1:4" x14ac:dyDescent="0.2">
      <c r="A38724">
        <v>544984.78252544696</v>
      </c>
      <c r="B38724">
        <v>5343840.1325294496</v>
      </c>
      <c r="C38724">
        <v>40286</v>
      </c>
      <c r="D38724" t="s">
        <v>4</v>
      </c>
    </row>
    <row r="38725" spans="1:4" x14ac:dyDescent="0.2">
      <c r="A38725">
        <v>544538.79357037297</v>
      </c>
      <c r="B38725">
        <v>5343838.3835543301</v>
      </c>
      <c r="C38725">
        <v>42000</v>
      </c>
      <c r="D38725" t="s">
        <v>4</v>
      </c>
    </row>
    <row r="38726" spans="1:4" x14ac:dyDescent="0.2">
      <c r="A38726">
        <v>544976.50936601404</v>
      </c>
      <c r="B38726">
        <v>5343838.2477146899</v>
      </c>
      <c r="C38726">
        <v>39789</v>
      </c>
      <c r="D38726" t="s">
        <v>4</v>
      </c>
    </row>
    <row r="38727" spans="1:4" x14ac:dyDescent="0.2">
      <c r="A38727">
        <v>544732.27460283902</v>
      </c>
      <c r="B38727">
        <v>5343838.2170293098</v>
      </c>
      <c r="C38727">
        <v>20905</v>
      </c>
      <c r="D38727" t="s">
        <v>4</v>
      </c>
    </row>
    <row r="38728" spans="1:4" x14ac:dyDescent="0.2">
      <c r="A38728">
        <v>544892.34313912899</v>
      </c>
      <c r="B38728">
        <v>5343837.5657166597</v>
      </c>
      <c r="C38728">
        <v>18547</v>
      </c>
      <c r="D38728" t="s">
        <v>4</v>
      </c>
    </row>
    <row r="38729" spans="1:4" x14ac:dyDescent="0.2">
      <c r="A38729">
        <v>544470.06041136</v>
      </c>
      <c r="B38729">
        <v>5343836.7176374299</v>
      </c>
      <c r="C38729">
        <v>32694</v>
      </c>
      <c r="D38729" t="s">
        <v>4</v>
      </c>
    </row>
    <row r="38730" spans="1:4" x14ac:dyDescent="0.2">
      <c r="A38730">
        <v>544901.86718779895</v>
      </c>
      <c r="B38730">
        <v>5343836.5293755503</v>
      </c>
      <c r="C38730">
        <v>24682</v>
      </c>
      <c r="D38730" t="s">
        <v>4</v>
      </c>
    </row>
    <row r="38731" spans="1:4" x14ac:dyDescent="0.2">
      <c r="A38731">
        <v>544279.94884257205</v>
      </c>
      <c r="B38731">
        <v>5343835.3574246597</v>
      </c>
      <c r="C38731">
        <v>42572</v>
      </c>
      <c r="D38731" t="s">
        <v>4</v>
      </c>
    </row>
    <row r="38732" spans="1:4" x14ac:dyDescent="0.2">
      <c r="A38732">
        <v>544457.97495929303</v>
      </c>
      <c r="B38732">
        <v>5343835.2857153397</v>
      </c>
      <c r="C38732">
        <v>20900</v>
      </c>
      <c r="D38732" t="s">
        <v>4</v>
      </c>
    </row>
    <row r="38733" spans="1:4" x14ac:dyDescent="0.2">
      <c r="A38733">
        <v>544880.58963889803</v>
      </c>
      <c r="B38733">
        <v>5343834.7273802701</v>
      </c>
      <c r="C38733">
        <v>18542</v>
      </c>
      <c r="D38733" t="s">
        <v>4</v>
      </c>
    </row>
    <row r="38734" spans="1:4" x14ac:dyDescent="0.2">
      <c r="A38734">
        <v>544475.50663555204</v>
      </c>
      <c r="B38734">
        <v>5343834.1847481402</v>
      </c>
      <c r="C38734">
        <v>34803</v>
      </c>
      <c r="D38734" t="s">
        <v>4</v>
      </c>
    </row>
    <row r="38735" spans="1:4" x14ac:dyDescent="0.2">
      <c r="A38735">
        <v>544500.81431764795</v>
      </c>
      <c r="B38735">
        <v>5343833.7919992004</v>
      </c>
      <c r="C38735">
        <v>20899</v>
      </c>
      <c r="D38735" t="s">
        <v>4</v>
      </c>
    </row>
    <row r="38736" spans="1:4" x14ac:dyDescent="0.2">
      <c r="A38736">
        <v>544482.49515914905</v>
      </c>
      <c r="B38736">
        <v>5343830.8830417804</v>
      </c>
      <c r="C38736">
        <v>36419</v>
      </c>
      <c r="D38736" t="s">
        <v>4</v>
      </c>
    </row>
    <row r="38737" spans="1:4" x14ac:dyDescent="0.2">
      <c r="A38737">
        <v>544545.27963117405</v>
      </c>
      <c r="B38737">
        <v>5343830.8026675303</v>
      </c>
      <c r="C38737">
        <v>41864</v>
      </c>
      <c r="D38737" t="s">
        <v>4</v>
      </c>
    </row>
    <row r="38738" spans="1:4" x14ac:dyDescent="0.2">
      <c r="A38738">
        <v>544288.40477902</v>
      </c>
      <c r="B38738">
        <v>5343830.0191535205</v>
      </c>
      <c r="C38738">
        <v>42511</v>
      </c>
      <c r="D38738" t="s">
        <v>4</v>
      </c>
    </row>
    <row r="38739" spans="1:4" x14ac:dyDescent="0.2">
      <c r="A38739">
        <v>544733.18743841199</v>
      </c>
      <c r="B38739">
        <v>5343828.6462616399</v>
      </c>
      <c r="C38739">
        <v>9563</v>
      </c>
      <c r="D38739" t="s">
        <v>4</v>
      </c>
    </row>
    <row r="38740" spans="1:4" x14ac:dyDescent="0.2">
      <c r="A38740">
        <v>544458.08933249197</v>
      </c>
      <c r="B38740">
        <v>5343826.2261408996</v>
      </c>
      <c r="C38740">
        <v>9554</v>
      </c>
      <c r="D38740" t="s">
        <v>4</v>
      </c>
    </row>
    <row r="38741" spans="1:4" x14ac:dyDescent="0.2">
      <c r="A38741">
        <v>544488.59995073802</v>
      </c>
      <c r="B38741">
        <v>5343826.0573593304</v>
      </c>
      <c r="C38741">
        <v>37670</v>
      </c>
      <c r="D38741" t="s">
        <v>4</v>
      </c>
    </row>
    <row r="38742" spans="1:4" x14ac:dyDescent="0.2">
      <c r="A38742">
        <v>544883.50948303903</v>
      </c>
      <c r="B38742">
        <v>5343825.4516826104</v>
      </c>
      <c r="C38742">
        <v>24677</v>
      </c>
      <c r="D38742" t="s">
        <v>4</v>
      </c>
    </row>
    <row r="38743" spans="1:4" x14ac:dyDescent="0.2">
      <c r="A38743">
        <v>544296.86071546795</v>
      </c>
      <c r="B38743">
        <v>5343824.6808823803</v>
      </c>
      <c r="C38743">
        <v>42435</v>
      </c>
      <c r="D38743" t="s">
        <v>4</v>
      </c>
    </row>
    <row r="38744" spans="1:4" x14ac:dyDescent="0.2">
      <c r="A38744">
        <v>544747.92779268196</v>
      </c>
      <c r="B38744">
        <v>5343824.3455107501</v>
      </c>
      <c r="C38744">
        <v>9556</v>
      </c>
      <c r="D38744" t="s">
        <v>4</v>
      </c>
    </row>
    <row r="38745" spans="1:4" x14ac:dyDescent="0.2">
      <c r="A38745">
        <v>544500.68347400299</v>
      </c>
      <c r="B38745">
        <v>5343823.7928552404</v>
      </c>
      <c r="C38745">
        <v>9549</v>
      </c>
      <c r="D38745" t="s">
        <v>4</v>
      </c>
    </row>
    <row r="38746" spans="1:4" x14ac:dyDescent="0.2">
      <c r="A38746">
        <v>544552.25281056296</v>
      </c>
      <c r="B38746">
        <v>5343823.6350480299</v>
      </c>
      <c r="C38746">
        <v>41702</v>
      </c>
      <c r="D38746" t="s">
        <v>4</v>
      </c>
    </row>
    <row r="38747" spans="1:4" x14ac:dyDescent="0.2">
      <c r="A38747">
        <v>544764.83596346097</v>
      </c>
      <c r="B38747">
        <v>5343821.0560960304</v>
      </c>
      <c r="C38747">
        <v>26075</v>
      </c>
      <c r="D38747" t="s">
        <v>4</v>
      </c>
    </row>
    <row r="38748" spans="1:4" x14ac:dyDescent="0.2">
      <c r="A38748">
        <v>544738.67861543898</v>
      </c>
      <c r="B38748">
        <v>5343820.6929656304</v>
      </c>
      <c r="C38748">
        <v>9555</v>
      </c>
      <c r="D38748" t="s">
        <v>4</v>
      </c>
    </row>
    <row r="38749" spans="1:4" x14ac:dyDescent="0.2">
      <c r="A38749">
        <v>544305.31665191601</v>
      </c>
      <c r="B38749">
        <v>5343819.34261123</v>
      </c>
      <c r="C38749">
        <v>42353</v>
      </c>
      <c r="D38749" t="s">
        <v>4</v>
      </c>
    </row>
    <row r="38750" spans="1:4" x14ac:dyDescent="0.2">
      <c r="A38750">
        <v>544891.23097710195</v>
      </c>
      <c r="B38750">
        <v>5343819.1420401996</v>
      </c>
      <c r="C38750">
        <v>28826</v>
      </c>
      <c r="D38750" t="s">
        <v>4</v>
      </c>
    </row>
    <row r="38751" spans="1:4" x14ac:dyDescent="0.2">
      <c r="A38751">
        <v>544755.32997617102</v>
      </c>
      <c r="B38751">
        <v>5343818.7949696695</v>
      </c>
      <c r="C38751">
        <v>20901</v>
      </c>
      <c r="D38751" t="s">
        <v>4</v>
      </c>
    </row>
    <row r="38752" spans="1:4" x14ac:dyDescent="0.2">
      <c r="A38752">
        <v>544491.48414426704</v>
      </c>
      <c r="B38752">
        <v>5343818.6137100803</v>
      </c>
      <c r="C38752">
        <v>38633</v>
      </c>
      <c r="D38752" t="s">
        <v>4</v>
      </c>
    </row>
    <row r="38753" spans="1:4" x14ac:dyDescent="0.2">
      <c r="A38753">
        <v>544444.83698917401</v>
      </c>
      <c r="B38753">
        <v>5343818.0961686298</v>
      </c>
      <c r="C38753">
        <v>26072</v>
      </c>
      <c r="D38753" t="s">
        <v>4</v>
      </c>
    </row>
    <row r="38754" spans="1:4" x14ac:dyDescent="0.2">
      <c r="A38754">
        <v>544457.15929959598</v>
      </c>
      <c r="B38754">
        <v>5343816.3318647901</v>
      </c>
      <c r="C38754">
        <v>9551</v>
      </c>
      <c r="D38754" t="s">
        <v>4</v>
      </c>
    </row>
    <row r="38755" spans="1:4" x14ac:dyDescent="0.2">
      <c r="A38755">
        <v>544558.85804670001</v>
      </c>
      <c r="B38755">
        <v>5343816.1412356598</v>
      </c>
      <c r="C38755">
        <v>41514</v>
      </c>
      <c r="D38755" t="s">
        <v>4</v>
      </c>
    </row>
    <row r="38756" spans="1:4" x14ac:dyDescent="0.2">
      <c r="A38756">
        <v>544457.26893300796</v>
      </c>
      <c r="B38756">
        <v>5343816.1292115496</v>
      </c>
      <c r="C38756">
        <v>32692</v>
      </c>
      <c r="D38756" t="s">
        <v>4</v>
      </c>
    </row>
    <row r="38757" spans="1:4" x14ac:dyDescent="0.2">
      <c r="A38757">
        <v>544456.81054154004</v>
      </c>
      <c r="B38757">
        <v>5343816.1266814498</v>
      </c>
      <c r="C38757">
        <v>9550</v>
      </c>
      <c r="D38757" t="s">
        <v>4</v>
      </c>
    </row>
    <row r="38758" spans="1:4" x14ac:dyDescent="0.2">
      <c r="A38758">
        <v>544741.40290117997</v>
      </c>
      <c r="B38758">
        <v>5343815.7927210601</v>
      </c>
      <c r="C38758">
        <v>41739</v>
      </c>
      <c r="D38758" t="s">
        <v>4</v>
      </c>
    </row>
    <row r="38759" spans="1:4" x14ac:dyDescent="0.2">
      <c r="A38759">
        <v>544451.17706174601</v>
      </c>
      <c r="B38759">
        <v>5343814.7936448902</v>
      </c>
      <c r="C38759">
        <v>29892</v>
      </c>
      <c r="D38759" t="s">
        <v>4</v>
      </c>
    </row>
    <row r="38760" spans="1:4" x14ac:dyDescent="0.2">
      <c r="A38760">
        <v>544497.843098382</v>
      </c>
      <c r="B38760">
        <v>5343814.2887229798</v>
      </c>
      <c r="C38760">
        <v>9548</v>
      </c>
      <c r="D38760" t="s">
        <v>4</v>
      </c>
    </row>
    <row r="38761" spans="1:4" x14ac:dyDescent="0.2">
      <c r="A38761">
        <v>544313.77258836397</v>
      </c>
      <c r="B38761">
        <v>5343814.0043400899</v>
      </c>
      <c r="C38761">
        <v>42257</v>
      </c>
      <c r="D38761" t="s">
        <v>4</v>
      </c>
    </row>
    <row r="38762" spans="1:4" x14ac:dyDescent="0.2">
      <c r="A38762">
        <v>544898.71170102304</v>
      </c>
      <c r="B38762">
        <v>5343812.9521510201</v>
      </c>
      <c r="C38762">
        <v>31901</v>
      </c>
      <c r="D38762" t="s">
        <v>4</v>
      </c>
    </row>
    <row r="38763" spans="1:4" x14ac:dyDescent="0.2">
      <c r="A38763">
        <v>544768.76375351194</v>
      </c>
      <c r="B38763">
        <v>5343812.3268139204</v>
      </c>
      <c r="C38763">
        <v>29895</v>
      </c>
      <c r="D38763" t="s">
        <v>4</v>
      </c>
    </row>
    <row r="38764" spans="1:4" x14ac:dyDescent="0.2">
      <c r="A38764">
        <v>544438.39683190302</v>
      </c>
      <c r="B38764">
        <v>5343810.6967309397</v>
      </c>
      <c r="C38764">
        <v>20898</v>
      </c>
      <c r="D38764" t="s">
        <v>4</v>
      </c>
    </row>
    <row r="38765" spans="1:4" x14ac:dyDescent="0.2">
      <c r="A38765">
        <v>544907.78183550504</v>
      </c>
      <c r="B38765">
        <v>5343809.4142422397</v>
      </c>
      <c r="C38765">
        <v>34201</v>
      </c>
      <c r="D38765" t="s">
        <v>4</v>
      </c>
    </row>
    <row r="38766" spans="1:4" x14ac:dyDescent="0.2">
      <c r="A38766">
        <v>544496.61125124595</v>
      </c>
      <c r="B38766">
        <v>5343808.9438051898</v>
      </c>
      <c r="C38766">
        <v>39996</v>
      </c>
      <c r="D38766" t="s">
        <v>4</v>
      </c>
    </row>
    <row r="38767" spans="1:4" x14ac:dyDescent="0.2">
      <c r="A38767">
        <v>544322.22852481203</v>
      </c>
      <c r="B38767">
        <v>5343808.6660689497</v>
      </c>
      <c r="C38767">
        <v>42147</v>
      </c>
      <c r="D38767" t="s">
        <v>4</v>
      </c>
    </row>
    <row r="38768" spans="1:4" x14ac:dyDescent="0.2">
      <c r="A38768">
        <v>544428.84135888901</v>
      </c>
      <c r="B38768">
        <v>5343808.5197180696</v>
      </c>
      <c r="C38768">
        <v>9547</v>
      </c>
      <c r="D38768" t="s">
        <v>4</v>
      </c>
    </row>
    <row r="38769" spans="1:4" x14ac:dyDescent="0.2">
      <c r="A38769">
        <v>544563.61129008699</v>
      </c>
      <c r="B38769">
        <v>5343807.5755320499</v>
      </c>
      <c r="C38769">
        <v>41296</v>
      </c>
      <c r="D38769" t="s">
        <v>4</v>
      </c>
    </row>
    <row r="38770" spans="1:4" x14ac:dyDescent="0.2">
      <c r="A38770">
        <v>544744.830053329</v>
      </c>
      <c r="B38770">
        <v>5343806.8338875398</v>
      </c>
      <c r="C38770">
        <v>41554</v>
      </c>
      <c r="D38770" t="s">
        <v>4</v>
      </c>
    </row>
    <row r="38771" spans="1:4" x14ac:dyDescent="0.2">
      <c r="A38771">
        <v>544773.95180790406</v>
      </c>
      <c r="B38771">
        <v>5343804.3057954796</v>
      </c>
      <c r="C38771">
        <v>32695</v>
      </c>
      <c r="D38771" t="s">
        <v>4</v>
      </c>
    </row>
    <row r="38772" spans="1:4" x14ac:dyDescent="0.2">
      <c r="A38772">
        <v>544330.15343449998</v>
      </c>
      <c r="B38772">
        <v>5343802.5759885497</v>
      </c>
      <c r="C38772">
        <v>42025</v>
      </c>
      <c r="D38772" t="s">
        <v>4</v>
      </c>
    </row>
    <row r="38773" spans="1:4" x14ac:dyDescent="0.2">
      <c r="A38773">
        <v>544911.19939672796</v>
      </c>
      <c r="B38773">
        <v>5343800.8224253003</v>
      </c>
      <c r="C38773">
        <v>35959</v>
      </c>
      <c r="D38773" t="s">
        <v>4</v>
      </c>
    </row>
    <row r="38774" spans="1:4" x14ac:dyDescent="0.2">
      <c r="A38774">
        <v>544424.35213388701</v>
      </c>
      <c r="B38774">
        <v>5343799.8649826897</v>
      </c>
      <c r="C38774">
        <v>9546</v>
      </c>
      <c r="D38774" t="s">
        <v>4</v>
      </c>
    </row>
    <row r="38775" spans="1:4" x14ac:dyDescent="0.2">
      <c r="A38775">
        <v>544494.29447609105</v>
      </c>
      <c r="B38775">
        <v>5343799.21587874</v>
      </c>
      <c r="C38775">
        <v>39393</v>
      </c>
      <c r="D38775" t="s">
        <v>4</v>
      </c>
    </row>
    <row r="38776" spans="1:4" x14ac:dyDescent="0.2">
      <c r="A38776">
        <v>544567.31233219302</v>
      </c>
      <c r="B38776">
        <v>5343798.3805140099</v>
      </c>
      <c r="C38776">
        <v>41044</v>
      </c>
      <c r="D38776" t="s">
        <v>4</v>
      </c>
    </row>
    <row r="38777" spans="1:4" x14ac:dyDescent="0.2">
      <c r="A38777">
        <v>544747.59079017595</v>
      </c>
      <c r="B38777">
        <v>5343797.3833393101</v>
      </c>
      <c r="C38777">
        <v>41346</v>
      </c>
      <c r="D38777" t="s">
        <v>4</v>
      </c>
    </row>
    <row r="38778" spans="1:4" x14ac:dyDescent="0.2">
      <c r="A38778">
        <v>544338.01144787204</v>
      </c>
      <c r="B38778">
        <v>5343796.3911986696</v>
      </c>
      <c r="C38778">
        <v>41890</v>
      </c>
      <c r="D38778" t="s">
        <v>4</v>
      </c>
    </row>
    <row r="38779" spans="1:4" x14ac:dyDescent="0.2">
      <c r="A38779">
        <v>544771.75185625895</v>
      </c>
      <c r="B38779">
        <v>5343795.1233481998</v>
      </c>
      <c r="C38779">
        <v>34804</v>
      </c>
      <c r="D38779" t="s">
        <v>4</v>
      </c>
    </row>
    <row r="38780" spans="1:4" x14ac:dyDescent="0.2">
      <c r="A38780">
        <v>544914.93405990698</v>
      </c>
      <c r="B38780">
        <v>5343793.5275211101</v>
      </c>
      <c r="C38780">
        <v>18536</v>
      </c>
      <c r="D38780" t="s">
        <v>4</v>
      </c>
    </row>
    <row r="38781" spans="1:4" x14ac:dyDescent="0.2">
      <c r="A38781">
        <v>544906.42920168699</v>
      </c>
      <c r="B38781">
        <v>5343791.9559944896</v>
      </c>
      <c r="C38781">
        <v>18537</v>
      </c>
      <c r="D38781" t="s">
        <v>4</v>
      </c>
    </row>
    <row r="38782" spans="1:4" x14ac:dyDescent="0.2">
      <c r="A38782">
        <v>544924.68290667003</v>
      </c>
      <c r="B38782">
        <v>5343791.5095185097</v>
      </c>
      <c r="C38782">
        <v>18540</v>
      </c>
      <c r="D38782" t="s">
        <v>4</v>
      </c>
    </row>
    <row r="38783" spans="1:4" x14ac:dyDescent="0.2">
      <c r="A38783">
        <v>544345.82197486004</v>
      </c>
      <c r="B38783">
        <v>5343790.14762823</v>
      </c>
      <c r="C38783">
        <v>41738</v>
      </c>
      <c r="D38783" t="s">
        <v>4</v>
      </c>
    </row>
    <row r="38784" spans="1:4" x14ac:dyDescent="0.2">
      <c r="A38784">
        <v>544492.07899686706</v>
      </c>
      <c r="B38784">
        <v>5343789.4651800497</v>
      </c>
      <c r="C38784">
        <v>38630</v>
      </c>
      <c r="D38784" t="s">
        <v>4</v>
      </c>
    </row>
    <row r="38785" spans="1:4" x14ac:dyDescent="0.2">
      <c r="A38785">
        <v>544571.68000722502</v>
      </c>
      <c r="B38785">
        <v>5343789.38734385</v>
      </c>
      <c r="C38785">
        <v>40741</v>
      </c>
      <c r="D38785" t="s">
        <v>4</v>
      </c>
    </row>
    <row r="38786" spans="1:4" x14ac:dyDescent="0.2">
      <c r="A38786">
        <v>544748.95774594299</v>
      </c>
      <c r="B38786">
        <v>5343787.5722064497</v>
      </c>
      <c r="C38786">
        <v>41100</v>
      </c>
      <c r="D38786" t="s">
        <v>4</v>
      </c>
    </row>
    <row r="38787" spans="1:4" x14ac:dyDescent="0.2">
      <c r="A38787">
        <v>544775.18489221996</v>
      </c>
      <c r="B38787">
        <v>5343786.8573155003</v>
      </c>
      <c r="C38787">
        <v>36420</v>
      </c>
      <c r="D38787" t="s">
        <v>4</v>
      </c>
    </row>
    <row r="38788" spans="1:4" x14ac:dyDescent="0.2">
      <c r="A38788">
        <v>544783.94455931499</v>
      </c>
      <c r="B38788">
        <v>5343784.6980350101</v>
      </c>
      <c r="C38788">
        <v>37671</v>
      </c>
      <c r="D38788" t="s">
        <v>4</v>
      </c>
    </row>
    <row r="38789" spans="1:4" x14ac:dyDescent="0.2">
      <c r="A38789">
        <v>544904.71600569098</v>
      </c>
      <c r="B38789">
        <v>5343784.5714919697</v>
      </c>
      <c r="C38789">
        <v>24674</v>
      </c>
      <c r="D38789" t="s">
        <v>4</v>
      </c>
    </row>
    <row r="38790" spans="1:4" x14ac:dyDescent="0.2">
      <c r="A38790">
        <v>544353.52026375104</v>
      </c>
      <c r="B38790">
        <v>5343783.7651249496</v>
      </c>
      <c r="C38790">
        <v>41553</v>
      </c>
      <c r="D38790" t="s">
        <v>4</v>
      </c>
    </row>
    <row r="38791" spans="1:4" x14ac:dyDescent="0.2">
      <c r="A38791">
        <v>544925.60487134894</v>
      </c>
      <c r="B38791">
        <v>5343783.1111047799</v>
      </c>
      <c r="C38791">
        <v>24676</v>
      </c>
      <c r="D38791" t="s">
        <v>4</v>
      </c>
    </row>
    <row r="38792" spans="1:4" x14ac:dyDescent="0.2">
      <c r="A38792">
        <v>544793.21297853999</v>
      </c>
      <c r="B38792">
        <v>5343781.38056204</v>
      </c>
      <c r="C38792">
        <v>38634</v>
      </c>
      <c r="D38792" t="s">
        <v>4</v>
      </c>
    </row>
    <row r="38793" spans="1:4" x14ac:dyDescent="0.2">
      <c r="A38793">
        <v>544812.85248632298</v>
      </c>
      <c r="B38793">
        <v>5343780.5774231004</v>
      </c>
      <c r="C38793">
        <v>39999</v>
      </c>
      <c r="D38793" t="s">
        <v>4</v>
      </c>
    </row>
    <row r="38794" spans="1:4" x14ac:dyDescent="0.2">
      <c r="A38794">
        <v>544802.89581475698</v>
      </c>
      <c r="B38794">
        <v>5343780.5381098501</v>
      </c>
      <c r="C38794">
        <v>39396</v>
      </c>
      <c r="D38794" t="s">
        <v>4</v>
      </c>
    </row>
    <row r="38795" spans="1:4" x14ac:dyDescent="0.2">
      <c r="A38795">
        <v>544575.70786966197</v>
      </c>
      <c r="B38795">
        <v>5343780.2344031101</v>
      </c>
      <c r="C38795">
        <v>40370</v>
      </c>
      <c r="D38795" t="s">
        <v>4</v>
      </c>
    </row>
    <row r="38796" spans="1:4" x14ac:dyDescent="0.2">
      <c r="A38796">
        <v>544490.00942572299</v>
      </c>
      <c r="B38796">
        <v>5343779.6816798998</v>
      </c>
      <c r="C38796">
        <v>37667</v>
      </c>
      <c r="D38796" t="s">
        <v>4</v>
      </c>
    </row>
    <row r="38797" spans="1:4" x14ac:dyDescent="0.2">
      <c r="A38797">
        <v>544753.63816749305</v>
      </c>
      <c r="B38797">
        <v>5343778.9049612395</v>
      </c>
      <c r="C38797">
        <v>40808</v>
      </c>
      <c r="D38797" t="s">
        <v>4</v>
      </c>
    </row>
    <row r="38798" spans="1:4" x14ac:dyDescent="0.2">
      <c r="A38798">
        <v>544361.28383470501</v>
      </c>
      <c r="B38798">
        <v>5343777.4662774103</v>
      </c>
      <c r="C38798">
        <v>41345</v>
      </c>
      <c r="D38798" t="s">
        <v>4</v>
      </c>
    </row>
    <row r="38799" spans="1:4" x14ac:dyDescent="0.2">
      <c r="A38799">
        <v>544903.58098631003</v>
      </c>
      <c r="B38799">
        <v>5343776.4478531796</v>
      </c>
      <c r="C38799">
        <v>28823</v>
      </c>
      <c r="D38799" t="s">
        <v>4</v>
      </c>
    </row>
    <row r="38800" spans="1:4" x14ac:dyDescent="0.2">
      <c r="A38800">
        <v>544930.27641543397</v>
      </c>
      <c r="B38800">
        <v>5343775.6565557905</v>
      </c>
      <c r="C38800">
        <v>28825</v>
      </c>
      <c r="D38800" t="s">
        <v>4</v>
      </c>
    </row>
    <row r="38801" spans="1:4" x14ac:dyDescent="0.2">
      <c r="A38801">
        <v>544820.28999564098</v>
      </c>
      <c r="B38801">
        <v>5343775.1776648303</v>
      </c>
      <c r="C38801">
        <v>40455</v>
      </c>
      <c r="D38801" t="s">
        <v>4</v>
      </c>
    </row>
    <row r="38802" spans="1:4" x14ac:dyDescent="0.2">
      <c r="A38802">
        <v>544581.04344104696</v>
      </c>
      <c r="B38802">
        <v>5343771.85499187</v>
      </c>
      <c r="C38802">
        <v>39813</v>
      </c>
      <c r="D38802" t="s">
        <v>4</v>
      </c>
    </row>
    <row r="38803" spans="1:4" x14ac:dyDescent="0.2">
      <c r="A38803">
        <v>544369.34590346902</v>
      </c>
      <c r="B38803">
        <v>5343771.5499400999</v>
      </c>
      <c r="C38803">
        <v>41099</v>
      </c>
      <c r="D38803" t="s">
        <v>4</v>
      </c>
    </row>
    <row r="38804" spans="1:4" x14ac:dyDescent="0.2">
      <c r="A38804">
        <v>544487.93985457905</v>
      </c>
      <c r="B38804">
        <v>5343769.89817975</v>
      </c>
      <c r="C38804">
        <v>36416</v>
      </c>
      <c r="D38804" t="s">
        <v>4</v>
      </c>
    </row>
    <row r="38805" spans="1:4" x14ac:dyDescent="0.2">
      <c r="A38805">
        <v>544757.07894581603</v>
      </c>
      <c r="B38805">
        <v>5343769.5616805498</v>
      </c>
      <c r="C38805">
        <v>40454</v>
      </c>
      <c r="D38805" t="s">
        <v>4</v>
      </c>
    </row>
    <row r="38806" spans="1:4" x14ac:dyDescent="0.2">
      <c r="A38806">
        <v>544901.96271056903</v>
      </c>
      <c r="B38806">
        <v>5343768.4167002197</v>
      </c>
      <c r="C38806">
        <v>31899</v>
      </c>
      <c r="D38806" t="s">
        <v>4</v>
      </c>
    </row>
    <row r="38807" spans="1:4" x14ac:dyDescent="0.2">
      <c r="A38807">
        <v>544825.41564850905</v>
      </c>
      <c r="B38807">
        <v>5343766.7817722</v>
      </c>
      <c r="C38807">
        <v>40809</v>
      </c>
      <c r="D38807" t="s">
        <v>4</v>
      </c>
    </row>
    <row r="38808" spans="1:4" x14ac:dyDescent="0.2">
      <c r="A38808">
        <v>544933.48704268702</v>
      </c>
      <c r="B38808">
        <v>5343766.2634041496</v>
      </c>
      <c r="C38808">
        <v>31900</v>
      </c>
      <c r="D38808" t="s">
        <v>4</v>
      </c>
    </row>
    <row r="38809" spans="1:4" x14ac:dyDescent="0.2">
      <c r="A38809">
        <v>544377.40797223395</v>
      </c>
      <c r="B38809">
        <v>5343765.6336027803</v>
      </c>
      <c r="C38809">
        <v>40807</v>
      </c>
      <c r="D38809" t="s">
        <v>4</v>
      </c>
    </row>
    <row r="38810" spans="1:4" x14ac:dyDescent="0.2">
      <c r="A38810">
        <v>544587.28661466099</v>
      </c>
      <c r="B38810">
        <v>5343764.0432837903</v>
      </c>
      <c r="C38810">
        <v>39266</v>
      </c>
      <c r="D38810" t="s">
        <v>4</v>
      </c>
    </row>
    <row r="38811" spans="1:4" x14ac:dyDescent="0.2">
      <c r="A38811">
        <v>544899.26457436802</v>
      </c>
      <c r="B38811">
        <v>5343763.30010607</v>
      </c>
      <c r="C38811">
        <v>34199</v>
      </c>
      <c r="D38811" t="s">
        <v>4</v>
      </c>
    </row>
    <row r="38812" spans="1:4" x14ac:dyDescent="0.2">
      <c r="A38812">
        <v>544763.23946343001</v>
      </c>
      <c r="B38812">
        <v>5343761.8969564196</v>
      </c>
      <c r="C38812">
        <v>39998</v>
      </c>
      <c r="D38812" t="s">
        <v>4</v>
      </c>
    </row>
    <row r="38813" spans="1:4" x14ac:dyDescent="0.2">
      <c r="A38813">
        <v>544832.86989040696</v>
      </c>
      <c r="B38813">
        <v>5343760.1528258901</v>
      </c>
      <c r="C38813">
        <v>41101</v>
      </c>
      <c r="D38813" t="s">
        <v>4</v>
      </c>
    </row>
    <row r="38814" spans="1:4" x14ac:dyDescent="0.2">
      <c r="A38814">
        <v>544486.14120985498</v>
      </c>
      <c r="B38814">
        <v>5343760.0622547204</v>
      </c>
      <c r="C38814">
        <v>34799</v>
      </c>
      <c r="D38814" t="s">
        <v>4</v>
      </c>
    </row>
    <row r="38815" spans="1:4" x14ac:dyDescent="0.2">
      <c r="A38815">
        <v>544385.47004099796</v>
      </c>
      <c r="B38815">
        <v>5343759.71726547</v>
      </c>
      <c r="C38815">
        <v>40453</v>
      </c>
      <c r="D38815" t="s">
        <v>4</v>
      </c>
    </row>
    <row r="38816" spans="1:4" x14ac:dyDescent="0.2">
      <c r="A38816">
        <v>544772.59596768999</v>
      </c>
      <c r="B38816">
        <v>5343759.3279158296</v>
      </c>
      <c r="C38816">
        <v>39395</v>
      </c>
      <c r="D38816" t="s">
        <v>4</v>
      </c>
    </row>
    <row r="38817" spans="1:4" x14ac:dyDescent="0.2">
      <c r="A38817">
        <v>544939.00126607495</v>
      </c>
      <c r="B38817">
        <v>5343758.4108248297</v>
      </c>
      <c r="C38817">
        <v>34200</v>
      </c>
      <c r="D38817" t="s">
        <v>4</v>
      </c>
    </row>
    <row r="38818" spans="1:4" x14ac:dyDescent="0.2">
      <c r="A38818">
        <v>544594.25028886495</v>
      </c>
      <c r="B38818">
        <v>5343756.8747959901</v>
      </c>
      <c r="C38818">
        <v>38469</v>
      </c>
      <c r="D38818" t="s">
        <v>4</v>
      </c>
    </row>
    <row r="38819" spans="1:4" x14ac:dyDescent="0.2">
      <c r="A38819">
        <v>544841.87298899505</v>
      </c>
      <c r="B38819">
        <v>5343756.5838838397</v>
      </c>
      <c r="C38819">
        <v>41347</v>
      </c>
      <c r="D38819" t="s">
        <v>4</v>
      </c>
    </row>
    <row r="38820" spans="1:4" x14ac:dyDescent="0.2">
      <c r="A38820">
        <v>544947.84542126197</v>
      </c>
      <c r="B38820">
        <v>5343755.5672987998</v>
      </c>
      <c r="C38820">
        <v>35958</v>
      </c>
      <c r="D38820" t="s">
        <v>4</v>
      </c>
    </row>
    <row r="38821" spans="1:4" x14ac:dyDescent="0.2">
      <c r="A38821">
        <v>544781.23188894195</v>
      </c>
      <c r="B38821">
        <v>5343754.5544563197</v>
      </c>
      <c r="C38821">
        <v>38632</v>
      </c>
      <c r="D38821" t="s">
        <v>4</v>
      </c>
    </row>
    <row r="38822" spans="1:4" x14ac:dyDescent="0.2">
      <c r="A38822">
        <v>544393.59374622104</v>
      </c>
      <c r="B38822">
        <v>5343753.8868843298</v>
      </c>
      <c r="C38822">
        <v>39997</v>
      </c>
      <c r="D38822" t="s">
        <v>4</v>
      </c>
    </row>
    <row r="38823" spans="1:4" x14ac:dyDescent="0.2">
      <c r="A38823">
        <v>544955.75318788097</v>
      </c>
      <c r="B38823">
        <v>5343752.6432423396</v>
      </c>
      <c r="C38823">
        <v>37282</v>
      </c>
      <c r="D38823" t="s">
        <v>4</v>
      </c>
    </row>
    <row r="38824" spans="1:4" x14ac:dyDescent="0.2">
      <c r="A38824">
        <v>544849.97769032803</v>
      </c>
      <c r="B38824">
        <v>5343751.7904737601</v>
      </c>
      <c r="C38824">
        <v>41555</v>
      </c>
      <c r="D38824" t="s">
        <v>4</v>
      </c>
    </row>
    <row r="38825" spans="1:4" x14ac:dyDescent="0.2">
      <c r="A38825">
        <v>544788.63616625301</v>
      </c>
      <c r="B38825">
        <v>5343750.1421056101</v>
      </c>
      <c r="C38825">
        <v>37669</v>
      </c>
      <c r="D38825" t="s">
        <v>4</v>
      </c>
    </row>
    <row r="38826" spans="1:4" x14ac:dyDescent="0.2">
      <c r="A38826">
        <v>544484.99345687102</v>
      </c>
      <c r="B38826">
        <v>5343750.1300958199</v>
      </c>
      <c r="C38826">
        <v>32687</v>
      </c>
      <c r="D38826" t="s">
        <v>4</v>
      </c>
    </row>
    <row r="38827" spans="1:4" x14ac:dyDescent="0.2">
      <c r="A38827">
        <v>544601.30941452098</v>
      </c>
      <c r="B38827">
        <v>5343749.7918061595</v>
      </c>
      <c r="C38827">
        <v>37457</v>
      </c>
      <c r="D38827" t="s">
        <v>4</v>
      </c>
    </row>
    <row r="38828" spans="1:4" x14ac:dyDescent="0.2">
      <c r="A38828">
        <v>544401.78394592495</v>
      </c>
      <c r="B38828">
        <v>5343748.1492342204</v>
      </c>
      <c r="C38828">
        <v>39394</v>
      </c>
      <c r="D38828" t="s">
        <v>4</v>
      </c>
    </row>
    <row r="38829" spans="1:4" x14ac:dyDescent="0.2">
      <c r="A38829">
        <v>544796.61878746701</v>
      </c>
      <c r="B38829">
        <v>5343747.6881514899</v>
      </c>
      <c r="C38829">
        <v>36418</v>
      </c>
      <c r="D38829" t="s">
        <v>4</v>
      </c>
    </row>
    <row r="38830" spans="1:4" x14ac:dyDescent="0.2">
      <c r="A38830">
        <v>544857.000388482</v>
      </c>
      <c r="B38830">
        <v>5343744.8075384097</v>
      </c>
      <c r="C38830">
        <v>41740</v>
      </c>
      <c r="D38830" t="s">
        <v>4</v>
      </c>
    </row>
    <row r="38831" spans="1:4" x14ac:dyDescent="0.2">
      <c r="A38831">
        <v>544869.99353257404</v>
      </c>
      <c r="B38831">
        <v>5343743.3237900101</v>
      </c>
      <c r="C38831">
        <v>5439</v>
      </c>
      <c r="D38831" t="s">
        <v>4</v>
      </c>
    </row>
    <row r="38832" spans="1:4" x14ac:dyDescent="0.2">
      <c r="A38832">
        <v>544608.64474189701</v>
      </c>
      <c r="B38832">
        <v>5343743.0134506198</v>
      </c>
      <c r="C38832">
        <v>36160</v>
      </c>
      <c r="D38832" t="s">
        <v>4</v>
      </c>
    </row>
    <row r="38833" spans="1:4" x14ac:dyDescent="0.2">
      <c r="A38833">
        <v>544956.98422088602</v>
      </c>
      <c r="B38833">
        <v>5343742.9062512899</v>
      </c>
      <c r="C38833">
        <v>38325</v>
      </c>
      <c r="D38833" t="s">
        <v>4</v>
      </c>
    </row>
    <row r="38834" spans="1:4" x14ac:dyDescent="0.2">
      <c r="A38834">
        <v>544802.94876563002</v>
      </c>
      <c r="B38834">
        <v>5343742.61163087</v>
      </c>
      <c r="C38834">
        <v>34801</v>
      </c>
      <c r="D38834" t="s">
        <v>4</v>
      </c>
    </row>
    <row r="38835" spans="1:4" x14ac:dyDescent="0.2">
      <c r="A38835">
        <v>544409.81987926504</v>
      </c>
      <c r="B38835">
        <v>5343742.20095954</v>
      </c>
      <c r="C38835">
        <v>38631</v>
      </c>
      <c r="D38835" t="s">
        <v>4</v>
      </c>
    </row>
    <row r="38836" spans="1:4" x14ac:dyDescent="0.2">
      <c r="A38836">
        <v>544873.64460444904</v>
      </c>
      <c r="B38836">
        <v>5343741.6124292696</v>
      </c>
      <c r="C38836">
        <v>19639</v>
      </c>
      <c r="D38836" t="s">
        <v>4</v>
      </c>
    </row>
    <row r="38837" spans="1:4" x14ac:dyDescent="0.2">
      <c r="A38837">
        <v>544861.43451370299</v>
      </c>
      <c r="B38837">
        <v>5343740.6740391003</v>
      </c>
      <c r="C38837">
        <v>5438</v>
      </c>
      <c r="D38837" t="s">
        <v>4</v>
      </c>
    </row>
    <row r="38838" spans="1:4" x14ac:dyDescent="0.2">
      <c r="A38838">
        <v>544483.90448146698</v>
      </c>
      <c r="B38838">
        <v>5343740.1895660302</v>
      </c>
      <c r="C38838">
        <v>29887</v>
      </c>
      <c r="D38838" t="s">
        <v>4</v>
      </c>
    </row>
    <row r="38839" spans="1:4" x14ac:dyDescent="0.2">
      <c r="A38839">
        <v>544965.08522017801</v>
      </c>
      <c r="B38839">
        <v>5343738.7036195695</v>
      </c>
      <c r="C38839">
        <v>39142</v>
      </c>
      <c r="D38839" t="s">
        <v>4</v>
      </c>
    </row>
    <row r="38840" spans="1:4" x14ac:dyDescent="0.2">
      <c r="A38840">
        <v>544616.890512952</v>
      </c>
      <c r="B38840">
        <v>5343737.3600182096</v>
      </c>
      <c r="C38840">
        <v>34466</v>
      </c>
      <c r="D38840" t="s">
        <v>4</v>
      </c>
    </row>
    <row r="38841" spans="1:4" x14ac:dyDescent="0.2">
      <c r="A38841">
        <v>544417.761199567</v>
      </c>
      <c r="B38841">
        <v>5343736.12350679</v>
      </c>
      <c r="C38841">
        <v>37668</v>
      </c>
      <c r="D38841" t="s">
        <v>4</v>
      </c>
    </row>
    <row r="38842" spans="1:4" x14ac:dyDescent="0.2">
      <c r="A38842">
        <v>544806.23726294003</v>
      </c>
      <c r="B38842">
        <v>5343734.3461789005</v>
      </c>
      <c r="C38842">
        <v>32690</v>
      </c>
      <c r="D38842" t="s">
        <v>4</v>
      </c>
    </row>
    <row r="38843" spans="1:4" x14ac:dyDescent="0.2">
      <c r="A38843">
        <v>544868.60346387106</v>
      </c>
      <c r="B38843">
        <v>5343734.1368775498</v>
      </c>
      <c r="C38843">
        <v>9543</v>
      </c>
      <c r="D38843" t="s">
        <v>4</v>
      </c>
    </row>
    <row r="38844" spans="1:4" x14ac:dyDescent="0.2">
      <c r="A38844">
        <v>544625.16866711702</v>
      </c>
      <c r="B38844">
        <v>5343731.7500125403</v>
      </c>
      <c r="C38844">
        <v>32254</v>
      </c>
      <c r="D38844" t="s">
        <v>4</v>
      </c>
    </row>
    <row r="38845" spans="1:4" x14ac:dyDescent="0.2">
      <c r="A38845">
        <v>544878.16687833495</v>
      </c>
      <c r="B38845">
        <v>5343731.7180695003</v>
      </c>
      <c r="C38845">
        <v>20896</v>
      </c>
      <c r="D38845" t="s">
        <v>4</v>
      </c>
    </row>
    <row r="38846" spans="1:4" x14ac:dyDescent="0.2">
      <c r="A38846">
        <v>544965.59498560103</v>
      </c>
      <c r="B38846">
        <v>5343730.9136431003</v>
      </c>
      <c r="C38846">
        <v>39788</v>
      </c>
      <c r="D38846" t="s">
        <v>4</v>
      </c>
    </row>
    <row r="38847" spans="1:4" x14ac:dyDescent="0.2">
      <c r="A38847">
        <v>544483.31569512596</v>
      </c>
      <c r="B38847">
        <v>5343730.2205679798</v>
      </c>
      <c r="C38847">
        <v>26066</v>
      </c>
      <c r="D38847" t="s">
        <v>4</v>
      </c>
    </row>
    <row r="38848" spans="1:4" x14ac:dyDescent="0.2">
      <c r="A38848">
        <v>544425.70251986897</v>
      </c>
      <c r="B38848">
        <v>5343730.0460540503</v>
      </c>
      <c r="C38848">
        <v>36417</v>
      </c>
      <c r="D38848" t="s">
        <v>4</v>
      </c>
    </row>
    <row r="38849" spans="1:4" x14ac:dyDescent="0.2">
      <c r="A38849">
        <v>544811.46571680205</v>
      </c>
      <c r="B38849">
        <v>5343727.00596873</v>
      </c>
      <c r="C38849">
        <v>29890</v>
      </c>
      <c r="D38849" t="s">
        <v>4</v>
      </c>
    </row>
    <row r="38850" spans="1:4" x14ac:dyDescent="0.2">
      <c r="A38850">
        <v>544633.78244700399</v>
      </c>
      <c r="B38850">
        <v>5343726.7004155796</v>
      </c>
      <c r="C38850">
        <v>29277</v>
      </c>
      <c r="D38850" t="s">
        <v>4</v>
      </c>
    </row>
    <row r="38851" spans="1:4" x14ac:dyDescent="0.2">
      <c r="A38851">
        <v>544885.79384745902</v>
      </c>
      <c r="B38851">
        <v>5343725.3030434502</v>
      </c>
      <c r="C38851">
        <v>26070</v>
      </c>
      <c r="D38851" t="s">
        <v>4</v>
      </c>
    </row>
    <row r="38852" spans="1:4" x14ac:dyDescent="0.2">
      <c r="A38852">
        <v>544433.64384017105</v>
      </c>
      <c r="B38852">
        <v>5343723.9686013097</v>
      </c>
      <c r="C38852">
        <v>34800</v>
      </c>
      <c r="D38852" t="s">
        <v>4</v>
      </c>
    </row>
    <row r="38853" spans="1:4" x14ac:dyDescent="0.2">
      <c r="A38853">
        <v>544642.90412918897</v>
      </c>
      <c r="B38853">
        <v>5343722.6824962404</v>
      </c>
      <c r="C38853">
        <v>25232</v>
      </c>
      <c r="D38853" t="s">
        <v>4</v>
      </c>
    </row>
    <row r="38854" spans="1:4" x14ac:dyDescent="0.2">
      <c r="A38854">
        <v>544819.91614718898</v>
      </c>
      <c r="B38854">
        <v>5343722.2389363097</v>
      </c>
      <c r="C38854">
        <v>26069</v>
      </c>
      <c r="D38854" t="s">
        <v>4</v>
      </c>
    </row>
    <row r="38855" spans="1:4" x14ac:dyDescent="0.2">
      <c r="A38855">
        <v>544483.91604565503</v>
      </c>
      <c r="B38855">
        <v>5343720.2542572096</v>
      </c>
      <c r="C38855">
        <v>252</v>
      </c>
      <c r="D38855" t="s">
        <v>4</v>
      </c>
    </row>
    <row r="38856" spans="1:4" x14ac:dyDescent="0.2">
      <c r="A38856">
        <v>544652.47433025995</v>
      </c>
      <c r="B38856">
        <v>5343719.7822804796</v>
      </c>
      <c r="C38856">
        <v>19638</v>
      </c>
      <c r="D38856" t="s">
        <v>4</v>
      </c>
    </row>
    <row r="38857" spans="1:4" x14ac:dyDescent="0.2">
      <c r="A38857">
        <v>544662.40183771297</v>
      </c>
      <c r="B38857">
        <v>5343719.1108650798</v>
      </c>
      <c r="C38857">
        <v>5437</v>
      </c>
      <c r="D38857" t="s">
        <v>4</v>
      </c>
    </row>
    <row r="38858" spans="1:4" x14ac:dyDescent="0.2">
      <c r="A38858">
        <v>544892.47220398101</v>
      </c>
      <c r="B38858">
        <v>5343718.1343551697</v>
      </c>
      <c r="C38858">
        <v>29891</v>
      </c>
      <c r="D38858" t="s">
        <v>4</v>
      </c>
    </row>
    <row r="38859" spans="1:4" x14ac:dyDescent="0.2">
      <c r="A38859">
        <v>544441.42965973902</v>
      </c>
      <c r="B38859">
        <v>5343717.6943972697</v>
      </c>
      <c r="C38859">
        <v>32689</v>
      </c>
      <c r="D38859" t="s">
        <v>4</v>
      </c>
    </row>
    <row r="38860" spans="1:4" x14ac:dyDescent="0.2">
      <c r="A38860">
        <v>544827.805030143</v>
      </c>
      <c r="B38860">
        <v>5343717.1877114195</v>
      </c>
      <c r="C38860">
        <v>20895</v>
      </c>
      <c r="D38860" t="s">
        <v>4</v>
      </c>
    </row>
    <row r="38861" spans="1:4" x14ac:dyDescent="0.2">
      <c r="A38861">
        <v>544671.44814113097</v>
      </c>
      <c r="B38861">
        <v>5343716.6196376104</v>
      </c>
      <c r="C38861">
        <v>5436</v>
      </c>
      <c r="D38861" t="s">
        <v>4</v>
      </c>
    </row>
    <row r="38862" spans="1:4" x14ac:dyDescent="0.2">
      <c r="A38862">
        <v>544678.98122984497</v>
      </c>
      <c r="B38862">
        <v>5343714.7418475598</v>
      </c>
      <c r="C38862">
        <v>40452</v>
      </c>
      <c r="D38862" t="s">
        <v>4</v>
      </c>
    </row>
    <row r="38863" spans="1:4" x14ac:dyDescent="0.2">
      <c r="A38863">
        <v>544667.91812895099</v>
      </c>
      <c r="B38863">
        <v>5343714.55390538</v>
      </c>
      <c r="C38863">
        <v>34798</v>
      </c>
      <c r="D38863" t="s">
        <v>4</v>
      </c>
    </row>
    <row r="38864" spans="1:4" x14ac:dyDescent="0.2">
      <c r="A38864">
        <v>544688.81800195097</v>
      </c>
      <c r="B38864">
        <v>5343713.2745213099</v>
      </c>
      <c r="C38864">
        <v>39995</v>
      </c>
      <c r="D38864" t="s">
        <v>4</v>
      </c>
    </row>
    <row r="38865" spans="1:4" x14ac:dyDescent="0.2">
      <c r="A38865">
        <v>544835.44207046099</v>
      </c>
      <c r="B38865">
        <v>5343712.6694767401</v>
      </c>
      <c r="C38865">
        <v>9542</v>
      </c>
      <c r="D38865" t="s">
        <v>4</v>
      </c>
    </row>
    <row r="38866" spans="1:4" x14ac:dyDescent="0.2">
      <c r="A38866">
        <v>544449.20761162904</v>
      </c>
      <c r="B38866">
        <v>5343711.4092191197</v>
      </c>
      <c r="C38866">
        <v>29889</v>
      </c>
      <c r="D38866" t="s">
        <v>4</v>
      </c>
    </row>
    <row r="38867" spans="1:4" x14ac:dyDescent="0.2">
      <c r="A38867">
        <v>544899.37443562702</v>
      </c>
      <c r="B38867">
        <v>5343710.94279081</v>
      </c>
      <c r="C38867">
        <v>32691</v>
      </c>
      <c r="D38867" t="s">
        <v>4</v>
      </c>
    </row>
    <row r="38868" spans="1:4" x14ac:dyDescent="0.2">
      <c r="A38868">
        <v>544484.99820911395</v>
      </c>
      <c r="B38868">
        <v>5343710.3129835399</v>
      </c>
      <c r="C38868">
        <v>251</v>
      </c>
      <c r="D38868" t="s">
        <v>4</v>
      </c>
    </row>
    <row r="38869" spans="1:4" x14ac:dyDescent="0.2">
      <c r="A38869">
        <v>544698.34694803599</v>
      </c>
      <c r="B38869">
        <v>5343710.2736537596</v>
      </c>
      <c r="C38869">
        <v>39392</v>
      </c>
      <c r="D38869" t="s">
        <v>4</v>
      </c>
    </row>
    <row r="38870" spans="1:4" x14ac:dyDescent="0.2">
      <c r="A38870">
        <v>544844.183530282</v>
      </c>
      <c r="B38870">
        <v>5343708.5714401901</v>
      </c>
      <c r="C38870">
        <v>9541</v>
      </c>
      <c r="D38870" t="s">
        <v>4</v>
      </c>
    </row>
    <row r="38871" spans="1:4" x14ac:dyDescent="0.2">
      <c r="A38871">
        <v>544903.29954015603</v>
      </c>
      <c r="B38871">
        <v>5343707.5750527503</v>
      </c>
      <c r="C38871">
        <v>34802</v>
      </c>
      <c r="D38871" t="s">
        <v>4</v>
      </c>
    </row>
    <row r="38872" spans="1:4" x14ac:dyDescent="0.2">
      <c r="A38872">
        <v>544707.47628520604</v>
      </c>
      <c r="B38872">
        <v>5343706.2103152303</v>
      </c>
      <c r="C38872">
        <v>38629</v>
      </c>
      <c r="D38872" t="s">
        <v>4</v>
      </c>
    </row>
    <row r="38873" spans="1:4" x14ac:dyDescent="0.2">
      <c r="A38873">
        <v>544456.98556351801</v>
      </c>
      <c r="B38873">
        <v>5343705.1240409603</v>
      </c>
      <c r="C38873">
        <v>26068</v>
      </c>
      <c r="D38873" t="s">
        <v>4</v>
      </c>
    </row>
    <row r="38874" spans="1:4" x14ac:dyDescent="0.2">
      <c r="A38874">
        <v>544665.98506625695</v>
      </c>
      <c r="B38874">
        <v>5343704.7855069004</v>
      </c>
      <c r="C38874">
        <v>32686</v>
      </c>
      <c r="D38874" t="s">
        <v>4</v>
      </c>
    </row>
    <row r="38875" spans="1:4" x14ac:dyDescent="0.2">
      <c r="A38875">
        <v>544716.407667425</v>
      </c>
      <c r="B38875">
        <v>5343701.7867101496</v>
      </c>
      <c r="C38875">
        <v>37666</v>
      </c>
      <c r="D38875" t="s">
        <v>4</v>
      </c>
    </row>
    <row r="38876" spans="1:4" x14ac:dyDescent="0.2">
      <c r="A38876">
        <v>544484.56919387996</v>
      </c>
      <c r="B38876">
        <v>5343700.6426413404</v>
      </c>
      <c r="C38876">
        <v>9532</v>
      </c>
      <c r="D38876" t="s">
        <v>4</v>
      </c>
    </row>
    <row r="38877" spans="1:4" x14ac:dyDescent="0.2">
      <c r="A38877">
        <v>544465.16306330101</v>
      </c>
      <c r="B38877">
        <v>5343699.3876237199</v>
      </c>
      <c r="C38877">
        <v>20894</v>
      </c>
      <c r="D38877" t="s">
        <v>4</v>
      </c>
    </row>
    <row r="38878" spans="1:4" x14ac:dyDescent="0.2">
      <c r="A38878">
        <v>544474.84560894896</v>
      </c>
      <c r="B38878">
        <v>5343698.3077117698</v>
      </c>
      <c r="C38878">
        <v>9540</v>
      </c>
      <c r="D38878" t="s">
        <v>4</v>
      </c>
    </row>
    <row r="38879" spans="1:4" x14ac:dyDescent="0.2">
      <c r="A38879">
        <v>544723.98674654996</v>
      </c>
      <c r="B38879">
        <v>5343695.2630946198</v>
      </c>
      <c r="C38879">
        <v>36415</v>
      </c>
      <c r="D38879" t="s">
        <v>4</v>
      </c>
    </row>
    <row r="38880" spans="1:4" x14ac:dyDescent="0.2">
      <c r="A38880">
        <v>544666.19802246697</v>
      </c>
      <c r="B38880">
        <v>5343695.0769745903</v>
      </c>
      <c r="C38880">
        <v>29886</v>
      </c>
      <c r="D38880" t="s">
        <v>4</v>
      </c>
    </row>
    <row r="38881" spans="1:4" x14ac:dyDescent="0.2">
      <c r="A38881">
        <v>544487.96848081995</v>
      </c>
      <c r="B38881">
        <v>5343693.4682960901</v>
      </c>
      <c r="C38881">
        <v>43042</v>
      </c>
      <c r="D38881" t="s">
        <v>4</v>
      </c>
    </row>
    <row r="38882" spans="1:4" x14ac:dyDescent="0.2">
      <c r="A38882">
        <v>544731.288867114</v>
      </c>
      <c r="B38882">
        <v>5343688.4353419496</v>
      </c>
      <c r="C38882">
        <v>34797</v>
      </c>
      <c r="D38882" t="s">
        <v>4</v>
      </c>
    </row>
    <row r="38883" spans="1:4" x14ac:dyDescent="0.2">
      <c r="A38883">
        <v>544660.32382648299</v>
      </c>
      <c r="B38883">
        <v>5343687.1023930097</v>
      </c>
      <c r="C38883">
        <v>26065</v>
      </c>
      <c r="D38883" t="s">
        <v>4</v>
      </c>
    </row>
    <row r="38884" spans="1:4" x14ac:dyDescent="0.2">
      <c r="A38884">
        <v>544492.38705902605</v>
      </c>
      <c r="B38884">
        <v>5343684.49744514</v>
      </c>
      <c r="C38884">
        <v>43031</v>
      </c>
      <c r="D38884" t="s">
        <v>4</v>
      </c>
    </row>
    <row r="38885" spans="1:4" x14ac:dyDescent="0.2">
      <c r="A38885">
        <v>544738.09689402499</v>
      </c>
      <c r="B38885">
        <v>5343681.1117380299</v>
      </c>
      <c r="C38885">
        <v>32685</v>
      </c>
      <c r="D38885" t="s">
        <v>4</v>
      </c>
    </row>
    <row r="38886" spans="1:4" x14ac:dyDescent="0.2">
      <c r="A38886">
        <v>544654.99498511001</v>
      </c>
      <c r="B38886">
        <v>5343680.1089494098</v>
      </c>
      <c r="C38886">
        <v>20892</v>
      </c>
      <c r="D38886" t="s">
        <v>4</v>
      </c>
    </row>
    <row r="38887" spans="1:4" x14ac:dyDescent="0.2">
      <c r="A38887">
        <v>544496.80563723203</v>
      </c>
      <c r="B38887">
        <v>5343675.5265942002</v>
      </c>
      <c r="C38887">
        <v>43019</v>
      </c>
      <c r="D38887" t="s">
        <v>4</v>
      </c>
    </row>
    <row r="38888" spans="1:4" x14ac:dyDescent="0.2">
      <c r="A38888">
        <v>544651.53799504798</v>
      </c>
      <c r="B38888">
        <v>5343674.6893769102</v>
      </c>
      <c r="C38888">
        <v>9531</v>
      </c>
      <c r="D38888" t="s">
        <v>4</v>
      </c>
    </row>
    <row r="38889" spans="1:4" x14ac:dyDescent="0.2">
      <c r="A38889">
        <v>544744.60436927096</v>
      </c>
      <c r="B38889">
        <v>5343673.5215449603</v>
      </c>
      <c r="C38889">
        <v>29884</v>
      </c>
      <c r="D38889" t="s">
        <v>4</v>
      </c>
    </row>
    <row r="38890" spans="1:4" x14ac:dyDescent="0.2">
      <c r="A38890">
        <v>544645.57202829001</v>
      </c>
      <c r="B38890">
        <v>5343667.7722996902</v>
      </c>
      <c r="C38890">
        <v>9530</v>
      </c>
      <c r="D38890" t="s">
        <v>4</v>
      </c>
    </row>
    <row r="38891" spans="1:4" x14ac:dyDescent="0.2">
      <c r="A38891">
        <v>544502.66784638399</v>
      </c>
      <c r="B38891">
        <v>5343667.4325110801</v>
      </c>
      <c r="C38891">
        <v>43007</v>
      </c>
      <c r="D38891" t="s">
        <v>4</v>
      </c>
    </row>
    <row r="38892" spans="1:4" x14ac:dyDescent="0.2">
      <c r="A38892">
        <v>544751.02019473503</v>
      </c>
      <c r="B38892">
        <v>5343665.8510049796</v>
      </c>
      <c r="C38892">
        <v>26062</v>
      </c>
      <c r="D38892" t="s">
        <v>4</v>
      </c>
    </row>
    <row r="38893" spans="1:4" x14ac:dyDescent="0.2">
      <c r="A38893">
        <v>544508.63080185698</v>
      </c>
      <c r="B38893">
        <v>5343659.4048612304</v>
      </c>
      <c r="C38893">
        <v>42994</v>
      </c>
      <c r="D38893" t="s">
        <v>4</v>
      </c>
    </row>
    <row r="38894" spans="1:4" x14ac:dyDescent="0.2">
      <c r="A38894">
        <v>544757.81877868599</v>
      </c>
      <c r="B38894">
        <v>5343658.5537820598</v>
      </c>
      <c r="C38894">
        <v>20888</v>
      </c>
      <c r="D38894" t="s">
        <v>4</v>
      </c>
    </row>
    <row r="38895" spans="1:4" x14ac:dyDescent="0.2">
      <c r="A38895">
        <v>544514.54419571697</v>
      </c>
      <c r="B38895">
        <v>5343651.3410526002</v>
      </c>
      <c r="C38895">
        <v>42979</v>
      </c>
      <c r="D38895" t="s">
        <v>4</v>
      </c>
    </row>
    <row r="38896" spans="1:4" x14ac:dyDescent="0.2">
      <c r="A38896">
        <v>544763.29354129196</v>
      </c>
      <c r="B38896">
        <v>5343650.3716413202</v>
      </c>
      <c r="C38896">
        <v>9522</v>
      </c>
      <c r="D38896" t="s">
        <v>4</v>
      </c>
    </row>
    <row r="38897" spans="1:4" x14ac:dyDescent="0.2">
      <c r="A38897">
        <v>544742.00308263698</v>
      </c>
      <c r="B38897">
        <v>5343650.0173416799</v>
      </c>
      <c r="C38897">
        <v>9528</v>
      </c>
      <c r="D38897" t="s">
        <v>4</v>
      </c>
    </row>
    <row r="38898" spans="1:4" x14ac:dyDescent="0.2">
      <c r="A38898">
        <v>544755.34258620394</v>
      </c>
      <c r="B38898">
        <v>5343648.5082769198</v>
      </c>
      <c r="C38898">
        <v>9529</v>
      </c>
      <c r="D38898" t="s">
        <v>4</v>
      </c>
    </row>
    <row r="38899" spans="1:4" x14ac:dyDescent="0.2">
      <c r="A38899">
        <v>544746.59308126406</v>
      </c>
      <c r="B38899">
        <v>5343646.8953115297</v>
      </c>
      <c r="C38899">
        <v>9527</v>
      </c>
      <c r="D38899" t="s">
        <v>4</v>
      </c>
    </row>
    <row r="38900" spans="1:4" x14ac:dyDescent="0.2">
      <c r="A38900">
        <v>544744.01737339003</v>
      </c>
      <c r="B38900">
        <v>5343645.1026670402</v>
      </c>
      <c r="C38900">
        <v>9525</v>
      </c>
      <c r="D38900" t="s">
        <v>4</v>
      </c>
    </row>
    <row r="38901" spans="1:4" x14ac:dyDescent="0.2">
      <c r="A38901">
        <v>544520.36853016994</v>
      </c>
      <c r="B38901">
        <v>5343643.2122686701</v>
      </c>
      <c r="C38901">
        <v>42962</v>
      </c>
      <c r="D38901" t="s">
        <v>4</v>
      </c>
    </row>
    <row r="38902" spans="1:4" x14ac:dyDescent="0.2">
      <c r="A38902">
        <v>544761.76655338902</v>
      </c>
      <c r="B38902">
        <v>5343640.9385700999</v>
      </c>
      <c r="C38902">
        <v>20891</v>
      </c>
      <c r="D38902" t="s">
        <v>4</v>
      </c>
    </row>
    <row r="38903" spans="1:4" x14ac:dyDescent="0.2">
      <c r="A38903">
        <v>544765.73027422698</v>
      </c>
      <c r="B38903">
        <v>5343640.7742015803</v>
      </c>
      <c r="C38903">
        <v>9520</v>
      </c>
      <c r="D38903" t="s">
        <v>4</v>
      </c>
    </row>
    <row r="38904" spans="1:4" x14ac:dyDescent="0.2">
      <c r="A38904">
        <v>544736.12007687602</v>
      </c>
      <c r="B38904">
        <v>5343639.2759714397</v>
      </c>
      <c r="C38904">
        <v>9526</v>
      </c>
      <c r="D38904" t="s">
        <v>4</v>
      </c>
    </row>
    <row r="38905" spans="1:4" x14ac:dyDescent="0.2">
      <c r="A38905">
        <v>544676.68363545998</v>
      </c>
      <c r="B38905">
        <v>5343637.8294734396</v>
      </c>
      <c r="C38905">
        <v>9518</v>
      </c>
      <c r="D38905" t="s">
        <v>4</v>
      </c>
    </row>
    <row r="38906" spans="1:4" x14ac:dyDescent="0.2">
      <c r="A38906">
        <v>544685.871852629</v>
      </c>
      <c r="B38906">
        <v>5343637.7243362004</v>
      </c>
      <c r="C38906">
        <v>9516</v>
      </c>
      <c r="D38906" t="s">
        <v>4</v>
      </c>
    </row>
    <row r="38907" spans="1:4" x14ac:dyDescent="0.2">
      <c r="A38907">
        <v>544727.55743997695</v>
      </c>
      <c r="B38907">
        <v>5343635.45672803</v>
      </c>
      <c r="C38907">
        <v>20890</v>
      </c>
      <c r="D38907" t="s">
        <v>4</v>
      </c>
    </row>
    <row r="38908" spans="1:4" x14ac:dyDescent="0.2">
      <c r="A38908">
        <v>544526.14241110301</v>
      </c>
      <c r="B38908">
        <v>5343635.0479113199</v>
      </c>
      <c r="C38908">
        <v>42898</v>
      </c>
      <c r="D38908" t="s">
        <v>4</v>
      </c>
    </row>
    <row r="38909" spans="1:4" x14ac:dyDescent="0.2">
      <c r="A38909">
        <v>544771.76880072395</v>
      </c>
      <c r="B38909">
        <v>5343632.8414027505</v>
      </c>
      <c r="C38909">
        <v>9521</v>
      </c>
      <c r="D38909" t="s">
        <v>4</v>
      </c>
    </row>
    <row r="38910" spans="1:4" x14ac:dyDescent="0.2">
      <c r="A38910">
        <v>545182.92036429001</v>
      </c>
      <c r="B38910">
        <v>5343629.8816268397</v>
      </c>
      <c r="C38910">
        <v>39157</v>
      </c>
      <c r="D38910" t="s">
        <v>4</v>
      </c>
    </row>
    <row r="38911" spans="1:4" x14ac:dyDescent="0.2">
      <c r="A38911">
        <v>544681.98277294601</v>
      </c>
      <c r="B38911">
        <v>5343629.4513606699</v>
      </c>
      <c r="C38911">
        <v>9519</v>
      </c>
      <c r="D38911" t="s">
        <v>4</v>
      </c>
    </row>
    <row r="38912" spans="1:4" x14ac:dyDescent="0.2">
      <c r="A38912">
        <v>544685.70300561702</v>
      </c>
      <c r="B38912">
        <v>5343628.9957779897</v>
      </c>
      <c r="C38912">
        <v>9517</v>
      </c>
      <c r="D38912" t="s">
        <v>4</v>
      </c>
    </row>
    <row r="38913" spans="1:4" x14ac:dyDescent="0.2">
      <c r="A38913">
        <v>544720.44605256699</v>
      </c>
      <c r="B38913">
        <v>5343628.4923032699</v>
      </c>
      <c r="C38913">
        <v>26064</v>
      </c>
      <c r="D38913" t="s">
        <v>4</v>
      </c>
    </row>
    <row r="38914" spans="1:4" x14ac:dyDescent="0.2">
      <c r="A38914">
        <v>544531.842577887</v>
      </c>
      <c r="B38914">
        <v>5343626.8315800996</v>
      </c>
      <c r="C38914">
        <v>42897</v>
      </c>
      <c r="D38914" t="s">
        <v>4</v>
      </c>
    </row>
    <row r="38915" spans="1:4" x14ac:dyDescent="0.2">
      <c r="A38915">
        <v>544684.00569067604</v>
      </c>
      <c r="B38915">
        <v>5343626.5195786702</v>
      </c>
      <c r="C38915">
        <v>20884</v>
      </c>
      <c r="D38915" t="s">
        <v>4</v>
      </c>
    </row>
    <row r="38916" spans="1:4" x14ac:dyDescent="0.2">
      <c r="A38916">
        <v>544683.97448757396</v>
      </c>
      <c r="B38916">
        <v>5343625.9324270003</v>
      </c>
      <c r="C38916">
        <v>9508</v>
      </c>
      <c r="D38916" t="s">
        <v>4</v>
      </c>
    </row>
    <row r="38917" spans="1:4" x14ac:dyDescent="0.2">
      <c r="A38917">
        <v>544711.32941092295</v>
      </c>
      <c r="B38917">
        <v>5343624.9913248401</v>
      </c>
      <c r="C38917">
        <v>29885</v>
      </c>
      <c r="D38917" t="s">
        <v>4</v>
      </c>
    </row>
    <row r="38918" spans="1:4" x14ac:dyDescent="0.2">
      <c r="A38918">
        <v>544777.25677914196</v>
      </c>
      <c r="B38918">
        <v>5343624.5012875199</v>
      </c>
      <c r="C38918">
        <v>20887</v>
      </c>
      <c r="D38918" t="s">
        <v>4</v>
      </c>
    </row>
    <row r="38919" spans="1:4" x14ac:dyDescent="0.2">
      <c r="A38919">
        <v>544647.77086947102</v>
      </c>
      <c r="B38919">
        <v>5343623.4900805699</v>
      </c>
      <c r="C38919">
        <v>9513</v>
      </c>
      <c r="D38919" t="s">
        <v>4</v>
      </c>
    </row>
    <row r="38920" spans="1:4" x14ac:dyDescent="0.2">
      <c r="A38920">
        <v>544672.87509939598</v>
      </c>
      <c r="B38920">
        <v>5343622.4469957603</v>
      </c>
      <c r="C38920">
        <v>9515</v>
      </c>
      <c r="D38920" t="s">
        <v>4</v>
      </c>
    </row>
    <row r="38921" spans="1:4" x14ac:dyDescent="0.2">
      <c r="A38921">
        <v>544657.16714455397</v>
      </c>
      <c r="B38921">
        <v>5343622.3710479103</v>
      </c>
      <c r="C38921">
        <v>20886</v>
      </c>
      <c r="D38921" t="s">
        <v>4</v>
      </c>
    </row>
    <row r="38922" spans="1:4" x14ac:dyDescent="0.2">
      <c r="A38922">
        <v>544666.66019054595</v>
      </c>
      <c r="B38922">
        <v>5343621.8363566399</v>
      </c>
      <c r="C38922">
        <v>26060</v>
      </c>
      <c r="D38922" t="s">
        <v>4</v>
      </c>
    </row>
    <row r="38923" spans="1:4" x14ac:dyDescent="0.2">
      <c r="A38923">
        <v>545179.25371192396</v>
      </c>
      <c r="B38923">
        <v>5343620.8541181898</v>
      </c>
      <c r="C38923">
        <v>38342</v>
      </c>
      <c r="D38923" t="s">
        <v>4</v>
      </c>
    </row>
    <row r="38924" spans="1:4" x14ac:dyDescent="0.2">
      <c r="A38924">
        <v>544671.946931276</v>
      </c>
      <c r="B38924">
        <v>5343620.8059229599</v>
      </c>
      <c r="C38924">
        <v>9514</v>
      </c>
      <c r="D38924" t="s">
        <v>4</v>
      </c>
    </row>
    <row r="38925" spans="1:4" x14ac:dyDescent="0.2">
      <c r="A38925">
        <v>544537.54274467099</v>
      </c>
      <c r="B38925">
        <v>5343618.6152488897</v>
      </c>
      <c r="C38925">
        <v>42903</v>
      </c>
      <c r="D38925" t="s">
        <v>4</v>
      </c>
    </row>
    <row r="38926" spans="1:4" x14ac:dyDescent="0.2">
      <c r="A38926">
        <v>544641.21335390303</v>
      </c>
      <c r="B38926">
        <v>5343618.60327671</v>
      </c>
      <c r="C38926">
        <v>9512</v>
      </c>
      <c r="D38926" t="s">
        <v>4</v>
      </c>
    </row>
    <row r="38927" spans="1:4" x14ac:dyDescent="0.2">
      <c r="A38927">
        <v>544677.67062272097</v>
      </c>
      <c r="B38927">
        <v>5343616.7909567496</v>
      </c>
      <c r="C38927">
        <v>9511</v>
      </c>
      <c r="D38927" t="s">
        <v>4</v>
      </c>
    </row>
    <row r="38928" spans="1:4" x14ac:dyDescent="0.2">
      <c r="A38928">
        <v>544706.38012784498</v>
      </c>
      <c r="B38928">
        <v>5343616.6296939198</v>
      </c>
      <c r="C38928">
        <v>9509</v>
      </c>
      <c r="D38928" t="s">
        <v>4</v>
      </c>
    </row>
    <row r="38929" spans="1:4" x14ac:dyDescent="0.2">
      <c r="A38929">
        <v>544683.48843074997</v>
      </c>
      <c r="B38929">
        <v>5343616.0162739297</v>
      </c>
      <c r="C38929">
        <v>9507</v>
      </c>
      <c r="D38929" t="s">
        <v>4</v>
      </c>
    </row>
    <row r="38930" spans="1:4" x14ac:dyDescent="0.2">
      <c r="A38930">
        <v>544781.11948730203</v>
      </c>
      <c r="B38930">
        <v>5343615.2995106401</v>
      </c>
      <c r="C38930">
        <v>26061</v>
      </c>
      <c r="D38930" t="s">
        <v>4</v>
      </c>
    </row>
    <row r="38931" spans="1:4" x14ac:dyDescent="0.2">
      <c r="A38931">
        <v>545173.91472233704</v>
      </c>
      <c r="B38931">
        <v>5343613.7973647201</v>
      </c>
      <c r="C38931">
        <v>37304</v>
      </c>
      <c r="D38931" t="s">
        <v>4</v>
      </c>
    </row>
    <row r="38932" spans="1:4" x14ac:dyDescent="0.2">
      <c r="A38932">
        <v>544676.34813816799</v>
      </c>
      <c r="B38932">
        <v>5343613.2631565798</v>
      </c>
      <c r="C38932">
        <v>19619</v>
      </c>
      <c r="D38932" t="s">
        <v>4</v>
      </c>
    </row>
    <row r="38933" spans="1:4" x14ac:dyDescent="0.2">
      <c r="A38933">
        <v>544697.44241644698</v>
      </c>
      <c r="B38933">
        <v>5343612.8079335196</v>
      </c>
      <c r="C38933">
        <v>9510</v>
      </c>
      <c r="D38933" t="s">
        <v>4</v>
      </c>
    </row>
    <row r="38934" spans="1:4" x14ac:dyDescent="0.2">
      <c r="A38934">
        <v>544710.90286714595</v>
      </c>
      <c r="B38934">
        <v>5343612.4564300897</v>
      </c>
      <c r="C38934">
        <v>20883</v>
      </c>
      <c r="D38934" t="s">
        <v>4</v>
      </c>
    </row>
    <row r="38935" spans="1:4" x14ac:dyDescent="0.2">
      <c r="A38935">
        <v>544542.44870389299</v>
      </c>
      <c r="B38935">
        <v>5343609.9022921696</v>
      </c>
      <c r="C38935">
        <v>42873</v>
      </c>
      <c r="D38935" t="s">
        <v>4</v>
      </c>
    </row>
    <row r="38936" spans="1:4" x14ac:dyDescent="0.2">
      <c r="A38936">
        <v>544689.08855233097</v>
      </c>
      <c r="B38936">
        <v>5343609.2079873998</v>
      </c>
      <c r="C38936">
        <v>20885</v>
      </c>
      <c r="D38936" t="s">
        <v>4</v>
      </c>
    </row>
    <row r="38937" spans="1:4" x14ac:dyDescent="0.2">
      <c r="A38937">
        <v>544652.96011512401</v>
      </c>
      <c r="B38937">
        <v>5343608.6482805898</v>
      </c>
      <c r="C38937">
        <v>5383</v>
      </c>
      <c r="D38937" t="s">
        <v>4</v>
      </c>
    </row>
    <row r="38938" spans="1:4" x14ac:dyDescent="0.2">
      <c r="A38938">
        <v>544785.96253839706</v>
      </c>
      <c r="B38938">
        <v>5343606.5646193698</v>
      </c>
      <c r="C38938">
        <v>29883</v>
      </c>
      <c r="D38938" t="s">
        <v>4</v>
      </c>
    </row>
    <row r="38939" spans="1:4" x14ac:dyDescent="0.2">
      <c r="A38939">
        <v>545178.67350877204</v>
      </c>
      <c r="B38939">
        <v>5343606.1153043397</v>
      </c>
      <c r="C38939">
        <v>35984</v>
      </c>
      <c r="D38939" t="s">
        <v>4</v>
      </c>
    </row>
    <row r="38940" spans="1:4" x14ac:dyDescent="0.2">
      <c r="A38940">
        <v>544670.013480091</v>
      </c>
      <c r="B38940">
        <v>5343605.6984320097</v>
      </c>
      <c r="C38940">
        <v>5339</v>
      </c>
      <c r="D38940" t="s">
        <v>4</v>
      </c>
    </row>
    <row r="38941" spans="1:4" x14ac:dyDescent="0.2">
      <c r="A38941">
        <v>544709.47326823999</v>
      </c>
      <c r="B38941">
        <v>5343604.1907017101</v>
      </c>
      <c r="C38941">
        <v>9506</v>
      </c>
      <c r="D38941" t="s">
        <v>4</v>
      </c>
    </row>
    <row r="38942" spans="1:4" x14ac:dyDescent="0.2">
      <c r="A38942">
        <v>544659.85982313298</v>
      </c>
      <c r="B38942">
        <v>5343601.7470981497</v>
      </c>
      <c r="C38942">
        <v>5384</v>
      </c>
      <c r="D38942" t="s">
        <v>4</v>
      </c>
    </row>
    <row r="38943" spans="1:4" x14ac:dyDescent="0.2">
      <c r="A38943">
        <v>544661.47746170894</v>
      </c>
      <c r="B38943">
        <v>5343601.2171744499</v>
      </c>
      <c r="C38943">
        <v>5338</v>
      </c>
      <c r="D38943" t="s">
        <v>4</v>
      </c>
    </row>
    <row r="38944" spans="1:4" x14ac:dyDescent="0.2">
      <c r="A38944">
        <v>544547.11828763504</v>
      </c>
      <c r="B38944">
        <v>5343601.0742982402</v>
      </c>
      <c r="C38944">
        <v>42838</v>
      </c>
      <c r="D38944" t="s">
        <v>4</v>
      </c>
    </row>
    <row r="38945" spans="1:4" x14ac:dyDescent="0.2">
      <c r="A38945">
        <v>544660.351607761</v>
      </c>
      <c r="B38945">
        <v>5343600.1047147196</v>
      </c>
      <c r="C38945">
        <v>20881</v>
      </c>
      <c r="D38945" t="s">
        <v>4</v>
      </c>
    </row>
    <row r="38946" spans="1:4" x14ac:dyDescent="0.2">
      <c r="A38946">
        <v>544791.65379367501</v>
      </c>
      <c r="B38946">
        <v>5343598.3435951704</v>
      </c>
      <c r="C38946">
        <v>32684</v>
      </c>
      <c r="D38946" t="s">
        <v>4</v>
      </c>
    </row>
    <row r="38947" spans="1:4" x14ac:dyDescent="0.2">
      <c r="A38947">
        <v>545177.84280437406</v>
      </c>
      <c r="B38947">
        <v>5343596.1901009604</v>
      </c>
      <c r="C38947">
        <v>34232</v>
      </c>
      <c r="D38947" t="s">
        <v>4</v>
      </c>
    </row>
    <row r="38948" spans="1:4" x14ac:dyDescent="0.2">
      <c r="A38948">
        <v>544708.66681124398</v>
      </c>
      <c r="B38948">
        <v>5343595.6258929595</v>
      </c>
      <c r="C38948">
        <v>9504</v>
      </c>
      <c r="D38948" t="s">
        <v>4</v>
      </c>
    </row>
    <row r="38949" spans="1:4" x14ac:dyDescent="0.2">
      <c r="A38949">
        <v>544707.64690290904</v>
      </c>
      <c r="B38949">
        <v>5343594.8416840201</v>
      </c>
      <c r="C38949">
        <v>26058</v>
      </c>
      <c r="D38949" t="s">
        <v>4</v>
      </c>
    </row>
    <row r="38950" spans="1:4" x14ac:dyDescent="0.2">
      <c r="A38950">
        <v>544653.46869317896</v>
      </c>
      <c r="B38950">
        <v>5343594.1081176</v>
      </c>
      <c r="C38950">
        <v>9503</v>
      </c>
      <c r="D38950" t="s">
        <v>4</v>
      </c>
    </row>
    <row r="38951" spans="1:4" x14ac:dyDescent="0.2">
      <c r="A38951">
        <v>544550.82846017601</v>
      </c>
      <c r="B38951">
        <v>5343591.7880385099</v>
      </c>
      <c r="C38951">
        <v>42799</v>
      </c>
      <c r="D38951" t="s">
        <v>4</v>
      </c>
    </row>
    <row r="38952" spans="1:4" x14ac:dyDescent="0.2">
      <c r="A38952">
        <v>544698.83345517702</v>
      </c>
      <c r="B38952">
        <v>5343591.7523628399</v>
      </c>
      <c r="C38952">
        <v>20880</v>
      </c>
      <c r="D38952" t="s">
        <v>4</v>
      </c>
    </row>
    <row r="38953" spans="1:4" x14ac:dyDescent="0.2">
      <c r="A38953">
        <v>545169.62083600799</v>
      </c>
      <c r="B38953">
        <v>5343591.3127895398</v>
      </c>
      <c r="C38953">
        <v>31939</v>
      </c>
      <c r="D38953" t="s">
        <v>4</v>
      </c>
    </row>
    <row r="38954" spans="1:4" x14ac:dyDescent="0.2">
      <c r="A38954">
        <v>544690.56360361096</v>
      </c>
      <c r="B38954">
        <v>5343590.0694122398</v>
      </c>
      <c r="C38954">
        <v>9501</v>
      </c>
      <c r="D38954" t="s">
        <v>4</v>
      </c>
    </row>
    <row r="38955" spans="1:4" x14ac:dyDescent="0.2">
      <c r="A38955">
        <v>544796.89249834698</v>
      </c>
      <c r="B38955">
        <v>5343589.85292718</v>
      </c>
      <c r="C38955">
        <v>34796</v>
      </c>
      <c r="D38955" t="s">
        <v>4</v>
      </c>
    </row>
    <row r="38956" spans="1:4" x14ac:dyDescent="0.2">
      <c r="A38956">
        <v>545160.50874931505</v>
      </c>
      <c r="B38956">
        <v>5343589.0036628703</v>
      </c>
      <c r="C38956">
        <v>28874</v>
      </c>
      <c r="D38956" t="s">
        <v>4</v>
      </c>
    </row>
    <row r="38957" spans="1:4" x14ac:dyDescent="0.2">
      <c r="A38957">
        <v>544645.12315102096</v>
      </c>
      <c r="B38957">
        <v>5343588.8326040898</v>
      </c>
      <c r="C38957">
        <v>9502</v>
      </c>
      <c r="D38957" t="s">
        <v>4</v>
      </c>
    </row>
    <row r="38958" spans="1:4" x14ac:dyDescent="0.2">
      <c r="A38958">
        <v>544711.65116212401</v>
      </c>
      <c r="B38958">
        <v>5343586.5638438901</v>
      </c>
      <c r="C38958">
        <v>9505</v>
      </c>
      <c r="D38958" t="s">
        <v>4</v>
      </c>
    </row>
    <row r="38959" spans="1:4" x14ac:dyDescent="0.2">
      <c r="A38959">
        <v>544554.53863271698</v>
      </c>
      <c r="B38959">
        <v>5343582.5017787796</v>
      </c>
      <c r="C38959">
        <v>42759</v>
      </c>
      <c r="D38959" t="s">
        <v>4</v>
      </c>
    </row>
    <row r="38960" spans="1:4" x14ac:dyDescent="0.2">
      <c r="A38960">
        <v>544684.49930856703</v>
      </c>
      <c r="B38960">
        <v>5343582.47205057</v>
      </c>
      <c r="C38960">
        <v>26046</v>
      </c>
      <c r="D38960" t="s">
        <v>4</v>
      </c>
    </row>
    <row r="38961" spans="1:4" x14ac:dyDescent="0.2">
      <c r="A38961">
        <v>544686.37624054705</v>
      </c>
      <c r="B38961">
        <v>5343582.3586226301</v>
      </c>
      <c r="C38961">
        <v>8682</v>
      </c>
      <c r="D38961" t="s">
        <v>4</v>
      </c>
    </row>
    <row r="38962" spans="1:4" x14ac:dyDescent="0.2">
      <c r="A38962">
        <v>545154.54957999499</v>
      </c>
      <c r="B38962">
        <v>5343581.5673721004</v>
      </c>
      <c r="C38962">
        <v>24734</v>
      </c>
      <c r="D38962" t="s">
        <v>4</v>
      </c>
    </row>
    <row r="38963" spans="1:4" x14ac:dyDescent="0.2">
      <c r="A38963">
        <v>544737.891800588</v>
      </c>
      <c r="B38963">
        <v>5343581.1227347497</v>
      </c>
      <c r="C38963">
        <v>9027</v>
      </c>
      <c r="D38963" t="s">
        <v>4</v>
      </c>
    </row>
    <row r="38964" spans="1:4" x14ac:dyDescent="0.2">
      <c r="A38964">
        <v>544800.99659484997</v>
      </c>
      <c r="B38964">
        <v>5343580.76131061</v>
      </c>
      <c r="C38964">
        <v>36414</v>
      </c>
      <c r="D38964" t="s">
        <v>4</v>
      </c>
    </row>
    <row r="38965" spans="1:4" x14ac:dyDescent="0.2">
      <c r="A38965">
        <v>544737.69809270697</v>
      </c>
      <c r="B38965">
        <v>5343580.3160437001</v>
      </c>
      <c r="C38965">
        <v>9028</v>
      </c>
      <c r="D38965" t="s">
        <v>4</v>
      </c>
    </row>
    <row r="38966" spans="1:4" x14ac:dyDescent="0.2">
      <c r="A38966">
        <v>544718.490448736</v>
      </c>
      <c r="B38966">
        <v>5343579.8609011499</v>
      </c>
      <c r="C38966">
        <v>20882</v>
      </c>
      <c r="D38966" t="s">
        <v>4</v>
      </c>
    </row>
    <row r="38967" spans="1:4" x14ac:dyDescent="0.2">
      <c r="A38967">
        <v>544736.38745863095</v>
      </c>
      <c r="B38967">
        <v>5343578.94922355</v>
      </c>
      <c r="C38967">
        <v>9332</v>
      </c>
      <c r="D38967" t="s">
        <v>4</v>
      </c>
    </row>
    <row r="38968" spans="1:4" x14ac:dyDescent="0.2">
      <c r="A38968">
        <v>544743.76954476698</v>
      </c>
      <c r="B38968">
        <v>5343577.4872860601</v>
      </c>
      <c r="C38968">
        <v>9300</v>
      </c>
      <c r="D38968" t="s">
        <v>4</v>
      </c>
    </row>
    <row r="38969" spans="1:4" x14ac:dyDescent="0.2">
      <c r="A38969">
        <v>544679.21471924405</v>
      </c>
      <c r="B38969">
        <v>5343576.1593481395</v>
      </c>
      <c r="C38969">
        <v>20865</v>
      </c>
      <c r="D38969" t="s">
        <v>4</v>
      </c>
    </row>
    <row r="38970" spans="1:4" x14ac:dyDescent="0.2">
      <c r="A38970">
        <v>545146.43967454403</v>
      </c>
      <c r="B38970">
        <v>5343575.9884232599</v>
      </c>
      <c r="C38970">
        <v>18647</v>
      </c>
      <c r="D38970" t="s">
        <v>4</v>
      </c>
    </row>
    <row r="38971" spans="1:4" x14ac:dyDescent="0.2">
      <c r="A38971">
        <v>544727.03455412795</v>
      </c>
      <c r="B38971">
        <v>5343575.6180935698</v>
      </c>
      <c r="C38971">
        <v>26059</v>
      </c>
      <c r="D38971" t="s">
        <v>4</v>
      </c>
    </row>
    <row r="38972" spans="1:4" x14ac:dyDescent="0.2">
      <c r="A38972">
        <v>545137.22808522906</v>
      </c>
      <c r="B38972">
        <v>5343574.9923449</v>
      </c>
      <c r="C38972">
        <v>18646</v>
      </c>
      <c r="D38972" t="s">
        <v>4</v>
      </c>
    </row>
    <row r="38973" spans="1:4" x14ac:dyDescent="0.2">
      <c r="A38973">
        <v>544691.05390104803</v>
      </c>
      <c r="B38973">
        <v>5343573.6691402895</v>
      </c>
      <c r="C38973">
        <v>8683</v>
      </c>
      <c r="D38973" t="s">
        <v>4</v>
      </c>
    </row>
    <row r="38974" spans="1:4" x14ac:dyDescent="0.2">
      <c r="A38974">
        <v>544556.38085821702</v>
      </c>
      <c r="B38974">
        <v>5343572.75353452</v>
      </c>
      <c r="C38974">
        <v>42719</v>
      </c>
      <c r="D38974" t="s">
        <v>4</v>
      </c>
    </row>
    <row r="38975" spans="1:4" x14ac:dyDescent="0.2">
      <c r="A38975">
        <v>544691.87110316602</v>
      </c>
      <c r="B38975">
        <v>5343572.4103977699</v>
      </c>
      <c r="C38975">
        <v>20586</v>
      </c>
      <c r="D38975" t="s">
        <v>4</v>
      </c>
    </row>
    <row r="38976" spans="1:4" x14ac:dyDescent="0.2">
      <c r="A38976">
        <v>544806.06288641598</v>
      </c>
      <c r="B38976">
        <v>5343572.2121075997</v>
      </c>
      <c r="C38976">
        <v>37665</v>
      </c>
      <c r="D38976" t="s">
        <v>4</v>
      </c>
    </row>
    <row r="38977" spans="1:4" x14ac:dyDescent="0.2">
      <c r="A38977">
        <v>544729.03693385702</v>
      </c>
      <c r="B38977">
        <v>5343571.7907156702</v>
      </c>
      <c r="C38977">
        <v>9489</v>
      </c>
      <c r="D38977" t="s">
        <v>4</v>
      </c>
    </row>
    <row r="38978" spans="1:4" x14ac:dyDescent="0.2">
      <c r="A38978">
        <v>544730.24754607701</v>
      </c>
      <c r="B38978">
        <v>5343571.7511177203</v>
      </c>
      <c r="C38978">
        <v>9331</v>
      </c>
      <c r="D38978" t="s">
        <v>4</v>
      </c>
    </row>
    <row r="38979" spans="1:4" x14ac:dyDescent="0.2">
      <c r="A38979">
        <v>544674.26190675795</v>
      </c>
      <c r="B38979">
        <v>5343569.9102140795</v>
      </c>
      <c r="C38979">
        <v>9469</v>
      </c>
      <c r="D38979" t="s">
        <v>4</v>
      </c>
    </row>
    <row r="38980" spans="1:4" x14ac:dyDescent="0.2">
      <c r="A38980">
        <v>544726.73795530002</v>
      </c>
      <c r="B38980">
        <v>5343569.4666285198</v>
      </c>
      <c r="C38980">
        <v>20828</v>
      </c>
      <c r="D38980" t="s">
        <v>4</v>
      </c>
    </row>
    <row r="38981" spans="1:4" x14ac:dyDescent="0.2">
      <c r="A38981">
        <v>544669.985622662</v>
      </c>
      <c r="B38981">
        <v>5343564.8986059297</v>
      </c>
      <c r="C38981">
        <v>9468</v>
      </c>
      <c r="D38981" t="s">
        <v>4</v>
      </c>
    </row>
    <row r="38982" spans="1:4" x14ac:dyDescent="0.2">
      <c r="A38982">
        <v>544811.48390281003</v>
      </c>
      <c r="B38982">
        <v>5343564.1235137498</v>
      </c>
      <c r="C38982">
        <v>38628</v>
      </c>
      <c r="D38982" t="s">
        <v>4</v>
      </c>
    </row>
    <row r="38983" spans="1:4" x14ac:dyDescent="0.2">
      <c r="A38983">
        <v>544557.207318787</v>
      </c>
      <c r="B38983">
        <v>5343562.78774489</v>
      </c>
      <c r="C38983">
        <v>42677</v>
      </c>
      <c r="D38983" t="s">
        <v>4</v>
      </c>
    </row>
    <row r="38984" spans="1:4" x14ac:dyDescent="0.2">
      <c r="A38984">
        <v>544731.25041302596</v>
      </c>
      <c r="B38984">
        <v>5343562.5121590998</v>
      </c>
      <c r="C38984">
        <v>9386</v>
      </c>
      <c r="D38984" t="s">
        <v>4</v>
      </c>
    </row>
    <row r="38985" spans="1:4" x14ac:dyDescent="0.2">
      <c r="A38985">
        <v>544726.57880641101</v>
      </c>
      <c r="B38985">
        <v>5343561.4223450599</v>
      </c>
      <c r="C38985">
        <v>9372</v>
      </c>
      <c r="D38985" t="s">
        <v>4</v>
      </c>
    </row>
    <row r="38986" spans="1:4" x14ac:dyDescent="0.2">
      <c r="A38986">
        <v>544747.81294286798</v>
      </c>
      <c r="B38986">
        <v>5343558.0234998995</v>
      </c>
      <c r="C38986">
        <v>29849</v>
      </c>
      <c r="D38986" t="s">
        <v>4</v>
      </c>
    </row>
    <row r="38987" spans="1:4" x14ac:dyDescent="0.2">
      <c r="A38987">
        <v>544747.77473896998</v>
      </c>
      <c r="B38987">
        <v>5343558.0008084401</v>
      </c>
      <c r="C38987">
        <v>26019</v>
      </c>
      <c r="D38987" t="s">
        <v>4</v>
      </c>
    </row>
    <row r="38988" spans="1:4" x14ac:dyDescent="0.2">
      <c r="A38988">
        <v>544738.61954153795</v>
      </c>
      <c r="B38988">
        <v>5343557.3868072201</v>
      </c>
      <c r="C38988">
        <v>20834</v>
      </c>
      <c r="D38988" t="s">
        <v>4</v>
      </c>
    </row>
    <row r="38989" spans="1:4" x14ac:dyDescent="0.2">
      <c r="A38989">
        <v>544814.90708254802</v>
      </c>
      <c r="B38989">
        <v>5343555.7817625301</v>
      </c>
      <c r="C38989">
        <v>39391</v>
      </c>
      <c r="D38989" t="s">
        <v>4</v>
      </c>
    </row>
    <row r="38990" spans="1:4" x14ac:dyDescent="0.2">
      <c r="A38990">
        <v>544558.03377935605</v>
      </c>
      <c r="B38990">
        <v>5343552.8219552599</v>
      </c>
      <c r="C38990">
        <v>42627</v>
      </c>
      <c r="D38990" t="s">
        <v>4</v>
      </c>
    </row>
    <row r="38991" spans="1:4" x14ac:dyDescent="0.2">
      <c r="A38991">
        <v>544722.94846942497</v>
      </c>
      <c r="B38991">
        <v>5343552.3958887402</v>
      </c>
      <c r="C38991">
        <v>9371</v>
      </c>
      <c r="D38991" t="s">
        <v>4</v>
      </c>
    </row>
    <row r="38992" spans="1:4" x14ac:dyDescent="0.2">
      <c r="A38992">
        <v>544558.95780277695</v>
      </c>
      <c r="B38992">
        <v>5343542.8658491001</v>
      </c>
      <c r="C38992">
        <v>42571</v>
      </c>
      <c r="D38992" t="s">
        <v>4</v>
      </c>
    </row>
    <row r="38993" spans="1:4" x14ac:dyDescent="0.2">
      <c r="A38993">
        <v>544560.10645120696</v>
      </c>
      <c r="B38993">
        <v>5343532.9320378099</v>
      </c>
      <c r="C38993">
        <v>42510</v>
      </c>
      <c r="D38993" t="s">
        <v>4</v>
      </c>
    </row>
    <row r="38994" spans="1:4" x14ac:dyDescent="0.2">
      <c r="A38994">
        <v>544561.48359121894</v>
      </c>
      <c r="B38994">
        <v>5343523.0300202901</v>
      </c>
      <c r="C38994">
        <v>42434</v>
      </c>
      <c r="D38994" t="s">
        <v>4</v>
      </c>
    </row>
    <row r="38995" spans="1:4" x14ac:dyDescent="0.2">
      <c r="A38995">
        <v>544563.55795005604</v>
      </c>
      <c r="B38995">
        <v>5343513.2580974204</v>
      </c>
      <c r="C38995">
        <v>42352</v>
      </c>
      <c r="D38995" t="s">
        <v>4</v>
      </c>
    </row>
    <row r="38996" spans="1:4" x14ac:dyDescent="0.2">
      <c r="A38996">
        <v>544566.05561073404</v>
      </c>
      <c r="B38996">
        <v>5343503.5750353402</v>
      </c>
      <c r="C38996">
        <v>42256</v>
      </c>
      <c r="D38996" t="s">
        <v>4</v>
      </c>
    </row>
    <row r="38997" spans="1:4" x14ac:dyDescent="0.2">
      <c r="A38997">
        <v>544568.61184133298</v>
      </c>
      <c r="B38997">
        <v>5343493.9111583903</v>
      </c>
      <c r="C38997">
        <v>42146</v>
      </c>
      <c r="D38997" t="s">
        <v>4</v>
      </c>
    </row>
    <row r="38998" spans="1:4" x14ac:dyDescent="0.2">
      <c r="A38998">
        <v>544572.69104626996</v>
      </c>
      <c r="B38998">
        <v>5343484.7809838504</v>
      </c>
      <c r="C38998">
        <v>821</v>
      </c>
      <c r="D38998" t="s">
        <v>4</v>
      </c>
    </row>
    <row r="38999" spans="1:4" x14ac:dyDescent="0.2">
      <c r="A38999">
        <v>544576.77025120705</v>
      </c>
      <c r="B38999">
        <v>5343475.6508093104</v>
      </c>
      <c r="C38999">
        <v>820</v>
      </c>
      <c r="D38999" t="s">
        <v>4</v>
      </c>
    </row>
    <row r="39000" spans="1:4" x14ac:dyDescent="0.2">
      <c r="A39000">
        <v>544580.84945614298</v>
      </c>
      <c r="B39000">
        <v>5343466.5206347797</v>
      </c>
      <c r="C39000">
        <v>41737</v>
      </c>
      <c r="D39000" t="s">
        <v>4</v>
      </c>
    </row>
    <row r="39001" spans="1:4" x14ac:dyDescent="0.2">
      <c r="A39001">
        <v>544584.92866107996</v>
      </c>
      <c r="B39001">
        <v>5343457.3904602397</v>
      </c>
      <c r="C39001">
        <v>41552</v>
      </c>
      <c r="D39001" t="s">
        <v>4</v>
      </c>
    </row>
    <row r="39002" spans="1:4" x14ac:dyDescent="0.2">
      <c r="A39002">
        <v>544589.38888041605</v>
      </c>
      <c r="B39002">
        <v>5343448.4413611097</v>
      </c>
      <c r="C39002">
        <v>41344</v>
      </c>
      <c r="D39002" t="s">
        <v>4</v>
      </c>
    </row>
    <row r="39003" spans="1:4" x14ac:dyDescent="0.2">
      <c r="A39003">
        <v>545437.58972721605</v>
      </c>
      <c r="B39003">
        <v>5343439.6013463195</v>
      </c>
      <c r="C39003">
        <v>6876</v>
      </c>
      <c r="D39003" t="s">
        <v>4</v>
      </c>
    </row>
    <row r="39004" spans="1:4" x14ac:dyDescent="0.2">
      <c r="A39004">
        <v>544594.00753810199</v>
      </c>
      <c r="B39004">
        <v>5343439.5728524402</v>
      </c>
      <c r="C39004">
        <v>41098</v>
      </c>
      <c r="D39004" t="s">
        <v>4</v>
      </c>
    </row>
    <row r="39005" spans="1:4" x14ac:dyDescent="0.2">
      <c r="A39005">
        <v>545245.66260307003</v>
      </c>
      <c r="B39005">
        <v>5343438.5340177696</v>
      </c>
      <c r="C39005">
        <v>18654</v>
      </c>
      <c r="D39005" t="s">
        <v>4</v>
      </c>
    </row>
    <row r="39006" spans="1:4" x14ac:dyDescent="0.2">
      <c r="A39006">
        <v>545429.46026306495</v>
      </c>
      <c r="B39006">
        <v>5343433.1803236902</v>
      </c>
      <c r="C39006">
        <v>40297</v>
      </c>
      <c r="D39006" t="s">
        <v>4</v>
      </c>
    </row>
    <row r="39007" spans="1:4" x14ac:dyDescent="0.2">
      <c r="A39007">
        <v>545430.17198844103</v>
      </c>
      <c r="B39007">
        <v>5343432.8957661297</v>
      </c>
      <c r="C39007">
        <v>6875</v>
      </c>
      <c r="D39007" t="s">
        <v>4</v>
      </c>
    </row>
    <row r="39008" spans="1:4" x14ac:dyDescent="0.2">
      <c r="A39008">
        <v>545411.41802640294</v>
      </c>
      <c r="B39008">
        <v>5343432.8579777703</v>
      </c>
      <c r="C39008">
        <v>39158</v>
      </c>
      <c r="D39008" t="s">
        <v>4</v>
      </c>
    </row>
    <row r="39009" spans="1:4" x14ac:dyDescent="0.2">
      <c r="A39009">
        <v>545238.93785211304</v>
      </c>
      <c r="B39009">
        <v>5343431.59091115</v>
      </c>
      <c r="C39009">
        <v>18655</v>
      </c>
      <c r="D39009" t="s">
        <v>4</v>
      </c>
    </row>
    <row r="39010" spans="1:4" x14ac:dyDescent="0.2">
      <c r="A39010">
        <v>545403.94351967797</v>
      </c>
      <c r="B39010">
        <v>5343431.0827534301</v>
      </c>
      <c r="C39010">
        <v>38343</v>
      </c>
      <c r="D39010" t="s">
        <v>4</v>
      </c>
    </row>
    <row r="39011" spans="1:4" x14ac:dyDescent="0.2">
      <c r="A39011">
        <v>544598.781527029</v>
      </c>
      <c r="B39011">
        <v>5343430.78628721</v>
      </c>
      <c r="C39011">
        <v>40806</v>
      </c>
      <c r="D39011" t="s">
        <v>4</v>
      </c>
    </row>
    <row r="39012" spans="1:4" x14ac:dyDescent="0.2">
      <c r="A39012">
        <v>545420.07363382995</v>
      </c>
      <c r="B39012">
        <v>5343429.8002854604</v>
      </c>
      <c r="C39012">
        <v>39802</v>
      </c>
      <c r="D39012" t="s">
        <v>4</v>
      </c>
    </row>
    <row r="39013" spans="1:4" x14ac:dyDescent="0.2">
      <c r="A39013">
        <v>545221.71702350897</v>
      </c>
      <c r="B39013">
        <v>5343424.8681937503</v>
      </c>
      <c r="C39013">
        <v>6137</v>
      </c>
      <c r="D39013" t="s">
        <v>4</v>
      </c>
    </row>
    <row r="39014" spans="1:4" x14ac:dyDescent="0.2">
      <c r="A39014">
        <v>545451.65585999098</v>
      </c>
      <c r="B39014">
        <v>5343424.5929975603</v>
      </c>
      <c r="C39014">
        <v>28856</v>
      </c>
      <c r="D39014" t="s">
        <v>4</v>
      </c>
    </row>
    <row r="39015" spans="1:4" x14ac:dyDescent="0.2">
      <c r="A39015">
        <v>545432.60053930001</v>
      </c>
      <c r="B39015">
        <v>5343424.0417006398</v>
      </c>
      <c r="C39015">
        <v>18602</v>
      </c>
      <c r="D39015" t="s">
        <v>4</v>
      </c>
    </row>
    <row r="39016" spans="1:4" x14ac:dyDescent="0.2">
      <c r="A39016">
        <v>545235.96561072103</v>
      </c>
      <c r="B39016">
        <v>5343423.26041253</v>
      </c>
      <c r="C39016">
        <v>24738</v>
      </c>
      <c r="D39016" t="s">
        <v>4</v>
      </c>
    </row>
    <row r="39017" spans="1:4" x14ac:dyDescent="0.2">
      <c r="A39017">
        <v>545399.33258431801</v>
      </c>
      <c r="B39017">
        <v>5343422.2119693402</v>
      </c>
      <c r="C39017">
        <v>37305</v>
      </c>
      <c r="D39017" t="s">
        <v>4</v>
      </c>
    </row>
    <row r="39018" spans="1:4" x14ac:dyDescent="0.2">
      <c r="A39018">
        <v>544603.66939027503</v>
      </c>
      <c r="B39018">
        <v>5343422.06225185</v>
      </c>
      <c r="C39018">
        <v>40451</v>
      </c>
      <c r="D39018" t="s">
        <v>4</v>
      </c>
    </row>
    <row r="39019" spans="1:4" x14ac:dyDescent="0.2">
      <c r="A39019">
        <v>545442.02778973</v>
      </c>
      <c r="B39019">
        <v>5343421.9384943601</v>
      </c>
      <c r="C39019">
        <v>24711</v>
      </c>
      <c r="D39019" t="s">
        <v>4</v>
      </c>
    </row>
    <row r="39020" spans="1:4" x14ac:dyDescent="0.2">
      <c r="A39020">
        <v>545230.04684472899</v>
      </c>
      <c r="B39020">
        <v>5343420.5300427498</v>
      </c>
      <c r="C39020">
        <v>6138</v>
      </c>
      <c r="D39020" t="s">
        <v>4</v>
      </c>
    </row>
    <row r="39021" spans="1:4" x14ac:dyDescent="0.2">
      <c r="A39021">
        <v>545235.30280500604</v>
      </c>
      <c r="B39021">
        <v>5343418.6528087696</v>
      </c>
      <c r="C39021">
        <v>18652</v>
      </c>
      <c r="D39021" t="s">
        <v>4</v>
      </c>
    </row>
    <row r="39022" spans="1:4" x14ac:dyDescent="0.2">
      <c r="A39022">
        <v>545393.20448296599</v>
      </c>
      <c r="B39022">
        <v>5343414.3730269503</v>
      </c>
      <c r="C39022">
        <v>35985</v>
      </c>
      <c r="D39022" t="s">
        <v>4</v>
      </c>
    </row>
    <row r="39023" spans="1:4" x14ac:dyDescent="0.2">
      <c r="A39023">
        <v>544608.661759843</v>
      </c>
      <c r="B39023">
        <v>5343413.4002010897</v>
      </c>
      <c r="C39023">
        <v>39994</v>
      </c>
      <c r="D39023" t="s">
        <v>4</v>
      </c>
    </row>
    <row r="39024" spans="1:4" x14ac:dyDescent="0.2">
      <c r="A39024">
        <v>545242.76887294103</v>
      </c>
      <c r="B39024">
        <v>5343412.5635527</v>
      </c>
      <c r="C39024">
        <v>18653</v>
      </c>
      <c r="D39024" t="s">
        <v>4</v>
      </c>
    </row>
    <row r="39025" spans="1:4" x14ac:dyDescent="0.2">
      <c r="A39025">
        <v>545251.84195592895</v>
      </c>
      <c r="B39025">
        <v>5343408.4616588596</v>
      </c>
      <c r="C39025">
        <v>24737</v>
      </c>
      <c r="D39025" t="s">
        <v>4</v>
      </c>
    </row>
    <row r="39026" spans="1:4" x14ac:dyDescent="0.2">
      <c r="A39026">
        <v>544613.97353616601</v>
      </c>
      <c r="B39026">
        <v>5343404.9275962804</v>
      </c>
      <c r="C39026">
        <v>39390</v>
      </c>
      <c r="D39026" t="s">
        <v>4</v>
      </c>
    </row>
    <row r="39027" spans="1:4" x14ac:dyDescent="0.2">
      <c r="A39027">
        <v>545391.50725141098</v>
      </c>
      <c r="B39027">
        <v>5343404.6046541603</v>
      </c>
      <c r="C39027">
        <v>34234</v>
      </c>
      <c r="D39027" t="s">
        <v>4</v>
      </c>
    </row>
    <row r="39028" spans="1:4" x14ac:dyDescent="0.2">
      <c r="A39028">
        <v>545260.51950960897</v>
      </c>
      <c r="B39028">
        <v>5343403.8499137796</v>
      </c>
      <c r="C39028">
        <v>28877</v>
      </c>
      <c r="D39028" t="s">
        <v>4</v>
      </c>
    </row>
    <row r="39029" spans="1:4" x14ac:dyDescent="0.2">
      <c r="A39029">
        <v>545269.40314389498</v>
      </c>
      <c r="B39029">
        <v>5343400.74385761</v>
      </c>
      <c r="C39029">
        <v>31942</v>
      </c>
      <c r="D39029" t="s">
        <v>4</v>
      </c>
    </row>
    <row r="39030" spans="1:4" x14ac:dyDescent="0.2">
      <c r="A39030">
        <v>545278.48840512696</v>
      </c>
      <c r="B39030">
        <v>5343396.9663918298</v>
      </c>
      <c r="C39030">
        <v>34235</v>
      </c>
      <c r="D39030" t="s">
        <v>4</v>
      </c>
    </row>
    <row r="39031" spans="1:4" x14ac:dyDescent="0.2">
      <c r="A39031">
        <v>545288.35830371</v>
      </c>
      <c r="B39031">
        <v>5343396.8716492103</v>
      </c>
      <c r="C39031">
        <v>35986</v>
      </c>
      <c r="D39031" t="s">
        <v>4</v>
      </c>
    </row>
    <row r="39032" spans="1:4" x14ac:dyDescent="0.2">
      <c r="A39032">
        <v>544619.28531248996</v>
      </c>
      <c r="B39032">
        <v>5343396.4549914701</v>
      </c>
      <c r="C39032">
        <v>38627</v>
      </c>
      <c r="D39032" t="s">
        <v>4</v>
      </c>
    </row>
    <row r="39033" spans="1:4" x14ac:dyDescent="0.2">
      <c r="A39033">
        <v>545395.58467486803</v>
      </c>
      <c r="B39033">
        <v>5343395.8628868796</v>
      </c>
      <c r="C39033">
        <v>31941</v>
      </c>
      <c r="D39033" t="s">
        <v>4</v>
      </c>
    </row>
    <row r="39034" spans="1:4" x14ac:dyDescent="0.2">
      <c r="A39034">
        <v>545497.86611444305</v>
      </c>
      <c r="B39034">
        <v>5343392.30004986</v>
      </c>
      <c r="C39034">
        <v>6887</v>
      </c>
      <c r="D39034" t="s">
        <v>4</v>
      </c>
    </row>
    <row r="39035" spans="1:4" x14ac:dyDescent="0.2">
      <c r="A39035">
        <v>545297.04956146504</v>
      </c>
      <c r="B39035">
        <v>5343392.1044996995</v>
      </c>
      <c r="C39035">
        <v>37306</v>
      </c>
      <c r="D39035" t="s">
        <v>4</v>
      </c>
    </row>
    <row r="39036" spans="1:4" x14ac:dyDescent="0.2">
      <c r="A39036">
        <v>544738.09345108003</v>
      </c>
      <c r="B39036">
        <v>5343388.2591678696</v>
      </c>
      <c r="C39036">
        <v>9466</v>
      </c>
      <c r="D39036" t="s">
        <v>4</v>
      </c>
    </row>
    <row r="39037" spans="1:4" x14ac:dyDescent="0.2">
      <c r="A39037">
        <v>544737.95220000006</v>
      </c>
      <c r="B39037">
        <v>5343388.2192000002</v>
      </c>
      <c r="C39037">
        <v>5114</v>
      </c>
      <c r="D39037" t="s">
        <v>4</v>
      </c>
    </row>
    <row r="39038" spans="1:4" x14ac:dyDescent="0.2">
      <c r="A39038">
        <v>544624.59708881297</v>
      </c>
      <c r="B39038">
        <v>5343387.9823866598</v>
      </c>
      <c r="C39038">
        <v>37664</v>
      </c>
      <c r="D39038" t="s">
        <v>4</v>
      </c>
    </row>
    <row r="39039" spans="1:4" x14ac:dyDescent="0.2">
      <c r="A39039">
        <v>545489.632392389</v>
      </c>
      <c r="B39039">
        <v>5343387.1854697103</v>
      </c>
      <c r="C39039">
        <v>19862</v>
      </c>
      <c r="D39039" t="s">
        <v>4</v>
      </c>
    </row>
    <row r="39040" spans="1:4" x14ac:dyDescent="0.2">
      <c r="A39040">
        <v>545305.37042514898</v>
      </c>
      <c r="B39040">
        <v>5343386.5607063398</v>
      </c>
      <c r="C39040">
        <v>38344</v>
      </c>
      <c r="D39040" t="s">
        <v>4</v>
      </c>
    </row>
    <row r="39041" spans="1:4" x14ac:dyDescent="0.2">
      <c r="A39041">
        <v>545396.15352794202</v>
      </c>
      <c r="B39041">
        <v>5343386.0699196802</v>
      </c>
      <c r="C39041">
        <v>28876</v>
      </c>
      <c r="D39041" t="s">
        <v>4</v>
      </c>
    </row>
    <row r="39042" spans="1:4" x14ac:dyDescent="0.2">
      <c r="A39042">
        <v>544728.94146772695</v>
      </c>
      <c r="B39042">
        <v>5343384.2495528096</v>
      </c>
      <c r="C39042">
        <v>9467</v>
      </c>
      <c r="D39042" t="s">
        <v>4</v>
      </c>
    </row>
    <row r="39043" spans="1:4" x14ac:dyDescent="0.2">
      <c r="A39043">
        <v>545314.089505226</v>
      </c>
      <c r="B39043">
        <v>5343381.6663529603</v>
      </c>
      <c r="C39043">
        <v>39159</v>
      </c>
      <c r="D39043" t="s">
        <v>4</v>
      </c>
    </row>
    <row r="39044" spans="1:4" x14ac:dyDescent="0.2">
      <c r="A39044">
        <v>544719.86359746498</v>
      </c>
      <c r="B39044">
        <v>5343380.0570152598</v>
      </c>
      <c r="C39044">
        <v>20864</v>
      </c>
      <c r="D39044" t="s">
        <v>4</v>
      </c>
    </row>
    <row r="39045" spans="1:4" x14ac:dyDescent="0.2">
      <c r="A39045">
        <v>545483.52939726098</v>
      </c>
      <c r="B39045">
        <v>5343379.9714684496</v>
      </c>
      <c r="C39045">
        <v>25339</v>
      </c>
      <c r="D39045" t="s">
        <v>4</v>
      </c>
    </row>
    <row r="39046" spans="1:4" x14ac:dyDescent="0.2">
      <c r="A39046">
        <v>544630.09270473395</v>
      </c>
      <c r="B39046">
        <v>5343379.6310476698</v>
      </c>
      <c r="C39046">
        <v>36413</v>
      </c>
      <c r="D39046" t="s">
        <v>4</v>
      </c>
    </row>
    <row r="39047" spans="1:4" x14ac:dyDescent="0.2">
      <c r="A39047">
        <v>545392.388042273</v>
      </c>
      <c r="B39047">
        <v>5343376.8269416196</v>
      </c>
      <c r="C39047">
        <v>24736</v>
      </c>
      <c r="D39047" t="s">
        <v>4</v>
      </c>
    </row>
    <row r="39048" spans="1:4" x14ac:dyDescent="0.2">
      <c r="A39048">
        <v>545322.47880948696</v>
      </c>
      <c r="B39048">
        <v>5343376.3644994097</v>
      </c>
      <c r="C39048">
        <v>39803</v>
      </c>
      <c r="D39048" t="s">
        <v>4</v>
      </c>
    </row>
    <row r="39049" spans="1:4" x14ac:dyDescent="0.2">
      <c r="A39049">
        <v>545478.99330830597</v>
      </c>
      <c r="B39049">
        <v>5343375.3906110497</v>
      </c>
      <c r="C39049">
        <v>18812</v>
      </c>
      <c r="D39049" t="s">
        <v>4</v>
      </c>
    </row>
    <row r="39050" spans="1:4" x14ac:dyDescent="0.2">
      <c r="A39050">
        <v>545478.65905980603</v>
      </c>
      <c r="B39050">
        <v>5343375.3853175696</v>
      </c>
      <c r="C39050">
        <v>34263</v>
      </c>
      <c r="D39050" t="s">
        <v>4</v>
      </c>
    </row>
    <row r="39051" spans="1:4" x14ac:dyDescent="0.2">
      <c r="A39051">
        <v>545332.23072053597</v>
      </c>
      <c r="B39051">
        <v>5343374.2718191203</v>
      </c>
      <c r="C39051">
        <v>40298</v>
      </c>
      <c r="D39051" t="s">
        <v>4</v>
      </c>
    </row>
    <row r="39052" spans="1:4" x14ac:dyDescent="0.2">
      <c r="A39052">
        <v>544711.928281656</v>
      </c>
      <c r="B39052">
        <v>5343374.18564991</v>
      </c>
      <c r="C39052">
        <v>26045</v>
      </c>
      <c r="D39052" t="s">
        <v>4</v>
      </c>
    </row>
    <row r="39053" spans="1:4" x14ac:dyDescent="0.2">
      <c r="A39053">
        <v>545341.85357421497</v>
      </c>
      <c r="B39053">
        <v>5343371.83879939</v>
      </c>
      <c r="C39053">
        <v>40689</v>
      </c>
      <c r="D39053" t="s">
        <v>4</v>
      </c>
    </row>
    <row r="39054" spans="1:4" x14ac:dyDescent="0.2">
      <c r="A39054">
        <v>544635.86460784404</v>
      </c>
      <c r="B39054">
        <v>5343371.4649510197</v>
      </c>
      <c r="C39054">
        <v>34795</v>
      </c>
      <c r="D39054" t="s">
        <v>4</v>
      </c>
    </row>
    <row r="39055" spans="1:4" x14ac:dyDescent="0.2">
      <c r="A39055">
        <v>545384.78594243899</v>
      </c>
      <c r="B39055">
        <v>5343370.5275079003</v>
      </c>
      <c r="C39055">
        <v>18651</v>
      </c>
      <c r="D39055" t="s">
        <v>4</v>
      </c>
    </row>
    <row r="39056" spans="1:4" x14ac:dyDescent="0.2">
      <c r="A39056">
        <v>545351.48059522395</v>
      </c>
      <c r="B39056">
        <v>5343369.5649514897</v>
      </c>
      <c r="C39056">
        <v>41001</v>
      </c>
      <c r="D39056" t="s">
        <v>4</v>
      </c>
    </row>
    <row r="39057" spans="1:4" x14ac:dyDescent="0.2">
      <c r="A39057">
        <v>545477.19673829095</v>
      </c>
      <c r="B39057">
        <v>5343369.11028089</v>
      </c>
      <c r="C39057">
        <v>31981</v>
      </c>
      <c r="D39057" t="s">
        <v>4</v>
      </c>
    </row>
    <row r="39058" spans="1:4" x14ac:dyDescent="0.2">
      <c r="A39058">
        <v>545361.207272353</v>
      </c>
      <c r="B39058">
        <v>5343367.5117431302</v>
      </c>
      <c r="C39058">
        <v>41261</v>
      </c>
      <c r="D39058" t="s">
        <v>4</v>
      </c>
    </row>
    <row r="39059" spans="1:4" x14ac:dyDescent="0.2">
      <c r="A39059">
        <v>545479.81034202001</v>
      </c>
      <c r="B39059">
        <v>5343366.7325761002</v>
      </c>
      <c r="C39059">
        <v>18813</v>
      </c>
      <c r="D39059" t="s">
        <v>4</v>
      </c>
    </row>
    <row r="39060" spans="1:4" x14ac:dyDescent="0.2">
      <c r="A39060">
        <v>545375.66300413106</v>
      </c>
      <c r="B39060">
        <v>5343366.4719661102</v>
      </c>
      <c r="C39060">
        <v>18650</v>
      </c>
      <c r="D39060" t="s">
        <v>4</v>
      </c>
    </row>
    <row r="39061" spans="1:4" x14ac:dyDescent="0.2">
      <c r="A39061">
        <v>545371.14399441797</v>
      </c>
      <c r="B39061">
        <v>5343366.3893562499</v>
      </c>
      <c r="C39061">
        <v>41482</v>
      </c>
      <c r="D39061" t="s">
        <v>4</v>
      </c>
    </row>
    <row r="39062" spans="1:4" x14ac:dyDescent="0.2">
      <c r="A39062">
        <v>544706.34316249995</v>
      </c>
      <c r="B39062">
        <v>5343366.1922635203</v>
      </c>
      <c r="C39062">
        <v>29873</v>
      </c>
      <c r="D39062" t="s">
        <v>4</v>
      </c>
    </row>
    <row r="39063" spans="1:4" x14ac:dyDescent="0.2">
      <c r="A39063">
        <v>544641.63651095401</v>
      </c>
      <c r="B39063">
        <v>5343363.2988543697</v>
      </c>
      <c r="C39063">
        <v>32683</v>
      </c>
      <c r="D39063" t="s">
        <v>4</v>
      </c>
    </row>
    <row r="39064" spans="1:4" x14ac:dyDescent="0.2">
      <c r="A39064">
        <v>545378.71809244796</v>
      </c>
      <c r="B39064">
        <v>5343361.3917628899</v>
      </c>
      <c r="C39064">
        <v>19768</v>
      </c>
      <c r="D39064" t="s">
        <v>4</v>
      </c>
    </row>
    <row r="39065" spans="1:4" x14ac:dyDescent="0.2">
      <c r="A39065">
        <v>545485.99295305205</v>
      </c>
      <c r="B39065">
        <v>5343359.9603827102</v>
      </c>
      <c r="C39065">
        <v>24807</v>
      </c>
      <c r="D39065" t="s">
        <v>4</v>
      </c>
    </row>
    <row r="39066" spans="1:4" x14ac:dyDescent="0.2">
      <c r="A39066">
        <v>545476.97920001601</v>
      </c>
      <c r="B39066">
        <v>5343359.5361113297</v>
      </c>
      <c r="C39066">
        <v>28925</v>
      </c>
      <c r="D39066" t="s">
        <v>4</v>
      </c>
    </row>
    <row r="39067" spans="1:4" x14ac:dyDescent="0.2">
      <c r="A39067">
        <v>544702.965528192</v>
      </c>
      <c r="B39067">
        <v>5343356.7799531603</v>
      </c>
      <c r="C39067">
        <v>32679</v>
      </c>
      <c r="D39067" t="s">
        <v>4</v>
      </c>
    </row>
    <row r="39068" spans="1:4" x14ac:dyDescent="0.2">
      <c r="A39068">
        <v>544647.64439509704</v>
      </c>
      <c r="B39068">
        <v>5343355.3133536801</v>
      </c>
      <c r="C39068">
        <v>29882</v>
      </c>
      <c r="D39068" t="s">
        <v>4</v>
      </c>
    </row>
    <row r="39069" spans="1:4" x14ac:dyDescent="0.2">
      <c r="A39069">
        <v>545385.70989930304</v>
      </c>
      <c r="B39069">
        <v>5343354.3429673696</v>
      </c>
      <c r="C39069">
        <v>6136</v>
      </c>
      <c r="D39069" t="s">
        <v>4</v>
      </c>
    </row>
    <row r="39070" spans="1:4" x14ac:dyDescent="0.2">
      <c r="A39070">
        <v>545491.73937589896</v>
      </c>
      <c r="B39070">
        <v>5343353.6673023896</v>
      </c>
      <c r="C39070">
        <v>28926</v>
      </c>
      <c r="D39070" t="s">
        <v>4</v>
      </c>
    </row>
    <row r="39071" spans="1:4" x14ac:dyDescent="0.2">
      <c r="A39071">
        <v>544716.46405885997</v>
      </c>
      <c r="B39071">
        <v>5343352.6513133803</v>
      </c>
      <c r="C39071">
        <v>20879</v>
      </c>
      <c r="D39071" t="s">
        <v>4</v>
      </c>
    </row>
    <row r="39072" spans="1:4" x14ac:dyDescent="0.2">
      <c r="A39072">
        <v>545478.78769674199</v>
      </c>
      <c r="B39072">
        <v>5343352.2568140998</v>
      </c>
      <c r="C39072">
        <v>24806</v>
      </c>
      <c r="D39072" t="s">
        <v>4</v>
      </c>
    </row>
    <row r="39073" spans="1:4" x14ac:dyDescent="0.2">
      <c r="A39073">
        <v>545394.816411732</v>
      </c>
      <c r="B39073">
        <v>5343350.2566625103</v>
      </c>
      <c r="C39073">
        <v>6135</v>
      </c>
      <c r="D39073" t="s">
        <v>4</v>
      </c>
    </row>
    <row r="39074" spans="1:4" x14ac:dyDescent="0.2">
      <c r="A39074">
        <v>544654.08006259694</v>
      </c>
      <c r="B39074">
        <v>5343347.6648522597</v>
      </c>
      <c r="C39074">
        <v>26057</v>
      </c>
      <c r="D39074" t="s">
        <v>4</v>
      </c>
    </row>
    <row r="39075" spans="1:4" x14ac:dyDescent="0.2">
      <c r="A39075">
        <v>544708.53731539403</v>
      </c>
      <c r="B39075">
        <v>5343347.6367614297</v>
      </c>
      <c r="C39075">
        <v>9500</v>
      </c>
      <c r="D39075" t="s">
        <v>4</v>
      </c>
    </row>
    <row r="39076" spans="1:4" x14ac:dyDescent="0.2">
      <c r="A39076">
        <v>544700.46954075398</v>
      </c>
      <c r="B39076">
        <v>5343347.1727131801</v>
      </c>
      <c r="C39076">
        <v>34791</v>
      </c>
      <c r="D39076" t="s">
        <v>4</v>
      </c>
    </row>
    <row r="39077" spans="1:4" x14ac:dyDescent="0.2">
      <c r="A39077">
        <v>545496.82453687396</v>
      </c>
      <c r="B39077">
        <v>5343345.47615577</v>
      </c>
      <c r="C39077">
        <v>31982</v>
      </c>
      <c r="D39077" t="s">
        <v>4</v>
      </c>
    </row>
    <row r="39078" spans="1:4" x14ac:dyDescent="0.2">
      <c r="A39078">
        <v>545475.36698483699</v>
      </c>
      <c r="B39078">
        <v>5343343.5156519404</v>
      </c>
      <c r="C39078">
        <v>18811</v>
      </c>
      <c r="D39078" t="s">
        <v>4</v>
      </c>
    </row>
    <row r="39079" spans="1:4" x14ac:dyDescent="0.2">
      <c r="A39079">
        <v>544699.82772163802</v>
      </c>
      <c r="B39079">
        <v>5343342.9701367496</v>
      </c>
      <c r="C39079">
        <v>9498</v>
      </c>
      <c r="D39079" t="s">
        <v>4</v>
      </c>
    </row>
    <row r="39080" spans="1:4" x14ac:dyDescent="0.2">
      <c r="A39080">
        <v>544661.243263343</v>
      </c>
      <c r="B39080">
        <v>5343340.68713379</v>
      </c>
      <c r="C39080">
        <v>20877</v>
      </c>
      <c r="D39080" t="s">
        <v>4</v>
      </c>
    </row>
    <row r="39081" spans="1:4" x14ac:dyDescent="0.2">
      <c r="A39081">
        <v>544691.17876991106</v>
      </c>
      <c r="B39081">
        <v>5343337.9545975896</v>
      </c>
      <c r="C39081">
        <v>9499</v>
      </c>
      <c r="D39081" t="s">
        <v>4</v>
      </c>
    </row>
    <row r="39082" spans="1:4" x14ac:dyDescent="0.2">
      <c r="A39082">
        <v>545500.97714174096</v>
      </c>
      <c r="B39082">
        <v>5343337.7315922203</v>
      </c>
      <c r="C39082">
        <v>34264</v>
      </c>
      <c r="D39082" t="s">
        <v>4</v>
      </c>
    </row>
    <row r="39083" spans="1:4" x14ac:dyDescent="0.2">
      <c r="A39083">
        <v>545474.45963588997</v>
      </c>
      <c r="B39083">
        <v>5343334.8405435104</v>
      </c>
      <c r="C39083">
        <v>18810</v>
      </c>
      <c r="D39083" t="s">
        <v>4</v>
      </c>
    </row>
    <row r="39084" spans="1:4" x14ac:dyDescent="0.2">
      <c r="A39084">
        <v>544668.40646408999</v>
      </c>
      <c r="B39084">
        <v>5343333.7094153203</v>
      </c>
      <c r="C39084">
        <v>9497</v>
      </c>
      <c r="D39084" t="s">
        <v>4</v>
      </c>
    </row>
    <row r="39085" spans="1:4" x14ac:dyDescent="0.2">
      <c r="A39085">
        <v>545505.338253428</v>
      </c>
      <c r="B39085">
        <v>5343333.1566229602</v>
      </c>
      <c r="C39085">
        <v>36005</v>
      </c>
      <c r="D39085" t="s">
        <v>4</v>
      </c>
    </row>
    <row r="39086" spans="1:4" x14ac:dyDescent="0.2">
      <c r="A39086">
        <v>544683.29155209102</v>
      </c>
      <c r="B39086">
        <v>5343331.8070944399</v>
      </c>
      <c r="C39086">
        <v>20878</v>
      </c>
      <c r="D39086" t="s">
        <v>4</v>
      </c>
    </row>
    <row r="39087" spans="1:4" x14ac:dyDescent="0.2">
      <c r="A39087">
        <v>544675.81711585599</v>
      </c>
      <c r="B39087">
        <v>5343327.0126099903</v>
      </c>
      <c r="C39087">
        <v>9496</v>
      </c>
      <c r="D39087" t="s">
        <v>4</v>
      </c>
    </row>
    <row r="39088" spans="1:4" x14ac:dyDescent="0.2">
      <c r="A39088">
        <v>544676.66613895202</v>
      </c>
      <c r="B39088">
        <v>5343326.2188651599</v>
      </c>
      <c r="C39088">
        <v>42902</v>
      </c>
      <c r="D39088" t="s">
        <v>4</v>
      </c>
    </row>
    <row r="39089" spans="1:4" x14ac:dyDescent="0.2">
      <c r="A39089">
        <v>544684.08309347695</v>
      </c>
      <c r="B39089">
        <v>5343319.5326923504</v>
      </c>
      <c r="C39089">
        <v>42872</v>
      </c>
      <c r="D39089" t="s">
        <v>4</v>
      </c>
    </row>
    <row r="39090" spans="1:4" x14ac:dyDescent="0.2">
      <c r="A39090">
        <v>544692.65102723497</v>
      </c>
      <c r="B39090">
        <v>5343314.3916782904</v>
      </c>
      <c r="C39090">
        <v>42837</v>
      </c>
      <c r="D39090" t="s">
        <v>4</v>
      </c>
    </row>
    <row r="39091" spans="1:4" x14ac:dyDescent="0.2">
      <c r="A39091">
        <v>544701.44862715295</v>
      </c>
      <c r="B39091">
        <v>5343309.6383164199</v>
      </c>
      <c r="C39091">
        <v>42798</v>
      </c>
      <c r="D39091" t="s">
        <v>4</v>
      </c>
    </row>
    <row r="39092" spans="1:4" x14ac:dyDescent="0.2">
      <c r="A39092">
        <v>544710.50821891101</v>
      </c>
      <c r="B39092">
        <v>5343305.4049580498</v>
      </c>
      <c r="C39092">
        <v>42758</v>
      </c>
      <c r="D39092" t="s">
        <v>4</v>
      </c>
    </row>
    <row r="39093" spans="1:4" x14ac:dyDescent="0.2">
      <c r="A39093">
        <v>544719.63677636802</v>
      </c>
      <c r="B39093">
        <v>5343301.3221356496</v>
      </c>
      <c r="C39093">
        <v>42718</v>
      </c>
      <c r="D39093" t="s">
        <v>4</v>
      </c>
    </row>
    <row r="39094" spans="1:4" x14ac:dyDescent="0.2">
      <c r="A39094">
        <v>544728.689837315</v>
      </c>
      <c r="B39094">
        <v>5343297.0748180598</v>
      </c>
      <c r="C39094">
        <v>42676</v>
      </c>
      <c r="D39094" t="s">
        <v>4</v>
      </c>
    </row>
    <row r="39095" spans="1:4" x14ac:dyDescent="0.2">
      <c r="A39095">
        <v>544737.737411318</v>
      </c>
      <c r="B39095">
        <v>5343292.8155452805</v>
      </c>
      <c r="C39095">
        <v>42626</v>
      </c>
      <c r="D39095" t="s">
        <v>4</v>
      </c>
    </row>
    <row r="39096" spans="1:4" x14ac:dyDescent="0.2">
      <c r="A39096">
        <v>544746.58288015903</v>
      </c>
      <c r="B39096">
        <v>5343288.1589947501</v>
      </c>
      <c r="C39096">
        <v>42570</v>
      </c>
      <c r="D39096" t="s">
        <v>4</v>
      </c>
    </row>
    <row r="39097" spans="1:4" x14ac:dyDescent="0.2">
      <c r="A39097">
        <v>545642.76146519603</v>
      </c>
      <c r="B39097">
        <v>5343286.9408222996</v>
      </c>
      <c r="C39097">
        <v>28920</v>
      </c>
      <c r="D39097" t="s">
        <v>4</v>
      </c>
    </row>
    <row r="39098" spans="1:4" x14ac:dyDescent="0.2">
      <c r="A39098">
        <v>544755.34064595494</v>
      </c>
      <c r="B39098">
        <v>5343283.3318280596</v>
      </c>
      <c r="C39098">
        <v>42509</v>
      </c>
      <c r="D39098" t="s">
        <v>4</v>
      </c>
    </row>
    <row r="39099" spans="1:4" x14ac:dyDescent="0.2">
      <c r="A39099">
        <v>545637.28679360403</v>
      </c>
      <c r="B39099">
        <v>5343279.4574280595</v>
      </c>
      <c r="C39099">
        <v>24798</v>
      </c>
      <c r="D39099" t="s">
        <v>4</v>
      </c>
    </row>
    <row r="39100" spans="1:4" x14ac:dyDescent="0.2">
      <c r="A39100">
        <v>544764.15357230103</v>
      </c>
      <c r="B39100">
        <v>5343278.6076570004</v>
      </c>
      <c r="C39100">
        <v>42433</v>
      </c>
      <c r="D39100" t="s">
        <v>4</v>
      </c>
    </row>
    <row r="39101" spans="1:4" x14ac:dyDescent="0.2">
      <c r="A39101">
        <v>545545.64257020305</v>
      </c>
      <c r="B39101">
        <v>5343276.1145924199</v>
      </c>
      <c r="C39101">
        <v>28938</v>
      </c>
      <c r="D39101" t="s">
        <v>4</v>
      </c>
    </row>
    <row r="39102" spans="1:4" x14ac:dyDescent="0.2">
      <c r="A39102">
        <v>544773.02524031606</v>
      </c>
      <c r="B39102">
        <v>5343273.9931682302</v>
      </c>
      <c r="C39102">
        <v>42351</v>
      </c>
      <c r="D39102" t="s">
        <v>4</v>
      </c>
    </row>
    <row r="39103" spans="1:4" x14ac:dyDescent="0.2">
      <c r="A39103">
        <v>545554.72641024005</v>
      </c>
      <c r="B39103">
        <v>5343272.1353690699</v>
      </c>
      <c r="C39103">
        <v>31989</v>
      </c>
      <c r="D39103" t="s">
        <v>4</v>
      </c>
    </row>
    <row r="39104" spans="1:4" x14ac:dyDescent="0.2">
      <c r="A39104">
        <v>545538.01919105498</v>
      </c>
      <c r="B39104">
        <v>5343272.1320349798</v>
      </c>
      <c r="C39104">
        <v>24826</v>
      </c>
      <c r="D39104" t="s">
        <v>4</v>
      </c>
    </row>
    <row r="39105" spans="1:4" x14ac:dyDescent="0.2">
      <c r="A39105">
        <v>545639.62194751995</v>
      </c>
      <c r="B39105">
        <v>5343269.9698855598</v>
      </c>
      <c r="C39105">
        <v>18797</v>
      </c>
      <c r="D39105" t="s">
        <v>4</v>
      </c>
    </row>
    <row r="39106" spans="1:4" x14ac:dyDescent="0.2">
      <c r="A39106">
        <v>544781.89690833003</v>
      </c>
      <c r="B39106">
        <v>5343269.3786794599</v>
      </c>
      <c r="C39106">
        <v>42255</v>
      </c>
      <c r="D39106" t="s">
        <v>4</v>
      </c>
    </row>
    <row r="39107" spans="1:4" x14ac:dyDescent="0.2">
      <c r="A39107">
        <v>545530.08918598702</v>
      </c>
      <c r="B39107">
        <v>5343267.9940463798</v>
      </c>
      <c r="C39107">
        <v>18840</v>
      </c>
      <c r="D39107" t="s">
        <v>4</v>
      </c>
    </row>
    <row r="39108" spans="1:4" x14ac:dyDescent="0.2">
      <c r="A39108">
        <v>545520.48284175503</v>
      </c>
      <c r="B39108">
        <v>5343266.6842388799</v>
      </c>
      <c r="C39108">
        <v>18839</v>
      </c>
      <c r="D39108" t="s">
        <v>4</v>
      </c>
    </row>
    <row r="39109" spans="1:4" x14ac:dyDescent="0.2">
      <c r="A39109">
        <v>545562.01702637901</v>
      </c>
      <c r="B39109">
        <v>5343265.3914239397</v>
      </c>
      <c r="C39109">
        <v>34269</v>
      </c>
      <c r="D39109" t="s">
        <v>4</v>
      </c>
    </row>
    <row r="39110" spans="1:4" x14ac:dyDescent="0.2">
      <c r="A39110">
        <v>544790.66974768799</v>
      </c>
      <c r="B39110">
        <v>5343264.5812106999</v>
      </c>
      <c r="C39110">
        <v>823</v>
      </c>
      <c r="D39110" t="s">
        <v>4</v>
      </c>
    </row>
    <row r="39111" spans="1:4" x14ac:dyDescent="0.2">
      <c r="A39111">
        <v>545571.48813318997</v>
      </c>
      <c r="B39111">
        <v>5343262.2627460798</v>
      </c>
      <c r="C39111">
        <v>36010</v>
      </c>
      <c r="D39111" t="s">
        <v>4</v>
      </c>
    </row>
    <row r="39112" spans="1:4" x14ac:dyDescent="0.2">
      <c r="A39112">
        <v>545634.56813759799</v>
      </c>
      <c r="B39112">
        <v>5343261.6175308097</v>
      </c>
      <c r="C39112">
        <v>18796</v>
      </c>
      <c r="D39112" t="s">
        <v>4</v>
      </c>
    </row>
    <row r="39113" spans="1:4" x14ac:dyDescent="0.2">
      <c r="A39113">
        <v>544799.39326704503</v>
      </c>
      <c r="B39113">
        <v>5343259.6924265902</v>
      </c>
      <c r="C39113">
        <v>822</v>
      </c>
      <c r="D39113" t="s">
        <v>4</v>
      </c>
    </row>
    <row r="39114" spans="1:4" x14ac:dyDescent="0.2">
      <c r="A39114">
        <v>545640.71879762702</v>
      </c>
      <c r="B39114">
        <v>5343256.3210544102</v>
      </c>
      <c r="C39114">
        <v>18778</v>
      </c>
      <c r="D39114" t="s">
        <v>4</v>
      </c>
    </row>
    <row r="39115" spans="1:4" x14ac:dyDescent="0.2">
      <c r="A39115">
        <v>545579.45478530403</v>
      </c>
      <c r="B39115">
        <v>5343256.2553032497</v>
      </c>
      <c r="C39115">
        <v>37324</v>
      </c>
      <c r="D39115" t="s">
        <v>4</v>
      </c>
    </row>
    <row r="39116" spans="1:4" x14ac:dyDescent="0.2">
      <c r="A39116">
        <v>545650.16102114099</v>
      </c>
      <c r="B39116">
        <v>5343255.8853414897</v>
      </c>
      <c r="C39116">
        <v>18777</v>
      </c>
      <c r="D39116" t="s">
        <v>4</v>
      </c>
    </row>
    <row r="39117" spans="1:4" x14ac:dyDescent="0.2">
      <c r="A39117">
        <v>544808.06433669804</v>
      </c>
      <c r="B39117">
        <v>5343254.7138477797</v>
      </c>
      <c r="C39117">
        <v>41889</v>
      </c>
      <c r="D39117" t="s">
        <v>4</v>
      </c>
    </row>
    <row r="39118" spans="1:4" x14ac:dyDescent="0.2">
      <c r="A39118">
        <v>545627.56164297799</v>
      </c>
      <c r="B39118">
        <v>5343254.6681139003</v>
      </c>
      <c r="C39118">
        <v>18837</v>
      </c>
      <c r="D39118" t="s">
        <v>4</v>
      </c>
    </row>
    <row r="39119" spans="1:4" x14ac:dyDescent="0.2">
      <c r="A39119">
        <v>544816.48736994003</v>
      </c>
      <c r="B39119">
        <v>5343249.32656663</v>
      </c>
      <c r="C39119">
        <v>41736</v>
      </c>
      <c r="D39119" t="s">
        <v>4</v>
      </c>
    </row>
    <row r="39120" spans="1:4" x14ac:dyDescent="0.2">
      <c r="A39120">
        <v>545585.85868122603</v>
      </c>
      <c r="B39120">
        <v>5343248.6088625202</v>
      </c>
      <c r="C39120">
        <v>38360</v>
      </c>
      <c r="D39120" t="s">
        <v>4</v>
      </c>
    </row>
    <row r="39121" spans="1:4" x14ac:dyDescent="0.2">
      <c r="A39121">
        <v>545623.58856930002</v>
      </c>
      <c r="B39121">
        <v>5343245.5343562802</v>
      </c>
      <c r="C39121">
        <v>24824</v>
      </c>
      <c r="D39121" t="s">
        <v>4</v>
      </c>
    </row>
    <row r="39122" spans="1:4" x14ac:dyDescent="0.2">
      <c r="A39122">
        <v>545623.11733528296</v>
      </c>
      <c r="B39122">
        <v>5343244.5256116604</v>
      </c>
      <c r="C39122">
        <v>28937</v>
      </c>
      <c r="D39122" t="s">
        <v>4</v>
      </c>
    </row>
    <row r="39123" spans="1:4" x14ac:dyDescent="0.2">
      <c r="A39123">
        <v>545622.61331623001</v>
      </c>
      <c r="B39123">
        <v>5343243.9078853</v>
      </c>
      <c r="C39123">
        <v>40697</v>
      </c>
      <c r="D39123" t="s">
        <v>4</v>
      </c>
    </row>
    <row r="39124" spans="1:4" x14ac:dyDescent="0.2">
      <c r="A39124">
        <v>544824.83983488695</v>
      </c>
      <c r="B39124">
        <v>5343243.8278095601</v>
      </c>
      <c r="C39124">
        <v>41551</v>
      </c>
      <c r="D39124" t="s">
        <v>4</v>
      </c>
    </row>
    <row r="39125" spans="1:4" x14ac:dyDescent="0.2">
      <c r="A39125">
        <v>545593.948219902</v>
      </c>
      <c r="B39125">
        <v>5343242.8752569202</v>
      </c>
      <c r="C39125">
        <v>39173</v>
      </c>
      <c r="D39125" t="s">
        <v>4</v>
      </c>
    </row>
    <row r="39126" spans="1:4" x14ac:dyDescent="0.2">
      <c r="A39126">
        <v>545613.34697660001</v>
      </c>
      <c r="B39126">
        <v>5343242.5960804597</v>
      </c>
      <c r="C39126">
        <v>40307</v>
      </c>
      <c r="D39126" t="s">
        <v>4</v>
      </c>
    </row>
    <row r="39127" spans="1:4" x14ac:dyDescent="0.2">
      <c r="A39127">
        <v>545603.52811033896</v>
      </c>
      <c r="B39127">
        <v>5343240.8459704099</v>
      </c>
      <c r="C39127">
        <v>39817</v>
      </c>
      <c r="D39127" t="s">
        <v>4</v>
      </c>
    </row>
    <row r="39128" spans="1:4" x14ac:dyDescent="0.2">
      <c r="A39128">
        <v>545696.13553122198</v>
      </c>
      <c r="B39128">
        <v>5343239.7549673198</v>
      </c>
      <c r="C39128">
        <v>18928</v>
      </c>
      <c r="D39128" t="s">
        <v>4</v>
      </c>
    </row>
    <row r="39129" spans="1:4" x14ac:dyDescent="0.2">
      <c r="A39129">
        <v>544833.19229983399</v>
      </c>
      <c r="B39129">
        <v>5343238.3290524902</v>
      </c>
      <c r="C39129">
        <v>805</v>
      </c>
      <c r="D39129" t="s">
        <v>4</v>
      </c>
    </row>
    <row r="39130" spans="1:4" x14ac:dyDescent="0.2">
      <c r="A39130">
        <v>545628.07952318701</v>
      </c>
      <c r="B39130">
        <v>5343237.5543251596</v>
      </c>
      <c r="C39130">
        <v>24823</v>
      </c>
      <c r="D39130" t="s">
        <v>4</v>
      </c>
    </row>
    <row r="39131" spans="1:4" x14ac:dyDescent="0.2">
      <c r="A39131">
        <v>545704.38398967905</v>
      </c>
      <c r="B39131">
        <v>5343235.3078781404</v>
      </c>
      <c r="C39131">
        <v>18929</v>
      </c>
      <c r="D39131" t="s">
        <v>4</v>
      </c>
    </row>
    <row r="39132" spans="1:4" x14ac:dyDescent="0.2">
      <c r="A39132">
        <v>544841.54476478102</v>
      </c>
      <c r="B39132">
        <v>5343232.8302954203</v>
      </c>
      <c r="C39132">
        <v>804</v>
      </c>
      <c r="D39132" t="s">
        <v>4</v>
      </c>
    </row>
    <row r="39133" spans="1:4" x14ac:dyDescent="0.2">
      <c r="A39133">
        <v>545710.72021503095</v>
      </c>
      <c r="B39133">
        <v>5343230.6460319702</v>
      </c>
      <c r="C39133">
        <v>24860</v>
      </c>
      <c r="D39133" t="s">
        <v>4</v>
      </c>
    </row>
    <row r="39134" spans="1:4" x14ac:dyDescent="0.2">
      <c r="A39134">
        <v>545629.82599648403</v>
      </c>
      <c r="B39134">
        <v>5343230.6104879798</v>
      </c>
      <c r="C39134">
        <v>18836</v>
      </c>
      <c r="D39134" t="s">
        <v>4</v>
      </c>
    </row>
    <row r="39135" spans="1:4" x14ac:dyDescent="0.2">
      <c r="A39135">
        <v>545719.07878118102</v>
      </c>
      <c r="B39135">
        <v>5343228.6746876398</v>
      </c>
      <c r="C39135">
        <v>28966</v>
      </c>
      <c r="D39135" t="s">
        <v>4</v>
      </c>
    </row>
    <row r="39136" spans="1:4" x14ac:dyDescent="0.2">
      <c r="A39136">
        <v>544849.93478552904</v>
      </c>
      <c r="B39136">
        <v>5343227.3892993601</v>
      </c>
      <c r="C39136">
        <v>40805</v>
      </c>
      <c r="D39136" t="s">
        <v>4</v>
      </c>
    </row>
    <row r="39137" spans="1:4" x14ac:dyDescent="0.2">
      <c r="A39137">
        <v>545623.22172453301</v>
      </c>
      <c r="B39137">
        <v>5343224.1998431999</v>
      </c>
      <c r="C39137">
        <v>18835</v>
      </c>
      <c r="D39137" t="s">
        <v>4</v>
      </c>
    </row>
    <row r="39138" spans="1:4" x14ac:dyDescent="0.2">
      <c r="A39138">
        <v>544858.40990977897</v>
      </c>
      <c r="B39138">
        <v>5343222.08157566</v>
      </c>
      <c r="C39138">
        <v>40450</v>
      </c>
      <c r="D39138" t="s">
        <v>4</v>
      </c>
    </row>
    <row r="39139" spans="1:4" x14ac:dyDescent="0.2">
      <c r="A39139">
        <v>544866.88663687895</v>
      </c>
      <c r="B39139">
        <v>5343216.7763803098</v>
      </c>
      <c r="C39139">
        <v>39993</v>
      </c>
      <c r="D39139" t="s">
        <v>4</v>
      </c>
    </row>
    <row r="39140" spans="1:4" x14ac:dyDescent="0.2">
      <c r="A39140">
        <v>544875.36978111998</v>
      </c>
      <c r="B39140">
        <v>5343211.4815344904</v>
      </c>
      <c r="C39140">
        <v>39389</v>
      </c>
      <c r="D39140" t="s">
        <v>4</v>
      </c>
    </row>
    <row r="39141" spans="1:4" x14ac:dyDescent="0.2">
      <c r="A39141">
        <v>544883.89063670498</v>
      </c>
      <c r="B39141">
        <v>5343206.2475092597</v>
      </c>
      <c r="C39141">
        <v>38626</v>
      </c>
      <c r="D39141" t="s">
        <v>4</v>
      </c>
    </row>
    <row r="39142" spans="1:4" x14ac:dyDescent="0.2">
      <c r="A39142">
        <v>545837.42170156899</v>
      </c>
      <c r="B39142">
        <v>5343206.1751742596</v>
      </c>
      <c r="C39142">
        <v>32014</v>
      </c>
      <c r="D39142" t="s">
        <v>4</v>
      </c>
    </row>
    <row r="39143" spans="1:4" x14ac:dyDescent="0.2">
      <c r="A39143">
        <v>545834.71142356901</v>
      </c>
      <c r="B39143">
        <v>5343202.1416977197</v>
      </c>
      <c r="C39143">
        <v>28969</v>
      </c>
      <c r="D39143" t="s">
        <v>4</v>
      </c>
    </row>
    <row r="39144" spans="1:4" x14ac:dyDescent="0.2">
      <c r="A39144">
        <v>544892.41149228998</v>
      </c>
      <c r="B39144">
        <v>5343201.01348403</v>
      </c>
      <c r="C39144">
        <v>37663</v>
      </c>
      <c r="D39144" t="s">
        <v>4</v>
      </c>
    </row>
    <row r="39145" spans="1:4" x14ac:dyDescent="0.2">
      <c r="A39145">
        <v>545826.11653624906</v>
      </c>
      <c r="B39145">
        <v>5343198.2378242696</v>
      </c>
      <c r="C39145">
        <v>24863</v>
      </c>
      <c r="D39145" t="s">
        <v>4</v>
      </c>
    </row>
    <row r="39146" spans="1:4" x14ac:dyDescent="0.2">
      <c r="A39146">
        <v>544900.93234787497</v>
      </c>
      <c r="B39146">
        <v>5343195.7794588003</v>
      </c>
      <c r="C39146">
        <v>36412</v>
      </c>
      <c r="D39146" t="s">
        <v>4</v>
      </c>
    </row>
    <row r="39147" spans="1:4" x14ac:dyDescent="0.2">
      <c r="A39147">
        <v>544909.23171619605</v>
      </c>
      <c r="B39147">
        <v>5343190.2058003498</v>
      </c>
      <c r="C39147">
        <v>34794</v>
      </c>
      <c r="D39147" t="s">
        <v>4</v>
      </c>
    </row>
    <row r="39148" spans="1:4" x14ac:dyDescent="0.2">
      <c r="A39148">
        <v>545824.88710125803</v>
      </c>
      <c r="B39148">
        <v>5343189.2769339597</v>
      </c>
      <c r="C39148">
        <v>18934</v>
      </c>
      <c r="D39148" t="s">
        <v>4</v>
      </c>
    </row>
    <row r="39149" spans="1:4" x14ac:dyDescent="0.2">
      <c r="A39149">
        <v>544917.42105423205</v>
      </c>
      <c r="B39149">
        <v>5343184.4669204503</v>
      </c>
      <c r="C39149">
        <v>32682</v>
      </c>
      <c r="D39149" t="s">
        <v>4</v>
      </c>
    </row>
    <row r="39150" spans="1:4" x14ac:dyDescent="0.2">
      <c r="A39150">
        <v>544925.61039226805</v>
      </c>
      <c r="B39150">
        <v>5343178.7280405499</v>
      </c>
      <c r="C39150">
        <v>29881</v>
      </c>
      <c r="D39150" t="s">
        <v>4</v>
      </c>
    </row>
    <row r="39151" spans="1:4" x14ac:dyDescent="0.2">
      <c r="A39151">
        <v>544933.82208937698</v>
      </c>
      <c r="B39151">
        <v>5343173.0214405097</v>
      </c>
      <c r="C39151">
        <v>26056</v>
      </c>
      <c r="D39151" t="s">
        <v>4</v>
      </c>
    </row>
    <row r="39152" spans="1:4" x14ac:dyDescent="0.2">
      <c r="A39152">
        <v>544942.07361402304</v>
      </c>
      <c r="B39152">
        <v>5343167.3723395998</v>
      </c>
      <c r="C39152">
        <v>20876</v>
      </c>
      <c r="D39152" t="s">
        <v>4</v>
      </c>
    </row>
    <row r="39153" spans="1:4" x14ac:dyDescent="0.2">
      <c r="A39153">
        <v>544950.18558549497</v>
      </c>
      <c r="B39153">
        <v>5343161.5808193004</v>
      </c>
      <c r="C39153">
        <v>55</v>
      </c>
      <c r="D39153" t="s">
        <v>4</v>
      </c>
    </row>
    <row r="39154" spans="1:4" x14ac:dyDescent="0.2">
      <c r="A39154">
        <v>544954.48574368295</v>
      </c>
      <c r="B39154">
        <v>5343152.5526057696</v>
      </c>
      <c r="C39154">
        <v>54</v>
      </c>
      <c r="D39154" t="s">
        <v>4</v>
      </c>
    </row>
    <row r="39155" spans="1:4" x14ac:dyDescent="0.2">
      <c r="A39155">
        <v>536109.84939999995</v>
      </c>
      <c r="B39155">
        <v>5367145.6931999996</v>
      </c>
      <c r="C39155">
        <v>886</v>
      </c>
      <c r="D39155" t="s">
        <v>8</v>
      </c>
    </row>
    <row r="39156" spans="1:4" x14ac:dyDescent="0.2">
      <c r="A39156">
        <v>537410.17929999996</v>
      </c>
      <c r="B39156">
        <v>5360871.8985000001</v>
      </c>
      <c r="C39156">
        <v>1091</v>
      </c>
      <c r="D39156" t="s">
        <v>8</v>
      </c>
    </row>
    <row r="39157" spans="1:4" x14ac:dyDescent="0.2">
      <c r="A39157">
        <v>537359.48759999999</v>
      </c>
      <c r="B39157">
        <v>5360423.8918000003</v>
      </c>
      <c r="C39157">
        <v>1098</v>
      </c>
      <c r="D39157" t="s">
        <v>8</v>
      </c>
    </row>
    <row r="39158" spans="1:4" x14ac:dyDescent="0.2">
      <c r="A39158">
        <v>536174.8138</v>
      </c>
      <c r="B39158">
        <v>5358884.0038000001</v>
      </c>
      <c r="C39158">
        <v>1141</v>
      </c>
      <c r="D39158" t="s">
        <v>8</v>
      </c>
    </row>
    <row r="39159" spans="1:4" x14ac:dyDescent="0.2">
      <c r="A39159">
        <v>536424.79169999994</v>
      </c>
      <c r="B39159">
        <v>5358145.3969000001</v>
      </c>
      <c r="C39159">
        <v>1155</v>
      </c>
      <c r="D39159" t="s">
        <v>8</v>
      </c>
    </row>
    <row r="39160" spans="1:4" x14ac:dyDescent="0.2">
      <c r="A39160">
        <v>540690.18570000003</v>
      </c>
      <c r="B39160">
        <v>5356622.9978</v>
      </c>
      <c r="C39160">
        <v>1472</v>
      </c>
      <c r="D39160" t="s">
        <v>8</v>
      </c>
    </row>
    <row r="39161" spans="1:4" x14ac:dyDescent="0.2">
      <c r="A39161">
        <v>535702.7942</v>
      </c>
      <c r="B39161">
        <v>5368160.5264999997</v>
      </c>
      <c r="C39161">
        <v>3872</v>
      </c>
      <c r="D39161" t="s">
        <v>5</v>
      </c>
    </row>
    <row r="39162" spans="1:4" x14ac:dyDescent="0.2">
      <c r="A39162">
        <v>535711.23739999998</v>
      </c>
      <c r="B39162">
        <v>5368061.8353000004</v>
      </c>
      <c r="C39162">
        <v>3873</v>
      </c>
      <c r="D39162" t="s">
        <v>5</v>
      </c>
    </row>
    <row r="39163" spans="1:4" x14ac:dyDescent="0.2">
      <c r="A39163">
        <v>535503.97779999999</v>
      </c>
      <c r="B39163">
        <v>5368052.5624000002</v>
      </c>
      <c r="C39163">
        <v>3870</v>
      </c>
      <c r="D39163" t="s">
        <v>5</v>
      </c>
    </row>
    <row r="39164" spans="1:4" x14ac:dyDescent="0.2">
      <c r="A39164">
        <v>535575.57739999995</v>
      </c>
      <c r="B39164">
        <v>5367966.9627999999</v>
      </c>
      <c r="C39164">
        <v>3871</v>
      </c>
      <c r="D39164" t="s">
        <v>5</v>
      </c>
    </row>
    <row r="39165" spans="1:4" x14ac:dyDescent="0.2">
      <c r="A39165">
        <v>535305.6004</v>
      </c>
      <c r="B39165">
        <v>5367944.8365000002</v>
      </c>
      <c r="C39165">
        <v>871</v>
      </c>
      <c r="D39165" t="s">
        <v>5</v>
      </c>
    </row>
    <row r="39166" spans="1:4" x14ac:dyDescent="0.2">
      <c r="A39166">
        <v>535808.86510372302</v>
      </c>
      <c r="B39166">
        <v>5367892.6233741501</v>
      </c>
      <c r="C39166">
        <v>38231</v>
      </c>
      <c r="D39166" t="s">
        <v>5</v>
      </c>
    </row>
    <row r="39167" spans="1:4" x14ac:dyDescent="0.2">
      <c r="A39167">
        <v>535808.81709999999</v>
      </c>
      <c r="B39167">
        <v>5367892.6062000003</v>
      </c>
      <c r="C39167">
        <v>3875</v>
      </c>
      <c r="D39167" t="s">
        <v>5</v>
      </c>
    </row>
    <row r="39168" spans="1:4" x14ac:dyDescent="0.2">
      <c r="A39168">
        <v>535445.20180000004</v>
      </c>
      <c r="B39168">
        <v>5367875.7858999996</v>
      </c>
      <c r="C39168">
        <v>872</v>
      </c>
      <c r="D39168" t="s">
        <v>5</v>
      </c>
    </row>
    <row r="39169" spans="1:4" x14ac:dyDescent="0.2">
      <c r="A39169">
        <v>535686.28269999998</v>
      </c>
      <c r="B39169">
        <v>5367811.4598000003</v>
      </c>
      <c r="C39169">
        <v>3874</v>
      </c>
      <c r="D39169" t="s">
        <v>5</v>
      </c>
    </row>
    <row r="39170" spans="1:4" x14ac:dyDescent="0.2">
      <c r="A39170">
        <v>535858.18279999995</v>
      </c>
      <c r="B39170">
        <v>5367804.3145000003</v>
      </c>
      <c r="C39170">
        <v>845</v>
      </c>
      <c r="D39170" t="s">
        <v>5</v>
      </c>
    </row>
    <row r="39171" spans="1:4" x14ac:dyDescent="0.2">
      <c r="A39171">
        <v>535868.71010000003</v>
      </c>
      <c r="B39171">
        <v>5367789.2673000004</v>
      </c>
      <c r="C39171">
        <v>848</v>
      </c>
      <c r="D39171" t="s">
        <v>5</v>
      </c>
    </row>
    <row r="39172" spans="1:4" x14ac:dyDescent="0.2">
      <c r="A39172">
        <v>535736.25490000006</v>
      </c>
      <c r="B39172">
        <v>5367733.1886</v>
      </c>
      <c r="C39172">
        <v>844</v>
      </c>
      <c r="D39172" t="s">
        <v>5</v>
      </c>
    </row>
    <row r="39173" spans="1:4" x14ac:dyDescent="0.2">
      <c r="A39173">
        <v>535562.1703</v>
      </c>
      <c r="B39173">
        <v>5367729.2684000004</v>
      </c>
      <c r="C39173">
        <v>842</v>
      </c>
      <c r="D39173" t="s">
        <v>5</v>
      </c>
    </row>
    <row r="39174" spans="1:4" x14ac:dyDescent="0.2">
      <c r="A39174">
        <v>535744.83440000005</v>
      </c>
      <c r="B39174">
        <v>5367718.6025999999</v>
      </c>
      <c r="C39174">
        <v>846</v>
      </c>
      <c r="D39174" t="s">
        <v>5</v>
      </c>
    </row>
    <row r="39175" spans="1:4" x14ac:dyDescent="0.2">
      <c r="A39175">
        <v>535904.68180000002</v>
      </c>
      <c r="B39175">
        <v>5367701.8357999995</v>
      </c>
      <c r="C39175">
        <v>849</v>
      </c>
      <c r="D39175" t="s">
        <v>5</v>
      </c>
    </row>
    <row r="39176" spans="1:4" x14ac:dyDescent="0.2">
      <c r="A39176">
        <v>535614.20849999995</v>
      </c>
      <c r="B39176">
        <v>5367661.9935999997</v>
      </c>
      <c r="C39176">
        <v>843</v>
      </c>
      <c r="D39176" t="s">
        <v>5</v>
      </c>
    </row>
    <row r="39177" spans="1:4" x14ac:dyDescent="0.2">
      <c r="A39177">
        <v>535926.57460000005</v>
      </c>
      <c r="B39177">
        <v>5367656.5710000005</v>
      </c>
      <c r="C39177">
        <v>853</v>
      </c>
      <c r="D39177" t="s">
        <v>5</v>
      </c>
    </row>
    <row r="39178" spans="1:4" x14ac:dyDescent="0.2">
      <c r="A39178">
        <v>535622.31466588704</v>
      </c>
      <c r="B39178">
        <v>5367649.2314017899</v>
      </c>
      <c r="C39178">
        <v>17580</v>
      </c>
      <c r="D39178" t="s">
        <v>5</v>
      </c>
    </row>
    <row r="39179" spans="1:4" x14ac:dyDescent="0.2">
      <c r="A39179">
        <v>535622.55240000004</v>
      </c>
      <c r="B39179">
        <v>5367648.8469000002</v>
      </c>
      <c r="C39179">
        <v>847</v>
      </c>
      <c r="D39179" t="s">
        <v>5</v>
      </c>
    </row>
    <row r="39180" spans="1:4" x14ac:dyDescent="0.2">
      <c r="A39180">
        <v>535786.05460000003</v>
      </c>
      <c r="B39180">
        <v>5367641.8174999999</v>
      </c>
      <c r="C39180">
        <v>851</v>
      </c>
      <c r="D39180" t="s">
        <v>5</v>
      </c>
    </row>
    <row r="39181" spans="1:4" x14ac:dyDescent="0.2">
      <c r="A39181">
        <v>535808.85699999996</v>
      </c>
      <c r="B39181">
        <v>5367601.2275</v>
      </c>
      <c r="C39181">
        <v>852</v>
      </c>
      <c r="D39181" t="s">
        <v>5</v>
      </c>
    </row>
    <row r="39182" spans="1:4" x14ac:dyDescent="0.2">
      <c r="A39182">
        <v>535668.50589999999</v>
      </c>
      <c r="B39182">
        <v>5367582.3448999999</v>
      </c>
      <c r="C39182">
        <v>850</v>
      </c>
      <c r="D39182" t="s">
        <v>5</v>
      </c>
    </row>
    <row r="39183" spans="1:4" x14ac:dyDescent="0.2">
      <c r="A39183">
        <v>535691.31958391995</v>
      </c>
      <c r="B39183">
        <v>5367546.2207735097</v>
      </c>
      <c r="C39183">
        <v>17589</v>
      </c>
      <c r="D39183" t="s">
        <v>5</v>
      </c>
    </row>
    <row r="39184" spans="1:4" x14ac:dyDescent="0.2">
      <c r="A39184">
        <v>535691.60569999996</v>
      </c>
      <c r="B39184">
        <v>5367546.1031999998</v>
      </c>
      <c r="C39184">
        <v>854</v>
      </c>
      <c r="D39184" t="s">
        <v>5</v>
      </c>
    </row>
    <row r="39185" spans="1:4" x14ac:dyDescent="0.2">
      <c r="A39185">
        <v>535958.00549999997</v>
      </c>
      <c r="B39185">
        <v>5367464.8008000003</v>
      </c>
      <c r="C39185">
        <v>855</v>
      </c>
      <c r="D39185" t="s">
        <v>5</v>
      </c>
    </row>
    <row r="39186" spans="1:4" x14ac:dyDescent="0.2">
      <c r="A39186">
        <v>535851.49199999997</v>
      </c>
      <c r="B39186">
        <v>5367454.5321000004</v>
      </c>
      <c r="C39186">
        <v>856</v>
      </c>
      <c r="D39186" t="s">
        <v>5</v>
      </c>
    </row>
    <row r="39187" spans="1:4" x14ac:dyDescent="0.2">
      <c r="A39187">
        <v>535738.53330000001</v>
      </c>
      <c r="B39187">
        <v>5367443.6420999998</v>
      </c>
      <c r="C39187">
        <v>857</v>
      </c>
      <c r="D39187" t="s">
        <v>5</v>
      </c>
    </row>
    <row r="39188" spans="1:4" x14ac:dyDescent="0.2">
      <c r="A39188">
        <v>535926.88580000005</v>
      </c>
      <c r="B39188">
        <v>5367284.7988</v>
      </c>
      <c r="C39188">
        <v>859</v>
      </c>
      <c r="D39188" t="s">
        <v>5</v>
      </c>
    </row>
    <row r="39189" spans="1:4" x14ac:dyDescent="0.2">
      <c r="A39189">
        <v>535850.20189999999</v>
      </c>
      <c r="B39189">
        <v>5367260.4830999998</v>
      </c>
      <c r="C39189">
        <v>858</v>
      </c>
      <c r="D39189" t="s">
        <v>5</v>
      </c>
    </row>
    <row r="39190" spans="1:4" x14ac:dyDescent="0.2">
      <c r="A39190">
        <v>535767.22010000004</v>
      </c>
      <c r="B39190">
        <v>5367234.1704000002</v>
      </c>
      <c r="C39190">
        <v>860</v>
      </c>
      <c r="D39190" t="s">
        <v>5</v>
      </c>
    </row>
    <row r="39191" spans="1:4" x14ac:dyDescent="0.2">
      <c r="A39191">
        <v>536007.36580000003</v>
      </c>
      <c r="B39191">
        <v>5367077.5696</v>
      </c>
      <c r="C39191">
        <v>863</v>
      </c>
      <c r="D39191" t="s">
        <v>5</v>
      </c>
    </row>
    <row r="39192" spans="1:4" x14ac:dyDescent="0.2">
      <c r="A39192">
        <v>535894.90249999997</v>
      </c>
      <c r="B39192">
        <v>5367077.0996000003</v>
      </c>
      <c r="C39192">
        <v>862</v>
      </c>
      <c r="D39192" t="s">
        <v>5</v>
      </c>
    </row>
    <row r="39193" spans="1:4" x14ac:dyDescent="0.2">
      <c r="A39193">
        <v>535781.66110000003</v>
      </c>
      <c r="B39193">
        <v>5367076.6265000002</v>
      </c>
      <c r="C39193">
        <v>861</v>
      </c>
      <c r="D39193" t="s">
        <v>5</v>
      </c>
    </row>
    <row r="39194" spans="1:4" x14ac:dyDescent="0.2">
      <c r="A39194">
        <v>535969.46669999999</v>
      </c>
      <c r="B39194">
        <v>5366879.6343</v>
      </c>
      <c r="C39194">
        <v>866</v>
      </c>
      <c r="D39194" t="s">
        <v>5</v>
      </c>
    </row>
    <row r="39195" spans="1:4" x14ac:dyDescent="0.2">
      <c r="A39195">
        <v>535896.40040000004</v>
      </c>
      <c r="B39195">
        <v>5366877.4702000003</v>
      </c>
      <c r="C39195">
        <v>865</v>
      </c>
      <c r="D39195" t="s">
        <v>5</v>
      </c>
    </row>
    <row r="39196" spans="1:4" x14ac:dyDescent="0.2">
      <c r="A39196">
        <v>535896.98360000004</v>
      </c>
      <c r="B39196">
        <v>5366876.0970000001</v>
      </c>
      <c r="C39196">
        <v>869</v>
      </c>
      <c r="D39196" t="s">
        <v>5</v>
      </c>
    </row>
    <row r="39197" spans="1:4" x14ac:dyDescent="0.2">
      <c r="A39197">
        <v>535823.47</v>
      </c>
      <c r="B39197">
        <v>5366875.3101000004</v>
      </c>
      <c r="C39197">
        <v>864</v>
      </c>
      <c r="D39197" t="s">
        <v>5</v>
      </c>
    </row>
    <row r="39198" spans="1:4" x14ac:dyDescent="0.2">
      <c r="A39198">
        <v>535988.96340000001</v>
      </c>
      <c r="B39198">
        <v>5366692.6234999998</v>
      </c>
      <c r="C39198">
        <v>868</v>
      </c>
      <c r="D39198" t="s">
        <v>5</v>
      </c>
    </row>
    <row r="39199" spans="1:4" x14ac:dyDescent="0.2">
      <c r="A39199">
        <v>535914.81220000004</v>
      </c>
      <c r="B39199">
        <v>5366679.6561000003</v>
      </c>
      <c r="C39199">
        <v>867</v>
      </c>
      <c r="D39199" t="s">
        <v>5</v>
      </c>
    </row>
    <row r="39200" spans="1:4" x14ac:dyDescent="0.2">
      <c r="A39200">
        <v>535850.37970000005</v>
      </c>
      <c r="B39200">
        <v>5366668.3881999999</v>
      </c>
      <c r="C39200">
        <v>870</v>
      </c>
      <c r="D39200" t="s">
        <v>5</v>
      </c>
    </row>
    <row r="39201" spans="1:4" x14ac:dyDescent="0.2">
      <c r="A39201">
        <v>536027.94900000002</v>
      </c>
      <c r="B39201">
        <v>5366515.8339</v>
      </c>
      <c r="C39201">
        <v>894</v>
      </c>
      <c r="D39201" t="s">
        <v>5</v>
      </c>
    </row>
    <row r="39202" spans="1:4" x14ac:dyDescent="0.2">
      <c r="A39202">
        <v>535967.3652</v>
      </c>
      <c r="B39202">
        <v>5366487.5707999999</v>
      </c>
      <c r="C39202">
        <v>893</v>
      </c>
      <c r="D39202" t="s">
        <v>5</v>
      </c>
    </row>
    <row r="39203" spans="1:4" x14ac:dyDescent="0.2">
      <c r="A39203">
        <v>535906.79070000001</v>
      </c>
      <c r="B39203">
        <v>5366460.7222999996</v>
      </c>
      <c r="C39203">
        <v>892</v>
      </c>
      <c r="D39203" t="s">
        <v>5</v>
      </c>
    </row>
    <row r="39204" spans="1:4" x14ac:dyDescent="0.2">
      <c r="A39204">
        <v>535907.80599999998</v>
      </c>
      <c r="B39204">
        <v>5366459.7857999997</v>
      </c>
      <c r="C39204">
        <v>891</v>
      </c>
      <c r="D39204" t="s">
        <v>5</v>
      </c>
    </row>
    <row r="39205" spans="1:4" x14ac:dyDescent="0.2">
      <c r="A39205">
        <v>536107.72340000002</v>
      </c>
      <c r="B39205">
        <v>5366401.0853000004</v>
      </c>
      <c r="C39205">
        <v>895</v>
      </c>
      <c r="D39205" t="s">
        <v>5</v>
      </c>
    </row>
    <row r="39206" spans="1:4" x14ac:dyDescent="0.2">
      <c r="A39206">
        <v>536048.67279999994</v>
      </c>
      <c r="B39206">
        <v>5366367.0895999996</v>
      </c>
      <c r="C39206">
        <v>896</v>
      </c>
      <c r="D39206" t="s">
        <v>5</v>
      </c>
    </row>
    <row r="39207" spans="1:4" x14ac:dyDescent="0.2">
      <c r="A39207">
        <v>536049.00450000004</v>
      </c>
      <c r="B39207">
        <v>5366366.4643000001</v>
      </c>
      <c r="C39207">
        <v>898</v>
      </c>
      <c r="D39207" t="s">
        <v>5</v>
      </c>
    </row>
    <row r="39208" spans="1:4" x14ac:dyDescent="0.2">
      <c r="A39208">
        <v>535988.5834</v>
      </c>
      <c r="B39208">
        <v>5366332.4959000004</v>
      </c>
      <c r="C39208">
        <v>897</v>
      </c>
      <c r="D39208" t="s">
        <v>5</v>
      </c>
    </row>
    <row r="39209" spans="1:4" x14ac:dyDescent="0.2">
      <c r="A39209">
        <v>536160.02830000001</v>
      </c>
      <c r="B39209">
        <v>5366256.2430999996</v>
      </c>
      <c r="C39209">
        <v>910</v>
      </c>
      <c r="D39209" t="s">
        <v>5</v>
      </c>
    </row>
    <row r="39210" spans="1:4" x14ac:dyDescent="0.2">
      <c r="A39210">
        <v>536119.05630000005</v>
      </c>
      <c r="B39210">
        <v>5366232.4034000002</v>
      </c>
      <c r="C39210">
        <v>909</v>
      </c>
      <c r="D39210" t="s">
        <v>5</v>
      </c>
    </row>
    <row r="39211" spans="1:4" x14ac:dyDescent="0.2">
      <c r="A39211">
        <v>536077.86320000002</v>
      </c>
      <c r="B39211">
        <v>5366208.4349999996</v>
      </c>
      <c r="C39211">
        <v>908</v>
      </c>
      <c r="D39211" t="s">
        <v>5</v>
      </c>
    </row>
    <row r="39212" spans="1:4" x14ac:dyDescent="0.2">
      <c r="A39212">
        <v>536230.21290000004</v>
      </c>
      <c r="B39212">
        <v>5366140.4742999999</v>
      </c>
      <c r="C39212">
        <v>913</v>
      </c>
      <c r="D39212" t="s">
        <v>5</v>
      </c>
    </row>
    <row r="39213" spans="1:4" x14ac:dyDescent="0.2">
      <c r="A39213">
        <v>536190.35829999996</v>
      </c>
      <c r="B39213">
        <v>5366114.9725000001</v>
      </c>
      <c r="C39213">
        <v>912</v>
      </c>
      <c r="D39213" t="s">
        <v>5</v>
      </c>
    </row>
    <row r="39214" spans="1:4" x14ac:dyDescent="0.2">
      <c r="A39214">
        <v>536150.44720000005</v>
      </c>
      <c r="B39214">
        <v>5366089.4343999997</v>
      </c>
      <c r="C39214">
        <v>911</v>
      </c>
      <c r="D39214" t="s">
        <v>5</v>
      </c>
    </row>
    <row r="39215" spans="1:4" x14ac:dyDescent="0.2">
      <c r="A39215">
        <v>536337.06629999995</v>
      </c>
      <c r="B39215">
        <v>5365972.1239</v>
      </c>
      <c r="C39215">
        <v>914</v>
      </c>
      <c r="D39215" t="s">
        <v>5</v>
      </c>
    </row>
    <row r="39216" spans="1:4" x14ac:dyDescent="0.2">
      <c r="A39216">
        <v>536297.89500000002</v>
      </c>
      <c r="B39216">
        <v>5365946.4512999998</v>
      </c>
      <c r="C39216">
        <v>915</v>
      </c>
      <c r="D39216" t="s">
        <v>5</v>
      </c>
    </row>
    <row r="39217" spans="1:4" x14ac:dyDescent="0.2">
      <c r="A39217">
        <v>536258.76639999996</v>
      </c>
      <c r="B39217">
        <v>5365920.8065999998</v>
      </c>
      <c r="C39217">
        <v>916</v>
      </c>
      <c r="D39217" t="s">
        <v>5</v>
      </c>
    </row>
    <row r="39218" spans="1:4" x14ac:dyDescent="0.2">
      <c r="A39218">
        <v>536463.52020000003</v>
      </c>
      <c r="B39218">
        <v>5365820.4112</v>
      </c>
      <c r="C39218">
        <v>919</v>
      </c>
      <c r="D39218" t="s">
        <v>5</v>
      </c>
    </row>
    <row r="39219" spans="1:4" x14ac:dyDescent="0.2">
      <c r="A39219">
        <v>536464.89210000006</v>
      </c>
      <c r="B39219">
        <v>5365819.6942999996</v>
      </c>
      <c r="C39219">
        <v>920</v>
      </c>
      <c r="D39219" t="s">
        <v>5</v>
      </c>
    </row>
    <row r="39220" spans="1:4" x14ac:dyDescent="0.2">
      <c r="A39220">
        <v>536415.89919999999</v>
      </c>
      <c r="B39220">
        <v>5365786.0460000001</v>
      </c>
      <c r="C39220">
        <v>918</v>
      </c>
      <c r="D39220" t="s">
        <v>5</v>
      </c>
    </row>
    <row r="39221" spans="1:4" x14ac:dyDescent="0.2">
      <c r="A39221">
        <v>536415.67949999997</v>
      </c>
      <c r="B39221">
        <v>5365785.5630000001</v>
      </c>
      <c r="C39221">
        <v>921</v>
      </c>
      <c r="D39221" t="s">
        <v>5</v>
      </c>
    </row>
    <row r="39222" spans="1:4" x14ac:dyDescent="0.2">
      <c r="A39222">
        <v>536369.65630000003</v>
      </c>
      <c r="B39222">
        <v>5365752.6752000004</v>
      </c>
      <c r="C39222">
        <v>917</v>
      </c>
      <c r="D39222" t="s">
        <v>5</v>
      </c>
    </row>
    <row r="39223" spans="1:4" x14ac:dyDescent="0.2">
      <c r="A39223">
        <v>536532.13009999995</v>
      </c>
      <c r="B39223">
        <v>5365740.7339000003</v>
      </c>
      <c r="C39223">
        <v>922</v>
      </c>
      <c r="D39223" t="s">
        <v>5</v>
      </c>
    </row>
    <row r="39224" spans="1:4" x14ac:dyDescent="0.2">
      <c r="A39224">
        <v>536532.75789999997</v>
      </c>
      <c r="B39224">
        <v>5365740.3191999998</v>
      </c>
      <c r="C39224">
        <v>923</v>
      </c>
      <c r="D39224" t="s">
        <v>5</v>
      </c>
    </row>
    <row r="39225" spans="1:4" x14ac:dyDescent="0.2">
      <c r="A39225">
        <v>536547.9338</v>
      </c>
      <c r="B39225">
        <v>5365709.9753999999</v>
      </c>
      <c r="C39225">
        <v>934</v>
      </c>
      <c r="D39225" t="s">
        <v>5</v>
      </c>
    </row>
    <row r="39226" spans="1:4" x14ac:dyDescent="0.2">
      <c r="A39226">
        <v>536467.72400000005</v>
      </c>
      <c r="B39226">
        <v>5365702.5679000001</v>
      </c>
      <c r="C39226">
        <v>924</v>
      </c>
      <c r="D39226" t="s">
        <v>5</v>
      </c>
    </row>
    <row r="39227" spans="1:4" x14ac:dyDescent="0.2">
      <c r="A39227">
        <v>536483.40899999999</v>
      </c>
      <c r="B39227">
        <v>5365673.2082000002</v>
      </c>
      <c r="C39227">
        <v>935</v>
      </c>
      <c r="D39227" t="s">
        <v>5</v>
      </c>
    </row>
    <row r="39228" spans="1:4" x14ac:dyDescent="0.2">
      <c r="A39228">
        <v>536483.85750000004</v>
      </c>
      <c r="B39228">
        <v>5365672.8811999997</v>
      </c>
      <c r="C39228">
        <v>940</v>
      </c>
      <c r="D39228" t="s">
        <v>5</v>
      </c>
    </row>
    <row r="39229" spans="1:4" x14ac:dyDescent="0.2">
      <c r="A39229">
        <v>536403.06810000003</v>
      </c>
      <c r="B39229">
        <v>5365664.2538000001</v>
      </c>
      <c r="C39229">
        <v>925</v>
      </c>
      <c r="D39229" t="s">
        <v>5</v>
      </c>
    </row>
    <row r="39230" spans="1:4" x14ac:dyDescent="0.2">
      <c r="A39230">
        <v>536402.18570000003</v>
      </c>
      <c r="B39230">
        <v>5365664.1189999999</v>
      </c>
      <c r="C39230">
        <v>926</v>
      </c>
      <c r="D39230" t="s">
        <v>5</v>
      </c>
    </row>
    <row r="39231" spans="1:4" x14ac:dyDescent="0.2">
      <c r="A39231">
        <v>536570.91209999996</v>
      </c>
      <c r="B39231">
        <v>5365641.3951000003</v>
      </c>
      <c r="C39231">
        <v>937</v>
      </c>
      <c r="D39231" t="s">
        <v>5</v>
      </c>
    </row>
    <row r="39232" spans="1:4" x14ac:dyDescent="0.2">
      <c r="A39232">
        <v>536418.32350000006</v>
      </c>
      <c r="B39232">
        <v>5365636.1215000004</v>
      </c>
      <c r="C39232">
        <v>936</v>
      </c>
      <c r="D39232" t="s">
        <v>5</v>
      </c>
    </row>
    <row r="39233" spans="1:4" x14ac:dyDescent="0.2">
      <c r="A39233">
        <v>536506.72050000005</v>
      </c>
      <c r="B39233">
        <v>5365610.3787000002</v>
      </c>
      <c r="C39233">
        <v>938</v>
      </c>
      <c r="D39233" t="s">
        <v>5</v>
      </c>
    </row>
    <row r="39234" spans="1:4" x14ac:dyDescent="0.2">
      <c r="A39234">
        <v>536446.46640000003</v>
      </c>
      <c r="B39234">
        <v>5365581.2648</v>
      </c>
      <c r="C39234">
        <v>939</v>
      </c>
      <c r="D39234" t="s">
        <v>5</v>
      </c>
    </row>
    <row r="39235" spans="1:4" x14ac:dyDescent="0.2">
      <c r="A39235">
        <v>536446.10140000004</v>
      </c>
      <c r="B39235">
        <v>5365581.0970000001</v>
      </c>
      <c r="C39235">
        <v>943</v>
      </c>
      <c r="D39235" t="s">
        <v>5</v>
      </c>
    </row>
    <row r="39236" spans="1:4" x14ac:dyDescent="0.2">
      <c r="A39236">
        <v>536694.57536179398</v>
      </c>
      <c r="B39236">
        <v>5365462.9216100499</v>
      </c>
      <c r="C39236">
        <v>182</v>
      </c>
      <c r="D39236" t="s">
        <v>5</v>
      </c>
    </row>
    <row r="39237" spans="1:4" x14ac:dyDescent="0.2">
      <c r="A39237">
        <v>536648.70279999997</v>
      </c>
      <c r="B39237">
        <v>5365420.4282</v>
      </c>
      <c r="C39237">
        <v>941</v>
      </c>
      <c r="D39237" t="s">
        <v>5</v>
      </c>
    </row>
    <row r="39238" spans="1:4" x14ac:dyDescent="0.2">
      <c r="A39238">
        <v>536602.43969999999</v>
      </c>
      <c r="B39238">
        <v>5365377.5730999997</v>
      </c>
      <c r="C39238">
        <v>942</v>
      </c>
      <c r="D39238" t="s">
        <v>5</v>
      </c>
    </row>
    <row r="39239" spans="1:4" x14ac:dyDescent="0.2">
      <c r="A39239">
        <v>536815.78060000006</v>
      </c>
      <c r="B39239">
        <v>5365347.6212999998</v>
      </c>
      <c r="C39239">
        <v>945</v>
      </c>
      <c r="D39239" t="s">
        <v>5</v>
      </c>
    </row>
    <row r="39240" spans="1:4" x14ac:dyDescent="0.2">
      <c r="A39240">
        <v>536750.52080000006</v>
      </c>
      <c r="B39240">
        <v>5365298.7876000004</v>
      </c>
      <c r="C39240">
        <v>944</v>
      </c>
      <c r="D39240" t="s">
        <v>5</v>
      </c>
    </row>
    <row r="39241" spans="1:4" x14ac:dyDescent="0.2">
      <c r="A39241">
        <v>536690.30299999996</v>
      </c>
      <c r="B39241">
        <v>5365253.7269000001</v>
      </c>
      <c r="C39241">
        <v>946</v>
      </c>
      <c r="D39241" t="s">
        <v>5</v>
      </c>
    </row>
    <row r="39242" spans="1:4" x14ac:dyDescent="0.2">
      <c r="A39242">
        <v>536909.73479999998</v>
      </c>
      <c r="B39242">
        <v>5365186.9852999998</v>
      </c>
      <c r="C39242">
        <v>951</v>
      </c>
      <c r="D39242" t="s">
        <v>5</v>
      </c>
    </row>
    <row r="39243" spans="1:4" x14ac:dyDescent="0.2">
      <c r="A39243">
        <v>536950.70482931705</v>
      </c>
      <c r="B39243">
        <v>5365154.0344902696</v>
      </c>
      <c r="C39243">
        <v>32336</v>
      </c>
      <c r="D39243" t="s">
        <v>5</v>
      </c>
    </row>
    <row r="39244" spans="1:4" x14ac:dyDescent="0.2">
      <c r="A39244">
        <v>536950.70479999995</v>
      </c>
      <c r="B39244">
        <v>5365153.9287</v>
      </c>
      <c r="C39244">
        <v>957</v>
      </c>
      <c r="D39244" t="s">
        <v>5</v>
      </c>
    </row>
    <row r="39245" spans="1:4" x14ac:dyDescent="0.2">
      <c r="A39245">
        <v>536852.6067</v>
      </c>
      <c r="B39245">
        <v>5365145.7254999997</v>
      </c>
      <c r="C39245">
        <v>953</v>
      </c>
      <c r="D39245" t="s">
        <v>5</v>
      </c>
    </row>
    <row r="39246" spans="1:4" x14ac:dyDescent="0.2">
      <c r="A39246">
        <v>536886.23030000005</v>
      </c>
      <c r="B39246">
        <v>5365105.3427999998</v>
      </c>
      <c r="C39246">
        <v>958</v>
      </c>
      <c r="D39246" t="s">
        <v>5</v>
      </c>
    </row>
    <row r="39247" spans="1:4" x14ac:dyDescent="0.2">
      <c r="A39247">
        <v>536796.48230000003</v>
      </c>
      <c r="B39247">
        <v>5365105.1906000003</v>
      </c>
      <c r="C39247">
        <v>954</v>
      </c>
      <c r="D39247" t="s">
        <v>5</v>
      </c>
    </row>
    <row r="39248" spans="1:4" x14ac:dyDescent="0.2">
      <c r="A39248">
        <v>536797.30299999996</v>
      </c>
      <c r="B39248">
        <v>5365105.1434000004</v>
      </c>
      <c r="C39248">
        <v>960</v>
      </c>
      <c r="D39248" t="s">
        <v>5</v>
      </c>
    </row>
    <row r="39249" spans="1:4" x14ac:dyDescent="0.2">
      <c r="A39249">
        <v>536821.42879999999</v>
      </c>
      <c r="B39249">
        <v>5365056.5104999999</v>
      </c>
      <c r="C39249">
        <v>959</v>
      </c>
      <c r="D39249" t="s">
        <v>5</v>
      </c>
    </row>
    <row r="39250" spans="1:4" x14ac:dyDescent="0.2">
      <c r="A39250">
        <v>537023.12430000002</v>
      </c>
      <c r="B39250">
        <v>5364963.3417999996</v>
      </c>
      <c r="C39250">
        <v>964</v>
      </c>
      <c r="D39250" t="s">
        <v>5</v>
      </c>
    </row>
    <row r="39251" spans="1:4" x14ac:dyDescent="0.2">
      <c r="A39251">
        <v>536933.60439999995</v>
      </c>
      <c r="B39251">
        <v>5364956.0920000002</v>
      </c>
      <c r="C39251">
        <v>961</v>
      </c>
      <c r="D39251" t="s">
        <v>5</v>
      </c>
    </row>
    <row r="39252" spans="1:4" x14ac:dyDescent="0.2">
      <c r="A39252">
        <v>536844.07319999998</v>
      </c>
      <c r="B39252">
        <v>5364948.8411999997</v>
      </c>
      <c r="C39252">
        <v>963</v>
      </c>
      <c r="D39252" t="s">
        <v>5</v>
      </c>
    </row>
    <row r="39253" spans="1:4" x14ac:dyDescent="0.2">
      <c r="A39253">
        <v>537027.59869999997</v>
      </c>
      <c r="B39253">
        <v>5364826.7608000003</v>
      </c>
      <c r="C39253">
        <v>967</v>
      </c>
      <c r="D39253" t="s">
        <v>5</v>
      </c>
    </row>
    <row r="39254" spans="1:4" x14ac:dyDescent="0.2">
      <c r="A39254">
        <v>536953.30729999999</v>
      </c>
      <c r="B39254">
        <v>5364802.3766000001</v>
      </c>
      <c r="C39254">
        <v>965</v>
      </c>
      <c r="D39254" t="s">
        <v>5</v>
      </c>
    </row>
    <row r="39255" spans="1:4" x14ac:dyDescent="0.2">
      <c r="A39255">
        <v>536879.02379999997</v>
      </c>
      <c r="B39255">
        <v>5364777.9950000001</v>
      </c>
      <c r="C39255">
        <v>968</v>
      </c>
      <c r="D39255" t="s">
        <v>5</v>
      </c>
    </row>
    <row r="39256" spans="1:4" x14ac:dyDescent="0.2">
      <c r="A39256">
        <v>537092.98349999997</v>
      </c>
      <c r="B39256">
        <v>5364585.8539000005</v>
      </c>
      <c r="C39256">
        <v>970</v>
      </c>
      <c r="D39256" t="s">
        <v>5</v>
      </c>
    </row>
    <row r="39257" spans="1:4" x14ac:dyDescent="0.2">
      <c r="A39257">
        <v>537026.70310000004</v>
      </c>
      <c r="B39257">
        <v>5364571.1480999999</v>
      </c>
      <c r="C39257">
        <v>969</v>
      </c>
      <c r="D39257" t="s">
        <v>5</v>
      </c>
    </row>
    <row r="39258" spans="1:4" x14ac:dyDescent="0.2">
      <c r="A39258">
        <v>536959.97259999998</v>
      </c>
      <c r="B39258">
        <v>5364556.3424000004</v>
      </c>
      <c r="C39258">
        <v>971</v>
      </c>
      <c r="D39258" t="s">
        <v>5</v>
      </c>
    </row>
    <row r="39259" spans="1:4" x14ac:dyDescent="0.2">
      <c r="A39259">
        <v>537119.42420000001</v>
      </c>
      <c r="B39259">
        <v>5364489.5285</v>
      </c>
      <c r="C39259">
        <v>980</v>
      </c>
      <c r="D39259" t="s">
        <v>5</v>
      </c>
    </row>
    <row r="39260" spans="1:4" x14ac:dyDescent="0.2">
      <c r="A39260">
        <v>537039.14919999999</v>
      </c>
      <c r="B39260">
        <v>5364477.6045000004</v>
      </c>
      <c r="C39260">
        <v>979</v>
      </c>
      <c r="D39260" t="s">
        <v>5</v>
      </c>
    </row>
    <row r="39261" spans="1:4" x14ac:dyDescent="0.2">
      <c r="A39261">
        <v>536961.56850000005</v>
      </c>
      <c r="B39261">
        <v>5364466.0806</v>
      </c>
      <c r="C39261">
        <v>981</v>
      </c>
      <c r="D39261" t="s">
        <v>5</v>
      </c>
    </row>
    <row r="39262" spans="1:4" x14ac:dyDescent="0.2">
      <c r="A39262">
        <v>537139.65590000001</v>
      </c>
      <c r="B39262">
        <v>5364388.3290999997</v>
      </c>
      <c r="C39262">
        <v>983</v>
      </c>
      <c r="D39262" t="s">
        <v>5</v>
      </c>
    </row>
    <row r="39263" spans="1:4" x14ac:dyDescent="0.2">
      <c r="A39263">
        <v>537057.64560000005</v>
      </c>
      <c r="B39263">
        <v>5364374.9097999996</v>
      </c>
      <c r="C39263">
        <v>984</v>
      </c>
      <c r="D39263" t="s">
        <v>5</v>
      </c>
    </row>
    <row r="39264" spans="1:4" x14ac:dyDescent="0.2">
      <c r="A39264">
        <v>537057.6862</v>
      </c>
      <c r="B39264">
        <v>5364374.6525999997</v>
      </c>
      <c r="C39264">
        <v>982</v>
      </c>
      <c r="D39264" t="s">
        <v>5</v>
      </c>
    </row>
    <row r="39265" spans="1:4" x14ac:dyDescent="0.2">
      <c r="A39265">
        <v>536974.95209999999</v>
      </c>
      <c r="B39265">
        <v>5364360.8485000003</v>
      </c>
      <c r="C39265">
        <v>985</v>
      </c>
      <c r="D39265" t="s">
        <v>5</v>
      </c>
    </row>
    <row r="39266" spans="1:4" x14ac:dyDescent="0.2">
      <c r="A39266">
        <v>536975.31460000004</v>
      </c>
      <c r="B39266">
        <v>5364198.4457999999</v>
      </c>
      <c r="C39266">
        <v>986</v>
      </c>
      <c r="D39266" t="s">
        <v>5</v>
      </c>
    </row>
    <row r="39267" spans="1:4" x14ac:dyDescent="0.2">
      <c r="A39267">
        <v>537062.3051</v>
      </c>
      <c r="B39267">
        <v>5364178.2259</v>
      </c>
      <c r="C39267">
        <v>987</v>
      </c>
      <c r="D39267" t="s">
        <v>5</v>
      </c>
    </row>
    <row r="39268" spans="1:4" x14ac:dyDescent="0.2">
      <c r="A39268">
        <v>537148.32039999997</v>
      </c>
      <c r="B39268">
        <v>5364158.2326999996</v>
      </c>
      <c r="C39268">
        <v>988</v>
      </c>
      <c r="D39268" t="s">
        <v>5</v>
      </c>
    </row>
    <row r="39269" spans="1:4" x14ac:dyDescent="0.2">
      <c r="A39269">
        <v>537147.93489999999</v>
      </c>
      <c r="B39269">
        <v>5364157.6202999996</v>
      </c>
      <c r="C39269">
        <v>989</v>
      </c>
      <c r="D39269" t="s">
        <v>5</v>
      </c>
    </row>
    <row r="39270" spans="1:4" x14ac:dyDescent="0.2">
      <c r="A39270">
        <v>536910.77390000003</v>
      </c>
      <c r="B39270">
        <v>5364018.0533999996</v>
      </c>
      <c r="C39270">
        <v>995</v>
      </c>
      <c r="D39270" t="s">
        <v>5</v>
      </c>
    </row>
    <row r="39271" spans="1:4" x14ac:dyDescent="0.2">
      <c r="A39271">
        <v>536989.08550000004</v>
      </c>
      <c r="B39271">
        <v>5363985.8728</v>
      </c>
      <c r="C39271">
        <v>994</v>
      </c>
      <c r="D39271" t="s">
        <v>5</v>
      </c>
    </row>
    <row r="39272" spans="1:4" x14ac:dyDescent="0.2">
      <c r="A39272">
        <v>537067.63040000002</v>
      </c>
      <c r="B39272">
        <v>5363953.5964000002</v>
      </c>
      <c r="C39272">
        <v>993</v>
      </c>
      <c r="D39272" t="s">
        <v>5</v>
      </c>
    </row>
    <row r="39273" spans="1:4" x14ac:dyDescent="0.2">
      <c r="A39273">
        <v>536821.18629999994</v>
      </c>
      <c r="B39273">
        <v>5363839.4452</v>
      </c>
      <c r="C39273">
        <v>1000</v>
      </c>
      <c r="D39273" t="s">
        <v>5</v>
      </c>
    </row>
    <row r="39274" spans="1:4" x14ac:dyDescent="0.2">
      <c r="A39274">
        <v>536907.01280000003</v>
      </c>
      <c r="B39274">
        <v>5363810.5878999997</v>
      </c>
      <c r="C39274">
        <v>1002</v>
      </c>
      <c r="D39274" t="s">
        <v>5</v>
      </c>
    </row>
    <row r="39275" spans="1:4" x14ac:dyDescent="0.2">
      <c r="A39275">
        <v>536992.81299999997</v>
      </c>
      <c r="B39275">
        <v>5363781.7395000001</v>
      </c>
      <c r="C39275">
        <v>1001</v>
      </c>
      <c r="D39275" t="s">
        <v>5</v>
      </c>
    </row>
    <row r="39276" spans="1:4" x14ac:dyDescent="0.2">
      <c r="A39276">
        <v>536792.30229999998</v>
      </c>
      <c r="B39276">
        <v>5363616.8384999996</v>
      </c>
      <c r="C39276">
        <v>1003</v>
      </c>
      <c r="D39276" t="s">
        <v>5</v>
      </c>
    </row>
    <row r="39277" spans="1:4" x14ac:dyDescent="0.2">
      <c r="A39277">
        <v>536881.03359999997</v>
      </c>
      <c r="B39277">
        <v>5363613.3136999998</v>
      </c>
      <c r="C39277">
        <v>1004</v>
      </c>
      <c r="D39277" t="s">
        <v>5</v>
      </c>
    </row>
    <row r="39278" spans="1:4" x14ac:dyDescent="0.2">
      <c r="A39278">
        <v>536970.47239999997</v>
      </c>
      <c r="B39278">
        <v>5363609.7607000005</v>
      </c>
      <c r="C39278">
        <v>1005</v>
      </c>
      <c r="D39278" t="s">
        <v>5</v>
      </c>
    </row>
    <row r="39279" spans="1:4" x14ac:dyDescent="0.2">
      <c r="A39279">
        <v>536977.54509999999</v>
      </c>
      <c r="B39279">
        <v>5363431.0147000002</v>
      </c>
      <c r="C39279">
        <v>1008</v>
      </c>
      <c r="D39279" t="s">
        <v>5</v>
      </c>
    </row>
    <row r="39280" spans="1:4" x14ac:dyDescent="0.2">
      <c r="A39280">
        <v>536977.19720000005</v>
      </c>
      <c r="B39280">
        <v>5363430.3504999997</v>
      </c>
      <c r="C39280">
        <v>1009</v>
      </c>
      <c r="D39280" t="s">
        <v>5</v>
      </c>
    </row>
    <row r="39281" spans="1:4" x14ac:dyDescent="0.2">
      <c r="A39281">
        <v>536896.80240000004</v>
      </c>
      <c r="B39281">
        <v>5363417.5489999996</v>
      </c>
      <c r="C39281">
        <v>1007</v>
      </c>
      <c r="D39281" t="s">
        <v>5</v>
      </c>
    </row>
    <row r="39282" spans="1:4" x14ac:dyDescent="0.2">
      <c r="A39282">
        <v>536816.82579999999</v>
      </c>
      <c r="B39282">
        <v>5363404.2110000001</v>
      </c>
      <c r="C39282">
        <v>1006</v>
      </c>
      <c r="D39282" t="s">
        <v>5</v>
      </c>
    </row>
    <row r="39283" spans="1:4" x14ac:dyDescent="0.2">
      <c r="A39283">
        <v>536998.9595</v>
      </c>
      <c r="B39283">
        <v>5363225.3934000004</v>
      </c>
      <c r="C39283">
        <v>1012</v>
      </c>
      <c r="D39283" t="s">
        <v>5</v>
      </c>
    </row>
    <row r="39284" spans="1:4" x14ac:dyDescent="0.2">
      <c r="A39284">
        <v>536913.55379999999</v>
      </c>
      <c r="B39284">
        <v>5363218.5702999998</v>
      </c>
      <c r="C39284">
        <v>1011</v>
      </c>
      <c r="D39284" t="s">
        <v>5</v>
      </c>
    </row>
    <row r="39285" spans="1:4" x14ac:dyDescent="0.2">
      <c r="A39285">
        <v>536826.83120000002</v>
      </c>
      <c r="B39285">
        <v>5363211.6419000002</v>
      </c>
      <c r="C39285">
        <v>1010</v>
      </c>
      <c r="D39285" t="s">
        <v>5</v>
      </c>
    </row>
    <row r="39286" spans="1:4" x14ac:dyDescent="0.2">
      <c r="A39286">
        <v>537012.67579999997</v>
      </c>
      <c r="B39286">
        <v>5363036.8805999998</v>
      </c>
      <c r="C39286">
        <v>1016</v>
      </c>
      <c r="D39286" t="s">
        <v>5</v>
      </c>
    </row>
    <row r="39287" spans="1:4" x14ac:dyDescent="0.2">
      <c r="A39287">
        <v>536934.78170000005</v>
      </c>
      <c r="B39287">
        <v>5363020.2253999999</v>
      </c>
      <c r="C39287">
        <v>1015</v>
      </c>
      <c r="D39287" t="s">
        <v>5</v>
      </c>
    </row>
    <row r="39288" spans="1:4" x14ac:dyDescent="0.2">
      <c r="A39288">
        <v>536856.83120000002</v>
      </c>
      <c r="B39288">
        <v>5363003.5581</v>
      </c>
      <c r="C39288">
        <v>1013</v>
      </c>
      <c r="D39288" t="s">
        <v>5</v>
      </c>
    </row>
    <row r="39289" spans="1:4" x14ac:dyDescent="0.2">
      <c r="A39289">
        <v>536857.00670000003</v>
      </c>
      <c r="B39289">
        <v>5363002.8623000002</v>
      </c>
      <c r="C39289">
        <v>1014</v>
      </c>
      <c r="D39289" t="s">
        <v>5</v>
      </c>
    </row>
    <row r="39290" spans="1:4" x14ac:dyDescent="0.2">
      <c r="A39290">
        <v>537072.47950000002</v>
      </c>
      <c r="B39290">
        <v>5362859.2098000003</v>
      </c>
      <c r="C39290">
        <v>1019</v>
      </c>
      <c r="D39290" t="s">
        <v>5</v>
      </c>
    </row>
    <row r="39291" spans="1:4" x14ac:dyDescent="0.2">
      <c r="A39291">
        <v>536997.55429999996</v>
      </c>
      <c r="B39291">
        <v>5362830.9869999997</v>
      </c>
      <c r="C39291">
        <v>1018</v>
      </c>
      <c r="D39291" t="s">
        <v>5</v>
      </c>
    </row>
    <row r="39292" spans="1:4" x14ac:dyDescent="0.2">
      <c r="A39292">
        <v>536921.28280000004</v>
      </c>
      <c r="B39292">
        <v>5362802.2569000004</v>
      </c>
      <c r="C39292">
        <v>1017</v>
      </c>
      <c r="D39292" t="s">
        <v>5</v>
      </c>
    </row>
    <row r="39293" spans="1:4" x14ac:dyDescent="0.2">
      <c r="A39293">
        <v>537134.45510000002</v>
      </c>
      <c r="B39293">
        <v>5362708.7204999998</v>
      </c>
      <c r="C39293">
        <v>1022</v>
      </c>
      <c r="D39293" t="s">
        <v>5</v>
      </c>
    </row>
    <row r="39294" spans="1:4" x14ac:dyDescent="0.2">
      <c r="A39294">
        <v>537055.11990000005</v>
      </c>
      <c r="B39294">
        <v>5362680.4592000004</v>
      </c>
      <c r="C39294">
        <v>1021</v>
      </c>
      <c r="D39294" t="s">
        <v>5</v>
      </c>
    </row>
    <row r="39295" spans="1:4" x14ac:dyDescent="0.2">
      <c r="A39295">
        <v>536974.17050000001</v>
      </c>
      <c r="B39295">
        <v>5362651.6228</v>
      </c>
      <c r="C39295">
        <v>1020</v>
      </c>
      <c r="D39295" t="s">
        <v>5</v>
      </c>
    </row>
    <row r="39296" spans="1:4" x14ac:dyDescent="0.2">
      <c r="A39296">
        <v>537191.38890000002</v>
      </c>
      <c r="B39296">
        <v>5362572.0460000001</v>
      </c>
      <c r="C39296">
        <v>1024</v>
      </c>
      <c r="D39296" t="s">
        <v>5</v>
      </c>
    </row>
    <row r="39297" spans="1:4" x14ac:dyDescent="0.2">
      <c r="A39297">
        <v>537191.3922</v>
      </c>
      <c r="B39297">
        <v>5362571.1353000002</v>
      </c>
      <c r="C39297">
        <v>1032</v>
      </c>
      <c r="D39297" t="s">
        <v>5</v>
      </c>
    </row>
    <row r="39298" spans="1:4" x14ac:dyDescent="0.2">
      <c r="A39298">
        <v>537106.06900000002</v>
      </c>
      <c r="B39298">
        <v>5362545.8266000003</v>
      </c>
      <c r="C39298">
        <v>1025</v>
      </c>
      <c r="D39298" t="s">
        <v>5</v>
      </c>
    </row>
    <row r="39299" spans="1:4" x14ac:dyDescent="0.2">
      <c r="A39299">
        <v>537016.50459999999</v>
      </c>
      <c r="B39299">
        <v>5362518.3028999995</v>
      </c>
      <c r="C39299">
        <v>1026</v>
      </c>
      <c r="D39299" t="s">
        <v>5</v>
      </c>
    </row>
    <row r="39300" spans="1:4" x14ac:dyDescent="0.2">
      <c r="A39300">
        <v>537209.26839999994</v>
      </c>
      <c r="B39300">
        <v>5362508.2751000002</v>
      </c>
      <c r="C39300">
        <v>1031</v>
      </c>
      <c r="D39300" t="s">
        <v>5</v>
      </c>
    </row>
    <row r="39301" spans="1:4" x14ac:dyDescent="0.2">
      <c r="A39301">
        <v>537125.68999999994</v>
      </c>
      <c r="B39301">
        <v>5362484.9731000001</v>
      </c>
      <c r="C39301">
        <v>1030</v>
      </c>
      <c r="D39301" t="s">
        <v>5</v>
      </c>
    </row>
    <row r="39302" spans="1:4" x14ac:dyDescent="0.2">
      <c r="A39302">
        <v>537217.61970000004</v>
      </c>
      <c r="B39302">
        <v>5362475.3679999998</v>
      </c>
      <c r="C39302">
        <v>1037</v>
      </c>
      <c r="D39302" t="s">
        <v>5</v>
      </c>
    </row>
    <row r="39303" spans="1:4" x14ac:dyDescent="0.2">
      <c r="A39303">
        <v>537041.86990000005</v>
      </c>
      <c r="B39303">
        <v>5362461.6037999997</v>
      </c>
      <c r="C39303">
        <v>1029</v>
      </c>
      <c r="D39303" t="s">
        <v>5</v>
      </c>
    </row>
    <row r="39304" spans="1:4" x14ac:dyDescent="0.2">
      <c r="A39304">
        <v>537134.24990000005</v>
      </c>
      <c r="B39304">
        <v>5362453.3348000003</v>
      </c>
      <c r="C39304">
        <v>1036</v>
      </c>
      <c r="D39304" t="s">
        <v>5</v>
      </c>
    </row>
    <row r="39305" spans="1:4" x14ac:dyDescent="0.2">
      <c r="A39305">
        <v>537049.82680000004</v>
      </c>
      <c r="B39305">
        <v>5362431.0230999999</v>
      </c>
      <c r="C39305">
        <v>1035</v>
      </c>
      <c r="D39305" t="s">
        <v>5</v>
      </c>
    </row>
    <row r="39306" spans="1:4" x14ac:dyDescent="0.2">
      <c r="A39306">
        <v>537229.38150000002</v>
      </c>
      <c r="B39306">
        <v>5362428.1176000005</v>
      </c>
      <c r="C39306">
        <v>1042</v>
      </c>
      <c r="D39306" t="s">
        <v>5</v>
      </c>
    </row>
    <row r="39307" spans="1:4" x14ac:dyDescent="0.2">
      <c r="A39307">
        <v>537231.75150000001</v>
      </c>
      <c r="B39307">
        <v>5362406.6213999996</v>
      </c>
      <c r="C39307">
        <v>1045</v>
      </c>
      <c r="D39307" t="s">
        <v>5</v>
      </c>
    </row>
    <row r="39308" spans="1:4" x14ac:dyDescent="0.2">
      <c r="A39308">
        <v>537146.56830000004</v>
      </c>
      <c r="B39308">
        <v>5362405.8512000004</v>
      </c>
      <c r="C39308">
        <v>1041</v>
      </c>
      <c r="D39308" t="s">
        <v>5</v>
      </c>
    </row>
    <row r="39309" spans="1:4" x14ac:dyDescent="0.2">
      <c r="A39309">
        <v>537152.29570000002</v>
      </c>
      <c r="B39309">
        <v>5362385.3388999999</v>
      </c>
      <c r="C39309">
        <v>1044</v>
      </c>
      <c r="D39309" t="s">
        <v>5</v>
      </c>
    </row>
    <row r="39310" spans="1:4" x14ac:dyDescent="0.2">
      <c r="A39310">
        <v>537063.10199999996</v>
      </c>
      <c r="B39310">
        <v>5362383.4095000001</v>
      </c>
      <c r="C39310">
        <v>1040</v>
      </c>
      <c r="D39310" t="s">
        <v>5</v>
      </c>
    </row>
    <row r="39311" spans="1:4" x14ac:dyDescent="0.2">
      <c r="A39311">
        <v>537071.19209999999</v>
      </c>
      <c r="B39311">
        <v>5362363.6150000002</v>
      </c>
      <c r="C39311">
        <v>1043</v>
      </c>
      <c r="D39311" t="s">
        <v>5</v>
      </c>
    </row>
    <row r="39312" spans="1:4" x14ac:dyDescent="0.2">
      <c r="A39312">
        <v>537248.66780000005</v>
      </c>
      <c r="B39312">
        <v>5362351.1842999998</v>
      </c>
      <c r="C39312">
        <v>1048</v>
      </c>
      <c r="D39312" t="s">
        <v>5</v>
      </c>
    </row>
    <row r="39313" spans="1:4" x14ac:dyDescent="0.2">
      <c r="A39313">
        <v>537166.65859999997</v>
      </c>
      <c r="B39313">
        <v>5362329.6019000001</v>
      </c>
      <c r="C39313">
        <v>1049</v>
      </c>
      <c r="D39313" t="s">
        <v>5</v>
      </c>
    </row>
    <row r="39314" spans="1:4" x14ac:dyDescent="0.2">
      <c r="A39314">
        <v>537083.43700000003</v>
      </c>
      <c r="B39314">
        <v>5362307.7005000003</v>
      </c>
      <c r="C39314">
        <v>1050</v>
      </c>
      <c r="D39314" t="s">
        <v>5</v>
      </c>
    </row>
    <row r="39315" spans="1:4" x14ac:dyDescent="0.2">
      <c r="A39315">
        <v>537271.78590000002</v>
      </c>
      <c r="B39315">
        <v>5362294.4418000001</v>
      </c>
      <c r="C39315">
        <v>1053</v>
      </c>
      <c r="D39315" t="s">
        <v>5</v>
      </c>
    </row>
    <row r="39316" spans="1:4" x14ac:dyDescent="0.2">
      <c r="A39316">
        <v>537188.1618</v>
      </c>
      <c r="B39316">
        <v>5362270.9066000003</v>
      </c>
      <c r="C39316">
        <v>1052</v>
      </c>
      <c r="D39316" t="s">
        <v>5</v>
      </c>
    </row>
    <row r="39317" spans="1:4" x14ac:dyDescent="0.2">
      <c r="A39317">
        <v>537104.53619999997</v>
      </c>
      <c r="B39317">
        <v>5362247.3710000003</v>
      </c>
      <c r="C39317">
        <v>1051</v>
      </c>
      <c r="D39317" t="s">
        <v>5</v>
      </c>
    </row>
    <row r="39318" spans="1:4" x14ac:dyDescent="0.2">
      <c r="A39318">
        <v>537104.14607444406</v>
      </c>
      <c r="B39318">
        <v>5362247.2107974999</v>
      </c>
      <c r="C39318">
        <v>28535</v>
      </c>
      <c r="D39318" t="s">
        <v>5</v>
      </c>
    </row>
    <row r="39319" spans="1:4" x14ac:dyDescent="0.2">
      <c r="A39319">
        <v>537321.44880000001</v>
      </c>
      <c r="B39319">
        <v>5362151.2531000003</v>
      </c>
      <c r="C39319">
        <v>1058</v>
      </c>
      <c r="D39319" t="s">
        <v>5</v>
      </c>
    </row>
    <row r="39320" spans="1:4" x14ac:dyDescent="0.2">
      <c r="A39320">
        <v>537226.80079999997</v>
      </c>
      <c r="B39320">
        <v>5362130.7796999998</v>
      </c>
      <c r="C39320">
        <v>1057</v>
      </c>
      <c r="D39320" t="s">
        <v>5</v>
      </c>
    </row>
    <row r="39321" spans="1:4" x14ac:dyDescent="0.2">
      <c r="A39321">
        <v>537133.18599999999</v>
      </c>
      <c r="B39321">
        <v>5362110.5296999998</v>
      </c>
      <c r="C39321">
        <v>1056</v>
      </c>
      <c r="D39321" t="s">
        <v>5</v>
      </c>
    </row>
    <row r="39322" spans="1:4" x14ac:dyDescent="0.2">
      <c r="A39322">
        <v>537134.05220000003</v>
      </c>
      <c r="B39322">
        <v>5362109.2116</v>
      </c>
      <c r="C39322">
        <v>1062</v>
      </c>
      <c r="D39322" t="s">
        <v>5</v>
      </c>
    </row>
    <row r="39323" spans="1:4" x14ac:dyDescent="0.2">
      <c r="A39323">
        <v>537362.98589999997</v>
      </c>
      <c r="B39323">
        <v>5361953.1591999996</v>
      </c>
      <c r="C39323">
        <v>1059</v>
      </c>
      <c r="D39323" t="s">
        <v>5</v>
      </c>
    </row>
    <row r="39324" spans="1:4" x14ac:dyDescent="0.2">
      <c r="A39324">
        <v>537255.46920000005</v>
      </c>
      <c r="B39324">
        <v>5361950.4067000002</v>
      </c>
      <c r="C39324">
        <v>1060</v>
      </c>
      <c r="D39324" t="s">
        <v>5</v>
      </c>
    </row>
    <row r="39325" spans="1:4" x14ac:dyDescent="0.2">
      <c r="A39325">
        <v>537145.5172</v>
      </c>
      <c r="B39325">
        <v>5361947.5919000003</v>
      </c>
      <c r="C39325">
        <v>1061</v>
      </c>
      <c r="D39325" t="s">
        <v>5</v>
      </c>
    </row>
    <row r="39326" spans="1:4" x14ac:dyDescent="0.2">
      <c r="A39326">
        <v>537154.2243</v>
      </c>
      <c r="B39326">
        <v>5361851.5719999997</v>
      </c>
      <c r="C39326">
        <v>1065</v>
      </c>
      <c r="D39326" t="s">
        <v>5</v>
      </c>
    </row>
    <row r="39327" spans="1:4" x14ac:dyDescent="0.2">
      <c r="A39327">
        <v>537254.30469999998</v>
      </c>
      <c r="B39327">
        <v>5361849.2649999997</v>
      </c>
      <c r="C39327">
        <v>1066</v>
      </c>
      <c r="D39327" t="s">
        <v>5</v>
      </c>
    </row>
    <row r="39328" spans="1:4" x14ac:dyDescent="0.2">
      <c r="A39328">
        <v>537353.5368</v>
      </c>
      <c r="B39328">
        <v>5361846.9775999999</v>
      </c>
      <c r="C39328">
        <v>1067</v>
      </c>
      <c r="D39328" t="s">
        <v>5</v>
      </c>
    </row>
    <row r="39329" spans="1:4" x14ac:dyDescent="0.2">
      <c r="A39329">
        <v>537344.40379999997</v>
      </c>
      <c r="B39329">
        <v>5361650.5860000001</v>
      </c>
      <c r="C39329">
        <v>1070</v>
      </c>
      <c r="D39329" t="s">
        <v>5</v>
      </c>
    </row>
    <row r="39330" spans="1:4" x14ac:dyDescent="0.2">
      <c r="A39330">
        <v>537249.38549999997</v>
      </c>
      <c r="B39330">
        <v>5361649.5749000004</v>
      </c>
      <c r="C39330">
        <v>1069</v>
      </c>
      <c r="D39330" t="s">
        <v>5</v>
      </c>
    </row>
    <row r="39331" spans="1:4" x14ac:dyDescent="0.2">
      <c r="A39331">
        <v>537154.47519999999</v>
      </c>
      <c r="B39331">
        <v>5361648.5648999996</v>
      </c>
      <c r="C39331">
        <v>1068</v>
      </c>
      <c r="D39331" t="s">
        <v>5</v>
      </c>
    </row>
    <row r="39332" spans="1:4" x14ac:dyDescent="0.2">
      <c r="A39332">
        <v>537159.9926</v>
      </c>
      <c r="B39332">
        <v>5361539.3815000001</v>
      </c>
      <c r="C39332">
        <v>1071</v>
      </c>
      <c r="D39332" t="s">
        <v>5</v>
      </c>
    </row>
    <row r="39333" spans="1:4" x14ac:dyDescent="0.2">
      <c r="A39333">
        <v>537252.31579999998</v>
      </c>
      <c r="B39333">
        <v>5361539.2598999999</v>
      </c>
      <c r="C39333">
        <v>1072</v>
      </c>
      <c r="D39333" t="s">
        <v>5</v>
      </c>
    </row>
    <row r="39334" spans="1:4" x14ac:dyDescent="0.2">
      <c r="A39334">
        <v>537357.25820000004</v>
      </c>
      <c r="B39334">
        <v>5361539.1217999998</v>
      </c>
      <c r="C39334">
        <v>1073</v>
      </c>
      <c r="D39334" t="s">
        <v>5</v>
      </c>
    </row>
    <row r="39335" spans="1:4" x14ac:dyDescent="0.2">
      <c r="A39335">
        <v>537149.00049999997</v>
      </c>
      <c r="B39335">
        <v>5361452.4413000001</v>
      </c>
      <c r="C39335">
        <v>1074</v>
      </c>
      <c r="D39335" t="s">
        <v>5</v>
      </c>
    </row>
    <row r="39336" spans="1:4" x14ac:dyDescent="0.2">
      <c r="A39336">
        <v>537249.56429999997</v>
      </c>
      <c r="B39336">
        <v>5361451.9011000004</v>
      </c>
      <c r="C39336">
        <v>1076</v>
      </c>
      <c r="D39336" t="s">
        <v>5</v>
      </c>
    </row>
    <row r="39337" spans="1:4" x14ac:dyDescent="0.2">
      <c r="A39337">
        <v>537345.03859999997</v>
      </c>
      <c r="B39337">
        <v>5361451.3883999996</v>
      </c>
      <c r="C39337">
        <v>1075</v>
      </c>
      <c r="D39337" t="s">
        <v>5</v>
      </c>
    </row>
    <row r="39338" spans="1:4" x14ac:dyDescent="0.2">
      <c r="A39338">
        <v>537155.67819999997</v>
      </c>
      <c r="B39338">
        <v>5361257.2160999998</v>
      </c>
      <c r="C39338">
        <v>1083</v>
      </c>
      <c r="D39338" t="s">
        <v>5</v>
      </c>
    </row>
    <row r="39339" spans="1:4" x14ac:dyDescent="0.2">
      <c r="A39339">
        <v>537246.08799999999</v>
      </c>
      <c r="B39339">
        <v>5361252.5412999997</v>
      </c>
      <c r="C39339">
        <v>1084</v>
      </c>
      <c r="D39339" t="s">
        <v>5</v>
      </c>
    </row>
    <row r="39340" spans="1:4" x14ac:dyDescent="0.2">
      <c r="A39340">
        <v>537332.27740000002</v>
      </c>
      <c r="B39340">
        <v>5361248.2290000003</v>
      </c>
      <c r="C39340">
        <v>1082</v>
      </c>
      <c r="D39340" t="s">
        <v>5</v>
      </c>
    </row>
    <row r="39341" spans="1:4" x14ac:dyDescent="0.2">
      <c r="A39341">
        <v>537332.76729999995</v>
      </c>
      <c r="B39341">
        <v>5361248.0593999997</v>
      </c>
      <c r="C39341">
        <v>1081</v>
      </c>
      <c r="D39341" t="s">
        <v>5</v>
      </c>
    </row>
    <row r="39342" spans="1:4" x14ac:dyDescent="0.2">
      <c r="A39342">
        <v>537164.3308</v>
      </c>
      <c r="B39342">
        <v>5361056.4803999998</v>
      </c>
      <c r="C39342">
        <v>1085</v>
      </c>
      <c r="D39342" t="s">
        <v>5</v>
      </c>
    </row>
    <row r="39343" spans="1:4" x14ac:dyDescent="0.2">
      <c r="A39343">
        <v>537235.18169999996</v>
      </c>
      <c r="B39343">
        <v>5361053.6078000003</v>
      </c>
      <c r="C39343">
        <v>1086</v>
      </c>
      <c r="D39343" t="s">
        <v>5</v>
      </c>
    </row>
    <row r="39344" spans="1:4" x14ac:dyDescent="0.2">
      <c r="A39344">
        <v>537303.98019999999</v>
      </c>
      <c r="B39344">
        <v>5361050.8184000002</v>
      </c>
      <c r="C39344">
        <v>1087</v>
      </c>
      <c r="D39344" t="s">
        <v>5</v>
      </c>
    </row>
    <row r="39345" spans="1:4" x14ac:dyDescent="0.2">
      <c r="A39345">
        <v>537150.07380000001</v>
      </c>
      <c r="B39345">
        <v>5360855.9200999998</v>
      </c>
      <c r="C39345">
        <v>1088</v>
      </c>
      <c r="D39345" t="s">
        <v>5</v>
      </c>
    </row>
    <row r="39346" spans="1:4" x14ac:dyDescent="0.2">
      <c r="A39346">
        <v>537223.46299999999</v>
      </c>
      <c r="B39346">
        <v>5360854.2134999996</v>
      </c>
      <c r="C39346">
        <v>1089</v>
      </c>
      <c r="D39346" t="s">
        <v>5</v>
      </c>
    </row>
    <row r="39347" spans="1:4" x14ac:dyDescent="0.2">
      <c r="A39347">
        <v>537296.91619999998</v>
      </c>
      <c r="B39347">
        <v>5360852.5054000001</v>
      </c>
      <c r="C39347">
        <v>1090</v>
      </c>
      <c r="D39347" t="s">
        <v>5</v>
      </c>
    </row>
    <row r="39348" spans="1:4" x14ac:dyDescent="0.2">
      <c r="A39348">
        <v>537140.7905</v>
      </c>
      <c r="B39348">
        <v>5360658.7723000003</v>
      </c>
      <c r="C39348">
        <v>1092</v>
      </c>
      <c r="D39348" t="s">
        <v>5</v>
      </c>
    </row>
    <row r="39349" spans="1:4" x14ac:dyDescent="0.2">
      <c r="A39349">
        <v>537209.41379999998</v>
      </c>
      <c r="B39349">
        <v>5360655.7335999999</v>
      </c>
      <c r="C39349">
        <v>1093</v>
      </c>
      <c r="D39349" t="s">
        <v>5</v>
      </c>
    </row>
    <row r="39350" spans="1:4" x14ac:dyDescent="0.2">
      <c r="A39350">
        <v>537282.34820000001</v>
      </c>
      <c r="B39350">
        <v>5360652.5039999997</v>
      </c>
      <c r="C39350">
        <v>1094</v>
      </c>
      <c r="D39350" t="s">
        <v>5</v>
      </c>
    </row>
    <row r="39351" spans="1:4" x14ac:dyDescent="0.2">
      <c r="A39351">
        <v>537278.83900000004</v>
      </c>
      <c r="B39351">
        <v>5360592.1788999997</v>
      </c>
      <c r="C39351">
        <v>1097</v>
      </c>
      <c r="D39351" t="s">
        <v>5</v>
      </c>
    </row>
    <row r="39352" spans="1:4" x14ac:dyDescent="0.2">
      <c r="A39352">
        <v>537207.91839999997</v>
      </c>
      <c r="B39352">
        <v>5360591.9302000003</v>
      </c>
      <c r="C39352">
        <v>1096</v>
      </c>
      <c r="D39352" t="s">
        <v>5</v>
      </c>
    </row>
    <row r="39353" spans="1:4" x14ac:dyDescent="0.2">
      <c r="A39353">
        <v>537139.46699999995</v>
      </c>
      <c r="B39353">
        <v>5360591.6901000002</v>
      </c>
      <c r="C39353">
        <v>1095</v>
      </c>
      <c r="D39353" t="s">
        <v>5</v>
      </c>
    </row>
    <row r="39354" spans="1:4" x14ac:dyDescent="0.2">
      <c r="A39354">
        <v>537280.14969999995</v>
      </c>
      <c r="B39354">
        <v>5360456.9362000003</v>
      </c>
      <c r="C39354">
        <v>1099</v>
      </c>
      <c r="D39354" t="s">
        <v>5</v>
      </c>
    </row>
    <row r="39355" spans="1:4" x14ac:dyDescent="0.2">
      <c r="A39355">
        <v>537210.58810000005</v>
      </c>
      <c r="B39355">
        <v>5360456.6705999998</v>
      </c>
      <c r="C39355">
        <v>1101</v>
      </c>
      <c r="D39355" t="s">
        <v>5</v>
      </c>
    </row>
    <row r="39356" spans="1:4" x14ac:dyDescent="0.2">
      <c r="A39356">
        <v>537139.32720000006</v>
      </c>
      <c r="B39356">
        <v>5360456.3984000003</v>
      </c>
      <c r="C39356">
        <v>1100</v>
      </c>
      <c r="D39356" t="s">
        <v>5</v>
      </c>
    </row>
    <row r="39357" spans="1:4" x14ac:dyDescent="0.2">
      <c r="A39357">
        <v>537132.34450000001</v>
      </c>
      <c r="B39357">
        <v>5360258.9069999997</v>
      </c>
      <c r="C39357">
        <v>1104</v>
      </c>
      <c r="D39357" t="s">
        <v>5</v>
      </c>
    </row>
    <row r="39358" spans="1:4" x14ac:dyDescent="0.2">
      <c r="A39358">
        <v>537212.31839999999</v>
      </c>
      <c r="B39358">
        <v>5360257.8383999998</v>
      </c>
      <c r="C39358">
        <v>1103</v>
      </c>
      <c r="D39358" t="s">
        <v>5</v>
      </c>
    </row>
    <row r="39359" spans="1:4" x14ac:dyDescent="0.2">
      <c r="A39359">
        <v>537289.06290000002</v>
      </c>
      <c r="B39359">
        <v>5360256.8130000001</v>
      </c>
      <c r="C39359">
        <v>1102</v>
      </c>
      <c r="D39359" t="s">
        <v>5</v>
      </c>
    </row>
    <row r="39360" spans="1:4" x14ac:dyDescent="0.2">
      <c r="A39360">
        <v>546964.74540000001</v>
      </c>
      <c r="B39360">
        <v>5360253.5338000003</v>
      </c>
      <c r="C39360">
        <v>1305</v>
      </c>
      <c r="D39360" t="s">
        <v>5</v>
      </c>
    </row>
    <row r="39361" spans="1:4" x14ac:dyDescent="0.2">
      <c r="A39361">
        <v>547093.59770000004</v>
      </c>
      <c r="B39361">
        <v>5360224.9696000004</v>
      </c>
      <c r="C39361">
        <v>1306</v>
      </c>
      <c r="D39361" t="s">
        <v>5</v>
      </c>
    </row>
    <row r="39362" spans="1:4" x14ac:dyDescent="0.2">
      <c r="A39362">
        <v>546936.74739999999</v>
      </c>
      <c r="B39362">
        <v>5360151.7267000005</v>
      </c>
      <c r="C39362">
        <v>1309</v>
      </c>
      <c r="D39362" t="s">
        <v>5</v>
      </c>
    </row>
    <row r="39363" spans="1:4" x14ac:dyDescent="0.2">
      <c r="A39363">
        <v>547059.23719999997</v>
      </c>
      <c r="B39363">
        <v>5360113.7766000004</v>
      </c>
      <c r="C39363">
        <v>1308</v>
      </c>
      <c r="D39363" t="s">
        <v>5</v>
      </c>
    </row>
    <row r="39364" spans="1:4" x14ac:dyDescent="0.2">
      <c r="A39364">
        <v>537108.23309999995</v>
      </c>
      <c r="B39364">
        <v>5360074.0937000001</v>
      </c>
      <c r="C39364">
        <v>1105</v>
      </c>
      <c r="D39364" t="s">
        <v>5</v>
      </c>
    </row>
    <row r="39365" spans="1:4" x14ac:dyDescent="0.2">
      <c r="A39365">
        <v>547188.81770000001</v>
      </c>
      <c r="B39365">
        <v>5360073.6298000002</v>
      </c>
      <c r="C39365">
        <v>1307</v>
      </c>
      <c r="D39365" t="s">
        <v>5</v>
      </c>
    </row>
    <row r="39366" spans="1:4" x14ac:dyDescent="0.2">
      <c r="A39366">
        <v>537192.91410000005</v>
      </c>
      <c r="B39366">
        <v>5360059.0904999999</v>
      </c>
      <c r="C39366">
        <v>1106</v>
      </c>
      <c r="D39366" t="s">
        <v>5</v>
      </c>
    </row>
    <row r="39367" spans="1:4" x14ac:dyDescent="0.2">
      <c r="A39367">
        <v>537273.74589999998</v>
      </c>
      <c r="B39367">
        <v>5360044.7692</v>
      </c>
      <c r="C39367">
        <v>1107</v>
      </c>
      <c r="D39367" t="s">
        <v>5</v>
      </c>
    </row>
    <row r="39368" spans="1:4" x14ac:dyDescent="0.2">
      <c r="A39368">
        <v>537086.89399999997</v>
      </c>
      <c r="B39368">
        <v>5359999.0004000003</v>
      </c>
      <c r="C39368">
        <v>1108</v>
      </c>
      <c r="D39368" t="s">
        <v>5</v>
      </c>
    </row>
    <row r="39369" spans="1:4" x14ac:dyDescent="0.2">
      <c r="A39369">
        <v>546863.61230000004</v>
      </c>
      <c r="B39369">
        <v>5359976.6005999995</v>
      </c>
      <c r="C39369">
        <v>1310</v>
      </c>
      <c r="D39369" t="s">
        <v>5</v>
      </c>
    </row>
    <row r="39370" spans="1:4" x14ac:dyDescent="0.2">
      <c r="A39370">
        <v>537168.62789999996</v>
      </c>
      <c r="B39370">
        <v>5359975.4664000003</v>
      </c>
      <c r="C39370">
        <v>1109</v>
      </c>
      <c r="D39370" t="s">
        <v>5</v>
      </c>
    </row>
    <row r="39371" spans="1:4" x14ac:dyDescent="0.2">
      <c r="A39371">
        <v>537246.86170000001</v>
      </c>
      <c r="B39371">
        <v>5359952.9402000001</v>
      </c>
      <c r="C39371">
        <v>1110</v>
      </c>
      <c r="D39371" t="s">
        <v>5</v>
      </c>
    </row>
    <row r="39372" spans="1:4" x14ac:dyDescent="0.2">
      <c r="A39372">
        <v>547001.60030000005</v>
      </c>
      <c r="B39372">
        <v>5359939.6051000003</v>
      </c>
      <c r="C39372">
        <v>1311</v>
      </c>
      <c r="D39372" t="s">
        <v>5</v>
      </c>
    </row>
    <row r="39373" spans="1:4" x14ac:dyDescent="0.2">
      <c r="A39373">
        <v>547138.02659999998</v>
      </c>
      <c r="B39373">
        <v>5359903.0283000004</v>
      </c>
      <c r="C39373">
        <v>1312</v>
      </c>
      <c r="D39373" t="s">
        <v>5</v>
      </c>
    </row>
    <row r="39374" spans="1:4" x14ac:dyDescent="0.2">
      <c r="A39374">
        <v>537068.57510000002</v>
      </c>
      <c r="B39374">
        <v>5359887.7077000001</v>
      </c>
      <c r="C39374">
        <v>1111</v>
      </c>
      <c r="D39374" t="s">
        <v>5</v>
      </c>
    </row>
    <row r="39375" spans="1:4" x14ac:dyDescent="0.2">
      <c r="A39375">
        <v>537131.96900000004</v>
      </c>
      <c r="B39375">
        <v>5359864.5926000001</v>
      </c>
      <c r="C39375">
        <v>1112</v>
      </c>
      <c r="D39375" t="s">
        <v>5</v>
      </c>
    </row>
    <row r="39376" spans="1:4" x14ac:dyDescent="0.2">
      <c r="A39376">
        <v>537192.05850000004</v>
      </c>
      <c r="B39376">
        <v>5359842.9781999998</v>
      </c>
      <c r="C39376">
        <v>1113</v>
      </c>
      <c r="D39376" t="s">
        <v>5</v>
      </c>
    </row>
    <row r="39377" spans="1:4" x14ac:dyDescent="0.2">
      <c r="A39377">
        <v>537191.98179999995</v>
      </c>
      <c r="B39377">
        <v>5359841.9326999998</v>
      </c>
      <c r="C39377">
        <v>1114</v>
      </c>
      <c r="D39377" t="s">
        <v>5</v>
      </c>
    </row>
    <row r="39378" spans="1:4" x14ac:dyDescent="0.2">
      <c r="A39378">
        <v>546852.62749999994</v>
      </c>
      <c r="B39378">
        <v>5359823.9342999998</v>
      </c>
      <c r="C39378">
        <v>1313</v>
      </c>
      <c r="D39378" t="s">
        <v>5</v>
      </c>
    </row>
    <row r="39379" spans="1:4" x14ac:dyDescent="0.2">
      <c r="A39379">
        <v>546963.07490000001</v>
      </c>
      <c r="B39379">
        <v>5359786.4221000001</v>
      </c>
      <c r="C39379">
        <v>1314</v>
      </c>
      <c r="D39379" t="s">
        <v>5</v>
      </c>
    </row>
    <row r="39380" spans="1:4" x14ac:dyDescent="0.2">
      <c r="A39380">
        <v>547072.75059133605</v>
      </c>
      <c r="B39380">
        <v>5359749.0807149997</v>
      </c>
      <c r="C39380">
        <v>204</v>
      </c>
      <c r="D39380" t="s">
        <v>5</v>
      </c>
    </row>
    <row r="39381" spans="1:4" x14ac:dyDescent="0.2">
      <c r="A39381">
        <v>537005.35990000004</v>
      </c>
      <c r="B39381">
        <v>5359711.6261999998</v>
      </c>
      <c r="C39381">
        <v>1119</v>
      </c>
      <c r="D39381" t="s">
        <v>5</v>
      </c>
    </row>
    <row r="39382" spans="1:4" x14ac:dyDescent="0.2">
      <c r="A39382">
        <v>537052.86899999995</v>
      </c>
      <c r="B39382">
        <v>5359686.7231999999</v>
      </c>
      <c r="C39382">
        <v>1120</v>
      </c>
      <c r="D39382" t="s">
        <v>5</v>
      </c>
    </row>
    <row r="39383" spans="1:4" x14ac:dyDescent="0.2">
      <c r="A39383">
        <v>537102.29989999998</v>
      </c>
      <c r="B39383">
        <v>5359660.8128000004</v>
      </c>
      <c r="C39383">
        <v>1121</v>
      </c>
      <c r="D39383" t="s">
        <v>5</v>
      </c>
    </row>
    <row r="39384" spans="1:4" x14ac:dyDescent="0.2">
      <c r="A39384">
        <v>546399.37990000006</v>
      </c>
      <c r="B39384">
        <v>5359658.7532000002</v>
      </c>
      <c r="C39384">
        <v>1328</v>
      </c>
      <c r="D39384" t="s">
        <v>5</v>
      </c>
    </row>
    <row r="39385" spans="1:4" x14ac:dyDescent="0.2">
      <c r="A39385">
        <v>546398.79610000004</v>
      </c>
      <c r="B39385">
        <v>5359658.3459999999</v>
      </c>
      <c r="C39385">
        <v>1324</v>
      </c>
      <c r="D39385" t="s">
        <v>5</v>
      </c>
    </row>
    <row r="39386" spans="1:4" x14ac:dyDescent="0.2">
      <c r="A39386">
        <v>546181.38309999998</v>
      </c>
      <c r="B39386">
        <v>5359654.0521999998</v>
      </c>
      <c r="C39386">
        <v>1327</v>
      </c>
      <c r="D39386" t="s">
        <v>5</v>
      </c>
    </row>
    <row r="39387" spans="1:4" x14ac:dyDescent="0.2">
      <c r="A39387">
        <v>546181.41202477599</v>
      </c>
      <c r="B39387">
        <v>5359654.0430712802</v>
      </c>
      <c r="C39387">
        <v>19199</v>
      </c>
      <c r="D39387" t="s">
        <v>5</v>
      </c>
    </row>
    <row r="39388" spans="1:4" x14ac:dyDescent="0.2">
      <c r="A39388">
        <v>546741.42920000001</v>
      </c>
      <c r="B39388">
        <v>5359646.2477000002</v>
      </c>
      <c r="C39388">
        <v>1315</v>
      </c>
      <c r="D39388" t="s">
        <v>5</v>
      </c>
    </row>
    <row r="39389" spans="1:4" x14ac:dyDescent="0.2">
      <c r="A39389">
        <v>546607.15930000006</v>
      </c>
      <c r="B39389">
        <v>5359627.7697999999</v>
      </c>
      <c r="C39389">
        <v>1321</v>
      </c>
      <c r="D39389" t="s">
        <v>5</v>
      </c>
    </row>
    <row r="39390" spans="1:4" x14ac:dyDescent="0.2">
      <c r="A39390">
        <v>545976.13780000003</v>
      </c>
      <c r="B39390">
        <v>5359614.1567000002</v>
      </c>
      <c r="C39390">
        <v>1331</v>
      </c>
      <c r="D39390" t="s">
        <v>5</v>
      </c>
    </row>
    <row r="39391" spans="1:4" x14ac:dyDescent="0.2">
      <c r="A39391">
        <v>546397.51789999998</v>
      </c>
      <c r="B39391">
        <v>5359598.7582</v>
      </c>
      <c r="C39391">
        <v>1325</v>
      </c>
      <c r="D39391" t="s">
        <v>5</v>
      </c>
    </row>
    <row r="39392" spans="1:4" x14ac:dyDescent="0.2">
      <c r="A39392">
        <v>546883.61800000002</v>
      </c>
      <c r="B39392">
        <v>5359594.8230999997</v>
      </c>
      <c r="C39392">
        <v>1316</v>
      </c>
      <c r="D39392" t="s">
        <v>5</v>
      </c>
    </row>
    <row r="39393" spans="1:4" x14ac:dyDescent="0.2">
      <c r="A39393">
        <v>546184.54480000003</v>
      </c>
      <c r="B39393">
        <v>5359592.5477</v>
      </c>
      <c r="C39393">
        <v>1329</v>
      </c>
      <c r="D39393" t="s">
        <v>5</v>
      </c>
    </row>
    <row r="39394" spans="1:4" x14ac:dyDescent="0.2">
      <c r="A39394">
        <v>546594.94889999996</v>
      </c>
      <c r="B39394">
        <v>5359572.6216000002</v>
      </c>
      <c r="C39394">
        <v>1322</v>
      </c>
      <c r="D39394" t="s">
        <v>5</v>
      </c>
    </row>
    <row r="39395" spans="1:4" x14ac:dyDescent="0.2">
      <c r="A39395">
        <v>536884.98979999998</v>
      </c>
      <c r="B39395">
        <v>5359565.8530999999</v>
      </c>
      <c r="C39395">
        <v>1122</v>
      </c>
      <c r="D39395" t="s">
        <v>5</v>
      </c>
    </row>
    <row r="39396" spans="1:4" x14ac:dyDescent="0.2">
      <c r="A39396">
        <v>536884.63100000005</v>
      </c>
      <c r="B39396">
        <v>5359564.0181999998</v>
      </c>
      <c r="C39396">
        <v>1126</v>
      </c>
      <c r="D39396" t="s">
        <v>5</v>
      </c>
    </row>
    <row r="39397" spans="1:4" x14ac:dyDescent="0.2">
      <c r="A39397">
        <v>546794.7047</v>
      </c>
      <c r="B39397">
        <v>5359562.2186000003</v>
      </c>
      <c r="C39397">
        <v>1318</v>
      </c>
      <c r="D39397" t="s">
        <v>5</v>
      </c>
    </row>
    <row r="39398" spans="1:4" x14ac:dyDescent="0.2">
      <c r="A39398">
        <v>546004.49490000005</v>
      </c>
      <c r="B39398">
        <v>5359555.7361000003</v>
      </c>
      <c r="C39398">
        <v>1332</v>
      </c>
      <c r="D39398" t="s">
        <v>5</v>
      </c>
    </row>
    <row r="39399" spans="1:4" x14ac:dyDescent="0.2">
      <c r="A39399">
        <v>546396.22039999999</v>
      </c>
      <c r="B39399">
        <v>5359538.2750000004</v>
      </c>
      <c r="C39399">
        <v>1326</v>
      </c>
      <c r="D39399" t="s">
        <v>5</v>
      </c>
    </row>
    <row r="39400" spans="1:4" x14ac:dyDescent="0.2">
      <c r="A39400">
        <v>546187.50749999995</v>
      </c>
      <c r="B39400">
        <v>5359534.9149000002</v>
      </c>
      <c r="C39400">
        <v>1330</v>
      </c>
      <c r="D39400" t="s">
        <v>5</v>
      </c>
    </row>
    <row r="39401" spans="1:4" x14ac:dyDescent="0.2">
      <c r="A39401">
        <v>536945.32200000004</v>
      </c>
      <c r="B39401">
        <v>5359520.0118000004</v>
      </c>
      <c r="C39401">
        <v>1124</v>
      </c>
      <c r="D39401" t="s">
        <v>5</v>
      </c>
    </row>
    <row r="39402" spans="1:4" x14ac:dyDescent="0.2">
      <c r="A39402">
        <v>546582.60309999995</v>
      </c>
      <c r="B39402">
        <v>5359516.8617000002</v>
      </c>
      <c r="C39402">
        <v>1323</v>
      </c>
      <c r="D39402" t="s">
        <v>5</v>
      </c>
    </row>
    <row r="39403" spans="1:4" x14ac:dyDescent="0.2">
      <c r="A39403">
        <v>546994.60690000001</v>
      </c>
      <c r="B39403">
        <v>5359500.1163999997</v>
      </c>
      <c r="C39403">
        <v>1317</v>
      </c>
      <c r="D39403" t="s">
        <v>5</v>
      </c>
    </row>
    <row r="39404" spans="1:4" x14ac:dyDescent="0.2">
      <c r="A39404">
        <v>546033.01899999997</v>
      </c>
      <c r="B39404">
        <v>5359496.9715999998</v>
      </c>
      <c r="C39404">
        <v>1333</v>
      </c>
      <c r="D39404" t="s">
        <v>5</v>
      </c>
    </row>
    <row r="39405" spans="1:4" x14ac:dyDescent="0.2">
      <c r="A39405">
        <v>546921.44940000004</v>
      </c>
      <c r="B39405">
        <v>5359488.3178000003</v>
      </c>
      <c r="C39405">
        <v>1320</v>
      </c>
      <c r="D39405" t="s">
        <v>5</v>
      </c>
    </row>
    <row r="39406" spans="1:4" x14ac:dyDescent="0.2">
      <c r="A39406">
        <v>546848.96979999996</v>
      </c>
      <c r="B39406">
        <v>5359476.6284999996</v>
      </c>
      <c r="C39406">
        <v>1319</v>
      </c>
      <c r="D39406" t="s">
        <v>5</v>
      </c>
    </row>
    <row r="39407" spans="1:4" x14ac:dyDescent="0.2">
      <c r="A39407">
        <v>537006.64520000003</v>
      </c>
      <c r="B39407">
        <v>5359473.4177000001</v>
      </c>
      <c r="C39407">
        <v>1123</v>
      </c>
      <c r="D39407" t="s">
        <v>5</v>
      </c>
    </row>
    <row r="39408" spans="1:4" x14ac:dyDescent="0.2">
      <c r="A39408">
        <v>545821.81669999997</v>
      </c>
      <c r="B39408">
        <v>5359437.6546</v>
      </c>
      <c r="C39408">
        <v>1334</v>
      </c>
      <c r="D39408" t="s">
        <v>5</v>
      </c>
    </row>
    <row r="39409" spans="1:4" x14ac:dyDescent="0.2">
      <c r="A39409">
        <v>536778.52240000002</v>
      </c>
      <c r="B39409">
        <v>5359424.9113999996</v>
      </c>
      <c r="C39409">
        <v>1125</v>
      </c>
      <c r="D39409" t="s">
        <v>5</v>
      </c>
    </row>
    <row r="39410" spans="1:4" x14ac:dyDescent="0.2">
      <c r="A39410">
        <v>545870.59840000002</v>
      </c>
      <c r="B39410">
        <v>5359412.6644000001</v>
      </c>
      <c r="C39410">
        <v>1336</v>
      </c>
      <c r="D39410" t="s">
        <v>5</v>
      </c>
    </row>
    <row r="39411" spans="1:4" x14ac:dyDescent="0.2">
      <c r="A39411">
        <v>545919.43629999994</v>
      </c>
      <c r="B39411">
        <v>5359387.6454999996</v>
      </c>
      <c r="C39411">
        <v>1335</v>
      </c>
      <c r="D39411" t="s">
        <v>5</v>
      </c>
    </row>
    <row r="39412" spans="1:4" x14ac:dyDescent="0.2">
      <c r="A39412">
        <v>547054.94169999997</v>
      </c>
      <c r="B39412">
        <v>5359384.0724999998</v>
      </c>
      <c r="C39412">
        <v>2417</v>
      </c>
      <c r="D39412" t="s">
        <v>5</v>
      </c>
    </row>
    <row r="39413" spans="1:4" x14ac:dyDescent="0.2">
      <c r="A39413">
        <v>536806.93019999994</v>
      </c>
      <c r="B39413">
        <v>5359378.5520000001</v>
      </c>
      <c r="C39413">
        <v>1127</v>
      </c>
      <c r="D39413" t="s">
        <v>5</v>
      </c>
    </row>
    <row r="39414" spans="1:4" x14ac:dyDescent="0.2">
      <c r="A39414">
        <v>547026.23089999997</v>
      </c>
      <c r="B39414">
        <v>5359341.5911999997</v>
      </c>
      <c r="C39414">
        <v>2416</v>
      </c>
      <c r="D39414" t="s">
        <v>5</v>
      </c>
    </row>
    <row r="39415" spans="1:4" x14ac:dyDescent="0.2">
      <c r="A39415">
        <v>536835.97519999999</v>
      </c>
      <c r="B39415">
        <v>5359331.1529000001</v>
      </c>
      <c r="C39415">
        <v>1128</v>
      </c>
      <c r="D39415" t="s">
        <v>5</v>
      </c>
    </row>
    <row r="39416" spans="1:4" x14ac:dyDescent="0.2">
      <c r="A39416">
        <v>536588.22439999995</v>
      </c>
      <c r="B39416">
        <v>5359329.4488000004</v>
      </c>
      <c r="C39416">
        <v>1130</v>
      </c>
      <c r="D39416" t="s">
        <v>5</v>
      </c>
    </row>
    <row r="39417" spans="1:4" x14ac:dyDescent="0.2">
      <c r="A39417">
        <v>546998.147</v>
      </c>
      <c r="B39417">
        <v>5359300.0376000004</v>
      </c>
      <c r="C39417">
        <v>2415</v>
      </c>
      <c r="D39417" t="s">
        <v>5</v>
      </c>
    </row>
    <row r="39418" spans="1:4" x14ac:dyDescent="0.2">
      <c r="A39418">
        <v>547228.94779999997</v>
      </c>
      <c r="B39418">
        <v>5359299.2868999997</v>
      </c>
      <c r="C39418">
        <v>2418</v>
      </c>
      <c r="D39418" t="s">
        <v>5</v>
      </c>
    </row>
    <row r="39419" spans="1:4" x14ac:dyDescent="0.2">
      <c r="A39419">
        <v>536635.80059999996</v>
      </c>
      <c r="B39419">
        <v>5359284.5307999998</v>
      </c>
      <c r="C39419">
        <v>1131</v>
      </c>
      <c r="D39419" t="s">
        <v>5</v>
      </c>
    </row>
    <row r="39420" spans="1:4" x14ac:dyDescent="0.2">
      <c r="A39420">
        <v>547206.79940000002</v>
      </c>
      <c r="B39420">
        <v>5359256.3960999995</v>
      </c>
      <c r="C39420">
        <v>2419</v>
      </c>
      <c r="D39420" t="s">
        <v>5</v>
      </c>
    </row>
    <row r="39421" spans="1:4" x14ac:dyDescent="0.2">
      <c r="A39421">
        <v>545744.45680000004</v>
      </c>
      <c r="B39421">
        <v>5359244.9585999995</v>
      </c>
      <c r="C39421">
        <v>1337</v>
      </c>
      <c r="D39421" t="s">
        <v>5</v>
      </c>
    </row>
    <row r="39422" spans="1:4" x14ac:dyDescent="0.2">
      <c r="A39422">
        <v>536682.62450000003</v>
      </c>
      <c r="B39422">
        <v>5359240.3229999999</v>
      </c>
      <c r="C39422">
        <v>1132</v>
      </c>
      <c r="D39422" t="s">
        <v>5</v>
      </c>
    </row>
    <row r="39423" spans="1:4" x14ac:dyDescent="0.2">
      <c r="A39423">
        <v>545801.14</v>
      </c>
      <c r="B39423">
        <v>5359225.1901000002</v>
      </c>
      <c r="C39423">
        <v>1338</v>
      </c>
      <c r="D39423" t="s">
        <v>5</v>
      </c>
    </row>
    <row r="39424" spans="1:4" x14ac:dyDescent="0.2">
      <c r="A39424">
        <v>547184.5932</v>
      </c>
      <c r="B39424">
        <v>5359213.3930000002</v>
      </c>
      <c r="C39424">
        <v>2420</v>
      </c>
      <c r="D39424" t="s">
        <v>5</v>
      </c>
    </row>
    <row r="39425" spans="1:4" x14ac:dyDescent="0.2">
      <c r="A39425">
        <v>545857.94099999999</v>
      </c>
      <c r="B39425">
        <v>5359205.3805</v>
      </c>
      <c r="C39425">
        <v>1339</v>
      </c>
      <c r="D39425" t="s">
        <v>5</v>
      </c>
    </row>
    <row r="39426" spans="1:4" x14ac:dyDescent="0.2">
      <c r="A39426">
        <v>547428.7905</v>
      </c>
      <c r="B39426">
        <v>5359193.0292999996</v>
      </c>
      <c r="C39426">
        <v>2421</v>
      </c>
      <c r="D39426" t="s">
        <v>5</v>
      </c>
    </row>
    <row r="39427" spans="1:4" x14ac:dyDescent="0.2">
      <c r="A39427">
        <v>547371.46479999996</v>
      </c>
      <c r="B39427">
        <v>5359143.7357000001</v>
      </c>
      <c r="C39427">
        <v>2422</v>
      </c>
      <c r="D39427" t="s">
        <v>5</v>
      </c>
    </row>
    <row r="39428" spans="1:4" x14ac:dyDescent="0.2">
      <c r="A39428">
        <v>536486.23349999997</v>
      </c>
      <c r="B39428">
        <v>5359129.6205000002</v>
      </c>
      <c r="C39428">
        <v>1134</v>
      </c>
      <c r="D39428" t="s">
        <v>5</v>
      </c>
    </row>
    <row r="39429" spans="1:4" x14ac:dyDescent="0.2">
      <c r="A39429">
        <v>536539.16910000006</v>
      </c>
      <c r="B39429">
        <v>5359111.4892999995</v>
      </c>
      <c r="C39429">
        <v>1136</v>
      </c>
      <c r="D39429" t="s">
        <v>5</v>
      </c>
    </row>
    <row r="39430" spans="1:4" x14ac:dyDescent="0.2">
      <c r="A39430">
        <v>547314.26980000001</v>
      </c>
      <c r="B39430">
        <v>5359094.5544999996</v>
      </c>
      <c r="C39430">
        <v>2423</v>
      </c>
      <c r="D39430" t="s">
        <v>5</v>
      </c>
    </row>
    <row r="39431" spans="1:4" x14ac:dyDescent="0.2">
      <c r="A39431">
        <v>536592.03339999996</v>
      </c>
      <c r="B39431">
        <v>5359093.3825000003</v>
      </c>
      <c r="C39431">
        <v>1135</v>
      </c>
      <c r="D39431" t="s">
        <v>5</v>
      </c>
    </row>
    <row r="39432" spans="1:4" x14ac:dyDescent="0.2">
      <c r="A39432">
        <v>545657.36289999995</v>
      </c>
      <c r="B39432">
        <v>5359082.3816</v>
      </c>
      <c r="C39432">
        <v>1340</v>
      </c>
      <c r="D39432" t="s">
        <v>5</v>
      </c>
    </row>
    <row r="39433" spans="1:4" x14ac:dyDescent="0.2">
      <c r="A39433">
        <v>545725.51780000003</v>
      </c>
      <c r="B39433">
        <v>5359040.3449999997</v>
      </c>
      <c r="C39433">
        <v>1341</v>
      </c>
      <c r="D39433" t="s">
        <v>5</v>
      </c>
    </row>
    <row r="39434" spans="1:4" x14ac:dyDescent="0.2">
      <c r="A39434">
        <v>545794.24399999995</v>
      </c>
      <c r="B39434">
        <v>5358997.9560000002</v>
      </c>
      <c r="C39434">
        <v>1342</v>
      </c>
      <c r="D39434" t="s">
        <v>5</v>
      </c>
    </row>
    <row r="39435" spans="1:4" x14ac:dyDescent="0.2">
      <c r="A39435">
        <v>545573.46649999998</v>
      </c>
      <c r="B39435">
        <v>5358994.5689000003</v>
      </c>
      <c r="C39435">
        <v>1343</v>
      </c>
      <c r="D39435" t="s">
        <v>5</v>
      </c>
    </row>
    <row r="39436" spans="1:4" x14ac:dyDescent="0.2">
      <c r="A39436">
        <v>547339.62120000005</v>
      </c>
      <c r="B39436">
        <v>5358979.2074999996</v>
      </c>
      <c r="C39436">
        <v>2424</v>
      </c>
      <c r="D39436" t="s">
        <v>5</v>
      </c>
    </row>
    <row r="39437" spans="1:4" x14ac:dyDescent="0.2">
      <c r="A39437">
        <v>547396.24040000001</v>
      </c>
      <c r="B39437">
        <v>5358961.0345999999</v>
      </c>
      <c r="C39437">
        <v>2425</v>
      </c>
      <c r="D39437" t="s">
        <v>5</v>
      </c>
    </row>
    <row r="39438" spans="1:4" x14ac:dyDescent="0.2">
      <c r="A39438">
        <v>545489.0368</v>
      </c>
      <c r="B39438">
        <v>5358954.4721999997</v>
      </c>
      <c r="C39438">
        <v>1352</v>
      </c>
      <c r="D39438" t="s">
        <v>5</v>
      </c>
    </row>
    <row r="39439" spans="1:4" x14ac:dyDescent="0.2">
      <c r="A39439">
        <v>547452.12239999999</v>
      </c>
      <c r="B39439">
        <v>5358943.0982999997</v>
      </c>
      <c r="C39439">
        <v>2426</v>
      </c>
      <c r="D39439" t="s">
        <v>5</v>
      </c>
    </row>
    <row r="39440" spans="1:4" x14ac:dyDescent="0.2">
      <c r="A39440">
        <v>536439.87820000004</v>
      </c>
      <c r="B39440">
        <v>5358922.4596999995</v>
      </c>
      <c r="C39440">
        <v>1138</v>
      </c>
      <c r="D39440" t="s">
        <v>5</v>
      </c>
    </row>
    <row r="39441" spans="1:4" x14ac:dyDescent="0.2">
      <c r="A39441">
        <v>545396.63639999996</v>
      </c>
      <c r="B39441">
        <v>5358918.0763999997</v>
      </c>
      <c r="C39441">
        <v>1361</v>
      </c>
      <c r="D39441" t="s">
        <v>5</v>
      </c>
    </row>
    <row r="39442" spans="1:4" x14ac:dyDescent="0.2">
      <c r="A39442">
        <v>545396.84490000003</v>
      </c>
      <c r="B39442">
        <v>5358916.7142000003</v>
      </c>
      <c r="C39442">
        <v>1365</v>
      </c>
      <c r="D39442" t="s">
        <v>5</v>
      </c>
    </row>
    <row r="39443" spans="1:4" x14ac:dyDescent="0.2">
      <c r="A39443">
        <v>536498.81480000005</v>
      </c>
      <c r="B39443">
        <v>5358916.4256999996</v>
      </c>
      <c r="C39443">
        <v>1139</v>
      </c>
      <c r="D39443" t="s">
        <v>5</v>
      </c>
    </row>
    <row r="39444" spans="1:4" x14ac:dyDescent="0.2">
      <c r="A39444">
        <v>536557.7537</v>
      </c>
      <c r="B39444">
        <v>5358910.3914999999</v>
      </c>
      <c r="C39444">
        <v>1140</v>
      </c>
      <c r="D39444" t="s">
        <v>5</v>
      </c>
    </row>
    <row r="39445" spans="1:4" x14ac:dyDescent="0.2">
      <c r="A39445">
        <v>545594.79029999999</v>
      </c>
      <c r="B39445">
        <v>5358894.9028000003</v>
      </c>
      <c r="C39445">
        <v>1344</v>
      </c>
      <c r="D39445" t="s">
        <v>5</v>
      </c>
    </row>
    <row r="39446" spans="1:4" x14ac:dyDescent="0.2">
      <c r="A39446">
        <v>545204.52949999995</v>
      </c>
      <c r="B39446">
        <v>5358887.6561000003</v>
      </c>
      <c r="C39446">
        <v>1364</v>
      </c>
      <c r="D39446" t="s">
        <v>5</v>
      </c>
    </row>
    <row r="39447" spans="1:4" x14ac:dyDescent="0.2">
      <c r="A39447">
        <v>545704.4693</v>
      </c>
      <c r="B39447">
        <v>5358877.1925999997</v>
      </c>
      <c r="C39447">
        <v>1345</v>
      </c>
      <c r="D39447" t="s">
        <v>5</v>
      </c>
    </row>
    <row r="39448" spans="1:4" x14ac:dyDescent="0.2">
      <c r="A39448">
        <v>545507.39119999995</v>
      </c>
      <c r="B39448">
        <v>5358873.3524000002</v>
      </c>
      <c r="C39448">
        <v>1353</v>
      </c>
      <c r="D39448" t="s">
        <v>5</v>
      </c>
    </row>
    <row r="39449" spans="1:4" x14ac:dyDescent="0.2">
      <c r="A39449">
        <v>545410.65139999997</v>
      </c>
      <c r="B39449">
        <v>5358848.1187000005</v>
      </c>
      <c r="C39449">
        <v>1362</v>
      </c>
      <c r="D39449" t="s">
        <v>5</v>
      </c>
    </row>
    <row r="39450" spans="1:4" x14ac:dyDescent="0.2">
      <c r="A39450">
        <v>545211.83389999997</v>
      </c>
      <c r="B39450">
        <v>5358827.5669</v>
      </c>
      <c r="C39450">
        <v>1366</v>
      </c>
      <c r="D39450" t="s">
        <v>5</v>
      </c>
    </row>
    <row r="39451" spans="1:4" x14ac:dyDescent="0.2">
      <c r="A39451">
        <v>545211.63619999995</v>
      </c>
      <c r="B39451">
        <v>5358826.7556999996</v>
      </c>
      <c r="C39451">
        <v>1367</v>
      </c>
      <c r="D39451" t="s">
        <v>5</v>
      </c>
    </row>
    <row r="39452" spans="1:4" x14ac:dyDescent="0.2">
      <c r="A39452">
        <v>544979.46310000005</v>
      </c>
      <c r="B39452">
        <v>5358811.5981999999</v>
      </c>
      <c r="C39452">
        <v>1369</v>
      </c>
      <c r="D39452" t="s">
        <v>5</v>
      </c>
    </row>
    <row r="39453" spans="1:4" x14ac:dyDescent="0.2">
      <c r="A39453">
        <v>544978.80240000004</v>
      </c>
      <c r="B39453">
        <v>5358810.3514999999</v>
      </c>
      <c r="C39453">
        <v>1370</v>
      </c>
      <c r="D39453" t="s">
        <v>5</v>
      </c>
    </row>
    <row r="39454" spans="1:4" x14ac:dyDescent="0.2">
      <c r="A39454">
        <v>545557.43940000003</v>
      </c>
      <c r="B39454">
        <v>5358805.8284</v>
      </c>
      <c r="C39454">
        <v>1355</v>
      </c>
      <c r="D39454" t="s">
        <v>5</v>
      </c>
    </row>
    <row r="39455" spans="1:4" x14ac:dyDescent="0.2">
      <c r="A39455">
        <v>547269.32880000002</v>
      </c>
      <c r="B39455">
        <v>5358797.4956</v>
      </c>
      <c r="C39455">
        <v>2427</v>
      </c>
      <c r="D39455" t="s">
        <v>5</v>
      </c>
    </row>
    <row r="39456" spans="1:4" x14ac:dyDescent="0.2">
      <c r="A39456">
        <v>545608.30810000002</v>
      </c>
      <c r="B39456">
        <v>5358797.29</v>
      </c>
      <c r="C39456">
        <v>1356</v>
      </c>
      <c r="D39456" t="s">
        <v>5</v>
      </c>
    </row>
    <row r="39457" spans="1:4" x14ac:dyDescent="0.2">
      <c r="A39457">
        <v>545516.55539999995</v>
      </c>
      <c r="B39457">
        <v>5358794.7313000001</v>
      </c>
      <c r="C39457">
        <v>1354</v>
      </c>
      <c r="D39457" t="s">
        <v>5</v>
      </c>
    </row>
    <row r="39458" spans="1:4" x14ac:dyDescent="0.2">
      <c r="A39458">
        <v>545424.64049999998</v>
      </c>
      <c r="B39458">
        <v>5358778.2909000004</v>
      </c>
      <c r="C39458">
        <v>1363</v>
      </c>
      <c r="D39458" t="s">
        <v>5</v>
      </c>
    </row>
    <row r="39459" spans="1:4" x14ac:dyDescent="0.2">
      <c r="A39459">
        <v>547315.88780000003</v>
      </c>
      <c r="B39459">
        <v>5358778.0203</v>
      </c>
      <c r="C39459">
        <v>2428</v>
      </c>
      <c r="D39459" t="s">
        <v>5</v>
      </c>
    </row>
    <row r="39460" spans="1:4" x14ac:dyDescent="0.2">
      <c r="A39460">
        <v>545219.12959999999</v>
      </c>
      <c r="B39460">
        <v>5358767.5487000002</v>
      </c>
      <c r="C39460">
        <v>1368</v>
      </c>
      <c r="D39460" t="s">
        <v>5</v>
      </c>
    </row>
    <row r="39461" spans="1:4" x14ac:dyDescent="0.2">
      <c r="A39461">
        <v>545027.93209999998</v>
      </c>
      <c r="B39461">
        <v>5358763.8032</v>
      </c>
      <c r="C39461">
        <v>1371</v>
      </c>
      <c r="D39461" t="s">
        <v>5</v>
      </c>
    </row>
    <row r="39462" spans="1:4" x14ac:dyDescent="0.2">
      <c r="A39462">
        <v>547362.69649999996</v>
      </c>
      <c r="B39462">
        <v>5358758.4406000003</v>
      </c>
      <c r="C39462">
        <v>2429</v>
      </c>
      <c r="D39462" t="s">
        <v>5</v>
      </c>
    </row>
    <row r="39463" spans="1:4" x14ac:dyDescent="0.2">
      <c r="A39463">
        <v>545512.65989999997</v>
      </c>
      <c r="B39463">
        <v>5358751.7319999998</v>
      </c>
      <c r="C39463">
        <v>1359</v>
      </c>
      <c r="D39463" t="s">
        <v>5</v>
      </c>
    </row>
    <row r="39464" spans="1:4" x14ac:dyDescent="0.2">
      <c r="A39464">
        <v>545629.98219999997</v>
      </c>
      <c r="B39464">
        <v>5358750.9906000001</v>
      </c>
      <c r="C39464">
        <v>1360</v>
      </c>
      <c r="D39464" t="s">
        <v>5</v>
      </c>
    </row>
    <row r="39465" spans="1:4" x14ac:dyDescent="0.2">
      <c r="A39465">
        <v>545625.77009999997</v>
      </c>
      <c r="B39465">
        <v>5358747.733</v>
      </c>
      <c r="C39465">
        <v>1357</v>
      </c>
      <c r="D39465" t="s">
        <v>5</v>
      </c>
    </row>
    <row r="39466" spans="1:4" x14ac:dyDescent="0.2">
      <c r="A39466">
        <v>545559.75349999999</v>
      </c>
      <c r="B39466">
        <v>5358730.9194</v>
      </c>
      <c r="C39466">
        <v>1358</v>
      </c>
      <c r="D39466" t="s">
        <v>5</v>
      </c>
    </row>
    <row r="39467" spans="1:4" x14ac:dyDescent="0.2">
      <c r="A39467">
        <v>536418.17209999997</v>
      </c>
      <c r="B39467">
        <v>5358725.4347000001</v>
      </c>
      <c r="C39467">
        <v>1142</v>
      </c>
      <c r="D39467" t="s">
        <v>5</v>
      </c>
    </row>
    <row r="39468" spans="1:4" x14ac:dyDescent="0.2">
      <c r="A39468">
        <v>536480.52780000004</v>
      </c>
      <c r="B39468">
        <v>5358717.8789999997</v>
      </c>
      <c r="C39468">
        <v>1143</v>
      </c>
      <c r="D39468" t="s">
        <v>5</v>
      </c>
    </row>
    <row r="39469" spans="1:4" x14ac:dyDescent="0.2">
      <c r="A39469">
        <v>545075.78469999996</v>
      </c>
      <c r="B39469">
        <v>5358716.6158999996</v>
      </c>
      <c r="C39469">
        <v>1372</v>
      </c>
      <c r="D39469" t="s">
        <v>5</v>
      </c>
    </row>
    <row r="39470" spans="1:4" x14ac:dyDescent="0.2">
      <c r="A39470">
        <v>536542.88560000004</v>
      </c>
      <c r="B39470">
        <v>5358710.3229999999</v>
      </c>
      <c r="C39470">
        <v>1144</v>
      </c>
      <c r="D39470" t="s">
        <v>5</v>
      </c>
    </row>
    <row r="39471" spans="1:4" x14ac:dyDescent="0.2">
      <c r="A39471">
        <v>547159.64060000004</v>
      </c>
      <c r="B39471">
        <v>5358628.46</v>
      </c>
      <c r="C39471">
        <v>2430</v>
      </c>
      <c r="D39471" t="s">
        <v>5</v>
      </c>
    </row>
    <row r="39472" spans="1:4" x14ac:dyDescent="0.2">
      <c r="A39472">
        <v>544882.78049999999</v>
      </c>
      <c r="B39472">
        <v>5358601.1528000003</v>
      </c>
      <c r="C39472">
        <v>1373</v>
      </c>
      <c r="D39472" t="s">
        <v>5</v>
      </c>
    </row>
    <row r="39473" spans="1:4" x14ac:dyDescent="0.2">
      <c r="A39473">
        <v>547230.50100000005</v>
      </c>
      <c r="B39473">
        <v>5358597.2916000001</v>
      </c>
      <c r="C39473">
        <v>2431</v>
      </c>
      <c r="D39473" t="s">
        <v>5</v>
      </c>
    </row>
    <row r="39474" spans="1:4" x14ac:dyDescent="0.2">
      <c r="A39474">
        <v>544947.06370000006</v>
      </c>
      <c r="B39474">
        <v>5358582.9983000001</v>
      </c>
      <c r="C39474">
        <v>1374</v>
      </c>
      <c r="D39474" t="s">
        <v>5</v>
      </c>
    </row>
    <row r="39475" spans="1:4" x14ac:dyDescent="0.2">
      <c r="A39475">
        <v>547300.95629999996</v>
      </c>
      <c r="B39475">
        <v>5358566.3014000002</v>
      </c>
      <c r="C39475">
        <v>2432</v>
      </c>
      <c r="D39475" t="s">
        <v>5</v>
      </c>
    </row>
    <row r="39476" spans="1:4" x14ac:dyDescent="0.2">
      <c r="A39476">
        <v>545011.21120000002</v>
      </c>
      <c r="B39476">
        <v>5358564.8821999999</v>
      </c>
      <c r="C39476">
        <v>1375</v>
      </c>
      <c r="D39476" t="s">
        <v>5</v>
      </c>
    </row>
    <row r="39477" spans="1:4" x14ac:dyDescent="0.2">
      <c r="A39477">
        <v>536391.83889999997</v>
      </c>
      <c r="B39477">
        <v>5358528.1354</v>
      </c>
      <c r="C39477">
        <v>1145</v>
      </c>
      <c r="D39477" t="s">
        <v>5</v>
      </c>
    </row>
    <row r="39478" spans="1:4" x14ac:dyDescent="0.2">
      <c r="A39478">
        <v>536454.93980000005</v>
      </c>
      <c r="B39478">
        <v>5358519.5998</v>
      </c>
      <c r="C39478">
        <v>1146</v>
      </c>
      <c r="D39478" t="s">
        <v>5</v>
      </c>
    </row>
    <row r="39479" spans="1:4" x14ac:dyDescent="0.2">
      <c r="A39479">
        <v>536518.12060000002</v>
      </c>
      <c r="B39479">
        <v>5358511.0535000004</v>
      </c>
      <c r="C39479">
        <v>1147</v>
      </c>
      <c r="D39479" t="s">
        <v>5</v>
      </c>
    </row>
    <row r="39480" spans="1:4" x14ac:dyDescent="0.2">
      <c r="A39480">
        <v>547269.53350000002</v>
      </c>
      <c r="B39480">
        <v>5358411.2969000004</v>
      </c>
      <c r="C39480">
        <v>2435</v>
      </c>
      <c r="D39480" t="s">
        <v>5</v>
      </c>
    </row>
    <row r="39481" spans="1:4" x14ac:dyDescent="0.2">
      <c r="A39481">
        <v>547191.9682</v>
      </c>
      <c r="B39481">
        <v>5358405.2450999999</v>
      </c>
      <c r="C39481">
        <v>2434</v>
      </c>
      <c r="D39481" t="s">
        <v>5</v>
      </c>
    </row>
    <row r="39482" spans="1:4" x14ac:dyDescent="0.2">
      <c r="A39482">
        <v>547114.28509999998</v>
      </c>
      <c r="B39482">
        <v>5358399.1841000002</v>
      </c>
      <c r="C39482">
        <v>2433</v>
      </c>
      <c r="D39482" t="s">
        <v>5</v>
      </c>
    </row>
    <row r="39483" spans="1:4" x14ac:dyDescent="0.2">
      <c r="A39483">
        <v>544846.37820000004</v>
      </c>
      <c r="B39483">
        <v>5358397.7329000002</v>
      </c>
      <c r="C39483">
        <v>1377</v>
      </c>
      <c r="D39483" t="s">
        <v>5</v>
      </c>
    </row>
    <row r="39484" spans="1:4" x14ac:dyDescent="0.2">
      <c r="A39484">
        <v>544846.95739999996</v>
      </c>
      <c r="B39484">
        <v>5358397.5883999998</v>
      </c>
      <c r="C39484">
        <v>1376</v>
      </c>
      <c r="D39484" t="s">
        <v>5</v>
      </c>
    </row>
    <row r="39485" spans="1:4" x14ac:dyDescent="0.2">
      <c r="A39485">
        <v>537493.8615</v>
      </c>
      <c r="B39485">
        <v>5358394.8296999997</v>
      </c>
      <c r="C39485">
        <v>1832</v>
      </c>
      <c r="D39485" t="s">
        <v>5</v>
      </c>
    </row>
    <row r="39486" spans="1:4" x14ac:dyDescent="0.2">
      <c r="A39486">
        <v>537471.50950000004</v>
      </c>
      <c r="B39486">
        <v>5358393.2505000001</v>
      </c>
      <c r="C39486">
        <v>1833</v>
      </c>
      <c r="D39486" t="s">
        <v>5</v>
      </c>
    </row>
    <row r="39487" spans="1:4" x14ac:dyDescent="0.2">
      <c r="A39487">
        <v>544899.97690000001</v>
      </c>
      <c r="B39487">
        <v>5358388.7138</v>
      </c>
      <c r="C39487">
        <v>1378</v>
      </c>
      <c r="D39487" t="s">
        <v>5</v>
      </c>
    </row>
    <row r="39488" spans="1:4" x14ac:dyDescent="0.2">
      <c r="A39488">
        <v>537514.41047064401</v>
      </c>
      <c r="B39488">
        <v>5358385.2054551402</v>
      </c>
      <c r="C39488">
        <v>21</v>
      </c>
      <c r="D39488" t="s">
        <v>5</v>
      </c>
    </row>
    <row r="39489" spans="1:4" x14ac:dyDescent="0.2">
      <c r="A39489">
        <v>537453.60809999995</v>
      </c>
      <c r="B39489">
        <v>5358385.1765000001</v>
      </c>
      <c r="C39489">
        <v>1836</v>
      </c>
      <c r="D39489" t="s">
        <v>5</v>
      </c>
    </row>
    <row r="39490" spans="1:4" x14ac:dyDescent="0.2">
      <c r="A39490">
        <v>544953.0551</v>
      </c>
      <c r="B39490">
        <v>5358379.8293000003</v>
      </c>
      <c r="C39490">
        <v>1379</v>
      </c>
      <c r="D39490" t="s">
        <v>5</v>
      </c>
    </row>
    <row r="39491" spans="1:4" x14ac:dyDescent="0.2">
      <c r="A39491">
        <v>537436.85519999999</v>
      </c>
      <c r="B39491">
        <v>5358377.9719000002</v>
      </c>
      <c r="C39491">
        <v>1839</v>
      </c>
      <c r="D39491" t="s">
        <v>5</v>
      </c>
    </row>
    <row r="39492" spans="1:4" x14ac:dyDescent="0.2">
      <c r="A39492">
        <v>537443.2524</v>
      </c>
      <c r="B39492">
        <v>5358375.3953</v>
      </c>
      <c r="C39492">
        <v>1838</v>
      </c>
      <c r="D39492" t="s">
        <v>5</v>
      </c>
    </row>
    <row r="39493" spans="1:4" x14ac:dyDescent="0.2">
      <c r="A39493">
        <v>537491.80889999995</v>
      </c>
      <c r="B39493">
        <v>5358373.8168000001</v>
      </c>
      <c r="C39493">
        <v>1831</v>
      </c>
      <c r="D39493" t="s">
        <v>5</v>
      </c>
    </row>
    <row r="39494" spans="1:4" x14ac:dyDescent="0.2">
      <c r="A39494">
        <v>537466.89359999995</v>
      </c>
      <c r="B39494">
        <v>5358370.4384000003</v>
      </c>
      <c r="C39494">
        <v>1837</v>
      </c>
      <c r="D39494" t="s">
        <v>5</v>
      </c>
    </row>
    <row r="39495" spans="1:4" x14ac:dyDescent="0.2">
      <c r="A39495">
        <v>537474.22990000003</v>
      </c>
      <c r="B39495">
        <v>5358370.1979999999</v>
      </c>
      <c r="C39495">
        <v>1834</v>
      </c>
      <c r="D39495" t="s">
        <v>5</v>
      </c>
    </row>
    <row r="39496" spans="1:4" x14ac:dyDescent="0.2">
      <c r="A39496">
        <v>537498.5673</v>
      </c>
      <c r="B39496">
        <v>5358366.8251999998</v>
      </c>
      <c r="C39496">
        <v>1830</v>
      </c>
      <c r="D39496" t="s">
        <v>5</v>
      </c>
    </row>
    <row r="39497" spans="1:4" x14ac:dyDescent="0.2">
      <c r="A39497">
        <v>537457.00029999996</v>
      </c>
      <c r="B39497">
        <v>5358363.6514999997</v>
      </c>
      <c r="C39497">
        <v>1840</v>
      </c>
      <c r="D39497" t="s">
        <v>5</v>
      </c>
    </row>
    <row r="39498" spans="1:4" x14ac:dyDescent="0.2">
      <c r="A39498">
        <v>537443.08019999997</v>
      </c>
      <c r="B39498">
        <v>5358362.1316999998</v>
      </c>
      <c r="C39498">
        <v>1842</v>
      </c>
      <c r="D39498" t="s">
        <v>5</v>
      </c>
    </row>
    <row r="39499" spans="1:4" x14ac:dyDescent="0.2">
      <c r="A39499">
        <v>537427.80099999998</v>
      </c>
      <c r="B39499">
        <v>5358358.3106000004</v>
      </c>
      <c r="C39499">
        <v>1846</v>
      </c>
      <c r="D39499" t="s">
        <v>5</v>
      </c>
    </row>
    <row r="39500" spans="1:4" x14ac:dyDescent="0.2">
      <c r="A39500">
        <v>537472.31850000005</v>
      </c>
      <c r="B39500">
        <v>5358356.0909000002</v>
      </c>
      <c r="C39500">
        <v>1841</v>
      </c>
      <c r="D39500" t="s">
        <v>5</v>
      </c>
    </row>
    <row r="39501" spans="1:4" x14ac:dyDescent="0.2">
      <c r="A39501">
        <v>536343.21660000004</v>
      </c>
      <c r="B39501">
        <v>5358353.8148999996</v>
      </c>
      <c r="C39501">
        <v>1150</v>
      </c>
      <c r="D39501" t="s">
        <v>5</v>
      </c>
    </row>
    <row r="39502" spans="1:4" x14ac:dyDescent="0.2">
      <c r="A39502">
        <v>537462.21569999994</v>
      </c>
      <c r="B39502">
        <v>5358352.5690000001</v>
      </c>
      <c r="C39502">
        <v>1845</v>
      </c>
      <c r="D39502" t="s">
        <v>5</v>
      </c>
    </row>
    <row r="39503" spans="1:4" x14ac:dyDescent="0.2">
      <c r="A39503">
        <v>537438.09369999997</v>
      </c>
      <c r="B39503">
        <v>5358352.3759000003</v>
      </c>
      <c r="C39503">
        <v>1843</v>
      </c>
      <c r="D39503" t="s">
        <v>5</v>
      </c>
    </row>
    <row r="39504" spans="1:4" x14ac:dyDescent="0.2">
      <c r="A39504">
        <v>537485.96389999997</v>
      </c>
      <c r="B39504">
        <v>5358352.2037000004</v>
      </c>
      <c r="C39504">
        <v>1835</v>
      </c>
      <c r="D39504" t="s">
        <v>5</v>
      </c>
    </row>
    <row r="39505" spans="1:4" x14ac:dyDescent="0.2">
      <c r="A39505">
        <v>537448.45429999998</v>
      </c>
      <c r="B39505">
        <v>5358347.9528999999</v>
      </c>
      <c r="C39505">
        <v>1844</v>
      </c>
      <c r="D39505" t="s">
        <v>5</v>
      </c>
    </row>
    <row r="39506" spans="1:4" x14ac:dyDescent="0.2">
      <c r="A39506">
        <v>537517.13329999999</v>
      </c>
      <c r="B39506">
        <v>5358340.7032000003</v>
      </c>
      <c r="C39506">
        <v>1829</v>
      </c>
      <c r="D39506" t="s">
        <v>5</v>
      </c>
    </row>
    <row r="39507" spans="1:4" x14ac:dyDescent="0.2">
      <c r="A39507">
        <v>536397.79399999999</v>
      </c>
      <c r="B39507">
        <v>5358330.6617000001</v>
      </c>
      <c r="C39507">
        <v>1151</v>
      </c>
      <c r="D39507" t="s">
        <v>5</v>
      </c>
    </row>
    <row r="39508" spans="1:4" x14ac:dyDescent="0.2">
      <c r="A39508">
        <v>537538.12690000003</v>
      </c>
      <c r="B39508">
        <v>5358321.3039999995</v>
      </c>
      <c r="C39508">
        <v>1828</v>
      </c>
      <c r="D39508" t="s">
        <v>5</v>
      </c>
    </row>
    <row r="39509" spans="1:4" x14ac:dyDescent="0.2">
      <c r="A39509">
        <v>537555.26969999995</v>
      </c>
      <c r="B39509">
        <v>5358316.2271999996</v>
      </c>
      <c r="C39509">
        <v>1826</v>
      </c>
      <c r="D39509" t="s">
        <v>5</v>
      </c>
    </row>
    <row r="39510" spans="1:4" x14ac:dyDescent="0.2">
      <c r="A39510">
        <v>536452.94389999995</v>
      </c>
      <c r="B39510">
        <v>5358307.2655999996</v>
      </c>
      <c r="C39510">
        <v>1149</v>
      </c>
      <c r="D39510" t="s">
        <v>5</v>
      </c>
    </row>
    <row r="39511" spans="1:4" x14ac:dyDescent="0.2">
      <c r="A39511">
        <v>537542.25470000005</v>
      </c>
      <c r="B39511">
        <v>5358306.4648000002</v>
      </c>
      <c r="C39511">
        <v>1827</v>
      </c>
      <c r="D39511" t="s">
        <v>5</v>
      </c>
    </row>
    <row r="39512" spans="1:4" x14ac:dyDescent="0.2">
      <c r="A39512">
        <v>537584.17229999998</v>
      </c>
      <c r="B39512">
        <v>5358305.7101999996</v>
      </c>
      <c r="C39512">
        <v>1825</v>
      </c>
      <c r="D39512" t="s">
        <v>5</v>
      </c>
    </row>
    <row r="39513" spans="1:4" x14ac:dyDescent="0.2">
      <c r="A39513">
        <v>536895.88899999997</v>
      </c>
      <c r="B39513">
        <v>5358304.5445999997</v>
      </c>
      <c r="C39513">
        <v>1924</v>
      </c>
      <c r="D39513" t="s">
        <v>5</v>
      </c>
    </row>
    <row r="39514" spans="1:4" x14ac:dyDescent="0.2">
      <c r="A39514">
        <v>537419.01249999995</v>
      </c>
      <c r="B39514">
        <v>5358298.4746000003</v>
      </c>
      <c r="C39514">
        <v>1847</v>
      </c>
      <c r="D39514" t="s">
        <v>5</v>
      </c>
    </row>
    <row r="39515" spans="1:4" x14ac:dyDescent="0.2">
      <c r="A39515">
        <v>536913.41850000003</v>
      </c>
      <c r="B39515">
        <v>5358295.9830999998</v>
      </c>
      <c r="C39515">
        <v>1918</v>
      </c>
      <c r="D39515" t="s">
        <v>5</v>
      </c>
    </row>
    <row r="39516" spans="1:4" x14ac:dyDescent="0.2">
      <c r="A39516">
        <v>537431.49620000005</v>
      </c>
      <c r="B39516">
        <v>5358295.4265999999</v>
      </c>
      <c r="C39516">
        <v>1848</v>
      </c>
      <c r="D39516" t="s">
        <v>5</v>
      </c>
    </row>
    <row r="39517" spans="1:4" x14ac:dyDescent="0.2">
      <c r="A39517">
        <v>536925.27029999997</v>
      </c>
      <c r="B39517">
        <v>5358294.5859000003</v>
      </c>
      <c r="C39517">
        <v>1916</v>
      </c>
      <c r="D39517" t="s">
        <v>5</v>
      </c>
    </row>
    <row r="39518" spans="1:4" x14ac:dyDescent="0.2">
      <c r="A39518">
        <v>536920.45640000002</v>
      </c>
      <c r="B39518">
        <v>5358290.3071999997</v>
      </c>
      <c r="C39518">
        <v>1917</v>
      </c>
      <c r="D39518" t="s">
        <v>5</v>
      </c>
    </row>
    <row r="39519" spans="1:4" x14ac:dyDescent="0.2">
      <c r="A39519">
        <v>536928.61679999996</v>
      </c>
      <c r="B39519">
        <v>5358286.4312000005</v>
      </c>
      <c r="C39519">
        <v>1915</v>
      </c>
      <c r="D39519" t="s">
        <v>5</v>
      </c>
    </row>
    <row r="39520" spans="1:4" x14ac:dyDescent="0.2">
      <c r="A39520">
        <v>536915.21569999994</v>
      </c>
      <c r="B39520">
        <v>5358284.8574000001</v>
      </c>
      <c r="C39520">
        <v>1919</v>
      </c>
      <c r="D39520" t="s">
        <v>5</v>
      </c>
    </row>
    <row r="39521" spans="1:4" x14ac:dyDescent="0.2">
      <c r="A39521">
        <v>537575.89789999998</v>
      </c>
      <c r="B39521">
        <v>5358281.9083000002</v>
      </c>
      <c r="C39521">
        <v>1822</v>
      </c>
      <c r="D39521" t="s">
        <v>5</v>
      </c>
    </row>
    <row r="39522" spans="1:4" x14ac:dyDescent="0.2">
      <c r="A39522">
        <v>537561.71589999995</v>
      </c>
      <c r="B39522">
        <v>5358280.2127</v>
      </c>
      <c r="C39522">
        <v>1824</v>
      </c>
      <c r="D39522" t="s">
        <v>5</v>
      </c>
    </row>
    <row r="39523" spans="1:4" x14ac:dyDescent="0.2">
      <c r="A39523">
        <v>537605.42799999996</v>
      </c>
      <c r="B39523">
        <v>5358279.3389999997</v>
      </c>
      <c r="C39523">
        <v>1819</v>
      </c>
      <c r="D39523" t="s">
        <v>5</v>
      </c>
    </row>
    <row r="39524" spans="1:4" x14ac:dyDescent="0.2">
      <c r="A39524">
        <v>536879.58900000004</v>
      </c>
      <c r="B39524">
        <v>5358276.0022999998</v>
      </c>
      <c r="C39524">
        <v>1922</v>
      </c>
      <c r="D39524" t="s">
        <v>5</v>
      </c>
    </row>
    <row r="39525" spans="1:4" x14ac:dyDescent="0.2">
      <c r="A39525">
        <v>537590.23019999999</v>
      </c>
      <c r="B39525">
        <v>5358275.1796000004</v>
      </c>
      <c r="C39525">
        <v>1821</v>
      </c>
      <c r="D39525" t="s">
        <v>5</v>
      </c>
    </row>
    <row r="39526" spans="1:4" x14ac:dyDescent="0.2">
      <c r="A39526">
        <v>536900.74950000003</v>
      </c>
      <c r="B39526">
        <v>5358273.3551000003</v>
      </c>
      <c r="C39526">
        <v>1920</v>
      </c>
      <c r="D39526" t="s">
        <v>5</v>
      </c>
    </row>
    <row r="39527" spans="1:4" x14ac:dyDescent="0.2">
      <c r="A39527">
        <v>537596.37479999999</v>
      </c>
      <c r="B39527">
        <v>5358272.6732000001</v>
      </c>
      <c r="C39527">
        <v>1820</v>
      </c>
      <c r="D39527" t="s">
        <v>5</v>
      </c>
    </row>
    <row r="39528" spans="1:4" x14ac:dyDescent="0.2">
      <c r="A39528">
        <v>536950.81689999998</v>
      </c>
      <c r="B39528">
        <v>5358270.3097999999</v>
      </c>
      <c r="C39528">
        <v>1911</v>
      </c>
      <c r="D39528" t="s">
        <v>5</v>
      </c>
    </row>
    <row r="39529" spans="1:4" x14ac:dyDescent="0.2">
      <c r="A39529">
        <v>536845.51980000001</v>
      </c>
      <c r="B39529">
        <v>5358269.3590000002</v>
      </c>
      <c r="C39529">
        <v>1925</v>
      </c>
      <c r="D39529" t="s">
        <v>5</v>
      </c>
    </row>
    <row r="39530" spans="1:4" x14ac:dyDescent="0.2">
      <c r="A39530">
        <v>536937.81590000005</v>
      </c>
      <c r="B39530">
        <v>5358268.4902999997</v>
      </c>
      <c r="C39530">
        <v>1910</v>
      </c>
      <c r="D39530" t="s">
        <v>5</v>
      </c>
    </row>
    <row r="39531" spans="1:4" x14ac:dyDescent="0.2">
      <c r="A39531">
        <v>536959.99289999995</v>
      </c>
      <c r="B39531">
        <v>5358265.6146999998</v>
      </c>
      <c r="C39531">
        <v>1908</v>
      </c>
      <c r="D39531" t="s">
        <v>5</v>
      </c>
    </row>
    <row r="39532" spans="1:4" x14ac:dyDescent="0.2">
      <c r="A39532">
        <v>536948.1324</v>
      </c>
      <c r="B39532">
        <v>5358261.2582999999</v>
      </c>
      <c r="C39532">
        <v>1909</v>
      </c>
      <c r="D39532" t="s">
        <v>5</v>
      </c>
    </row>
    <row r="39533" spans="1:4" x14ac:dyDescent="0.2">
      <c r="A39533">
        <v>536994.95700000005</v>
      </c>
      <c r="B39533">
        <v>5358260.5965</v>
      </c>
      <c r="C39533">
        <v>1907</v>
      </c>
      <c r="D39533" t="s">
        <v>5</v>
      </c>
    </row>
    <row r="39534" spans="1:4" x14ac:dyDescent="0.2">
      <c r="A39534">
        <v>537618.21739999996</v>
      </c>
      <c r="B39534">
        <v>5358259.4223999996</v>
      </c>
      <c r="C39534">
        <v>1818</v>
      </c>
      <c r="D39534" t="s">
        <v>5</v>
      </c>
    </row>
    <row r="39535" spans="1:4" x14ac:dyDescent="0.2">
      <c r="A39535">
        <v>536864.96279999998</v>
      </c>
      <c r="B39535">
        <v>5358257.7045</v>
      </c>
      <c r="C39535">
        <v>1923</v>
      </c>
      <c r="D39535" t="s">
        <v>5</v>
      </c>
    </row>
    <row r="39536" spans="1:4" x14ac:dyDescent="0.2">
      <c r="A39536">
        <v>536893.65780000004</v>
      </c>
      <c r="B39536">
        <v>5358255.9614000004</v>
      </c>
      <c r="C39536">
        <v>1921</v>
      </c>
      <c r="D39536" t="s">
        <v>5</v>
      </c>
    </row>
    <row r="39537" spans="1:4" x14ac:dyDescent="0.2">
      <c r="A39537">
        <v>537024.72649999999</v>
      </c>
      <c r="B39537">
        <v>5358255.9556999998</v>
      </c>
      <c r="C39537">
        <v>1906</v>
      </c>
      <c r="D39537" t="s">
        <v>5</v>
      </c>
    </row>
    <row r="39538" spans="1:4" x14ac:dyDescent="0.2">
      <c r="A39538">
        <v>537581.55500000005</v>
      </c>
      <c r="B39538">
        <v>5358253.7646000003</v>
      </c>
      <c r="C39538">
        <v>1823</v>
      </c>
      <c r="D39538" t="s">
        <v>5</v>
      </c>
    </row>
    <row r="39539" spans="1:4" x14ac:dyDescent="0.2">
      <c r="A39539">
        <v>536937.45140000002</v>
      </c>
      <c r="B39539">
        <v>5358251.5610999996</v>
      </c>
      <c r="C39539">
        <v>1912</v>
      </c>
      <c r="D39539" t="s">
        <v>5</v>
      </c>
    </row>
    <row r="39540" spans="1:4" x14ac:dyDescent="0.2">
      <c r="A39540">
        <v>537412.10019999999</v>
      </c>
      <c r="B39540">
        <v>5358251.0400999999</v>
      </c>
      <c r="C39540">
        <v>1849</v>
      </c>
      <c r="D39540" t="s">
        <v>5</v>
      </c>
    </row>
    <row r="39541" spans="1:4" x14ac:dyDescent="0.2">
      <c r="A39541">
        <v>536946.02430000005</v>
      </c>
      <c r="B39541">
        <v>5358250.2592000002</v>
      </c>
      <c r="C39541">
        <v>1913</v>
      </c>
      <c r="D39541" t="s">
        <v>5</v>
      </c>
    </row>
    <row r="39542" spans="1:4" x14ac:dyDescent="0.2">
      <c r="A39542">
        <v>536954.39269999997</v>
      </c>
      <c r="B39542">
        <v>5358248.9884000001</v>
      </c>
      <c r="C39542">
        <v>1914</v>
      </c>
      <c r="D39542" t="s">
        <v>5</v>
      </c>
    </row>
    <row r="39543" spans="1:4" x14ac:dyDescent="0.2">
      <c r="A39543">
        <v>537057.60179999995</v>
      </c>
      <c r="B39543">
        <v>5358244.2445999999</v>
      </c>
      <c r="C39543">
        <v>1905</v>
      </c>
      <c r="D39543" t="s">
        <v>5</v>
      </c>
    </row>
    <row r="39544" spans="1:4" x14ac:dyDescent="0.2">
      <c r="A39544">
        <v>537390.88589999999</v>
      </c>
      <c r="B39544">
        <v>5358242.8885000004</v>
      </c>
      <c r="C39544">
        <v>1850</v>
      </c>
      <c r="D39544" t="s">
        <v>5</v>
      </c>
    </row>
    <row r="39545" spans="1:4" x14ac:dyDescent="0.2">
      <c r="A39545">
        <v>537628.49690000003</v>
      </c>
      <c r="B39545">
        <v>5358240.2904000003</v>
      </c>
      <c r="C39545">
        <v>1815</v>
      </c>
      <c r="D39545" t="s">
        <v>5</v>
      </c>
    </row>
    <row r="39546" spans="1:4" x14ac:dyDescent="0.2">
      <c r="A39546">
        <v>537636.90099999995</v>
      </c>
      <c r="B39546">
        <v>5358239.6360999998</v>
      </c>
      <c r="C39546">
        <v>1817</v>
      </c>
      <c r="D39546" t="s">
        <v>5</v>
      </c>
    </row>
    <row r="39547" spans="1:4" x14ac:dyDescent="0.2">
      <c r="A39547">
        <v>537407.33530000004</v>
      </c>
      <c r="B39547">
        <v>5358238.1151000001</v>
      </c>
      <c r="C39547">
        <v>1852</v>
      </c>
      <c r="D39547" t="s">
        <v>5</v>
      </c>
    </row>
    <row r="39548" spans="1:4" x14ac:dyDescent="0.2">
      <c r="A39548">
        <v>537422.7476</v>
      </c>
      <c r="B39548">
        <v>5358234.5076000001</v>
      </c>
      <c r="C39548">
        <v>1851</v>
      </c>
      <c r="D39548" t="s">
        <v>5</v>
      </c>
    </row>
    <row r="39549" spans="1:4" x14ac:dyDescent="0.2">
      <c r="A39549">
        <v>537600.92550000001</v>
      </c>
      <c r="B39549">
        <v>5358234.4535999997</v>
      </c>
      <c r="C39549">
        <v>1816</v>
      </c>
      <c r="D39549" t="s">
        <v>5</v>
      </c>
    </row>
    <row r="39550" spans="1:4" x14ac:dyDescent="0.2">
      <c r="A39550">
        <v>537094.10470000003</v>
      </c>
      <c r="B39550">
        <v>5358229.4765999997</v>
      </c>
      <c r="C39550">
        <v>1904</v>
      </c>
      <c r="D39550" t="s">
        <v>5</v>
      </c>
    </row>
    <row r="39551" spans="1:4" x14ac:dyDescent="0.2">
      <c r="A39551">
        <v>537092.54989999998</v>
      </c>
      <c r="B39551">
        <v>5358228.2911999999</v>
      </c>
      <c r="C39551">
        <v>1903</v>
      </c>
      <c r="D39551" t="s">
        <v>5</v>
      </c>
    </row>
    <row r="39552" spans="1:4" x14ac:dyDescent="0.2">
      <c r="A39552">
        <v>536942.39320000005</v>
      </c>
      <c r="B39552">
        <v>5358228.1683999998</v>
      </c>
      <c r="C39552">
        <v>1927</v>
      </c>
      <c r="D39552" t="s">
        <v>5</v>
      </c>
    </row>
    <row r="39553" spans="1:4" x14ac:dyDescent="0.2">
      <c r="A39553">
        <v>537428.32259999996</v>
      </c>
      <c r="B39553">
        <v>5358228.0522999996</v>
      </c>
      <c r="C39553">
        <v>1853</v>
      </c>
      <c r="D39553" t="s">
        <v>5</v>
      </c>
    </row>
    <row r="39554" spans="1:4" x14ac:dyDescent="0.2">
      <c r="A39554">
        <v>547291.10849999997</v>
      </c>
      <c r="B39554">
        <v>5358227.7026000004</v>
      </c>
      <c r="C39554">
        <v>2438</v>
      </c>
      <c r="D39554" t="s">
        <v>5</v>
      </c>
    </row>
    <row r="39555" spans="1:4" x14ac:dyDescent="0.2">
      <c r="A39555">
        <v>537623.58609999996</v>
      </c>
      <c r="B39555">
        <v>5358221.9933000002</v>
      </c>
      <c r="C39555">
        <v>1814</v>
      </c>
      <c r="D39555" t="s">
        <v>5</v>
      </c>
    </row>
    <row r="39556" spans="1:4" x14ac:dyDescent="0.2">
      <c r="A39556">
        <v>537378.01679999998</v>
      </c>
      <c r="B39556">
        <v>5358220.9683999997</v>
      </c>
      <c r="C39556">
        <v>1857</v>
      </c>
      <c r="D39556" t="s">
        <v>5</v>
      </c>
    </row>
    <row r="39557" spans="1:4" x14ac:dyDescent="0.2">
      <c r="A39557">
        <v>536950.23860000004</v>
      </c>
      <c r="B39557">
        <v>5358220.3886000002</v>
      </c>
      <c r="C39557">
        <v>1929</v>
      </c>
      <c r="D39557" t="s">
        <v>5</v>
      </c>
    </row>
    <row r="39558" spans="1:4" x14ac:dyDescent="0.2">
      <c r="A39558">
        <v>536938.4094</v>
      </c>
      <c r="B39558">
        <v>5358219.8066999996</v>
      </c>
      <c r="C39558">
        <v>1928</v>
      </c>
      <c r="D39558" t="s">
        <v>5</v>
      </c>
    </row>
    <row r="39559" spans="1:4" x14ac:dyDescent="0.2">
      <c r="A39559">
        <v>537428.8946</v>
      </c>
      <c r="B39559">
        <v>5358216.5414000005</v>
      </c>
      <c r="C39559">
        <v>1854</v>
      </c>
      <c r="D39559" t="s">
        <v>5</v>
      </c>
    </row>
    <row r="39560" spans="1:4" x14ac:dyDescent="0.2">
      <c r="A39560">
        <v>537399.5564</v>
      </c>
      <c r="B39560">
        <v>5358213.9204000002</v>
      </c>
      <c r="C39560">
        <v>1856</v>
      </c>
      <c r="D39560" t="s">
        <v>5</v>
      </c>
    </row>
    <row r="39561" spans="1:4" x14ac:dyDescent="0.2">
      <c r="A39561">
        <v>537429.21140000003</v>
      </c>
      <c r="B39561">
        <v>5358212.8047000002</v>
      </c>
      <c r="C39561">
        <v>1858</v>
      </c>
      <c r="D39561" t="s">
        <v>5</v>
      </c>
    </row>
    <row r="39562" spans="1:4" x14ac:dyDescent="0.2">
      <c r="A39562">
        <v>537420.68999999994</v>
      </c>
      <c r="B39562">
        <v>5358209.6287000002</v>
      </c>
      <c r="C39562">
        <v>1855</v>
      </c>
      <c r="D39562" t="s">
        <v>5</v>
      </c>
    </row>
    <row r="39563" spans="1:4" x14ac:dyDescent="0.2">
      <c r="A39563">
        <v>547231.59970000002</v>
      </c>
      <c r="B39563">
        <v>5358209.5658999998</v>
      </c>
      <c r="C39563">
        <v>2437</v>
      </c>
      <c r="D39563" t="s">
        <v>5</v>
      </c>
    </row>
    <row r="39564" spans="1:4" x14ac:dyDescent="0.2">
      <c r="A39564">
        <v>537370.69209999999</v>
      </c>
      <c r="B39564">
        <v>5358209.1660000002</v>
      </c>
      <c r="C39564">
        <v>1859</v>
      </c>
      <c r="D39564" t="s">
        <v>5</v>
      </c>
    </row>
    <row r="39565" spans="1:4" x14ac:dyDescent="0.2">
      <c r="A39565">
        <v>536948.24589999998</v>
      </c>
      <c r="B39565">
        <v>5358206.9027000004</v>
      </c>
      <c r="C39565">
        <v>1930</v>
      </c>
      <c r="D39565" t="s">
        <v>5</v>
      </c>
    </row>
    <row r="39566" spans="1:4" x14ac:dyDescent="0.2">
      <c r="A39566">
        <v>536933.37029999995</v>
      </c>
      <c r="B39566">
        <v>5358204.4448999995</v>
      </c>
      <c r="C39566">
        <v>1931</v>
      </c>
      <c r="D39566" t="s">
        <v>5</v>
      </c>
    </row>
    <row r="39567" spans="1:4" x14ac:dyDescent="0.2">
      <c r="A39567">
        <v>537097.16249999998</v>
      </c>
      <c r="B39567">
        <v>5358202.6277999999</v>
      </c>
      <c r="C39567">
        <v>1902</v>
      </c>
      <c r="D39567" t="s">
        <v>5</v>
      </c>
    </row>
    <row r="39568" spans="1:4" x14ac:dyDescent="0.2">
      <c r="A39568">
        <v>537390.70460000006</v>
      </c>
      <c r="B39568">
        <v>5358198.5941000003</v>
      </c>
      <c r="C39568">
        <v>1860</v>
      </c>
      <c r="D39568" t="s">
        <v>5</v>
      </c>
    </row>
    <row r="39569" spans="1:4" x14ac:dyDescent="0.2">
      <c r="A39569">
        <v>536947.37710000004</v>
      </c>
      <c r="B39569">
        <v>5358195.1705999998</v>
      </c>
      <c r="C39569">
        <v>1933</v>
      </c>
      <c r="D39569" t="s">
        <v>5</v>
      </c>
    </row>
    <row r="39570" spans="1:4" x14ac:dyDescent="0.2">
      <c r="A39570">
        <v>536948.75060000003</v>
      </c>
      <c r="B39570">
        <v>5358194.4415999996</v>
      </c>
      <c r="C39570">
        <v>1934</v>
      </c>
      <c r="D39570" t="s">
        <v>5</v>
      </c>
    </row>
    <row r="39571" spans="1:4" x14ac:dyDescent="0.2">
      <c r="A39571">
        <v>536236.43420000002</v>
      </c>
      <c r="B39571">
        <v>5358194.1604000004</v>
      </c>
      <c r="C39571">
        <v>1152</v>
      </c>
      <c r="D39571" t="s">
        <v>5</v>
      </c>
    </row>
    <row r="39572" spans="1:4" x14ac:dyDescent="0.2">
      <c r="A39572">
        <v>544831.88970000006</v>
      </c>
      <c r="B39572">
        <v>5358192.0526999999</v>
      </c>
      <c r="C39572">
        <v>1380</v>
      </c>
      <c r="D39572" t="s">
        <v>5</v>
      </c>
    </row>
    <row r="39573" spans="1:4" x14ac:dyDescent="0.2">
      <c r="A39573">
        <v>547172.20990000002</v>
      </c>
      <c r="B39573">
        <v>5358191.4654000001</v>
      </c>
      <c r="C39573">
        <v>2436</v>
      </c>
      <c r="D39573" t="s">
        <v>5</v>
      </c>
    </row>
    <row r="39574" spans="1:4" x14ac:dyDescent="0.2">
      <c r="A39574">
        <v>536933.005</v>
      </c>
      <c r="B39574">
        <v>5358190.9549000002</v>
      </c>
      <c r="C39574">
        <v>1932</v>
      </c>
      <c r="D39574" t="s">
        <v>5</v>
      </c>
    </row>
    <row r="39575" spans="1:4" x14ac:dyDescent="0.2">
      <c r="A39575">
        <v>544883.08479999995</v>
      </c>
      <c r="B39575">
        <v>5358189.7681</v>
      </c>
      <c r="C39575">
        <v>1381</v>
      </c>
      <c r="D39575" t="s">
        <v>5</v>
      </c>
    </row>
    <row r="39576" spans="1:4" x14ac:dyDescent="0.2">
      <c r="A39576">
        <v>537411.152</v>
      </c>
      <c r="B39576">
        <v>5358187.7922999999</v>
      </c>
      <c r="C39576">
        <v>1861</v>
      </c>
      <c r="D39576" t="s">
        <v>5</v>
      </c>
    </row>
    <row r="39577" spans="1:4" x14ac:dyDescent="0.2">
      <c r="A39577">
        <v>544934.32860000001</v>
      </c>
      <c r="B39577">
        <v>5358187.4813000001</v>
      </c>
      <c r="C39577">
        <v>1382</v>
      </c>
      <c r="D39577" t="s">
        <v>5</v>
      </c>
    </row>
    <row r="39578" spans="1:4" x14ac:dyDescent="0.2">
      <c r="A39578">
        <v>536930.45669999998</v>
      </c>
      <c r="B39578">
        <v>5358183.9556</v>
      </c>
      <c r="C39578">
        <v>1935</v>
      </c>
      <c r="D39578" t="s">
        <v>5</v>
      </c>
    </row>
    <row r="39579" spans="1:4" x14ac:dyDescent="0.2">
      <c r="A39579">
        <v>536936.44209999999</v>
      </c>
      <c r="B39579">
        <v>5358177.1083000004</v>
      </c>
      <c r="C39579">
        <v>1936</v>
      </c>
      <c r="D39579" t="s">
        <v>5</v>
      </c>
    </row>
    <row r="39580" spans="1:4" x14ac:dyDescent="0.2">
      <c r="A39580">
        <v>536926.64789999998</v>
      </c>
      <c r="B39580">
        <v>5358174.2018999998</v>
      </c>
      <c r="C39580">
        <v>1937</v>
      </c>
      <c r="D39580" t="s">
        <v>5</v>
      </c>
    </row>
    <row r="39581" spans="1:4" x14ac:dyDescent="0.2">
      <c r="A39581">
        <v>537098.34580000001</v>
      </c>
      <c r="B39581">
        <v>5358172.9616999999</v>
      </c>
      <c r="C39581">
        <v>1885</v>
      </c>
      <c r="D39581" t="s">
        <v>5</v>
      </c>
    </row>
    <row r="39582" spans="1:4" x14ac:dyDescent="0.2">
      <c r="A39582">
        <v>536823.25269999995</v>
      </c>
      <c r="B39582">
        <v>5358172.7115000002</v>
      </c>
      <c r="C39582">
        <v>1926</v>
      </c>
      <c r="D39582" t="s">
        <v>5</v>
      </c>
    </row>
    <row r="39583" spans="1:4" x14ac:dyDescent="0.2">
      <c r="A39583">
        <v>536296.24029999995</v>
      </c>
      <c r="B39583">
        <v>5358164.9956</v>
      </c>
      <c r="C39583">
        <v>1153</v>
      </c>
      <c r="D39583" t="s">
        <v>5</v>
      </c>
    </row>
    <row r="39584" spans="1:4" x14ac:dyDescent="0.2">
      <c r="A39584">
        <v>536927.68550000002</v>
      </c>
      <c r="B39584">
        <v>5358164.0089999996</v>
      </c>
      <c r="C39584">
        <v>1938</v>
      </c>
      <c r="D39584" t="s">
        <v>5</v>
      </c>
    </row>
    <row r="39585" spans="1:4" x14ac:dyDescent="0.2">
      <c r="A39585">
        <v>536923.96810000006</v>
      </c>
      <c r="B39585">
        <v>5358156.5247999998</v>
      </c>
      <c r="C39585">
        <v>1939</v>
      </c>
      <c r="D39585" t="s">
        <v>5</v>
      </c>
    </row>
    <row r="39586" spans="1:4" x14ac:dyDescent="0.2">
      <c r="A39586">
        <v>536937.54909999995</v>
      </c>
      <c r="B39586">
        <v>5358154.5425000004</v>
      </c>
      <c r="C39586">
        <v>1940</v>
      </c>
      <c r="D39586" t="s">
        <v>5</v>
      </c>
    </row>
    <row r="39587" spans="1:4" x14ac:dyDescent="0.2">
      <c r="A39587">
        <v>537153.22869999998</v>
      </c>
      <c r="B39587">
        <v>5358154.41</v>
      </c>
      <c r="C39587">
        <v>1884</v>
      </c>
      <c r="D39587" t="s">
        <v>5</v>
      </c>
    </row>
    <row r="39588" spans="1:4" x14ac:dyDescent="0.2">
      <c r="A39588">
        <v>537094.51989999996</v>
      </c>
      <c r="B39588">
        <v>5358153.2107999995</v>
      </c>
      <c r="C39588">
        <v>1886</v>
      </c>
      <c r="D39588" t="s">
        <v>5</v>
      </c>
    </row>
    <row r="39589" spans="1:4" x14ac:dyDescent="0.2">
      <c r="A39589">
        <v>537324.84050000005</v>
      </c>
      <c r="B39589">
        <v>5358152.8805999998</v>
      </c>
      <c r="C39589">
        <v>1862</v>
      </c>
      <c r="D39589" t="s">
        <v>5</v>
      </c>
    </row>
    <row r="39590" spans="1:4" x14ac:dyDescent="0.2">
      <c r="A39590">
        <v>537670.91639999999</v>
      </c>
      <c r="B39590">
        <v>5358152.0833999999</v>
      </c>
      <c r="C39590">
        <v>1813</v>
      </c>
      <c r="D39590" t="s">
        <v>5</v>
      </c>
    </row>
    <row r="39591" spans="1:4" x14ac:dyDescent="0.2">
      <c r="A39591">
        <v>537044.48470000003</v>
      </c>
      <c r="B39591">
        <v>5358148.9611999998</v>
      </c>
      <c r="C39591">
        <v>1888</v>
      </c>
      <c r="D39591" t="s">
        <v>5</v>
      </c>
    </row>
    <row r="39592" spans="1:4" x14ac:dyDescent="0.2">
      <c r="A39592">
        <v>537336.54440000001</v>
      </c>
      <c r="B39592">
        <v>5358140.5932</v>
      </c>
      <c r="C39592">
        <v>1863</v>
      </c>
      <c r="D39592" t="s">
        <v>5</v>
      </c>
    </row>
    <row r="39593" spans="1:4" x14ac:dyDescent="0.2">
      <c r="A39593">
        <v>537048.875</v>
      </c>
      <c r="B39593">
        <v>5358138.6354</v>
      </c>
      <c r="C39593">
        <v>1890</v>
      </c>
      <c r="D39593" t="s">
        <v>5</v>
      </c>
    </row>
    <row r="39594" spans="1:4" x14ac:dyDescent="0.2">
      <c r="A39594">
        <v>537144.80689999997</v>
      </c>
      <c r="B39594">
        <v>5358138.3515999997</v>
      </c>
      <c r="C39594">
        <v>1883</v>
      </c>
      <c r="D39594" t="s">
        <v>5</v>
      </c>
    </row>
    <row r="39595" spans="1:4" x14ac:dyDescent="0.2">
      <c r="A39595">
        <v>536357.78419999999</v>
      </c>
      <c r="B39595">
        <v>5358134.9833000004</v>
      </c>
      <c r="C39595">
        <v>1154</v>
      </c>
      <c r="D39595" t="s">
        <v>5</v>
      </c>
    </row>
    <row r="39596" spans="1:4" x14ac:dyDescent="0.2">
      <c r="A39596">
        <v>537302.16359999997</v>
      </c>
      <c r="B39596">
        <v>5358133.659</v>
      </c>
      <c r="C39596">
        <v>1865</v>
      </c>
      <c r="D39596" t="s">
        <v>5</v>
      </c>
    </row>
    <row r="39597" spans="1:4" x14ac:dyDescent="0.2">
      <c r="A39597">
        <v>537093.30630000005</v>
      </c>
      <c r="B39597">
        <v>5358133.409</v>
      </c>
      <c r="C39597">
        <v>1887</v>
      </c>
      <c r="D39597" t="s">
        <v>5</v>
      </c>
    </row>
    <row r="39598" spans="1:4" x14ac:dyDescent="0.2">
      <c r="A39598">
        <v>536920.32990000001</v>
      </c>
      <c r="B39598">
        <v>5358130.5710000005</v>
      </c>
      <c r="C39598">
        <v>1942</v>
      </c>
      <c r="D39598" t="s">
        <v>5</v>
      </c>
    </row>
    <row r="39599" spans="1:4" x14ac:dyDescent="0.2">
      <c r="A39599">
        <v>536936.42319999996</v>
      </c>
      <c r="B39599">
        <v>5358128.4606999997</v>
      </c>
      <c r="C39599">
        <v>1941</v>
      </c>
      <c r="D39599" t="s">
        <v>5</v>
      </c>
    </row>
    <row r="39600" spans="1:4" x14ac:dyDescent="0.2">
      <c r="A39600">
        <v>537053.26969999995</v>
      </c>
      <c r="B39600">
        <v>5358128.2993000001</v>
      </c>
      <c r="C39600">
        <v>1889</v>
      </c>
      <c r="D39600" t="s">
        <v>5</v>
      </c>
    </row>
    <row r="39601" spans="1:4" x14ac:dyDescent="0.2">
      <c r="A39601">
        <v>537348.3676</v>
      </c>
      <c r="B39601">
        <v>5358128.1804999998</v>
      </c>
      <c r="C39601">
        <v>1864</v>
      </c>
      <c r="D39601" t="s">
        <v>5</v>
      </c>
    </row>
    <row r="39602" spans="1:4" x14ac:dyDescent="0.2">
      <c r="A39602">
        <v>537201.08310000005</v>
      </c>
      <c r="B39602">
        <v>5358125.8469000002</v>
      </c>
      <c r="C39602">
        <v>1878</v>
      </c>
      <c r="D39602" t="s">
        <v>5</v>
      </c>
    </row>
    <row r="39603" spans="1:4" x14ac:dyDescent="0.2">
      <c r="A39603">
        <v>537137.29650000005</v>
      </c>
      <c r="B39603">
        <v>5358124.0307999998</v>
      </c>
      <c r="C39603">
        <v>1882</v>
      </c>
      <c r="D39603" t="s">
        <v>5</v>
      </c>
    </row>
    <row r="39604" spans="1:4" x14ac:dyDescent="0.2">
      <c r="A39604">
        <v>537310.54909999995</v>
      </c>
      <c r="B39604">
        <v>5358122.1759000001</v>
      </c>
      <c r="C39604">
        <v>1866</v>
      </c>
      <c r="D39604" t="s">
        <v>5</v>
      </c>
    </row>
    <row r="39605" spans="1:4" x14ac:dyDescent="0.2">
      <c r="A39605">
        <v>537219.33689999999</v>
      </c>
      <c r="B39605">
        <v>5358118.5188999996</v>
      </c>
      <c r="C39605">
        <v>1875</v>
      </c>
      <c r="D39605" t="s">
        <v>5</v>
      </c>
    </row>
    <row r="39606" spans="1:4" x14ac:dyDescent="0.2">
      <c r="A39606">
        <v>537268.86349999998</v>
      </c>
      <c r="B39606">
        <v>5358118.0225</v>
      </c>
      <c r="C39606">
        <v>1868</v>
      </c>
      <c r="D39606" t="s">
        <v>5</v>
      </c>
    </row>
    <row r="39607" spans="1:4" x14ac:dyDescent="0.2">
      <c r="A39607">
        <v>536970.60770000005</v>
      </c>
      <c r="B39607">
        <v>5358116.8909999998</v>
      </c>
      <c r="C39607">
        <v>1891</v>
      </c>
      <c r="D39607" t="s">
        <v>5</v>
      </c>
    </row>
    <row r="39608" spans="1:4" x14ac:dyDescent="0.2">
      <c r="A39608">
        <v>537195.78090000001</v>
      </c>
      <c r="B39608">
        <v>5358115.4688999997</v>
      </c>
      <c r="C39608">
        <v>1879</v>
      </c>
      <c r="D39608" t="s">
        <v>5</v>
      </c>
    </row>
    <row r="39609" spans="1:4" x14ac:dyDescent="0.2">
      <c r="A39609">
        <v>537238.41969999997</v>
      </c>
      <c r="B39609">
        <v>5358114.0102000004</v>
      </c>
      <c r="C39609">
        <v>1871</v>
      </c>
      <c r="D39609" t="s">
        <v>5</v>
      </c>
    </row>
    <row r="39610" spans="1:4" x14ac:dyDescent="0.2">
      <c r="A39610">
        <v>537319.8517</v>
      </c>
      <c r="B39610">
        <v>5358109.4368000003</v>
      </c>
      <c r="C39610">
        <v>1867</v>
      </c>
      <c r="D39610" t="s">
        <v>5</v>
      </c>
    </row>
    <row r="39611" spans="1:4" x14ac:dyDescent="0.2">
      <c r="A39611">
        <v>536935.21829999995</v>
      </c>
      <c r="B39611">
        <v>5358108.9400000004</v>
      </c>
      <c r="C39611">
        <v>1894</v>
      </c>
      <c r="D39611" t="s">
        <v>5</v>
      </c>
    </row>
    <row r="39612" spans="1:4" x14ac:dyDescent="0.2">
      <c r="A39612">
        <v>537212.33380000002</v>
      </c>
      <c r="B39612">
        <v>5358105.8014000002</v>
      </c>
      <c r="C39612">
        <v>1876</v>
      </c>
      <c r="D39612" t="s">
        <v>5</v>
      </c>
    </row>
    <row r="39613" spans="1:4" x14ac:dyDescent="0.2">
      <c r="A39613">
        <v>537190.47900000005</v>
      </c>
      <c r="B39613">
        <v>5358105.0915999999</v>
      </c>
      <c r="C39613">
        <v>1880</v>
      </c>
      <c r="D39613" t="s">
        <v>5</v>
      </c>
    </row>
    <row r="39614" spans="1:4" x14ac:dyDescent="0.2">
      <c r="A39614">
        <v>536977.64469999995</v>
      </c>
      <c r="B39614">
        <v>5358103.5957000004</v>
      </c>
      <c r="C39614">
        <v>1892</v>
      </c>
      <c r="D39614" t="s">
        <v>5</v>
      </c>
    </row>
    <row r="39615" spans="1:4" x14ac:dyDescent="0.2">
      <c r="A39615">
        <v>536912.59109999996</v>
      </c>
      <c r="B39615">
        <v>5358103.5689000003</v>
      </c>
      <c r="C39615">
        <v>1899</v>
      </c>
      <c r="D39615" t="s">
        <v>5</v>
      </c>
    </row>
    <row r="39616" spans="1:4" x14ac:dyDescent="0.2">
      <c r="A39616">
        <v>537272.08589999995</v>
      </c>
      <c r="B39616">
        <v>5358101.7736999998</v>
      </c>
      <c r="C39616">
        <v>1869</v>
      </c>
      <c r="D39616" t="s">
        <v>5</v>
      </c>
    </row>
    <row r="39617" spans="1:4" x14ac:dyDescent="0.2">
      <c r="A39617">
        <v>537232.20039999997</v>
      </c>
      <c r="B39617">
        <v>5358098.4921000004</v>
      </c>
      <c r="C39617">
        <v>1872</v>
      </c>
      <c r="D39617" t="s">
        <v>5</v>
      </c>
    </row>
    <row r="39618" spans="1:4" x14ac:dyDescent="0.2">
      <c r="A39618">
        <v>537719.69579999999</v>
      </c>
      <c r="B39618">
        <v>5358092.9803999998</v>
      </c>
      <c r="C39618">
        <v>1812</v>
      </c>
      <c r="D39618" t="s">
        <v>5</v>
      </c>
    </row>
    <row r="39619" spans="1:4" x14ac:dyDescent="0.2">
      <c r="A39619">
        <v>536799.8297</v>
      </c>
      <c r="B39619">
        <v>5358092.9625000004</v>
      </c>
      <c r="C39619">
        <v>1943</v>
      </c>
      <c r="D39619" t="s">
        <v>5</v>
      </c>
    </row>
    <row r="39620" spans="1:4" x14ac:dyDescent="0.2">
      <c r="A39620">
        <v>536984.32909999997</v>
      </c>
      <c r="B39620">
        <v>5358090.9667999996</v>
      </c>
      <c r="C39620">
        <v>1893</v>
      </c>
      <c r="D39620" t="s">
        <v>5</v>
      </c>
    </row>
    <row r="39621" spans="1:4" x14ac:dyDescent="0.2">
      <c r="A39621">
        <v>537209.62399999995</v>
      </c>
      <c r="B39621">
        <v>5358089.0236999998</v>
      </c>
      <c r="C39621">
        <v>1877</v>
      </c>
      <c r="D39621" t="s">
        <v>5</v>
      </c>
    </row>
    <row r="39622" spans="1:4" x14ac:dyDescent="0.2">
      <c r="A39622">
        <v>537706.8763</v>
      </c>
      <c r="B39622">
        <v>5358087.8978000004</v>
      </c>
      <c r="C39622">
        <v>1811</v>
      </c>
      <c r="D39622" t="s">
        <v>5</v>
      </c>
    </row>
    <row r="39623" spans="1:4" x14ac:dyDescent="0.2">
      <c r="A39623">
        <v>537224.3798</v>
      </c>
      <c r="B39623">
        <v>5358086.4000000004</v>
      </c>
      <c r="C39623">
        <v>1873</v>
      </c>
      <c r="D39623" t="s">
        <v>5</v>
      </c>
    </row>
    <row r="39624" spans="1:4" x14ac:dyDescent="0.2">
      <c r="A39624">
        <v>537274.19449999998</v>
      </c>
      <c r="B39624">
        <v>5358085.2834999999</v>
      </c>
      <c r="C39624">
        <v>1870</v>
      </c>
      <c r="D39624" t="s">
        <v>5</v>
      </c>
    </row>
    <row r="39625" spans="1:4" x14ac:dyDescent="0.2">
      <c r="A39625">
        <v>536938.29989999998</v>
      </c>
      <c r="B39625">
        <v>5358083.7857999997</v>
      </c>
      <c r="C39625">
        <v>1895</v>
      </c>
      <c r="D39625" t="s">
        <v>5</v>
      </c>
    </row>
    <row r="39626" spans="1:4" x14ac:dyDescent="0.2">
      <c r="A39626">
        <v>537218.95360000001</v>
      </c>
      <c r="B39626">
        <v>5358081.7847999996</v>
      </c>
      <c r="C39626">
        <v>1874</v>
      </c>
      <c r="D39626" t="s">
        <v>5</v>
      </c>
    </row>
    <row r="39627" spans="1:4" x14ac:dyDescent="0.2">
      <c r="A39627">
        <v>536920.1274</v>
      </c>
      <c r="B39627">
        <v>5358072.2675000001</v>
      </c>
      <c r="C39627">
        <v>1897</v>
      </c>
      <c r="D39627" t="s">
        <v>5</v>
      </c>
    </row>
    <row r="39628" spans="1:4" x14ac:dyDescent="0.2">
      <c r="A39628">
        <v>537212.00870000001</v>
      </c>
      <c r="B39628">
        <v>5358070.534</v>
      </c>
      <c r="C39628">
        <v>1881</v>
      </c>
      <c r="D39628" t="s">
        <v>5</v>
      </c>
    </row>
    <row r="39629" spans="1:4" x14ac:dyDescent="0.2">
      <c r="A39629">
        <v>536884.28489999997</v>
      </c>
      <c r="B39629">
        <v>5358067.5919000003</v>
      </c>
      <c r="C39629">
        <v>1901</v>
      </c>
      <c r="D39629" t="s">
        <v>5</v>
      </c>
    </row>
    <row r="39630" spans="1:4" x14ac:dyDescent="0.2">
      <c r="A39630">
        <v>536956.30000000005</v>
      </c>
      <c r="B39630">
        <v>5358067.2018999998</v>
      </c>
      <c r="C39630">
        <v>1896</v>
      </c>
      <c r="D39630" t="s">
        <v>5</v>
      </c>
    </row>
    <row r="39631" spans="1:4" x14ac:dyDescent="0.2">
      <c r="A39631">
        <v>536910.15540000005</v>
      </c>
      <c r="B39631">
        <v>5358055.3609999996</v>
      </c>
      <c r="C39631">
        <v>1900</v>
      </c>
      <c r="D39631" t="s">
        <v>5</v>
      </c>
    </row>
    <row r="39632" spans="1:4" x14ac:dyDescent="0.2">
      <c r="A39632">
        <v>537196.96360000002</v>
      </c>
      <c r="B39632">
        <v>5358047.8318999996</v>
      </c>
      <c r="C39632">
        <v>1990</v>
      </c>
      <c r="D39632" t="s">
        <v>5</v>
      </c>
    </row>
    <row r="39633" spans="1:4" x14ac:dyDescent="0.2">
      <c r="A39633">
        <v>536935.81189999997</v>
      </c>
      <c r="B39633">
        <v>5358043.2313000001</v>
      </c>
      <c r="C39633">
        <v>1898</v>
      </c>
      <c r="D39633" t="s">
        <v>5</v>
      </c>
    </row>
    <row r="39634" spans="1:4" x14ac:dyDescent="0.2">
      <c r="A39634">
        <v>537275.5527</v>
      </c>
      <c r="B39634">
        <v>5358038.3973000003</v>
      </c>
      <c r="C39634">
        <v>1995</v>
      </c>
      <c r="D39634" t="s">
        <v>5</v>
      </c>
    </row>
    <row r="39635" spans="1:4" x14ac:dyDescent="0.2">
      <c r="A39635">
        <v>547338.07510000002</v>
      </c>
      <c r="B39635">
        <v>5358033.4325999999</v>
      </c>
      <c r="C39635">
        <v>2441</v>
      </c>
      <c r="D39635" t="s">
        <v>5</v>
      </c>
    </row>
    <row r="39636" spans="1:4" x14ac:dyDescent="0.2">
      <c r="A39636">
        <v>536858.12950000004</v>
      </c>
      <c r="B39636">
        <v>5358029.9066000003</v>
      </c>
      <c r="C39636">
        <v>1946</v>
      </c>
      <c r="D39636" t="s">
        <v>5</v>
      </c>
    </row>
    <row r="39637" spans="1:4" x14ac:dyDescent="0.2">
      <c r="A39637">
        <v>536863.88699999999</v>
      </c>
      <c r="B39637">
        <v>5358028.7540999996</v>
      </c>
      <c r="C39637">
        <v>1947</v>
      </c>
      <c r="D39637" t="s">
        <v>5</v>
      </c>
    </row>
    <row r="39638" spans="1:4" x14ac:dyDescent="0.2">
      <c r="A39638">
        <v>537181.31310000003</v>
      </c>
      <c r="B39638">
        <v>5358026.9479999999</v>
      </c>
      <c r="C39638">
        <v>1994</v>
      </c>
      <c r="D39638" t="s">
        <v>5</v>
      </c>
    </row>
    <row r="39639" spans="1:4" x14ac:dyDescent="0.2">
      <c r="A39639">
        <v>537292.57999999996</v>
      </c>
      <c r="B39639">
        <v>5358020.3345999997</v>
      </c>
      <c r="C39639">
        <v>1996</v>
      </c>
      <c r="D39639" t="s">
        <v>5</v>
      </c>
    </row>
    <row r="39640" spans="1:4" x14ac:dyDescent="0.2">
      <c r="A39640">
        <v>536932.82330000005</v>
      </c>
      <c r="B39640">
        <v>5358018.1579</v>
      </c>
      <c r="C39640">
        <v>1951</v>
      </c>
      <c r="D39640" t="s">
        <v>5</v>
      </c>
    </row>
    <row r="39641" spans="1:4" x14ac:dyDescent="0.2">
      <c r="A39641">
        <v>536930.91740000003</v>
      </c>
      <c r="B39641">
        <v>5358017.7259</v>
      </c>
      <c r="C39641">
        <v>1950</v>
      </c>
      <c r="D39641" t="s">
        <v>5</v>
      </c>
    </row>
    <row r="39642" spans="1:4" x14ac:dyDescent="0.2">
      <c r="A39642">
        <v>536894.10030000005</v>
      </c>
      <c r="B39642">
        <v>5358017.1955000004</v>
      </c>
      <c r="C39642">
        <v>1948</v>
      </c>
      <c r="D39642" t="s">
        <v>5</v>
      </c>
    </row>
    <row r="39643" spans="1:4" x14ac:dyDescent="0.2">
      <c r="A39643">
        <v>547280.44709999999</v>
      </c>
      <c r="B39643">
        <v>5358016.3480000002</v>
      </c>
      <c r="C39643">
        <v>2440</v>
      </c>
      <c r="D39643" t="s">
        <v>5</v>
      </c>
    </row>
    <row r="39644" spans="1:4" x14ac:dyDescent="0.2">
      <c r="A39644">
        <v>536830.32239999995</v>
      </c>
      <c r="B39644">
        <v>5358014.2043000003</v>
      </c>
      <c r="C39644">
        <v>1944</v>
      </c>
      <c r="D39644" t="s">
        <v>5</v>
      </c>
    </row>
    <row r="39645" spans="1:4" x14ac:dyDescent="0.2">
      <c r="A39645">
        <v>536922.76839999994</v>
      </c>
      <c r="B39645">
        <v>5358006.2280000001</v>
      </c>
      <c r="C39645">
        <v>1949</v>
      </c>
      <c r="D39645" t="s">
        <v>5</v>
      </c>
    </row>
    <row r="39646" spans="1:4" x14ac:dyDescent="0.2">
      <c r="A39646">
        <v>536930.65480000002</v>
      </c>
      <c r="B39646">
        <v>5358005.4719000002</v>
      </c>
      <c r="C39646">
        <v>1952</v>
      </c>
      <c r="D39646" t="s">
        <v>5</v>
      </c>
    </row>
    <row r="39647" spans="1:4" x14ac:dyDescent="0.2">
      <c r="A39647">
        <v>537160.10329999996</v>
      </c>
      <c r="B39647">
        <v>5358001.5900999997</v>
      </c>
      <c r="C39647">
        <v>1993</v>
      </c>
      <c r="D39647" t="s">
        <v>5</v>
      </c>
    </row>
    <row r="39648" spans="1:4" x14ac:dyDescent="0.2">
      <c r="A39648">
        <v>547223.223</v>
      </c>
      <c r="B39648">
        <v>5357999.3831000002</v>
      </c>
      <c r="C39648">
        <v>2439</v>
      </c>
      <c r="D39648" t="s">
        <v>5</v>
      </c>
    </row>
    <row r="39649" spans="1:4" x14ac:dyDescent="0.2">
      <c r="A39649">
        <v>536803.2267</v>
      </c>
      <c r="B39649">
        <v>5357998.9038000004</v>
      </c>
      <c r="C39649">
        <v>1945</v>
      </c>
      <c r="D39649" t="s">
        <v>5</v>
      </c>
    </row>
    <row r="39650" spans="1:4" x14ac:dyDescent="0.2">
      <c r="A39650">
        <v>536359.51769999997</v>
      </c>
      <c r="B39650">
        <v>5357995.1859999998</v>
      </c>
      <c r="C39650">
        <v>1165</v>
      </c>
      <c r="D39650" t="s">
        <v>5</v>
      </c>
    </row>
    <row r="39651" spans="1:4" x14ac:dyDescent="0.2">
      <c r="A39651">
        <v>537132.28760000004</v>
      </c>
      <c r="B39651">
        <v>5357994.0292999996</v>
      </c>
      <c r="C39651">
        <v>1992</v>
      </c>
      <c r="D39651" t="s">
        <v>5</v>
      </c>
    </row>
    <row r="39652" spans="1:4" x14ac:dyDescent="0.2">
      <c r="A39652">
        <v>544822.6078</v>
      </c>
      <c r="B39652">
        <v>5357993.3755000001</v>
      </c>
      <c r="C39652">
        <v>1383</v>
      </c>
      <c r="D39652" t="s">
        <v>5</v>
      </c>
    </row>
    <row r="39653" spans="1:4" x14ac:dyDescent="0.2">
      <c r="A39653">
        <v>536921.44770000002</v>
      </c>
      <c r="B39653">
        <v>5357992.7799000004</v>
      </c>
      <c r="C39653">
        <v>1954</v>
      </c>
      <c r="D39653" t="s">
        <v>5</v>
      </c>
    </row>
    <row r="39654" spans="1:4" x14ac:dyDescent="0.2">
      <c r="A39654">
        <v>537333.44669999997</v>
      </c>
      <c r="B39654">
        <v>5357992.2942000004</v>
      </c>
      <c r="C39654">
        <v>1997</v>
      </c>
      <c r="D39654" t="s">
        <v>5</v>
      </c>
    </row>
    <row r="39655" spans="1:4" x14ac:dyDescent="0.2">
      <c r="A39655">
        <v>536927.23970000003</v>
      </c>
      <c r="B39655">
        <v>5357992.0179000003</v>
      </c>
      <c r="C39655">
        <v>1953</v>
      </c>
      <c r="D39655" t="s">
        <v>5</v>
      </c>
    </row>
    <row r="39656" spans="1:4" x14ac:dyDescent="0.2">
      <c r="A39656">
        <v>544869.98490000004</v>
      </c>
      <c r="B39656">
        <v>5357990.2043000003</v>
      </c>
      <c r="C39656">
        <v>1384</v>
      </c>
      <c r="D39656" t="s">
        <v>5</v>
      </c>
    </row>
    <row r="39657" spans="1:4" x14ac:dyDescent="0.2">
      <c r="A39657">
        <v>536928.11470000003</v>
      </c>
      <c r="B39657">
        <v>5357988.1968</v>
      </c>
      <c r="C39657">
        <v>1958</v>
      </c>
      <c r="D39657" t="s">
        <v>5</v>
      </c>
    </row>
    <row r="39658" spans="1:4" x14ac:dyDescent="0.2">
      <c r="A39658">
        <v>537330.87780000002</v>
      </c>
      <c r="B39658">
        <v>5357987.3981999997</v>
      </c>
      <c r="C39658">
        <v>1998</v>
      </c>
      <c r="D39658" t="s">
        <v>5</v>
      </c>
    </row>
    <row r="39659" spans="1:4" x14ac:dyDescent="0.2">
      <c r="A39659">
        <v>544917.35250000004</v>
      </c>
      <c r="B39659">
        <v>5357987.0336999996</v>
      </c>
      <c r="C39659">
        <v>1385</v>
      </c>
      <c r="D39659" t="s">
        <v>5</v>
      </c>
    </row>
    <row r="39660" spans="1:4" x14ac:dyDescent="0.2">
      <c r="A39660">
        <v>537330.79330000002</v>
      </c>
      <c r="B39660">
        <v>5357984.6677000001</v>
      </c>
      <c r="C39660">
        <v>1999</v>
      </c>
      <c r="D39660" t="s">
        <v>5</v>
      </c>
    </row>
    <row r="39661" spans="1:4" x14ac:dyDescent="0.2">
      <c r="A39661">
        <v>537346.77480000001</v>
      </c>
      <c r="B39661">
        <v>5357984.4347000001</v>
      </c>
      <c r="C39661">
        <v>2003</v>
      </c>
      <c r="D39661" t="s">
        <v>5</v>
      </c>
    </row>
    <row r="39662" spans="1:4" x14ac:dyDescent="0.2">
      <c r="A39662">
        <v>537333.76340000005</v>
      </c>
      <c r="B39662">
        <v>5357982.6595999999</v>
      </c>
      <c r="C39662">
        <v>2000</v>
      </c>
      <c r="D39662" t="s">
        <v>5</v>
      </c>
    </row>
    <row r="39663" spans="1:4" x14ac:dyDescent="0.2">
      <c r="A39663">
        <v>536871.7389</v>
      </c>
      <c r="B39663">
        <v>5357982.5521</v>
      </c>
      <c r="C39663">
        <v>1956</v>
      </c>
      <c r="D39663" t="s">
        <v>5</v>
      </c>
    </row>
    <row r="39664" spans="1:4" x14ac:dyDescent="0.2">
      <c r="A39664">
        <v>537082.06259999995</v>
      </c>
      <c r="B39664">
        <v>5357982.4123999998</v>
      </c>
      <c r="C39664">
        <v>1991</v>
      </c>
      <c r="D39664" t="s">
        <v>5</v>
      </c>
    </row>
    <row r="39665" spans="1:4" x14ac:dyDescent="0.2">
      <c r="A39665">
        <v>536928.6851</v>
      </c>
      <c r="B39665">
        <v>5357980.7126000002</v>
      </c>
      <c r="C39665">
        <v>1959</v>
      </c>
      <c r="D39665" t="s">
        <v>5</v>
      </c>
    </row>
    <row r="39666" spans="1:4" x14ac:dyDescent="0.2">
      <c r="A39666">
        <v>537338.22270000004</v>
      </c>
      <c r="B39666">
        <v>5357980.5476000002</v>
      </c>
      <c r="C39666">
        <v>2001</v>
      </c>
      <c r="D39666" t="s">
        <v>5</v>
      </c>
    </row>
    <row r="39667" spans="1:4" x14ac:dyDescent="0.2">
      <c r="A39667">
        <v>537342.51859999995</v>
      </c>
      <c r="B39667">
        <v>5357980.1194000002</v>
      </c>
      <c r="C39667">
        <v>2002</v>
      </c>
      <c r="D39667" t="s">
        <v>5</v>
      </c>
    </row>
    <row r="39668" spans="1:4" x14ac:dyDescent="0.2">
      <c r="A39668">
        <v>536318.1716</v>
      </c>
      <c r="B39668">
        <v>5357978.5125000002</v>
      </c>
      <c r="C39668">
        <v>1164</v>
      </c>
      <c r="D39668" t="s">
        <v>5</v>
      </c>
    </row>
    <row r="39669" spans="1:4" x14ac:dyDescent="0.2">
      <c r="A39669">
        <v>536929.95250000001</v>
      </c>
      <c r="B39669">
        <v>5357972.8356999997</v>
      </c>
      <c r="C39669">
        <v>1960</v>
      </c>
      <c r="D39669" t="s">
        <v>5</v>
      </c>
    </row>
    <row r="39670" spans="1:4" x14ac:dyDescent="0.2">
      <c r="A39670">
        <v>537372.46089999995</v>
      </c>
      <c r="B39670">
        <v>5357972.3141999999</v>
      </c>
      <c r="C39670">
        <v>2004</v>
      </c>
      <c r="D39670" t="s">
        <v>5</v>
      </c>
    </row>
    <row r="39671" spans="1:4" x14ac:dyDescent="0.2">
      <c r="A39671">
        <v>537399.03060000006</v>
      </c>
      <c r="B39671">
        <v>5357972.2181000002</v>
      </c>
      <c r="C39671">
        <v>2006</v>
      </c>
      <c r="D39671" t="s">
        <v>5</v>
      </c>
    </row>
    <row r="39672" spans="1:4" x14ac:dyDescent="0.2">
      <c r="A39672">
        <v>536915.82739999995</v>
      </c>
      <c r="B39672">
        <v>5357971.0645000003</v>
      </c>
      <c r="C39672">
        <v>1957</v>
      </c>
      <c r="D39672" t="s">
        <v>5</v>
      </c>
    </row>
    <row r="39673" spans="1:4" x14ac:dyDescent="0.2">
      <c r="A39673">
        <v>537036.19539999997</v>
      </c>
      <c r="B39673">
        <v>5357970.2215999998</v>
      </c>
      <c r="C39673">
        <v>1977</v>
      </c>
      <c r="D39673" t="s">
        <v>5</v>
      </c>
    </row>
    <row r="39674" spans="1:4" x14ac:dyDescent="0.2">
      <c r="A39674">
        <v>537399.83700000006</v>
      </c>
      <c r="B39674">
        <v>5357966.5996000003</v>
      </c>
      <c r="C39674">
        <v>2005</v>
      </c>
      <c r="D39674" t="s">
        <v>5</v>
      </c>
    </row>
    <row r="39675" spans="1:4" x14ac:dyDescent="0.2">
      <c r="A39675">
        <v>536930.21490000002</v>
      </c>
      <c r="B39675">
        <v>5357965.8949999996</v>
      </c>
      <c r="C39675">
        <v>1961</v>
      </c>
      <c r="D39675" t="s">
        <v>5</v>
      </c>
    </row>
    <row r="39676" spans="1:4" x14ac:dyDescent="0.2">
      <c r="A39676">
        <v>536996.73510000005</v>
      </c>
      <c r="B39676">
        <v>5357965.534</v>
      </c>
      <c r="C39676">
        <v>1976</v>
      </c>
      <c r="D39676" t="s">
        <v>5</v>
      </c>
    </row>
    <row r="39677" spans="1:4" x14ac:dyDescent="0.2">
      <c r="A39677">
        <v>536825.42209999997</v>
      </c>
      <c r="B39677">
        <v>5357964.3596999999</v>
      </c>
      <c r="C39677">
        <v>1955</v>
      </c>
      <c r="D39677" t="s">
        <v>5</v>
      </c>
    </row>
    <row r="39678" spans="1:4" x14ac:dyDescent="0.2">
      <c r="A39678">
        <v>536275.87820000004</v>
      </c>
      <c r="B39678">
        <v>5357961.4568999996</v>
      </c>
      <c r="C39678">
        <v>1163</v>
      </c>
      <c r="D39678" t="s">
        <v>5</v>
      </c>
    </row>
    <row r="39679" spans="1:4" x14ac:dyDescent="0.2">
      <c r="A39679">
        <v>536924.98549999995</v>
      </c>
      <c r="B39679">
        <v>5357956.3383999998</v>
      </c>
      <c r="C39679">
        <v>1962</v>
      </c>
      <c r="D39679" t="s">
        <v>5</v>
      </c>
    </row>
    <row r="39680" spans="1:4" x14ac:dyDescent="0.2">
      <c r="A39680">
        <v>536909.24349999998</v>
      </c>
      <c r="B39680">
        <v>5357953.6138000004</v>
      </c>
      <c r="C39680">
        <v>1966</v>
      </c>
      <c r="D39680" t="s">
        <v>5</v>
      </c>
    </row>
    <row r="39681" spans="1:4" x14ac:dyDescent="0.2">
      <c r="A39681">
        <v>536978.48</v>
      </c>
      <c r="B39681">
        <v>5357952.7598999999</v>
      </c>
      <c r="C39681">
        <v>1972</v>
      </c>
      <c r="D39681" t="s">
        <v>5</v>
      </c>
    </row>
    <row r="39682" spans="1:4" x14ac:dyDescent="0.2">
      <c r="A39682">
        <v>537002.15980000002</v>
      </c>
      <c r="B39682">
        <v>5357952.6875999998</v>
      </c>
      <c r="C39682">
        <v>1975</v>
      </c>
      <c r="D39682" t="s">
        <v>5</v>
      </c>
    </row>
    <row r="39683" spans="1:4" x14ac:dyDescent="0.2">
      <c r="A39683">
        <v>536872.21310000005</v>
      </c>
      <c r="B39683">
        <v>5357949.0744000003</v>
      </c>
      <c r="C39683">
        <v>1965</v>
      </c>
      <c r="D39683" t="s">
        <v>5</v>
      </c>
    </row>
    <row r="39684" spans="1:4" x14ac:dyDescent="0.2">
      <c r="A39684">
        <v>537440.60199999996</v>
      </c>
      <c r="B39684">
        <v>5357948.7674000002</v>
      </c>
      <c r="C39684">
        <v>2008</v>
      </c>
      <c r="D39684" t="s">
        <v>5</v>
      </c>
    </row>
    <row r="39685" spans="1:4" x14ac:dyDescent="0.2">
      <c r="A39685">
        <v>536916.31090000004</v>
      </c>
      <c r="B39685">
        <v>5357947.7665999997</v>
      </c>
      <c r="C39685">
        <v>1963</v>
      </c>
      <c r="D39685" t="s">
        <v>5</v>
      </c>
    </row>
    <row r="39686" spans="1:4" x14ac:dyDescent="0.2">
      <c r="A39686">
        <v>537434.20349999995</v>
      </c>
      <c r="B39686">
        <v>5357945.8612000002</v>
      </c>
      <c r="C39686">
        <v>2007</v>
      </c>
      <c r="D39686" t="s">
        <v>5</v>
      </c>
    </row>
    <row r="39687" spans="1:4" x14ac:dyDescent="0.2">
      <c r="A39687">
        <v>537004.31310000003</v>
      </c>
      <c r="B39687">
        <v>5357944.6545000002</v>
      </c>
      <c r="C39687">
        <v>1978</v>
      </c>
      <c r="D39687" t="s">
        <v>5</v>
      </c>
    </row>
    <row r="39688" spans="1:4" x14ac:dyDescent="0.2">
      <c r="A39688">
        <v>536912.25410000002</v>
      </c>
      <c r="B39688">
        <v>5357936.4732999997</v>
      </c>
      <c r="C39688">
        <v>1964</v>
      </c>
      <c r="D39688" t="s">
        <v>5</v>
      </c>
    </row>
    <row r="39689" spans="1:4" x14ac:dyDescent="0.2">
      <c r="A39689">
        <v>537007.90150000004</v>
      </c>
      <c r="B39689">
        <v>5357932.2401000001</v>
      </c>
      <c r="C39689">
        <v>1979</v>
      </c>
      <c r="D39689" t="s">
        <v>5</v>
      </c>
    </row>
    <row r="39690" spans="1:4" x14ac:dyDescent="0.2">
      <c r="A39690">
        <v>537733.75690000004</v>
      </c>
      <c r="B39690">
        <v>5357926.2227999996</v>
      </c>
      <c r="C39690">
        <v>1810</v>
      </c>
      <c r="D39690" t="s">
        <v>5</v>
      </c>
    </row>
    <row r="39691" spans="1:4" x14ac:dyDescent="0.2">
      <c r="A39691">
        <v>536919.84380000003</v>
      </c>
      <c r="B39691">
        <v>5357924.2640000004</v>
      </c>
      <c r="C39691">
        <v>1969</v>
      </c>
      <c r="D39691" t="s">
        <v>5</v>
      </c>
    </row>
    <row r="39692" spans="1:4" x14ac:dyDescent="0.2">
      <c r="A39692">
        <v>537011.46589999995</v>
      </c>
      <c r="B39692">
        <v>5357920.6666000001</v>
      </c>
      <c r="C39692">
        <v>1980</v>
      </c>
      <c r="D39692" t="s">
        <v>5</v>
      </c>
    </row>
    <row r="39693" spans="1:4" x14ac:dyDescent="0.2">
      <c r="A39693">
        <v>536901.96739999996</v>
      </c>
      <c r="B39693">
        <v>5357919.7550999997</v>
      </c>
      <c r="C39693">
        <v>1968</v>
      </c>
      <c r="D39693" t="s">
        <v>5</v>
      </c>
    </row>
    <row r="39694" spans="1:4" x14ac:dyDescent="0.2">
      <c r="A39694">
        <v>537021.52789999999</v>
      </c>
      <c r="B39694">
        <v>5357912.7781999996</v>
      </c>
      <c r="C39694">
        <v>1981</v>
      </c>
      <c r="D39694" t="s">
        <v>5</v>
      </c>
    </row>
    <row r="39695" spans="1:4" x14ac:dyDescent="0.2">
      <c r="A39695">
        <v>536880.83100000001</v>
      </c>
      <c r="B39695">
        <v>5357912.1870999997</v>
      </c>
      <c r="C39695">
        <v>1967</v>
      </c>
      <c r="D39695" t="s">
        <v>5</v>
      </c>
    </row>
    <row r="39696" spans="1:4" x14ac:dyDescent="0.2">
      <c r="A39696">
        <v>537006.28509999998</v>
      </c>
      <c r="B39696">
        <v>5357910.2246000003</v>
      </c>
      <c r="C39696">
        <v>1985</v>
      </c>
      <c r="D39696" t="s">
        <v>5</v>
      </c>
    </row>
    <row r="39697" spans="1:4" x14ac:dyDescent="0.2">
      <c r="A39697">
        <v>537026.58109999995</v>
      </c>
      <c r="B39697">
        <v>5357901.5155999996</v>
      </c>
      <c r="C39697">
        <v>1982</v>
      </c>
      <c r="D39697" t="s">
        <v>5</v>
      </c>
    </row>
    <row r="39698" spans="1:4" x14ac:dyDescent="0.2">
      <c r="A39698">
        <v>537039.34019999998</v>
      </c>
      <c r="B39698">
        <v>5357898.5072999997</v>
      </c>
      <c r="C39698">
        <v>1987</v>
      </c>
      <c r="D39698" t="s">
        <v>5</v>
      </c>
    </row>
    <row r="39699" spans="1:4" x14ac:dyDescent="0.2">
      <c r="A39699">
        <v>537005.87190000003</v>
      </c>
      <c r="B39699">
        <v>5357897.1761999996</v>
      </c>
      <c r="C39699">
        <v>1984</v>
      </c>
      <c r="D39699" t="s">
        <v>5</v>
      </c>
    </row>
    <row r="39700" spans="1:4" x14ac:dyDescent="0.2">
      <c r="A39700">
        <v>537016.16509999998</v>
      </c>
      <c r="B39700">
        <v>5357896.9484999999</v>
      </c>
      <c r="C39700">
        <v>1983</v>
      </c>
      <c r="D39700" t="s">
        <v>5</v>
      </c>
    </row>
    <row r="39701" spans="1:4" x14ac:dyDescent="0.2">
      <c r="A39701">
        <v>536989.41130000004</v>
      </c>
      <c r="B39701">
        <v>5357892.9775</v>
      </c>
      <c r="C39701">
        <v>1986</v>
      </c>
      <c r="D39701" t="s">
        <v>5</v>
      </c>
    </row>
    <row r="39702" spans="1:4" x14ac:dyDescent="0.2">
      <c r="A39702">
        <v>536915.20149999997</v>
      </c>
      <c r="B39702">
        <v>5357891.9907999998</v>
      </c>
      <c r="C39702">
        <v>1971</v>
      </c>
      <c r="D39702" t="s">
        <v>5</v>
      </c>
    </row>
    <row r="39703" spans="1:4" x14ac:dyDescent="0.2">
      <c r="A39703">
        <v>537451.9865</v>
      </c>
      <c r="B39703">
        <v>5357889.2788000004</v>
      </c>
      <c r="C39703">
        <v>2009</v>
      </c>
      <c r="D39703" t="s">
        <v>5</v>
      </c>
    </row>
    <row r="39704" spans="1:4" x14ac:dyDescent="0.2">
      <c r="A39704">
        <v>537083.05090000003</v>
      </c>
      <c r="B39704">
        <v>5357885.6955000004</v>
      </c>
      <c r="C39704">
        <v>1988</v>
      </c>
      <c r="D39704" t="s">
        <v>5</v>
      </c>
    </row>
    <row r="39705" spans="1:4" x14ac:dyDescent="0.2">
      <c r="A39705">
        <v>536881.96770000004</v>
      </c>
      <c r="B39705">
        <v>5357885.3436000003</v>
      </c>
      <c r="C39705">
        <v>1970</v>
      </c>
      <c r="D39705" t="s">
        <v>5</v>
      </c>
    </row>
    <row r="39706" spans="1:4" x14ac:dyDescent="0.2">
      <c r="A39706">
        <v>537118.21019999997</v>
      </c>
      <c r="B39706">
        <v>5357873.42</v>
      </c>
      <c r="C39706">
        <v>1989</v>
      </c>
      <c r="D39706" t="s">
        <v>5</v>
      </c>
    </row>
    <row r="39707" spans="1:4" x14ac:dyDescent="0.2">
      <c r="A39707">
        <v>536927.61159999995</v>
      </c>
      <c r="B39707">
        <v>5357870.7648999998</v>
      </c>
      <c r="C39707">
        <v>1974</v>
      </c>
      <c r="D39707" t="s">
        <v>5</v>
      </c>
    </row>
    <row r="39708" spans="1:4" x14ac:dyDescent="0.2">
      <c r="A39708">
        <v>537110.34219999996</v>
      </c>
      <c r="B39708">
        <v>5357866.7123999996</v>
      </c>
      <c r="C39708">
        <v>1785</v>
      </c>
      <c r="D39708" t="s">
        <v>5</v>
      </c>
    </row>
    <row r="39709" spans="1:4" x14ac:dyDescent="0.2">
      <c r="A39709">
        <v>536887.69140000001</v>
      </c>
      <c r="B39709">
        <v>5357865.2178999996</v>
      </c>
      <c r="C39709">
        <v>1973</v>
      </c>
      <c r="D39709" t="s">
        <v>5</v>
      </c>
    </row>
    <row r="39710" spans="1:4" x14ac:dyDescent="0.2">
      <c r="A39710">
        <v>547432.15749999997</v>
      </c>
      <c r="B39710">
        <v>5357864.8192999996</v>
      </c>
      <c r="C39710">
        <v>2444</v>
      </c>
      <c r="D39710" t="s">
        <v>5</v>
      </c>
    </row>
    <row r="39711" spans="1:4" x14ac:dyDescent="0.2">
      <c r="A39711">
        <v>537466.70849999995</v>
      </c>
      <c r="B39711">
        <v>5357840.8208999997</v>
      </c>
      <c r="C39711">
        <v>2010</v>
      </c>
      <c r="D39711" t="s">
        <v>5</v>
      </c>
    </row>
    <row r="39712" spans="1:4" x14ac:dyDescent="0.2">
      <c r="A39712">
        <v>537460.20039999997</v>
      </c>
      <c r="B39712">
        <v>5357837.2368000001</v>
      </c>
      <c r="C39712">
        <v>2011</v>
      </c>
      <c r="D39712" t="s">
        <v>5</v>
      </c>
    </row>
    <row r="39713" spans="1:4" x14ac:dyDescent="0.2">
      <c r="A39713">
        <v>537460.05249999999</v>
      </c>
      <c r="B39713">
        <v>5357837.0253999997</v>
      </c>
      <c r="C39713">
        <v>2101</v>
      </c>
      <c r="D39713" t="s">
        <v>5</v>
      </c>
    </row>
    <row r="39714" spans="1:4" x14ac:dyDescent="0.2">
      <c r="A39714">
        <v>536915.52280000004</v>
      </c>
      <c r="B39714">
        <v>5357836.9666999998</v>
      </c>
      <c r="C39714">
        <v>1790</v>
      </c>
      <c r="D39714" t="s">
        <v>5</v>
      </c>
    </row>
    <row r="39715" spans="1:4" x14ac:dyDescent="0.2">
      <c r="A39715">
        <v>536885.87309999997</v>
      </c>
      <c r="B39715">
        <v>5357836.32</v>
      </c>
      <c r="C39715">
        <v>1789</v>
      </c>
      <c r="D39715" t="s">
        <v>5</v>
      </c>
    </row>
    <row r="39716" spans="1:4" x14ac:dyDescent="0.2">
      <c r="A39716">
        <v>547360.32909999997</v>
      </c>
      <c r="B39716">
        <v>5357833.7022000002</v>
      </c>
      <c r="C39716">
        <v>2443</v>
      </c>
      <c r="D39716" t="s">
        <v>5</v>
      </c>
    </row>
    <row r="39717" spans="1:4" x14ac:dyDescent="0.2">
      <c r="A39717">
        <v>537472.17090000003</v>
      </c>
      <c r="B39717">
        <v>5357831.9315999998</v>
      </c>
      <c r="C39717">
        <v>1770</v>
      </c>
      <c r="D39717" t="s">
        <v>5</v>
      </c>
    </row>
    <row r="39718" spans="1:4" x14ac:dyDescent="0.2">
      <c r="A39718">
        <v>537481.09629999998</v>
      </c>
      <c r="B39718">
        <v>5357827.4914999995</v>
      </c>
      <c r="C39718">
        <v>1767</v>
      </c>
      <c r="D39718" t="s">
        <v>5</v>
      </c>
    </row>
    <row r="39719" spans="1:4" x14ac:dyDescent="0.2">
      <c r="A39719">
        <v>537005.25269999995</v>
      </c>
      <c r="B39719">
        <v>5357824.7865000004</v>
      </c>
      <c r="C39719">
        <v>1786</v>
      </c>
      <c r="D39719" t="s">
        <v>5</v>
      </c>
    </row>
    <row r="39720" spans="1:4" x14ac:dyDescent="0.2">
      <c r="A39720">
        <v>537473.06469999999</v>
      </c>
      <c r="B39720">
        <v>5357822.2559000002</v>
      </c>
      <c r="C39720">
        <v>1769</v>
      </c>
      <c r="D39720" t="s">
        <v>5</v>
      </c>
    </row>
    <row r="39721" spans="1:4" x14ac:dyDescent="0.2">
      <c r="A39721">
        <v>536430.14639999997</v>
      </c>
      <c r="B39721">
        <v>5357819.5893000001</v>
      </c>
      <c r="C39721">
        <v>1169</v>
      </c>
      <c r="D39721" t="s">
        <v>5</v>
      </c>
    </row>
    <row r="39722" spans="1:4" x14ac:dyDescent="0.2">
      <c r="A39722">
        <v>537499.05090000003</v>
      </c>
      <c r="B39722">
        <v>5357816.6409999998</v>
      </c>
      <c r="C39722">
        <v>1766</v>
      </c>
      <c r="D39722" t="s">
        <v>5</v>
      </c>
    </row>
    <row r="39723" spans="1:4" x14ac:dyDescent="0.2">
      <c r="A39723">
        <v>537496.1</v>
      </c>
      <c r="B39723">
        <v>5357815.4314999999</v>
      </c>
      <c r="C39723">
        <v>1765</v>
      </c>
      <c r="D39723" t="s">
        <v>5</v>
      </c>
    </row>
    <row r="39724" spans="1:4" x14ac:dyDescent="0.2">
      <c r="A39724">
        <v>537268.40729999996</v>
      </c>
      <c r="B39724">
        <v>5357814.6089000003</v>
      </c>
      <c r="C39724">
        <v>1781</v>
      </c>
      <c r="D39724" t="s">
        <v>5</v>
      </c>
    </row>
    <row r="39725" spans="1:4" x14ac:dyDescent="0.2">
      <c r="A39725">
        <v>536357.82640000002</v>
      </c>
      <c r="B39725">
        <v>5357812.9034000002</v>
      </c>
      <c r="C39725">
        <v>1168</v>
      </c>
      <c r="D39725" t="s">
        <v>5</v>
      </c>
    </row>
    <row r="39726" spans="1:4" x14ac:dyDescent="0.2">
      <c r="A39726">
        <v>536291.6764</v>
      </c>
      <c r="B39726">
        <v>5357806.7878999999</v>
      </c>
      <c r="C39726">
        <v>1167</v>
      </c>
      <c r="D39726" t="s">
        <v>5</v>
      </c>
    </row>
    <row r="39727" spans="1:4" x14ac:dyDescent="0.2">
      <c r="A39727">
        <v>547288.09050000005</v>
      </c>
      <c r="B39727">
        <v>5357802.4074999997</v>
      </c>
      <c r="C39727">
        <v>2442</v>
      </c>
      <c r="D39727" t="s">
        <v>5</v>
      </c>
    </row>
    <row r="39728" spans="1:4" x14ac:dyDescent="0.2">
      <c r="A39728">
        <v>537475.99840000004</v>
      </c>
      <c r="B39728">
        <v>5357798.6283999998</v>
      </c>
      <c r="C39728">
        <v>1768</v>
      </c>
      <c r="D39728" t="s">
        <v>5</v>
      </c>
    </row>
    <row r="39729" spans="1:4" x14ac:dyDescent="0.2">
      <c r="A39729">
        <v>537497.66590000002</v>
      </c>
      <c r="B39729">
        <v>5357796.4349999996</v>
      </c>
      <c r="C39729">
        <v>1764</v>
      </c>
      <c r="D39729" t="s">
        <v>5</v>
      </c>
    </row>
    <row r="39730" spans="1:4" x14ac:dyDescent="0.2">
      <c r="A39730">
        <v>544805.65460000001</v>
      </c>
      <c r="B39730">
        <v>5357794.0602000002</v>
      </c>
      <c r="C39730">
        <v>1386</v>
      </c>
      <c r="D39730" t="s">
        <v>5</v>
      </c>
    </row>
    <row r="39731" spans="1:4" x14ac:dyDescent="0.2">
      <c r="A39731">
        <v>544856.81559999997</v>
      </c>
      <c r="B39731">
        <v>5357790.6837999998</v>
      </c>
      <c r="C39731">
        <v>1387</v>
      </c>
      <c r="D39731" t="s">
        <v>5</v>
      </c>
    </row>
    <row r="39732" spans="1:4" x14ac:dyDescent="0.2">
      <c r="A39732">
        <v>537517.97750000004</v>
      </c>
      <c r="B39732">
        <v>5357789.6975999996</v>
      </c>
      <c r="C39732">
        <v>1761</v>
      </c>
      <c r="D39732" t="s">
        <v>5</v>
      </c>
    </row>
    <row r="39733" spans="1:4" x14ac:dyDescent="0.2">
      <c r="A39733">
        <v>544907.94319999998</v>
      </c>
      <c r="B39733">
        <v>5357787.3095000004</v>
      </c>
      <c r="C39733">
        <v>1388</v>
      </c>
      <c r="D39733" t="s">
        <v>5</v>
      </c>
    </row>
    <row r="39734" spans="1:4" x14ac:dyDescent="0.2">
      <c r="A39734">
        <v>537498.65390000003</v>
      </c>
      <c r="B39734">
        <v>5357786.8481000001</v>
      </c>
      <c r="C39734">
        <v>1762</v>
      </c>
      <c r="D39734" t="s">
        <v>5</v>
      </c>
    </row>
    <row r="39735" spans="1:4" x14ac:dyDescent="0.2">
      <c r="A39735">
        <v>537516.57869999995</v>
      </c>
      <c r="B39735">
        <v>5357783.8405999998</v>
      </c>
      <c r="C39735">
        <v>1760</v>
      </c>
      <c r="D39735" t="s">
        <v>5</v>
      </c>
    </row>
    <row r="39736" spans="1:4" x14ac:dyDescent="0.2">
      <c r="A39736">
        <v>537488.54779999994</v>
      </c>
      <c r="B39736">
        <v>5357782.6918000001</v>
      </c>
      <c r="C39736">
        <v>1763</v>
      </c>
      <c r="D39736" t="s">
        <v>5</v>
      </c>
    </row>
    <row r="39737" spans="1:4" x14ac:dyDescent="0.2">
      <c r="A39737">
        <v>536770.92039999994</v>
      </c>
      <c r="B39737">
        <v>5357776.6078000003</v>
      </c>
      <c r="C39737">
        <v>1791</v>
      </c>
      <c r="D39737" t="s">
        <v>5</v>
      </c>
    </row>
    <row r="39738" spans="1:4" x14ac:dyDescent="0.2">
      <c r="A39738">
        <v>537577.00650000002</v>
      </c>
      <c r="B39738">
        <v>5357762.0782000003</v>
      </c>
      <c r="C39738">
        <v>1756</v>
      </c>
      <c r="D39738" t="s">
        <v>5</v>
      </c>
    </row>
    <row r="39739" spans="1:4" x14ac:dyDescent="0.2">
      <c r="A39739">
        <v>536430.70730000001</v>
      </c>
      <c r="B39739">
        <v>5357758.0058000004</v>
      </c>
      <c r="C39739">
        <v>1172</v>
      </c>
      <c r="D39739" t="s">
        <v>5</v>
      </c>
    </row>
    <row r="39740" spans="1:4" x14ac:dyDescent="0.2">
      <c r="A39740">
        <v>538203.15789999999</v>
      </c>
      <c r="B39740">
        <v>5357755.7966999998</v>
      </c>
      <c r="C39740">
        <v>1712</v>
      </c>
      <c r="D39740" t="s">
        <v>5</v>
      </c>
    </row>
    <row r="39741" spans="1:4" x14ac:dyDescent="0.2">
      <c r="A39741">
        <v>537133.28029999998</v>
      </c>
      <c r="B39741">
        <v>5357752.9998000003</v>
      </c>
      <c r="C39741">
        <v>1784</v>
      </c>
      <c r="D39741" t="s">
        <v>5</v>
      </c>
    </row>
    <row r="39742" spans="1:4" x14ac:dyDescent="0.2">
      <c r="A39742">
        <v>536600.80310000002</v>
      </c>
      <c r="B39742">
        <v>5357747.5314999996</v>
      </c>
      <c r="C39742">
        <v>1182</v>
      </c>
      <c r="D39742" t="s">
        <v>5</v>
      </c>
    </row>
    <row r="39743" spans="1:4" x14ac:dyDescent="0.2">
      <c r="A39743">
        <v>538075.29319999996</v>
      </c>
      <c r="B39743">
        <v>5357746.3930000002</v>
      </c>
      <c r="C39743">
        <v>1715</v>
      </c>
      <c r="D39743" t="s">
        <v>5</v>
      </c>
    </row>
    <row r="39744" spans="1:4" x14ac:dyDescent="0.2">
      <c r="A39744">
        <v>537681.27170000004</v>
      </c>
      <c r="B39744">
        <v>5357746.3448000001</v>
      </c>
      <c r="C39744">
        <v>1754</v>
      </c>
      <c r="D39744" t="s">
        <v>5</v>
      </c>
    </row>
    <row r="39745" spans="1:4" x14ac:dyDescent="0.2">
      <c r="A39745">
        <v>537019.54630000005</v>
      </c>
      <c r="B39745">
        <v>5357740.8967000004</v>
      </c>
      <c r="C39745">
        <v>1782</v>
      </c>
      <c r="D39745" t="s">
        <v>5</v>
      </c>
    </row>
    <row r="39746" spans="1:4" x14ac:dyDescent="0.2">
      <c r="A39746">
        <v>536626.25179999997</v>
      </c>
      <c r="B39746">
        <v>5357736.8168000001</v>
      </c>
      <c r="C39746">
        <v>1183</v>
      </c>
      <c r="D39746" t="s">
        <v>5</v>
      </c>
    </row>
    <row r="39747" spans="1:4" x14ac:dyDescent="0.2">
      <c r="A39747">
        <v>537710.53859999997</v>
      </c>
      <c r="B39747">
        <v>5357736.4075999996</v>
      </c>
      <c r="C39747">
        <v>1752</v>
      </c>
      <c r="D39747" t="s">
        <v>5</v>
      </c>
    </row>
    <row r="39748" spans="1:4" x14ac:dyDescent="0.2">
      <c r="A39748">
        <v>536648.32649999997</v>
      </c>
      <c r="B39748">
        <v>5357734.7702000001</v>
      </c>
      <c r="C39748">
        <v>1793</v>
      </c>
      <c r="D39748" t="s">
        <v>5</v>
      </c>
    </row>
    <row r="39749" spans="1:4" x14ac:dyDescent="0.2">
      <c r="A39749">
        <v>537168.28599999996</v>
      </c>
      <c r="B39749">
        <v>5357731.9950000001</v>
      </c>
      <c r="C39749">
        <v>1780</v>
      </c>
      <c r="D39749" t="s">
        <v>5</v>
      </c>
    </row>
    <row r="39750" spans="1:4" x14ac:dyDescent="0.2">
      <c r="A39750">
        <v>538326.00939999998</v>
      </c>
      <c r="B39750">
        <v>5357731.6403999999</v>
      </c>
      <c r="C39750">
        <v>1711</v>
      </c>
      <c r="D39750" t="s">
        <v>5</v>
      </c>
    </row>
    <row r="39751" spans="1:4" x14ac:dyDescent="0.2">
      <c r="A39751">
        <v>536909.13410000002</v>
      </c>
      <c r="B39751">
        <v>5357727.1727999998</v>
      </c>
      <c r="C39751">
        <v>1788</v>
      </c>
      <c r="D39751" t="s">
        <v>5</v>
      </c>
    </row>
    <row r="39752" spans="1:4" x14ac:dyDescent="0.2">
      <c r="A39752">
        <v>536942.77740000002</v>
      </c>
      <c r="B39752">
        <v>5357724.7185000004</v>
      </c>
      <c r="C39752">
        <v>1787</v>
      </c>
      <c r="D39752" t="s">
        <v>5</v>
      </c>
    </row>
    <row r="39753" spans="1:4" x14ac:dyDescent="0.2">
      <c r="A39753">
        <v>536249.5514</v>
      </c>
      <c r="B39753">
        <v>5357722.3669999996</v>
      </c>
      <c r="C39753">
        <v>1175</v>
      </c>
      <c r="D39753" t="s">
        <v>5</v>
      </c>
    </row>
    <row r="39754" spans="1:4" x14ac:dyDescent="0.2">
      <c r="A39754">
        <v>537950.05819999997</v>
      </c>
      <c r="B39754">
        <v>5357719.4823000003</v>
      </c>
      <c r="C39754">
        <v>1744</v>
      </c>
      <c r="D39754" t="s">
        <v>5</v>
      </c>
    </row>
    <row r="39755" spans="1:4" x14ac:dyDescent="0.2">
      <c r="A39755">
        <v>536524.31869999995</v>
      </c>
      <c r="B39755">
        <v>5357717.1486999998</v>
      </c>
      <c r="C39755">
        <v>1181</v>
      </c>
      <c r="D39755" t="s">
        <v>5</v>
      </c>
    </row>
    <row r="39756" spans="1:4" x14ac:dyDescent="0.2">
      <c r="A39756">
        <v>536367.06920000003</v>
      </c>
      <c r="B39756">
        <v>5357716.2938999999</v>
      </c>
      <c r="C39756">
        <v>1173</v>
      </c>
      <c r="D39756" t="s">
        <v>5</v>
      </c>
    </row>
    <row r="39757" spans="1:4" x14ac:dyDescent="0.2">
      <c r="A39757">
        <v>536571.72349999996</v>
      </c>
      <c r="B39757">
        <v>5357710.483</v>
      </c>
      <c r="C39757">
        <v>1186</v>
      </c>
      <c r="D39757" t="s">
        <v>5</v>
      </c>
    </row>
    <row r="39758" spans="1:4" x14ac:dyDescent="0.2">
      <c r="A39758">
        <v>536481.83849999995</v>
      </c>
      <c r="B39758">
        <v>5357709.5226999996</v>
      </c>
      <c r="C39758">
        <v>1180</v>
      </c>
      <c r="D39758" t="s">
        <v>5</v>
      </c>
    </row>
    <row r="39759" spans="1:4" x14ac:dyDescent="0.2">
      <c r="A39759">
        <v>536436.72510000004</v>
      </c>
      <c r="B39759">
        <v>5357706.3483999996</v>
      </c>
      <c r="C39759">
        <v>1179</v>
      </c>
      <c r="D39759" t="s">
        <v>5</v>
      </c>
    </row>
    <row r="39760" spans="1:4" x14ac:dyDescent="0.2">
      <c r="A39760">
        <v>538392.61990000005</v>
      </c>
      <c r="B39760">
        <v>5357703.7630000003</v>
      </c>
      <c r="C39760">
        <v>1701</v>
      </c>
      <c r="D39760" t="s">
        <v>5</v>
      </c>
    </row>
    <row r="39761" spans="1:4" x14ac:dyDescent="0.2">
      <c r="A39761">
        <v>536596.18500000006</v>
      </c>
      <c r="B39761">
        <v>5357701.9890000001</v>
      </c>
      <c r="C39761">
        <v>1185</v>
      </c>
      <c r="D39761" t="s">
        <v>5</v>
      </c>
    </row>
    <row r="39762" spans="1:4" x14ac:dyDescent="0.2">
      <c r="A39762">
        <v>537764.90740000003</v>
      </c>
      <c r="B39762">
        <v>5357701.0308999997</v>
      </c>
      <c r="C39762">
        <v>1747</v>
      </c>
      <c r="D39762" t="s">
        <v>5</v>
      </c>
    </row>
    <row r="39763" spans="1:4" x14ac:dyDescent="0.2">
      <c r="A39763">
        <v>536617.59849999996</v>
      </c>
      <c r="B39763">
        <v>5357694.5532999998</v>
      </c>
      <c r="C39763">
        <v>1184</v>
      </c>
      <c r="D39763" t="s">
        <v>5</v>
      </c>
    </row>
    <row r="39764" spans="1:4" x14ac:dyDescent="0.2">
      <c r="A39764">
        <v>536548.89879999997</v>
      </c>
      <c r="B39764">
        <v>5357689.7699999996</v>
      </c>
      <c r="C39764">
        <v>1189</v>
      </c>
      <c r="D39764" t="s">
        <v>5</v>
      </c>
    </row>
    <row r="39765" spans="1:4" x14ac:dyDescent="0.2">
      <c r="A39765">
        <v>538211.38729999994</v>
      </c>
      <c r="B39765">
        <v>5357686.7434999999</v>
      </c>
      <c r="C39765">
        <v>1713</v>
      </c>
      <c r="D39765" t="s">
        <v>5</v>
      </c>
    </row>
    <row r="39766" spans="1:4" x14ac:dyDescent="0.2">
      <c r="A39766">
        <v>547543.77619999996</v>
      </c>
      <c r="B39766">
        <v>5357684.2039000001</v>
      </c>
      <c r="C39766">
        <v>2447</v>
      </c>
      <c r="D39766" t="s">
        <v>5</v>
      </c>
    </row>
    <row r="39767" spans="1:4" x14ac:dyDescent="0.2">
      <c r="A39767">
        <v>536479.14919999999</v>
      </c>
      <c r="B39767">
        <v>5357681.9736000001</v>
      </c>
      <c r="C39767">
        <v>1196</v>
      </c>
      <c r="D39767" t="s">
        <v>5</v>
      </c>
    </row>
    <row r="39768" spans="1:4" x14ac:dyDescent="0.2">
      <c r="A39768">
        <v>536421.03760000004</v>
      </c>
      <c r="B39768">
        <v>5357677.5503000002</v>
      </c>
      <c r="C39768">
        <v>1178</v>
      </c>
      <c r="D39768" t="s">
        <v>5</v>
      </c>
    </row>
    <row r="39769" spans="1:4" x14ac:dyDescent="0.2">
      <c r="A39769">
        <v>538321.92570000002</v>
      </c>
      <c r="B39769">
        <v>5357677.3054</v>
      </c>
      <c r="C39769">
        <v>1710</v>
      </c>
      <c r="D39769" t="s">
        <v>5</v>
      </c>
    </row>
    <row r="39770" spans="1:4" x14ac:dyDescent="0.2">
      <c r="A39770">
        <v>536556.87349999999</v>
      </c>
      <c r="B39770">
        <v>5357669.2045</v>
      </c>
      <c r="C39770">
        <v>1188</v>
      </c>
      <c r="D39770" t="s">
        <v>5</v>
      </c>
    </row>
    <row r="39771" spans="1:4" x14ac:dyDescent="0.2">
      <c r="A39771">
        <v>538447.69240000006</v>
      </c>
      <c r="B39771">
        <v>5357667.0440999996</v>
      </c>
      <c r="C39771">
        <v>1700</v>
      </c>
      <c r="D39771" t="s">
        <v>5</v>
      </c>
    </row>
    <row r="39772" spans="1:4" x14ac:dyDescent="0.2">
      <c r="A39772">
        <v>537089.5662</v>
      </c>
      <c r="B39772">
        <v>5357667.0404000003</v>
      </c>
      <c r="C39772">
        <v>1779</v>
      </c>
      <c r="D39772" t="s">
        <v>5</v>
      </c>
    </row>
    <row r="39773" spans="1:4" x14ac:dyDescent="0.2">
      <c r="A39773">
        <v>536277.70830000006</v>
      </c>
      <c r="B39773">
        <v>5357657.7219000002</v>
      </c>
      <c r="C39773">
        <v>1174</v>
      </c>
      <c r="D39773" t="s">
        <v>5</v>
      </c>
    </row>
    <row r="39774" spans="1:4" x14ac:dyDescent="0.2">
      <c r="A39774">
        <v>536477.09580000001</v>
      </c>
      <c r="B39774">
        <v>5357657.2017000001</v>
      </c>
      <c r="C39774">
        <v>1195</v>
      </c>
      <c r="D39774" t="s">
        <v>5</v>
      </c>
    </row>
    <row r="39775" spans="1:4" x14ac:dyDescent="0.2">
      <c r="A39775">
        <v>537655.06149999995</v>
      </c>
      <c r="B39775">
        <v>5357656.9870999996</v>
      </c>
      <c r="C39775">
        <v>1751</v>
      </c>
      <c r="D39775" t="s">
        <v>5</v>
      </c>
    </row>
    <row r="39776" spans="1:4" x14ac:dyDescent="0.2">
      <c r="A39776">
        <v>537601.62250000006</v>
      </c>
      <c r="B39776">
        <v>5357656.7649999997</v>
      </c>
      <c r="C39776">
        <v>1753</v>
      </c>
      <c r="D39776" t="s">
        <v>5</v>
      </c>
    </row>
    <row r="39777" spans="1:4" x14ac:dyDescent="0.2">
      <c r="A39777">
        <v>536404.78599999996</v>
      </c>
      <c r="B39777">
        <v>5357652.7609000001</v>
      </c>
      <c r="C39777">
        <v>1177</v>
      </c>
      <c r="D39777" t="s">
        <v>5</v>
      </c>
    </row>
    <row r="39778" spans="1:4" x14ac:dyDescent="0.2">
      <c r="A39778">
        <v>538395.22470000002</v>
      </c>
      <c r="B39778">
        <v>5357651.8293000003</v>
      </c>
      <c r="C39778">
        <v>1702</v>
      </c>
      <c r="D39778" t="s">
        <v>5</v>
      </c>
    </row>
    <row r="39779" spans="1:4" x14ac:dyDescent="0.2">
      <c r="A39779">
        <v>536568.79229999997</v>
      </c>
      <c r="B39779">
        <v>5357651.7845999999</v>
      </c>
      <c r="C39779">
        <v>1190</v>
      </c>
      <c r="D39779" t="s">
        <v>5</v>
      </c>
    </row>
    <row r="39780" spans="1:4" x14ac:dyDescent="0.2">
      <c r="A39780">
        <v>547438.69550000003</v>
      </c>
      <c r="B39780">
        <v>5357650.0423999997</v>
      </c>
      <c r="C39780">
        <v>2446</v>
      </c>
      <c r="D39780" t="s">
        <v>5</v>
      </c>
    </row>
    <row r="39781" spans="1:4" x14ac:dyDescent="0.2">
      <c r="A39781">
        <v>536599.41630000004</v>
      </c>
      <c r="B39781">
        <v>5357649.9036999997</v>
      </c>
      <c r="C39781">
        <v>1187</v>
      </c>
      <c r="D39781" t="s">
        <v>5</v>
      </c>
    </row>
    <row r="39782" spans="1:4" x14ac:dyDescent="0.2">
      <c r="A39782">
        <v>537035.24159999995</v>
      </c>
      <c r="B39782">
        <v>5357648.7796999998</v>
      </c>
      <c r="C39782">
        <v>1783</v>
      </c>
      <c r="D39782" t="s">
        <v>5</v>
      </c>
    </row>
    <row r="39783" spans="1:4" x14ac:dyDescent="0.2">
      <c r="A39783">
        <v>537089.29599999997</v>
      </c>
      <c r="B39783">
        <v>5357648.4473000001</v>
      </c>
      <c r="C39783">
        <v>1778</v>
      </c>
      <c r="D39783" t="s">
        <v>5</v>
      </c>
    </row>
    <row r="39784" spans="1:4" x14ac:dyDescent="0.2">
      <c r="A39784">
        <v>536581.08189999999</v>
      </c>
      <c r="B39784">
        <v>5357645.6164999995</v>
      </c>
      <c r="C39784">
        <v>1192</v>
      </c>
      <c r="D39784" t="s">
        <v>5</v>
      </c>
    </row>
    <row r="39785" spans="1:4" x14ac:dyDescent="0.2">
      <c r="A39785">
        <v>536594.49829999998</v>
      </c>
      <c r="B39785">
        <v>5357639.5481000002</v>
      </c>
      <c r="C39785">
        <v>1193</v>
      </c>
      <c r="D39785" t="s">
        <v>5</v>
      </c>
    </row>
    <row r="39786" spans="1:4" x14ac:dyDescent="0.2">
      <c r="A39786">
        <v>536476.89529999997</v>
      </c>
      <c r="B39786">
        <v>5357638.3333999999</v>
      </c>
      <c r="C39786">
        <v>1194</v>
      </c>
      <c r="D39786" t="s">
        <v>5</v>
      </c>
    </row>
    <row r="39787" spans="1:4" x14ac:dyDescent="0.2">
      <c r="A39787">
        <v>538438.94700000004</v>
      </c>
      <c r="B39787">
        <v>5357637.0549999997</v>
      </c>
      <c r="C39787">
        <v>1699</v>
      </c>
      <c r="D39787" t="s">
        <v>5</v>
      </c>
    </row>
    <row r="39788" spans="1:4" x14ac:dyDescent="0.2">
      <c r="A39788">
        <v>538511.9571</v>
      </c>
      <c r="B39788">
        <v>5357633.5245000003</v>
      </c>
      <c r="C39788">
        <v>1695</v>
      </c>
      <c r="D39788" t="s">
        <v>5</v>
      </c>
    </row>
    <row r="39789" spans="1:4" x14ac:dyDescent="0.2">
      <c r="A39789">
        <v>544758.21860000002</v>
      </c>
      <c r="B39789">
        <v>5357632.0307999998</v>
      </c>
      <c r="C39789">
        <v>1389</v>
      </c>
      <c r="D39789" t="s">
        <v>5</v>
      </c>
    </row>
    <row r="39790" spans="1:4" x14ac:dyDescent="0.2">
      <c r="A39790">
        <v>537743.40639999998</v>
      </c>
      <c r="B39790">
        <v>5357629.7884</v>
      </c>
      <c r="C39790">
        <v>1748</v>
      </c>
      <c r="D39790" t="s">
        <v>5</v>
      </c>
    </row>
    <row r="39791" spans="1:4" x14ac:dyDescent="0.2">
      <c r="A39791">
        <v>537339.4828</v>
      </c>
      <c r="B39791">
        <v>5357629.6018000003</v>
      </c>
      <c r="C39791">
        <v>1759</v>
      </c>
      <c r="D39791" t="s">
        <v>5</v>
      </c>
    </row>
    <row r="39792" spans="1:4" x14ac:dyDescent="0.2">
      <c r="A39792">
        <v>538318.23549999995</v>
      </c>
      <c r="B39792">
        <v>5357628.2056999998</v>
      </c>
      <c r="C39792">
        <v>1709</v>
      </c>
      <c r="D39792" t="s">
        <v>5</v>
      </c>
    </row>
    <row r="39793" spans="1:4" x14ac:dyDescent="0.2">
      <c r="A39793">
        <v>538219.09120000002</v>
      </c>
      <c r="B39793">
        <v>5357622.0039999997</v>
      </c>
      <c r="C39793">
        <v>1714</v>
      </c>
      <c r="D39793" t="s">
        <v>5</v>
      </c>
    </row>
    <row r="39794" spans="1:4" x14ac:dyDescent="0.2">
      <c r="A39794">
        <v>536936.3382</v>
      </c>
      <c r="B39794">
        <v>5357616.2693999996</v>
      </c>
      <c r="C39794">
        <v>1776</v>
      </c>
      <c r="D39794" t="s">
        <v>5</v>
      </c>
    </row>
    <row r="39795" spans="1:4" x14ac:dyDescent="0.2">
      <c r="A39795">
        <v>547334.15480000002</v>
      </c>
      <c r="B39795">
        <v>5357616.0564999999</v>
      </c>
      <c r="C39795">
        <v>2445</v>
      </c>
      <c r="D39795" t="s">
        <v>5</v>
      </c>
    </row>
    <row r="39796" spans="1:4" x14ac:dyDescent="0.2">
      <c r="A39796">
        <v>538088.19510000001</v>
      </c>
      <c r="B39796">
        <v>5357615.9504000004</v>
      </c>
      <c r="C39796">
        <v>1716</v>
      </c>
      <c r="D39796" t="s">
        <v>5</v>
      </c>
    </row>
    <row r="39797" spans="1:4" x14ac:dyDescent="0.2">
      <c r="A39797">
        <v>537060.29350000003</v>
      </c>
      <c r="B39797">
        <v>5357615.2313000001</v>
      </c>
      <c r="C39797">
        <v>1777</v>
      </c>
      <c r="D39797" t="s">
        <v>5</v>
      </c>
    </row>
    <row r="39798" spans="1:4" x14ac:dyDescent="0.2">
      <c r="A39798">
        <v>536747.00349999999</v>
      </c>
      <c r="B39798">
        <v>5357614.7348999996</v>
      </c>
      <c r="C39798">
        <v>1792</v>
      </c>
      <c r="D39798" t="s">
        <v>5</v>
      </c>
    </row>
    <row r="39799" spans="1:4" x14ac:dyDescent="0.2">
      <c r="A39799">
        <v>536599.51899999997</v>
      </c>
      <c r="B39799">
        <v>5357613.5395</v>
      </c>
      <c r="C39799">
        <v>1794</v>
      </c>
      <c r="D39799" t="s">
        <v>5</v>
      </c>
    </row>
    <row r="39800" spans="1:4" x14ac:dyDescent="0.2">
      <c r="A39800">
        <v>538396.69720000005</v>
      </c>
      <c r="B39800">
        <v>5357613.3027999997</v>
      </c>
      <c r="C39800">
        <v>1703</v>
      </c>
      <c r="D39800" t="s">
        <v>5</v>
      </c>
    </row>
    <row r="39801" spans="1:4" x14ac:dyDescent="0.2">
      <c r="A39801">
        <v>538495.81869999995</v>
      </c>
      <c r="B39801">
        <v>5357609.7614000002</v>
      </c>
      <c r="C39801">
        <v>1696</v>
      </c>
      <c r="D39801" t="s">
        <v>5</v>
      </c>
    </row>
    <row r="39802" spans="1:4" x14ac:dyDescent="0.2">
      <c r="A39802">
        <v>538429.77430000005</v>
      </c>
      <c r="B39802">
        <v>5357605.6002000002</v>
      </c>
      <c r="C39802">
        <v>1698</v>
      </c>
      <c r="D39802" t="s">
        <v>5</v>
      </c>
    </row>
    <row r="39803" spans="1:4" x14ac:dyDescent="0.2">
      <c r="A39803">
        <v>538410.81579999998</v>
      </c>
      <c r="B39803">
        <v>5357600.2651000004</v>
      </c>
      <c r="C39803">
        <v>1704</v>
      </c>
      <c r="D39803" t="s">
        <v>5</v>
      </c>
    </row>
    <row r="39804" spans="1:4" x14ac:dyDescent="0.2">
      <c r="A39804">
        <v>544808.12959999999</v>
      </c>
      <c r="B39804">
        <v>5357600.0608000001</v>
      </c>
      <c r="C39804">
        <v>1390</v>
      </c>
      <c r="D39804" t="s">
        <v>5</v>
      </c>
    </row>
    <row r="39805" spans="1:4" x14ac:dyDescent="0.2">
      <c r="A39805">
        <v>538566.28780000005</v>
      </c>
      <c r="B39805">
        <v>5357599.0516999997</v>
      </c>
      <c r="C39805">
        <v>1694</v>
      </c>
      <c r="D39805" t="s">
        <v>5</v>
      </c>
    </row>
    <row r="39806" spans="1:4" x14ac:dyDescent="0.2">
      <c r="A39806">
        <v>537940.98950000003</v>
      </c>
      <c r="B39806">
        <v>5357596.3910999997</v>
      </c>
      <c r="C39806">
        <v>1745</v>
      </c>
      <c r="D39806" t="s">
        <v>5</v>
      </c>
    </row>
    <row r="39807" spans="1:4" x14ac:dyDescent="0.2">
      <c r="A39807">
        <v>536305.8652</v>
      </c>
      <c r="B39807">
        <v>5357593.0767999999</v>
      </c>
      <c r="C39807">
        <v>1176</v>
      </c>
      <c r="D39807" t="s">
        <v>5</v>
      </c>
    </row>
    <row r="39808" spans="1:4" x14ac:dyDescent="0.2">
      <c r="A39808">
        <v>538258.84459999995</v>
      </c>
      <c r="B39808">
        <v>5357590.9445000002</v>
      </c>
      <c r="C39808">
        <v>1740</v>
      </c>
      <c r="D39808" t="s">
        <v>5</v>
      </c>
    </row>
    <row r="39809" spans="1:4" x14ac:dyDescent="0.2">
      <c r="A39809">
        <v>536496.40280000004</v>
      </c>
      <c r="B39809">
        <v>5357590.7839000002</v>
      </c>
      <c r="C39809">
        <v>1199</v>
      </c>
      <c r="D39809" t="s">
        <v>5</v>
      </c>
    </row>
    <row r="39810" spans="1:4" x14ac:dyDescent="0.2">
      <c r="A39810">
        <v>536490.68740000005</v>
      </c>
      <c r="B39810">
        <v>5357589.3696999997</v>
      </c>
      <c r="C39810">
        <v>1198</v>
      </c>
      <c r="D39810" t="s">
        <v>5</v>
      </c>
    </row>
    <row r="39811" spans="1:4" x14ac:dyDescent="0.2">
      <c r="A39811">
        <v>536485.11459999997</v>
      </c>
      <c r="B39811">
        <v>5357587.9907999998</v>
      </c>
      <c r="C39811">
        <v>1197</v>
      </c>
      <c r="D39811" t="s">
        <v>5</v>
      </c>
    </row>
    <row r="39812" spans="1:4" x14ac:dyDescent="0.2">
      <c r="A39812">
        <v>538479.0638</v>
      </c>
      <c r="B39812">
        <v>5357585.0904000001</v>
      </c>
      <c r="C39812">
        <v>1697</v>
      </c>
      <c r="D39812" t="s">
        <v>5</v>
      </c>
    </row>
    <row r="39813" spans="1:4" x14ac:dyDescent="0.2">
      <c r="A39813">
        <v>538441.37190000003</v>
      </c>
      <c r="B39813">
        <v>5357581.2024999997</v>
      </c>
      <c r="C39813">
        <v>1705</v>
      </c>
      <c r="D39813" t="s">
        <v>5</v>
      </c>
    </row>
    <row r="39814" spans="1:4" x14ac:dyDescent="0.2">
      <c r="A39814">
        <v>538544.71230000001</v>
      </c>
      <c r="B39814">
        <v>5357576.9878000002</v>
      </c>
      <c r="C39814">
        <v>1693</v>
      </c>
      <c r="D39814" t="s">
        <v>5</v>
      </c>
    </row>
    <row r="39815" spans="1:4" x14ac:dyDescent="0.2">
      <c r="A39815">
        <v>536511.04269999999</v>
      </c>
      <c r="B39815">
        <v>5357574.5585000003</v>
      </c>
      <c r="C39815">
        <v>1202</v>
      </c>
      <c r="D39815" t="s">
        <v>5</v>
      </c>
    </row>
    <row r="39816" spans="1:4" x14ac:dyDescent="0.2">
      <c r="A39816">
        <v>536520.19469999999</v>
      </c>
      <c r="B39816">
        <v>5357574.0891000004</v>
      </c>
      <c r="C39816">
        <v>1203</v>
      </c>
      <c r="D39816" t="s">
        <v>5</v>
      </c>
    </row>
    <row r="39817" spans="1:4" x14ac:dyDescent="0.2">
      <c r="A39817">
        <v>536538.28170000005</v>
      </c>
      <c r="B39817">
        <v>5357570.2037000004</v>
      </c>
      <c r="C39817">
        <v>1207</v>
      </c>
      <c r="D39817" t="s">
        <v>5</v>
      </c>
    </row>
    <row r="39818" spans="1:4" x14ac:dyDescent="0.2">
      <c r="A39818">
        <v>538604.85719999997</v>
      </c>
      <c r="B39818">
        <v>5357569.5312000001</v>
      </c>
      <c r="C39818">
        <v>1691</v>
      </c>
      <c r="D39818" t="s">
        <v>5</v>
      </c>
    </row>
    <row r="39819" spans="1:4" x14ac:dyDescent="0.2">
      <c r="A39819">
        <v>536502.62109999999</v>
      </c>
      <c r="B39819">
        <v>5357568.7440999998</v>
      </c>
      <c r="C39819">
        <v>1201</v>
      </c>
      <c r="D39819" t="s">
        <v>5</v>
      </c>
    </row>
    <row r="39820" spans="1:4" x14ac:dyDescent="0.2">
      <c r="A39820">
        <v>544857.25349999999</v>
      </c>
      <c r="B39820">
        <v>5357568.5948999999</v>
      </c>
      <c r="C39820">
        <v>1391</v>
      </c>
      <c r="D39820" t="s">
        <v>5</v>
      </c>
    </row>
    <row r="39821" spans="1:4" x14ac:dyDescent="0.2">
      <c r="A39821">
        <v>536520.04740000004</v>
      </c>
      <c r="B39821">
        <v>5357566.0971999997</v>
      </c>
      <c r="C39821">
        <v>1204</v>
      </c>
      <c r="D39821" t="s">
        <v>5</v>
      </c>
    </row>
    <row r="39822" spans="1:4" x14ac:dyDescent="0.2">
      <c r="A39822">
        <v>536535.56359999999</v>
      </c>
      <c r="B39822">
        <v>5357565.1986999996</v>
      </c>
      <c r="C39822">
        <v>1210</v>
      </c>
      <c r="D39822" t="s">
        <v>5</v>
      </c>
    </row>
    <row r="39823" spans="1:4" x14ac:dyDescent="0.2">
      <c r="A39823">
        <v>538469.02</v>
      </c>
      <c r="B39823">
        <v>5357564.4046</v>
      </c>
      <c r="C39823">
        <v>1706</v>
      </c>
      <c r="D39823" t="s">
        <v>5</v>
      </c>
    </row>
    <row r="39824" spans="1:4" x14ac:dyDescent="0.2">
      <c r="A39824">
        <v>536495.33790000004</v>
      </c>
      <c r="B39824">
        <v>5357563.7156999996</v>
      </c>
      <c r="C39824">
        <v>1200</v>
      </c>
      <c r="D39824" t="s">
        <v>5</v>
      </c>
    </row>
    <row r="39825" spans="1:4" x14ac:dyDescent="0.2">
      <c r="A39825">
        <v>536510.91559999995</v>
      </c>
      <c r="B39825">
        <v>5357563.5894999998</v>
      </c>
      <c r="C39825">
        <v>1205</v>
      </c>
      <c r="D39825" t="s">
        <v>5</v>
      </c>
    </row>
    <row r="39826" spans="1:4" x14ac:dyDescent="0.2">
      <c r="A39826">
        <v>537626.60060000001</v>
      </c>
      <c r="B39826">
        <v>5357560.6871999996</v>
      </c>
      <c r="C39826">
        <v>1750</v>
      </c>
      <c r="D39826" t="s">
        <v>5</v>
      </c>
    </row>
    <row r="39827" spans="1:4" x14ac:dyDescent="0.2">
      <c r="A39827">
        <v>536532.81019999995</v>
      </c>
      <c r="B39827">
        <v>5357560.1287000002</v>
      </c>
      <c r="C39827">
        <v>1208</v>
      </c>
      <c r="D39827" t="s">
        <v>5</v>
      </c>
    </row>
    <row r="39828" spans="1:4" x14ac:dyDescent="0.2">
      <c r="A39828">
        <v>536519.92110000004</v>
      </c>
      <c r="B39828">
        <v>5357557.8943999996</v>
      </c>
      <c r="C39828">
        <v>1209</v>
      </c>
      <c r="D39828" t="s">
        <v>5</v>
      </c>
    </row>
    <row r="39829" spans="1:4" x14ac:dyDescent="0.2">
      <c r="A39829">
        <v>536513.51729999995</v>
      </c>
      <c r="B39829">
        <v>5357555.1182000004</v>
      </c>
      <c r="C39829">
        <v>1215</v>
      </c>
      <c r="D39829" t="s">
        <v>5</v>
      </c>
    </row>
    <row r="39830" spans="1:4" x14ac:dyDescent="0.2">
      <c r="A39830">
        <v>538523.23919999995</v>
      </c>
      <c r="B39830">
        <v>5357555.0285999998</v>
      </c>
      <c r="C39830">
        <v>1692</v>
      </c>
      <c r="D39830" t="s">
        <v>5</v>
      </c>
    </row>
    <row r="39831" spans="1:4" x14ac:dyDescent="0.2">
      <c r="A39831">
        <v>537720.73459999997</v>
      </c>
      <c r="B39831">
        <v>5357554.6662999997</v>
      </c>
      <c r="C39831">
        <v>1749</v>
      </c>
      <c r="D39831" t="s">
        <v>5</v>
      </c>
    </row>
    <row r="39832" spans="1:4" x14ac:dyDescent="0.2">
      <c r="A39832">
        <v>538626.09259999997</v>
      </c>
      <c r="B39832">
        <v>5357553.9451000001</v>
      </c>
      <c r="C39832">
        <v>1687</v>
      </c>
      <c r="D39832" t="s">
        <v>5</v>
      </c>
    </row>
    <row r="39833" spans="1:4" x14ac:dyDescent="0.2">
      <c r="A39833">
        <v>536559.40139999997</v>
      </c>
      <c r="B39833">
        <v>5357553.2493000003</v>
      </c>
      <c r="C39833">
        <v>1213</v>
      </c>
      <c r="D39833" t="s">
        <v>5</v>
      </c>
    </row>
    <row r="39834" spans="1:4" x14ac:dyDescent="0.2">
      <c r="A39834">
        <v>536507.10490000003</v>
      </c>
      <c r="B39834">
        <v>5357552.3618999999</v>
      </c>
      <c r="C39834">
        <v>1206</v>
      </c>
      <c r="D39834" t="s">
        <v>5</v>
      </c>
    </row>
    <row r="39835" spans="1:4" x14ac:dyDescent="0.2">
      <c r="A39835">
        <v>536550.62849999999</v>
      </c>
      <c r="B39835">
        <v>5357551.4716999996</v>
      </c>
      <c r="C39835">
        <v>1212</v>
      </c>
      <c r="D39835" t="s">
        <v>5</v>
      </c>
    </row>
    <row r="39836" spans="1:4" x14ac:dyDescent="0.2">
      <c r="A39836">
        <v>536526.49959999998</v>
      </c>
      <c r="B39836">
        <v>5357551.3060999997</v>
      </c>
      <c r="C39836">
        <v>1218</v>
      </c>
      <c r="D39836" t="s">
        <v>5</v>
      </c>
    </row>
    <row r="39837" spans="1:4" x14ac:dyDescent="0.2">
      <c r="A39837">
        <v>536543.80299999996</v>
      </c>
      <c r="B39837">
        <v>5357550.0887000002</v>
      </c>
      <c r="C39837">
        <v>1211</v>
      </c>
      <c r="D39837" t="s">
        <v>5</v>
      </c>
    </row>
    <row r="39838" spans="1:4" x14ac:dyDescent="0.2">
      <c r="A39838">
        <v>536516.44209999999</v>
      </c>
      <c r="B39838">
        <v>5357548.2956999997</v>
      </c>
      <c r="C39838">
        <v>1217</v>
      </c>
      <c r="D39838" t="s">
        <v>5</v>
      </c>
    </row>
    <row r="39839" spans="1:4" x14ac:dyDescent="0.2">
      <c r="A39839">
        <v>536524.12529999996</v>
      </c>
      <c r="B39839">
        <v>5357546.5266000004</v>
      </c>
      <c r="C39839">
        <v>1220</v>
      </c>
      <c r="D39839" t="s">
        <v>5</v>
      </c>
    </row>
    <row r="39840" spans="1:4" x14ac:dyDescent="0.2">
      <c r="A39840">
        <v>536508.47770000005</v>
      </c>
      <c r="B39840">
        <v>5357545.9616999999</v>
      </c>
      <c r="C39840">
        <v>1216</v>
      </c>
      <c r="D39840" t="s">
        <v>5</v>
      </c>
    </row>
    <row r="39841" spans="1:4" x14ac:dyDescent="0.2">
      <c r="A39841">
        <v>536515.1446</v>
      </c>
      <c r="B39841">
        <v>5357543.9386999998</v>
      </c>
      <c r="C39841">
        <v>1219</v>
      </c>
      <c r="D39841" t="s">
        <v>5</v>
      </c>
    </row>
    <row r="39842" spans="1:4" x14ac:dyDescent="0.2">
      <c r="A39842">
        <v>538493.86080000002</v>
      </c>
      <c r="B39842">
        <v>5357543.9036999997</v>
      </c>
      <c r="C39842">
        <v>1707</v>
      </c>
      <c r="D39842" t="s">
        <v>5</v>
      </c>
    </row>
    <row r="39843" spans="1:4" x14ac:dyDescent="0.2">
      <c r="A39843">
        <v>538323.26009999996</v>
      </c>
      <c r="B39843">
        <v>5357543.5566999996</v>
      </c>
      <c r="C39843">
        <v>1739</v>
      </c>
      <c r="D39843" t="s">
        <v>5</v>
      </c>
    </row>
    <row r="39844" spans="1:4" x14ac:dyDescent="0.2">
      <c r="A39844">
        <v>538577.91590000002</v>
      </c>
      <c r="B39844">
        <v>5357543.1793999998</v>
      </c>
      <c r="C39844">
        <v>1690</v>
      </c>
      <c r="D39844" t="s">
        <v>5</v>
      </c>
    </row>
    <row r="39845" spans="1:4" x14ac:dyDescent="0.2">
      <c r="A39845">
        <v>536536.46530000004</v>
      </c>
      <c r="B39845">
        <v>5357542.7720999997</v>
      </c>
      <c r="C39845">
        <v>1226</v>
      </c>
      <c r="D39845" t="s">
        <v>5</v>
      </c>
    </row>
    <row r="39846" spans="1:4" x14ac:dyDescent="0.2">
      <c r="A39846">
        <v>536521.74600000004</v>
      </c>
      <c r="B39846">
        <v>5357541.9335000003</v>
      </c>
      <c r="C39846">
        <v>1221</v>
      </c>
      <c r="D39846" t="s">
        <v>5</v>
      </c>
    </row>
    <row r="39847" spans="1:4" x14ac:dyDescent="0.2">
      <c r="A39847">
        <v>536537.95059999998</v>
      </c>
      <c r="B39847">
        <v>5357541.5740999999</v>
      </c>
      <c r="C39847">
        <v>1231</v>
      </c>
      <c r="D39847" t="s">
        <v>5</v>
      </c>
    </row>
    <row r="39848" spans="1:4" x14ac:dyDescent="0.2">
      <c r="A39848">
        <v>536542.04520000005</v>
      </c>
      <c r="B39848">
        <v>5357540.1982000005</v>
      </c>
      <c r="C39848">
        <v>1236</v>
      </c>
      <c r="D39848" t="s">
        <v>5</v>
      </c>
    </row>
    <row r="39849" spans="1:4" x14ac:dyDescent="0.2">
      <c r="A39849">
        <v>536533.26130000001</v>
      </c>
      <c r="B39849">
        <v>5357539.4473999999</v>
      </c>
      <c r="C39849">
        <v>1227</v>
      </c>
      <c r="D39849" t="s">
        <v>5</v>
      </c>
    </row>
    <row r="39850" spans="1:4" x14ac:dyDescent="0.2">
      <c r="A39850">
        <v>536547.25340000005</v>
      </c>
      <c r="B39850">
        <v>5357538.9467000002</v>
      </c>
      <c r="C39850">
        <v>1214</v>
      </c>
      <c r="D39850" t="s">
        <v>5</v>
      </c>
    </row>
    <row r="39851" spans="1:4" x14ac:dyDescent="0.2">
      <c r="A39851">
        <v>536506.98140000005</v>
      </c>
      <c r="B39851">
        <v>5357538.7651000004</v>
      </c>
      <c r="C39851">
        <v>1222</v>
      </c>
      <c r="D39851" t="s">
        <v>5</v>
      </c>
    </row>
    <row r="39852" spans="1:4" x14ac:dyDescent="0.2">
      <c r="A39852">
        <v>537119.13390000002</v>
      </c>
      <c r="B39852">
        <v>5357538.6086999997</v>
      </c>
      <c r="C39852">
        <v>1775</v>
      </c>
      <c r="D39852" t="s">
        <v>5</v>
      </c>
    </row>
    <row r="39853" spans="1:4" x14ac:dyDescent="0.2">
      <c r="A39853">
        <v>536534.93949999998</v>
      </c>
      <c r="B39853">
        <v>5357537.8728</v>
      </c>
      <c r="C39853">
        <v>1230</v>
      </c>
      <c r="D39853" t="s">
        <v>5</v>
      </c>
    </row>
    <row r="39854" spans="1:4" x14ac:dyDescent="0.2">
      <c r="A39854">
        <v>536545.76060000004</v>
      </c>
      <c r="B39854">
        <v>5357537.0843000002</v>
      </c>
      <c r="C39854">
        <v>1239</v>
      </c>
      <c r="D39854" t="s">
        <v>5</v>
      </c>
    </row>
    <row r="39855" spans="1:4" x14ac:dyDescent="0.2">
      <c r="A39855">
        <v>536520.94640000002</v>
      </c>
      <c r="B39855">
        <v>5357536.8885000004</v>
      </c>
      <c r="C39855">
        <v>1225</v>
      </c>
      <c r="D39855" t="s">
        <v>5</v>
      </c>
    </row>
    <row r="39856" spans="1:4" x14ac:dyDescent="0.2">
      <c r="A39856">
        <v>536513.82050000003</v>
      </c>
      <c r="B39856">
        <v>5357536.1919</v>
      </c>
      <c r="C39856">
        <v>1223</v>
      </c>
      <c r="D39856" t="s">
        <v>5</v>
      </c>
    </row>
    <row r="39857" spans="1:4" x14ac:dyDescent="0.2">
      <c r="A39857">
        <v>536541.20849999995</v>
      </c>
      <c r="B39857">
        <v>5357536.1763000004</v>
      </c>
      <c r="C39857">
        <v>1237</v>
      </c>
      <c r="D39857" t="s">
        <v>5</v>
      </c>
    </row>
    <row r="39858" spans="1:4" x14ac:dyDescent="0.2">
      <c r="A39858">
        <v>536530.14720000001</v>
      </c>
      <c r="B39858">
        <v>5357536.1604000004</v>
      </c>
      <c r="C39858">
        <v>1228</v>
      </c>
      <c r="D39858" t="s">
        <v>5</v>
      </c>
    </row>
    <row r="39859" spans="1:4" x14ac:dyDescent="0.2">
      <c r="A39859">
        <v>536546.18830000004</v>
      </c>
      <c r="B39859">
        <v>5357534.7374999998</v>
      </c>
      <c r="C39859">
        <v>1240</v>
      </c>
      <c r="D39859" t="s">
        <v>5</v>
      </c>
    </row>
    <row r="39860" spans="1:4" x14ac:dyDescent="0.2">
      <c r="A39860">
        <v>536533.04740000004</v>
      </c>
      <c r="B39860">
        <v>5357534.0105999997</v>
      </c>
      <c r="C39860">
        <v>1229</v>
      </c>
      <c r="D39860" t="s">
        <v>5</v>
      </c>
    </row>
    <row r="39861" spans="1:4" x14ac:dyDescent="0.2">
      <c r="A39861">
        <v>536503.57790000003</v>
      </c>
      <c r="B39861">
        <v>5357533.6612</v>
      </c>
      <c r="C39861">
        <v>1246</v>
      </c>
      <c r="D39861" t="s">
        <v>5</v>
      </c>
    </row>
    <row r="39862" spans="1:4" x14ac:dyDescent="0.2">
      <c r="A39862">
        <v>536519.35759999999</v>
      </c>
      <c r="B39862">
        <v>5357533.13</v>
      </c>
      <c r="C39862">
        <v>1224</v>
      </c>
      <c r="D39862" t="s">
        <v>5</v>
      </c>
    </row>
    <row r="39863" spans="1:4" x14ac:dyDescent="0.2">
      <c r="A39863">
        <v>536540.27529999998</v>
      </c>
      <c r="B39863">
        <v>5357531.6901000002</v>
      </c>
      <c r="C39863">
        <v>1238</v>
      </c>
      <c r="D39863" t="s">
        <v>5</v>
      </c>
    </row>
    <row r="39864" spans="1:4" x14ac:dyDescent="0.2">
      <c r="A39864">
        <v>536529.19339999999</v>
      </c>
      <c r="B39864">
        <v>5357530.7607000005</v>
      </c>
      <c r="C39864">
        <v>1232</v>
      </c>
      <c r="D39864" t="s">
        <v>5</v>
      </c>
    </row>
    <row r="39865" spans="1:4" x14ac:dyDescent="0.2">
      <c r="A39865">
        <v>536533.42570000002</v>
      </c>
      <c r="B39865">
        <v>5357530.7105</v>
      </c>
      <c r="C39865">
        <v>1234</v>
      </c>
      <c r="D39865" t="s">
        <v>5</v>
      </c>
    </row>
    <row r="39866" spans="1:4" x14ac:dyDescent="0.2">
      <c r="A39866">
        <v>536518.32220000005</v>
      </c>
      <c r="B39866">
        <v>5357530.6243000003</v>
      </c>
      <c r="C39866">
        <v>1249</v>
      </c>
      <c r="D39866" t="s">
        <v>5</v>
      </c>
    </row>
    <row r="39867" spans="1:4" x14ac:dyDescent="0.2">
      <c r="A39867">
        <v>536546.94850000006</v>
      </c>
      <c r="B39867">
        <v>5357530.5664999997</v>
      </c>
      <c r="C39867">
        <v>1809</v>
      </c>
      <c r="D39867" t="s">
        <v>5</v>
      </c>
    </row>
    <row r="39868" spans="1:4" x14ac:dyDescent="0.2">
      <c r="A39868">
        <v>536524.73990000004</v>
      </c>
      <c r="B39868">
        <v>5357530.3721000003</v>
      </c>
      <c r="C39868">
        <v>1245</v>
      </c>
      <c r="D39868" t="s">
        <v>5</v>
      </c>
    </row>
    <row r="39869" spans="1:4" x14ac:dyDescent="0.2">
      <c r="A39869">
        <v>536507.92000000004</v>
      </c>
      <c r="B39869">
        <v>5357529.3026999999</v>
      </c>
      <c r="C39869">
        <v>1247</v>
      </c>
      <c r="D39869" t="s">
        <v>5</v>
      </c>
    </row>
    <row r="39870" spans="1:4" x14ac:dyDescent="0.2">
      <c r="A39870">
        <v>536523.05039999995</v>
      </c>
      <c r="B39870">
        <v>5357528.9593000002</v>
      </c>
      <c r="C39870">
        <v>1251</v>
      </c>
      <c r="D39870" t="s">
        <v>5</v>
      </c>
    </row>
    <row r="39871" spans="1:4" x14ac:dyDescent="0.2">
      <c r="A39871">
        <v>536498.72840000002</v>
      </c>
      <c r="B39871">
        <v>5357528.0394000001</v>
      </c>
      <c r="C39871">
        <v>1254</v>
      </c>
      <c r="D39871" t="s">
        <v>5</v>
      </c>
    </row>
    <row r="39872" spans="1:4" x14ac:dyDescent="0.2">
      <c r="A39872">
        <v>536539.48149999999</v>
      </c>
      <c r="B39872">
        <v>5357527.8739999998</v>
      </c>
      <c r="C39872">
        <v>1241</v>
      </c>
      <c r="D39872" t="s">
        <v>5</v>
      </c>
    </row>
    <row r="39873" spans="1:4" x14ac:dyDescent="0.2">
      <c r="A39873">
        <v>544632.31180000002</v>
      </c>
      <c r="B39873">
        <v>5357527.7467999998</v>
      </c>
      <c r="C39873">
        <v>1392</v>
      </c>
      <c r="D39873" t="s">
        <v>5</v>
      </c>
    </row>
    <row r="39874" spans="1:4" x14ac:dyDescent="0.2">
      <c r="A39874">
        <v>536521.34640000004</v>
      </c>
      <c r="B39874">
        <v>5357527.5344000002</v>
      </c>
      <c r="C39874">
        <v>1250</v>
      </c>
      <c r="D39874" t="s">
        <v>5</v>
      </c>
    </row>
    <row r="39875" spans="1:4" x14ac:dyDescent="0.2">
      <c r="A39875">
        <v>536561.06220000004</v>
      </c>
      <c r="B39875">
        <v>5357527.5166999996</v>
      </c>
      <c r="C39875">
        <v>1795</v>
      </c>
      <c r="D39875" t="s">
        <v>5</v>
      </c>
    </row>
    <row r="39876" spans="1:4" x14ac:dyDescent="0.2">
      <c r="A39876">
        <v>536533.09380000003</v>
      </c>
      <c r="B39876">
        <v>5357527.4732999997</v>
      </c>
      <c r="C39876">
        <v>1235</v>
      </c>
      <c r="D39876" t="s">
        <v>5</v>
      </c>
    </row>
    <row r="39877" spans="1:4" x14ac:dyDescent="0.2">
      <c r="A39877">
        <v>536531.50459999999</v>
      </c>
      <c r="B39877">
        <v>5357526.7614000002</v>
      </c>
      <c r="C39877">
        <v>1233</v>
      </c>
      <c r="D39877" t="s">
        <v>5</v>
      </c>
    </row>
    <row r="39878" spans="1:4" x14ac:dyDescent="0.2">
      <c r="A39878">
        <v>538595.78709999996</v>
      </c>
      <c r="B39878">
        <v>5357525.6191999996</v>
      </c>
      <c r="C39878">
        <v>1686</v>
      </c>
      <c r="D39878" t="s">
        <v>5</v>
      </c>
    </row>
    <row r="39879" spans="1:4" x14ac:dyDescent="0.2">
      <c r="A39879">
        <v>536529.33640000003</v>
      </c>
      <c r="B39879">
        <v>5357525.2964000003</v>
      </c>
      <c r="C39879">
        <v>1253</v>
      </c>
      <c r="D39879" t="s">
        <v>5</v>
      </c>
    </row>
    <row r="39880" spans="1:4" x14ac:dyDescent="0.2">
      <c r="A39880">
        <v>536512.21270000003</v>
      </c>
      <c r="B39880">
        <v>5357524.8954999996</v>
      </c>
      <c r="C39880">
        <v>1248</v>
      </c>
      <c r="D39880" t="s">
        <v>5</v>
      </c>
    </row>
    <row r="39881" spans="1:4" x14ac:dyDescent="0.2">
      <c r="A39881">
        <v>536545.20319999999</v>
      </c>
      <c r="B39881">
        <v>5357524.0016000001</v>
      </c>
      <c r="C39881">
        <v>1808</v>
      </c>
      <c r="D39881" t="s">
        <v>5</v>
      </c>
    </row>
    <row r="39882" spans="1:4" x14ac:dyDescent="0.2">
      <c r="A39882">
        <v>536491.21950000001</v>
      </c>
      <c r="B39882">
        <v>5357523.6941</v>
      </c>
      <c r="C39882">
        <v>1260</v>
      </c>
      <c r="D39882" t="s">
        <v>5</v>
      </c>
    </row>
    <row r="39883" spans="1:4" x14ac:dyDescent="0.2">
      <c r="A39883">
        <v>536526.60309999995</v>
      </c>
      <c r="B39883">
        <v>5357523.5538999997</v>
      </c>
      <c r="C39883">
        <v>1252</v>
      </c>
      <c r="D39883" t="s">
        <v>5</v>
      </c>
    </row>
    <row r="39884" spans="1:4" x14ac:dyDescent="0.2">
      <c r="A39884">
        <v>536477.59970000002</v>
      </c>
      <c r="B39884">
        <v>5357523.4238</v>
      </c>
      <c r="C39884">
        <v>1266</v>
      </c>
      <c r="D39884" t="s">
        <v>5</v>
      </c>
    </row>
    <row r="39885" spans="1:4" x14ac:dyDescent="0.2">
      <c r="A39885">
        <v>536500.67890000006</v>
      </c>
      <c r="B39885">
        <v>5357523.0835999995</v>
      </c>
      <c r="C39885">
        <v>1255</v>
      </c>
      <c r="D39885" t="s">
        <v>5</v>
      </c>
    </row>
    <row r="39886" spans="1:4" x14ac:dyDescent="0.2">
      <c r="A39886">
        <v>536483.50470000005</v>
      </c>
      <c r="B39886">
        <v>5357522.8937999997</v>
      </c>
      <c r="C39886">
        <v>1263</v>
      </c>
      <c r="D39886" t="s">
        <v>5</v>
      </c>
    </row>
    <row r="39887" spans="1:4" x14ac:dyDescent="0.2">
      <c r="A39887">
        <v>536468.03269999998</v>
      </c>
      <c r="B39887">
        <v>5357522.8021</v>
      </c>
      <c r="C39887">
        <v>1278</v>
      </c>
      <c r="D39887" t="s">
        <v>5</v>
      </c>
    </row>
    <row r="39888" spans="1:4" x14ac:dyDescent="0.2">
      <c r="A39888">
        <v>537935.53110000002</v>
      </c>
      <c r="B39888">
        <v>5357522.3031000001</v>
      </c>
      <c r="C39888">
        <v>1746</v>
      </c>
      <c r="D39888" t="s">
        <v>5</v>
      </c>
    </row>
    <row r="39889" spans="1:4" x14ac:dyDescent="0.2">
      <c r="A39889">
        <v>538521.64910000004</v>
      </c>
      <c r="B39889">
        <v>5357521.0738000004</v>
      </c>
      <c r="C39889">
        <v>1708</v>
      </c>
      <c r="D39889" t="s">
        <v>5</v>
      </c>
    </row>
    <row r="39890" spans="1:4" x14ac:dyDescent="0.2">
      <c r="A39890">
        <v>537538.58169999998</v>
      </c>
      <c r="B39890">
        <v>5357520.9934</v>
      </c>
      <c r="C39890">
        <v>1755</v>
      </c>
      <c r="D39890" t="s">
        <v>5</v>
      </c>
    </row>
    <row r="39891" spans="1:4" x14ac:dyDescent="0.2">
      <c r="A39891">
        <v>538194.53319999995</v>
      </c>
      <c r="B39891">
        <v>5357520.8931</v>
      </c>
      <c r="C39891">
        <v>1741</v>
      </c>
      <c r="D39891" t="s">
        <v>5</v>
      </c>
    </row>
    <row r="39892" spans="1:4" x14ac:dyDescent="0.2">
      <c r="A39892">
        <v>536492.1004</v>
      </c>
      <c r="B39892">
        <v>5357519.6864999998</v>
      </c>
      <c r="C39892">
        <v>1261</v>
      </c>
      <c r="D39892" t="s">
        <v>5</v>
      </c>
    </row>
    <row r="39893" spans="1:4" x14ac:dyDescent="0.2">
      <c r="A39893">
        <v>536456.41189999995</v>
      </c>
      <c r="B39893">
        <v>5357519.0960999997</v>
      </c>
      <c r="C39893">
        <v>1281</v>
      </c>
      <c r="D39893" t="s">
        <v>5</v>
      </c>
    </row>
    <row r="39894" spans="1:4" x14ac:dyDescent="0.2">
      <c r="A39894">
        <v>536468.31449999998</v>
      </c>
      <c r="B39894">
        <v>5357518.6536999997</v>
      </c>
      <c r="C39894">
        <v>1279</v>
      </c>
      <c r="D39894" t="s">
        <v>5</v>
      </c>
    </row>
    <row r="39895" spans="1:4" x14ac:dyDescent="0.2">
      <c r="A39895">
        <v>536483.37910000002</v>
      </c>
      <c r="B39895">
        <v>5357518.6212999998</v>
      </c>
      <c r="C39895">
        <v>1264</v>
      </c>
      <c r="D39895" t="s">
        <v>5</v>
      </c>
    </row>
    <row r="39896" spans="1:4" x14ac:dyDescent="0.2">
      <c r="A39896">
        <v>536477.69149999996</v>
      </c>
      <c r="B39896">
        <v>5357518.4205999998</v>
      </c>
      <c r="C39896">
        <v>1267</v>
      </c>
      <c r="D39896" t="s">
        <v>5</v>
      </c>
    </row>
    <row r="39897" spans="1:4" x14ac:dyDescent="0.2">
      <c r="A39897">
        <v>536501.89040000003</v>
      </c>
      <c r="B39897">
        <v>5357517.6766999997</v>
      </c>
      <c r="C39897">
        <v>1256</v>
      </c>
      <c r="D39897" t="s">
        <v>5</v>
      </c>
    </row>
    <row r="39898" spans="1:4" x14ac:dyDescent="0.2">
      <c r="A39898">
        <v>536539.65079999994</v>
      </c>
      <c r="B39898">
        <v>5357516.2911999999</v>
      </c>
      <c r="C39898">
        <v>1807</v>
      </c>
      <c r="D39898" t="s">
        <v>5</v>
      </c>
    </row>
    <row r="39899" spans="1:4" x14ac:dyDescent="0.2">
      <c r="A39899">
        <v>538659.02309999999</v>
      </c>
      <c r="B39899">
        <v>5357515.7845000001</v>
      </c>
      <c r="C39899">
        <v>1682</v>
      </c>
      <c r="D39899" t="s">
        <v>5</v>
      </c>
    </row>
    <row r="39900" spans="1:4" x14ac:dyDescent="0.2">
      <c r="A39900">
        <v>536492.98739999998</v>
      </c>
      <c r="B39900">
        <v>5357515.5821000002</v>
      </c>
      <c r="C39900">
        <v>1262</v>
      </c>
      <c r="D39900" t="s">
        <v>5</v>
      </c>
    </row>
    <row r="39901" spans="1:4" x14ac:dyDescent="0.2">
      <c r="A39901">
        <v>536458.01300000004</v>
      </c>
      <c r="B39901">
        <v>5357515.5404000003</v>
      </c>
      <c r="C39901">
        <v>1282</v>
      </c>
      <c r="D39901" t="s">
        <v>5</v>
      </c>
    </row>
    <row r="39902" spans="1:4" x14ac:dyDescent="0.2">
      <c r="A39902">
        <v>536502.99069999997</v>
      </c>
      <c r="B39902">
        <v>5357515.5066</v>
      </c>
      <c r="C39902">
        <v>1257</v>
      </c>
      <c r="D39902" t="s">
        <v>5</v>
      </c>
    </row>
    <row r="39903" spans="1:4" x14ac:dyDescent="0.2">
      <c r="A39903">
        <v>536481.94160000002</v>
      </c>
      <c r="B39903">
        <v>5357514.5959999999</v>
      </c>
      <c r="C39903">
        <v>1270</v>
      </c>
      <c r="D39903" t="s">
        <v>5</v>
      </c>
    </row>
    <row r="39904" spans="1:4" x14ac:dyDescent="0.2">
      <c r="A39904">
        <v>536483.05839999998</v>
      </c>
      <c r="B39904">
        <v>5357514.5460999999</v>
      </c>
      <c r="C39904">
        <v>1265</v>
      </c>
      <c r="D39904" t="s">
        <v>5</v>
      </c>
    </row>
    <row r="39905" spans="1:4" x14ac:dyDescent="0.2">
      <c r="A39905">
        <v>536468.51850000001</v>
      </c>
      <c r="B39905">
        <v>5357514.5006999997</v>
      </c>
      <c r="C39905">
        <v>1280</v>
      </c>
      <c r="D39905" t="s">
        <v>5</v>
      </c>
    </row>
    <row r="39906" spans="1:4" x14ac:dyDescent="0.2">
      <c r="A39906">
        <v>536477.21970000002</v>
      </c>
      <c r="B39906">
        <v>5357514.2006000001</v>
      </c>
      <c r="C39906">
        <v>1268</v>
      </c>
      <c r="D39906" t="s">
        <v>5</v>
      </c>
    </row>
    <row r="39907" spans="1:4" x14ac:dyDescent="0.2">
      <c r="A39907">
        <v>536480.23540000001</v>
      </c>
      <c r="B39907">
        <v>5357514.1113999998</v>
      </c>
      <c r="C39907">
        <v>1269</v>
      </c>
      <c r="D39907" t="s">
        <v>5</v>
      </c>
    </row>
    <row r="39908" spans="1:4" x14ac:dyDescent="0.2">
      <c r="A39908">
        <v>538552.41220000002</v>
      </c>
      <c r="B39908">
        <v>5357512.2779999999</v>
      </c>
      <c r="C39908">
        <v>1689</v>
      </c>
      <c r="D39908" t="s">
        <v>5</v>
      </c>
    </row>
    <row r="39909" spans="1:4" x14ac:dyDescent="0.2">
      <c r="A39909">
        <v>536459.61419999995</v>
      </c>
      <c r="B39909">
        <v>5357511.9847999997</v>
      </c>
      <c r="C39909">
        <v>1283</v>
      </c>
      <c r="D39909" t="s">
        <v>5</v>
      </c>
    </row>
    <row r="39910" spans="1:4" x14ac:dyDescent="0.2">
      <c r="A39910">
        <v>536503.11620000005</v>
      </c>
      <c r="B39910">
        <v>5357511.8294000002</v>
      </c>
      <c r="C39910">
        <v>1258</v>
      </c>
      <c r="D39910" t="s">
        <v>5</v>
      </c>
    </row>
    <row r="39911" spans="1:4" x14ac:dyDescent="0.2">
      <c r="A39911">
        <v>536448.20519999997</v>
      </c>
      <c r="B39911">
        <v>5357511.5911999997</v>
      </c>
      <c r="C39911">
        <v>1284</v>
      </c>
      <c r="D39911" t="s">
        <v>5</v>
      </c>
    </row>
    <row r="39912" spans="1:4" x14ac:dyDescent="0.2">
      <c r="A39912">
        <v>536450.41810000001</v>
      </c>
      <c r="B39912">
        <v>5357509.3471999997</v>
      </c>
      <c r="C39912">
        <v>1285</v>
      </c>
      <c r="D39912" t="s">
        <v>5</v>
      </c>
    </row>
    <row r="39913" spans="1:4" x14ac:dyDescent="0.2">
      <c r="A39913">
        <v>538549.924</v>
      </c>
      <c r="B39913">
        <v>5357508.7834000001</v>
      </c>
      <c r="C39913">
        <v>1688</v>
      </c>
      <c r="D39913" t="s">
        <v>5</v>
      </c>
    </row>
    <row r="39914" spans="1:4" x14ac:dyDescent="0.2">
      <c r="A39914">
        <v>536502.27520000003</v>
      </c>
      <c r="B39914">
        <v>5357507.8382999999</v>
      </c>
      <c r="C39914">
        <v>1259</v>
      </c>
      <c r="D39914" t="s">
        <v>5</v>
      </c>
    </row>
    <row r="39915" spans="1:4" x14ac:dyDescent="0.2">
      <c r="A39915">
        <v>536452.65969999996</v>
      </c>
      <c r="B39915">
        <v>5357507.1317999996</v>
      </c>
      <c r="C39915">
        <v>1286</v>
      </c>
      <c r="D39915" t="s">
        <v>5</v>
      </c>
    </row>
    <row r="39916" spans="1:4" x14ac:dyDescent="0.2">
      <c r="A39916">
        <v>536482.25549999997</v>
      </c>
      <c r="B39916">
        <v>5357506.3746999996</v>
      </c>
      <c r="C39916">
        <v>1271</v>
      </c>
      <c r="D39916" t="s">
        <v>5</v>
      </c>
    </row>
    <row r="39917" spans="1:4" x14ac:dyDescent="0.2">
      <c r="A39917">
        <v>536531.38760000002</v>
      </c>
      <c r="B39917">
        <v>5357506.3669999996</v>
      </c>
      <c r="C39917">
        <v>1805</v>
      </c>
      <c r="D39917" t="s">
        <v>5</v>
      </c>
    </row>
    <row r="39918" spans="1:4" x14ac:dyDescent="0.2">
      <c r="A39918">
        <v>536474.5858</v>
      </c>
      <c r="B39918">
        <v>5357505.0192</v>
      </c>
      <c r="C39918">
        <v>1273</v>
      </c>
      <c r="D39918" t="s">
        <v>5</v>
      </c>
    </row>
    <row r="39919" spans="1:4" x14ac:dyDescent="0.2">
      <c r="A39919">
        <v>538557.77020000003</v>
      </c>
      <c r="B39919">
        <v>5357503.9231000002</v>
      </c>
      <c r="C39919">
        <v>1685</v>
      </c>
      <c r="D39919" t="s">
        <v>5</v>
      </c>
    </row>
    <row r="39920" spans="1:4" x14ac:dyDescent="0.2">
      <c r="A39920">
        <v>544255.06909999996</v>
      </c>
      <c r="B39920">
        <v>5357503.7220999999</v>
      </c>
      <c r="C39920">
        <v>1398</v>
      </c>
      <c r="D39920" t="s">
        <v>5</v>
      </c>
    </row>
    <row r="39921" spans="1:4" x14ac:dyDescent="0.2">
      <c r="A39921">
        <v>536444.03579999995</v>
      </c>
      <c r="B39921">
        <v>5357501.8265000004</v>
      </c>
      <c r="C39921">
        <v>1287</v>
      </c>
      <c r="D39921" t="s">
        <v>5</v>
      </c>
    </row>
    <row r="39922" spans="1:4" x14ac:dyDescent="0.2">
      <c r="A39922">
        <v>537506.26040000003</v>
      </c>
      <c r="B39922">
        <v>5357501.5274</v>
      </c>
      <c r="C39922">
        <v>1758</v>
      </c>
      <c r="D39922" t="s">
        <v>5</v>
      </c>
    </row>
    <row r="39923" spans="1:4" x14ac:dyDescent="0.2">
      <c r="A39923">
        <v>536446.3382</v>
      </c>
      <c r="B39923">
        <v>5357500.9486999996</v>
      </c>
      <c r="C39923">
        <v>1288</v>
      </c>
      <c r="D39923" t="s">
        <v>5</v>
      </c>
    </row>
    <row r="39924" spans="1:4" x14ac:dyDescent="0.2">
      <c r="A39924">
        <v>536448.65370000002</v>
      </c>
      <c r="B39924">
        <v>5357500.0658999998</v>
      </c>
      <c r="C39924">
        <v>1289</v>
      </c>
      <c r="D39924" t="s">
        <v>5</v>
      </c>
    </row>
    <row r="39925" spans="1:4" x14ac:dyDescent="0.2">
      <c r="A39925">
        <v>547588.67070000002</v>
      </c>
      <c r="B39925">
        <v>5357499.9530999996</v>
      </c>
      <c r="C39925">
        <v>2450</v>
      </c>
      <c r="D39925" t="s">
        <v>5</v>
      </c>
    </row>
    <row r="39926" spans="1:4" x14ac:dyDescent="0.2">
      <c r="A39926">
        <v>536483.72420000006</v>
      </c>
      <c r="B39926">
        <v>5357499.1259000003</v>
      </c>
      <c r="C39926">
        <v>1272</v>
      </c>
      <c r="D39926" t="s">
        <v>5</v>
      </c>
    </row>
    <row r="39927" spans="1:4" x14ac:dyDescent="0.2">
      <c r="A39927">
        <v>536482.0723</v>
      </c>
      <c r="B39927">
        <v>5357497.8444999997</v>
      </c>
      <c r="C39927">
        <v>1277</v>
      </c>
      <c r="D39927" t="s">
        <v>5</v>
      </c>
    </row>
    <row r="39928" spans="1:4" x14ac:dyDescent="0.2">
      <c r="A39928">
        <v>536474.625</v>
      </c>
      <c r="B39928">
        <v>5357497.2467999998</v>
      </c>
      <c r="C39928">
        <v>1274</v>
      </c>
      <c r="D39928" t="s">
        <v>5</v>
      </c>
    </row>
    <row r="39929" spans="1:4" x14ac:dyDescent="0.2">
      <c r="A39929">
        <v>538032.68669999996</v>
      </c>
      <c r="B39929">
        <v>5357496.5196000002</v>
      </c>
      <c r="C39929">
        <v>1743</v>
      </c>
      <c r="D39929" t="s">
        <v>5</v>
      </c>
    </row>
    <row r="39930" spans="1:4" x14ac:dyDescent="0.2">
      <c r="A39930">
        <v>536446.14899999998</v>
      </c>
      <c r="B39930">
        <v>5357496.4274000004</v>
      </c>
      <c r="C39930">
        <v>1290</v>
      </c>
      <c r="D39930" t="s">
        <v>5</v>
      </c>
    </row>
    <row r="39931" spans="1:4" x14ac:dyDescent="0.2">
      <c r="A39931">
        <v>536479.55379999999</v>
      </c>
      <c r="B39931">
        <v>5357495.7746000001</v>
      </c>
      <c r="C39931">
        <v>1276</v>
      </c>
      <c r="D39931" t="s">
        <v>5</v>
      </c>
    </row>
    <row r="39932" spans="1:4" x14ac:dyDescent="0.2">
      <c r="A39932">
        <v>536447.91449999996</v>
      </c>
      <c r="B39932">
        <v>5357494.1913000001</v>
      </c>
      <c r="C39932">
        <v>1292</v>
      </c>
      <c r="D39932" t="s">
        <v>5</v>
      </c>
    </row>
    <row r="39933" spans="1:4" x14ac:dyDescent="0.2">
      <c r="A39933">
        <v>538628.22129999998</v>
      </c>
      <c r="B39933">
        <v>5357493.6209000004</v>
      </c>
      <c r="C39933">
        <v>1683</v>
      </c>
      <c r="D39933" t="s">
        <v>5</v>
      </c>
    </row>
    <row r="39934" spans="1:4" x14ac:dyDescent="0.2">
      <c r="A39934">
        <v>536443.451</v>
      </c>
      <c r="B39934">
        <v>5357493.2489999998</v>
      </c>
      <c r="C39934">
        <v>1291</v>
      </c>
      <c r="D39934" t="s">
        <v>5</v>
      </c>
    </row>
    <row r="39935" spans="1:4" x14ac:dyDescent="0.2">
      <c r="A39935">
        <v>536474.97250000003</v>
      </c>
      <c r="B39935">
        <v>5357492.8006999996</v>
      </c>
      <c r="C39935">
        <v>1275</v>
      </c>
      <c r="D39935" t="s">
        <v>5</v>
      </c>
    </row>
    <row r="39936" spans="1:4" x14ac:dyDescent="0.2">
      <c r="A39936">
        <v>544453.79480000003</v>
      </c>
      <c r="B39936">
        <v>5357488.1950000003</v>
      </c>
      <c r="C39936">
        <v>1395</v>
      </c>
      <c r="D39936" t="s">
        <v>5</v>
      </c>
    </row>
    <row r="39937" spans="1:4" x14ac:dyDescent="0.2">
      <c r="A39937">
        <v>536452.50029999996</v>
      </c>
      <c r="B39937">
        <v>5357486.9468</v>
      </c>
      <c r="C39937">
        <v>1294</v>
      </c>
      <c r="D39937" t="s">
        <v>5</v>
      </c>
    </row>
    <row r="39938" spans="1:4" x14ac:dyDescent="0.2">
      <c r="A39938">
        <v>536442.54610000004</v>
      </c>
      <c r="B39938">
        <v>5357481.8706</v>
      </c>
      <c r="C39938">
        <v>1293</v>
      </c>
      <c r="D39938" t="s">
        <v>5</v>
      </c>
    </row>
    <row r="39939" spans="1:4" x14ac:dyDescent="0.2">
      <c r="A39939">
        <v>536456.20389999996</v>
      </c>
      <c r="B39939">
        <v>5357481.3689999999</v>
      </c>
      <c r="C39939">
        <v>1296</v>
      </c>
      <c r="D39939" t="s">
        <v>5</v>
      </c>
    </row>
    <row r="39940" spans="1:4" x14ac:dyDescent="0.2">
      <c r="A39940">
        <v>544652.29790000001</v>
      </c>
      <c r="B39940">
        <v>5357480.3121999996</v>
      </c>
      <c r="C39940">
        <v>1393</v>
      </c>
      <c r="D39940" t="s">
        <v>5</v>
      </c>
    </row>
    <row r="39941" spans="1:4" x14ac:dyDescent="0.2">
      <c r="A39941">
        <v>537458.86270000006</v>
      </c>
      <c r="B39941">
        <v>5357475.2626999998</v>
      </c>
      <c r="C39941">
        <v>1757</v>
      </c>
      <c r="D39941" t="s">
        <v>5</v>
      </c>
    </row>
    <row r="39942" spans="1:4" x14ac:dyDescent="0.2">
      <c r="A39942">
        <v>536442.54379999998</v>
      </c>
      <c r="B39942">
        <v>5357473.3454999998</v>
      </c>
      <c r="C39942">
        <v>1295</v>
      </c>
      <c r="D39942" t="s">
        <v>5</v>
      </c>
    </row>
    <row r="39943" spans="1:4" x14ac:dyDescent="0.2">
      <c r="A39943">
        <v>538263.93229999999</v>
      </c>
      <c r="B39943">
        <v>5357472.4199000001</v>
      </c>
      <c r="C39943">
        <v>1738</v>
      </c>
      <c r="D39943" t="s">
        <v>5</v>
      </c>
    </row>
    <row r="39944" spans="1:4" x14ac:dyDescent="0.2">
      <c r="A39944">
        <v>538594.68330000003</v>
      </c>
      <c r="B39944">
        <v>5357469.4885999998</v>
      </c>
      <c r="C39944">
        <v>1684</v>
      </c>
      <c r="D39944" t="s">
        <v>5</v>
      </c>
    </row>
    <row r="39945" spans="1:4" x14ac:dyDescent="0.2">
      <c r="A39945">
        <v>536456.17189999996</v>
      </c>
      <c r="B39945">
        <v>5357465.7565000001</v>
      </c>
      <c r="C39945">
        <v>1804</v>
      </c>
      <c r="D39945" t="s">
        <v>5</v>
      </c>
    </row>
    <row r="39946" spans="1:4" x14ac:dyDescent="0.2">
      <c r="A39946">
        <v>547494.52240000002</v>
      </c>
      <c r="B39946">
        <v>5357460.2578999996</v>
      </c>
      <c r="C39946">
        <v>2449</v>
      </c>
      <c r="D39946" t="s">
        <v>5</v>
      </c>
    </row>
    <row r="39947" spans="1:4" x14ac:dyDescent="0.2">
      <c r="A39947">
        <v>544035.15659999999</v>
      </c>
      <c r="B39947">
        <v>5357455.6538000004</v>
      </c>
      <c r="C39947">
        <v>1401</v>
      </c>
      <c r="D39947" t="s">
        <v>5</v>
      </c>
    </row>
    <row r="39948" spans="1:4" x14ac:dyDescent="0.2">
      <c r="A39948">
        <v>538135.53969999996</v>
      </c>
      <c r="B39948">
        <v>5357454.4128</v>
      </c>
      <c r="C39948">
        <v>1742</v>
      </c>
      <c r="D39948" t="s">
        <v>5</v>
      </c>
    </row>
    <row r="39949" spans="1:4" x14ac:dyDescent="0.2">
      <c r="A39949">
        <v>536989.36750000005</v>
      </c>
      <c r="B39949">
        <v>5357453.6886</v>
      </c>
      <c r="C39949">
        <v>1774</v>
      </c>
      <c r="D39949" t="s">
        <v>5</v>
      </c>
    </row>
    <row r="39950" spans="1:4" x14ac:dyDescent="0.2">
      <c r="A39950">
        <v>536960.0098</v>
      </c>
      <c r="B39950">
        <v>5357446.9590999996</v>
      </c>
      <c r="C39950">
        <v>1796</v>
      </c>
      <c r="D39950" t="s">
        <v>5</v>
      </c>
    </row>
    <row r="39951" spans="1:4" x14ac:dyDescent="0.2">
      <c r="A39951">
        <v>538129.66200000001</v>
      </c>
      <c r="B39951">
        <v>5357445.0762999998</v>
      </c>
      <c r="C39951">
        <v>2013</v>
      </c>
      <c r="D39951" t="s">
        <v>5</v>
      </c>
    </row>
    <row r="39952" spans="1:4" x14ac:dyDescent="0.2">
      <c r="A39952">
        <v>544457.2034</v>
      </c>
      <c r="B39952">
        <v>5357442.3053000001</v>
      </c>
      <c r="C39952">
        <v>1396</v>
      </c>
      <c r="D39952" t="s">
        <v>5</v>
      </c>
    </row>
    <row r="39953" spans="1:4" x14ac:dyDescent="0.2">
      <c r="A39953">
        <v>544257.33669999999</v>
      </c>
      <c r="B39953">
        <v>5357440.4763000002</v>
      </c>
      <c r="C39953">
        <v>1399</v>
      </c>
      <c r="D39953" t="s">
        <v>5</v>
      </c>
    </row>
    <row r="39954" spans="1:4" x14ac:dyDescent="0.2">
      <c r="A39954">
        <v>538132.33349999995</v>
      </c>
      <c r="B39954">
        <v>5357440.4489000002</v>
      </c>
      <c r="C39954">
        <v>2019</v>
      </c>
      <c r="D39954" t="s">
        <v>5</v>
      </c>
    </row>
    <row r="39955" spans="1:4" x14ac:dyDescent="0.2">
      <c r="A39955">
        <v>538143.42779999995</v>
      </c>
      <c r="B39955">
        <v>5357439.7949000001</v>
      </c>
      <c r="C39955">
        <v>2014</v>
      </c>
      <c r="D39955" t="s">
        <v>5</v>
      </c>
    </row>
    <row r="39956" spans="1:4" x14ac:dyDescent="0.2">
      <c r="A39956">
        <v>538123.41079999995</v>
      </c>
      <c r="B39956">
        <v>5357439.7251000004</v>
      </c>
      <c r="C39956">
        <v>2020</v>
      </c>
      <c r="D39956" t="s">
        <v>5</v>
      </c>
    </row>
    <row r="39957" spans="1:4" x14ac:dyDescent="0.2">
      <c r="A39957">
        <v>538140.25769999996</v>
      </c>
      <c r="B39957">
        <v>5357437.7879999997</v>
      </c>
      <c r="C39957">
        <v>2015</v>
      </c>
      <c r="D39957" t="s">
        <v>5</v>
      </c>
    </row>
    <row r="39958" spans="1:4" x14ac:dyDescent="0.2">
      <c r="A39958">
        <v>538704.64540000004</v>
      </c>
      <c r="B39958">
        <v>5357436.9327999996</v>
      </c>
      <c r="C39958">
        <v>1679</v>
      </c>
      <c r="D39958" t="s">
        <v>5</v>
      </c>
    </row>
    <row r="39959" spans="1:4" x14ac:dyDescent="0.2">
      <c r="A39959">
        <v>538135.47230000002</v>
      </c>
      <c r="B39959">
        <v>5357434.5071999999</v>
      </c>
      <c r="C39959">
        <v>2017</v>
      </c>
      <c r="D39959" t="s">
        <v>5</v>
      </c>
    </row>
    <row r="39960" spans="1:4" x14ac:dyDescent="0.2">
      <c r="A39960">
        <v>538126.90289999999</v>
      </c>
      <c r="B39960">
        <v>5357433.1227000002</v>
      </c>
      <c r="C39960">
        <v>2018</v>
      </c>
      <c r="D39960" t="s">
        <v>5</v>
      </c>
    </row>
    <row r="39961" spans="1:4" x14ac:dyDescent="0.2">
      <c r="A39961">
        <v>544672.29980000004</v>
      </c>
      <c r="B39961">
        <v>5357432.8404000001</v>
      </c>
      <c r="C39961">
        <v>1394</v>
      </c>
      <c r="D39961" t="s">
        <v>5</v>
      </c>
    </row>
    <row r="39962" spans="1:4" x14ac:dyDescent="0.2">
      <c r="A39962">
        <v>538117.8541</v>
      </c>
      <c r="B39962">
        <v>5357432.6012000004</v>
      </c>
      <c r="C39962">
        <v>2021</v>
      </c>
      <c r="D39962" t="s">
        <v>5</v>
      </c>
    </row>
    <row r="39963" spans="1:4" x14ac:dyDescent="0.2">
      <c r="A39963">
        <v>538145.48089999997</v>
      </c>
      <c r="B39963">
        <v>5357430.9475999996</v>
      </c>
      <c r="C39963">
        <v>2012</v>
      </c>
      <c r="D39963" t="s">
        <v>5</v>
      </c>
    </row>
    <row r="39964" spans="1:4" x14ac:dyDescent="0.2">
      <c r="A39964">
        <v>538137.02560000005</v>
      </c>
      <c r="B39964">
        <v>5357425.0440999996</v>
      </c>
      <c r="C39964">
        <v>2016</v>
      </c>
      <c r="D39964" t="s">
        <v>5</v>
      </c>
    </row>
    <row r="39965" spans="1:4" x14ac:dyDescent="0.2">
      <c r="A39965">
        <v>537207.75340000005</v>
      </c>
      <c r="B39965">
        <v>5357423.2073999997</v>
      </c>
      <c r="C39965">
        <v>1771</v>
      </c>
      <c r="D39965" t="s">
        <v>5</v>
      </c>
    </row>
    <row r="39966" spans="1:4" x14ac:dyDescent="0.2">
      <c r="A39966">
        <v>536382.93079999997</v>
      </c>
      <c r="B39966">
        <v>5357421.6842999998</v>
      </c>
      <c r="C39966">
        <v>1806</v>
      </c>
      <c r="D39966" t="s">
        <v>5</v>
      </c>
    </row>
    <row r="39967" spans="1:4" x14ac:dyDescent="0.2">
      <c r="A39967">
        <v>538678.61309999996</v>
      </c>
      <c r="B39967">
        <v>5357421.0252999999</v>
      </c>
      <c r="C39967">
        <v>1680</v>
      </c>
      <c r="D39967" t="s">
        <v>5</v>
      </c>
    </row>
    <row r="39968" spans="1:4" x14ac:dyDescent="0.2">
      <c r="A39968">
        <v>547400.20640000002</v>
      </c>
      <c r="B39968">
        <v>5357420.4919999996</v>
      </c>
      <c r="C39968">
        <v>2448</v>
      </c>
      <c r="D39968" t="s">
        <v>5</v>
      </c>
    </row>
    <row r="39969" spans="1:4" x14ac:dyDescent="0.2">
      <c r="A39969">
        <v>538107.10580000002</v>
      </c>
      <c r="B39969">
        <v>5357417.3322999999</v>
      </c>
      <c r="C39969">
        <v>2022</v>
      </c>
      <c r="D39969" t="s">
        <v>5</v>
      </c>
    </row>
    <row r="39970" spans="1:4" x14ac:dyDescent="0.2">
      <c r="A39970">
        <v>538651.99289999995</v>
      </c>
      <c r="B39970">
        <v>5357404.7586000003</v>
      </c>
      <c r="C39970">
        <v>1681</v>
      </c>
      <c r="D39970" t="s">
        <v>5</v>
      </c>
    </row>
    <row r="39971" spans="1:4" x14ac:dyDescent="0.2">
      <c r="A39971">
        <v>538205.37060000002</v>
      </c>
      <c r="B39971">
        <v>5357402.2017999999</v>
      </c>
      <c r="C39971">
        <v>1737</v>
      </c>
      <c r="D39971" t="s">
        <v>5</v>
      </c>
    </row>
    <row r="39972" spans="1:4" x14ac:dyDescent="0.2">
      <c r="A39972">
        <v>544065.35699999996</v>
      </c>
      <c r="B39972">
        <v>5357398.4402000001</v>
      </c>
      <c r="C39972">
        <v>1402</v>
      </c>
      <c r="D39972" t="s">
        <v>5</v>
      </c>
    </row>
    <row r="39973" spans="1:4" x14ac:dyDescent="0.2">
      <c r="A39973">
        <v>544460.60080000001</v>
      </c>
      <c r="B39973">
        <v>5357396.5679000001</v>
      </c>
      <c r="C39973">
        <v>1397</v>
      </c>
      <c r="D39973" t="s">
        <v>5</v>
      </c>
    </row>
    <row r="39974" spans="1:4" x14ac:dyDescent="0.2">
      <c r="A39974">
        <v>537228.46440000006</v>
      </c>
      <c r="B39974">
        <v>5357396.2372000003</v>
      </c>
      <c r="C39974">
        <v>1772</v>
      </c>
      <c r="D39974" t="s">
        <v>5</v>
      </c>
    </row>
    <row r="39975" spans="1:4" x14ac:dyDescent="0.2">
      <c r="A39975">
        <v>538082.34439999994</v>
      </c>
      <c r="B39975">
        <v>5357388.2452999996</v>
      </c>
      <c r="C39975">
        <v>2023</v>
      </c>
      <c r="D39975" t="s">
        <v>5</v>
      </c>
    </row>
    <row r="39976" spans="1:4" x14ac:dyDescent="0.2">
      <c r="A39976">
        <v>536760.46429999999</v>
      </c>
      <c r="B39976">
        <v>5357379.4992000004</v>
      </c>
      <c r="C39976">
        <v>1797</v>
      </c>
      <c r="D39976" t="s">
        <v>5</v>
      </c>
    </row>
    <row r="39977" spans="1:4" x14ac:dyDescent="0.2">
      <c r="A39977">
        <v>544259.59400000004</v>
      </c>
      <c r="B39977">
        <v>5357377.5181</v>
      </c>
      <c r="C39977">
        <v>1400</v>
      </c>
      <c r="D39977" t="s">
        <v>5</v>
      </c>
    </row>
    <row r="39978" spans="1:4" x14ac:dyDescent="0.2">
      <c r="A39978">
        <v>538463.61230000004</v>
      </c>
      <c r="B39978">
        <v>5357375.9271999998</v>
      </c>
      <c r="C39978">
        <v>1736</v>
      </c>
      <c r="D39978" t="s">
        <v>5</v>
      </c>
    </row>
    <row r="39979" spans="1:4" x14ac:dyDescent="0.2">
      <c r="A39979">
        <v>538022.54180000001</v>
      </c>
      <c r="B39979">
        <v>5357364.227</v>
      </c>
      <c r="C39979">
        <v>2024</v>
      </c>
      <c r="D39979" t="s">
        <v>5</v>
      </c>
    </row>
    <row r="39980" spans="1:4" x14ac:dyDescent="0.2">
      <c r="A39980">
        <v>537964.49100000004</v>
      </c>
      <c r="B39980">
        <v>5357350.7260999996</v>
      </c>
      <c r="C39980">
        <v>2025</v>
      </c>
      <c r="D39980" t="s">
        <v>5</v>
      </c>
    </row>
    <row r="39981" spans="1:4" x14ac:dyDescent="0.2">
      <c r="A39981">
        <v>544095.84539999999</v>
      </c>
      <c r="B39981">
        <v>5357340.6808000002</v>
      </c>
      <c r="C39981">
        <v>1403</v>
      </c>
      <c r="D39981" t="s">
        <v>5</v>
      </c>
    </row>
    <row r="39982" spans="1:4" x14ac:dyDescent="0.2">
      <c r="A39982">
        <v>537088.65020000003</v>
      </c>
      <c r="B39982">
        <v>5357338.8267000001</v>
      </c>
      <c r="C39982">
        <v>1773</v>
      </c>
      <c r="D39982" t="s">
        <v>5</v>
      </c>
    </row>
    <row r="39983" spans="1:4" x14ac:dyDescent="0.2">
      <c r="A39983">
        <v>543862.13820000004</v>
      </c>
      <c r="B39983">
        <v>5357328.7017000001</v>
      </c>
      <c r="C39983">
        <v>1404</v>
      </c>
      <c r="D39983" t="s">
        <v>5</v>
      </c>
    </row>
    <row r="39984" spans="1:4" x14ac:dyDescent="0.2">
      <c r="A39984">
        <v>543862.12620000006</v>
      </c>
      <c r="B39984">
        <v>5357328.4834000003</v>
      </c>
      <c r="C39984">
        <v>1408</v>
      </c>
      <c r="D39984" t="s">
        <v>5</v>
      </c>
    </row>
    <row r="39985" spans="1:4" x14ac:dyDescent="0.2">
      <c r="A39985">
        <v>538403.66850000003</v>
      </c>
      <c r="B39985">
        <v>5357328.3432999998</v>
      </c>
      <c r="C39985">
        <v>1735</v>
      </c>
      <c r="D39985" t="s">
        <v>5</v>
      </c>
    </row>
    <row r="39986" spans="1:4" x14ac:dyDescent="0.2">
      <c r="A39986">
        <v>538769.92359999998</v>
      </c>
      <c r="B39986">
        <v>5357324.6662999997</v>
      </c>
      <c r="C39986">
        <v>1678</v>
      </c>
      <c r="D39986" t="s">
        <v>5</v>
      </c>
    </row>
    <row r="39987" spans="1:4" x14ac:dyDescent="0.2">
      <c r="A39987">
        <v>538743.00260000001</v>
      </c>
      <c r="B39987">
        <v>5357308.3553999998</v>
      </c>
      <c r="C39987">
        <v>1677</v>
      </c>
      <c r="D39987" t="s">
        <v>5</v>
      </c>
    </row>
    <row r="39988" spans="1:4" x14ac:dyDescent="0.2">
      <c r="A39988">
        <v>538717.47959999996</v>
      </c>
      <c r="B39988">
        <v>5357292.8914999999</v>
      </c>
      <c r="C39988">
        <v>1676</v>
      </c>
      <c r="D39988" t="s">
        <v>5</v>
      </c>
    </row>
    <row r="39989" spans="1:4" x14ac:dyDescent="0.2">
      <c r="A39989">
        <v>537927.72930000001</v>
      </c>
      <c r="B39989">
        <v>5357291.8838</v>
      </c>
      <c r="C39989">
        <v>2026</v>
      </c>
      <c r="D39989" t="s">
        <v>5</v>
      </c>
    </row>
    <row r="39990" spans="1:4" x14ac:dyDescent="0.2">
      <c r="A39990">
        <v>547571.51300000004</v>
      </c>
      <c r="B39990">
        <v>5357282.8530000001</v>
      </c>
      <c r="C39990">
        <v>2451</v>
      </c>
      <c r="D39990" t="s">
        <v>5</v>
      </c>
    </row>
    <row r="39991" spans="1:4" x14ac:dyDescent="0.2">
      <c r="A39991">
        <v>538343.46939999994</v>
      </c>
      <c r="B39991">
        <v>5357280.5568000004</v>
      </c>
      <c r="C39991">
        <v>1734</v>
      </c>
      <c r="D39991" t="s">
        <v>5</v>
      </c>
    </row>
    <row r="39992" spans="1:4" x14ac:dyDescent="0.2">
      <c r="A39992">
        <v>543909.68980000005</v>
      </c>
      <c r="B39992">
        <v>5357275.5365000004</v>
      </c>
      <c r="C39992">
        <v>1405</v>
      </c>
      <c r="D39992" t="s">
        <v>5</v>
      </c>
    </row>
    <row r="39993" spans="1:4" x14ac:dyDescent="0.2">
      <c r="A39993">
        <v>538800.45609999995</v>
      </c>
      <c r="B39993">
        <v>5357264.5477</v>
      </c>
      <c r="C39993">
        <v>1675</v>
      </c>
      <c r="D39993" t="s">
        <v>5</v>
      </c>
    </row>
    <row r="39994" spans="1:4" x14ac:dyDescent="0.2">
      <c r="A39994">
        <v>536578.8003</v>
      </c>
      <c r="B39994">
        <v>5357257.0073999995</v>
      </c>
      <c r="C39994">
        <v>1799</v>
      </c>
      <c r="D39994" t="s">
        <v>5</v>
      </c>
    </row>
    <row r="39995" spans="1:4" x14ac:dyDescent="0.2">
      <c r="A39995">
        <v>538777.79169999994</v>
      </c>
      <c r="B39995">
        <v>5357251.4667999996</v>
      </c>
      <c r="C39995">
        <v>1674</v>
      </c>
      <c r="D39995" t="s">
        <v>5</v>
      </c>
    </row>
    <row r="39996" spans="1:4" x14ac:dyDescent="0.2">
      <c r="A39996">
        <v>538465.88859999995</v>
      </c>
      <c r="B39996">
        <v>5357245.1668999996</v>
      </c>
      <c r="C39996">
        <v>1732</v>
      </c>
      <c r="D39996" t="s">
        <v>5</v>
      </c>
    </row>
    <row r="39997" spans="1:4" x14ac:dyDescent="0.2">
      <c r="A39997">
        <v>543721.59</v>
      </c>
      <c r="B39997">
        <v>5357242.7795000002</v>
      </c>
      <c r="C39997">
        <v>1407</v>
      </c>
      <c r="D39997" t="s">
        <v>5</v>
      </c>
    </row>
    <row r="39998" spans="1:4" x14ac:dyDescent="0.2">
      <c r="A39998">
        <v>538573.31180000002</v>
      </c>
      <c r="B39998">
        <v>5357239.9256999996</v>
      </c>
      <c r="C39998">
        <v>1725</v>
      </c>
      <c r="D39998" t="s">
        <v>5</v>
      </c>
    </row>
    <row r="39999" spans="1:4" x14ac:dyDescent="0.2">
      <c r="A39999">
        <v>536983.08519999997</v>
      </c>
      <c r="B39999">
        <v>5357236.6354</v>
      </c>
      <c r="C39999">
        <v>1798</v>
      </c>
      <c r="D39999" t="s">
        <v>5</v>
      </c>
    </row>
    <row r="40000" spans="1:4" x14ac:dyDescent="0.2">
      <c r="A40000">
        <v>538760.75659999996</v>
      </c>
      <c r="B40000">
        <v>5357234.7603000002</v>
      </c>
      <c r="C40000">
        <v>1673</v>
      </c>
      <c r="D40000" t="s">
        <v>5</v>
      </c>
    </row>
    <row r="40001" spans="1:4" x14ac:dyDescent="0.2">
      <c r="A40001">
        <v>538816.90529999998</v>
      </c>
      <c r="B40001">
        <v>5357229.0738000004</v>
      </c>
      <c r="C40001">
        <v>1671</v>
      </c>
      <c r="D40001" t="s">
        <v>5</v>
      </c>
    </row>
    <row r="40002" spans="1:4" x14ac:dyDescent="0.2">
      <c r="A40002">
        <v>543957.19099999999</v>
      </c>
      <c r="B40002">
        <v>5357222.4274000004</v>
      </c>
      <c r="C40002">
        <v>1406</v>
      </c>
      <c r="D40002" t="s">
        <v>5</v>
      </c>
    </row>
    <row r="40003" spans="1:4" x14ac:dyDescent="0.2">
      <c r="A40003">
        <v>537888.01229999994</v>
      </c>
      <c r="B40003">
        <v>5357215.9220000003</v>
      </c>
      <c r="C40003">
        <v>2027</v>
      </c>
      <c r="D40003" t="s">
        <v>5</v>
      </c>
    </row>
    <row r="40004" spans="1:4" x14ac:dyDescent="0.2">
      <c r="A40004">
        <v>538793.78339999996</v>
      </c>
      <c r="B40004">
        <v>5357215.1460999995</v>
      </c>
      <c r="C40004">
        <v>1670</v>
      </c>
      <c r="D40004" t="s">
        <v>5</v>
      </c>
    </row>
    <row r="40005" spans="1:4" x14ac:dyDescent="0.2">
      <c r="A40005">
        <v>538755.37049999996</v>
      </c>
      <c r="B40005">
        <v>5357214.9636000004</v>
      </c>
      <c r="C40005">
        <v>1672</v>
      </c>
      <c r="D40005" t="s">
        <v>5</v>
      </c>
    </row>
    <row r="40006" spans="1:4" x14ac:dyDescent="0.2">
      <c r="A40006">
        <v>543531.77879999997</v>
      </c>
      <c r="B40006">
        <v>5357208.5698999995</v>
      </c>
      <c r="C40006">
        <v>1411</v>
      </c>
      <c r="D40006" t="s">
        <v>5</v>
      </c>
    </row>
    <row r="40007" spans="1:4" x14ac:dyDescent="0.2">
      <c r="A40007">
        <v>538764.45570000005</v>
      </c>
      <c r="B40007">
        <v>5357208.4490999999</v>
      </c>
      <c r="C40007">
        <v>1669</v>
      </c>
      <c r="D40007" t="s">
        <v>5</v>
      </c>
    </row>
    <row r="40008" spans="1:4" x14ac:dyDescent="0.2">
      <c r="A40008">
        <v>536488.4105</v>
      </c>
      <c r="B40008">
        <v>5357206.3704000004</v>
      </c>
      <c r="C40008">
        <v>1801</v>
      </c>
      <c r="D40008" t="s">
        <v>5</v>
      </c>
    </row>
    <row r="40009" spans="1:4" x14ac:dyDescent="0.2">
      <c r="A40009">
        <v>538829.18429999996</v>
      </c>
      <c r="B40009">
        <v>5357205.3525</v>
      </c>
      <c r="C40009">
        <v>1668</v>
      </c>
      <c r="D40009" t="s">
        <v>5</v>
      </c>
    </row>
    <row r="40010" spans="1:4" x14ac:dyDescent="0.2">
      <c r="A40010">
        <v>538807.21360000002</v>
      </c>
      <c r="B40010">
        <v>5357191.2526000002</v>
      </c>
      <c r="C40010">
        <v>1667</v>
      </c>
      <c r="D40010" t="s">
        <v>5</v>
      </c>
    </row>
    <row r="40011" spans="1:4" x14ac:dyDescent="0.2">
      <c r="A40011">
        <v>538406.55799999996</v>
      </c>
      <c r="B40011">
        <v>5357188.3464000002</v>
      </c>
      <c r="C40011">
        <v>1733</v>
      </c>
      <c r="D40011" t="s">
        <v>5</v>
      </c>
    </row>
    <row r="40012" spans="1:4" x14ac:dyDescent="0.2">
      <c r="A40012">
        <v>538512.65780000004</v>
      </c>
      <c r="B40012">
        <v>5357188.1705</v>
      </c>
      <c r="C40012">
        <v>1728</v>
      </c>
      <c r="D40012" t="s">
        <v>5</v>
      </c>
    </row>
    <row r="40013" spans="1:4" x14ac:dyDescent="0.2">
      <c r="A40013">
        <v>538641.72019999998</v>
      </c>
      <c r="B40013">
        <v>5357186.8735999996</v>
      </c>
      <c r="C40013">
        <v>1719</v>
      </c>
      <c r="D40013" t="s">
        <v>5</v>
      </c>
    </row>
    <row r="40014" spans="1:4" x14ac:dyDescent="0.2">
      <c r="A40014">
        <v>538784.69940000004</v>
      </c>
      <c r="B40014">
        <v>5357176.8038999997</v>
      </c>
      <c r="C40014">
        <v>1666</v>
      </c>
      <c r="D40014" t="s">
        <v>5</v>
      </c>
    </row>
    <row r="40015" spans="1:4" x14ac:dyDescent="0.2">
      <c r="A40015">
        <v>538389.26630000002</v>
      </c>
      <c r="B40015">
        <v>5357176.7714</v>
      </c>
      <c r="C40015">
        <v>2143</v>
      </c>
      <c r="D40015" t="s">
        <v>5</v>
      </c>
    </row>
    <row r="40016" spans="1:4" x14ac:dyDescent="0.2">
      <c r="A40016">
        <v>538362.85699999996</v>
      </c>
      <c r="B40016">
        <v>5357170.1792000001</v>
      </c>
      <c r="C40016">
        <v>2144</v>
      </c>
      <c r="D40016" t="s">
        <v>5</v>
      </c>
    </row>
    <row r="40017" spans="1:4" x14ac:dyDescent="0.2">
      <c r="A40017">
        <v>543744.86159999995</v>
      </c>
      <c r="B40017">
        <v>5357166.2023999998</v>
      </c>
      <c r="C40017">
        <v>1409</v>
      </c>
      <c r="D40017" t="s">
        <v>5</v>
      </c>
    </row>
    <row r="40018" spans="1:4" x14ac:dyDescent="0.2">
      <c r="A40018">
        <v>547523.36129999999</v>
      </c>
      <c r="B40018">
        <v>5357164.3059</v>
      </c>
      <c r="C40018">
        <v>2452</v>
      </c>
      <c r="D40018" t="s">
        <v>5</v>
      </c>
    </row>
    <row r="40019" spans="1:4" x14ac:dyDescent="0.2">
      <c r="A40019">
        <v>538413.45539999998</v>
      </c>
      <c r="B40019">
        <v>5357155.3183000004</v>
      </c>
      <c r="C40019">
        <v>2142</v>
      </c>
      <c r="D40019" t="s">
        <v>5</v>
      </c>
    </row>
    <row r="40020" spans="1:4" x14ac:dyDescent="0.2">
      <c r="A40020">
        <v>538538.58600000001</v>
      </c>
      <c r="B40020">
        <v>5357153.3210000005</v>
      </c>
      <c r="C40020">
        <v>1727</v>
      </c>
      <c r="D40020" t="s">
        <v>5</v>
      </c>
    </row>
    <row r="40021" spans="1:4" x14ac:dyDescent="0.2">
      <c r="A40021">
        <v>543312.25840000005</v>
      </c>
      <c r="B40021">
        <v>5357146.7883000001</v>
      </c>
      <c r="C40021">
        <v>1414</v>
      </c>
      <c r="D40021" t="s">
        <v>5</v>
      </c>
    </row>
    <row r="40022" spans="1:4" x14ac:dyDescent="0.2">
      <c r="A40022">
        <v>538443.36670000001</v>
      </c>
      <c r="B40022">
        <v>5357144.5135000004</v>
      </c>
      <c r="C40022">
        <v>1731</v>
      </c>
      <c r="D40022" t="s">
        <v>5</v>
      </c>
    </row>
    <row r="40023" spans="1:4" x14ac:dyDescent="0.2">
      <c r="A40023">
        <v>538555.6899</v>
      </c>
      <c r="B40023">
        <v>5357142.8190000001</v>
      </c>
      <c r="C40023">
        <v>1721</v>
      </c>
      <c r="D40023" t="s">
        <v>5</v>
      </c>
    </row>
    <row r="40024" spans="1:4" x14ac:dyDescent="0.2">
      <c r="A40024">
        <v>543549.99320000003</v>
      </c>
      <c r="B40024">
        <v>5357139.3694000002</v>
      </c>
      <c r="C40024">
        <v>1412</v>
      </c>
      <c r="D40024" t="s">
        <v>5</v>
      </c>
    </row>
    <row r="40025" spans="1:4" x14ac:dyDescent="0.2">
      <c r="A40025">
        <v>537860.70160000003</v>
      </c>
      <c r="B40025">
        <v>5357138.5288000004</v>
      </c>
      <c r="C40025">
        <v>2028</v>
      </c>
      <c r="D40025" t="s">
        <v>5</v>
      </c>
    </row>
    <row r="40026" spans="1:4" x14ac:dyDescent="0.2">
      <c r="A40026">
        <v>547749.15509999997</v>
      </c>
      <c r="B40026">
        <v>5357134.1257999996</v>
      </c>
      <c r="C40026">
        <v>2454</v>
      </c>
      <c r="D40026" t="s">
        <v>5</v>
      </c>
    </row>
    <row r="40027" spans="1:4" x14ac:dyDescent="0.2">
      <c r="A40027">
        <v>538292.92680000002</v>
      </c>
      <c r="B40027">
        <v>5357133.1530999998</v>
      </c>
      <c r="C40027">
        <v>2146</v>
      </c>
      <c r="D40027" t="s">
        <v>5</v>
      </c>
    </row>
    <row r="40028" spans="1:4" x14ac:dyDescent="0.2">
      <c r="A40028">
        <v>538456.07909999997</v>
      </c>
      <c r="B40028">
        <v>5357132.6920999996</v>
      </c>
      <c r="C40028">
        <v>1730</v>
      </c>
      <c r="D40028" t="s">
        <v>5</v>
      </c>
    </row>
    <row r="40029" spans="1:4" x14ac:dyDescent="0.2">
      <c r="A40029">
        <v>538734.90179999999</v>
      </c>
      <c r="B40029">
        <v>5357131.2381999996</v>
      </c>
      <c r="C40029">
        <v>1661</v>
      </c>
      <c r="D40029" t="s">
        <v>5</v>
      </c>
    </row>
    <row r="40030" spans="1:4" x14ac:dyDescent="0.2">
      <c r="A40030">
        <v>547663.48329999996</v>
      </c>
      <c r="B40030">
        <v>5357128.0831000004</v>
      </c>
      <c r="C40030">
        <v>2453</v>
      </c>
      <c r="D40030" t="s">
        <v>5</v>
      </c>
    </row>
    <row r="40031" spans="1:4" x14ac:dyDescent="0.2">
      <c r="A40031">
        <v>538876.10629999998</v>
      </c>
      <c r="B40031">
        <v>5357127.2060000002</v>
      </c>
      <c r="C40031">
        <v>1664</v>
      </c>
      <c r="D40031" t="s">
        <v>5</v>
      </c>
    </row>
    <row r="40032" spans="1:4" x14ac:dyDescent="0.2">
      <c r="A40032">
        <v>547578.04469999997</v>
      </c>
      <c r="B40032">
        <v>5357122.0569000002</v>
      </c>
      <c r="C40032">
        <v>2455</v>
      </c>
      <c r="D40032" t="s">
        <v>5</v>
      </c>
    </row>
    <row r="40033" spans="1:4" x14ac:dyDescent="0.2">
      <c r="A40033">
        <v>538307.10349999997</v>
      </c>
      <c r="B40033">
        <v>5357116.5155999996</v>
      </c>
      <c r="C40033">
        <v>2145</v>
      </c>
      <c r="D40033" t="s">
        <v>5</v>
      </c>
    </row>
    <row r="40034" spans="1:4" x14ac:dyDescent="0.2">
      <c r="A40034">
        <v>538180.90850000002</v>
      </c>
      <c r="B40034">
        <v>5357115.1113</v>
      </c>
      <c r="C40034">
        <v>2147</v>
      </c>
      <c r="D40034" t="s">
        <v>5</v>
      </c>
    </row>
    <row r="40035" spans="1:4" x14ac:dyDescent="0.2">
      <c r="A40035">
        <v>538599.75020000001</v>
      </c>
      <c r="B40035">
        <v>5357114.7330999998</v>
      </c>
      <c r="C40035">
        <v>1718</v>
      </c>
      <c r="D40035" t="s">
        <v>5</v>
      </c>
    </row>
    <row r="40036" spans="1:4" x14ac:dyDescent="0.2">
      <c r="A40036">
        <v>538845.31000000006</v>
      </c>
      <c r="B40036">
        <v>5357112.7282999996</v>
      </c>
      <c r="C40036">
        <v>1663</v>
      </c>
      <c r="D40036" t="s">
        <v>5</v>
      </c>
    </row>
    <row r="40037" spans="1:4" x14ac:dyDescent="0.2">
      <c r="A40037">
        <v>538085.29040000006</v>
      </c>
      <c r="B40037">
        <v>5357107.0021000002</v>
      </c>
      <c r="C40037">
        <v>2148</v>
      </c>
      <c r="D40037" t="s">
        <v>5</v>
      </c>
    </row>
    <row r="40038" spans="1:4" x14ac:dyDescent="0.2">
      <c r="A40038">
        <v>538471.64850000001</v>
      </c>
      <c r="B40038">
        <v>5357099.2413999997</v>
      </c>
      <c r="C40038">
        <v>1729</v>
      </c>
      <c r="D40038" t="s">
        <v>5</v>
      </c>
    </row>
    <row r="40039" spans="1:4" x14ac:dyDescent="0.2">
      <c r="A40039">
        <v>538813.88459999999</v>
      </c>
      <c r="B40039">
        <v>5357097.9548000004</v>
      </c>
      <c r="C40039">
        <v>1662</v>
      </c>
      <c r="D40039" t="s">
        <v>5</v>
      </c>
    </row>
    <row r="40040" spans="1:4" x14ac:dyDescent="0.2">
      <c r="A40040">
        <v>543768.0453</v>
      </c>
      <c r="B40040">
        <v>5357089.915</v>
      </c>
      <c r="C40040">
        <v>1410</v>
      </c>
      <c r="D40040" t="s">
        <v>5</v>
      </c>
    </row>
    <row r="40041" spans="1:4" x14ac:dyDescent="0.2">
      <c r="A40041">
        <v>547529.47719999996</v>
      </c>
      <c r="B40041">
        <v>5357089.2618000004</v>
      </c>
      <c r="C40041">
        <v>2456</v>
      </c>
      <c r="D40041" t="s">
        <v>5</v>
      </c>
    </row>
    <row r="40042" spans="1:4" x14ac:dyDescent="0.2">
      <c r="A40042">
        <v>543330.88710000005</v>
      </c>
      <c r="B40042">
        <v>5357087.7430999996</v>
      </c>
      <c r="C40042">
        <v>1415</v>
      </c>
      <c r="D40042" t="s">
        <v>5</v>
      </c>
    </row>
    <row r="40043" spans="1:4" x14ac:dyDescent="0.2">
      <c r="A40043">
        <v>536763.27269999997</v>
      </c>
      <c r="B40043">
        <v>5357085.8721000003</v>
      </c>
      <c r="C40043">
        <v>1800</v>
      </c>
      <c r="D40043" t="s">
        <v>5</v>
      </c>
    </row>
    <row r="40044" spans="1:4" x14ac:dyDescent="0.2">
      <c r="A40044">
        <v>543565.32649999997</v>
      </c>
      <c r="B40044">
        <v>5357081.1146999998</v>
      </c>
      <c r="C40044">
        <v>1413</v>
      </c>
      <c r="D40044" t="s">
        <v>5</v>
      </c>
    </row>
    <row r="40045" spans="1:4" x14ac:dyDescent="0.2">
      <c r="A40045">
        <v>538042.65579999995</v>
      </c>
      <c r="B40045">
        <v>5357071.3283000002</v>
      </c>
      <c r="C40045">
        <v>2149</v>
      </c>
      <c r="D40045" t="s">
        <v>5</v>
      </c>
    </row>
    <row r="40046" spans="1:4" x14ac:dyDescent="0.2">
      <c r="A40046">
        <v>538705.72779999999</v>
      </c>
      <c r="B40046">
        <v>5357069.1184</v>
      </c>
      <c r="C40046">
        <v>1660</v>
      </c>
      <c r="D40046" t="s">
        <v>5</v>
      </c>
    </row>
    <row r="40047" spans="1:4" x14ac:dyDescent="0.2">
      <c r="A40047">
        <v>543145.86569999997</v>
      </c>
      <c r="B40047">
        <v>5357063.5845999997</v>
      </c>
      <c r="C40047">
        <v>1417</v>
      </c>
      <c r="D40047" t="s">
        <v>5</v>
      </c>
    </row>
    <row r="40048" spans="1:4" x14ac:dyDescent="0.2">
      <c r="A40048">
        <v>538524.86820000003</v>
      </c>
      <c r="B40048">
        <v>5357063.1029000003</v>
      </c>
      <c r="C40048">
        <v>1720</v>
      </c>
      <c r="D40048" t="s">
        <v>5</v>
      </c>
    </row>
    <row r="40049" spans="1:4" x14ac:dyDescent="0.2">
      <c r="A40049">
        <v>537815.49219999998</v>
      </c>
      <c r="B40049">
        <v>5357060.6695999997</v>
      </c>
      <c r="C40049">
        <v>2029</v>
      </c>
      <c r="D40049" t="s">
        <v>5</v>
      </c>
    </row>
    <row r="40050" spans="1:4" x14ac:dyDescent="0.2">
      <c r="A40050">
        <v>538429.21869999997</v>
      </c>
      <c r="B40050">
        <v>5357057.4890999999</v>
      </c>
      <c r="C40050">
        <v>2239</v>
      </c>
      <c r="D40050" t="s">
        <v>5</v>
      </c>
    </row>
    <row r="40051" spans="1:4" x14ac:dyDescent="0.2">
      <c r="A40051">
        <v>538529.09160000004</v>
      </c>
      <c r="B40051">
        <v>5357054.7131000003</v>
      </c>
      <c r="C40051">
        <v>1722</v>
      </c>
      <c r="D40051" t="s">
        <v>5</v>
      </c>
    </row>
    <row r="40052" spans="1:4" x14ac:dyDescent="0.2">
      <c r="A40052">
        <v>538522.78370000003</v>
      </c>
      <c r="B40052">
        <v>5357053.8700999999</v>
      </c>
      <c r="C40052">
        <v>1723</v>
      </c>
      <c r="D40052" t="s">
        <v>5</v>
      </c>
    </row>
    <row r="40053" spans="1:4" x14ac:dyDescent="0.2">
      <c r="A40053">
        <v>537840.83389999997</v>
      </c>
      <c r="B40053">
        <v>5357052.0707999999</v>
      </c>
      <c r="C40053">
        <v>2030</v>
      </c>
      <c r="D40053" t="s">
        <v>5</v>
      </c>
    </row>
    <row r="40054" spans="1:4" x14ac:dyDescent="0.2">
      <c r="A40054">
        <v>538555.41449999996</v>
      </c>
      <c r="B40054">
        <v>5357048.8757999996</v>
      </c>
      <c r="C40054">
        <v>1717</v>
      </c>
      <c r="D40054" t="s">
        <v>5</v>
      </c>
    </row>
    <row r="40055" spans="1:4" x14ac:dyDescent="0.2">
      <c r="A40055">
        <v>538526.71909999999</v>
      </c>
      <c r="B40055">
        <v>5357045.6149000004</v>
      </c>
      <c r="C40055">
        <v>2244</v>
      </c>
      <c r="D40055" t="s">
        <v>5</v>
      </c>
    </row>
    <row r="40056" spans="1:4" x14ac:dyDescent="0.2">
      <c r="A40056">
        <v>538518.64610000001</v>
      </c>
      <c r="B40056">
        <v>5357043.9392999997</v>
      </c>
      <c r="C40056">
        <v>2243</v>
      </c>
      <c r="D40056" t="s">
        <v>5</v>
      </c>
    </row>
    <row r="40057" spans="1:4" x14ac:dyDescent="0.2">
      <c r="A40057">
        <v>538523.4423</v>
      </c>
      <c r="B40057">
        <v>5357039.1920999996</v>
      </c>
      <c r="C40057">
        <v>2245</v>
      </c>
      <c r="D40057" t="s">
        <v>5</v>
      </c>
    </row>
    <row r="40058" spans="1:4" x14ac:dyDescent="0.2">
      <c r="A40058">
        <v>538511.03489999997</v>
      </c>
      <c r="B40058">
        <v>5357037.0980000002</v>
      </c>
      <c r="C40058">
        <v>2246</v>
      </c>
      <c r="D40058" t="s">
        <v>5</v>
      </c>
    </row>
    <row r="40059" spans="1:4" x14ac:dyDescent="0.2">
      <c r="A40059">
        <v>538545.25899999996</v>
      </c>
      <c r="B40059">
        <v>5357033.5965999998</v>
      </c>
      <c r="C40059">
        <v>1724</v>
      </c>
      <c r="D40059" t="s">
        <v>5</v>
      </c>
    </row>
    <row r="40060" spans="1:4" x14ac:dyDescent="0.2">
      <c r="A40060">
        <v>538394.19779999997</v>
      </c>
      <c r="B40060">
        <v>5357031.4524999997</v>
      </c>
      <c r="C40060">
        <v>2240</v>
      </c>
      <c r="D40060" t="s">
        <v>5</v>
      </c>
    </row>
    <row r="40061" spans="1:4" x14ac:dyDescent="0.2">
      <c r="A40061">
        <v>543349.15760000004</v>
      </c>
      <c r="B40061">
        <v>5357029.8333000001</v>
      </c>
      <c r="C40061">
        <v>1416</v>
      </c>
      <c r="D40061" t="s">
        <v>5</v>
      </c>
    </row>
    <row r="40062" spans="1:4" x14ac:dyDescent="0.2">
      <c r="A40062">
        <v>538489.51679999998</v>
      </c>
      <c r="B40062">
        <v>5357029.1327999998</v>
      </c>
      <c r="C40062">
        <v>2247</v>
      </c>
      <c r="D40062" t="s">
        <v>5</v>
      </c>
    </row>
    <row r="40063" spans="1:4" x14ac:dyDescent="0.2">
      <c r="A40063">
        <v>538531.54850000003</v>
      </c>
      <c r="B40063">
        <v>5357023.7231000001</v>
      </c>
      <c r="C40063">
        <v>1726</v>
      </c>
      <c r="D40063" t="s">
        <v>5</v>
      </c>
    </row>
    <row r="40064" spans="1:4" x14ac:dyDescent="0.2">
      <c r="A40064">
        <v>538947.8334</v>
      </c>
      <c r="B40064">
        <v>5357022.9873000002</v>
      </c>
      <c r="C40064">
        <v>1657</v>
      </c>
      <c r="D40064" t="s">
        <v>5</v>
      </c>
    </row>
    <row r="40065" spans="1:4" x14ac:dyDescent="0.2">
      <c r="A40065">
        <v>538020.84889999998</v>
      </c>
      <c r="B40065">
        <v>5357020.2460000003</v>
      </c>
      <c r="C40065">
        <v>2150</v>
      </c>
      <c r="D40065" t="s">
        <v>5</v>
      </c>
    </row>
    <row r="40066" spans="1:4" x14ac:dyDescent="0.2">
      <c r="A40066">
        <v>538846.81129999994</v>
      </c>
      <c r="B40066">
        <v>5357020.2441999996</v>
      </c>
      <c r="C40066">
        <v>1658</v>
      </c>
      <c r="D40066" t="s">
        <v>5</v>
      </c>
    </row>
    <row r="40067" spans="1:4" x14ac:dyDescent="0.2">
      <c r="A40067">
        <v>538416.46990000003</v>
      </c>
      <c r="B40067">
        <v>5357018.4801000003</v>
      </c>
      <c r="C40067">
        <v>2241</v>
      </c>
      <c r="D40067" t="s">
        <v>5</v>
      </c>
    </row>
    <row r="40068" spans="1:4" x14ac:dyDescent="0.2">
      <c r="A40068">
        <v>538454.29989999998</v>
      </c>
      <c r="B40068">
        <v>5357014.5307</v>
      </c>
      <c r="C40068">
        <v>2248</v>
      </c>
      <c r="D40068" t="s">
        <v>5</v>
      </c>
    </row>
    <row r="40069" spans="1:4" x14ac:dyDescent="0.2">
      <c r="A40069">
        <v>543064.81290000002</v>
      </c>
      <c r="B40069">
        <v>5357011.5034999996</v>
      </c>
      <c r="C40069">
        <v>1420</v>
      </c>
      <c r="D40069" t="s">
        <v>5</v>
      </c>
    </row>
    <row r="40070" spans="1:4" x14ac:dyDescent="0.2">
      <c r="A40070">
        <v>538667.89450000005</v>
      </c>
      <c r="B40070">
        <v>5357011.3964</v>
      </c>
      <c r="C40070">
        <v>1659</v>
      </c>
      <c r="D40070" t="s">
        <v>5</v>
      </c>
    </row>
    <row r="40071" spans="1:4" x14ac:dyDescent="0.2">
      <c r="A40071">
        <v>543177.44940000004</v>
      </c>
      <c r="B40071">
        <v>5357010.0833000001</v>
      </c>
      <c r="C40071">
        <v>1418</v>
      </c>
      <c r="D40071" t="s">
        <v>5</v>
      </c>
    </row>
    <row r="40072" spans="1:4" x14ac:dyDescent="0.2">
      <c r="A40072">
        <v>538430.54229999997</v>
      </c>
      <c r="B40072">
        <v>5357005.5591000002</v>
      </c>
      <c r="C40072">
        <v>2249</v>
      </c>
      <c r="D40072" t="s">
        <v>5</v>
      </c>
    </row>
    <row r="40073" spans="1:4" x14ac:dyDescent="0.2">
      <c r="A40073">
        <v>538394.01509999996</v>
      </c>
      <c r="B40073">
        <v>5357001.7322000004</v>
      </c>
      <c r="C40073">
        <v>2242</v>
      </c>
      <c r="D40073" t="s">
        <v>5</v>
      </c>
    </row>
    <row r="40074" spans="1:4" x14ac:dyDescent="0.2">
      <c r="A40074">
        <v>547563.45929999999</v>
      </c>
      <c r="B40074">
        <v>5357001.0806</v>
      </c>
      <c r="C40074">
        <v>2457</v>
      </c>
      <c r="D40074" t="s">
        <v>5</v>
      </c>
    </row>
    <row r="40075" spans="1:4" x14ac:dyDescent="0.2">
      <c r="A40075">
        <v>538409.35880000005</v>
      </c>
      <c r="B40075">
        <v>5357000.4336999999</v>
      </c>
      <c r="C40075">
        <v>2250</v>
      </c>
      <c r="D40075" t="s">
        <v>5</v>
      </c>
    </row>
    <row r="40076" spans="1:4" x14ac:dyDescent="0.2">
      <c r="A40076">
        <v>537775.20920000004</v>
      </c>
      <c r="B40076">
        <v>5356996.8552999999</v>
      </c>
      <c r="C40076">
        <v>2031</v>
      </c>
      <c r="D40076" t="s">
        <v>5</v>
      </c>
    </row>
    <row r="40077" spans="1:4" x14ac:dyDescent="0.2">
      <c r="A40077">
        <v>547724.32889999996</v>
      </c>
      <c r="B40077">
        <v>5356986.1523000002</v>
      </c>
      <c r="C40077">
        <v>2459</v>
      </c>
      <c r="D40077" t="s">
        <v>5</v>
      </c>
    </row>
    <row r="40078" spans="1:4" x14ac:dyDescent="0.2">
      <c r="A40078">
        <v>537795.77260000003</v>
      </c>
      <c r="B40078">
        <v>5356985.8789999997</v>
      </c>
      <c r="C40078">
        <v>2032</v>
      </c>
      <c r="D40078" t="s">
        <v>5</v>
      </c>
    </row>
    <row r="40079" spans="1:4" x14ac:dyDescent="0.2">
      <c r="A40079">
        <v>536608.82559999998</v>
      </c>
      <c r="B40079">
        <v>5356981.1201999998</v>
      </c>
      <c r="C40079">
        <v>1803</v>
      </c>
      <c r="D40079" t="s">
        <v>5</v>
      </c>
    </row>
    <row r="40080" spans="1:4" x14ac:dyDescent="0.2">
      <c r="A40080">
        <v>538502.23510000005</v>
      </c>
      <c r="B40080">
        <v>5356980.2295000004</v>
      </c>
      <c r="C40080">
        <v>2321</v>
      </c>
      <c r="D40080" t="s">
        <v>5</v>
      </c>
    </row>
    <row r="40081" spans="1:4" x14ac:dyDescent="0.2">
      <c r="A40081">
        <v>538380.51850000001</v>
      </c>
      <c r="B40081">
        <v>5356979.92</v>
      </c>
      <c r="C40081">
        <v>2251</v>
      </c>
      <c r="D40081" t="s">
        <v>5</v>
      </c>
    </row>
    <row r="40082" spans="1:4" x14ac:dyDescent="0.2">
      <c r="A40082">
        <v>536594.97199999995</v>
      </c>
      <c r="B40082">
        <v>5356975.7390000001</v>
      </c>
      <c r="C40082">
        <v>1802</v>
      </c>
      <c r="D40082" t="s">
        <v>5</v>
      </c>
    </row>
    <row r="40083" spans="1:4" x14ac:dyDescent="0.2">
      <c r="A40083">
        <v>538901.99529999995</v>
      </c>
      <c r="B40083">
        <v>5356970.1727999998</v>
      </c>
      <c r="C40083">
        <v>1656</v>
      </c>
      <c r="D40083" t="s">
        <v>5</v>
      </c>
    </row>
    <row r="40084" spans="1:4" x14ac:dyDescent="0.2">
      <c r="A40084">
        <v>543098.69299999997</v>
      </c>
      <c r="B40084">
        <v>5356962.6715000002</v>
      </c>
      <c r="C40084">
        <v>1421</v>
      </c>
      <c r="D40084" t="s">
        <v>5</v>
      </c>
    </row>
    <row r="40085" spans="1:4" x14ac:dyDescent="0.2">
      <c r="A40085">
        <v>547629.46360000002</v>
      </c>
      <c r="B40085">
        <v>5356957.0374999996</v>
      </c>
      <c r="C40085">
        <v>2458</v>
      </c>
      <c r="D40085" t="s">
        <v>5</v>
      </c>
    </row>
    <row r="40086" spans="1:4" x14ac:dyDescent="0.2">
      <c r="A40086">
        <v>543210.28319999995</v>
      </c>
      <c r="B40086">
        <v>5356954.4645999996</v>
      </c>
      <c r="C40086">
        <v>1419</v>
      </c>
      <c r="D40086" t="s">
        <v>5</v>
      </c>
    </row>
    <row r="40087" spans="1:4" x14ac:dyDescent="0.2">
      <c r="A40087">
        <v>537481.44979999994</v>
      </c>
      <c r="B40087">
        <v>5356952.4106000001</v>
      </c>
      <c r="C40087">
        <v>2141</v>
      </c>
      <c r="D40087" t="s">
        <v>5</v>
      </c>
    </row>
    <row r="40088" spans="1:4" x14ac:dyDescent="0.2">
      <c r="A40088">
        <v>537481.25569999998</v>
      </c>
      <c r="B40088">
        <v>5356952.3178000003</v>
      </c>
      <c r="C40088">
        <v>2071</v>
      </c>
      <c r="D40088" t="s">
        <v>5</v>
      </c>
    </row>
    <row r="40089" spans="1:4" x14ac:dyDescent="0.2">
      <c r="A40089">
        <v>542976.66760000004</v>
      </c>
      <c r="B40089">
        <v>5356951.4517000001</v>
      </c>
      <c r="C40089">
        <v>1423</v>
      </c>
      <c r="D40089" t="s">
        <v>5</v>
      </c>
    </row>
    <row r="40090" spans="1:4" x14ac:dyDescent="0.2">
      <c r="A40090">
        <v>539040.06909999996</v>
      </c>
      <c r="B40090">
        <v>5356948.7583999997</v>
      </c>
      <c r="C40090">
        <v>1650</v>
      </c>
      <c r="D40090" t="s">
        <v>5</v>
      </c>
    </row>
    <row r="40091" spans="1:4" x14ac:dyDescent="0.2">
      <c r="A40091">
        <v>537477.3175</v>
      </c>
      <c r="B40091">
        <v>5356943.7518999996</v>
      </c>
      <c r="C40091">
        <v>2070</v>
      </c>
      <c r="D40091" t="s">
        <v>5</v>
      </c>
    </row>
    <row r="40092" spans="1:4" x14ac:dyDescent="0.2">
      <c r="A40092">
        <v>537409.61289999995</v>
      </c>
      <c r="B40092">
        <v>5356940.7856000001</v>
      </c>
      <c r="C40092">
        <v>2072</v>
      </c>
      <c r="D40092" t="s">
        <v>5</v>
      </c>
    </row>
    <row r="40093" spans="1:4" x14ac:dyDescent="0.2">
      <c r="A40093">
        <v>537346.1838</v>
      </c>
      <c r="B40093">
        <v>5356931.6639</v>
      </c>
      <c r="C40093">
        <v>2073</v>
      </c>
      <c r="D40093" t="s">
        <v>5</v>
      </c>
    </row>
    <row r="40094" spans="1:4" x14ac:dyDescent="0.2">
      <c r="A40094">
        <v>537719.21239999996</v>
      </c>
      <c r="B40094">
        <v>5356930.7211999996</v>
      </c>
      <c r="C40094">
        <v>2033</v>
      </c>
      <c r="D40094" t="s">
        <v>5</v>
      </c>
    </row>
    <row r="40095" spans="1:4" x14ac:dyDescent="0.2">
      <c r="A40095">
        <v>537331.16520000005</v>
      </c>
      <c r="B40095">
        <v>5356928.3395999996</v>
      </c>
      <c r="C40095">
        <v>2075</v>
      </c>
      <c r="D40095" t="s">
        <v>5</v>
      </c>
    </row>
    <row r="40096" spans="1:4" x14ac:dyDescent="0.2">
      <c r="A40096">
        <v>538343.45349999995</v>
      </c>
      <c r="B40096">
        <v>5356928.2916000001</v>
      </c>
      <c r="C40096">
        <v>2253</v>
      </c>
      <c r="D40096" t="s">
        <v>5</v>
      </c>
    </row>
    <row r="40097" spans="1:4" x14ac:dyDescent="0.2">
      <c r="A40097">
        <v>537530.55779999995</v>
      </c>
      <c r="B40097">
        <v>5356925.3475000001</v>
      </c>
      <c r="C40097">
        <v>2069</v>
      </c>
      <c r="D40097" t="s">
        <v>5</v>
      </c>
    </row>
    <row r="40098" spans="1:4" x14ac:dyDescent="0.2">
      <c r="A40098">
        <v>537348.65159999998</v>
      </c>
      <c r="B40098">
        <v>5356918.4219000004</v>
      </c>
      <c r="C40098">
        <v>2074</v>
      </c>
      <c r="D40098" t="s">
        <v>5</v>
      </c>
    </row>
    <row r="40099" spans="1:4" x14ac:dyDescent="0.2">
      <c r="A40099">
        <v>538372.85880000005</v>
      </c>
      <c r="B40099">
        <v>5356918.4204000002</v>
      </c>
      <c r="C40099">
        <v>2252</v>
      </c>
      <c r="D40099" t="s">
        <v>5</v>
      </c>
    </row>
    <row r="40100" spans="1:4" x14ac:dyDescent="0.2">
      <c r="A40100">
        <v>537267.63009999995</v>
      </c>
      <c r="B40100">
        <v>5356918.2824999997</v>
      </c>
      <c r="C40100">
        <v>2078</v>
      </c>
      <c r="D40100" t="s">
        <v>5</v>
      </c>
    </row>
    <row r="40101" spans="1:4" x14ac:dyDescent="0.2">
      <c r="A40101">
        <v>538855.39390000002</v>
      </c>
      <c r="B40101">
        <v>5356916.4787999997</v>
      </c>
      <c r="C40101">
        <v>1655</v>
      </c>
      <c r="D40101" t="s">
        <v>5</v>
      </c>
    </row>
    <row r="40102" spans="1:4" x14ac:dyDescent="0.2">
      <c r="A40102">
        <v>537733.97589999996</v>
      </c>
      <c r="B40102">
        <v>5356915.7244999995</v>
      </c>
      <c r="C40102">
        <v>2034</v>
      </c>
      <c r="D40102" t="s">
        <v>5</v>
      </c>
    </row>
    <row r="40103" spans="1:4" x14ac:dyDescent="0.2">
      <c r="A40103">
        <v>537333.70669999998</v>
      </c>
      <c r="B40103">
        <v>5356915.5784999998</v>
      </c>
      <c r="C40103">
        <v>2076</v>
      </c>
      <c r="D40103" t="s">
        <v>5</v>
      </c>
    </row>
    <row r="40104" spans="1:4" x14ac:dyDescent="0.2">
      <c r="A40104">
        <v>538494.36360000004</v>
      </c>
      <c r="B40104">
        <v>5356914.2407</v>
      </c>
      <c r="C40104">
        <v>2322</v>
      </c>
      <c r="D40104" t="s">
        <v>5</v>
      </c>
    </row>
    <row r="40105" spans="1:4" x14ac:dyDescent="0.2">
      <c r="A40105">
        <v>543004.5747</v>
      </c>
      <c r="B40105">
        <v>5356911.1322999997</v>
      </c>
      <c r="C40105">
        <v>1424</v>
      </c>
      <c r="D40105" t="s">
        <v>5</v>
      </c>
    </row>
    <row r="40106" spans="1:4" x14ac:dyDescent="0.2">
      <c r="A40106">
        <v>543134.71860000002</v>
      </c>
      <c r="B40106">
        <v>5356910.7471000003</v>
      </c>
      <c r="C40106">
        <v>1422</v>
      </c>
      <c r="D40106" t="s">
        <v>5</v>
      </c>
    </row>
    <row r="40107" spans="1:4" x14ac:dyDescent="0.2">
      <c r="A40107">
        <v>537505.40659999999</v>
      </c>
      <c r="B40107">
        <v>5356909.7389000002</v>
      </c>
      <c r="C40107">
        <v>2068</v>
      </c>
      <c r="D40107" t="s">
        <v>5</v>
      </c>
    </row>
    <row r="40108" spans="1:4" x14ac:dyDescent="0.2">
      <c r="A40108">
        <v>538005.90839999996</v>
      </c>
      <c r="B40108">
        <v>5356904.4820999997</v>
      </c>
      <c r="C40108">
        <v>2151</v>
      </c>
      <c r="D40108" t="s">
        <v>5</v>
      </c>
    </row>
    <row r="40109" spans="1:4" x14ac:dyDescent="0.2">
      <c r="A40109">
        <v>537272.75630000001</v>
      </c>
      <c r="B40109">
        <v>5356898.1597999996</v>
      </c>
      <c r="C40109">
        <v>2077</v>
      </c>
      <c r="D40109" t="s">
        <v>5</v>
      </c>
    </row>
    <row r="40110" spans="1:4" x14ac:dyDescent="0.2">
      <c r="A40110">
        <v>539006.58239999996</v>
      </c>
      <c r="B40110">
        <v>5356894.0477999998</v>
      </c>
      <c r="C40110">
        <v>1651</v>
      </c>
      <c r="D40110" t="s">
        <v>5</v>
      </c>
    </row>
    <row r="40111" spans="1:4" x14ac:dyDescent="0.2">
      <c r="A40111">
        <v>537448.12670000002</v>
      </c>
      <c r="B40111">
        <v>5356887.3421999998</v>
      </c>
      <c r="C40111">
        <v>2066</v>
      </c>
      <c r="D40111" t="s">
        <v>5</v>
      </c>
    </row>
    <row r="40112" spans="1:4" x14ac:dyDescent="0.2">
      <c r="A40112">
        <v>537641.80689999997</v>
      </c>
      <c r="B40112">
        <v>5356883.8880000003</v>
      </c>
      <c r="C40112">
        <v>2035</v>
      </c>
      <c r="D40112" t="s">
        <v>5</v>
      </c>
    </row>
    <row r="40113" spans="1:4" x14ac:dyDescent="0.2">
      <c r="A40113">
        <v>537472.77220000001</v>
      </c>
      <c r="B40113">
        <v>5356879.5458000004</v>
      </c>
      <c r="C40113">
        <v>2061</v>
      </c>
      <c r="D40113" t="s">
        <v>5</v>
      </c>
    </row>
    <row r="40114" spans="1:4" x14ac:dyDescent="0.2">
      <c r="A40114">
        <v>537226.45160000003</v>
      </c>
      <c r="B40114">
        <v>5356877.9818000002</v>
      </c>
      <c r="C40114">
        <v>2079</v>
      </c>
      <c r="D40114" t="s">
        <v>5</v>
      </c>
    </row>
    <row r="40115" spans="1:4" x14ac:dyDescent="0.2">
      <c r="A40115">
        <v>537419.42409999995</v>
      </c>
      <c r="B40115">
        <v>5356877.7863999996</v>
      </c>
      <c r="C40115">
        <v>2067</v>
      </c>
      <c r="D40115" t="s">
        <v>5</v>
      </c>
    </row>
    <row r="40116" spans="1:4" x14ac:dyDescent="0.2">
      <c r="A40116">
        <v>547536.59470000002</v>
      </c>
      <c r="B40116">
        <v>5356875.5681999996</v>
      </c>
      <c r="C40116">
        <v>2460</v>
      </c>
      <c r="D40116" t="s">
        <v>5</v>
      </c>
    </row>
    <row r="40117" spans="1:4" x14ac:dyDescent="0.2">
      <c r="A40117">
        <v>537491.12930000003</v>
      </c>
      <c r="B40117">
        <v>5356873.7388000004</v>
      </c>
      <c r="C40117">
        <v>2064</v>
      </c>
      <c r="D40117" t="s">
        <v>5</v>
      </c>
    </row>
    <row r="40118" spans="1:4" x14ac:dyDescent="0.2">
      <c r="A40118">
        <v>537242.92229999998</v>
      </c>
      <c r="B40118">
        <v>5356871.1211000001</v>
      </c>
      <c r="C40118">
        <v>2080</v>
      </c>
      <c r="D40118" t="s">
        <v>5</v>
      </c>
    </row>
    <row r="40119" spans="1:4" x14ac:dyDescent="0.2">
      <c r="A40119">
        <v>543032.69889999996</v>
      </c>
      <c r="B40119">
        <v>5356870.4993000003</v>
      </c>
      <c r="C40119">
        <v>1425</v>
      </c>
      <c r="D40119" t="s">
        <v>5</v>
      </c>
    </row>
    <row r="40120" spans="1:4" x14ac:dyDescent="0.2">
      <c r="A40120">
        <v>537289.326</v>
      </c>
      <c r="B40120">
        <v>5356865.1124</v>
      </c>
      <c r="C40120">
        <v>2083</v>
      </c>
      <c r="D40120" t="s">
        <v>5</v>
      </c>
    </row>
    <row r="40121" spans="1:4" x14ac:dyDescent="0.2">
      <c r="A40121">
        <v>537659.15220000001</v>
      </c>
      <c r="B40121">
        <v>5356861.7520000003</v>
      </c>
      <c r="C40121">
        <v>2036</v>
      </c>
      <c r="D40121" t="s">
        <v>5</v>
      </c>
    </row>
    <row r="40122" spans="1:4" x14ac:dyDescent="0.2">
      <c r="A40122">
        <v>537508.15709999995</v>
      </c>
      <c r="B40122">
        <v>5356860.6644000001</v>
      </c>
      <c r="C40122">
        <v>2060</v>
      </c>
      <c r="D40122" t="s">
        <v>5</v>
      </c>
    </row>
    <row r="40123" spans="1:4" x14ac:dyDescent="0.2">
      <c r="A40123">
        <v>542845.08669999999</v>
      </c>
      <c r="B40123">
        <v>5356860.1339999996</v>
      </c>
      <c r="C40123">
        <v>1426</v>
      </c>
      <c r="D40123" t="s">
        <v>5</v>
      </c>
    </row>
    <row r="40124" spans="1:4" x14ac:dyDescent="0.2">
      <c r="A40124">
        <v>547605.44149999996</v>
      </c>
      <c r="B40124">
        <v>5356860.0965</v>
      </c>
      <c r="C40124">
        <v>2461</v>
      </c>
      <c r="D40124" t="s">
        <v>5</v>
      </c>
    </row>
    <row r="40125" spans="1:4" x14ac:dyDescent="0.2">
      <c r="A40125">
        <v>538953.08059999999</v>
      </c>
      <c r="B40125">
        <v>5356860.0016000001</v>
      </c>
      <c r="C40125">
        <v>1654</v>
      </c>
      <c r="D40125" t="s">
        <v>5</v>
      </c>
    </row>
    <row r="40126" spans="1:4" x14ac:dyDescent="0.2">
      <c r="A40126">
        <v>539219.27099999995</v>
      </c>
      <c r="B40126">
        <v>5356859.7966999998</v>
      </c>
      <c r="C40126">
        <v>1518</v>
      </c>
      <c r="D40126" t="s">
        <v>5</v>
      </c>
    </row>
    <row r="40127" spans="1:4" x14ac:dyDescent="0.2">
      <c r="A40127">
        <v>537285.71739999996</v>
      </c>
      <c r="B40127">
        <v>5356854.6684999997</v>
      </c>
      <c r="C40127">
        <v>2082</v>
      </c>
      <c r="D40127" t="s">
        <v>5</v>
      </c>
    </row>
    <row r="40128" spans="1:4" x14ac:dyDescent="0.2">
      <c r="A40128">
        <v>537560.76569999999</v>
      </c>
      <c r="B40128">
        <v>5356853.0980000002</v>
      </c>
      <c r="C40128">
        <v>2039</v>
      </c>
      <c r="D40128" t="s">
        <v>5</v>
      </c>
    </row>
    <row r="40129" spans="1:4" x14ac:dyDescent="0.2">
      <c r="A40129">
        <v>537223.66020000004</v>
      </c>
      <c r="B40129">
        <v>5356852.4195999997</v>
      </c>
      <c r="C40129">
        <v>2081</v>
      </c>
      <c r="D40129" t="s">
        <v>5</v>
      </c>
    </row>
    <row r="40130" spans="1:4" x14ac:dyDescent="0.2">
      <c r="A40130">
        <v>537360.15469999996</v>
      </c>
      <c r="B40130">
        <v>5356848.6870999997</v>
      </c>
      <c r="C40130">
        <v>2097</v>
      </c>
      <c r="D40130" t="s">
        <v>5</v>
      </c>
    </row>
    <row r="40131" spans="1:4" x14ac:dyDescent="0.2">
      <c r="A40131">
        <v>537459.8493</v>
      </c>
      <c r="B40131">
        <v>5356848.1978000002</v>
      </c>
      <c r="C40131">
        <v>2062</v>
      </c>
      <c r="D40131" t="s">
        <v>5</v>
      </c>
    </row>
    <row r="40132" spans="1:4" x14ac:dyDescent="0.2">
      <c r="A40132">
        <v>538333.64509999997</v>
      </c>
      <c r="B40132">
        <v>5356846.9307000004</v>
      </c>
      <c r="C40132">
        <v>2254</v>
      </c>
      <c r="D40132" t="s">
        <v>5</v>
      </c>
    </row>
    <row r="40133" spans="1:4" x14ac:dyDescent="0.2">
      <c r="A40133">
        <v>538977.07739999995</v>
      </c>
      <c r="B40133">
        <v>5356844.5849000001</v>
      </c>
      <c r="C40133">
        <v>1653</v>
      </c>
      <c r="D40133" t="s">
        <v>5</v>
      </c>
    </row>
    <row r="40134" spans="1:4" x14ac:dyDescent="0.2">
      <c r="A40134">
        <v>547674.89029999997</v>
      </c>
      <c r="B40134">
        <v>5356844.4895000001</v>
      </c>
      <c r="C40134">
        <v>2462</v>
      </c>
      <c r="D40134" t="s">
        <v>5</v>
      </c>
    </row>
    <row r="40135" spans="1:4" x14ac:dyDescent="0.2">
      <c r="A40135">
        <v>537587.07860000001</v>
      </c>
      <c r="B40135">
        <v>5356842.75</v>
      </c>
      <c r="C40135">
        <v>2037</v>
      </c>
      <c r="D40135" t="s">
        <v>5</v>
      </c>
    </row>
    <row r="40136" spans="1:4" x14ac:dyDescent="0.2">
      <c r="A40136">
        <v>538470.90139999997</v>
      </c>
      <c r="B40136">
        <v>5356841.9611999998</v>
      </c>
      <c r="C40136">
        <v>2324</v>
      </c>
      <c r="D40136" t="s">
        <v>5</v>
      </c>
    </row>
    <row r="40137" spans="1:4" x14ac:dyDescent="0.2">
      <c r="A40137">
        <v>537430.56079999998</v>
      </c>
      <c r="B40137">
        <v>5356840.9408</v>
      </c>
      <c r="C40137">
        <v>2065</v>
      </c>
      <c r="D40137" t="s">
        <v>5</v>
      </c>
    </row>
    <row r="40138" spans="1:4" x14ac:dyDescent="0.2">
      <c r="A40138">
        <v>537562.06079999998</v>
      </c>
      <c r="B40138">
        <v>5356837.0245000003</v>
      </c>
      <c r="C40138">
        <v>2040</v>
      </c>
      <c r="D40138" t="s">
        <v>5</v>
      </c>
    </row>
    <row r="40139" spans="1:4" x14ac:dyDescent="0.2">
      <c r="A40139">
        <v>537503.39339999994</v>
      </c>
      <c r="B40139">
        <v>5356835.9934999999</v>
      </c>
      <c r="C40139">
        <v>2059</v>
      </c>
      <c r="D40139" t="s">
        <v>5</v>
      </c>
    </row>
    <row r="40140" spans="1:4" x14ac:dyDescent="0.2">
      <c r="A40140">
        <v>539138.22660000005</v>
      </c>
      <c r="B40140">
        <v>5356835.3909</v>
      </c>
      <c r="C40140">
        <v>1519</v>
      </c>
      <c r="D40140" t="s">
        <v>5</v>
      </c>
    </row>
    <row r="40141" spans="1:4" x14ac:dyDescent="0.2">
      <c r="A40141">
        <v>537402.38289999997</v>
      </c>
      <c r="B40141">
        <v>5356832.1561000003</v>
      </c>
      <c r="C40141">
        <v>2098</v>
      </c>
      <c r="D40141" t="s">
        <v>5</v>
      </c>
    </row>
    <row r="40142" spans="1:4" x14ac:dyDescent="0.2">
      <c r="A40142">
        <v>537538.65870000003</v>
      </c>
      <c r="B40142">
        <v>5356830.2861000001</v>
      </c>
      <c r="C40142">
        <v>2041</v>
      </c>
      <c r="D40142" t="s">
        <v>5</v>
      </c>
    </row>
    <row r="40143" spans="1:4" x14ac:dyDescent="0.2">
      <c r="A40143">
        <v>539000.38260000001</v>
      </c>
      <c r="B40143">
        <v>5356829.6125999996</v>
      </c>
      <c r="C40143">
        <v>1652</v>
      </c>
      <c r="D40143" t="s">
        <v>5</v>
      </c>
    </row>
    <row r="40144" spans="1:4" x14ac:dyDescent="0.2">
      <c r="A40144">
        <v>537953.40269999998</v>
      </c>
      <c r="B40144">
        <v>5356826.8502000002</v>
      </c>
      <c r="C40144">
        <v>2153</v>
      </c>
      <c r="D40144" t="s">
        <v>5</v>
      </c>
    </row>
    <row r="40145" spans="1:4" x14ac:dyDescent="0.2">
      <c r="A40145">
        <v>537597.24170000001</v>
      </c>
      <c r="B40145">
        <v>5356826.4227</v>
      </c>
      <c r="C40145">
        <v>2038</v>
      </c>
      <c r="D40145" t="s">
        <v>5</v>
      </c>
    </row>
    <row r="40146" spans="1:4" x14ac:dyDescent="0.2">
      <c r="A40146">
        <v>537197.47860000003</v>
      </c>
      <c r="B40146">
        <v>5356826.2747999998</v>
      </c>
      <c r="C40146">
        <v>2085</v>
      </c>
      <c r="D40146" t="s">
        <v>5</v>
      </c>
    </row>
    <row r="40147" spans="1:4" x14ac:dyDescent="0.2">
      <c r="A40147">
        <v>538496.31669999997</v>
      </c>
      <c r="B40147">
        <v>5356822.5552000003</v>
      </c>
      <c r="C40147">
        <v>2323</v>
      </c>
      <c r="D40147" t="s">
        <v>5</v>
      </c>
    </row>
    <row r="40148" spans="1:4" x14ac:dyDescent="0.2">
      <c r="A40148">
        <v>537562.63500000001</v>
      </c>
      <c r="B40148">
        <v>5356820.4415999996</v>
      </c>
      <c r="C40148">
        <v>2044</v>
      </c>
      <c r="D40148" t="s">
        <v>5</v>
      </c>
    </row>
    <row r="40149" spans="1:4" x14ac:dyDescent="0.2">
      <c r="A40149">
        <v>537984.67090000003</v>
      </c>
      <c r="B40149">
        <v>5356819.5053000003</v>
      </c>
      <c r="C40149">
        <v>2152</v>
      </c>
      <c r="D40149" t="s">
        <v>5</v>
      </c>
    </row>
    <row r="40150" spans="1:4" x14ac:dyDescent="0.2">
      <c r="A40150">
        <v>538443.46979999996</v>
      </c>
      <c r="B40150">
        <v>5356819.4907</v>
      </c>
      <c r="C40150">
        <v>2325</v>
      </c>
      <c r="D40150" t="s">
        <v>5</v>
      </c>
    </row>
    <row r="40151" spans="1:4" x14ac:dyDescent="0.2">
      <c r="A40151">
        <v>537213.88370000001</v>
      </c>
      <c r="B40151">
        <v>5356817.8633000003</v>
      </c>
      <c r="C40151">
        <v>2084</v>
      </c>
      <c r="D40151" t="s">
        <v>5</v>
      </c>
    </row>
    <row r="40152" spans="1:4" x14ac:dyDescent="0.2">
      <c r="A40152">
        <v>542885.37890000001</v>
      </c>
      <c r="B40152">
        <v>5356815.6550000003</v>
      </c>
      <c r="C40152">
        <v>1427</v>
      </c>
      <c r="D40152" t="s">
        <v>5</v>
      </c>
    </row>
    <row r="40153" spans="1:4" x14ac:dyDescent="0.2">
      <c r="A40153">
        <v>537575.35970000003</v>
      </c>
      <c r="B40153">
        <v>5356813.7951999996</v>
      </c>
      <c r="C40153">
        <v>2043</v>
      </c>
      <c r="D40153" t="s">
        <v>5</v>
      </c>
    </row>
    <row r="40154" spans="1:4" x14ac:dyDescent="0.2">
      <c r="A40154">
        <v>537355.55920000002</v>
      </c>
      <c r="B40154">
        <v>5356813.2644999996</v>
      </c>
      <c r="C40154">
        <v>2094</v>
      </c>
      <c r="D40154" t="s">
        <v>5</v>
      </c>
    </row>
    <row r="40155" spans="1:4" x14ac:dyDescent="0.2">
      <c r="A40155">
        <v>537558.17960000003</v>
      </c>
      <c r="B40155">
        <v>5356811.5646000002</v>
      </c>
      <c r="C40155">
        <v>2042</v>
      </c>
      <c r="D40155" t="s">
        <v>5</v>
      </c>
    </row>
    <row r="40156" spans="1:4" x14ac:dyDescent="0.2">
      <c r="A40156">
        <v>537612.17299999995</v>
      </c>
      <c r="B40156">
        <v>5356811.5400999999</v>
      </c>
      <c r="C40156">
        <v>2045</v>
      </c>
      <c r="D40156" t="s">
        <v>5</v>
      </c>
    </row>
    <row r="40157" spans="1:4" x14ac:dyDescent="0.2">
      <c r="A40157">
        <v>537498.56669999997</v>
      </c>
      <c r="B40157">
        <v>5356810.9971000003</v>
      </c>
      <c r="C40157">
        <v>2058</v>
      </c>
      <c r="D40157" t="s">
        <v>5</v>
      </c>
    </row>
    <row r="40158" spans="1:4" x14ac:dyDescent="0.2">
      <c r="A40158">
        <v>539056.6409</v>
      </c>
      <c r="B40158">
        <v>5356810.8222000003</v>
      </c>
      <c r="C40158">
        <v>1520</v>
      </c>
      <c r="D40158" t="s">
        <v>5</v>
      </c>
    </row>
    <row r="40159" spans="1:4" x14ac:dyDescent="0.2">
      <c r="A40159">
        <v>537441.71129999997</v>
      </c>
      <c r="B40159">
        <v>5356804.0494999997</v>
      </c>
      <c r="C40159">
        <v>2063</v>
      </c>
      <c r="D40159" t="s">
        <v>5</v>
      </c>
    </row>
    <row r="40160" spans="1:4" x14ac:dyDescent="0.2">
      <c r="A40160">
        <v>537634.01639999996</v>
      </c>
      <c r="B40160">
        <v>5356803.1459999997</v>
      </c>
      <c r="C40160">
        <v>2050</v>
      </c>
      <c r="D40160" t="s">
        <v>5</v>
      </c>
    </row>
    <row r="40161" spans="1:4" x14ac:dyDescent="0.2">
      <c r="A40161">
        <v>537634.25780000002</v>
      </c>
      <c r="B40161">
        <v>5356802.9790000003</v>
      </c>
      <c r="C40161">
        <v>2049</v>
      </c>
      <c r="D40161" t="s">
        <v>5</v>
      </c>
    </row>
    <row r="40162" spans="1:4" x14ac:dyDescent="0.2">
      <c r="A40162">
        <v>537582.30209999997</v>
      </c>
      <c r="B40162">
        <v>5356799.6393999998</v>
      </c>
      <c r="C40162">
        <v>2046</v>
      </c>
      <c r="D40162" t="s">
        <v>5</v>
      </c>
    </row>
    <row r="40163" spans="1:4" x14ac:dyDescent="0.2">
      <c r="A40163">
        <v>538467.70169999998</v>
      </c>
      <c r="B40163">
        <v>5356798.1322999997</v>
      </c>
      <c r="C40163">
        <v>2326</v>
      </c>
      <c r="D40163" t="s">
        <v>5</v>
      </c>
    </row>
    <row r="40164" spans="1:4" x14ac:dyDescent="0.2">
      <c r="A40164">
        <v>537373.03839999996</v>
      </c>
      <c r="B40164">
        <v>5356794.4914999995</v>
      </c>
      <c r="C40164">
        <v>2096</v>
      </c>
      <c r="D40164" t="s">
        <v>5</v>
      </c>
    </row>
    <row r="40165" spans="1:4" x14ac:dyDescent="0.2">
      <c r="A40165">
        <v>537183.28130000003</v>
      </c>
      <c r="B40165">
        <v>5356790.0650000004</v>
      </c>
      <c r="C40165">
        <v>2086</v>
      </c>
      <c r="D40165" t="s">
        <v>5</v>
      </c>
    </row>
    <row r="40166" spans="1:4" x14ac:dyDescent="0.2">
      <c r="A40166">
        <v>537597.37919999997</v>
      </c>
      <c r="B40166">
        <v>5356789.9779000003</v>
      </c>
      <c r="C40166">
        <v>2048</v>
      </c>
      <c r="D40166" t="s">
        <v>5</v>
      </c>
    </row>
    <row r="40167" spans="1:4" x14ac:dyDescent="0.2">
      <c r="A40167">
        <v>537931.52709999995</v>
      </c>
      <c r="B40167">
        <v>5356789.6135999998</v>
      </c>
      <c r="C40167">
        <v>2154</v>
      </c>
      <c r="D40167" t="s">
        <v>5</v>
      </c>
    </row>
    <row r="40168" spans="1:4" x14ac:dyDescent="0.2">
      <c r="A40168">
        <v>538401.84380000003</v>
      </c>
      <c r="B40168">
        <v>5356788.4643000001</v>
      </c>
      <c r="C40168">
        <v>2327</v>
      </c>
      <c r="D40168" t="s">
        <v>5</v>
      </c>
    </row>
    <row r="40169" spans="1:4" x14ac:dyDescent="0.2">
      <c r="A40169">
        <v>537618.19160000002</v>
      </c>
      <c r="B40169">
        <v>5356788.0630999999</v>
      </c>
      <c r="C40169">
        <v>2051</v>
      </c>
      <c r="D40169" t="s">
        <v>5</v>
      </c>
    </row>
    <row r="40170" spans="1:4" x14ac:dyDescent="0.2">
      <c r="A40170">
        <v>537663.12789999996</v>
      </c>
      <c r="B40170">
        <v>5356787.9456000002</v>
      </c>
      <c r="C40170">
        <v>2054</v>
      </c>
      <c r="D40170" t="s">
        <v>5</v>
      </c>
    </row>
    <row r="40171" spans="1:4" x14ac:dyDescent="0.2">
      <c r="A40171">
        <v>537206.42729999998</v>
      </c>
      <c r="B40171">
        <v>5356785.3640000001</v>
      </c>
      <c r="C40171">
        <v>2087</v>
      </c>
      <c r="D40171" t="s">
        <v>5</v>
      </c>
    </row>
    <row r="40172" spans="1:4" x14ac:dyDescent="0.2">
      <c r="A40172">
        <v>537586.84499999997</v>
      </c>
      <c r="B40172">
        <v>5356780.2188999997</v>
      </c>
      <c r="C40172">
        <v>2047</v>
      </c>
      <c r="D40172" t="s">
        <v>5</v>
      </c>
    </row>
    <row r="40173" spans="1:4" x14ac:dyDescent="0.2">
      <c r="A40173">
        <v>537275.30310000002</v>
      </c>
      <c r="B40173">
        <v>5356776.7306000004</v>
      </c>
      <c r="C40173">
        <v>2091</v>
      </c>
      <c r="D40173" t="s">
        <v>5</v>
      </c>
    </row>
    <row r="40174" spans="1:4" x14ac:dyDescent="0.2">
      <c r="A40174">
        <v>537390.20530000003</v>
      </c>
      <c r="B40174">
        <v>5356776.0537999999</v>
      </c>
      <c r="C40174">
        <v>2095</v>
      </c>
      <c r="D40174" t="s">
        <v>5</v>
      </c>
    </row>
    <row r="40175" spans="1:4" x14ac:dyDescent="0.2">
      <c r="A40175">
        <v>537716.85470000003</v>
      </c>
      <c r="B40175">
        <v>5356774.3117000004</v>
      </c>
      <c r="C40175">
        <v>2055</v>
      </c>
      <c r="D40175" t="s">
        <v>5</v>
      </c>
    </row>
    <row r="40176" spans="1:4" x14ac:dyDescent="0.2">
      <c r="A40176">
        <v>537657.52989999996</v>
      </c>
      <c r="B40176">
        <v>5356773.5415000003</v>
      </c>
      <c r="C40176">
        <v>2053</v>
      </c>
      <c r="D40176" t="s">
        <v>5</v>
      </c>
    </row>
    <row r="40177" spans="1:4" x14ac:dyDescent="0.2">
      <c r="A40177">
        <v>542925.64</v>
      </c>
      <c r="B40177">
        <v>5356771.2105</v>
      </c>
      <c r="C40177">
        <v>1428</v>
      </c>
      <c r="D40177" t="s">
        <v>5</v>
      </c>
    </row>
    <row r="40178" spans="1:4" x14ac:dyDescent="0.2">
      <c r="A40178">
        <v>538416.64769999997</v>
      </c>
      <c r="B40178">
        <v>5356770.3790999996</v>
      </c>
      <c r="C40178">
        <v>2328</v>
      </c>
      <c r="D40178" t="s">
        <v>5</v>
      </c>
    </row>
    <row r="40179" spans="1:4" x14ac:dyDescent="0.2">
      <c r="A40179">
        <v>537846.4669</v>
      </c>
      <c r="B40179">
        <v>5356768.3019000003</v>
      </c>
      <c r="C40179">
        <v>2156</v>
      </c>
      <c r="D40179" t="s">
        <v>5</v>
      </c>
    </row>
    <row r="40180" spans="1:4" x14ac:dyDescent="0.2">
      <c r="A40180">
        <v>537832.5416</v>
      </c>
      <c r="B40180">
        <v>5356765.3207999999</v>
      </c>
      <c r="C40180">
        <v>2157</v>
      </c>
      <c r="D40180" t="s">
        <v>5</v>
      </c>
    </row>
    <row r="40181" spans="1:4" x14ac:dyDescent="0.2">
      <c r="A40181">
        <v>538327.57590000005</v>
      </c>
      <c r="B40181">
        <v>5356759.9164000005</v>
      </c>
      <c r="C40181">
        <v>2255</v>
      </c>
      <c r="D40181" t="s">
        <v>5</v>
      </c>
    </row>
    <row r="40182" spans="1:4" x14ac:dyDescent="0.2">
      <c r="A40182">
        <v>537652.47730000003</v>
      </c>
      <c r="B40182">
        <v>5356758.5755000003</v>
      </c>
      <c r="C40182">
        <v>2052</v>
      </c>
      <c r="D40182" t="s">
        <v>5</v>
      </c>
    </row>
    <row r="40183" spans="1:4" x14ac:dyDescent="0.2">
      <c r="A40183">
        <v>537712.54310000001</v>
      </c>
      <c r="B40183">
        <v>5356756.2448000005</v>
      </c>
      <c r="C40183">
        <v>2056</v>
      </c>
      <c r="D40183" t="s">
        <v>5</v>
      </c>
    </row>
    <row r="40184" spans="1:4" x14ac:dyDescent="0.2">
      <c r="A40184">
        <v>537554.34550000005</v>
      </c>
      <c r="B40184">
        <v>5356753.6161000002</v>
      </c>
      <c r="C40184">
        <v>2099</v>
      </c>
      <c r="D40184" t="s">
        <v>5</v>
      </c>
    </row>
    <row r="40185" spans="1:4" x14ac:dyDescent="0.2">
      <c r="A40185">
        <v>538900.4338</v>
      </c>
      <c r="B40185">
        <v>5356752.2350000003</v>
      </c>
      <c r="C40185">
        <v>2329</v>
      </c>
      <c r="D40185" t="s">
        <v>5</v>
      </c>
    </row>
    <row r="40186" spans="1:4" x14ac:dyDescent="0.2">
      <c r="A40186">
        <v>537560.67378482397</v>
      </c>
      <c r="B40186">
        <v>5356747.2252479196</v>
      </c>
      <c r="C40186">
        <v>620</v>
      </c>
      <c r="D40186" t="s">
        <v>5</v>
      </c>
    </row>
    <row r="40187" spans="1:4" x14ac:dyDescent="0.2">
      <c r="A40187">
        <v>537306.42969999998</v>
      </c>
      <c r="B40187">
        <v>5356746.4570000004</v>
      </c>
      <c r="C40187">
        <v>2092</v>
      </c>
      <c r="D40187" t="s">
        <v>5</v>
      </c>
    </row>
    <row r="40188" spans="1:4" x14ac:dyDescent="0.2">
      <c r="A40188">
        <v>537833.77639999997</v>
      </c>
      <c r="B40188">
        <v>5356745.5065000001</v>
      </c>
      <c r="C40188">
        <v>2158</v>
      </c>
      <c r="D40188" t="s">
        <v>5</v>
      </c>
    </row>
    <row r="40189" spans="1:4" x14ac:dyDescent="0.2">
      <c r="A40189">
        <v>537851.64650000003</v>
      </c>
      <c r="B40189">
        <v>5356745.2620000001</v>
      </c>
      <c r="C40189">
        <v>2155</v>
      </c>
      <c r="D40189" t="s">
        <v>5</v>
      </c>
    </row>
    <row r="40190" spans="1:4" x14ac:dyDescent="0.2">
      <c r="A40190">
        <v>537528.63919999998</v>
      </c>
      <c r="B40190">
        <v>5356743.4895000001</v>
      </c>
      <c r="C40190">
        <v>2102</v>
      </c>
      <c r="D40190" t="s">
        <v>5</v>
      </c>
    </row>
    <row r="40191" spans="1:4" x14ac:dyDescent="0.2">
      <c r="A40191">
        <v>537541.50690000004</v>
      </c>
      <c r="B40191">
        <v>5356740.5182999996</v>
      </c>
      <c r="C40191">
        <v>2100</v>
      </c>
      <c r="D40191" t="s">
        <v>5</v>
      </c>
    </row>
    <row r="40192" spans="1:4" x14ac:dyDescent="0.2">
      <c r="A40192">
        <v>537508.54469999997</v>
      </c>
      <c r="B40192">
        <v>5356739.6989000002</v>
      </c>
      <c r="C40192">
        <v>2103</v>
      </c>
      <c r="D40192" t="s">
        <v>5</v>
      </c>
    </row>
    <row r="40193" spans="1:4" x14ac:dyDescent="0.2">
      <c r="A40193">
        <v>538358.16449999996</v>
      </c>
      <c r="B40193">
        <v>5356739.4359999998</v>
      </c>
      <c r="C40193">
        <v>2259</v>
      </c>
      <c r="D40193" t="s">
        <v>5</v>
      </c>
    </row>
    <row r="40194" spans="1:4" x14ac:dyDescent="0.2">
      <c r="A40194">
        <v>537708.76639999996</v>
      </c>
      <c r="B40194">
        <v>5356738.8517000005</v>
      </c>
      <c r="C40194">
        <v>2057</v>
      </c>
      <c r="D40194" t="s">
        <v>5</v>
      </c>
    </row>
    <row r="40195" spans="1:4" x14ac:dyDescent="0.2">
      <c r="A40195">
        <v>538916.60510000004</v>
      </c>
      <c r="B40195">
        <v>5356738.6786000002</v>
      </c>
      <c r="C40195">
        <v>2330</v>
      </c>
      <c r="D40195" t="s">
        <v>5</v>
      </c>
    </row>
    <row r="40196" spans="1:4" x14ac:dyDescent="0.2">
      <c r="A40196">
        <v>537499.8602</v>
      </c>
      <c r="B40196">
        <v>5356736.1440000003</v>
      </c>
      <c r="C40196">
        <v>2104</v>
      </c>
      <c r="D40196" t="s">
        <v>5</v>
      </c>
    </row>
    <row r="40197" spans="1:4" x14ac:dyDescent="0.2">
      <c r="A40197">
        <v>542733.34420000005</v>
      </c>
      <c r="B40197">
        <v>5356734.8602999998</v>
      </c>
      <c r="C40197">
        <v>1429</v>
      </c>
      <c r="D40197" t="s">
        <v>5</v>
      </c>
    </row>
    <row r="40198" spans="1:4" x14ac:dyDescent="0.2">
      <c r="A40198">
        <v>539184.18700000003</v>
      </c>
      <c r="B40198">
        <v>5356734.3324999996</v>
      </c>
      <c r="C40198">
        <v>1514</v>
      </c>
      <c r="D40198" t="s">
        <v>5</v>
      </c>
    </row>
    <row r="40199" spans="1:4" x14ac:dyDescent="0.2">
      <c r="A40199">
        <v>538339.29740000004</v>
      </c>
      <c r="B40199">
        <v>5356734.0213000001</v>
      </c>
      <c r="C40199">
        <v>2258</v>
      </c>
      <c r="D40199" t="s">
        <v>5</v>
      </c>
    </row>
    <row r="40200" spans="1:4" x14ac:dyDescent="0.2">
      <c r="A40200">
        <v>537506.58700000006</v>
      </c>
      <c r="B40200">
        <v>5356733.0427000001</v>
      </c>
      <c r="C40200">
        <v>2106</v>
      </c>
      <c r="D40200" t="s">
        <v>5</v>
      </c>
    </row>
    <row r="40201" spans="1:4" x14ac:dyDescent="0.2">
      <c r="A40201">
        <v>537499.81700000004</v>
      </c>
      <c r="B40201">
        <v>5356732.4232000001</v>
      </c>
      <c r="C40201">
        <v>2105</v>
      </c>
      <c r="D40201" t="s">
        <v>5</v>
      </c>
    </row>
    <row r="40202" spans="1:4" x14ac:dyDescent="0.2">
      <c r="A40202">
        <v>539125.94010000001</v>
      </c>
      <c r="B40202">
        <v>5356731.8923000004</v>
      </c>
      <c r="C40202">
        <v>1513</v>
      </c>
      <c r="D40202" t="s">
        <v>5</v>
      </c>
    </row>
    <row r="40203" spans="1:4" x14ac:dyDescent="0.2">
      <c r="A40203">
        <v>538307.92610000004</v>
      </c>
      <c r="B40203">
        <v>5356731.4381999997</v>
      </c>
      <c r="C40203">
        <v>2256</v>
      </c>
      <c r="D40203" t="s">
        <v>5</v>
      </c>
    </row>
    <row r="40204" spans="1:4" x14ac:dyDescent="0.2">
      <c r="A40204">
        <v>537486.57400000002</v>
      </c>
      <c r="B40204">
        <v>5356731.0608000001</v>
      </c>
      <c r="C40204">
        <v>2107</v>
      </c>
      <c r="D40204" t="s">
        <v>5</v>
      </c>
    </row>
    <row r="40205" spans="1:4" x14ac:dyDescent="0.2">
      <c r="A40205">
        <v>537533.79079999996</v>
      </c>
      <c r="B40205">
        <v>5356730.7039000001</v>
      </c>
      <c r="C40205">
        <v>2111</v>
      </c>
      <c r="D40205" t="s">
        <v>5</v>
      </c>
    </row>
    <row r="40206" spans="1:4" x14ac:dyDescent="0.2">
      <c r="A40206">
        <v>537150.56799999997</v>
      </c>
      <c r="B40206">
        <v>5356730.2200999996</v>
      </c>
      <c r="C40206">
        <v>2089</v>
      </c>
      <c r="D40206" t="s">
        <v>5</v>
      </c>
    </row>
    <row r="40207" spans="1:4" x14ac:dyDescent="0.2">
      <c r="A40207">
        <v>539067.09530000004</v>
      </c>
      <c r="B40207">
        <v>5356729.4271999998</v>
      </c>
      <c r="C40207">
        <v>1512</v>
      </c>
      <c r="D40207" t="s">
        <v>5</v>
      </c>
    </row>
    <row r="40208" spans="1:4" x14ac:dyDescent="0.2">
      <c r="A40208">
        <v>537705.75549999997</v>
      </c>
      <c r="B40208">
        <v>5356729.2604</v>
      </c>
      <c r="C40208">
        <v>2161</v>
      </c>
      <c r="D40208" t="s">
        <v>5</v>
      </c>
    </row>
    <row r="40209" spans="1:4" x14ac:dyDescent="0.2">
      <c r="A40209">
        <v>537679.12219999998</v>
      </c>
      <c r="B40209">
        <v>5356728.5218000002</v>
      </c>
      <c r="C40209">
        <v>2162</v>
      </c>
      <c r="D40209" t="s">
        <v>5</v>
      </c>
    </row>
    <row r="40210" spans="1:4" x14ac:dyDescent="0.2">
      <c r="A40210">
        <v>537654.55249999999</v>
      </c>
      <c r="B40210">
        <v>5356727.2751000002</v>
      </c>
      <c r="C40210">
        <v>2163</v>
      </c>
      <c r="D40210" t="s">
        <v>5</v>
      </c>
    </row>
    <row r="40211" spans="1:4" x14ac:dyDescent="0.2">
      <c r="A40211">
        <v>538932.53529999999</v>
      </c>
      <c r="B40211">
        <v>5356725.3241999997</v>
      </c>
      <c r="C40211">
        <v>2331</v>
      </c>
      <c r="D40211" t="s">
        <v>5</v>
      </c>
    </row>
    <row r="40212" spans="1:4" x14ac:dyDescent="0.2">
      <c r="A40212">
        <v>538932.62561342202</v>
      </c>
      <c r="B40212">
        <v>5356725.2485476797</v>
      </c>
      <c r="C40212">
        <v>17998</v>
      </c>
      <c r="D40212" t="s">
        <v>5</v>
      </c>
    </row>
    <row r="40213" spans="1:4" x14ac:dyDescent="0.2">
      <c r="A40213">
        <v>537629.56889999995</v>
      </c>
      <c r="B40213">
        <v>5356724.3892000001</v>
      </c>
      <c r="C40213">
        <v>2164</v>
      </c>
      <c r="D40213" t="s">
        <v>5</v>
      </c>
    </row>
    <row r="40214" spans="1:4" x14ac:dyDescent="0.2">
      <c r="A40214">
        <v>537176.90159999998</v>
      </c>
      <c r="B40214">
        <v>5356723.5021000002</v>
      </c>
      <c r="C40214">
        <v>2088</v>
      </c>
      <c r="D40214" t="s">
        <v>5</v>
      </c>
    </row>
    <row r="40215" spans="1:4" x14ac:dyDescent="0.2">
      <c r="A40215">
        <v>537514.51639999996</v>
      </c>
      <c r="B40215">
        <v>5356722.6893999996</v>
      </c>
      <c r="C40215">
        <v>2110</v>
      </c>
      <c r="D40215" t="s">
        <v>5</v>
      </c>
    </row>
    <row r="40216" spans="1:4" x14ac:dyDescent="0.2">
      <c r="A40216">
        <v>539208.83620000002</v>
      </c>
      <c r="B40216">
        <v>5356721.6994000003</v>
      </c>
      <c r="C40216">
        <v>1515</v>
      </c>
      <c r="D40216" t="s">
        <v>5</v>
      </c>
    </row>
    <row r="40217" spans="1:4" x14ac:dyDescent="0.2">
      <c r="A40217">
        <v>537330.95669999998</v>
      </c>
      <c r="B40217">
        <v>5356718.2156999996</v>
      </c>
      <c r="C40217">
        <v>2093</v>
      </c>
      <c r="D40217" t="s">
        <v>5</v>
      </c>
    </row>
    <row r="40218" spans="1:4" x14ac:dyDescent="0.2">
      <c r="A40218">
        <v>537497.11750000005</v>
      </c>
      <c r="B40218">
        <v>5356718.1392000001</v>
      </c>
      <c r="C40218">
        <v>2109</v>
      </c>
      <c r="D40218" t="s">
        <v>5</v>
      </c>
    </row>
    <row r="40219" spans="1:4" x14ac:dyDescent="0.2">
      <c r="A40219">
        <v>537484.46120000002</v>
      </c>
      <c r="B40219">
        <v>5356717.1789999995</v>
      </c>
      <c r="C40219">
        <v>2108</v>
      </c>
      <c r="D40219" t="s">
        <v>5</v>
      </c>
    </row>
    <row r="40220" spans="1:4" x14ac:dyDescent="0.2">
      <c r="A40220">
        <v>538333.24280000001</v>
      </c>
      <c r="B40220">
        <v>5356715.7192000002</v>
      </c>
      <c r="C40220">
        <v>2257</v>
      </c>
      <c r="D40220" t="s">
        <v>5</v>
      </c>
    </row>
    <row r="40221" spans="1:4" x14ac:dyDescent="0.2">
      <c r="A40221">
        <v>537615.83680000005</v>
      </c>
      <c r="B40221">
        <v>5356711.0662000002</v>
      </c>
      <c r="C40221">
        <v>2165</v>
      </c>
      <c r="D40221" t="s">
        <v>5</v>
      </c>
    </row>
    <row r="40222" spans="1:4" x14ac:dyDescent="0.2">
      <c r="A40222">
        <v>537473.24140000006</v>
      </c>
      <c r="B40222">
        <v>5356709.8905999996</v>
      </c>
      <c r="C40222">
        <v>2112</v>
      </c>
      <c r="D40222" t="s">
        <v>5</v>
      </c>
    </row>
    <row r="40223" spans="1:4" x14ac:dyDescent="0.2">
      <c r="A40223">
        <v>539224.41540000006</v>
      </c>
      <c r="B40223">
        <v>5356707.7320999997</v>
      </c>
      <c r="C40223">
        <v>1649</v>
      </c>
      <c r="D40223" t="s">
        <v>5</v>
      </c>
    </row>
    <row r="40224" spans="1:4" x14ac:dyDescent="0.2">
      <c r="A40224">
        <v>538853.57420000003</v>
      </c>
      <c r="B40224">
        <v>5356703.9269000003</v>
      </c>
      <c r="C40224">
        <v>2332</v>
      </c>
      <c r="D40224" t="s">
        <v>5</v>
      </c>
    </row>
    <row r="40225" spans="1:4" x14ac:dyDescent="0.2">
      <c r="A40225">
        <v>539239.19779999997</v>
      </c>
      <c r="B40225">
        <v>5356697.1013000002</v>
      </c>
      <c r="C40225">
        <v>1647</v>
      </c>
      <c r="D40225" t="s">
        <v>5</v>
      </c>
    </row>
    <row r="40226" spans="1:4" x14ac:dyDescent="0.2">
      <c r="A40226">
        <v>542780.27240000002</v>
      </c>
      <c r="B40226">
        <v>5356696.5329999998</v>
      </c>
      <c r="C40226">
        <v>1430</v>
      </c>
      <c r="D40226" t="s">
        <v>5</v>
      </c>
    </row>
    <row r="40227" spans="1:4" x14ac:dyDescent="0.2">
      <c r="A40227">
        <v>539207.20649999997</v>
      </c>
      <c r="B40227">
        <v>5356695.2505000001</v>
      </c>
      <c r="C40227">
        <v>1516</v>
      </c>
      <c r="D40227" t="s">
        <v>5</v>
      </c>
    </row>
    <row r="40228" spans="1:4" x14ac:dyDescent="0.2">
      <c r="A40228">
        <v>539130.2537</v>
      </c>
      <c r="B40228">
        <v>5356692.8157000002</v>
      </c>
      <c r="C40228">
        <v>1511</v>
      </c>
      <c r="D40228" t="s">
        <v>5</v>
      </c>
    </row>
    <row r="40229" spans="1:4" x14ac:dyDescent="0.2">
      <c r="A40229">
        <v>538869.30149999994</v>
      </c>
      <c r="B40229">
        <v>5356687.8946000002</v>
      </c>
      <c r="C40229">
        <v>2333</v>
      </c>
      <c r="D40229" t="s">
        <v>5</v>
      </c>
    </row>
    <row r="40230" spans="1:4" x14ac:dyDescent="0.2">
      <c r="A40230">
        <v>539222.93469999998</v>
      </c>
      <c r="B40230">
        <v>5356685.3580999998</v>
      </c>
      <c r="C40230">
        <v>1648</v>
      </c>
      <c r="D40230" t="s">
        <v>5</v>
      </c>
    </row>
    <row r="40231" spans="1:4" x14ac:dyDescent="0.2">
      <c r="A40231">
        <v>537623.20759999997</v>
      </c>
      <c r="B40231">
        <v>5356685.1405999996</v>
      </c>
      <c r="C40231">
        <v>2166</v>
      </c>
      <c r="D40231" t="s">
        <v>5</v>
      </c>
    </row>
    <row r="40232" spans="1:4" x14ac:dyDescent="0.2">
      <c r="A40232">
        <v>539254.1311</v>
      </c>
      <c r="B40232">
        <v>5356684.1447999999</v>
      </c>
      <c r="C40232">
        <v>1642</v>
      </c>
      <c r="D40232" t="s">
        <v>5</v>
      </c>
    </row>
    <row r="40233" spans="1:4" x14ac:dyDescent="0.2">
      <c r="A40233">
        <v>539272.76769999997</v>
      </c>
      <c r="B40233">
        <v>5356680.6984000001</v>
      </c>
      <c r="C40233">
        <v>1634</v>
      </c>
      <c r="D40233" t="s">
        <v>5</v>
      </c>
    </row>
    <row r="40234" spans="1:4" x14ac:dyDescent="0.2">
      <c r="A40234">
        <v>539250.72640000004</v>
      </c>
      <c r="B40234">
        <v>5356677.2317000004</v>
      </c>
      <c r="C40234">
        <v>1643</v>
      </c>
      <c r="D40234" t="s">
        <v>5</v>
      </c>
    </row>
    <row r="40235" spans="1:4" x14ac:dyDescent="0.2">
      <c r="A40235">
        <v>539260.87349999999</v>
      </c>
      <c r="B40235">
        <v>5356674.8302999996</v>
      </c>
      <c r="C40235">
        <v>1635</v>
      </c>
      <c r="D40235" t="s">
        <v>5</v>
      </c>
    </row>
    <row r="40236" spans="1:4" x14ac:dyDescent="0.2">
      <c r="A40236">
        <v>539271.23739999998</v>
      </c>
      <c r="B40236">
        <v>5356674.5087000001</v>
      </c>
      <c r="C40236">
        <v>1633</v>
      </c>
      <c r="D40236" t="s">
        <v>5</v>
      </c>
    </row>
    <row r="40237" spans="1:4" x14ac:dyDescent="0.2">
      <c r="A40237">
        <v>539205.90370000002</v>
      </c>
      <c r="B40237">
        <v>5356674.1087999996</v>
      </c>
      <c r="C40237">
        <v>1517</v>
      </c>
      <c r="D40237" t="s">
        <v>5</v>
      </c>
    </row>
    <row r="40238" spans="1:4" x14ac:dyDescent="0.2">
      <c r="A40238">
        <v>537420.24089999998</v>
      </c>
      <c r="B40238">
        <v>5356673.9051000001</v>
      </c>
      <c r="C40238">
        <v>2113</v>
      </c>
      <c r="D40238" t="s">
        <v>5</v>
      </c>
    </row>
    <row r="40239" spans="1:4" x14ac:dyDescent="0.2">
      <c r="A40239">
        <v>537233.80790000001</v>
      </c>
      <c r="B40239">
        <v>5356673.1957</v>
      </c>
      <c r="C40239">
        <v>2090</v>
      </c>
      <c r="D40239" t="s">
        <v>5</v>
      </c>
    </row>
    <row r="40240" spans="1:4" x14ac:dyDescent="0.2">
      <c r="A40240">
        <v>538303.7611</v>
      </c>
      <c r="B40240">
        <v>5356672.8033999996</v>
      </c>
      <c r="C40240">
        <v>2261</v>
      </c>
      <c r="D40240" t="s">
        <v>5</v>
      </c>
    </row>
    <row r="40241" spans="1:4" x14ac:dyDescent="0.2">
      <c r="A40241">
        <v>538884.62230000005</v>
      </c>
      <c r="B40241">
        <v>5356672.2766000004</v>
      </c>
      <c r="C40241">
        <v>2334</v>
      </c>
      <c r="D40241" t="s">
        <v>5</v>
      </c>
    </row>
    <row r="40242" spans="1:4" x14ac:dyDescent="0.2">
      <c r="A40242">
        <v>538327.46810000006</v>
      </c>
      <c r="B40242">
        <v>5356670.7300000004</v>
      </c>
      <c r="C40242">
        <v>2260</v>
      </c>
      <c r="D40242" t="s">
        <v>5</v>
      </c>
    </row>
    <row r="40243" spans="1:4" x14ac:dyDescent="0.2">
      <c r="A40243">
        <v>539224.78339999996</v>
      </c>
      <c r="B40243">
        <v>5356670.6671000002</v>
      </c>
      <c r="C40243">
        <v>1646</v>
      </c>
      <c r="D40243" t="s">
        <v>5</v>
      </c>
    </row>
    <row r="40244" spans="1:4" x14ac:dyDescent="0.2">
      <c r="A40244">
        <v>539248.9608</v>
      </c>
      <c r="B40244">
        <v>5356669.8515999997</v>
      </c>
      <c r="C40244">
        <v>1641</v>
      </c>
      <c r="D40244" t="s">
        <v>5</v>
      </c>
    </row>
    <row r="40245" spans="1:4" x14ac:dyDescent="0.2">
      <c r="A40245">
        <v>538349.30319999997</v>
      </c>
      <c r="B40245">
        <v>5356668.8203999996</v>
      </c>
      <c r="C40245">
        <v>2262</v>
      </c>
      <c r="D40245" t="s">
        <v>5</v>
      </c>
    </row>
    <row r="40246" spans="1:4" x14ac:dyDescent="0.2">
      <c r="A40246">
        <v>547662.71499999997</v>
      </c>
      <c r="B40246">
        <v>5356667.5738000004</v>
      </c>
      <c r="C40246">
        <v>2465</v>
      </c>
      <c r="D40246" t="s">
        <v>5</v>
      </c>
    </row>
    <row r="40247" spans="1:4" x14ac:dyDescent="0.2">
      <c r="A40247">
        <v>540933.41899999999</v>
      </c>
      <c r="B40247">
        <v>5356664.2547000004</v>
      </c>
      <c r="C40247">
        <v>1466</v>
      </c>
      <c r="D40247" t="s">
        <v>5</v>
      </c>
    </row>
    <row r="40248" spans="1:4" x14ac:dyDescent="0.2">
      <c r="A40248">
        <v>539286.61049999995</v>
      </c>
      <c r="B40248">
        <v>5356663.8085000003</v>
      </c>
      <c r="C40248">
        <v>1627</v>
      </c>
      <c r="D40248" t="s">
        <v>5</v>
      </c>
    </row>
    <row r="40249" spans="1:4" x14ac:dyDescent="0.2">
      <c r="A40249">
        <v>547579.98320000002</v>
      </c>
      <c r="B40249">
        <v>5356663.0892000003</v>
      </c>
      <c r="C40249">
        <v>2464</v>
      </c>
      <c r="D40249" t="s">
        <v>5</v>
      </c>
    </row>
    <row r="40250" spans="1:4" x14ac:dyDescent="0.2">
      <c r="A40250">
        <v>537645.79879999999</v>
      </c>
      <c r="B40250">
        <v>5356663.0455</v>
      </c>
      <c r="C40250">
        <v>2168</v>
      </c>
      <c r="D40250" t="s">
        <v>5</v>
      </c>
    </row>
    <row r="40251" spans="1:4" x14ac:dyDescent="0.2">
      <c r="A40251">
        <v>537642.5649</v>
      </c>
      <c r="B40251">
        <v>5356662.7938999999</v>
      </c>
      <c r="C40251">
        <v>2167</v>
      </c>
      <c r="D40251" t="s">
        <v>5</v>
      </c>
    </row>
    <row r="40252" spans="1:4" x14ac:dyDescent="0.2">
      <c r="A40252">
        <v>540830.38159999996</v>
      </c>
      <c r="B40252">
        <v>5356662.3838999998</v>
      </c>
      <c r="C40252">
        <v>1469</v>
      </c>
      <c r="D40252" t="s">
        <v>5</v>
      </c>
    </row>
    <row r="40253" spans="1:4" x14ac:dyDescent="0.2">
      <c r="A40253">
        <v>539236.07530000003</v>
      </c>
      <c r="B40253">
        <v>5356660.7222999996</v>
      </c>
      <c r="C40253">
        <v>1640</v>
      </c>
      <c r="D40253" t="s">
        <v>5</v>
      </c>
    </row>
    <row r="40254" spans="1:4" x14ac:dyDescent="0.2">
      <c r="A40254">
        <v>539265.3077</v>
      </c>
      <c r="B40254">
        <v>5356660.6836999999</v>
      </c>
      <c r="C40254">
        <v>1632</v>
      </c>
      <c r="D40254" t="s">
        <v>5</v>
      </c>
    </row>
    <row r="40255" spans="1:4" x14ac:dyDescent="0.2">
      <c r="A40255">
        <v>539220.25040000002</v>
      </c>
      <c r="B40255">
        <v>5356659.7796</v>
      </c>
      <c r="C40255">
        <v>1645</v>
      </c>
      <c r="D40255" t="s">
        <v>5</v>
      </c>
    </row>
    <row r="40256" spans="1:4" x14ac:dyDescent="0.2">
      <c r="A40256">
        <v>542825.76390000002</v>
      </c>
      <c r="B40256">
        <v>5356659.3789999997</v>
      </c>
      <c r="C40256">
        <v>1431</v>
      </c>
      <c r="D40256" t="s">
        <v>5</v>
      </c>
    </row>
    <row r="40257" spans="1:4" x14ac:dyDescent="0.2">
      <c r="A40257">
        <v>547498.05090000003</v>
      </c>
      <c r="B40257">
        <v>5356658.6479000002</v>
      </c>
      <c r="C40257">
        <v>2463</v>
      </c>
      <c r="D40257" t="s">
        <v>5</v>
      </c>
    </row>
    <row r="40258" spans="1:4" x14ac:dyDescent="0.2">
      <c r="A40258">
        <v>539274.83849999995</v>
      </c>
      <c r="B40258">
        <v>5356657.8651000001</v>
      </c>
      <c r="C40258">
        <v>1628</v>
      </c>
      <c r="D40258" t="s">
        <v>5</v>
      </c>
    </row>
    <row r="40259" spans="1:4" x14ac:dyDescent="0.2">
      <c r="A40259">
        <v>539263.47860000003</v>
      </c>
      <c r="B40259">
        <v>5356657.6682000002</v>
      </c>
      <c r="C40259">
        <v>1631</v>
      </c>
      <c r="D40259" t="s">
        <v>5</v>
      </c>
    </row>
    <row r="40260" spans="1:4" x14ac:dyDescent="0.2">
      <c r="A40260">
        <v>539277.89619999996</v>
      </c>
      <c r="B40260">
        <v>5356657.3664999995</v>
      </c>
      <c r="C40260">
        <v>1625</v>
      </c>
      <c r="D40260" t="s">
        <v>5</v>
      </c>
    </row>
    <row r="40261" spans="1:4" x14ac:dyDescent="0.2">
      <c r="A40261">
        <v>539252.70799999998</v>
      </c>
      <c r="B40261">
        <v>5356656.0343000004</v>
      </c>
      <c r="C40261">
        <v>1639</v>
      </c>
      <c r="D40261" t="s">
        <v>5</v>
      </c>
    </row>
    <row r="40262" spans="1:4" x14ac:dyDescent="0.2">
      <c r="A40262">
        <v>539265.05260000005</v>
      </c>
      <c r="B40262">
        <v>5356654.0891000004</v>
      </c>
      <c r="C40262">
        <v>1629</v>
      </c>
      <c r="D40262" t="s">
        <v>5</v>
      </c>
    </row>
    <row r="40263" spans="1:4" x14ac:dyDescent="0.2">
      <c r="A40263">
        <v>539242.48239999998</v>
      </c>
      <c r="B40263">
        <v>5356653.1031999998</v>
      </c>
      <c r="C40263">
        <v>1637</v>
      </c>
      <c r="D40263" t="s">
        <v>5</v>
      </c>
    </row>
    <row r="40264" spans="1:4" x14ac:dyDescent="0.2">
      <c r="A40264">
        <v>539299.00670000003</v>
      </c>
      <c r="B40264">
        <v>5356653.0821000002</v>
      </c>
      <c r="C40264">
        <v>1626</v>
      </c>
      <c r="D40264" t="s">
        <v>5</v>
      </c>
    </row>
    <row r="40265" spans="1:4" x14ac:dyDescent="0.2">
      <c r="A40265">
        <v>539260.58530000004</v>
      </c>
      <c r="B40265">
        <v>5356652.9804999996</v>
      </c>
      <c r="C40265">
        <v>1621</v>
      </c>
      <c r="D40265" t="s">
        <v>5</v>
      </c>
    </row>
    <row r="40266" spans="1:4" x14ac:dyDescent="0.2">
      <c r="A40266">
        <v>539246.65689999994</v>
      </c>
      <c r="B40266">
        <v>5356652.6814000001</v>
      </c>
      <c r="C40266">
        <v>1636</v>
      </c>
      <c r="D40266" t="s">
        <v>5</v>
      </c>
    </row>
    <row r="40267" spans="1:4" x14ac:dyDescent="0.2">
      <c r="A40267">
        <v>539261.03370000003</v>
      </c>
      <c r="B40267">
        <v>5356649.9194999998</v>
      </c>
      <c r="C40267">
        <v>1620</v>
      </c>
      <c r="D40267" t="s">
        <v>5</v>
      </c>
    </row>
    <row r="40268" spans="1:4" x14ac:dyDescent="0.2">
      <c r="A40268">
        <v>539232.38890000002</v>
      </c>
      <c r="B40268">
        <v>5356648.3931999998</v>
      </c>
      <c r="C40268">
        <v>1638</v>
      </c>
      <c r="D40268" t="s">
        <v>5</v>
      </c>
    </row>
    <row r="40269" spans="1:4" x14ac:dyDescent="0.2">
      <c r="A40269">
        <v>539267.68900000001</v>
      </c>
      <c r="B40269">
        <v>5356648.0937000001</v>
      </c>
      <c r="C40269">
        <v>1630</v>
      </c>
      <c r="D40269" t="s">
        <v>5</v>
      </c>
    </row>
    <row r="40270" spans="1:4" x14ac:dyDescent="0.2">
      <c r="A40270">
        <v>539222.30370000005</v>
      </c>
      <c r="B40270">
        <v>5356647.3658999996</v>
      </c>
      <c r="C40270">
        <v>1644</v>
      </c>
      <c r="D40270" t="s">
        <v>5</v>
      </c>
    </row>
    <row r="40271" spans="1:4" x14ac:dyDescent="0.2">
      <c r="A40271">
        <v>539278.13650000002</v>
      </c>
      <c r="B40271">
        <v>5356645.4188999999</v>
      </c>
      <c r="C40271">
        <v>1624</v>
      </c>
      <c r="D40271" t="s">
        <v>5</v>
      </c>
    </row>
    <row r="40272" spans="1:4" x14ac:dyDescent="0.2">
      <c r="A40272">
        <v>539251.79240000003</v>
      </c>
      <c r="B40272">
        <v>5356643.8097000001</v>
      </c>
      <c r="C40272">
        <v>1622</v>
      </c>
      <c r="D40272" t="s">
        <v>5</v>
      </c>
    </row>
    <row r="40273" spans="1:4" x14ac:dyDescent="0.2">
      <c r="A40273">
        <v>539263.09609999997</v>
      </c>
      <c r="B40273">
        <v>5356643.6462000003</v>
      </c>
      <c r="C40273">
        <v>1619</v>
      </c>
      <c r="D40273" t="s">
        <v>5</v>
      </c>
    </row>
    <row r="40274" spans="1:4" x14ac:dyDescent="0.2">
      <c r="A40274">
        <v>539286.95860000001</v>
      </c>
      <c r="B40274">
        <v>5356643.0834999997</v>
      </c>
      <c r="C40274">
        <v>1604</v>
      </c>
      <c r="D40274" t="s">
        <v>5</v>
      </c>
    </row>
    <row r="40275" spans="1:4" x14ac:dyDescent="0.2">
      <c r="A40275">
        <v>539296.42009999999</v>
      </c>
      <c r="B40275">
        <v>5356643.0500999996</v>
      </c>
      <c r="C40275">
        <v>1603</v>
      </c>
      <c r="D40275" t="s">
        <v>5</v>
      </c>
    </row>
    <row r="40276" spans="1:4" x14ac:dyDescent="0.2">
      <c r="A40276">
        <v>539306.75486180501</v>
      </c>
      <c r="B40276">
        <v>5356643.0137088997</v>
      </c>
      <c r="C40276">
        <v>39</v>
      </c>
      <c r="D40276" t="s">
        <v>5</v>
      </c>
    </row>
    <row r="40277" spans="1:4" x14ac:dyDescent="0.2">
      <c r="A40277">
        <v>539278.18209999998</v>
      </c>
      <c r="B40277">
        <v>5356641.8450999996</v>
      </c>
      <c r="C40277">
        <v>1623</v>
      </c>
      <c r="D40277" t="s">
        <v>5</v>
      </c>
    </row>
    <row r="40278" spans="1:4" x14ac:dyDescent="0.2">
      <c r="A40278">
        <v>539242.89419999998</v>
      </c>
      <c r="B40278">
        <v>5356641.4674000004</v>
      </c>
      <c r="C40278">
        <v>1594</v>
      </c>
      <c r="D40278" t="s">
        <v>5</v>
      </c>
    </row>
    <row r="40279" spans="1:4" x14ac:dyDescent="0.2">
      <c r="A40279">
        <v>537624.02930000005</v>
      </c>
      <c r="B40279">
        <v>5356641.0621999996</v>
      </c>
      <c r="C40279">
        <v>2169</v>
      </c>
      <c r="D40279" t="s">
        <v>5</v>
      </c>
    </row>
    <row r="40280" spans="1:4" x14ac:dyDescent="0.2">
      <c r="A40280">
        <v>539225.00710000005</v>
      </c>
      <c r="B40280">
        <v>5356641.0318</v>
      </c>
      <c r="C40280">
        <v>1591</v>
      </c>
      <c r="D40280" t="s">
        <v>5</v>
      </c>
    </row>
    <row r="40281" spans="1:4" x14ac:dyDescent="0.2">
      <c r="A40281">
        <v>539260.11309999996</v>
      </c>
      <c r="B40281">
        <v>5356640.3404999999</v>
      </c>
      <c r="C40281">
        <v>1617</v>
      </c>
      <c r="D40281" t="s">
        <v>5</v>
      </c>
    </row>
    <row r="40282" spans="1:4" x14ac:dyDescent="0.2">
      <c r="A40282">
        <v>539255.92509999999</v>
      </c>
      <c r="B40282">
        <v>5356640.0308999997</v>
      </c>
      <c r="C40282">
        <v>1618</v>
      </c>
      <c r="D40282" t="s">
        <v>5</v>
      </c>
    </row>
    <row r="40283" spans="1:4" x14ac:dyDescent="0.2">
      <c r="A40283">
        <v>539262.6496</v>
      </c>
      <c r="B40283">
        <v>5356639.7302000001</v>
      </c>
      <c r="C40283">
        <v>1616</v>
      </c>
      <c r="D40283" t="s">
        <v>5</v>
      </c>
    </row>
    <row r="40284" spans="1:4" x14ac:dyDescent="0.2">
      <c r="A40284">
        <v>539266.01809999999</v>
      </c>
      <c r="B40284">
        <v>5356638.1902999999</v>
      </c>
      <c r="C40284">
        <v>1615</v>
      </c>
      <c r="D40284" t="s">
        <v>5</v>
      </c>
    </row>
    <row r="40285" spans="1:4" x14ac:dyDescent="0.2">
      <c r="A40285">
        <v>539275.28720000002</v>
      </c>
      <c r="B40285">
        <v>5356638.0590000004</v>
      </c>
      <c r="C40285">
        <v>1614</v>
      </c>
      <c r="D40285" t="s">
        <v>5</v>
      </c>
    </row>
    <row r="40286" spans="1:4" x14ac:dyDescent="0.2">
      <c r="A40286">
        <v>539257.93830000004</v>
      </c>
      <c r="B40286">
        <v>5356636.2699999996</v>
      </c>
      <c r="C40286">
        <v>1611</v>
      </c>
      <c r="D40286" t="s">
        <v>5</v>
      </c>
    </row>
    <row r="40287" spans="1:4" x14ac:dyDescent="0.2">
      <c r="A40287">
        <v>539233.42099999997</v>
      </c>
      <c r="B40287">
        <v>5356635.8455999997</v>
      </c>
      <c r="C40287">
        <v>1592</v>
      </c>
      <c r="D40287" t="s">
        <v>5</v>
      </c>
    </row>
    <row r="40288" spans="1:4" x14ac:dyDescent="0.2">
      <c r="A40288">
        <v>539284.11040000001</v>
      </c>
      <c r="B40288">
        <v>5356635.1359999999</v>
      </c>
      <c r="C40288">
        <v>1605</v>
      </c>
      <c r="D40288" t="s">
        <v>5</v>
      </c>
    </row>
    <row r="40289" spans="1:4" x14ac:dyDescent="0.2">
      <c r="A40289">
        <v>539245.35089999996</v>
      </c>
      <c r="B40289">
        <v>5356634.0982999997</v>
      </c>
      <c r="C40289">
        <v>1593</v>
      </c>
      <c r="D40289" t="s">
        <v>5</v>
      </c>
    </row>
    <row r="40290" spans="1:4" x14ac:dyDescent="0.2">
      <c r="A40290">
        <v>539271.55319999997</v>
      </c>
      <c r="B40290">
        <v>5356633.2966999998</v>
      </c>
      <c r="C40290">
        <v>1613</v>
      </c>
      <c r="D40290" t="s">
        <v>5</v>
      </c>
    </row>
    <row r="40291" spans="1:4" x14ac:dyDescent="0.2">
      <c r="A40291">
        <v>539236.61459999997</v>
      </c>
      <c r="B40291">
        <v>5356633.2213000003</v>
      </c>
      <c r="C40291">
        <v>1590</v>
      </c>
      <c r="D40291" t="s">
        <v>5</v>
      </c>
    </row>
    <row r="40292" spans="1:4" x14ac:dyDescent="0.2">
      <c r="A40292">
        <v>539277.1115</v>
      </c>
      <c r="B40292">
        <v>5356632.5067999996</v>
      </c>
      <c r="C40292">
        <v>1612</v>
      </c>
      <c r="D40292" t="s">
        <v>5</v>
      </c>
    </row>
    <row r="40293" spans="1:4" x14ac:dyDescent="0.2">
      <c r="A40293">
        <v>539225.56149999995</v>
      </c>
      <c r="B40293">
        <v>5356631.0499</v>
      </c>
      <c r="C40293">
        <v>1589</v>
      </c>
      <c r="D40293" t="s">
        <v>5</v>
      </c>
    </row>
    <row r="40294" spans="1:4" x14ac:dyDescent="0.2">
      <c r="A40294">
        <v>538755.90709999995</v>
      </c>
      <c r="B40294">
        <v>5356630.4685000004</v>
      </c>
      <c r="C40294">
        <v>2335</v>
      </c>
      <c r="D40294" t="s">
        <v>5</v>
      </c>
    </row>
    <row r="40295" spans="1:4" x14ac:dyDescent="0.2">
      <c r="A40295">
        <v>539273.29830000002</v>
      </c>
      <c r="B40295">
        <v>5356630.1659000004</v>
      </c>
      <c r="C40295">
        <v>1610</v>
      </c>
      <c r="D40295" t="s">
        <v>5</v>
      </c>
    </row>
    <row r="40296" spans="1:4" x14ac:dyDescent="0.2">
      <c r="A40296">
        <v>539287.12139999995</v>
      </c>
      <c r="B40296">
        <v>5356629.8704000004</v>
      </c>
      <c r="C40296">
        <v>1602</v>
      </c>
      <c r="D40296" t="s">
        <v>5</v>
      </c>
    </row>
    <row r="40297" spans="1:4" x14ac:dyDescent="0.2">
      <c r="A40297">
        <v>539263.25520000001</v>
      </c>
      <c r="B40297">
        <v>5356629.5563000003</v>
      </c>
      <c r="C40297">
        <v>1609</v>
      </c>
      <c r="D40297" t="s">
        <v>5</v>
      </c>
    </row>
    <row r="40298" spans="1:4" x14ac:dyDescent="0.2">
      <c r="A40298">
        <v>539293.98030000005</v>
      </c>
      <c r="B40298">
        <v>5356628.0165999997</v>
      </c>
      <c r="C40298">
        <v>1601</v>
      </c>
      <c r="D40298" t="s">
        <v>5</v>
      </c>
    </row>
    <row r="40299" spans="1:4" x14ac:dyDescent="0.2">
      <c r="A40299">
        <v>539183.50300000003</v>
      </c>
      <c r="B40299">
        <v>5356627.5629000003</v>
      </c>
      <c r="C40299">
        <v>1507</v>
      </c>
      <c r="D40299" t="s">
        <v>5</v>
      </c>
    </row>
    <row r="40300" spans="1:4" x14ac:dyDescent="0.2">
      <c r="A40300">
        <v>539050.60270000005</v>
      </c>
      <c r="B40300">
        <v>5356627.2747</v>
      </c>
      <c r="C40300">
        <v>1506</v>
      </c>
      <c r="D40300" t="s">
        <v>5</v>
      </c>
    </row>
    <row r="40301" spans="1:4" x14ac:dyDescent="0.2">
      <c r="A40301">
        <v>539245.51699999999</v>
      </c>
      <c r="B40301">
        <v>5356626.2435999997</v>
      </c>
      <c r="C40301">
        <v>1587</v>
      </c>
      <c r="D40301" t="s">
        <v>5</v>
      </c>
    </row>
    <row r="40302" spans="1:4" x14ac:dyDescent="0.2">
      <c r="A40302">
        <v>539280.45860000001</v>
      </c>
      <c r="B40302">
        <v>5356625.4472000003</v>
      </c>
      <c r="C40302">
        <v>1606</v>
      </c>
      <c r="D40302" t="s">
        <v>5</v>
      </c>
    </row>
    <row r="40303" spans="1:4" x14ac:dyDescent="0.2">
      <c r="A40303">
        <v>539272.94270000001</v>
      </c>
      <c r="B40303">
        <v>5356624.4337999998</v>
      </c>
      <c r="C40303">
        <v>1608</v>
      </c>
      <c r="D40303" t="s">
        <v>5</v>
      </c>
    </row>
    <row r="40304" spans="1:4" x14ac:dyDescent="0.2">
      <c r="A40304">
        <v>539302.79630000005</v>
      </c>
      <c r="B40304">
        <v>5356623.8678000001</v>
      </c>
      <c r="C40304">
        <v>1600</v>
      </c>
      <c r="D40304" t="s">
        <v>5</v>
      </c>
    </row>
    <row r="40305" spans="1:4" x14ac:dyDescent="0.2">
      <c r="A40305">
        <v>539294.5686</v>
      </c>
      <c r="B40305">
        <v>5356622.4841</v>
      </c>
      <c r="C40305">
        <v>1598</v>
      </c>
      <c r="D40305" t="s">
        <v>5</v>
      </c>
    </row>
    <row r="40306" spans="1:4" x14ac:dyDescent="0.2">
      <c r="A40306">
        <v>537279.12749999994</v>
      </c>
      <c r="B40306">
        <v>5356622.1388999997</v>
      </c>
      <c r="C40306">
        <v>2118</v>
      </c>
      <c r="D40306" t="s">
        <v>5</v>
      </c>
    </row>
    <row r="40307" spans="1:4" x14ac:dyDescent="0.2">
      <c r="A40307">
        <v>539239.24129999999</v>
      </c>
      <c r="B40307">
        <v>5356621.7594999997</v>
      </c>
      <c r="C40307">
        <v>1586</v>
      </c>
      <c r="D40307" t="s">
        <v>5</v>
      </c>
    </row>
    <row r="40308" spans="1:4" x14ac:dyDescent="0.2">
      <c r="A40308">
        <v>539286.25800000003</v>
      </c>
      <c r="B40308">
        <v>5356621.0865000002</v>
      </c>
      <c r="C40308">
        <v>1599</v>
      </c>
      <c r="D40308" t="s">
        <v>5</v>
      </c>
    </row>
    <row r="40309" spans="1:4" x14ac:dyDescent="0.2">
      <c r="A40309">
        <v>539268.32640000002</v>
      </c>
      <c r="B40309">
        <v>5356619.5193999996</v>
      </c>
      <c r="C40309">
        <v>1607</v>
      </c>
      <c r="D40309" t="s">
        <v>5</v>
      </c>
    </row>
    <row r="40310" spans="1:4" x14ac:dyDescent="0.2">
      <c r="A40310">
        <v>539231.68189999997</v>
      </c>
      <c r="B40310">
        <v>5356617.8240999999</v>
      </c>
      <c r="C40310">
        <v>1588</v>
      </c>
      <c r="D40310" t="s">
        <v>5</v>
      </c>
    </row>
    <row r="40311" spans="1:4" x14ac:dyDescent="0.2">
      <c r="A40311">
        <v>539304.38009999995</v>
      </c>
      <c r="B40311">
        <v>5356616.3646</v>
      </c>
      <c r="C40311">
        <v>1556</v>
      </c>
      <c r="D40311" t="s">
        <v>5</v>
      </c>
    </row>
    <row r="40312" spans="1:4" x14ac:dyDescent="0.2">
      <c r="A40312">
        <v>539281.90500000003</v>
      </c>
      <c r="B40312">
        <v>5356615.8979000002</v>
      </c>
      <c r="C40312">
        <v>1597</v>
      </c>
      <c r="D40312" t="s">
        <v>5</v>
      </c>
    </row>
    <row r="40313" spans="1:4" x14ac:dyDescent="0.2">
      <c r="A40313">
        <v>539270.08360000001</v>
      </c>
      <c r="B40313">
        <v>5356614.6342000002</v>
      </c>
      <c r="C40313">
        <v>1595</v>
      </c>
      <c r="D40313" t="s">
        <v>5</v>
      </c>
    </row>
    <row r="40314" spans="1:4" x14ac:dyDescent="0.2">
      <c r="A40314">
        <v>539274.97400000005</v>
      </c>
      <c r="B40314">
        <v>5356612.7835999997</v>
      </c>
      <c r="C40314">
        <v>1596</v>
      </c>
      <c r="D40314" t="s">
        <v>5</v>
      </c>
    </row>
    <row r="40315" spans="1:4" x14ac:dyDescent="0.2">
      <c r="A40315">
        <v>539295.30619999999</v>
      </c>
      <c r="B40315">
        <v>5356612.6988000004</v>
      </c>
      <c r="C40315">
        <v>1576</v>
      </c>
      <c r="D40315" t="s">
        <v>5</v>
      </c>
    </row>
    <row r="40316" spans="1:4" x14ac:dyDescent="0.2">
      <c r="A40316">
        <v>538767.42989999999</v>
      </c>
      <c r="B40316">
        <v>5356612.5672000004</v>
      </c>
      <c r="C40316">
        <v>2336</v>
      </c>
      <c r="D40316" t="s">
        <v>5</v>
      </c>
    </row>
    <row r="40317" spans="1:4" x14ac:dyDescent="0.2">
      <c r="A40317">
        <v>539244.96959999995</v>
      </c>
      <c r="B40317">
        <v>5356611.7016000003</v>
      </c>
      <c r="C40317">
        <v>1580</v>
      </c>
      <c r="D40317" t="s">
        <v>5</v>
      </c>
    </row>
    <row r="40318" spans="1:4" x14ac:dyDescent="0.2">
      <c r="A40318">
        <v>539254.96730000002</v>
      </c>
      <c r="B40318">
        <v>5356611.3607000001</v>
      </c>
      <c r="C40318">
        <v>1579</v>
      </c>
      <c r="D40318" t="s">
        <v>5</v>
      </c>
    </row>
    <row r="40319" spans="1:4" x14ac:dyDescent="0.2">
      <c r="A40319">
        <v>539293.02179999999</v>
      </c>
      <c r="B40319">
        <v>5356610.4818000002</v>
      </c>
      <c r="C40319">
        <v>1559</v>
      </c>
      <c r="D40319" t="s">
        <v>5</v>
      </c>
    </row>
    <row r="40320" spans="1:4" x14ac:dyDescent="0.2">
      <c r="A40320">
        <v>539277.37179999996</v>
      </c>
      <c r="B40320">
        <v>5356607.9057999998</v>
      </c>
      <c r="C40320">
        <v>1558</v>
      </c>
      <c r="D40320" t="s">
        <v>5</v>
      </c>
    </row>
    <row r="40321" spans="1:4" x14ac:dyDescent="0.2">
      <c r="A40321">
        <v>539238.11049999995</v>
      </c>
      <c r="B40321">
        <v>5356607.4921000004</v>
      </c>
      <c r="C40321">
        <v>1585</v>
      </c>
      <c r="D40321" t="s">
        <v>5</v>
      </c>
    </row>
    <row r="40322" spans="1:4" x14ac:dyDescent="0.2">
      <c r="A40322">
        <v>537230.27450000006</v>
      </c>
      <c r="B40322">
        <v>5356607.2333000004</v>
      </c>
      <c r="C40322">
        <v>2116</v>
      </c>
      <c r="D40322" t="s">
        <v>5</v>
      </c>
    </row>
    <row r="40323" spans="1:4" x14ac:dyDescent="0.2">
      <c r="A40323">
        <v>539261.15839999996</v>
      </c>
      <c r="B40323">
        <v>5356606.9842999997</v>
      </c>
      <c r="C40323">
        <v>1578</v>
      </c>
      <c r="D40323" t="s">
        <v>5</v>
      </c>
    </row>
    <row r="40324" spans="1:4" x14ac:dyDescent="0.2">
      <c r="A40324">
        <v>540837.68859999999</v>
      </c>
      <c r="B40324">
        <v>5356606.9493000004</v>
      </c>
      <c r="C40324">
        <v>1470</v>
      </c>
      <c r="D40324" t="s">
        <v>5</v>
      </c>
    </row>
    <row r="40325" spans="1:4" x14ac:dyDescent="0.2">
      <c r="A40325">
        <v>537321.57660000003</v>
      </c>
      <c r="B40325">
        <v>5356606.1146999998</v>
      </c>
      <c r="C40325">
        <v>2114</v>
      </c>
      <c r="D40325" t="s">
        <v>5</v>
      </c>
    </row>
    <row r="40326" spans="1:4" x14ac:dyDescent="0.2">
      <c r="A40326">
        <v>539253.33420000004</v>
      </c>
      <c r="B40326">
        <v>5356605.3892000001</v>
      </c>
      <c r="C40326">
        <v>1583</v>
      </c>
      <c r="D40326" t="s">
        <v>5</v>
      </c>
    </row>
    <row r="40327" spans="1:4" x14ac:dyDescent="0.2">
      <c r="A40327">
        <v>539248.38179999997</v>
      </c>
      <c r="B40327">
        <v>5356603.2887000004</v>
      </c>
      <c r="C40327">
        <v>1582</v>
      </c>
      <c r="D40327" t="s">
        <v>5</v>
      </c>
    </row>
    <row r="40328" spans="1:4" x14ac:dyDescent="0.2">
      <c r="A40328">
        <v>537613.12300000002</v>
      </c>
      <c r="B40328">
        <v>5356602.5842000004</v>
      </c>
      <c r="C40328">
        <v>2170</v>
      </c>
      <c r="D40328" t="s">
        <v>5</v>
      </c>
    </row>
    <row r="40329" spans="1:4" x14ac:dyDescent="0.2">
      <c r="A40329">
        <v>539288.77069999999</v>
      </c>
      <c r="B40329">
        <v>5356602.0466</v>
      </c>
      <c r="C40329">
        <v>1557</v>
      </c>
      <c r="D40329" t="s">
        <v>5</v>
      </c>
    </row>
    <row r="40330" spans="1:4" x14ac:dyDescent="0.2">
      <c r="A40330">
        <v>540916.76839999994</v>
      </c>
      <c r="B40330">
        <v>5356601.9458999997</v>
      </c>
      <c r="C40330">
        <v>1467</v>
      </c>
      <c r="D40330" t="s">
        <v>5</v>
      </c>
    </row>
    <row r="40331" spans="1:4" x14ac:dyDescent="0.2">
      <c r="A40331">
        <v>539244.45600000001</v>
      </c>
      <c r="B40331">
        <v>5356598.9584999997</v>
      </c>
      <c r="C40331">
        <v>1584</v>
      </c>
      <c r="D40331" t="s">
        <v>5</v>
      </c>
    </row>
    <row r="40332" spans="1:4" x14ac:dyDescent="0.2">
      <c r="A40332">
        <v>539316.54500000004</v>
      </c>
      <c r="B40332">
        <v>5356597.4625000004</v>
      </c>
      <c r="C40332">
        <v>1548</v>
      </c>
      <c r="D40332" t="s">
        <v>5</v>
      </c>
    </row>
    <row r="40333" spans="1:4" x14ac:dyDescent="0.2">
      <c r="A40333">
        <v>539269.24439999997</v>
      </c>
      <c r="B40333">
        <v>5356596.9042999996</v>
      </c>
      <c r="C40333">
        <v>1577</v>
      </c>
      <c r="D40333" t="s">
        <v>5</v>
      </c>
    </row>
    <row r="40334" spans="1:4" x14ac:dyDescent="0.2">
      <c r="A40334">
        <v>538778.65879999998</v>
      </c>
      <c r="B40334">
        <v>5356595.1227000002</v>
      </c>
      <c r="C40334">
        <v>2337</v>
      </c>
      <c r="D40334" t="s">
        <v>5</v>
      </c>
    </row>
    <row r="40335" spans="1:4" x14ac:dyDescent="0.2">
      <c r="A40335">
        <v>539289.54379999998</v>
      </c>
      <c r="B40335">
        <v>5356594.9067000002</v>
      </c>
      <c r="C40335">
        <v>1555</v>
      </c>
      <c r="D40335" t="s">
        <v>5</v>
      </c>
    </row>
    <row r="40336" spans="1:4" x14ac:dyDescent="0.2">
      <c r="A40336">
        <v>537185.31909999996</v>
      </c>
      <c r="B40336">
        <v>5356593.5169000002</v>
      </c>
      <c r="C40336">
        <v>2117</v>
      </c>
      <c r="D40336" t="s">
        <v>5</v>
      </c>
    </row>
    <row r="40337" spans="1:4" x14ac:dyDescent="0.2">
      <c r="A40337">
        <v>539253.58660000004</v>
      </c>
      <c r="B40337">
        <v>5356593.5069000004</v>
      </c>
      <c r="C40337">
        <v>1581</v>
      </c>
      <c r="D40337" t="s">
        <v>5</v>
      </c>
    </row>
    <row r="40338" spans="1:4" x14ac:dyDescent="0.2">
      <c r="A40338">
        <v>539307.59329999995</v>
      </c>
      <c r="B40338">
        <v>5356592.9687000001</v>
      </c>
      <c r="C40338">
        <v>1549</v>
      </c>
      <c r="D40338" t="s">
        <v>5</v>
      </c>
    </row>
    <row r="40339" spans="1:4" x14ac:dyDescent="0.2">
      <c r="A40339">
        <v>540636.53029999998</v>
      </c>
      <c r="B40339">
        <v>5356591.9611</v>
      </c>
      <c r="C40339">
        <v>1473</v>
      </c>
      <c r="D40339" t="s">
        <v>5</v>
      </c>
    </row>
    <row r="40340" spans="1:4" x14ac:dyDescent="0.2">
      <c r="A40340">
        <v>541055.64890000003</v>
      </c>
      <c r="B40340">
        <v>5356591.2311000004</v>
      </c>
      <c r="C40340">
        <v>1465</v>
      </c>
      <c r="D40340" t="s">
        <v>5</v>
      </c>
    </row>
    <row r="40341" spans="1:4" x14ac:dyDescent="0.2">
      <c r="A40341">
        <v>539281.68330000003</v>
      </c>
      <c r="B40341">
        <v>5356589.9981000004</v>
      </c>
      <c r="C40341">
        <v>1554</v>
      </c>
      <c r="D40341" t="s">
        <v>5</v>
      </c>
    </row>
    <row r="40342" spans="1:4" x14ac:dyDescent="0.2">
      <c r="A40342">
        <v>539302.78090000001</v>
      </c>
      <c r="B40342">
        <v>5356589.8960999995</v>
      </c>
      <c r="C40342">
        <v>1550</v>
      </c>
      <c r="D40342" t="s">
        <v>5</v>
      </c>
    </row>
    <row r="40343" spans="1:4" x14ac:dyDescent="0.2">
      <c r="A40343">
        <v>539200.37620000006</v>
      </c>
      <c r="B40343">
        <v>5356583.3871999998</v>
      </c>
      <c r="C40343">
        <v>1508</v>
      </c>
      <c r="D40343" t="s">
        <v>5</v>
      </c>
    </row>
    <row r="40344" spans="1:4" x14ac:dyDescent="0.2">
      <c r="A40344">
        <v>539223.84829999995</v>
      </c>
      <c r="B40344">
        <v>5356583.0185000002</v>
      </c>
      <c r="C40344">
        <v>1575</v>
      </c>
      <c r="D40344" t="s">
        <v>5</v>
      </c>
    </row>
    <row r="40345" spans="1:4" x14ac:dyDescent="0.2">
      <c r="A40345">
        <v>539319.71779999998</v>
      </c>
      <c r="B40345">
        <v>5356582.1904999996</v>
      </c>
      <c r="C40345">
        <v>1543</v>
      </c>
      <c r="D40345" t="s">
        <v>5</v>
      </c>
    </row>
    <row r="40346" spans="1:4" x14ac:dyDescent="0.2">
      <c r="A40346">
        <v>539280.88119999995</v>
      </c>
      <c r="B40346">
        <v>5356582.1827999996</v>
      </c>
      <c r="C40346">
        <v>1552</v>
      </c>
      <c r="D40346" t="s">
        <v>5</v>
      </c>
    </row>
    <row r="40347" spans="1:4" x14ac:dyDescent="0.2">
      <c r="A40347">
        <v>537248.43830000004</v>
      </c>
      <c r="B40347">
        <v>5356576.3956000004</v>
      </c>
      <c r="C40347">
        <v>2115</v>
      </c>
      <c r="D40347" t="s">
        <v>5</v>
      </c>
    </row>
    <row r="40348" spans="1:4" x14ac:dyDescent="0.2">
      <c r="A40348">
        <v>539279.98529999994</v>
      </c>
      <c r="B40348">
        <v>5356572.2761000004</v>
      </c>
      <c r="C40348">
        <v>1551</v>
      </c>
      <c r="D40348" t="s">
        <v>5</v>
      </c>
    </row>
    <row r="40349" spans="1:4" x14ac:dyDescent="0.2">
      <c r="A40349">
        <v>539306.20389999996</v>
      </c>
      <c r="B40349">
        <v>5356570.6995000001</v>
      </c>
      <c r="C40349">
        <v>1546</v>
      </c>
      <c r="D40349" t="s">
        <v>5</v>
      </c>
    </row>
    <row r="40350" spans="1:4" x14ac:dyDescent="0.2">
      <c r="A40350">
        <v>539246.61369999999</v>
      </c>
      <c r="B40350">
        <v>5356570.3635</v>
      </c>
      <c r="C40350">
        <v>1574</v>
      </c>
      <c r="D40350" t="s">
        <v>5</v>
      </c>
    </row>
    <row r="40351" spans="1:4" x14ac:dyDescent="0.2">
      <c r="A40351">
        <v>537611.63320000004</v>
      </c>
      <c r="B40351">
        <v>5356570.1787999999</v>
      </c>
      <c r="C40351">
        <v>2171</v>
      </c>
      <c r="D40351" t="s">
        <v>5</v>
      </c>
    </row>
    <row r="40352" spans="1:4" x14ac:dyDescent="0.2">
      <c r="A40352">
        <v>539264.95589999994</v>
      </c>
      <c r="B40352">
        <v>5356566.1794999996</v>
      </c>
      <c r="C40352">
        <v>1553</v>
      </c>
      <c r="D40352" t="s">
        <v>5</v>
      </c>
    </row>
    <row r="40353" spans="1:4" x14ac:dyDescent="0.2">
      <c r="A40353">
        <v>539289.83889999997</v>
      </c>
      <c r="B40353">
        <v>5356566.1041999999</v>
      </c>
      <c r="C40353">
        <v>1547</v>
      </c>
      <c r="D40353" t="s">
        <v>5</v>
      </c>
    </row>
    <row r="40354" spans="1:4" x14ac:dyDescent="0.2">
      <c r="A40354">
        <v>538660.55813923397</v>
      </c>
      <c r="B40354">
        <v>5356564.1887517096</v>
      </c>
      <c r="C40354">
        <v>28623</v>
      </c>
      <c r="D40354" t="s">
        <v>5</v>
      </c>
    </row>
    <row r="40355" spans="1:4" x14ac:dyDescent="0.2">
      <c r="A40355">
        <v>539252.08160000003</v>
      </c>
      <c r="B40355">
        <v>5356564.1309000002</v>
      </c>
      <c r="C40355">
        <v>1573</v>
      </c>
      <c r="D40355" t="s">
        <v>5</v>
      </c>
    </row>
    <row r="40356" spans="1:4" x14ac:dyDescent="0.2">
      <c r="A40356">
        <v>538660.84710000001</v>
      </c>
      <c r="B40356">
        <v>5356564.0478999997</v>
      </c>
      <c r="C40356">
        <v>2338</v>
      </c>
      <c r="D40356" t="s">
        <v>5</v>
      </c>
    </row>
    <row r="40357" spans="1:4" x14ac:dyDescent="0.2">
      <c r="A40357">
        <v>539207.02240000002</v>
      </c>
      <c r="B40357">
        <v>5356559.1667999998</v>
      </c>
      <c r="C40357">
        <v>1509</v>
      </c>
      <c r="D40357" t="s">
        <v>5</v>
      </c>
    </row>
    <row r="40358" spans="1:4" x14ac:dyDescent="0.2">
      <c r="A40358">
        <v>539308.12269999995</v>
      </c>
      <c r="B40358">
        <v>5356557.6202999996</v>
      </c>
      <c r="C40358">
        <v>1545</v>
      </c>
      <c r="D40358" t="s">
        <v>5</v>
      </c>
    </row>
    <row r="40359" spans="1:4" x14ac:dyDescent="0.2">
      <c r="A40359">
        <v>539037.85829999996</v>
      </c>
      <c r="B40359">
        <v>5356556.6879000003</v>
      </c>
      <c r="C40359">
        <v>1505</v>
      </c>
      <c r="D40359" t="s">
        <v>5</v>
      </c>
    </row>
    <row r="40360" spans="1:4" x14ac:dyDescent="0.2">
      <c r="A40360">
        <v>539337.17909999995</v>
      </c>
      <c r="B40360">
        <v>5356556.6083000004</v>
      </c>
      <c r="C40360">
        <v>1542</v>
      </c>
      <c r="D40360" t="s">
        <v>5</v>
      </c>
    </row>
    <row r="40361" spans="1:4" x14ac:dyDescent="0.2">
      <c r="A40361">
        <v>539182.78090000001</v>
      </c>
      <c r="B40361">
        <v>5356556.2416000003</v>
      </c>
      <c r="C40361">
        <v>1503</v>
      </c>
      <c r="D40361" t="s">
        <v>5</v>
      </c>
    </row>
    <row r="40362" spans="1:4" x14ac:dyDescent="0.2">
      <c r="A40362">
        <v>539121.85100000002</v>
      </c>
      <c r="B40362">
        <v>5356556.0991000002</v>
      </c>
      <c r="C40362">
        <v>1504</v>
      </c>
      <c r="D40362" t="s">
        <v>5</v>
      </c>
    </row>
    <row r="40363" spans="1:4" x14ac:dyDescent="0.2">
      <c r="A40363">
        <v>538568.51540000003</v>
      </c>
      <c r="B40363">
        <v>5356554.0162000004</v>
      </c>
      <c r="C40363">
        <v>2307</v>
      </c>
      <c r="D40363" t="s">
        <v>5</v>
      </c>
    </row>
    <row r="40364" spans="1:4" x14ac:dyDescent="0.2">
      <c r="A40364">
        <v>537633.76740000001</v>
      </c>
      <c r="B40364">
        <v>5356553.9918999998</v>
      </c>
      <c r="C40364">
        <v>2172</v>
      </c>
      <c r="D40364" t="s">
        <v>5</v>
      </c>
    </row>
    <row r="40365" spans="1:4" x14ac:dyDescent="0.2">
      <c r="A40365">
        <v>538636.6605</v>
      </c>
      <c r="B40365">
        <v>5356553.3869000003</v>
      </c>
      <c r="C40365">
        <v>2341</v>
      </c>
      <c r="D40365" t="s">
        <v>5</v>
      </c>
    </row>
    <row r="40366" spans="1:4" x14ac:dyDescent="0.2">
      <c r="A40366">
        <v>538541.37179999996</v>
      </c>
      <c r="B40366">
        <v>5356551.8071999997</v>
      </c>
      <c r="C40366">
        <v>2305</v>
      </c>
      <c r="D40366" t="s">
        <v>5</v>
      </c>
    </row>
    <row r="40367" spans="1:4" x14ac:dyDescent="0.2">
      <c r="A40367">
        <v>538241.21629999997</v>
      </c>
      <c r="B40367">
        <v>5356551.7555999998</v>
      </c>
      <c r="C40367">
        <v>2263</v>
      </c>
      <c r="D40367" t="s">
        <v>5</v>
      </c>
    </row>
    <row r="40368" spans="1:4" x14ac:dyDescent="0.2">
      <c r="A40368">
        <v>540844.99990000005</v>
      </c>
      <c r="B40368">
        <v>5356551.4825999998</v>
      </c>
      <c r="C40368">
        <v>1471</v>
      </c>
      <c r="D40368" t="s">
        <v>5</v>
      </c>
    </row>
    <row r="40369" spans="1:4" x14ac:dyDescent="0.2">
      <c r="A40369">
        <v>538567.77159999998</v>
      </c>
      <c r="B40369">
        <v>5356550.3501000004</v>
      </c>
      <c r="C40369">
        <v>2306</v>
      </c>
      <c r="D40369" t="s">
        <v>5</v>
      </c>
    </row>
    <row r="40370" spans="1:4" x14ac:dyDescent="0.2">
      <c r="A40370">
        <v>538513.69689999998</v>
      </c>
      <c r="B40370">
        <v>5356549.3298000004</v>
      </c>
      <c r="C40370">
        <v>2304</v>
      </c>
      <c r="D40370" t="s">
        <v>5</v>
      </c>
    </row>
    <row r="40371" spans="1:4" x14ac:dyDescent="0.2">
      <c r="A40371">
        <v>537651.70220000006</v>
      </c>
      <c r="B40371">
        <v>5356549.2176000001</v>
      </c>
      <c r="C40371">
        <v>2174</v>
      </c>
      <c r="D40371" t="s">
        <v>5</v>
      </c>
    </row>
    <row r="40372" spans="1:4" x14ac:dyDescent="0.2">
      <c r="A40372">
        <v>539313.08750000002</v>
      </c>
      <c r="B40372">
        <v>5356549.0000999998</v>
      </c>
      <c r="C40372">
        <v>1544</v>
      </c>
      <c r="D40372" t="s">
        <v>5</v>
      </c>
    </row>
    <row r="40373" spans="1:4" x14ac:dyDescent="0.2">
      <c r="A40373">
        <v>537648.77390000003</v>
      </c>
      <c r="B40373">
        <v>5356546.6102</v>
      </c>
      <c r="C40373">
        <v>2173</v>
      </c>
      <c r="D40373" t="s">
        <v>5</v>
      </c>
    </row>
    <row r="40374" spans="1:4" x14ac:dyDescent="0.2">
      <c r="A40374">
        <v>538625.51370000001</v>
      </c>
      <c r="B40374">
        <v>5356545.2978999997</v>
      </c>
      <c r="C40374">
        <v>2314</v>
      </c>
      <c r="D40374" t="s">
        <v>5</v>
      </c>
    </row>
    <row r="40375" spans="1:4" x14ac:dyDescent="0.2">
      <c r="A40375">
        <v>538610.84730000002</v>
      </c>
      <c r="B40375">
        <v>5356544.6688000001</v>
      </c>
      <c r="C40375">
        <v>2309</v>
      </c>
      <c r="D40375" t="s">
        <v>5</v>
      </c>
    </row>
    <row r="40376" spans="1:4" x14ac:dyDescent="0.2">
      <c r="A40376">
        <v>538500.87349999999</v>
      </c>
      <c r="B40376">
        <v>5356543.2736999998</v>
      </c>
      <c r="C40376">
        <v>2303</v>
      </c>
      <c r="D40376" t="s">
        <v>5</v>
      </c>
    </row>
    <row r="40377" spans="1:4" x14ac:dyDescent="0.2">
      <c r="A40377">
        <v>538589.0736</v>
      </c>
      <c r="B40377">
        <v>5356543.0121999998</v>
      </c>
      <c r="C40377">
        <v>2308</v>
      </c>
      <c r="D40377" t="s">
        <v>5</v>
      </c>
    </row>
    <row r="40378" spans="1:4" x14ac:dyDescent="0.2">
      <c r="A40378">
        <v>538667.37529999996</v>
      </c>
      <c r="B40378">
        <v>5356541.0059000002</v>
      </c>
      <c r="C40378">
        <v>2339</v>
      </c>
      <c r="D40378" t="s">
        <v>5</v>
      </c>
    </row>
    <row r="40379" spans="1:4" x14ac:dyDescent="0.2">
      <c r="A40379">
        <v>540651.5135</v>
      </c>
      <c r="B40379">
        <v>5356540.4018000001</v>
      </c>
      <c r="C40379">
        <v>1474</v>
      </c>
      <c r="D40379" t="s">
        <v>5</v>
      </c>
    </row>
    <row r="40380" spans="1:4" x14ac:dyDescent="0.2">
      <c r="A40380">
        <v>542627.19960000005</v>
      </c>
      <c r="B40380">
        <v>5356539.9687000001</v>
      </c>
      <c r="C40380">
        <v>1432</v>
      </c>
      <c r="D40380" t="s">
        <v>5</v>
      </c>
    </row>
    <row r="40381" spans="1:4" x14ac:dyDescent="0.2">
      <c r="A40381">
        <v>541018.00219999999</v>
      </c>
      <c r="B40381">
        <v>5356539.2165999999</v>
      </c>
      <c r="C40381">
        <v>1464</v>
      </c>
      <c r="D40381" t="s">
        <v>5</v>
      </c>
    </row>
    <row r="40382" spans="1:4" x14ac:dyDescent="0.2">
      <c r="A40382">
        <v>538615.8909</v>
      </c>
      <c r="B40382">
        <v>5356539.0075000003</v>
      </c>
      <c r="C40382">
        <v>2312</v>
      </c>
      <c r="D40382" t="s">
        <v>5</v>
      </c>
    </row>
    <row r="40383" spans="1:4" x14ac:dyDescent="0.2">
      <c r="A40383">
        <v>538341.20180000004</v>
      </c>
      <c r="B40383">
        <v>5356538.1931999996</v>
      </c>
      <c r="C40383">
        <v>2264</v>
      </c>
      <c r="D40383" t="s">
        <v>5</v>
      </c>
    </row>
    <row r="40384" spans="1:4" x14ac:dyDescent="0.2">
      <c r="A40384">
        <v>538596.67130000005</v>
      </c>
      <c r="B40384">
        <v>5356537.6601999998</v>
      </c>
      <c r="C40384">
        <v>2310</v>
      </c>
      <c r="D40384" t="s">
        <v>5</v>
      </c>
    </row>
    <row r="40385" spans="1:4" x14ac:dyDescent="0.2">
      <c r="A40385">
        <v>540899.43370000005</v>
      </c>
      <c r="B40385">
        <v>5356537.0768999998</v>
      </c>
      <c r="C40385">
        <v>1468</v>
      </c>
      <c r="D40385" t="s">
        <v>5</v>
      </c>
    </row>
    <row r="40386" spans="1:4" x14ac:dyDescent="0.2">
      <c r="A40386">
        <v>539206.40430000005</v>
      </c>
      <c r="B40386">
        <v>5356536.5888999999</v>
      </c>
      <c r="C40386">
        <v>1510</v>
      </c>
      <c r="D40386" t="s">
        <v>5</v>
      </c>
    </row>
    <row r="40387" spans="1:4" x14ac:dyDescent="0.2">
      <c r="A40387">
        <v>538607.15549999999</v>
      </c>
      <c r="B40387">
        <v>5356536.1730000004</v>
      </c>
      <c r="C40387">
        <v>2311</v>
      </c>
      <c r="D40387" t="s">
        <v>5</v>
      </c>
    </row>
    <row r="40388" spans="1:4" x14ac:dyDescent="0.2">
      <c r="A40388">
        <v>538488.03520000004</v>
      </c>
      <c r="B40388">
        <v>5356536.0712000001</v>
      </c>
      <c r="C40388">
        <v>2302</v>
      </c>
      <c r="D40388" t="s">
        <v>5</v>
      </c>
    </row>
    <row r="40389" spans="1:4" x14ac:dyDescent="0.2">
      <c r="A40389">
        <v>538611.50650000002</v>
      </c>
      <c r="B40389">
        <v>5356535.1805999996</v>
      </c>
      <c r="C40389">
        <v>2313</v>
      </c>
      <c r="D40389" t="s">
        <v>5</v>
      </c>
    </row>
    <row r="40390" spans="1:4" x14ac:dyDescent="0.2">
      <c r="A40390">
        <v>538458.52870000002</v>
      </c>
      <c r="B40390">
        <v>5356533.4741000002</v>
      </c>
      <c r="C40390">
        <v>2301</v>
      </c>
      <c r="D40390" t="s">
        <v>5</v>
      </c>
    </row>
    <row r="40391" spans="1:4" x14ac:dyDescent="0.2">
      <c r="A40391">
        <v>538349.53159999999</v>
      </c>
      <c r="B40391">
        <v>5356532.767</v>
      </c>
      <c r="C40391">
        <v>2266</v>
      </c>
      <c r="D40391" t="s">
        <v>5</v>
      </c>
    </row>
    <row r="40392" spans="1:4" x14ac:dyDescent="0.2">
      <c r="A40392">
        <v>538395.28749999998</v>
      </c>
      <c r="B40392">
        <v>5356532.2023</v>
      </c>
      <c r="C40392">
        <v>2268</v>
      </c>
      <c r="D40392" t="s">
        <v>5</v>
      </c>
    </row>
    <row r="40393" spans="1:4" x14ac:dyDescent="0.2">
      <c r="A40393">
        <v>538650.45830000006</v>
      </c>
      <c r="B40393">
        <v>5356531.2647000002</v>
      </c>
      <c r="C40393">
        <v>2342</v>
      </c>
      <c r="D40393" t="s">
        <v>5</v>
      </c>
    </row>
    <row r="40394" spans="1:4" x14ac:dyDescent="0.2">
      <c r="A40394">
        <v>537667.49410000001</v>
      </c>
      <c r="B40394">
        <v>5356530.8175999997</v>
      </c>
      <c r="C40394">
        <v>2175</v>
      </c>
      <c r="D40394" t="s">
        <v>5</v>
      </c>
    </row>
    <row r="40395" spans="1:4" x14ac:dyDescent="0.2">
      <c r="A40395">
        <v>538599.24990000005</v>
      </c>
      <c r="B40395">
        <v>5356529.4614000004</v>
      </c>
      <c r="C40395">
        <v>2315</v>
      </c>
      <c r="D40395" t="s">
        <v>5</v>
      </c>
    </row>
    <row r="40396" spans="1:4" x14ac:dyDescent="0.2">
      <c r="A40396">
        <v>538289.37910000002</v>
      </c>
      <c r="B40396">
        <v>5356528.8359000003</v>
      </c>
      <c r="C40396">
        <v>2265</v>
      </c>
      <c r="D40396" t="s">
        <v>5</v>
      </c>
    </row>
    <row r="40397" spans="1:4" x14ac:dyDescent="0.2">
      <c r="A40397">
        <v>537663.74569999997</v>
      </c>
      <c r="B40397">
        <v>5356528.0586000001</v>
      </c>
      <c r="C40397">
        <v>2176</v>
      </c>
      <c r="D40397" t="s">
        <v>5</v>
      </c>
    </row>
    <row r="40398" spans="1:4" x14ac:dyDescent="0.2">
      <c r="A40398">
        <v>538348.91429999995</v>
      </c>
      <c r="B40398">
        <v>5356525.8866999997</v>
      </c>
      <c r="C40398">
        <v>2267</v>
      </c>
      <c r="D40398" t="s">
        <v>5</v>
      </c>
    </row>
    <row r="40399" spans="1:4" x14ac:dyDescent="0.2">
      <c r="A40399">
        <v>538501.9754</v>
      </c>
      <c r="B40399">
        <v>5356525.5696999999</v>
      </c>
      <c r="C40399">
        <v>2316</v>
      </c>
      <c r="D40399" t="s">
        <v>5</v>
      </c>
    </row>
    <row r="40400" spans="1:4" x14ac:dyDescent="0.2">
      <c r="A40400">
        <v>539352.29339999997</v>
      </c>
      <c r="B40400">
        <v>5356522.3474000003</v>
      </c>
      <c r="C40400">
        <v>1540</v>
      </c>
      <c r="D40400" t="s">
        <v>5</v>
      </c>
    </row>
    <row r="40401" spans="1:4" x14ac:dyDescent="0.2">
      <c r="A40401">
        <v>540442.63370000001</v>
      </c>
      <c r="B40401">
        <v>5356521.2033000002</v>
      </c>
      <c r="C40401">
        <v>1476</v>
      </c>
      <c r="D40401" t="s">
        <v>5</v>
      </c>
    </row>
    <row r="40402" spans="1:4" x14ac:dyDescent="0.2">
      <c r="A40402">
        <v>542668.84510000004</v>
      </c>
      <c r="B40402">
        <v>5356520.9555000002</v>
      </c>
      <c r="C40402">
        <v>1433</v>
      </c>
      <c r="D40402" t="s">
        <v>5</v>
      </c>
    </row>
    <row r="40403" spans="1:4" x14ac:dyDescent="0.2">
      <c r="A40403">
        <v>538512.8652</v>
      </c>
      <c r="B40403">
        <v>5356519.0947000002</v>
      </c>
      <c r="C40403">
        <v>2317</v>
      </c>
      <c r="D40403" t="s">
        <v>5</v>
      </c>
    </row>
    <row r="40404" spans="1:4" x14ac:dyDescent="0.2">
      <c r="A40404">
        <v>538675.71779999998</v>
      </c>
      <c r="B40404">
        <v>5356518.8695999999</v>
      </c>
      <c r="C40404">
        <v>2340</v>
      </c>
      <c r="D40404" t="s">
        <v>5</v>
      </c>
    </row>
    <row r="40405" spans="1:4" x14ac:dyDescent="0.2">
      <c r="A40405">
        <v>539221.26439999999</v>
      </c>
      <c r="B40405">
        <v>5356518.8646999998</v>
      </c>
      <c r="C40405">
        <v>1560</v>
      </c>
      <c r="D40405" t="s">
        <v>5</v>
      </c>
    </row>
    <row r="40406" spans="1:4" x14ac:dyDescent="0.2">
      <c r="A40406">
        <v>538551.71140000003</v>
      </c>
      <c r="B40406">
        <v>5356518.0323999999</v>
      </c>
      <c r="C40406">
        <v>2319</v>
      </c>
      <c r="D40406" t="s">
        <v>5</v>
      </c>
    </row>
    <row r="40407" spans="1:4" x14ac:dyDescent="0.2">
      <c r="A40407">
        <v>537670.24580000003</v>
      </c>
      <c r="B40407">
        <v>5356517.9664000003</v>
      </c>
      <c r="C40407">
        <v>2178</v>
      </c>
      <c r="D40407" t="s">
        <v>5</v>
      </c>
    </row>
    <row r="40408" spans="1:4" x14ac:dyDescent="0.2">
      <c r="A40408">
        <v>537665.38540000003</v>
      </c>
      <c r="B40408">
        <v>5356517.8234000001</v>
      </c>
      <c r="C40408">
        <v>2177</v>
      </c>
      <c r="D40408" t="s">
        <v>5</v>
      </c>
    </row>
    <row r="40409" spans="1:4" x14ac:dyDescent="0.2">
      <c r="A40409">
        <v>537189.71510000003</v>
      </c>
      <c r="B40409">
        <v>5356517.6640999997</v>
      </c>
      <c r="C40409">
        <v>2119</v>
      </c>
      <c r="D40409" t="s">
        <v>5</v>
      </c>
    </row>
    <row r="40410" spans="1:4" x14ac:dyDescent="0.2">
      <c r="A40410">
        <v>538577.45180000004</v>
      </c>
      <c r="B40410">
        <v>5356517.4237000002</v>
      </c>
      <c r="C40410">
        <v>2320</v>
      </c>
      <c r="D40410" t="s">
        <v>5</v>
      </c>
    </row>
    <row r="40411" spans="1:4" x14ac:dyDescent="0.2">
      <c r="A40411">
        <v>539337.7304</v>
      </c>
      <c r="B40411">
        <v>5356515.0045999996</v>
      </c>
      <c r="C40411">
        <v>1541</v>
      </c>
      <c r="D40411" t="s">
        <v>5</v>
      </c>
    </row>
    <row r="40412" spans="1:4" x14ac:dyDescent="0.2">
      <c r="A40412">
        <v>537237.34920000006</v>
      </c>
      <c r="B40412">
        <v>5356512.0598999998</v>
      </c>
      <c r="C40412">
        <v>2120</v>
      </c>
      <c r="D40412" t="s">
        <v>5</v>
      </c>
    </row>
    <row r="40413" spans="1:4" x14ac:dyDescent="0.2">
      <c r="A40413">
        <v>538531.97389999998</v>
      </c>
      <c r="B40413">
        <v>5356511.9867000002</v>
      </c>
      <c r="C40413">
        <v>2318</v>
      </c>
      <c r="D40413" t="s">
        <v>5</v>
      </c>
    </row>
    <row r="40414" spans="1:4" x14ac:dyDescent="0.2">
      <c r="A40414">
        <v>538663.19169999997</v>
      </c>
      <c r="B40414">
        <v>5356510.8488999996</v>
      </c>
      <c r="C40414">
        <v>2343</v>
      </c>
      <c r="D40414" t="s">
        <v>5</v>
      </c>
    </row>
    <row r="40415" spans="1:4" x14ac:dyDescent="0.2">
      <c r="A40415">
        <v>538618.53819999995</v>
      </c>
      <c r="B40415">
        <v>5356508.4236000003</v>
      </c>
      <c r="C40415">
        <v>2363</v>
      </c>
      <c r="D40415" t="s">
        <v>5</v>
      </c>
    </row>
    <row r="40416" spans="1:4" x14ac:dyDescent="0.2">
      <c r="A40416">
        <v>538671.01699999999</v>
      </c>
      <c r="B40416">
        <v>5356508.3411999997</v>
      </c>
      <c r="C40416">
        <v>2344</v>
      </c>
      <c r="D40416" t="s">
        <v>5</v>
      </c>
    </row>
    <row r="40417" spans="1:4" x14ac:dyDescent="0.2">
      <c r="A40417">
        <v>537290.64339999994</v>
      </c>
      <c r="B40417">
        <v>5356505.7898000004</v>
      </c>
      <c r="C40417">
        <v>2121</v>
      </c>
      <c r="D40417" t="s">
        <v>5</v>
      </c>
    </row>
    <row r="40418" spans="1:4" x14ac:dyDescent="0.2">
      <c r="A40418">
        <v>539236.90560000006</v>
      </c>
      <c r="B40418">
        <v>5356503.0025000004</v>
      </c>
      <c r="C40418">
        <v>1563</v>
      </c>
      <c r="D40418" t="s">
        <v>5</v>
      </c>
    </row>
    <row r="40419" spans="1:4" x14ac:dyDescent="0.2">
      <c r="A40419">
        <v>542710.41159999999</v>
      </c>
      <c r="B40419">
        <v>5356501.9784000004</v>
      </c>
      <c r="C40419">
        <v>1434</v>
      </c>
      <c r="D40419" t="s">
        <v>5</v>
      </c>
    </row>
    <row r="40420" spans="1:4" x14ac:dyDescent="0.2">
      <c r="A40420">
        <v>539350.07640000002</v>
      </c>
      <c r="B40420">
        <v>5356501.5712000001</v>
      </c>
      <c r="C40420">
        <v>1539</v>
      </c>
      <c r="D40420" t="s">
        <v>5</v>
      </c>
    </row>
    <row r="40421" spans="1:4" x14ac:dyDescent="0.2">
      <c r="A40421">
        <v>538599.89899999998</v>
      </c>
      <c r="B40421">
        <v>5356497.0761000002</v>
      </c>
      <c r="C40421">
        <v>2364</v>
      </c>
      <c r="D40421" t="s">
        <v>5</v>
      </c>
    </row>
    <row r="40422" spans="1:4" x14ac:dyDescent="0.2">
      <c r="A40422">
        <v>539230.61510000005</v>
      </c>
      <c r="B40422">
        <v>5356496.4722999996</v>
      </c>
      <c r="C40422">
        <v>1561</v>
      </c>
      <c r="D40422" t="s">
        <v>5</v>
      </c>
    </row>
    <row r="40423" spans="1:4" x14ac:dyDescent="0.2">
      <c r="A40423">
        <v>537662.56469999999</v>
      </c>
      <c r="B40423">
        <v>5356496.0251000002</v>
      </c>
      <c r="C40423">
        <v>2179</v>
      </c>
      <c r="D40423" t="s">
        <v>5</v>
      </c>
    </row>
    <row r="40424" spans="1:4" x14ac:dyDescent="0.2">
      <c r="A40424">
        <v>538645.39899999998</v>
      </c>
      <c r="B40424">
        <v>5356494.0051999995</v>
      </c>
      <c r="C40424">
        <v>2351</v>
      </c>
      <c r="D40424" t="s">
        <v>5</v>
      </c>
    </row>
    <row r="40425" spans="1:4" x14ac:dyDescent="0.2">
      <c r="A40425">
        <v>539257.56590000005</v>
      </c>
      <c r="B40425">
        <v>5356493.8742000004</v>
      </c>
      <c r="C40425">
        <v>1564</v>
      </c>
      <c r="D40425" t="s">
        <v>5</v>
      </c>
    </row>
    <row r="40426" spans="1:4" x14ac:dyDescent="0.2">
      <c r="A40426">
        <v>538661.41260000004</v>
      </c>
      <c r="B40426">
        <v>5356493.3953999998</v>
      </c>
      <c r="C40426">
        <v>2345</v>
      </c>
      <c r="D40426" t="s">
        <v>5</v>
      </c>
    </row>
    <row r="40427" spans="1:4" x14ac:dyDescent="0.2">
      <c r="A40427">
        <v>539201.42879999999</v>
      </c>
      <c r="B40427">
        <v>5356491.8756999997</v>
      </c>
      <c r="C40427">
        <v>1502</v>
      </c>
      <c r="D40427" t="s">
        <v>5</v>
      </c>
    </row>
    <row r="40428" spans="1:4" x14ac:dyDescent="0.2">
      <c r="A40428">
        <v>538330.93039999995</v>
      </c>
      <c r="B40428">
        <v>5356491.7680000002</v>
      </c>
      <c r="C40428">
        <v>2272</v>
      </c>
      <c r="D40428" t="s">
        <v>5</v>
      </c>
    </row>
    <row r="40429" spans="1:4" x14ac:dyDescent="0.2">
      <c r="A40429">
        <v>540666.03249999997</v>
      </c>
      <c r="B40429">
        <v>5356490.4398999996</v>
      </c>
      <c r="C40429">
        <v>1475</v>
      </c>
      <c r="D40429" t="s">
        <v>5</v>
      </c>
    </row>
    <row r="40430" spans="1:4" x14ac:dyDescent="0.2">
      <c r="A40430">
        <v>538645.29330000002</v>
      </c>
      <c r="B40430">
        <v>5356487.2017999999</v>
      </c>
      <c r="C40430">
        <v>2352</v>
      </c>
      <c r="D40430" t="s">
        <v>5</v>
      </c>
    </row>
    <row r="40431" spans="1:4" x14ac:dyDescent="0.2">
      <c r="A40431">
        <v>540980.14800000004</v>
      </c>
      <c r="B40431">
        <v>5356486.9154000003</v>
      </c>
      <c r="C40431">
        <v>1463</v>
      </c>
      <c r="D40431" t="s">
        <v>5</v>
      </c>
    </row>
    <row r="40432" spans="1:4" x14ac:dyDescent="0.2">
      <c r="A40432">
        <v>538660.57790000003</v>
      </c>
      <c r="B40432">
        <v>5356486.7056999998</v>
      </c>
      <c r="C40432">
        <v>2346</v>
      </c>
      <c r="D40432" t="s">
        <v>5</v>
      </c>
    </row>
    <row r="40433" spans="1:4" x14ac:dyDescent="0.2">
      <c r="A40433">
        <v>538572.92290000001</v>
      </c>
      <c r="B40433">
        <v>5356486.5772000002</v>
      </c>
      <c r="C40433">
        <v>2366</v>
      </c>
      <c r="D40433" t="s">
        <v>5</v>
      </c>
    </row>
    <row r="40434" spans="1:4" x14ac:dyDescent="0.2">
      <c r="A40434">
        <v>539118.0196</v>
      </c>
      <c r="B40434">
        <v>5356484.1418000003</v>
      </c>
      <c r="C40434">
        <v>1501</v>
      </c>
      <c r="D40434" t="s">
        <v>5</v>
      </c>
    </row>
    <row r="40435" spans="1:4" x14ac:dyDescent="0.2">
      <c r="A40435">
        <v>539236.56709999999</v>
      </c>
      <c r="B40435">
        <v>5356483.4097999996</v>
      </c>
      <c r="C40435">
        <v>1562</v>
      </c>
      <c r="D40435" t="s">
        <v>5</v>
      </c>
    </row>
    <row r="40436" spans="1:4" x14ac:dyDescent="0.2">
      <c r="A40436">
        <v>539352.19790000003</v>
      </c>
      <c r="B40436">
        <v>5356482.7248999998</v>
      </c>
      <c r="C40436">
        <v>1538</v>
      </c>
      <c r="D40436" t="s">
        <v>5</v>
      </c>
    </row>
    <row r="40437" spans="1:4" x14ac:dyDescent="0.2">
      <c r="A40437">
        <v>538649.45970000001</v>
      </c>
      <c r="B40437">
        <v>5356481.4391000001</v>
      </c>
      <c r="C40437">
        <v>2348</v>
      </c>
      <c r="D40437" t="s">
        <v>5</v>
      </c>
    </row>
    <row r="40438" spans="1:4" x14ac:dyDescent="0.2">
      <c r="A40438">
        <v>538643.95389999996</v>
      </c>
      <c r="B40438">
        <v>5356481.0214999998</v>
      </c>
      <c r="C40438">
        <v>2353</v>
      </c>
      <c r="D40438" t="s">
        <v>5</v>
      </c>
    </row>
    <row r="40439" spans="1:4" x14ac:dyDescent="0.2">
      <c r="A40439">
        <v>538655.00390000001</v>
      </c>
      <c r="B40439">
        <v>5356480.7671999997</v>
      </c>
      <c r="C40439">
        <v>2347</v>
      </c>
      <c r="D40439" t="s">
        <v>5</v>
      </c>
    </row>
    <row r="40440" spans="1:4" x14ac:dyDescent="0.2">
      <c r="A40440">
        <v>538629.81550000003</v>
      </c>
      <c r="B40440">
        <v>5356480.6390000004</v>
      </c>
      <c r="C40440">
        <v>2365</v>
      </c>
      <c r="D40440" t="s">
        <v>5</v>
      </c>
    </row>
    <row r="40441" spans="1:4" x14ac:dyDescent="0.2">
      <c r="A40441">
        <v>538210.45830000006</v>
      </c>
      <c r="B40441">
        <v>5356477.9643000001</v>
      </c>
      <c r="C40441">
        <v>2269</v>
      </c>
      <c r="D40441" t="s">
        <v>5</v>
      </c>
    </row>
    <row r="40442" spans="1:4" x14ac:dyDescent="0.2">
      <c r="A40442">
        <v>538651.41890000005</v>
      </c>
      <c r="B40442">
        <v>5356477.3777000001</v>
      </c>
      <c r="C40442">
        <v>2349</v>
      </c>
      <c r="D40442" t="s">
        <v>5</v>
      </c>
    </row>
    <row r="40443" spans="1:4" x14ac:dyDescent="0.2">
      <c r="A40443">
        <v>539033.53390000004</v>
      </c>
      <c r="B40443">
        <v>5356476.3081999999</v>
      </c>
      <c r="C40443">
        <v>1500</v>
      </c>
      <c r="D40443" t="s">
        <v>5</v>
      </c>
    </row>
    <row r="40444" spans="1:4" x14ac:dyDescent="0.2">
      <c r="A40444">
        <v>539033.47150023398</v>
      </c>
      <c r="B40444">
        <v>5356475.5838576499</v>
      </c>
      <c r="C40444">
        <v>6335</v>
      </c>
      <c r="D40444" t="s">
        <v>5</v>
      </c>
    </row>
    <row r="40445" spans="1:4" x14ac:dyDescent="0.2">
      <c r="A40445">
        <v>538646.53049999999</v>
      </c>
      <c r="B40445">
        <v>5356474.6239</v>
      </c>
      <c r="C40445">
        <v>2354</v>
      </c>
      <c r="D40445" t="s">
        <v>5</v>
      </c>
    </row>
    <row r="40446" spans="1:4" x14ac:dyDescent="0.2">
      <c r="A40446">
        <v>538653.32860000001</v>
      </c>
      <c r="B40446">
        <v>5356473.7977</v>
      </c>
      <c r="C40446">
        <v>2350</v>
      </c>
      <c r="D40446" t="s">
        <v>5</v>
      </c>
    </row>
    <row r="40447" spans="1:4" x14ac:dyDescent="0.2">
      <c r="A40447">
        <v>540464.78929999995</v>
      </c>
      <c r="B40447">
        <v>5356473.5723999999</v>
      </c>
      <c r="C40447">
        <v>1477</v>
      </c>
      <c r="D40447" t="s">
        <v>5</v>
      </c>
    </row>
    <row r="40448" spans="1:4" x14ac:dyDescent="0.2">
      <c r="A40448">
        <v>539275.15599999996</v>
      </c>
      <c r="B40448">
        <v>5356470.5015000002</v>
      </c>
      <c r="C40448">
        <v>1565</v>
      </c>
      <c r="D40448" t="s">
        <v>5</v>
      </c>
    </row>
    <row r="40449" spans="1:4" x14ac:dyDescent="0.2">
      <c r="A40449">
        <v>538641.91429999995</v>
      </c>
      <c r="B40449">
        <v>5356469.6830000002</v>
      </c>
      <c r="C40449">
        <v>2355</v>
      </c>
      <c r="D40449" t="s">
        <v>5</v>
      </c>
    </row>
    <row r="40450" spans="1:4" x14ac:dyDescent="0.2">
      <c r="A40450">
        <v>537654.82819999999</v>
      </c>
      <c r="B40450">
        <v>5356465.9705999997</v>
      </c>
      <c r="C40450">
        <v>2180</v>
      </c>
      <c r="D40450" t="s">
        <v>5</v>
      </c>
    </row>
    <row r="40451" spans="1:4" x14ac:dyDescent="0.2">
      <c r="A40451">
        <v>547512.2548</v>
      </c>
      <c r="B40451">
        <v>5356465.7198999999</v>
      </c>
      <c r="C40451">
        <v>2466</v>
      </c>
      <c r="D40451" t="s">
        <v>5</v>
      </c>
    </row>
    <row r="40452" spans="1:4" x14ac:dyDescent="0.2">
      <c r="A40452">
        <v>538650.96669999999</v>
      </c>
      <c r="B40452">
        <v>5356465.3022999996</v>
      </c>
      <c r="C40452">
        <v>2356</v>
      </c>
      <c r="D40452" t="s">
        <v>5</v>
      </c>
    </row>
    <row r="40453" spans="1:4" x14ac:dyDescent="0.2">
      <c r="A40453">
        <v>541199.91540000006</v>
      </c>
      <c r="B40453">
        <v>5356464.8536999999</v>
      </c>
      <c r="C40453">
        <v>1460</v>
      </c>
      <c r="D40453" t="s">
        <v>5</v>
      </c>
    </row>
    <row r="40454" spans="1:4" x14ac:dyDescent="0.2">
      <c r="A40454">
        <v>537660.26560000004</v>
      </c>
      <c r="B40454">
        <v>5356464.7839000002</v>
      </c>
      <c r="C40454">
        <v>2181</v>
      </c>
      <c r="D40454" t="s">
        <v>5</v>
      </c>
    </row>
    <row r="40455" spans="1:4" x14ac:dyDescent="0.2">
      <c r="A40455">
        <v>547601.1067</v>
      </c>
      <c r="B40455">
        <v>5356464.7558000004</v>
      </c>
      <c r="C40455">
        <v>2467</v>
      </c>
      <c r="D40455" t="s">
        <v>5</v>
      </c>
    </row>
    <row r="40456" spans="1:4" x14ac:dyDescent="0.2">
      <c r="A40456">
        <v>539357.25390000001</v>
      </c>
      <c r="B40456">
        <v>5356464.0352999996</v>
      </c>
      <c r="C40456">
        <v>1537</v>
      </c>
      <c r="D40456" t="s">
        <v>5</v>
      </c>
    </row>
    <row r="40457" spans="1:4" x14ac:dyDescent="0.2">
      <c r="A40457">
        <v>547689.90859999997</v>
      </c>
      <c r="B40457">
        <v>5356463.7922999999</v>
      </c>
      <c r="C40457">
        <v>2468</v>
      </c>
      <c r="D40457" t="s">
        <v>5</v>
      </c>
    </row>
    <row r="40458" spans="1:4" x14ac:dyDescent="0.2">
      <c r="A40458">
        <v>538633.73380000005</v>
      </c>
      <c r="B40458">
        <v>5356460.6798999999</v>
      </c>
      <c r="C40458">
        <v>2361</v>
      </c>
      <c r="D40458" t="s">
        <v>5</v>
      </c>
    </row>
    <row r="40459" spans="1:4" x14ac:dyDescent="0.2">
      <c r="A40459">
        <v>538530.92749999999</v>
      </c>
      <c r="B40459">
        <v>5356459.5558000002</v>
      </c>
      <c r="C40459">
        <v>2414</v>
      </c>
      <c r="D40459" t="s">
        <v>5</v>
      </c>
    </row>
    <row r="40460" spans="1:4" x14ac:dyDescent="0.2">
      <c r="A40460">
        <v>538253.98089999997</v>
      </c>
      <c r="B40460">
        <v>5356457.9983999999</v>
      </c>
      <c r="C40460">
        <v>2270</v>
      </c>
      <c r="D40460" t="s">
        <v>5</v>
      </c>
    </row>
    <row r="40461" spans="1:4" x14ac:dyDescent="0.2">
      <c r="A40461">
        <v>539365.12620000006</v>
      </c>
      <c r="B40461">
        <v>5356456.0926000001</v>
      </c>
      <c r="C40461">
        <v>1534</v>
      </c>
      <c r="D40461" t="s">
        <v>5</v>
      </c>
    </row>
    <row r="40462" spans="1:4" x14ac:dyDescent="0.2">
      <c r="A40462">
        <v>538605.65960000001</v>
      </c>
      <c r="B40462">
        <v>5356453.9983999999</v>
      </c>
      <c r="C40462">
        <v>2367</v>
      </c>
      <c r="D40462" t="s">
        <v>5</v>
      </c>
    </row>
    <row r="40463" spans="1:4" x14ac:dyDescent="0.2">
      <c r="A40463">
        <v>539354.85010000004</v>
      </c>
      <c r="B40463">
        <v>5356453.6288999999</v>
      </c>
      <c r="C40463">
        <v>1536</v>
      </c>
      <c r="D40463" t="s">
        <v>5</v>
      </c>
    </row>
    <row r="40464" spans="1:4" x14ac:dyDescent="0.2">
      <c r="A40464">
        <v>538647.43909999996</v>
      </c>
      <c r="B40464">
        <v>5356452.4433000004</v>
      </c>
      <c r="C40464">
        <v>2357</v>
      </c>
      <c r="D40464" t="s">
        <v>5</v>
      </c>
    </row>
    <row r="40465" spans="1:4" x14ac:dyDescent="0.2">
      <c r="A40465">
        <v>538624.85439999995</v>
      </c>
      <c r="B40465">
        <v>5356450.7619000003</v>
      </c>
      <c r="C40465">
        <v>2362</v>
      </c>
      <c r="D40465" t="s">
        <v>5</v>
      </c>
    </row>
    <row r="40466" spans="1:4" x14ac:dyDescent="0.2">
      <c r="A40466">
        <v>538591.39199999999</v>
      </c>
      <c r="B40466">
        <v>5356450.7367000002</v>
      </c>
      <c r="C40466">
        <v>2368</v>
      </c>
      <c r="D40466" t="s">
        <v>5</v>
      </c>
    </row>
    <row r="40467" spans="1:4" x14ac:dyDescent="0.2">
      <c r="A40467">
        <v>539373.66249999998</v>
      </c>
      <c r="B40467">
        <v>5356450.6664000005</v>
      </c>
      <c r="C40467">
        <v>1533</v>
      </c>
      <c r="D40467" t="s">
        <v>5</v>
      </c>
    </row>
    <row r="40468" spans="1:4" x14ac:dyDescent="0.2">
      <c r="A40468">
        <v>540267.81969999999</v>
      </c>
      <c r="B40468">
        <v>5356446.4389000004</v>
      </c>
      <c r="C40468">
        <v>1479</v>
      </c>
      <c r="D40468" t="s">
        <v>5</v>
      </c>
    </row>
    <row r="40469" spans="1:4" x14ac:dyDescent="0.2">
      <c r="A40469">
        <v>539297.76119999995</v>
      </c>
      <c r="B40469">
        <v>5356443.7927999999</v>
      </c>
      <c r="C40469">
        <v>1566</v>
      </c>
      <c r="D40469" t="s">
        <v>5</v>
      </c>
    </row>
    <row r="40470" spans="1:4" x14ac:dyDescent="0.2">
      <c r="A40470">
        <v>539370.93640000001</v>
      </c>
      <c r="B40470">
        <v>5356442.5692999996</v>
      </c>
      <c r="C40470">
        <v>1532</v>
      </c>
      <c r="D40470" t="s">
        <v>5</v>
      </c>
    </row>
    <row r="40471" spans="1:4" x14ac:dyDescent="0.2">
      <c r="A40471">
        <v>538612.74789999996</v>
      </c>
      <c r="B40471">
        <v>5356441.3152000001</v>
      </c>
      <c r="C40471">
        <v>2370</v>
      </c>
      <c r="D40471" t="s">
        <v>5</v>
      </c>
    </row>
    <row r="40472" spans="1:4" x14ac:dyDescent="0.2">
      <c r="A40472">
        <v>539305.49010000005</v>
      </c>
      <c r="B40472">
        <v>5356440.9362000003</v>
      </c>
      <c r="C40472">
        <v>1567</v>
      </c>
      <c r="D40472" t="s">
        <v>5</v>
      </c>
    </row>
    <row r="40473" spans="1:4" x14ac:dyDescent="0.2">
      <c r="A40473">
        <v>539354.76610000001</v>
      </c>
      <c r="B40473">
        <v>5356438.4050000003</v>
      </c>
      <c r="C40473">
        <v>1535</v>
      </c>
      <c r="D40473" t="s">
        <v>5</v>
      </c>
    </row>
    <row r="40474" spans="1:4" x14ac:dyDescent="0.2">
      <c r="A40474">
        <v>538297.22030000004</v>
      </c>
      <c r="B40474">
        <v>5356438.1624999996</v>
      </c>
      <c r="C40474">
        <v>2271</v>
      </c>
      <c r="D40474" t="s">
        <v>5</v>
      </c>
    </row>
    <row r="40475" spans="1:4" x14ac:dyDescent="0.2">
      <c r="A40475">
        <v>538638.6825</v>
      </c>
      <c r="B40475">
        <v>5356438.0828</v>
      </c>
      <c r="C40475">
        <v>2358</v>
      </c>
      <c r="D40475" t="s">
        <v>5</v>
      </c>
    </row>
    <row r="40476" spans="1:4" x14ac:dyDescent="0.2">
      <c r="A40476">
        <v>539299.1716</v>
      </c>
      <c r="B40476">
        <v>5356436.2651000004</v>
      </c>
      <c r="C40476">
        <v>1569</v>
      </c>
      <c r="D40476" t="s">
        <v>5</v>
      </c>
    </row>
    <row r="40477" spans="1:4" x14ac:dyDescent="0.2">
      <c r="A40477">
        <v>537648.87439999997</v>
      </c>
      <c r="B40477">
        <v>5356434.8223000001</v>
      </c>
      <c r="C40477">
        <v>2182</v>
      </c>
      <c r="D40477" t="s">
        <v>5</v>
      </c>
    </row>
    <row r="40478" spans="1:4" x14ac:dyDescent="0.2">
      <c r="A40478">
        <v>538613.14789999998</v>
      </c>
      <c r="B40478">
        <v>5356432.2706000004</v>
      </c>
      <c r="C40478">
        <v>2371</v>
      </c>
      <c r="D40478" t="s">
        <v>5</v>
      </c>
    </row>
    <row r="40479" spans="1:4" x14ac:dyDescent="0.2">
      <c r="A40479">
        <v>539371.15839999996</v>
      </c>
      <c r="B40479">
        <v>5356432.0116999997</v>
      </c>
      <c r="C40479">
        <v>1531</v>
      </c>
      <c r="D40479" t="s">
        <v>5</v>
      </c>
    </row>
    <row r="40480" spans="1:4" x14ac:dyDescent="0.2">
      <c r="A40480">
        <v>538631.75690000004</v>
      </c>
      <c r="B40480">
        <v>5356431.8251</v>
      </c>
      <c r="C40480">
        <v>2359</v>
      </c>
      <c r="D40480" t="s">
        <v>5</v>
      </c>
    </row>
    <row r="40481" spans="1:4" x14ac:dyDescent="0.2">
      <c r="A40481">
        <v>538600.11459999997</v>
      </c>
      <c r="B40481">
        <v>5356431.4450000003</v>
      </c>
      <c r="C40481">
        <v>2369</v>
      </c>
      <c r="D40481" t="s">
        <v>5</v>
      </c>
    </row>
    <row r="40482" spans="1:4" x14ac:dyDescent="0.2">
      <c r="A40482">
        <v>538176.08409999998</v>
      </c>
      <c r="B40482">
        <v>5356429.6827999996</v>
      </c>
      <c r="C40482">
        <v>2273</v>
      </c>
      <c r="D40482" t="s">
        <v>5</v>
      </c>
    </row>
    <row r="40483" spans="1:4" x14ac:dyDescent="0.2">
      <c r="A40483">
        <v>539319.99690000003</v>
      </c>
      <c r="B40483">
        <v>5356428.7945999997</v>
      </c>
      <c r="C40483">
        <v>1568</v>
      </c>
      <c r="D40483" t="s">
        <v>5</v>
      </c>
    </row>
    <row r="40484" spans="1:4" x14ac:dyDescent="0.2">
      <c r="A40484">
        <v>540078.21970000002</v>
      </c>
      <c r="B40484">
        <v>5356428.7501999997</v>
      </c>
      <c r="C40484">
        <v>1482</v>
      </c>
      <c r="D40484" t="s">
        <v>5</v>
      </c>
    </row>
    <row r="40485" spans="1:4" x14ac:dyDescent="0.2">
      <c r="A40485">
        <v>540486.09</v>
      </c>
      <c r="B40485">
        <v>5356427.7792999996</v>
      </c>
      <c r="C40485">
        <v>1478</v>
      </c>
      <c r="D40485" t="s">
        <v>5</v>
      </c>
    </row>
    <row r="40486" spans="1:4" x14ac:dyDescent="0.2">
      <c r="A40486">
        <v>539308.60990000004</v>
      </c>
      <c r="B40486">
        <v>5356426.8421999998</v>
      </c>
      <c r="C40486">
        <v>1570</v>
      </c>
      <c r="D40486" t="s">
        <v>5</v>
      </c>
    </row>
    <row r="40487" spans="1:4" x14ac:dyDescent="0.2">
      <c r="A40487">
        <v>538383.84206867695</v>
      </c>
      <c r="B40487">
        <v>5356426.0732970703</v>
      </c>
      <c r="C40487">
        <v>17937</v>
      </c>
      <c r="D40487" t="s">
        <v>5</v>
      </c>
    </row>
    <row r="40488" spans="1:4" x14ac:dyDescent="0.2">
      <c r="A40488">
        <v>538384.25249999994</v>
      </c>
      <c r="B40488">
        <v>5356426.0438999999</v>
      </c>
      <c r="C40488">
        <v>2410</v>
      </c>
      <c r="D40488" t="s">
        <v>5</v>
      </c>
    </row>
    <row r="40489" spans="1:4" x14ac:dyDescent="0.2">
      <c r="A40489">
        <v>542547.77639999997</v>
      </c>
      <c r="B40489">
        <v>5356425.8683000002</v>
      </c>
      <c r="C40489">
        <v>1436</v>
      </c>
      <c r="D40489" t="s">
        <v>5</v>
      </c>
    </row>
    <row r="40490" spans="1:4" x14ac:dyDescent="0.2">
      <c r="A40490">
        <v>538625.73049999995</v>
      </c>
      <c r="B40490">
        <v>5356424.9948000005</v>
      </c>
      <c r="C40490">
        <v>2360</v>
      </c>
      <c r="D40490" t="s">
        <v>5</v>
      </c>
    </row>
    <row r="40491" spans="1:4" x14ac:dyDescent="0.2">
      <c r="A40491">
        <v>539875.2389</v>
      </c>
      <c r="B40491">
        <v>5356424.9137000004</v>
      </c>
      <c r="C40491">
        <v>1485</v>
      </c>
      <c r="D40491" t="s">
        <v>5</v>
      </c>
    </row>
    <row r="40492" spans="1:4" x14ac:dyDescent="0.2">
      <c r="A40492">
        <v>538615.21149999998</v>
      </c>
      <c r="B40492">
        <v>5356423.4003999997</v>
      </c>
      <c r="C40492">
        <v>2372</v>
      </c>
      <c r="D40492" t="s">
        <v>5</v>
      </c>
    </row>
    <row r="40493" spans="1:4" x14ac:dyDescent="0.2">
      <c r="A40493">
        <v>538352.09030000004</v>
      </c>
      <c r="B40493">
        <v>5356423.1765000001</v>
      </c>
      <c r="C40493">
        <v>2408</v>
      </c>
      <c r="D40493" t="s">
        <v>5</v>
      </c>
    </row>
    <row r="40494" spans="1:4" x14ac:dyDescent="0.2">
      <c r="A40494">
        <v>539357.027</v>
      </c>
      <c r="B40494">
        <v>5356422.5432000002</v>
      </c>
      <c r="C40494">
        <v>1525</v>
      </c>
      <c r="D40494" t="s">
        <v>5</v>
      </c>
    </row>
    <row r="40495" spans="1:4" x14ac:dyDescent="0.2">
      <c r="A40495">
        <v>541160.56270000001</v>
      </c>
      <c r="B40495">
        <v>5356420.6098999996</v>
      </c>
      <c r="C40495">
        <v>1461</v>
      </c>
      <c r="D40495" t="s">
        <v>5</v>
      </c>
    </row>
    <row r="40496" spans="1:4" x14ac:dyDescent="0.2">
      <c r="A40496">
        <v>538489.94050000003</v>
      </c>
      <c r="B40496">
        <v>5356420.3607000001</v>
      </c>
      <c r="C40496">
        <v>2413</v>
      </c>
      <c r="D40496" t="s">
        <v>5</v>
      </c>
    </row>
    <row r="40497" spans="1:4" x14ac:dyDescent="0.2">
      <c r="A40497">
        <v>539372.1764</v>
      </c>
      <c r="B40497">
        <v>5356419.6144000003</v>
      </c>
      <c r="C40497">
        <v>1529</v>
      </c>
      <c r="D40497" t="s">
        <v>5</v>
      </c>
    </row>
    <row r="40498" spans="1:4" x14ac:dyDescent="0.2">
      <c r="A40498">
        <v>539305.13049999997</v>
      </c>
      <c r="B40498">
        <v>5356415.0202000001</v>
      </c>
      <c r="C40498">
        <v>1572</v>
      </c>
      <c r="D40498" t="s">
        <v>5</v>
      </c>
    </row>
    <row r="40499" spans="1:4" x14ac:dyDescent="0.2">
      <c r="A40499">
        <v>539367.32539999997</v>
      </c>
      <c r="B40499">
        <v>5356414.8098999998</v>
      </c>
      <c r="C40499">
        <v>1530</v>
      </c>
      <c r="D40499" t="s">
        <v>5</v>
      </c>
    </row>
    <row r="40500" spans="1:4" x14ac:dyDescent="0.2">
      <c r="A40500">
        <v>537141.85660000006</v>
      </c>
      <c r="B40500">
        <v>5356413.4857999999</v>
      </c>
      <c r="C40500">
        <v>2122</v>
      </c>
      <c r="D40500" t="s">
        <v>5</v>
      </c>
    </row>
    <row r="40501" spans="1:4" x14ac:dyDescent="0.2">
      <c r="A40501">
        <v>539375.87459999998</v>
      </c>
      <c r="B40501">
        <v>5356413.2253999999</v>
      </c>
      <c r="C40501">
        <v>1528</v>
      </c>
      <c r="D40501" t="s">
        <v>5</v>
      </c>
    </row>
    <row r="40502" spans="1:4" x14ac:dyDescent="0.2">
      <c r="A40502">
        <v>539319.56070000003</v>
      </c>
      <c r="B40502">
        <v>5356411.4495999999</v>
      </c>
      <c r="C40502">
        <v>1571</v>
      </c>
      <c r="D40502" t="s">
        <v>5</v>
      </c>
    </row>
    <row r="40503" spans="1:4" x14ac:dyDescent="0.2">
      <c r="A40503">
        <v>539369.49589999998</v>
      </c>
      <c r="B40503">
        <v>5356409.6705999998</v>
      </c>
      <c r="C40503">
        <v>1527</v>
      </c>
      <c r="D40503" t="s">
        <v>5</v>
      </c>
    </row>
    <row r="40504" spans="1:4" x14ac:dyDescent="0.2">
      <c r="A40504">
        <v>538383.69720000005</v>
      </c>
      <c r="B40504">
        <v>5356407.3</v>
      </c>
      <c r="C40504">
        <v>2411</v>
      </c>
      <c r="D40504" t="s">
        <v>5</v>
      </c>
    </row>
    <row r="40505" spans="1:4" x14ac:dyDescent="0.2">
      <c r="A40505">
        <v>539326.73470000003</v>
      </c>
      <c r="B40505">
        <v>5356405.3949999996</v>
      </c>
      <c r="C40505">
        <v>1524</v>
      </c>
      <c r="D40505" t="s">
        <v>5</v>
      </c>
    </row>
    <row r="40506" spans="1:4" x14ac:dyDescent="0.2">
      <c r="A40506">
        <v>537672.81310000003</v>
      </c>
      <c r="B40506">
        <v>5356404.9506000001</v>
      </c>
      <c r="C40506">
        <v>2184</v>
      </c>
      <c r="D40506" t="s">
        <v>5</v>
      </c>
    </row>
    <row r="40507" spans="1:4" x14ac:dyDescent="0.2">
      <c r="A40507">
        <v>538221.56259999995</v>
      </c>
      <c r="B40507">
        <v>5356404.8793000001</v>
      </c>
      <c r="C40507">
        <v>2274</v>
      </c>
      <c r="D40507" t="s">
        <v>5</v>
      </c>
    </row>
    <row r="40508" spans="1:4" x14ac:dyDescent="0.2">
      <c r="A40508">
        <v>538612.44579999999</v>
      </c>
      <c r="B40508">
        <v>5356404.7119000005</v>
      </c>
      <c r="C40508">
        <v>2373</v>
      </c>
      <c r="D40508" t="s">
        <v>5</v>
      </c>
    </row>
    <row r="40509" spans="1:4" x14ac:dyDescent="0.2">
      <c r="A40509">
        <v>537661.2916</v>
      </c>
      <c r="B40509">
        <v>5356404.3377999999</v>
      </c>
      <c r="C40509">
        <v>2183</v>
      </c>
      <c r="D40509" t="s">
        <v>5</v>
      </c>
    </row>
    <row r="40510" spans="1:4" x14ac:dyDescent="0.2">
      <c r="A40510">
        <v>538443.35389999999</v>
      </c>
      <c r="B40510">
        <v>5356402.8031000001</v>
      </c>
      <c r="C40510">
        <v>2412</v>
      </c>
      <c r="D40510" t="s">
        <v>5</v>
      </c>
    </row>
    <row r="40511" spans="1:4" x14ac:dyDescent="0.2">
      <c r="A40511">
        <v>539368.92209999997</v>
      </c>
      <c r="B40511">
        <v>5356401.9256999996</v>
      </c>
      <c r="C40511">
        <v>1526</v>
      </c>
      <c r="D40511" t="s">
        <v>5</v>
      </c>
    </row>
    <row r="40512" spans="1:4" x14ac:dyDescent="0.2">
      <c r="A40512">
        <v>538354.03700000001</v>
      </c>
      <c r="B40512">
        <v>5356401.1569999997</v>
      </c>
      <c r="C40512">
        <v>2409</v>
      </c>
      <c r="D40512" t="s">
        <v>5</v>
      </c>
    </row>
    <row r="40513" spans="1:4" x14ac:dyDescent="0.2">
      <c r="A40513">
        <v>537445.82479999994</v>
      </c>
      <c r="B40513">
        <v>5356398.8777999999</v>
      </c>
      <c r="C40513">
        <v>2136</v>
      </c>
      <c r="D40513" t="s">
        <v>5</v>
      </c>
    </row>
    <row r="40514" spans="1:4" x14ac:dyDescent="0.2">
      <c r="A40514">
        <v>540279.79539999994</v>
      </c>
      <c r="B40514">
        <v>5356398.2133999998</v>
      </c>
      <c r="C40514">
        <v>1480</v>
      </c>
      <c r="D40514" t="s">
        <v>5</v>
      </c>
    </row>
    <row r="40515" spans="1:4" x14ac:dyDescent="0.2">
      <c r="A40515">
        <v>539342.20290000003</v>
      </c>
      <c r="B40515">
        <v>5356397.8520999998</v>
      </c>
      <c r="C40515">
        <v>1523</v>
      </c>
      <c r="D40515" t="s">
        <v>5</v>
      </c>
    </row>
    <row r="40516" spans="1:4" x14ac:dyDescent="0.2">
      <c r="A40516">
        <v>538303.11659999995</v>
      </c>
      <c r="B40516">
        <v>5356397.7122</v>
      </c>
      <c r="C40516">
        <v>2279</v>
      </c>
      <c r="D40516" t="s">
        <v>5</v>
      </c>
    </row>
    <row r="40517" spans="1:4" x14ac:dyDescent="0.2">
      <c r="A40517">
        <v>537444.35160000005</v>
      </c>
      <c r="B40517">
        <v>5356395.8938999996</v>
      </c>
      <c r="C40517">
        <v>2135</v>
      </c>
      <c r="D40517" t="s">
        <v>5</v>
      </c>
    </row>
    <row r="40518" spans="1:4" x14ac:dyDescent="0.2">
      <c r="A40518">
        <v>542598.19929999998</v>
      </c>
      <c r="B40518">
        <v>5356392.9598000003</v>
      </c>
      <c r="C40518">
        <v>1437</v>
      </c>
      <c r="D40518" t="s">
        <v>5</v>
      </c>
    </row>
    <row r="40519" spans="1:4" x14ac:dyDescent="0.2">
      <c r="A40519">
        <v>537433.35010000004</v>
      </c>
      <c r="B40519">
        <v>5356390.5325999996</v>
      </c>
      <c r="C40519">
        <v>2134</v>
      </c>
      <c r="D40519" t="s">
        <v>5</v>
      </c>
    </row>
    <row r="40520" spans="1:4" x14ac:dyDescent="0.2">
      <c r="A40520">
        <v>538270.18110000005</v>
      </c>
      <c r="B40520">
        <v>5356387.4616</v>
      </c>
      <c r="C40520">
        <v>2275</v>
      </c>
      <c r="D40520" t="s">
        <v>5</v>
      </c>
    </row>
    <row r="40521" spans="1:4" x14ac:dyDescent="0.2">
      <c r="A40521">
        <v>537457.32010000001</v>
      </c>
      <c r="B40521">
        <v>5356385.6814999999</v>
      </c>
      <c r="C40521">
        <v>2137</v>
      </c>
      <c r="D40521" t="s">
        <v>5</v>
      </c>
    </row>
    <row r="40522" spans="1:4" x14ac:dyDescent="0.2">
      <c r="A40522">
        <v>537412.44720000005</v>
      </c>
      <c r="B40522">
        <v>5356384.4732999997</v>
      </c>
      <c r="C40522">
        <v>2133</v>
      </c>
      <c r="D40522" t="s">
        <v>5</v>
      </c>
    </row>
    <row r="40523" spans="1:4" x14ac:dyDescent="0.2">
      <c r="A40523">
        <v>541366.95420000004</v>
      </c>
      <c r="B40523">
        <v>5356384.0791999996</v>
      </c>
      <c r="C40523">
        <v>1457</v>
      </c>
      <c r="D40523" t="s">
        <v>5</v>
      </c>
    </row>
    <row r="40524" spans="1:4" x14ac:dyDescent="0.2">
      <c r="A40524">
        <v>537413.48069999996</v>
      </c>
      <c r="B40524">
        <v>5356381.9062000001</v>
      </c>
      <c r="C40524">
        <v>2132</v>
      </c>
      <c r="D40524" t="s">
        <v>5</v>
      </c>
    </row>
    <row r="40525" spans="1:4" x14ac:dyDescent="0.2">
      <c r="A40525">
        <v>539366.04689999996</v>
      </c>
      <c r="B40525">
        <v>5356381.5546000004</v>
      </c>
      <c r="C40525">
        <v>1521</v>
      </c>
      <c r="D40525" t="s">
        <v>5</v>
      </c>
    </row>
    <row r="40526" spans="1:4" x14ac:dyDescent="0.2">
      <c r="A40526">
        <v>540081.19579999999</v>
      </c>
      <c r="B40526">
        <v>5356381.0466</v>
      </c>
      <c r="C40526">
        <v>1483</v>
      </c>
      <c r="D40526" t="s">
        <v>5</v>
      </c>
    </row>
    <row r="40527" spans="1:4" x14ac:dyDescent="0.2">
      <c r="A40527">
        <v>537546.38699999999</v>
      </c>
      <c r="B40527">
        <v>5356380.4226000002</v>
      </c>
      <c r="C40527">
        <v>2211</v>
      </c>
      <c r="D40527" t="s">
        <v>5</v>
      </c>
    </row>
    <row r="40528" spans="1:4" x14ac:dyDescent="0.2">
      <c r="A40528">
        <v>539269.48010000004</v>
      </c>
      <c r="B40528">
        <v>5356378.3272000002</v>
      </c>
      <c r="C40528">
        <v>1497</v>
      </c>
      <c r="D40528" t="s">
        <v>5</v>
      </c>
    </row>
    <row r="40529" spans="1:4" x14ac:dyDescent="0.2">
      <c r="A40529">
        <v>538148.76939999999</v>
      </c>
      <c r="B40529">
        <v>5356377.3591</v>
      </c>
      <c r="C40529">
        <v>2276</v>
      </c>
      <c r="D40529" t="s">
        <v>5</v>
      </c>
    </row>
    <row r="40530" spans="1:4" x14ac:dyDescent="0.2">
      <c r="A40530">
        <v>541120.97039999999</v>
      </c>
      <c r="B40530">
        <v>5356376.0966999996</v>
      </c>
      <c r="C40530">
        <v>1462</v>
      </c>
      <c r="D40530" t="s">
        <v>5</v>
      </c>
    </row>
    <row r="40531" spans="1:4" x14ac:dyDescent="0.2">
      <c r="A40531">
        <v>537575.37109999999</v>
      </c>
      <c r="B40531">
        <v>5356376.0114000002</v>
      </c>
      <c r="C40531">
        <v>2207</v>
      </c>
      <c r="D40531" t="s">
        <v>5</v>
      </c>
    </row>
    <row r="40532" spans="1:4" x14ac:dyDescent="0.2">
      <c r="A40532">
        <v>539345.99320000003</v>
      </c>
      <c r="B40532">
        <v>5356375.6635999996</v>
      </c>
      <c r="C40532">
        <v>1522</v>
      </c>
      <c r="D40532" t="s">
        <v>5</v>
      </c>
    </row>
    <row r="40533" spans="1:4" x14ac:dyDescent="0.2">
      <c r="A40533">
        <v>539669.78419999999</v>
      </c>
      <c r="B40533">
        <v>5356375.4990999997</v>
      </c>
      <c r="C40533">
        <v>1488</v>
      </c>
      <c r="D40533" t="s">
        <v>5</v>
      </c>
    </row>
    <row r="40534" spans="1:4" x14ac:dyDescent="0.2">
      <c r="A40534">
        <v>537215.69759999996</v>
      </c>
      <c r="B40534">
        <v>5356375.0504000001</v>
      </c>
      <c r="C40534">
        <v>2123</v>
      </c>
      <c r="D40534" t="s">
        <v>5</v>
      </c>
    </row>
    <row r="40535" spans="1:4" x14ac:dyDescent="0.2">
      <c r="A40535">
        <v>537665.24780000001</v>
      </c>
      <c r="B40535">
        <v>5356373.2174000004</v>
      </c>
      <c r="C40535">
        <v>2185</v>
      </c>
      <c r="D40535" t="s">
        <v>5</v>
      </c>
    </row>
    <row r="40536" spans="1:4" x14ac:dyDescent="0.2">
      <c r="A40536">
        <v>537469.19449999998</v>
      </c>
      <c r="B40536">
        <v>5356369.7644999996</v>
      </c>
      <c r="C40536">
        <v>2140</v>
      </c>
      <c r="D40536" t="s">
        <v>5</v>
      </c>
    </row>
    <row r="40537" spans="1:4" x14ac:dyDescent="0.2">
      <c r="A40537">
        <v>537464.29980000004</v>
      </c>
      <c r="B40537">
        <v>5356369.6456000004</v>
      </c>
      <c r="C40537">
        <v>2138</v>
      </c>
      <c r="D40537" t="s">
        <v>5</v>
      </c>
    </row>
    <row r="40538" spans="1:4" x14ac:dyDescent="0.2">
      <c r="A40538">
        <v>537458.74430000002</v>
      </c>
      <c r="B40538">
        <v>5356369.5105999997</v>
      </c>
      <c r="C40538">
        <v>2139</v>
      </c>
      <c r="D40538" t="s">
        <v>5</v>
      </c>
    </row>
    <row r="40539" spans="1:4" x14ac:dyDescent="0.2">
      <c r="A40539">
        <v>538272.53060000006</v>
      </c>
      <c r="B40539">
        <v>5356369.0650000004</v>
      </c>
      <c r="C40539">
        <v>2280</v>
      </c>
      <c r="D40539" t="s">
        <v>5</v>
      </c>
    </row>
    <row r="40540" spans="1:4" x14ac:dyDescent="0.2">
      <c r="A40540">
        <v>539883.23129999998</v>
      </c>
      <c r="B40540">
        <v>5356368.5899</v>
      </c>
      <c r="C40540">
        <v>1486</v>
      </c>
      <c r="D40540" t="s">
        <v>5</v>
      </c>
    </row>
    <row r="40541" spans="1:4" x14ac:dyDescent="0.2">
      <c r="A40541">
        <v>537721.55339999998</v>
      </c>
      <c r="B40541">
        <v>5356367.4040999999</v>
      </c>
      <c r="C40541">
        <v>2195</v>
      </c>
      <c r="D40541" t="s">
        <v>5</v>
      </c>
    </row>
    <row r="40542" spans="1:4" x14ac:dyDescent="0.2">
      <c r="A40542">
        <v>537498.46730000002</v>
      </c>
      <c r="B40542">
        <v>5356366.9842999997</v>
      </c>
      <c r="C40542">
        <v>2219</v>
      </c>
      <c r="D40542" t="s">
        <v>5</v>
      </c>
    </row>
    <row r="40543" spans="1:4" x14ac:dyDescent="0.2">
      <c r="A40543">
        <v>537742.80330000003</v>
      </c>
      <c r="B40543">
        <v>5356366.7604</v>
      </c>
      <c r="C40543">
        <v>2197</v>
      </c>
      <c r="D40543" t="s">
        <v>5</v>
      </c>
    </row>
    <row r="40544" spans="1:4" x14ac:dyDescent="0.2">
      <c r="A40544">
        <v>537738.78830000001</v>
      </c>
      <c r="B40544">
        <v>5356364.3408000004</v>
      </c>
      <c r="C40544">
        <v>2196</v>
      </c>
      <c r="D40544" t="s">
        <v>5</v>
      </c>
    </row>
    <row r="40545" spans="1:4" x14ac:dyDescent="0.2">
      <c r="A40545">
        <v>537544.85609999998</v>
      </c>
      <c r="B40545">
        <v>5356364.2718000002</v>
      </c>
      <c r="C40545">
        <v>2212</v>
      </c>
      <c r="D40545" t="s">
        <v>5</v>
      </c>
    </row>
    <row r="40546" spans="1:4" x14ac:dyDescent="0.2">
      <c r="A40546">
        <v>537683.40359999996</v>
      </c>
      <c r="B40546">
        <v>5356363.2440999998</v>
      </c>
      <c r="C40546">
        <v>2187</v>
      </c>
      <c r="D40546" t="s">
        <v>5</v>
      </c>
    </row>
    <row r="40547" spans="1:4" x14ac:dyDescent="0.2">
      <c r="A40547">
        <v>537464.56200000003</v>
      </c>
      <c r="B40547">
        <v>5356361.5816000002</v>
      </c>
      <c r="C40547">
        <v>2231</v>
      </c>
      <c r="D40547" t="s">
        <v>5</v>
      </c>
    </row>
    <row r="40548" spans="1:4" x14ac:dyDescent="0.2">
      <c r="A40548">
        <v>537646.06290000002</v>
      </c>
      <c r="B40548">
        <v>5356361.5017999997</v>
      </c>
      <c r="C40548">
        <v>2186</v>
      </c>
      <c r="D40548" t="s">
        <v>5</v>
      </c>
    </row>
    <row r="40549" spans="1:4" x14ac:dyDescent="0.2">
      <c r="A40549">
        <v>542647.37780000002</v>
      </c>
      <c r="B40549">
        <v>5356360.8634000001</v>
      </c>
      <c r="C40549">
        <v>1438</v>
      </c>
      <c r="D40549" t="s">
        <v>5</v>
      </c>
    </row>
    <row r="40550" spans="1:4" x14ac:dyDescent="0.2">
      <c r="A40550">
        <v>537452.6422</v>
      </c>
      <c r="B40550">
        <v>5356360.7973999996</v>
      </c>
      <c r="C40550">
        <v>2232</v>
      </c>
      <c r="D40550" t="s">
        <v>5</v>
      </c>
    </row>
    <row r="40551" spans="1:4" x14ac:dyDescent="0.2">
      <c r="A40551">
        <v>541557.74569999997</v>
      </c>
      <c r="B40551">
        <v>5356360.7549000001</v>
      </c>
      <c r="C40551">
        <v>1456</v>
      </c>
      <c r="D40551" t="s">
        <v>5</v>
      </c>
    </row>
    <row r="40552" spans="1:4" x14ac:dyDescent="0.2">
      <c r="A40552">
        <v>538262.33459999994</v>
      </c>
      <c r="B40552">
        <v>5356359.0376000004</v>
      </c>
      <c r="C40552">
        <v>2281</v>
      </c>
      <c r="D40552" t="s">
        <v>5</v>
      </c>
    </row>
    <row r="40553" spans="1:4" x14ac:dyDescent="0.2">
      <c r="A40553">
        <v>537468.01919999998</v>
      </c>
      <c r="B40553">
        <v>5356358.4572999999</v>
      </c>
      <c r="C40553">
        <v>2230</v>
      </c>
      <c r="D40553" t="s">
        <v>5</v>
      </c>
    </row>
    <row r="40554" spans="1:4" x14ac:dyDescent="0.2">
      <c r="A40554">
        <v>537703.50840000005</v>
      </c>
      <c r="B40554">
        <v>5356357.4517000001</v>
      </c>
      <c r="C40554">
        <v>2190</v>
      </c>
      <c r="D40554" t="s">
        <v>5</v>
      </c>
    </row>
    <row r="40555" spans="1:4" x14ac:dyDescent="0.2">
      <c r="A40555">
        <v>539358.74159999995</v>
      </c>
      <c r="B40555">
        <v>5356357.3115999997</v>
      </c>
      <c r="C40555">
        <v>1496</v>
      </c>
      <c r="D40555" t="s">
        <v>5</v>
      </c>
    </row>
    <row r="40556" spans="1:4" x14ac:dyDescent="0.2">
      <c r="A40556">
        <v>537574.84439999994</v>
      </c>
      <c r="B40556">
        <v>5356357.2945999997</v>
      </c>
      <c r="C40556">
        <v>2206</v>
      </c>
      <c r="D40556" t="s">
        <v>5</v>
      </c>
    </row>
    <row r="40557" spans="1:4" x14ac:dyDescent="0.2">
      <c r="A40557">
        <v>537563.57530000003</v>
      </c>
      <c r="B40557">
        <v>5356357.0609999998</v>
      </c>
      <c r="C40557">
        <v>2209</v>
      </c>
      <c r="D40557" t="s">
        <v>5</v>
      </c>
    </row>
    <row r="40558" spans="1:4" x14ac:dyDescent="0.2">
      <c r="A40558">
        <v>537475.29009999998</v>
      </c>
      <c r="B40558">
        <v>5356356.7863999996</v>
      </c>
      <c r="C40558">
        <v>2225</v>
      </c>
      <c r="D40558" t="s">
        <v>5</v>
      </c>
    </row>
    <row r="40559" spans="1:4" x14ac:dyDescent="0.2">
      <c r="A40559">
        <v>538241.42359999998</v>
      </c>
      <c r="B40559">
        <v>5356355.6929000001</v>
      </c>
      <c r="C40559">
        <v>2278</v>
      </c>
      <c r="D40559" t="s">
        <v>5</v>
      </c>
    </row>
    <row r="40560" spans="1:4" x14ac:dyDescent="0.2">
      <c r="A40560">
        <v>538185.06610000005</v>
      </c>
      <c r="B40560">
        <v>5356355.4676999999</v>
      </c>
      <c r="C40560">
        <v>2277</v>
      </c>
      <c r="D40560" t="s">
        <v>5</v>
      </c>
    </row>
    <row r="40561" spans="1:4" x14ac:dyDescent="0.2">
      <c r="A40561">
        <v>538584.804</v>
      </c>
      <c r="B40561">
        <v>5356355.3366999999</v>
      </c>
      <c r="C40561">
        <v>2374</v>
      </c>
      <c r="D40561" t="s">
        <v>5</v>
      </c>
    </row>
    <row r="40562" spans="1:4" x14ac:dyDescent="0.2">
      <c r="A40562">
        <v>537502.02839999995</v>
      </c>
      <c r="B40562">
        <v>5356354.1926999995</v>
      </c>
      <c r="C40562">
        <v>2220</v>
      </c>
      <c r="D40562" t="s">
        <v>5</v>
      </c>
    </row>
    <row r="40563" spans="1:4" x14ac:dyDescent="0.2">
      <c r="A40563">
        <v>537695.03899999999</v>
      </c>
      <c r="B40563">
        <v>5356353.7046999997</v>
      </c>
      <c r="C40563">
        <v>2188</v>
      </c>
      <c r="D40563" t="s">
        <v>5</v>
      </c>
    </row>
    <row r="40564" spans="1:4" x14ac:dyDescent="0.2">
      <c r="A40564">
        <v>542459.63789999997</v>
      </c>
      <c r="B40564">
        <v>5356350.5751999998</v>
      </c>
      <c r="C40564">
        <v>1439</v>
      </c>
      <c r="D40564" t="s">
        <v>5</v>
      </c>
    </row>
    <row r="40565" spans="1:4" x14ac:dyDescent="0.2">
      <c r="A40565">
        <v>537369.94319999998</v>
      </c>
      <c r="B40565">
        <v>5356350.4738999996</v>
      </c>
      <c r="C40565">
        <v>2129</v>
      </c>
      <c r="D40565" t="s">
        <v>5</v>
      </c>
    </row>
    <row r="40566" spans="1:4" x14ac:dyDescent="0.2">
      <c r="A40566">
        <v>537436.55740000005</v>
      </c>
      <c r="B40566">
        <v>5356350.4121000003</v>
      </c>
      <c r="C40566">
        <v>2233</v>
      </c>
      <c r="D40566" t="s">
        <v>5</v>
      </c>
    </row>
    <row r="40567" spans="1:4" x14ac:dyDescent="0.2">
      <c r="A40567">
        <v>540291.79669999995</v>
      </c>
      <c r="B40567">
        <v>5356349.8846000005</v>
      </c>
      <c r="C40567">
        <v>1481</v>
      </c>
      <c r="D40567" t="s">
        <v>5</v>
      </c>
    </row>
    <row r="40568" spans="1:4" x14ac:dyDescent="0.2">
      <c r="A40568">
        <v>537486.67630000005</v>
      </c>
      <c r="B40568">
        <v>5356349.4216999998</v>
      </c>
      <c r="C40568">
        <v>2222</v>
      </c>
      <c r="D40568" t="s">
        <v>5</v>
      </c>
    </row>
    <row r="40569" spans="1:4" x14ac:dyDescent="0.2">
      <c r="A40569">
        <v>538251.97069999995</v>
      </c>
      <c r="B40569">
        <v>5356349.1611000001</v>
      </c>
      <c r="C40569">
        <v>2282</v>
      </c>
      <c r="D40569" t="s">
        <v>5</v>
      </c>
    </row>
    <row r="40570" spans="1:4" x14ac:dyDescent="0.2">
      <c r="A40570">
        <v>537462.61250000005</v>
      </c>
      <c r="B40570">
        <v>5356348.3529000003</v>
      </c>
      <c r="C40570">
        <v>2229</v>
      </c>
      <c r="D40570" t="s">
        <v>5</v>
      </c>
    </row>
    <row r="40571" spans="1:4" x14ac:dyDescent="0.2">
      <c r="A40571">
        <v>537543.31220000004</v>
      </c>
      <c r="B40571">
        <v>5356347.9846000001</v>
      </c>
      <c r="C40571">
        <v>2213</v>
      </c>
      <c r="D40571" t="s">
        <v>5</v>
      </c>
    </row>
    <row r="40572" spans="1:4" x14ac:dyDescent="0.2">
      <c r="A40572">
        <v>537440.25639999995</v>
      </c>
      <c r="B40572">
        <v>5356346.1487999996</v>
      </c>
      <c r="C40572">
        <v>2234</v>
      </c>
      <c r="D40572" t="s">
        <v>5</v>
      </c>
    </row>
    <row r="40573" spans="1:4" x14ac:dyDescent="0.2">
      <c r="A40573">
        <v>537691.32180000003</v>
      </c>
      <c r="B40573">
        <v>5356343.8684999999</v>
      </c>
      <c r="C40573">
        <v>2189</v>
      </c>
      <c r="D40573" t="s">
        <v>5</v>
      </c>
    </row>
    <row r="40574" spans="1:4" x14ac:dyDescent="0.2">
      <c r="A40574">
        <v>537426.66350000002</v>
      </c>
      <c r="B40574">
        <v>5356342.5739000002</v>
      </c>
      <c r="C40574">
        <v>2235</v>
      </c>
      <c r="D40574" t="s">
        <v>5</v>
      </c>
    </row>
    <row r="40575" spans="1:4" x14ac:dyDescent="0.2">
      <c r="A40575">
        <v>537749.17720000003</v>
      </c>
      <c r="B40575">
        <v>5356342.0822999999</v>
      </c>
      <c r="C40575">
        <v>2198</v>
      </c>
      <c r="D40575" t="s">
        <v>5</v>
      </c>
    </row>
    <row r="40576" spans="1:4" x14ac:dyDescent="0.2">
      <c r="A40576">
        <v>537505.51659999997</v>
      </c>
      <c r="B40576">
        <v>5356341.6623999998</v>
      </c>
      <c r="C40576">
        <v>2221</v>
      </c>
      <c r="D40576" t="s">
        <v>5</v>
      </c>
    </row>
    <row r="40577" spans="1:4" x14ac:dyDescent="0.2">
      <c r="A40577">
        <v>537481.77720000001</v>
      </c>
      <c r="B40577">
        <v>5356339.9819999998</v>
      </c>
      <c r="C40577">
        <v>2223</v>
      </c>
      <c r="D40577" t="s">
        <v>5</v>
      </c>
    </row>
    <row r="40578" spans="1:4" x14ac:dyDescent="0.2">
      <c r="A40578">
        <v>537574.34660000005</v>
      </c>
      <c r="B40578">
        <v>5356339.6065999996</v>
      </c>
      <c r="C40578">
        <v>2208</v>
      </c>
      <c r="D40578" t="s">
        <v>5</v>
      </c>
    </row>
    <row r="40579" spans="1:4" x14ac:dyDescent="0.2">
      <c r="A40579">
        <v>537282.67590000003</v>
      </c>
      <c r="B40579">
        <v>5356339.4716999996</v>
      </c>
      <c r="C40579">
        <v>2124</v>
      </c>
      <c r="D40579" t="s">
        <v>5</v>
      </c>
    </row>
    <row r="40580" spans="1:4" x14ac:dyDescent="0.2">
      <c r="A40580">
        <v>538238.7182</v>
      </c>
      <c r="B40580">
        <v>5356339.0782000003</v>
      </c>
      <c r="C40580">
        <v>2283</v>
      </c>
      <c r="D40580" t="s">
        <v>5</v>
      </c>
    </row>
    <row r="40581" spans="1:4" x14ac:dyDescent="0.2">
      <c r="A40581">
        <v>538128.84909999999</v>
      </c>
      <c r="B40581">
        <v>5356338.5807999996</v>
      </c>
      <c r="C40581">
        <v>2285</v>
      </c>
      <c r="D40581" t="s">
        <v>5</v>
      </c>
    </row>
    <row r="40582" spans="1:4" x14ac:dyDescent="0.2">
      <c r="A40582">
        <v>537429.35450000002</v>
      </c>
      <c r="B40582">
        <v>5356336.1879000003</v>
      </c>
      <c r="C40582">
        <v>2236</v>
      </c>
      <c r="D40582" t="s">
        <v>5</v>
      </c>
    </row>
    <row r="40583" spans="1:4" x14ac:dyDescent="0.2">
      <c r="A40583">
        <v>537495.94680000003</v>
      </c>
      <c r="B40583">
        <v>5356335.1673999997</v>
      </c>
      <c r="C40583">
        <v>2224</v>
      </c>
      <c r="D40583" t="s">
        <v>5</v>
      </c>
    </row>
    <row r="40584" spans="1:4" x14ac:dyDescent="0.2">
      <c r="A40584">
        <v>539492.48719999997</v>
      </c>
      <c r="B40584">
        <v>5356334.9632999999</v>
      </c>
      <c r="C40584">
        <v>1491</v>
      </c>
      <c r="D40584" t="s">
        <v>5</v>
      </c>
    </row>
    <row r="40585" spans="1:4" x14ac:dyDescent="0.2">
      <c r="A40585">
        <v>537762.75840000005</v>
      </c>
      <c r="B40585">
        <v>5356333.8466999996</v>
      </c>
      <c r="C40585">
        <v>2199</v>
      </c>
      <c r="D40585" t="s">
        <v>5</v>
      </c>
    </row>
    <row r="40586" spans="1:4" x14ac:dyDescent="0.2">
      <c r="A40586">
        <v>537562.2781</v>
      </c>
      <c r="B40586">
        <v>5356333.7548000002</v>
      </c>
      <c r="C40586">
        <v>2210</v>
      </c>
      <c r="D40586" t="s">
        <v>5</v>
      </c>
    </row>
    <row r="40587" spans="1:4" x14ac:dyDescent="0.2">
      <c r="A40587">
        <v>538220.94079999998</v>
      </c>
      <c r="B40587">
        <v>5356333.6173999999</v>
      </c>
      <c r="C40587">
        <v>2284</v>
      </c>
      <c r="D40587" t="s">
        <v>5</v>
      </c>
    </row>
    <row r="40588" spans="1:4" x14ac:dyDescent="0.2">
      <c r="A40588">
        <v>540084.15549999999</v>
      </c>
      <c r="B40588">
        <v>5356333.6074999999</v>
      </c>
      <c r="C40588">
        <v>1484</v>
      </c>
      <c r="D40588" t="s">
        <v>5</v>
      </c>
    </row>
    <row r="40589" spans="1:4" x14ac:dyDescent="0.2">
      <c r="A40589">
        <v>537453.70589999994</v>
      </c>
      <c r="B40589">
        <v>5356332.0352999996</v>
      </c>
      <c r="C40589">
        <v>2228</v>
      </c>
      <c r="D40589" t="s">
        <v>5</v>
      </c>
    </row>
    <row r="40590" spans="1:4" x14ac:dyDescent="0.2">
      <c r="A40590">
        <v>537340.89839999995</v>
      </c>
      <c r="B40590">
        <v>5356330.3967000004</v>
      </c>
      <c r="C40590">
        <v>2127</v>
      </c>
      <c r="D40590" t="s">
        <v>5</v>
      </c>
    </row>
    <row r="40591" spans="1:4" x14ac:dyDescent="0.2">
      <c r="A40591">
        <v>541352.28940000001</v>
      </c>
      <c r="B40591">
        <v>5356327.8936000001</v>
      </c>
      <c r="C40591">
        <v>1458</v>
      </c>
      <c r="D40591" t="s">
        <v>5</v>
      </c>
    </row>
    <row r="40592" spans="1:4" x14ac:dyDescent="0.2">
      <c r="A40592">
        <v>537683.96019999997</v>
      </c>
      <c r="B40592">
        <v>5356327.2587000001</v>
      </c>
      <c r="C40592">
        <v>2191</v>
      </c>
      <c r="D40592" t="s">
        <v>5</v>
      </c>
    </row>
    <row r="40593" spans="1:4" x14ac:dyDescent="0.2">
      <c r="A40593">
        <v>541754.84589999996</v>
      </c>
      <c r="B40593">
        <v>5356326.6923000002</v>
      </c>
      <c r="C40593">
        <v>1451</v>
      </c>
      <c r="D40593" t="s">
        <v>5</v>
      </c>
    </row>
    <row r="40594" spans="1:4" x14ac:dyDescent="0.2">
      <c r="A40594">
        <v>537767.16639999999</v>
      </c>
      <c r="B40594">
        <v>5356325.8748000003</v>
      </c>
      <c r="C40594">
        <v>2200</v>
      </c>
      <c r="D40594" t="s">
        <v>5</v>
      </c>
    </row>
    <row r="40595" spans="1:4" x14ac:dyDescent="0.2">
      <c r="A40595">
        <v>537771.07739999995</v>
      </c>
      <c r="B40595">
        <v>5356324.8490000004</v>
      </c>
      <c r="C40595">
        <v>2201</v>
      </c>
      <c r="D40595" t="s">
        <v>5</v>
      </c>
    </row>
    <row r="40596" spans="1:4" x14ac:dyDescent="0.2">
      <c r="A40596">
        <v>537483.10759999999</v>
      </c>
      <c r="B40596">
        <v>5356324.1431</v>
      </c>
      <c r="C40596">
        <v>2226</v>
      </c>
      <c r="D40596" t="s">
        <v>5</v>
      </c>
    </row>
    <row r="40597" spans="1:4" x14ac:dyDescent="0.2">
      <c r="A40597">
        <v>537312.02690000006</v>
      </c>
      <c r="B40597">
        <v>5356324.0449000001</v>
      </c>
      <c r="C40597">
        <v>2125</v>
      </c>
      <c r="D40597" t="s">
        <v>5</v>
      </c>
    </row>
    <row r="40598" spans="1:4" x14ac:dyDescent="0.2">
      <c r="A40598">
        <v>539226.66390000004</v>
      </c>
      <c r="B40598">
        <v>5356318.6922000004</v>
      </c>
      <c r="C40598">
        <v>1498</v>
      </c>
      <c r="D40598" t="s">
        <v>5</v>
      </c>
    </row>
    <row r="40599" spans="1:4" x14ac:dyDescent="0.2">
      <c r="A40599">
        <v>538162.12509999995</v>
      </c>
      <c r="B40599">
        <v>5356318.2548000002</v>
      </c>
      <c r="C40599">
        <v>2286</v>
      </c>
      <c r="D40599" t="s">
        <v>5</v>
      </c>
    </row>
    <row r="40600" spans="1:4" x14ac:dyDescent="0.2">
      <c r="A40600">
        <v>537553.04689999996</v>
      </c>
      <c r="B40600">
        <v>5356317.4308000002</v>
      </c>
      <c r="C40600">
        <v>2214</v>
      </c>
      <c r="D40600" t="s">
        <v>5</v>
      </c>
    </row>
    <row r="40601" spans="1:4" x14ac:dyDescent="0.2">
      <c r="A40601">
        <v>537451.95409999997</v>
      </c>
      <c r="B40601">
        <v>5356317.2988999998</v>
      </c>
      <c r="C40601">
        <v>2227</v>
      </c>
      <c r="D40601" t="s">
        <v>5</v>
      </c>
    </row>
    <row r="40602" spans="1:4" x14ac:dyDescent="0.2">
      <c r="A40602">
        <v>537758.50619999995</v>
      </c>
      <c r="B40602">
        <v>5356315.324</v>
      </c>
      <c r="C40602">
        <v>2202</v>
      </c>
      <c r="D40602" t="s">
        <v>5</v>
      </c>
    </row>
    <row r="40603" spans="1:4" x14ac:dyDescent="0.2">
      <c r="A40603">
        <v>539691.50080000004</v>
      </c>
      <c r="B40603">
        <v>5356315.0985000003</v>
      </c>
      <c r="C40603">
        <v>1489</v>
      </c>
      <c r="D40603" t="s">
        <v>5</v>
      </c>
    </row>
    <row r="40604" spans="1:4" x14ac:dyDescent="0.2">
      <c r="A40604">
        <v>537672.1753</v>
      </c>
      <c r="B40604">
        <v>5356314.8526999997</v>
      </c>
      <c r="C40604">
        <v>2192</v>
      </c>
      <c r="D40604" t="s">
        <v>5</v>
      </c>
    </row>
    <row r="40605" spans="1:4" x14ac:dyDescent="0.2">
      <c r="A40605">
        <v>537327.20429999998</v>
      </c>
      <c r="B40605">
        <v>5356314.7664999999</v>
      </c>
      <c r="C40605">
        <v>2126</v>
      </c>
      <c r="D40605" t="s">
        <v>5</v>
      </c>
    </row>
    <row r="40606" spans="1:4" x14ac:dyDescent="0.2">
      <c r="A40606">
        <v>537681.0895</v>
      </c>
      <c r="B40606">
        <v>5356313.7774</v>
      </c>
      <c r="C40606">
        <v>2193</v>
      </c>
      <c r="D40606" t="s">
        <v>5</v>
      </c>
    </row>
    <row r="40607" spans="1:4" x14ac:dyDescent="0.2">
      <c r="A40607">
        <v>541939.86979999999</v>
      </c>
      <c r="B40607">
        <v>5356313.0014000004</v>
      </c>
      <c r="C40607">
        <v>1448</v>
      </c>
      <c r="D40607" t="s">
        <v>5</v>
      </c>
    </row>
    <row r="40608" spans="1:4" x14ac:dyDescent="0.2">
      <c r="A40608">
        <v>539891.16310000001</v>
      </c>
      <c r="B40608">
        <v>5356312.6940000001</v>
      </c>
      <c r="C40608">
        <v>1487</v>
      </c>
      <c r="D40608" t="s">
        <v>5</v>
      </c>
    </row>
    <row r="40609" spans="1:4" x14ac:dyDescent="0.2">
      <c r="A40609">
        <v>537692.049</v>
      </c>
      <c r="B40609">
        <v>5356312.3435000004</v>
      </c>
      <c r="C40609">
        <v>2194</v>
      </c>
      <c r="D40609" t="s">
        <v>5</v>
      </c>
    </row>
    <row r="40610" spans="1:4" x14ac:dyDescent="0.2">
      <c r="A40610">
        <v>538565.82869999995</v>
      </c>
      <c r="B40610">
        <v>5356311.7856999999</v>
      </c>
      <c r="C40610">
        <v>2375</v>
      </c>
      <c r="D40610" t="s">
        <v>5</v>
      </c>
    </row>
    <row r="40611" spans="1:4" x14ac:dyDescent="0.2">
      <c r="A40611">
        <v>537738.62580000004</v>
      </c>
      <c r="B40611">
        <v>5356310.8907000003</v>
      </c>
      <c r="C40611">
        <v>2204</v>
      </c>
      <c r="D40611" t="s">
        <v>5</v>
      </c>
    </row>
    <row r="40612" spans="1:4" x14ac:dyDescent="0.2">
      <c r="A40612">
        <v>537402.32499999995</v>
      </c>
      <c r="B40612">
        <v>5356306.3957000002</v>
      </c>
      <c r="C40612">
        <v>2237</v>
      </c>
      <c r="D40612" t="s">
        <v>5</v>
      </c>
    </row>
    <row r="40613" spans="1:4" x14ac:dyDescent="0.2">
      <c r="A40613">
        <v>537749.88569999998</v>
      </c>
      <c r="B40613">
        <v>5356305.2581000002</v>
      </c>
      <c r="C40613">
        <v>2203</v>
      </c>
      <c r="D40613" t="s">
        <v>5</v>
      </c>
    </row>
    <row r="40614" spans="1:4" x14ac:dyDescent="0.2">
      <c r="A40614">
        <v>541549.6324</v>
      </c>
      <c r="B40614">
        <v>5356304.1223999998</v>
      </c>
      <c r="C40614">
        <v>1455</v>
      </c>
      <c r="D40614" t="s">
        <v>5</v>
      </c>
    </row>
    <row r="40615" spans="1:4" x14ac:dyDescent="0.2">
      <c r="A40615">
        <v>537543.06189999997</v>
      </c>
      <c r="B40615">
        <v>5356303.2414999995</v>
      </c>
      <c r="C40615">
        <v>2215</v>
      </c>
      <c r="D40615" t="s">
        <v>5</v>
      </c>
    </row>
    <row r="40616" spans="1:4" x14ac:dyDescent="0.2">
      <c r="A40616">
        <v>537756.68550000002</v>
      </c>
      <c r="B40616">
        <v>5356301.8565999996</v>
      </c>
      <c r="C40616">
        <v>2205</v>
      </c>
      <c r="D40616" t="s">
        <v>5</v>
      </c>
    </row>
    <row r="40617" spans="1:4" x14ac:dyDescent="0.2">
      <c r="A40617">
        <v>547478.48659999995</v>
      </c>
      <c r="B40617">
        <v>5356300.5264999997</v>
      </c>
      <c r="C40617">
        <v>2469</v>
      </c>
      <c r="D40617" t="s">
        <v>5</v>
      </c>
    </row>
    <row r="40618" spans="1:4" x14ac:dyDescent="0.2">
      <c r="A40618">
        <v>542150.2426</v>
      </c>
      <c r="B40618">
        <v>5356299.6309000002</v>
      </c>
      <c r="C40618">
        <v>1445</v>
      </c>
      <c r="D40618" t="s">
        <v>5</v>
      </c>
    </row>
    <row r="40619" spans="1:4" x14ac:dyDescent="0.2">
      <c r="A40619">
        <v>538195.01</v>
      </c>
      <c r="B40619">
        <v>5356298.1677000001</v>
      </c>
      <c r="C40619">
        <v>2287</v>
      </c>
      <c r="D40619" t="s">
        <v>5</v>
      </c>
    </row>
    <row r="40620" spans="1:4" x14ac:dyDescent="0.2">
      <c r="A40620">
        <v>537533.38870000001</v>
      </c>
      <c r="B40620">
        <v>5356296.0659999996</v>
      </c>
      <c r="C40620">
        <v>2216</v>
      </c>
      <c r="D40620" t="s">
        <v>5</v>
      </c>
    </row>
    <row r="40621" spans="1:4" x14ac:dyDescent="0.2">
      <c r="A40621">
        <v>542513.23750000005</v>
      </c>
      <c r="B40621">
        <v>5356294.1156000001</v>
      </c>
      <c r="C40621">
        <v>1440</v>
      </c>
      <c r="D40621" t="s">
        <v>5</v>
      </c>
    </row>
    <row r="40622" spans="1:4" x14ac:dyDescent="0.2">
      <c r="A40622">
        <v>539359.73620000004</v>
      </c>
      <c r="B40622">
        <v>5356283.1135</v>
      </c>
      <c r="C40622">
        <v>1495</v>
      </c>
      <c r="D40622" t="s">
        <v>5</v>
      </c>
    </row>
    <row r="40623" spans="1:4" x14ac:dyDescent="0.2">
      <c r="A40623">
        <v>542333.62329999998</v>
      </c>
      <c r="B40623">
        <v>5356275.7872000001</v>
      </c>
      <c r="C40623">
        <v>1442</v>
      </c>
      <c r="D40623" t="s">
        <v>5</v>
      </c>
    </row>
    <row r="40624" spans="1:4" x14ac:dyDescent="0.2">
      <c r="A40624">
        <v>538551.93189999997</v>
      </c>
      <c r="B40624">
        <v>5356274.8870999999</v>
      </c>
      <c r="C40624">
        <v>2376</v>
      </c>
      <c r="D40624" t="s">
        <v>5</v>
      </c>
    </row>
    <row r="40625" spans="1:4" x14ac:dyDescent="0.2">
      <c r="A40625">
        <v>541337.61250000005</v>
      </c>
      <c r="B40625">
        <v>5356271.6617999999</v>
      </c>
      <c r="C40625">
        <v>1459</v>
      </c>
      <c r="D40625" t="s">
        <v>5</v>
      </c>
    </row>
    <row r="40626" spans="1:4" x14ac:dyDescent="0.2">
      <c r="A40626">
        <v>547564.20539999998</v>
      </c>
      <c r="B40626">
        <v>5356269.0974000003</v>
      </c>
      <c r="C40626">
        <v>2470</v>
      </c>
      <c r="D40626" t="s">
        <v>5</v>
      </c>
    </row>
    <row r="40627" spans="1:4" x14ac:dyDescent="0.2">
      <c r="A40627">
        <v>538041.58680000005</v>
      </c>
      <c r="B40627">
        <v>5356263.0083999997</v>
      </c>
      <c r="C40627">
        <v>2288</v>
      </c>
      <c r="D40627" t="s">
        <v>5</v>
      </c>
    </row>
    <row r="40628" spans="1:4" x14ac:dyDescent="0.2">
      <c r="A40628">
        <v>539185.505</v>
      </c>
      <c r="B40628">
        <v>5356261.3652999997</v>
      </c>
      <c r="C40628">
        <v>1499</v>
      </c>
      <c r="D40628" t="s">
        <v>5</v>
      </c>
    </row>
    <row r="40629" spans="1:4" x14ac:dyDescent="0.2">
      <c r="A40629">
        <v>539499.90430000005</v>
      </c>
      <c r="B40629">
        <v>5356260.2494999999</v>
      </c>
      <c r="C40629">
        <v>1492</v>
      </c>
      <c r="D40629" t="s">
        <v>5</v>
      </c>
    </row>
    <row r="40630" spans="1:4" x14ac:dyDescent="0.2">
      <c r="A40630">
        <v>538562.29079999996</v>
      </c>
      <c r="B40630">
        <v>5356255.8195000002</v>
      </c>
      <c r="C40630">
        <v>2377</v>
      </c>
      <c r="D40630" t="s">
        <v>5</v>
      </c>
    </row>
    <row r="40631" spans="1:4" x14ac:dyDescent="0.2">
      <c r="A40631">
        <v>539713.27009999997</v>
      </c>
      <c r="B40631">
        <v>5356254.5510999998</v>
      </c>
      <c r="C40631">
        <v>1490</v>
      </c>
      <c r="D40631" t="s">
        <v>5</v>
      </c>
    </row>
    <row r="40632" spans="1:4" x14ac:dyDescent="0.2">
      <c r="A40632">
        <v>541742.84039999999</v>
      </c>
      <c r="B40632">
        <v>5356253.1014999999</v>
      </c>
      <c r="C40632">
        <v>1452</v>
      </c>
      <c r="D40632" t="s">
        <v>5</v>
      </c>
    </row>
    <row r="40633" spans="1:4" x14ac:dyDescent="0.2">
      <c r="A40633">
        <v>541942.33770000003</v>
      </c>
      <c r="B40633">
        <v>5356249.6059999997</v>
      </c>
      <c r="C40633">
        <v>1450</v>
      </c>
      <c r="D40633" t="s">
        <v>5</v>
      </c>
    </row>
    <row r="40634" spans="1:4" x14ac:dyDescent="0.2">
      <c r="A40634">
        <v>541541.52830000001</v>
      </c>
      <c r="B40634">
        <v>5356247.5548999999</v>
      </c>
      <c r="C40634">
        <v>1454</v>
      </c>
      <c r="D40634" t="s">
        <v>5</v>
      </c>
    </row>
    <row r="40635" spans="1:4" x14ac:dyDescent="0.2">
      <c r="A40635">
        <v>542141.05020000006</v>
      </c>
      <c r="B40635">
        <v>5356242.1136999996</v>
      </c>
      <c r="C40635">
        <v>1446</v>
      </c>
      <c r="D40635" t="s">
        <v>5</v>
      </c>
    </row>
    <row r="40636" spans="1:4" x14ac:dyDescent="0.2">
      <c r="A40636">
        <v>538555.74170000001</v>
      </c>
      <c r="B40636">
        <v>5356240.6282000002</v>
      </c>
      <c r="C40636">
        <v>2379</v>
      </c>
      <c r="D40636" t="s">
        <v>5</v>
      </c>
    </row>
    <row r="40637" spans="1:4" x14ac:dyDescent="0.2">
      <c r="A40637">
        <v>538565.02529999998</v>
      </c>
      <c r="B40637">
        <v>5356237.7923999997</v>
      </c>
      <c r="C40637">
        <v>2380</v>
      </c>
      <c r="D40637" t="s">
        <v>5</v>
      </c>
    </row>
    <row r="40638" spans="1:4" x14ac:dyDescent="0.2">
      <c r="A40638">
        <v>547649.70559999999</v>
      </c>
      <c r="B40638">
        <v>5356237.7484999998</v>
      </c>
      <c r="C40638">
        <v>2471</v>
      </c>
      <c r="D40638" t="s">
        <v>5</v>
      </c>
    </row>
    <row r="40639" spans="1:4" x14ac:dyDescent="0.2">
      <c r="A40639">
        <v>542566.92310000001</v>
      </c>
      <c r="B40639">
        <v>5356237.5652999999</v>
      </c>
      <c r="C40639">
        <v>1441</v>
      </c>
      <c r="D40639" t="s">
        <v>5</v>
      </c>
    </row>
    <row r="40640" spans="1:4" x14ac:dyDescent="0.2">
      <c r="A40640">
        <v>538540.78159999999</v>
      </c>
      <c r="B40640">
        <v>5356234.9018999999</v>
      </c>
      <c r="C40640">
        <v>2378</v>
      </c>
      <c r="D40640" t="s">
        <v>5</v>
      </c>
    </row>
    <row r="40641" spans="1:4" x14ac:dyDescent="0.2">
      <c r="A40641">
        <v>538567.86840000004</v>
      </c>
      <c r="B40641">
        <v>5356230.3754000003</v>
      </c>
      <c r="C40641">
        <v>2384</v>
      </c>
      <c r="D40641" t="s">
        <v>5</v>
      </c>
    </row>
    <row r="40642" spans="1:4" x14ac:dyDescent="0.2">
      <c r="A40642">
        <v>537967.95310000004</v>
      </c>
      <c r="B40642">
        <v>5356221.3090000004</v>
      </c>
      <c r="C40642">
        <v>2291</v>
      </c>
      <c r="D40642" t="s">
        <v>5</v>
      </c>
    </row>
    <row r="40643" spans="1:4" x14ac:dyDescent="0.2">
      <c r="A40643">
        <v>538516.16529999999</v>
      </c>
      <c r="B40643">
        <v>5356218.2373000002</v>
      </c>
      <c r="C40643">
        <v>2381</v>
      </c>
      <c r="D40643" t="s">
        <v>5</v>
      </c>
    </row>
    <row r="40644" spans="1:4" x14ac:dyDescent="0.2">
      <c r="A40644">
        <v>538568.95849999995</v>
      </c>
      <c r="B40644">
        <v>5356217.6354</v>
      </c>
      <c r="C40644">
        <v>2385</v>
      </c>
      <c r="D40644" t="s">
        <v>5</v>
      </c>
    </row>
    <row r="40645" spans="1:4" x14ac:dyDescent="0.2">
      <c r="A40645">
        <v>538537.10609999998</v>
      </c>
      <c r="B40645">
        <v>5356215.568</v>
      </c>
      <c r="C40645">
        <v>2382</v>
      </c>
      <c r="D40645" t="s">
        <v>5</v>
      </c>
    </row>
    <row r="40646" spans="1:4" x14ac:dyDescent="0.2">
      <c r="A40646">
        <v>538557.18570000003</v>
      </c>
      <c r="B40646">
        <v>5356213.0085000005</v>
      </c>
      <c r="C40646">
        <v>2383</v>
      </c>
      <c r="D40646" t="s">
        <v>5</v>
      </c>
    </row>
    <row r="40647" spans="1:4" x14ac:dyDescent="0.2">
      <c r="A40647">
        <v>542338.13619999995</v>
      </c>
      <c r="B40647">
        <v>5356211.3480000002</v>
      </c>
      <c r="C40647">
        <v>1443</v>
      </c>
      <c r="D40647" t="s">
        <v>5</v>
      </c>
    </row>
    <row r="40648" spans="1:4" x14ac:dyDescent="0.2">
      <c r="A40648">
        <v>538074.19550000003</v>
      </c>
      <c r="B40648">
        <v>5356205.3037</v>
      </c>
      <c r="C40648">
        <v>2289</v>
      </c>
      <c r="D40648" t="s">
        <v>5</v>
      </c>
    </row>
    <row r="40649" spans="1:4" x14ac:dyDescent="0.2">
      <c r="A40649">
        <v>538566.17290000001</v>
      </c>
      <c r="B40649">
        <v>5356203.9881999996</v>
      </c>
      <c r="C40649">
        <v>2386</v>
      </c>
      <c r="D40649" t="s">
        <v>5</v>
      </c>
    </row>
    <row r="40650" spans="1:4" x14ac:dyDescent="0.2">
      <c r="A40650">
        <v>539355.66249999998</v>
      </c>
      <c r="B40650">
        <v>5356193.7286999999</v>
      </c>
      <c r="C40650">
        <v>1494</v>
      </c>
      <c r="D40650" t="s">
        <v>5</v>
      </c>
    </row>
    <row r="40651" spans="1:4" x14ac:dyDescent="0.2">
      <c r="A40651">
        <v>538556.99250000005</v>
      </c>
      <c r="B40651">
        <v>5356189.6184999999</v>
      </c>
      <c r="C40651">
        <v>2387</v>
      </c>
      <c r="D40651" t="s">
        <v>5</v>
      </c>
    </row>
    <row r="40652" spans="1:4" x14ac:dyDescent="0.2">
      <c r="A40652">
        <v>538534.18449999997</v>
      </c>
      <c r="B40652">
        <v>5356187.6425999999</v>
      </c>
      <c r="C40652">
        <v>2388</v>
      </c>
      <c r="D40652" t="s">
        <v>5</v>
      </c>
    </row>
    <row r="40653" spans="1:4" x14ac:dyDescent="0.2">
      <c r="A40653">
        <v>541944.82640000002</v>
      </c>
      <c r="B40653">
        <v>5356185.6728999997</v>
      </c>
      <c r="C40653">
        <v>1449</v>
      </c>
      <c r="D40653" t="s">
        <v>5</v>
      </c>
    </row>
    <row r="40654" spans="1:4" x14ac:dyDescent="0.2">
      <c r="A40654">
        <v>542131.8236</v>
      </c>
      <c r="B40654">
        <v>5356184.3821999999</v>
      </c>
      <c r="C40654">
        <v>1447</v>
      </c>
      <c r="D40654" t="s">
        <v>5</v>
      </c>
    </row>
    <row r="40655" spans="1:4" x14ac:dyDescent="0.2">
      <c r="A40655">
        <v>539507.47459999996</v>
      </c>
      <c r="B40655">
        <v>5356183.9939000001</v>
      </c>
      <c r="C40655">
        <v>1493</v>
      </c>
      <c r="D40655" t="s">
        <v>5</v>
      </c>
    </row>
    <row r="40656" spans="1:4" x14ac:dyDescent="0.2">
      <c r="A40656">
        <v>538555.80160000001</v>
      </c>
      <c r="B40656">
        <v>5356178.7829</v>
      </c>
      <c r="C40656">
        <v>2390</v>
      </c>
      <c r="D40656" t="s">
        <v>5</v>
      </c>
    </row>
    <row r="40657" spans="1:4" x14ac:dyDescent="0.2">
      <c r="A40657">
        <v>541730.46779999998</v>
      </c>
      <c r="B40657">
        <v>5356177.2609999999</v>
      </c>
      <c r="C40657">
        <v>1453</v>
      </c>
      <c r="D40657" t="s">
        <v>5</v>
      </c>
    </row>
    <row r="40658" spans="1:4" x14ac:dyDescent="0.2">
      <c r="A40658">
        <v>538137.61450000003</v>
      </c>
      <c r="B40658">
        <v>5356175.5504999999</v>
      </c>
      <c r="C40658">
        <v>2290</v>
      </c>
      <c r="D40658" t="s">
        <v>5</v>
      </c>
    </row>
    <row r="40659" spans="1:4" x14ac:dyDescent="0.2">
      <c r="A40659">
        <v>538507.73549999995</v>
      </c>
      <c r="B40659">
        <v>5356174.1628</v>
      </c>
      <c r="C40659">
        <v>2389</v>
      </c>
      <c r="D40659" t="s">
        <v>5</v>
      </c>
    </row>
    <row r="40660" spans="1:4" x14ac:dyDescent="0.2">
      <c r="A40660">
        <v>538554.99239999999</v>
      </c>
      <c r="B40660">
        <v>5356160.6656999998</v>
      </c>
      <c r="C40660">
        <v>2393</v>
      </c>
      <c r="D40660" t="s">
        <v>5</v>
      </c>
    </row>
    <row r="40661" spans="1:4" x14ac:dyDescent="0.2">
      <c r="A40661">
        <v>547422.20889999997</v>
      </c>
      <c r="B40661">
        <v>5356158.5861</v>
      </c>
      <c r="C40661">
        <v>2472</v>
      </c>
      <c r="D40661" t="s">
        <v>5</v>
      </c>
    </row>
    <row r="40662" spans="1:4" x14ac:dyDescent="0.2">
      <c r="A40662">
        <v>538029.65720000002</v>
      </c>
      <c r="B40662">
        <v>5356155.9537000004</v>
      </c>
      <c r="C40662">
        <v>2292</v>
      </c>
      <c r="D40662" t="s">
        <v>5</v>
      </c>
    </row>
    <row r="40663" spans="1:4" x14ac:dyDescent="0.2">
      <c r="A40663">
        <v>538538.30119999999</v>
      </c>
      <c r="B40663">
        <v>5356154.9181000004</v>
      </c>
      <c r="C40663">
        <v>2392</v>
      </c>
      <c r="D40663" t="s">
        <v>5</v>
      </c>
    </row>
    <row r="40664" spans="1:4" x14ac:dyDescent="0.2">
      <c r="A40664">
        <v>538520.45719999995</v>
      </c>
      <c r="B40664">
        <v>5356148.7735000001</v>
      </c>
      <c r="C40664">
        <v>2391</v>
      </c>
      <c r="D40664" t="s">
        <v>5</v>
      </c>
    </row>
    <row r="40665" spans="1:4" x14ac:dyDescent="0.2">
      <c r="A40665">
        <v>542342.65919999999</v>
      </c>
      <c r="B40665">
        <v>5356146.7647000002</v>
      </c>
      <c r="C40665">
        <v>1444</v>
      </c>
      <c r="D40665" t="s">
        <v>5</v>
      </c>
    </row>
    <row r="40666" spans="1:4" x14ac:dyDescent="0.2">
      <c r="A40666">
        <v>547479.31090000004</v>
      </c>
      <c r="B40666">
        <v>5356119.1692000004</v>
      </c>
      <c r="C40666">
        <v>2473</v>
      </c>
      <c r="D40666" t="s">
        <v>5</v>
      </c>
    </row>
    <row r="40667" spans="1:4" x14ac:dyDescent="0.2">
      <c r="A40667">
        <v>538136.7365</v>
      </c>
      <c r="B40667">
        <v>5356091.1900000004</v>
      </c>
      <c r="C40667">
        <v>2293</v>
      </c>
      <c r="D40667" t="s">
        <v>5</v>
      </c>
    </row>
    <row r="40668" spans="1:4" x14ac:dyDescent="0.2">
      <c r="A40668">
        <v>538155.32140000002</v>
      </c>
      <c r="B40668">
        <v>5356080.0689000003</v>
      </c>
      <c r="C40668">
        <v>2295</v>
      </c>
      <c r="D40668" t="s">
        <v>5</v>
      </c>
    </row>
    <row r="40669" spans="1:4" x14ac:dyDescent="0.2">
      <c r="A40669">
        <v>547536.29839999997</v>
      </c>
      <c r="B40669">
        <v>5356079.8312999997</v>
      </c>
      <c r="C40669">
        <v>2474</v>
      </c>
      <c r="D40669" t="s">
        <v>5</v>
      </c>
    </row>
    <row r="40670" spans="1:4" x14ac:dyDescent="0.2">
      <c r="A40670">
        <v>538593.4216</v>
      </c>
      <c r="B40670">
        <v>5356077.4088000003</v>
      </c>
      <c r="C40670">
        <v>2396</v>
      </c>
      <c r="D40670" t="s">
        <v>5</v>
      </c>
    </row>
    <row r="40671" spans="1:4" x14ac:dyDescent="0.2">
      <c r="A40671">
        <v>538582.00679999997</v>
      </c>
      <c r="B40671">
        <v>5356073.4233999997</v>
      </c>
      <c r="C40671">
        <v>2395</v>
      </c>
      <c r="D40671" t="s">
        <v>5</v>
      </c>
    </row>
    <row r="40672" spans="1:4" x14ac:dyDescent="0.2">
      <c r="A40672">
        <v>538172.36690000002</v>
      </c>
      <c r="B40672">
        <v>5356072.1249000002</v>
      </c>
      <c r="C40672">
        <v>2297</v>
      </c>
      <c r="D40672" t="s">
        <v>5</v>
      </c>
    </row>
    <row r="40673" spans="1:4" x14ac:dyDescent="0.2">
      <c r="A40673">
        <v>538569.50569999998</v>
      </c>
      <c r="B40673">
        <v>5356069.0587999998</v>
      </c>
      <c r="C40673">
        <v>2394</v>
      </c>
      <c r="D40673" t="s">
        <v>5</v>
      </c>
    </row>
    <row r="40674" spans="1:4" x14ac:dyDescent="0.2">
      <c r="A40674">
        <v>538169.26650000003</v>
      </c>
      <c r="B40674">
        <v>5356066.6449999996</v>
      </c>
      <c r="C40674">
        <v>2296</v>
      </c>
      <c r="D40674" t="s">
        <v>5</v>
      </c>
    </row>
    <row r="40675" spans="1:4" x14ac:dyDescent="0.2">
      <c r="A40675">
        <v>538185.12939999998</v>
      </c>
      <c r="B40675">
        <v>5356053.9994999999</v>
      </c>
      <c r="C40675">
        <v>2298</v>
      </c>
      <c r="D40675" t="s">
        <v>5</v>
      </c>
    </row>
    <row r="40676" spans="1:4" x14ac:dyDescent="0.2">
      <c r="A40676">
        <v>538195.41729999997</v>
      </c>
      <c r="B40676">
        <v>5356035.6392000001</v>
      </c>
      <c r="C40676">
        <v>2299</v>
      </c>
      <c r="D40676" t="s">
        <v>5</v>
      </c>
    </row>
    <row r="40677" spans="1:4" x14ac:dyDescent="0.2">
      <c r="A40677">
        <v>538154.43660000002</v>
      </c>
      <c r="B40677">
        <v>5356023.7906999998</v>
      </c>
      <c r="C40677">
        <v>2294</v>
      </c>
      <c r="D40677" t="s">
        <v>5</v>
      </c>
    </row>
    <row r="40678" spans="1:4" x14ac:dyDescent="0.2">
      <c r="A40678">
        <v>547316.93130000005</v>
      </c>
      <c r="B40678">
        <v>5356013.9600999998</v>
      </c>
      <c r="C40678">
        <v>2475</v>
      </c>
      <c r="D40678" t="s">
        <v>5</v>
      </c>
    </row>
    <row r="40679" spans="1:4" x14ac:dyDescent="0.2">
      <c r="A40679">
        <v>538633.84233566199</v>
      </c>
      <c r="B40679">
        <v>5356013.1715854201</v>
      </c>
      <c r="C40679">
        <v>28619</v>
      </c>
      <c r="D40679" t="s">
        <v>5</v>
      </c>
    </row>
    <row r="40680" spans="1:4" x14ac:dyDescent="0.2">
      <c r="A40680">
        <v>538633.57039999997</v>
      </c>
      <c r="B40680">
        <v>5356012.9581000004</v>
      </c>
      <c r="C40680">
        <v>2399</v>
      </c>
      <c r="D40680" t="s">
        <v>5</v>
      </c>
    </row>
    <row r="40681" spans="1:4" x14ac:dyDescent="0.2">
      <c r="A40681">
        <v>538196.23820000002</v>
      </c>
      <c r="B40681">
        <v>5356007.3092</v>
      </c>
      <c r="C40681">
        <v>2300</v>
      </c>
      <c r="D40681" t="s">
        <v>5</v>
      </c>
    </row>
    <row r="40682" spans="1:4" x14ac:dyDescent="0.2">
      <c r="A40682">
        <v>538612.8933</v>
      </c>
      <c r="B40682">
        <v>5356001.6372999996</v>
      </c>
      <c r="C40682">
        <v>2398</v>
      </c>
      <c r="D40682" t="s">
        <v>5</v>
      </c>
    </row>
    <row r="40683" spans="1:4" x14ac:dyDescent="0.2">
      <c r="A40683">
        <v>538592.20149999997</v>
      </c>
      <c r="B40683">
        <v>5355990.3084000004</v>
      </c>
      <c r="C40683">
        <v>2397</v>
      </c>
      <c r="D40683" t="s">
        <v>5</v>
      </c>
    </row>
    <row r="40684" spans="1:4" x14ac:dyDescent="0.2">
      <c r="A40684">
        <v>538626.91370000003</v>
      </c>
      <c r="B40684">
        <v>5355980.2901999997</v>
      </c>
      <c r="C40684">
        <v>2400</v>
      </c>
      <c r="D40684" t="s">
        <v>5</v>
      </c>
    </row>
    <row r="40685" spans="1:4" x14ac:dyDescent="0.2">
      <c r="A40685">
        <v>547378.64729999995</v>
      </c>
      <c r="B40685">
        <v>5355976.0175000001</v>
      </c>
      <c r="C40685">
        <v>2476</v>
      </c>
      <c r="D40685" t="s">
        <v>5</v>
      </c>
    </row>
    <row r="40686" spans="1:4" x14ac:dyDescent="0.2">
      <c r="A40686">
        <v>538676.54099999997</v>
      </c>
      <c r="B40686">
        <v>5355968.3095000004</v>
      </c>
      <c r="C40686">
        <v>2403</v>
      </c>
      <c r="D40686" t="s">
        <v>5</v>
      </c>
    </row>
    <row r="40687" spans="1:4" x14ac:dyDescent="0.2">
      <c r="A40687">
        <v>538652.95200000005</v>
      </c>
      <c r="B40687">
        <v>5355956.8794</v>
      </c>
      <c r="C40687">
        <v>2402</v>
      </c>
      <c r="D40687" t="s">
        <v>5</v>
      </c>
    </row>
    <row r="40688" spans="1:4" x14ac:dyDescent="0.2">
      <c r="A40688">
        <v>538724.15110000002</v>
      </c>
      <c r="B40688">
        <v>5355945.7302000001</v>
      </c>
      <c r="C40688">
        <v>2404</v>
      </c>
      <c r="D40688" t="s">
        <v>5</v>
      </c>
    </row>
    <row r="40689" spans="1:4" x14ac:dyDescent="0.2">
      <c r="A40689">
        <v>538625.10660000006</v>
      </c>
      <c r="B40689">
        <v>5355944.4133000001</v>
      </c>
      <c r="C40689">
        <v>2401</v>
      </c>
      <c r="D40689" t="s">
        <v>5</v>
      </c>
    </row>
    <row r="40690" spans="1:4" x14ac:dyDescent="0.2">
      <c r="A40690">
        <v>547431.23190000001</v>
      </c>
      <c r="B40690">
        <v>5355943.6886999998</v>
      </c>
      <c r="C40690">
        <v>2477</v>
      </c>
      <c r="D40690" t="s">
        <v>5</v>
      </c>
    </row>
    <row r="40691" spans="1:4" x14ac:dyDescent="0.2">
      <c r="A40691">
        <v>538685.2513</v>
      </c>
      <c r="B40691">
        <v>5355928.8365000002</v>
      </c>
      <c r="C40691">
        <v>2405</v>
      </c>
      <c r="D40691" t="s">
        <v>5</v>
      </c>
    </row>
    <row r="40692" spans="1:4" x14ac:dyDescent="0.2">
      <c r="A40692">
        <v>538634.07409999997</v>
      </c>
      <c r="B40692">
        <v>5355906.8354000002</v>
      </c>
      <c r="C40692">
        <v>2406</v>
      </c>
      <c r="D40692" t="s">
        <v>5</v>
      </c>
    </row>
    <row r="40693" spans="1:4" x14ac:dyDescent="0.2">
      <c r="A40693">
        <v>538616.31359999999</v>
      </c>
      <c r="B40693">
        <v>5355899.3706999999</v>
      </c>
      <c r="C40693">
        <v>2407</v>
      </c>
      <c r="D40693" t="s">
        <v>5</v>
      </c>
    </row>
    <row r="40694" spans="1:4" x14ac:dyDescent="0.2">
      <c r="A40694">
        <v>547249.30619999999</v>
      </c>
      <c r="B40694">
        <v>5355848.4121000003</v>
      </c>
      <c r="C40694">
        <v>2478</v>
      </c>
      <c r="D40694" t="s">
        <v>5</v>
      </c>
    </row>
    <row r="40695" spans="1:4" x14ac:dyDescent="0.2">
      <c r="A40695">
        <v>547317.72360000003</v>
      </c>
      <c r="B40695">
        <v>5355834.1612</v>
      </c>
      <c r="C40695">
        <v>2479</v>
      </c>
      <c r="D40695" t="s">
        <v>5</v>
      </c>
    </row>
    <row r="40696" spans="1:4" x14ac:dyDescent="0.2">
      <c r="A40696">
        <v>547386.29500000004</v>
      </c>
      <c r="B40696">
        <v>5355819.8781000003</v>
      </c>
      <c r="C40696">
        <v>2480</v>
      </c>
      <c r="D40696" t="s">
        <v>5</v>
      </c>
    </row>
    <row r="40697" spans="1:4" x14ac:dyDescent="0.2">
      <c r="A40697">
        <v>547392.3469</v>
      </c>
      <c r="B40697">
        <v>5355658.9872000003</v>
      </c>
      <c r="C40697">
        <v>2483</v>
      </c>
      <c r="D40697" t="s">
        <v>5</v>
      </c>
    </row>
    <row r="40698" spans="1:4" x14ac:dyDescent="0.2">
      <c r="A40698">
        <v>547321.91740000003</v>
      </c>
      <c r="B40698">
        <v>5355637.5812999997</v>
      </c>
      <c r="C40698">
        <v>2482</v>
      </c>
      <c r="D40698" t="s">
        <v>5</v>
      </c>
    </row>
    <row r="40699" spans="1:4" x14ac:dyDescent="0.2">
      <c r="A40699">
        <v>547249.08889999997</v>
      </c>
      <c r="B40699">
        <v>5355615.4463</v>
      </c>
      <c r="C40699">
        <v>2481</v>
      </c>
      <c r="D40699" t="s">
        <v>5</v>
      </c>
    </row>
    <row r="40700" spans="1:4" x14ac:dyDescent="0.2">
      <c r="A40700">
        <v>547523.07160000002</v>
      </c>
      <c r="B40700">
        <v>5355405.3477999996</v>
      </c>
      <c r="C40700">
        <v>2486</v>
      </c>
      <c r="D40700" t="s">
        <v>5</v>
      </c>
    </row>
    <row r="40701" spans="1:4" x14ac:dyDescent="0.2">
      <c r="A40701">
        <v>547472.89020000002</v>
      </c>
      <c r="B40701">
        <v>5355363.3356999997</v>
      </c>
      <c r="C40701">
        <v>2485</v>
      </c>
      <c r="D40701" t="s">
        <v>5</v>
      </c>
    </row>
    <row r="40702" spans="1:4" x14ac:dyDescent="0.2">
      <c r="A40702">
        <v>547425.1128</v>
      </c>
      <c r="B40702">
        <v>5355323.3361999998</v>
      </c>
      <c r="C40702">
        <v>2484</v>
      </c>
      <c r="D40702" t="s">
        <v>5</v>
      </c>
    </row>
    <row r="40703" spans="1:4" x14ac:dyDescent="0.2">
      <c r="A40703">
        <v>547717.56090000004</v>
      </c>
      <c r="B40703">
        <v>5355217.5494999997</v>
      </c>
      <c r="C40703">
        <v>2489</v>
      </c>
      <c r="D40703" t="s">
        <v>5</v>
      </c>
    </row>
    <row r="40704" spans="1:4" x14ac:dyDescent="0.2">
      <c r="A40704">
        <v>547680.19369999995</v>
      </c>
      <c r="B40704">
        <v>5355169.6994000003</v>
      </c>
      <c r="C40704">
        <v>2488</v>
      </c>
      <c r="D40704" t="s">
        <v>5</v>
      </c>
    </row>
    <row r="40705" spans="1:4" x14ac:dyDescent="0.2">
      <c r="A40705">
        <v>547642.7818</v>
      </c>
      <c r="B40705">
        <v>5355121.7921000002</v>
      </c>
      <c r="C40705">
        <v>2487</v>
      </c>
      <c r="D40705" t="s">
        <v>5</v>
      </c>
    </row>
    <row r="40706" spans="1:4" x14ac:dyDescent="0.2">
      <c r="A40706">
        <v>547870.80070000002</v>
      </c>
      <c r="B40706">
        <v>5355048.5336999996</v>
      </c>
      <c r="C40706">
        <v>2492</v>
      </c>
      <c r="D40706" t="s">
        <v>5</v>
      </c>
    </row>
    <row r="40707" spans="1:4" x14ac:dyDescent="0.2">
      <c r="A40707">
        <v>547806.66839999997</v>
      </c>
      <c r="B40707">
        <v>5355019.4188000001</v>
      </c>
      <c r="C40707">
        <v>2491</v>
      </c>
      <c r="D40707" t="s">
        <v>5</v>
      </c>
    </row>
    <row r="40708" spans="1:4" x14ac:dyDescent="0.2">
      <c r="A40708">
        <v>547742.35109999997</v>
      </c>
      <c r="B40708">
        <v>5354990.2198999999</v>
      </c>
      <c r="C40708">
        <v>2490</v>
      </c>
      <c r="D40708" t="s">
        <v>5</v>
      </c>
    </row>
    <row r="40709" spans="1:4" x14ac:dyDescent="0.2">
      <c r="A40709">
        <v>547933.40529999998</v>
      </c>
      <c r="B40709">
        <v>5354859.7762000002</v>
      </c>
      <c r="C40709">
        <v>2495</v>
      </c>
      <c r="D40709" t="s">
        <v>5</v>
      </c>
    </row>
    <row r="40710" spans="1:4" x14ac:dyDescent="0.2">
      <c r="A40710">
        <v>547875.6814</v>
      </c>
      <c r="B40710">
        <v>5354832.2363999998</v>
      </c>
      <c r="C40710">
        <v>2494</v>
      </c>
      <c r="D40710" t="s">
        <v>5</v>
      </c>
    </row>
    <row r="40711" spans="1:4" x14ac:dyDescent="0.2">
      <c r="A40711">
        <v>547818.09649999999</v>
      </c>
      <c r="B40711">
        <v>5354804.7627999997</v>
      </c>
      <c r="C40711">
        <v>2493</v>
      </c>
      <c r="D40711" t="s">
        <v>5</v>
      </c>
    </row>
    <row r="40712" spans="1:4" x14ac:dyDescent="0.2">
      <c r="A40712">
        <v>548021.79870000004</v>
      </c>
      <c r="B40712">
        <v>5354679.0913000004</v>
      </c>
      <c r="C40712">
        <v>2498</v>
      </c>
      <c r="D40712" t="s">
        <v>5</v>
      </c>
    </row>
    <row r="40713" spans="1:4" x14ac:dyDescent="0.2">
      <c r="A40713">
        <v>547965.11410000001</v>
      </c>
      <c r="B40713">
        <v>5354653.5146000003</v>
      </c>
      <c r="C40713">
        <v>2497</v>
      </c>
      <c r="D40713" t="s">
        <v>5</v>
      </c>
    </row>
    <row r="40714" spans="1:4" x14ac:dyDescent="0.2">
      <c r="A40714">
        <v>547908.50190000003</v>
      </c>
      <c r="B40714">
        <v>5354627.9707000004</v>
      </c>
      <c r="C40714">
        <v>2496</v>
      </c>
      <c r="D40714" t="s">
        <v>5</v>
      </c>
    </row>
    <row r="40715" spans="1:4" x14ac:dyDescent="0.2">
      <c r="A40715">
        <v>548096.03430000006</v>
      </c>
      <c r="B40715">
        <v>5354499.2863999996</v>
      </c>
      <c r="C40715">
        <v>2501</v>
      </c>
      <c r="D40715" t="s">
        <v>5</v>
      </c>
    </row>
    <row r="40716" spans="1:4" x14ac:dyDescent="0.2">
      <c r="A40716">
        <v>548047.49639999995</v>
      </c>
      <c r="B40716">
        <v>5354472.1868000003</v>
      </c>
      <c r="C40716">
        <v>2500</v>
      </c>
      <c r="D40716" t="s">
        <v>5</v>
      </c>
    </row>
    <row r="40717" spans="1:4" x14ac:dyDescent="0.2">
      <c r="A40717">
        <v>547998.26780000003</v>
      </c>
      <c r="B40717">
        <v>5354444.7016000003</v>
      </c>
      <c r="C40717">
        <v>2499</v>
      </c>
      <c r="D40717" t="s">
        <v>5</v>
      </c>
    </row>
    <row r="40718" spans="1:4" x14ac:dyDescent="0.2">
      <c r="A40718">
        <v>548201.89309999999</v>
      </c>
      <c r="B40718">
        <v>5354331.5252999999</v>
      </c>
      <c r="C40718">
        <v>2502</v>
      </c>
      <c r="D40718" t="s">
        <v>5</v>
      </c>
    </row>
    <row r="40719" spans="1:4" x14ac:dyDescent="0.2">
      <c r="A40719">
        <v>548151.57420000003</v>
      </c>
      <c r="B40719">
        <v>5354301.7379999999</v>
      </c>
      <c r="C40719">
        <v>2503</v>
      </c>
      <c r="D40719" t="s">
        <v>5</v>
      </c>
    </row>
    <row r="40720" spans="1:4" x14ac:dyDescent="0.2">
      <c r="A40720">
        <v>548101.63899999997</v>
      </c>
      <c r="B40720">
        <v>5354272.1776999999</v>
      </c>
      <c r="C40720">
        <v>2504</v>
      </c>
      <c r="D40720" t="s">
        <v>5</v>
      </c>
    </row>
    <row r="40721" spans="1:4" x14ac:dyDescent="0.2">
      <c r="A40721">
        <v>548316.06850000005</v>
      </c>
      <c r="B40721">
        <v>5354169.2922</v>
      </c>
      <c r="C40721">
        <v>2507</v>
      </c>
      <c r="D40721" t="s">
        <v>5</v>
      </c>
    </row>
    <row r="40722" spans="1:4" x14ac:dyDescent="0.2">
      <c r="A40722">
        <v>548232.72549999994</v>
      </c>
      <c r="B40722">
        <v>5354138.5120999999</v>
      </c>
      <c r="C40722">
        <v>2506</v>
      </c>
      <c r="D40722" t="s">
        <v>5</v>
      </c>
    </row>
    <row r="40723" spans="1:4" x14ac:dyDescent="0.2">
      <c r="A40723">
        <v>548149.90720000002</v>
      </c>
      <c r="B40723">
        <v>5354107.9258000003</v>
      </c>
      <c r="C40723">
        <v>2505</v>
      </c>
      <c r="D40723" t="s">
        <v>5</v>
      </c>
    </row>
    <row r="40724" spans="1:4" x14ac:dyDescent="0.2">
      <c r="A40724">
        <v>548253.83739999996</v>
      </c>
      <c r="B40724">
        <v>5354058.659</v>
      </c>
      <c r="C40724">
        <v>2508</v>
      </c>
      <c r="D40724" t="s">
        <v>5</v>
      </c>
    </row>
    <row r="40725" spans="1:4" x14ac:dyDescent="0.2">
      <c r="A40725">
        <v>548414.15529999998</v>
      </c>
      <c r="B40725">
        <v>5353904.3594000004</v>
      </c>
      <c r="C40725">
        <v>2514</v>
      </c>
      <c r="D40725" t="s">
        <v>5</v>
      </c>
    </row>
    <row r="40726" spans="1:4" x14ac:dyDescent="0.2">
      <c r="A40726">
        <v>548369.07709999999</v>
      </c>
      <c r="B40726">
        <v>5353882.7334000003</v>
      </c>
      <c r="C40726">
        <v>2513</v>
      </c>
      <c r="D40726" t="s">
        <v>5</v>
      </c>
    </row>
    <row r="40727" spans="1:4" x14ac:dyDescent="0.2">
      <c r="A40727">
        <v>548109.18440000003</v>
      </c>
      <c r="B40727">
        <v>5353878.1507000001</v>
      </c>
      <c r="C40727">
        <v>2509</v>
      </c>
      <c r="D40727" t="s">
        <v>5</v>
      </c>
    </row>
    <row r="40728" spans="1:4" x14ac:dyDescent="0.2">
      <c r="A40728">
        <v>548109.78799999994</v>
      </c>
      <c r="B40728">
        <v>5353878.1017000005</v>
      </c>
      <c r="C40728">
        <v>2515</v>
      </c>
      <c r="D40728" t="s">
        <v>5</v>
      </c>
    </row>
    <row r="40729" spans="1:4" x14ac:dyDescent="0.2">
      <c r="A40729">
        <v>548149.90339999995</v>
      </c>
      <c r="B40729">
        <v>5353874.8483999996</v>
      </c>
      <c r="C40729">
        <v>2510</v>
      </c>
      <c r="D40729" t="s">
        <v>5</v>
      </c>
    </row>
    <row r="40730" spans="1:4" x14ac:dyDescent="0.2">
      <c r="A40730">
        <v>548189.39879999997</v>
      </c>
      <c r="B40730">
        <v>5353871.6454999996</v>
      </c>
      <c r="C40730">
        <v>2511</v>
      </c>
      <c r="D40730" t="s">
        <v>5</v>
      </c>
    </row>
    <row r="40731" spans="1:4" x14ac:dyDescent="0.2">
      <c r="A40731">
        <v>548324.12800000003</v>
      </c>
      <c r="B40731">
        <v>5353861.1693000002</v>
      </c>
      <c r="C40731">
        <v>2512</v>
      </c>
      <c r="D40731" t="s">
        <v>5</v>
      </c>
    </row>
    <row r="40732" spans="1:4" x14ac:dyDescent="0.2">
      <c r="A40732">
        <v>548488.16650000005</v>
      </c>
      <c r="B40732">
        <v>5353740.0981999999</v>
      </c>
      <c r="C40732">
        <v>3293</v>
      </c>
      <c r="D40732" t="s">
        <v>5</v>
      </c>
    </row>
    <row r="40733" spans="1:4" x14ac:dyDescent="0.2">
      <c r="A40733">
        <v>548437.85800000001</v>
      </c>
      <c r="B40733">
        <v>5353728.2381999996</v>
      </c>
      <c r="C40733">
        <v>3292</v>
      </c>
      <c r="D40733" t="s">
        <v>5</v>
      </c>
    </row>
    <row r="40734" spans="1:4" x14ac:dyDescent="0.2">
      <c r="A40734">
        <v>548389.86990000005</v>
      </c>
      <c r="B40734">
        <v>5353711.3350999998</v>
      </c>
      <c r="C40734">
        <v>3291</v>
      </c>
      <c r="D40734" t="s">
        <v>5</v>
      </c>
    </row>
    <row r="40735" spans="1:4" x14ac:dyDescent="0.2">
      <c r="A40735">
        <v>548145.74219999998</v>
      </c>
      <c r="B40735">
        <v>5353596.5521999998</v>
      </c>
      <c r="C40735">
        <v>2516</v>
      </c>
      <c r="D40735" t="s">
        <v>5</v>
      </c>
    </row>
    <row r="40736" spans="1:4" x14ac:dyDescent="0.2">
      <c r="A40736">
        <v>548174.81420000002</v>
      </c>
      <c r="B40736">
        <v>5353593.3805</v>
      </c>
      <c r="C40736">
        <v>2517</v>
      </c>
      <c r="D40736" t="s">
        <v>5</v>
      </c>
    </row>
    <row r="40737" spans="1:4" x14ac:dyDescent="0.2">
      <c r="A40737">
        <v>548203.61910000001</v>
      </c>
      <c r="B40737">
        <v>5353590.2379999999</v>
      </c>
      <c r="C40737">
        <v>2518</v>
      </c>
      <c r="D40737" t="s">
        <v>5</v>
      </c>
    </row>
    <row r="40738" spans="1:4" x14ac:dyDescent="0.2">
      <c r="A40738">
        <v>548457.84880000004</v>
      </c>
      <c r="B40738">
        <v>5353562.5023999996</v>
      </c>
      <c r="C40738">
        <v>3294</v>
      </c>
      <c r="D40738" t="s">
        <v>5</v>
      </c>
    </row>
    <row r="40739" spans="1:4" x14ac:dyDescent="0.2">
      <c r="A40739">
        <v>548507.75780000002</v>
      </c>
      <c r="B40739">
        <v>5353557.0575999999</v>
      </c>
      <c r="C40739">
        <v>3295</v>
      </c>
      <c r="D40739" t="s">
        <v>5</v>
      </c>
    </row>
    <row r="40740" spans="1:4" x14ac:dyDescent="0.2">
      <c r="A40740">
        <v>548554.35259999998</v>
      </c>
      <c r="B40740">
        <v>5353551.9742000001</v>
      </c>
      <c r="C40740">
        <v>3296</v>
      </c>
      <c r="D40740" t="s">
        <v>5</v>
      </c>
    </row>
    <row r="40741" spans="1:4" x14ac:dyDescent="0.2">
      <c r="A40741">
        <v>548054.55379999999</v>
      </c>
      <c r="B40741">
        <v>5353440.2721999995</v>
      </c>
      <c r="C40741">
        <v>2519</v>
      </c>
      <c r="D40741" t="s">
        <v>5</v>
      </c>
    </row>
    <row r="40742" spans="1:4" x14ac:dyDescent="0.2">
      <c r="A40742">
        <v>548095.36430000002</v>
      </c>
      <c r="B40742">
        <v>5353413.8380000005</v>
      </c>
      <c r="C40742">
        <v>2520</v>
      </c>
      <c r="D40742" t="s">
        <v>5</v>
      </c>
    </row>
    <row r="40743" spans="1:4" x14ac:dyDescent="0.2">
      <c r="A40743">
        <v>548134.60010000004</v>
      </c>
      <c r="B40743">
        <v>5353388.4238</v>
      </c>
      <c r="C40743">
        <v>2521</v>
      </c>
      <c r="D40743" t="s">
        <v>5</v>
      </c>
    </row>
    <row r="40744" spans="1:4" x14ac:dyDescent="0.2">
      <c r="A40744">
        <v>547987.93290000001</v>
      </c>
      <c r="B40744">
        <v>5353240.2786999997</v>
      </c>
      <c r="C40744">
        <v>2522</v>
      </c>
      <c r="D40744" t="s">
        <v>5</v>
      </c>
    </row>
    <row r="40745" spans="1:4" x14ac:dyDescent="0.2">
      <c r="A40745">
        <v>548470.61600000004</v>
      </c>
      <c r="B40745">
        <v>5353238.9106999999</v>
      </c>
      <c r="C40745">
        <v>3297</v>
      </c>
      <c r="D40745" t="s">
        <v>5</v>
      </c>
    </row>
    <row r="40746" spans="1:4" x14ac:dyDescent="0.2">
      <c r="A40746">
        <v>548011.40119999996</v>
      </c>
      <c r="B40746">
        <v>5353237.3404999999</v>
      </c>
      <c r="C40746">
        <v>2523</v>
      </c>
      <c r="D40746" t="s">
        <v>5</v>
      </c>
    </row>
    <row r="40747" spans="1:4" x14ac:dyDescent="0.2">
      <c r="A40747">
        <v>548034.92009999999</v>
      </c>
      <c r="B40747">
        <v>5353234.3959999997</v>
      </c>
      <c r="C40747">
        <v>2524</v>
      </c>
      <c r="D40747" t="s">
        <v>5</v>
      </c>
    </row>
    <row r="40748" spans="1:4" x14ac:dyDescent="0.2">
      <c r="A40748">
        <v>548509.23479999998</v>
      </c>
      <c r="B40748">
        <v>5353230.7275</v>
      </c>
      <c r="C40748">
        <v>3298</v>
      </c>
      <c r="D40748" t="s">
        <v>5</v>
      </c>
    </row>
    <row r="40749" spans="1:4" x14ac:dyDescent="0.2">
      <c r="A40749">
        <v>548547.95719999995</v>
      </c>
      <c r="B40749">
        <v>5353222.5224000001</v>
      </c>
      <c r="C40749">
        <v>3299</v>
      </c>
      <c r="D40749" t="s">
        <v>5</v>
      </c>
    </row>
    <row r="40750" spans="1:4" x14ac:dyDescent="0.2">
      <c r="A40750">
        <v>547975.56200000003</v>
      </c>
      <c r="B40750">
        <v>5353048.0640000002</v>
      </c>
      <c r="C40750">
        <v>2525</v>
      </c>
      <c r="D40750" t="s">
        <v>5</v>
      </c>
    </row>
    <row r="40751" spans="1:4" x14ac:dyDescent="0.2">
      <c r="A40751">
        <v>548425.93559999997</v>
      </c>
      <c r="B40751">
        <v>5353039.5066</v>
      </c>
      <c r="C40751">
        <v>3300</v>
      </c>
      <c r="D40751" t="s">
        <v>5</v>
      </c>
    </row>
    <row r="40752" spans="1:4" x14ac:dyDescent="0.2">
      <c r="A40752">
        <v>548006.0527</v>
      </c>
      <c r="B40752">
        <v>5353038.2511</v>
      </c>
      <c r="C40752">
        <v>2526</v>
      </c>
      <c r="D40752" t="s">
        <v>5</v>
      </c>
    </row>
    <row r="40753" spans="1:4" x14ac:dyDescent="0.2">
      <c r="A40753">
        <v>548466.42099999997</v>
      </c>
      <c r="B40753">
        <v>5353036.0040999996</v>
      </c>
      <c r="C40753">
        <v>3301</v>
      </c>
      <c r="D40753" t="s">
        <v>5</v>
      </c>
    </row>
    <row r="40754" spans="1:4" x14ac:dyDescent="0.2">
      <c r="A40754">
        <v>548506.8676</v>
      </c>
      <c r="B40754">
        <v>5353032.5049000001</v>
      </c>
      <c r="C40754">
        <v>3302</v>
      </c>
      <c r="D40754" t="s">
        <v>5</v>
      </c>
    </row>
    <row r="40755" spans="1:4" x14ac:dyDescent="0.2">
      <c r="A40755">
        <v>548036.33279999997</v>
      </c>
      <c r="B40755">
        <v>5353028.5059000002</v>
      </c>
      <c r="C40755">
        <v>2527</v>
      </c>
      <c r="D40755" t="s">
        <v>5</v>
      </c>
    </row>
    <row r="40756" spans="1:4" x14ac:dyDescent="0.2">
      <c r="A40756">
        <v>546914.20059999998</v>
      </c>
      <c r="B40756">
        <v>5352905.2348999996</v>
      </c>
      <c r="C40756">
        <v>2552</v>
      </c>
      <c r="D40756" t="s">
        <v>5</v>
      </c>
    </row>
    <row r="40757" spans="1:4" x14ac:dyDescent="0.2">
      <c r="A40757">
        <v>547836.04260000004</v>
      </c>
      <c r="B40757">
        <v>5352898.4153000005</v>
      </c>
      <c r="C40757">
        <v>2528</v>
      </c>
      <c r="D40757" t="s">
        <v>5</v>
      </c>
    </row>
    <row r="40758" spans="1:4" x14ac:dyDescent="0.2">
      <c r="A40758">
        <v>547520.0233</v>
      </c>
      <c r="B40758">
        <v>5352890.3381000003</v>
      </c>
      <c r="C40758">
        <v>2543</v>
      </c>
      <c r="D40758" t="s">
        <v>5</v>
      </c>
    </row>
    <row r="40759" spans="1:4" x14ac:dyDescent="0.2">
      <c r="A40759">
        <v>547125.80429999996</v>
      </c>
      <c r="B40759">
        <v>5352888.9071000004</v>
      </c>
      <c r="C40759">
        <v>2549</v>
      </c>
      <c r="D40759" t="s">
        <v>5</v>
      </c>
    </row>
    <row r="40760" spans="1:4" x14ac:dyDescent="0.2">
      <c r="A40760">
        <v>546923.13780000003</v>
      </c>
      <c r="B40760">
        <v>5352879.2874999996</v>
      </c>
      <c r="C40760">
        <v>2553</v>
      </c>
      <c r="D40760" t="s">
        <v>5</v>
      </c>
    </row>
    <row r="40761" spans="1:4" x14ac:dyDescent="0.2">
      <c r="A40761">
        <v>547864.54599999997</v>
      </c>
      <c r="B40761">
        <v>5352871.0038999999</v>
      </c>
      <c r="C40761">
        <v>2529</v>
      </c>
      <c r="D40761" t="s">
        <v>5</v>
      </c>
    </row>
    <row r="40762" spans="1:4" x14ac:dyDescent="0.2">
      <c r="A40762">
        <v>547787.80579999997</v>
      </c>
      <c r="B40762">
        <v>5352866.7403999995</v>
      </c>
      <c r="C40762">
        <v>2537</v>
      </c>
      <c r="D40762" t="s">
        <v>5</v>
      </c>
    </row>
    <row r="40763" spans="1:4" x14ac:dyDescent="0.2">
      <c r="A40763">
        <v>547311.38040000002</v>
      </c>
      <c r="B40763">
        <v>5352862.0604999997</v>
      </c>
      <c r="C40763">
        <v>2546</v>
      </c>
      <c r="D40763" t="s">
        <v>5</v>
      </c>
    </row>
    <row r="40764" spans="1:4" x14ac:dyDescent="0.2">
      <c r="A40764">
        <v>546932.05570000003</v>
      </c>
      <c r="B40764">
        <v>5352853.3960999995</v>
      </c>
      <c r="C40764">
        <v>2554</v>
      </c>
      <c r="D40764" t="s">
        <v>5</v>
      </c>
    </row>
    <row r="40765" spans="1:4" x14ac:dyDescent="0.2">
      <c r="A40765">
        <v>547117.34499999997</v>
      </c>
      <c r="B40765">
        <v>5352853.2780999998</v>
      </c>
      <c r="C40765">
        <v>2550</v>
      </c>
      <c r="D40765" t="s">
        <v>5</v>
      </c>
    </row>
    <row r="40766" spans="1:4" x14ac:dyDescent="0.2">
      <c r="A40766">
        <v>547660.14850000001</v>
      </c>
      <c r="B40766">
        <v>5352846.9726</v>
      </c>
      <c r="C40766">
        <v>2540</v>
      </c>
      <c r="D40766" t="s">
        <v>5</v>
      </c>
    </row>
    <row r="40767" spans="1:4" x14ac:dyDescent="0.2">
      <c r="A40767">
        <v>547511.53749999998</v>
      </c>
      <c r="B40767">
        <v>5352844.9675000003</v>
      </c>
      <c r="C40767">
        <v>2544</v>
      </c>
      <c r="D40767" t="s">
        <v>5</v>
      </c>
    </row>
    <row r="40768" spans="1:4" x14ac:dyDescent="0.2">
      <c r="A40768">
        <v>547892.51489999995</v>
      </c>
      <c r="B40768">
        <v>5352844.1064999998</v>
      </c>
      <c r="C40768">
        <v>2530</v>
      </c>
      <c r="D40768" t="s">
        <v>5</v>
      </c>
    </row>
    <row r="40769" spans="1:4" x14ac:dyDescent="0.2">
      <c r="A40769">
        <v>547313.99899999995</v>
      </c>
      <c r="B40769">
        <v>5352840.0475000003</v>
      </c>
      <c r="C40769">
        <v>2547</v>
      </c>
      <c r="D40769" t="s">
        <v>5</v>
      </c>
    </row>
    <row r="40770" spans="1:4" x14ac:dyDescent="0.2">
      <c r="A40770">
        <v>548419.74860000005</v>
      </c>
      <c r="B40770">
        <v>5352837.8146000002</v>
      </c>
      <c r="C40770">
        <v>3303</v>
      </c>
      <c r="D40770" t="s">
        <v>5</v>
      </c>
    </row>
    <row r="40771" spans="1:4" x14ac:dyDescent="0.2">
      <c r="A40771">
        <v>548462.70010000002</v>
      </c>
      <c r="B40771">
        <v>5352836.3607999999</v>
      </c>
      <c r="C40771">
        <v>3304</v>
      </c>
      <c r="D40771" t="s">
        <v>5</v>
      </c>
    </row>
    <row r="40772" spans="1:4" x14ac:dyDescent="0.2">
      <c r="A40772">
        <v>548505.68669999996</v>
      </c>
      <c r="B40772">
        <v>5352834.9058999997</v>
      </c>
      <c r="C40772">
        <v>3305</v>
      </c>
      <c r="D40772" t="s">
        <v>5</v>
      </c>
    </row>
    <row r="40773" spans="1:4" x14ac:dyDescent="0.2">
      <c r="A40773">
        <v>547804.04249999998</v>
      </c>
      <c r="B40773">
        <v>5352832.5159</v>
      </c>
      <c r="C40773">
        <v>2538</v>
      </c>
      <c r="D40773" t="s">
        <v>5</v>
      </c>
    </row>
    <row r="40774" spans="1:4" x14ac:dyDescent="0.2">
      <c r="A40774">
        <v>547109.09589999996</v>
      </c>
      <c r="B40774">
        <v>5352818.534</v>
      </c>
      <c r="C40774">
        <v>2551</v>
      </c>
      <c r="D40774" t="s">
        <v>5</v>
      </c>
    </row>
    <row r="40775" spans="1:4" x14ac:dyDescent="0.2">
      <c r="A40775">
        <v>547316.62679999997</v>
      </c>
      <c r="B40775">
        <v>5352817.9572999999</v>
      </c>
      <c r="C40775">
        <v>2548</v>
      </c>
      <c r="D40775" t="s">
        <v>5</v>
      </c>
    </row>
    <row r="40776" spans="1:4" x14ac:dyDescent="0.2">
      <c r="A40776">
        <v>547658.49670000002</v>
      </c>
      <c r="B40776">
        <v>5352809.3976999996</v>
      </c>
      <c r="C40776">
        <v>2541</v>
      </c>
      <c r="D40776" t="s">
        <v>5</v>
      </c>
    </row>
    <row r="40777" spans="1:4" x14ac:dyDescent="0.2">
      <c r="A40777">
        <v>547502.98080000002</v>
      </c>
      <c r="B40777">
        <v>5352799.2182999998</v>
      </c>
      <c r="C40777">
        <v>2545</v>
      </c>
      <c r="D40777" t="s">
        <v>5</v>
      </c>
    </row>
    <row r="40778" spans="1:4" x14ac:dyDescent="0.2">
      <c r="A40778">
        <v>547805.30570000003</v>
      </c>
      <c r="B40778">
        <v>5352793.3168000001</v>
      </c>
      <c r="C40778">
        <v>2539</v>
      </c>
      <c r="D40778" t="s">
        <v>5</v>
      </c>
    </row>
    <row r="40779" spans="1:4" x14ac:dyDescent="0.2">
      <c r="A40779">
        <v>546746.95120000001</v>
      </c>
      <c r="B40779">
        <v>5352773.9609000003</v>
      </c>
      <c r="C40779">
        <v>2555</v>
      </c>
      <c r="D40779" t="s">
        <v>5</v>
      </c>
    </row>
    <row r="40780" spans="1:4" x14ac:dyDescent="0.2">
      <c r="A40780">
        <v>547656.46649999998</v>
      </c>
      <c r="B40780">
        <v>5352771.0926000001</v>
      </c>
      <c r="C40780">
        <v>2542</v>
      </c>
      <c r="D40780" t="s">
        <v>5</v>
      </c>
    </row>
    <row r="40781" spans="1:4" x14ac:dyDescent="0.2">
      <c r="A40781">
        <v>546774.23400000005</v>
      </c>
      <c r="B40781">
        <v>5352748.9926000005</v>
      </c>
      <c r="C40781">
        <v>2556</v>
      </c>
      <c r="D40781" t="s">
        <v>5</v>
      </c>
    </row>
    <row r="40782" spans="1:4" x14ac:dyDescent="0.2">
      <c r="A40782">
        <v>547780.88390000002</v>
      </c>
      <c r="B40782">
        <v>5352735.2777000004</v>
      </c>
      <c r="C40782">
        <v>2978</v>
      </c>
      <c r="D40782" t="s">
        <v>5</v>
      </c>
    </row>
    <row r="40783" spans="1:4" x14ac:dyDescent="0.2">
      <c r="A40783">
        <v>546801.54509999999</v>
      </c>
      <c r="B40783">
        <v>5352723.9983000001</v>
      </c>
      <c r="C40783">
        <v>2557</v>
      </c>
      <c r="D40783" t="s">
        <v>5</v>
      </c>
    </row>
    <row r="40784" spans="1:4" x14ac:dyDescent="0.2">
      <c r="A40784">
        <v>547783.16870000004</v>
      </c>
      <c r="B40784">
        <v>5352699.5297999997</v>
      </c>
      <c r="C40784">
        <v>2979</v>
      </c>
      <c r="D40784" t="s">
        <v>5</v>
      </c>
    </row>
    <row r="40785" spans="1:4" x14ac:dyDescent="0.2">
      <c r="A40785">
        <v>547742.53630000004</v>
      </c>
      <c r="B40785">
        <v>5352678.0296</v>
      </c>
      <c r="C40785">
        <v>2980</v>
      </c>
      <c r="D40785" t="s">
        <v>5</v>
      </c>
    </row>
    <row r="40786" spans="1:4" x14ac:dyDescent="0.2">
      <c r="A40786">
        <v>547701.13359999994</v>
      </c>
      <c r="B40786">
        <v>5352663.9468999999</v>
      </c>
      <c r="C40786">
        <v>2982</v>
      </c>
      <c r="D40786" t="s">
        <v>5</v>
      </c>
    </row>
    <row r="40787" spans="1:4" x14ac:dyDescent="0.2">
      <c r="A40787">
        <v>547703.87930000003</v>
      </c>
      <c r="B40787">
        <v>5352650.9895000001</v>
      </c>
      <c r="C40787">
        <v>2981</v>
      </c>
      <c r="D40787" t="s">
        <v>5</v>
      </c>
    </row>
    <row r="40788" spans="1:4" x14ac:dyDescent="0.2">
      <c r="A40788">
        <v>548401.44220000005</v>
      </c>
      <c r="B40788">
        <v>5352647.1980999997</v>
      </c>
      <c r="C40788">
        <v>3306</v>
      </c>
      <c r="D40788" t="s">
        <v>5</v>
      </c>
    </row>
    <row r="40789" spans="1:4" x14ac:dyDescent="0.2">
      <c r="A40789">
        <v>548430.31110000005</v>
      </c>
      <c r="B40789">
        <v>5352640.3536</v>
      </c>
      <c r="C40789">
        <v>3307</v>
      </c>
      <c r="D40789" t="s">
        <v>5</v>
      </c>
    </row>
    <row r="40790" spans="1:4" x14ac:dyDescent="0.2">
      <c r="A40790">
        <v>548459.25459999999</v>
      </c>
      <c r="B40790">
        <v>5352633.4912999999</v>
      </c>
      <c r="C40790">
        <v>3308</v>
      </c>
      <c r="D40790" t="s">
        <v>5</v>
      </c>
    </row>
    <row r="40791" spans="1:4" x14ac:dyDescent="0.2">
      <c r="A40791">
        <v>547654.90119999996</v>
      </c>
      <c r="B40791">
        <v>5352605.4367000004</v>
      </c>
      <c r="C40791">
        <v>2983</v>
      </c>
      <c r="D40791" t="s">
        <v>5</v>
      </c>
    </row>
    <row r="40792" spans="1:4" x14ac:dyDescent="0.2">
      <c r="A40792">
        <v>547674.45169999998</v>
      </c>
      <c r="B40792">
        <v>5352599.2676999997</v>
      </c>
      <c r="C40792">
        <v>2984</v>
      </c>
      <c r="D40792" t="s">
        <v>5</v>
      </c>
    </row>
    <row r="40793" spans="1:4" x14ac:dyDescent="0.2">
      <c r="A40793">
        <v>546535.1335</v>
      </c>
      <c r="B40793">
        <v>5352574.4430999998</v>
      </c>
      <c r="C40793">
        <v>2560</v>
      </c>
      <c r="D40793" t="s">
        <v>5</v>
      </c>
    </row>
    <row r="40794" spans="1:4" x14ac:dyDescent="0.2">
      <c r="A40794">
        <v>547635.25970000005</v>
      </c>
      <c r="B40794">
        <v>5352544.4303000001</v>
      </c>
      <c r="C40794">
        <v>2987</v>
      </c>
      <c r="D40794" t="s">
        <v>5</v>
      </c>
    </row>
    <row r="40795" spans="1:4" x14ac:dyDescent="0.2">
      <c r="A40795">
        <v>546554.68149999995</v>
      </c>
      <c r="B40795">
        <v>5352542.4265000001</v>
      </c>
      <c r="C40795">
        <v>2561</v>
      </c>
      <c r="D40795" t="s">
        <v>5</v>
      </c>
    </row>
    <row r="40796" spans="1:4" x14ac:dyDescent="0.2">
      <c r="A40796">
        <v>546456.00179999997</v>
      </c>
      <c r="B40796">
        <v>5352531.1414999999</v>
      </c>
      <c r="C40796">
        <v>2563</v>
      </c>
      <c r="D40796" t="s">
        <v>5</v>
      </c>
    </row>
    <row r="40797" spans="1:4" x14ac:dyDescent="0.2">
      <c r="A40797">
        <v>547593.18960000004</v>
      </c>
      <c r="B40797">
        <v>5352522.9222999997</v>
      </c>
      <c r="C40797">
        <v>2989</v>
      </c>
      <c r="D40797" t="s">
        <v>5</v>
      </c>
    </row>
    <row r="40798" spans="1:4" x14ac:dyDescent="0.2">
      <c r="A40798">
        <v>548360.70400000003</v>
      </c>
      <c r="B40798">
        <v>5352513.1534000002</v>
      </c>
      <c r="C40798">
        <v>3309</v>
      </c>
      <c r="D40798" t="s">
        <v>5</v>
      </c>
    </row>
    <row r="40799" spans="1:4" x14ac:dyDescent="0.2">
      <c r="A40799">
        <v>547605.84860000003</v>
      </c>
      <c r="B40799">
        <v>5352512.6527000004</v>
      </c>
      <c r="C40799">
        <v>2990</v>
      </c>
      <c r="D40799" t="s">
        <v>5</v>
      </c>
    </row>
    <row r="40800" spans="1:4" x14ac:dyDescent="0.2">
      <c r="A40800">
        <v>546574.52890000003</v>
      </c>
      <c r="B40800">
        <v>5352509.9194</v>
      </c>
      <c r="C40800">
        <v>2562</v>
      </c>
      <c r="D40800" t="s">
        <v>5</v>
      </c>
    </row>
    <row r="40801" spans="1:4" x14ac:dyDescent="0.2">
      <c r="A40801">
        <v>548399.9253</v>
      </c>
      <c r="B40801">
        <v>5352507.8695999999</v>
      </c>
      <c r="C40801">
        <v>3310</v>
      </c>
      <c r="D40801" t="s">
        <v>5</v>
      </c>
    </row>
    <row r="40802" spans="1:4" x14ac:dyDescent="0.2">
      <c r="A40802">
        <v>548438.55610000005</v>
      </c>
      <c r="B40802">
        <v>5352502.6654000003</v>
      </c>
      <c r="C40802">
        <v>3311</v>
      </c>
      <c r="D40802" t="s">
        <v>5</v>
      </c>
    </row>
    <row r="40803" spans="1:4" x14ac:dyDescent="0.2">
      <c r="A40803">
        <v>547576.97089999996</v>
      </c>
      <c r="B40803">
        <v>5352500.3180999998</v>
      </c>
      <c r="C40803">
        <v>2992</v>
      </c>
      <c r="D40803" t="s">
        <v>5</v>
      </c>
    </row>
    <row r="40804" spans="1:4" x14ac:dyDescent="0.2">
      <c r="A40804">
        <v>546477.25659999996</v>
      </c>
      <c r="B40804">
        <v>5352496.2045999998</v>
      </c>
      <c r="C40804">
        <v>2564</v>
      </c>
      <c r="D40804" t="s">
        <v>5</v>
      </c>
    </row>
    <row r="40805" spans="1:4" x14ac:dyDescent="0.2">
      <c r="A40805">
        <v>547543.0564</v>
      </c>
      <c r="B40805">
        <v>5352488.3376000002</v>
      </c>
      <c r="C40805">
        <v>2993</v>
      </c>
      <c r="D40805" t="s">
        <v>5</v>
      </c>
    </row>
    <row r="40806" spans="1:4" x14ac:dyDescent="0.2">
      <c r="A40806">
        <v>547537.69579999999</v>
      </c>
      <c r="B40806">
        <v>5352472.3502000002</v>
      </c>
      <c r="C40806">
        <v>2995</v>
      </c>
      <c r="D40806" t="s">
        <v>5</v>
      </c>
    </row>
    <row r="40807" spans="1:4" x14ac:dyDescent="0.2">
      <c r="A40807">
        <v>548396.96299999999</v>
      </c>
      <c r="B40807">
        <v>5352471.9835000001</v>
      </c>
      <c r="C40807">
        <v>3312</v>
      </c>
      <c r="D40807" t="s">
        <v>5</v>
      </c>
    </row>
    <row r="40808" spans="1:4" x14ac:dyDescent="0.2">
      <c r="A40808">
        <v>547555.15549999999</v>
      </c>
      <c r="B40808">
        <v>5352470.2105999999</v>
      </c>
      <c r="C40808">
        <v>2994</v>
      </c>
      <c r="D40808" t="s">
        <v>5</v>
      </c>
    </row>
    <row r="40809" spans="1:4" x14ac:dyDescent="0.2">
      <c r="A40809">
        <v>547524.30169999995</v>
      </c>
      <c r="B40809">
        <v>5352467.2517999997</v>
      </c>
      <c r="C40809">
        <v>2996</v>
      </c>
      <c r="D40809" t="s">
        <v>5</v>
      </c>
    </row>
    <row r="40810" spans="1:4" x14ac:dyDescent="0.2">
      <c r="A40810">
        <v>547533.25509999995</v>
      </c>
      <c r="B40810">
        <v>5352463.1688000001</v>
      </c>
      <c r="C40810">
        <v>2997</v>
      </c>
      <c r="D40810" t="s">
        <v>5</v>
      </c>
    </row>
    <row r="40811" spans="1:4" x14ac:dyDescent="0.2">
      <c r="A40811">
        <v>546498.65119999996</v>
      </c>
      <c r="B40811">
        <v>5352461.0380999995</v>
      </c>
      <c r="C40811">
        <v>2565</v>
      </c>
      <c r="D40811" t="s">
        <v>5</v>
      </c>
    </row>
    <row r="40812" spans="1:4" x14ac:dyDescent="0.2">
      <c r="A40812">
        <v>547538.659270923</v>
      </c>
      <c r="B40812">
        <v>5352460.7249094499</v>
      </c>
      <c r="C40812">
        <v>176</v>
      </c>
      <c r="D40812" t="s">
        <v>5</v>
      </c>
    </row>
    <row r="40813" spans="1:4" x14ac:dyDescent="0.2">
      <c r="A40813">
        <v>547521.80599999998</v>
      </c>
      <c r="B40813">
        <v>5352459.8847000003</v>
      </c>
      <c r="C40813">
        <v>2998</v>
      </c>
      <c r="D40813" t="s">
        <v>5</v>
      </c>
    </row>
    <row r="40814" spans="1:4" x14ac:dyDescent="0.2">
      <c r="A40814">
        <v>547515.45380000002</v>
      </c>
      <c r="B40814">
        <v>5352453.4616999999</v>
      </c>
      <c r="C40814">
        <v>2999</v>
      </c>
      <c r="D40814" t="s">
        <v>5</v>
      </c>
    </row>
    <row r="40815" spans="1:4" x14ac:dyDescent="0.2">
      <c r="A40815">
        <v>547504.82889999996</v>
      </c>
      <c r="B40815">
        <v>5352441.3793000001</v>
      </c>
      <c r="C40815">
        <v>3002</v>
      </c>
      <c r="D40815" t="s">
        <v>5</v>
      </c>
    </row>
    <row r="40816" spans="1:4" x14ac:dyDescent="0.2">
      <c r="A40816">
        <v>547493.34790000005</v>
      </c>
      <c r="B40816">
        <v>5352418.6848999998</v>
      </c>
      <c r="C40816">
        <v>3001</v>
      </c>
      <c r="D40816" t="s">
        <v>5</v>
      </c>
    </row>
    <row r="40817" spans="1:4" x14ac:dyDescent="0.2">
      <c r="A40817">
        <v>548476.0638</v>
      </c>
      <c r="B40817">
        <v>5352417.0126999998</v>
      </c>
      <c r="C40817">
        <v>3316</v>
      </c>
      <c r="D40817" t="s">
        <v>5</v>
      </c>
    </row>
    <row r="40818" spans="1:4" x14ac:dyDescent="0.2">
      <c r="A40818">
        <v>548297.12470000004</v>
      </c>
      <c r="B40818">
        <v>5352399.5909000002</v>
      </c>
      <c r="C40818">
        <v>3313</v>
      </c>
      <c r="D40818" t="s">
        <v>5</v>
      </c>
    </row>
    <row r="40819" spans="1:4" x14ac:dyDescent="0.2">
      <c r="A40819">
        <v>547453.25399999996</v>
      </c>
      <c r="B40819">
        <v>5352377.5018999996</v>
      </c>
      <c r="C40819">
        <v>3003</v>
      </c>
      <c r="D40819" t="s">
        <v>5</v>
      </c>
    </row>
    <row r="40820" spans="1:4" x14ac:dyDescent="0.2">
      <c r="A40820">
        <v>548327.34699999995</v>
      </c>
      <c r="B40820">
        <v>5352368.6529999999</v>
      </c>
      <c r="C40820">
        <v>3314</v>
      </c>
      <c r="D40820" t="s">
        <v>5</v>
      </c>
    </row>
    <row r="40821" spans="1:4" x14ac:dyDescent="0.2">
      <c r="A40821">
        <v>547400.98239999998</v>
      </c>
      <c r="B40821">
        <v>5352352.4921000004</v>
      </c>
      <c r="C40821">
        <v>3004</v>
      </c>
      <c r="D40821" t="s">
        <v>5</v>
      </c>
    </row>
    <row r="40822" spans="1:4" x14ac:dyDescent="0.2">
      <c r="A40822">
        <v>546291.70449999999</v>
      </c>
      <c r="B40822">
        <v>5352352.2274000002</v>
      </c>
      <c r="C40822">
        <v>2568</v>
      </c>
      <c r="D40822" t="s">
        <v>5</v>
      </c>
    </row>
    <row r="40823" spans="1:4" x14ac:dyDescent="0.2">
      <c r="A40823">
        <v>547974.72089999996</v>
      </c>
      <c r="B40823">
        <v>5352342.8842000002</v>
      </c>
      <c r="C40823">
        <v>3320</v>
      </c>
      <c r="D40823" t="s">
        <v>5</v>
      </c>
    </row>
    <row r="40824" spans="1:4" x14ac:dyDescent="0.2">
      <c r="A40824">
        <v>548356.57700000005</v>
      </c>
      <c r="B40824">
        <v>5352336.6586999996</v>
      </c>
      <c r="C40824">
        <v>3315</v>
      </c>
      <c r="D40824" t="s">
        <v>5</v>
      </c>
    </row>
    <row r="40825" spans="1:4" x14ac:dyDescent="0.2">
      <c r="A40825">
        <v>546321.19669999997</v>
      </c>
      <c r="B40825">
        <v>5352334.5263</v>
      </c>
      <c r="C40825">
        <v>2569</v>
      </c>
      <c r="D40825" t="s">
        <v>5</v>
      </c>
    </row>
    <row r="40826" spans="1:4" x14ac:dyDescent="0.2">
      <c r="A40826">
        <v>548166.83649999998</v>
      </c>
      <c r="B40826">
        <v>5352333.1972000003</v>
      </c>
      <c r="C40826">
        <v>3317</v>
      </c>
      <c r="D40826" t="s">
        <v>5</v>
      </c>
    </row>
    <row r="40827" spans="1:4" x14ac:dyDescent="0.2">
      <c r="A40827">
        <v>546354.32429999998</v>
      </c>
      <c r="B40827">
        <v>5352314.6431999998</v>
      </c>
      <c r="C40827">
        <v>2570</v>
      </c>
      <c r="D40827" t="s">
        <v>5</v>
      </c>
    </row>
    <row r="40828" spans="1:4" x14ac:dyDescent="0.2">
      <c r="A40828">
        <v>547283.02080000006</v>
      </c>
      <c r="B40828">
        <v>5352313.9057</v>
      </c>
      <c r="C40828">
        <v>3005</v>
      </c>
      <c r="D40828" t="s">
        <v>5</v>
      </c>
    </row>
    <row r="40829" spans="1:4" x14ac:dyDescent="0.2">
      <c r="A40829">
        <v>547202.03049999999</v>
      </c>
      <c r="B40829">
        <v>5352310.6919999998</v>
      </c>
      <c r="C40829">
        <v>3006</v>
      </c>
      <c r="D40829" t="s">
        <v>5</v>
      </c>
    </row>
    <row r="40830" spans="1:4" x14ac:dyDescent="0.2">
      <c r="A40830">
        <v>547973.15170000005</v>
      </c>
      <c r="B40830">
        <v>5352310.5746999998</v>
      </c>
      <c r="C40830">
        <v>3322</v>
      </c>
      <c r="D40830" t="s">
        <v>5</v>
      </c>
    </row>
    <row r="40831" spans="1:4" x14ac:dyDescent="0.2">
      <c r="A40831">
        <v>548171.21169999999</v>
      </c>
      <c r="B40831">
        <v>5352303.9039000003</v>
      </c>
      <c r="C40831">
        <v>3318</v>
      </c>
      <c r="D40831" t="s">
        <v>5</v>
      </c>
    </row>
    <row r="40832" spans="1:4" x14ac:dyDescent="0.2">
      <c r="A40832">
        <v>547180.45369999995</v>
      </c>
      <c r="B40832">
        <v>5352298.4780999999</v>
      </c>
      <c r="C40832">
        <v>3007</v>
      </c>
      <c r="D40832" t="s">
        <v>5</v>
      </c>
    </row>
    <row r="40833" spans="1:4" x14ac:dyDescent="0.2">
      <c r="A40833">
        <v>547971.55920000002</v>
      </c>
      <c r="B40833">
        <v>5352277.7829999998</v>
      </c>
      <c r="C40833">
        <v>3321</v>
      </c>
      <c r="D40833" t="s">
        <v>5</v>
      </c>
    </row>
    <row r="40834" spans="1:4" x14ac:dyDescent="0.2">
      <c r="A40834">
        <v>548175.58059999999</v>
      </c>
      <c r="B40834">
        <v>5352274.6524999999</v>
      </c>
      <c r="C40834">
        <v>3319</v>
      </c>
      <c r="D40834" t="s">
        <v>5</v>
      </c>
    </row>
    <row r="40835" spans="1:4" x14ac:dyDescent="0.2">
      <c r="A40835">
        <v>547758.5747</v>
      </c>
      <c r="B40835">
        <v>5352274.5678000003</v>
      </c>
      <c r="C40835">
        <v>3323</v>
      </c>
      <c r="D40835" t="s">
        <v>5</v>
      </c>
    </row>
    <row r="40836" spans="1:4" x14ac:dyDescent="0.2">
      <c r="A40836">
        <v>548552.02740000002</v>
      </c>
      <c r="B40836">
        <v>5352268.2004000004</v>
      </c>
      <c r="C40836">
        <v>3803</v>
      </c>
      <c r="D40836" t="s">
        <v>5</v>
      </c>
    </row>
    <row r="40837" spans="1:4" x14ac:dyDescent="0.2">
      <c r="A40837">
        <v>548518.37040000001</v>
      </c>
      <c r="B40837">
        <v>5352264.9730000002</v>
      </c>
      <c r="C40837">
        <v>3802</v>
      </c>
      <c r="D40837" t="s">
        <v>5</v>
      </c>
    </row>
    <row r="40838" spans="1:4" x14ac:dyDescent="0.2">
      <c r="A40838">
        <v>547780.05279999995</v>
      </c>
      <c r="B40838">
        <v>5352247.8684999999</v>
      </c>
      <c r="C40838">
        <v>3324</v>
      </c>
      <c r="D40838" t="s">
        <v>5</v>
      </c>
    </row>
    <row r="40839" spans="1:4" x14ac:dyDescent="0.2">
      <c r="A40839">
        <v>547117.90049999999</v>
      </c>
      <c r="B40839">
        <v>5352231.0959999999</v>
      </c>
      <c r="C40839">
        <v>3008</v>
      </c>
      <c r="D40839" t="s">
        <v>5</v>
      </c>
    </row>
    <row r="40840" spans="1:4" x14ac:dyDescent="0.2">
      <c r="A40840">
        <v>547799.07010000001</v>
      </c>
      <c r="B40840">
        <v>5352224.2282999996</v>
      </c>
      <c r="C40840">
        <v>3325</v>
      </c>
      <c r="D40840" t="s">
        <v>5</v>
      </c>
    </row>
    <row r="40841" spans="1:4" x14ac:dyDescent="0.2">
      <c r="A40841">
        <v>547103.32849999995</v>
      </c>
      <c r="B40841">
        <v>5352176.5598999998</v>
      </c>
      <c r="C40841">
        <v>3009</v>
      </c>
      <c r="D40841" t="s">
        <v>5</v>
      </c>
    </row>
    <row r="40842" spans="1:4" x14ac:dyDescent="0.2">
      <c r="A40842">
        <v>546177.66040000005</v>
      </c>
      <c r="B40842">
        <v>5352154.2241000002</v>
      </c>
      <c r="C40842">
        <v>2571</v>
      </c>
      <c r="D40842" t="s">
        <v>5</v>
      </c>
    </row>
    <row r="40843" spans="1:4" x14ac:dyDescent="0.2">
      <c r="A40843">
        <v>546216.39919999999</v>
      </c>
      <c r="B40843">
        <v>5352141.8339999998</v>
      </c>
      <c r="C40843">
        <v>2572</v>
      </c>
      <c r="D40843" t="s">
        <v>5</v>
      </c>
    </row>
    <row r="40844" spans="1:4" x14ac:dyDescent="0.2">
      <c r="A40844">
        <v>546255.9486</v>
      </c>
      <c r="B40844">
        <v>5352129.1845000004</v>
      </c>
      <c r="C40844">
        <v>2573</v>
      </c>
      <c r="D40844" t="s">
        <v>5</v>
      </c>
    </row>
    <row r="40845" spans="1:4" x14ac:dyDescent="0.2">
      <c r="A40845">
        <v>547047.3247</v>
      </c>
      <c r="B40845">
        <v>5352096.6326000001</v>
      </c>
      <c r="C40845">
        <v>3010</v>
      </c>
      <c r="D40845" t="s">
        <v>5</v>
      </c>
    </row>
    <row r="40846" spans="1:4" x14ac:dyDescent="0.2">
      <c r="A40846">
        <v>547683.56720000005</v>
      </c>
      <c r="B40846">
        <v>5352080.8991</v>
      </c>
      <c r="C40846">
        <v>3327</v>
      </c>
      <c r="D40846" t="s">
        <v>5</v>
      </c>
    </row>
    <row r="40847" spans="1:4" x14ac:dyDescent="0.2">
      <c r="A40847">
        <v>547712.00269999995</v>
      </c>
      <c r="B40847">
        <v>5352077.0124000004</v>
      </c>
      <c r="C40847">
        <v>3328</v>
      </c>
      <c r="D40847" t="s">
        <v>5</v>
      </c>
    </row>
    <row r="40848" spans="1:4" x14ac:dyDescent="0.2">
      <c r="A40848">
        <v>547740.50580000004</v>
      </c>
      <c r="B40848">
        <v>5352073.1164999995</v>
      </c>
      <c r="C40848">
        <v>3326</v>
      </c>
      <c r="D40848" t="s">
        <v>5</v>
      </c>
    </row>
    <row r="40849" spans="1:4" x14ac:dyDescent="0.2">
      <c r="A40849">
        <v>547010.12950000004</v>
      </c>
      <c r="B40849">
        <v>5352058.7956999997</v>
      </c>
      <c r="C40849">
        <v>3011</v>
      </c>
      <c r="D40849" t="s">
        <v>5</v>
      </c>
    </row>
    <row r="40850" spans="1:4" x14ac:dyDescent="0.2">
      <c r="A40850">
        <v>548521.85010000004</v>
      </c>
      <c r="B40850">
        <v>5352033.7582</v>
      </c>
      <c r="C40850">
        <v>3804</v>
      </c>
      <c r="D40850" t="s">
        <v>5</v>
      </c>
    </row>
    <row r="40851" spans="1:4" x14ac:dyDescent="0.2">
      <c r="A40851">
        <v>546942.65960000001</v>
      </c>
      <c r="B40851">
        <v>5352012.0636</v>
      </c>
      <c r="C40851">
        <v>3014</v>
      </c>
      <c r="D40851" t="s">
        <v>5</v>
      </c>
    </row>
    <row r="40852" spans="1:4" x14ac:dyDescent="0.2">
      <c r="A40852">
        <v>546964.5919</v>
      </c>
      <c r="B40852">
        <v>5352011.8547</v>
      </c>
      <c r="C40852">
        <v>3012</v>
      </c>
      <c r="D40852" t="s">
        <v>5</v>
      </c>
    </row>
    <row r="40853" spans="1:4" x14ac:dyDescent="0.2">
      <c r="A40853">
        <v>546953.25219999999</v>
      </c>
      <c r="B40853">
        <v>5352003.0107000005</v>
      </c>
      <c r="C40853">
        <v>3015</v>
      </c>
      <c r="D40853" t="s">
        <v>5</v>
      </c>
    </row>
    <row r="40854" spans="1:4" x14ac:dyDescent="0.2">
      <c r="A40854">
        <v>546977.87230000005</v>
      </c>
      <c r="B40854">
        <v>5352001.9776999997</v>
      </c>
      <c r="C40854">
        <v>3013</v>
      </c>
      <c r="D40854" t="s">
        <v>5</v>
      </c>
    </row>
    <row r="40855" spans="1:4" x14ac:dyDescent="0.2">
      <c r="A40855">
        <v>546130.22840000002</v>
      </c>
      <c r="B40855">
        <v>5351997.8361999998</v>
      </c>
      <c r="C40855">
        <v>2574</v>
      </c>
      <c r="D40855" t="s">
        <v>5</v>
      </c>
    </row>
    <row r="40856" spans="1:4" x14ac:dyDescent="0.2">
      <c r="A40856">
        <v>546945.76500000001</v>
      </c>
      <c r="B40856">
        <v>5351996.2291000001</v>
      </c>
      <c r="C40856">
        <v>3017</v>
      </c>
      <c r="D40856" t="s">
        <v>5</v>
      </c>
    </row>
    <row r="40857" spans="1:4" x14ac:dyDescent="0.2">
      <c r="A40857">
        <v>546965.9669</v>
      </c>
      <c r="B40857">
        <v>5351992.1442</v>
      </c>
      <c r="C40857">
        <v>3016</v>
      </c>
      <c r="D40857" t="s">
        <v>5</v>
      </c>
    </row>
    <row r="40858" spans="1:4" x14ac:dyDescent="0.2">
      <c r="A40858">
        <v>546983.5673</v>
      </c>
      <c r="B40858">
        <v>5351990.8168000001</v>
      </c>
      <c r="C40858">
        <v>3025</v>
      </c>
      <c r="D40858" t="s">
        <v>5</v>
      </c>
    </row>
    <row r="40859" spans="1:4" x14ac:dyDescent="0.2">
      <c r="A40859">
        <v>546176.95050000004</v>
      </c>
      <c r="B40859">
        <v>5351990.6146</v>
      </c>
      <c r="C40859">
        <v>2575</v>
      </c>
      <c r="D40859" t="s">
        <v>5</v>
      </c>
    </row>
    <row r="40860" spans="1:4" x14ac:dyDescent="0.2">
      <c r="A40860">
        <v>546992.45647785801</v>
      </c>
      <c r="B40860">
        <v>5351990.5933790598</v>
      </c>
      <c r="C40860">
        <v>6216</v>
      </c>
      <c r="D40860" t="s">
        <v>5</v>
      </c>
    </row>
    <row r="40861" spans="1:4" x14ac:dyDescent="0.2">
      <c r="A40861">
        <v>546930.03079999995</v>
      </c>
      <c r="B40861">
        <v>5351989.5647999998</v>
      </c>
      <c r="C40861">
        <v>3019</v>
      </c>
      <c r="D40861" t="s">
        <v>5</v>
      </c>
    </row>
    <row r="40862" spans="1:4" x14ac:dyDescent="0.2">
      <c r="A40862">
        <v>546986.30319999997</v>
      </c>
      <c r="B40862">
        <v>5351985.8268999998</v>
      </c>
      <c r="C40862">
        <v>3026</v>
      </c>
      <c r="D40862" t="s">
        <v>5</v>
      </c>
    </row>
    <row r="40863" spans="1:4" x14ac:dyDescent="0.2">
      <c r="A40863">
        <v>546950.53280000004</v>
      </c>
      <c r="B40863">
        <v>5351985.3340999996</v>
      </c>
      <c r="C40863">
        <v>3018</v>
      </c>
      <c r="D40863" t="s">
        <v>5</v>
      </c>
    </row>
    <row r="40864" spans="1:4" x14ac:dyDescent="0.2">
      <c r="A40864">
        <v>546981.58539999998</v>
      </c>
      <c r="B40864">
        <v>5351985.1354999999</v>
      </c>
      <c r="C40864">
        <v>3022</v>
      </c>
      <c r="D40864" t="s">
        <v>5</v>
      </c>
    </row>
    <row r="40865" spans="1:4" x14ac:dyDescent="0.2">
      <c r="A40865">
        <v>546227.6459</v>
      </c>
      <c r="B40865">
        <v>5351982.7789000003</v>
      </c>
      <c r="C40865">
        <v>2576</v>
      </c>
      <c r="D40865" t="s">
        <v>5</v>
      </c>
    </row>
    <row r="40866" spans="1:4" x14ac:dyDescent="0.2">
      <c r="A40866">
        <v>546984.50820000004</v>
      </c>
      <c r="B40866">
        <v>5351980.6572000002</v>
      </c>
      <c r="C40866">
        <v>3023</v>
      </c>
      <c r="D40866" t="s">
        <v>5</v>
      </c>
    </row>
    <row r="40867" spans="1:4" x14ac:dyDescent="0.2">
      <c r="A40867">
        <v>546926.8456</v>
      </c>
      <c r="B40867">
        <v>5351980.4807000002</v>
      </c>
      <c r="C40867">
        <v>3024</v>
      </c>
      <c r="D40867" t="s">
        <v>5</v>
      </c>
    </row>
    <row r="40868" spans="1:4" x14ac:dyDescent="0.2">
      <c r="A40868">
        <v>546972.62280000001</v>
      </c>
      <c r="B40868">
        <v>5351980.0960999997</v>
      </c>
      <c r="C40868">
        <v>3021</v>
      </c>
      <c r="D40868" t="s">
        <v>5</v>
      </c>
    </row>
    <row r="40869" spans="1:4" x14ac:dyDescent="0.2">
      <c r="A40869">
        <v>546918.63399999996</v>
      </c>
      <c r="B40869">
        <v>5351976.8234999999</v>
      </c>
      <c r="C40869">
        <v>3031</v>
      </c>
      <c r="D40869" t="s">
        <v>5</v>
      </c>
    </row>
    <row r="40870" spans="1:4" x14ac:dyDescent="0.2">
      <c r="A40870">
        <v>546929.10230000003</v>
      </c>
      <c r="B40870">
        <v>5351976.0581999999</v>
      </c>
      <c r="C40870">
        <v>3028</v>
      </c>
      <c r="D40870" t="s">
        <v>5</v>
      </c>
    </row>
    <row r="40871" spans="1:4" x14ac:dyDescent="0.2">
      <c r="A40871">
        <v>546964.11919999996</v>
      </c>
      <c r="B40871">
        <v>5351974.7543000001</v>
      </c>
      <c r="C40871">
        <v>3020</v>
      </c>
      <c r="D40871" t="s">
        <v>5</v>
      </c>
    </row>
    <row r="40872" spans="1:4" x14ac:dyDescent="0.2">
      <c r="A40872">
        <v>546909.68579999998</v>
      </c>
      <c r="B40872">
        <v>5351970.5576999998</v>
      </c>
      <c r="C40872">
        <v>3032</v>
      </c>
      <c r="D40872" t="s">
        <v>5</v>
      </c>
    </row>
    <row r="40873" spans="1:4" x14ac:dyDescent="0.2">
      <c r="A40873">
        <v>546937.78799999994</v>
      </c>
      <c r="B40873">
        <v>5351968.5861</v>
      </c>
      <c r="C40873">
        <v>3029</v>
      </c>
      <c r="D40873" t="s">
        <v>5</v>
      </c>
    </row>
    <row r="40874" spans="1:4" x14ac:dyDescent="0.2">
      <c r="A40874">
        <v>546911.28559999994</v>
      </c>
      <c r="B40874">
        <v>5351966.4041999998</v>
      </c>
      <c r="C40874">
        <v>3033</v>
      </c>
      <c r="D40874" t="s">
        <v>5</v>
      </c>
    </row>
    <row r="40875" spans="1:4" x14ac:dyDescent="0.2">
      <c r="A40875">
        <v>546913.26659999997</v>
      </c>
      <c r="B40875">
        <v>5351964.9644999998</v>
      </c>
      <c r="C40875">
        <v>3034</v>
      </c>
      <c r="D40875" t="s">
        <v>5</v>
      </c>
    </row>
    <row r="40876" spans="1:4" x14ac:dyDescent="0.2">
      <c r="A40876">
        <v>546917.14390000002</v>
      </c>
      <c r="B40876">
        <v>5351964.4356000004</v>
      </c>
      <c r="C40876">
        <v>3035</v>
      </c>
      <c r="D40876" t="s">
        <v>5</v>
      </c>
    </row>
    <row r="40877" spans="1:4" x14ac:dyDescent="0.2">
      <c r="A40877">
        <v>546962.62340000004</v>
      </c>
      <c r="B40877">
        <v>5351964.0555999996</v>
      </c>
      <c r="C40877">
        <v>3027</v>
      </c>
      <c r="D40877" t="s">
        <v>5</v>
      </c>
    </row>
    <row r="40878" spans="1:4" x14ac:dyDescent="0.2">
      <c r="A40878">
        <v>546915.00710000005</v>
      </c>
      <c r="B40878">
        <v>5351961.1760999998</v>
      </c>
      <c r="C40878">
        <v>3036</v>
      </c>
      <c r="D40878" t="s">
        <v>5</v>
      </c>
    </row>
    <row r="40879" spans="1:4" x14ac:dyDescent="0.2">
      <c r="A40879">
        <v>546922.33100000001</v>
      </c>
      <c r="B40879">
        <v>5351961.0774999997</v>
      </c>
      <c r="C40879">
        <v>3037</v>
      </c>
      <c r="D40879" t="s">
        <v>5</v>
      </c>
    </row>
    <row r="40880" spans="1:4" x14ac:dyDescent="0.2">
      <c r="A40880">
        <v>546923.78870000003</v>
      </c>
      <c r="B40880">
        <v>5351959.3414000003</v>
      </c>
      <c r="C40880">
        <v>3039</v>
      </c>
      <c r="D40880" t="s">
        <v>5</v>
      </c>
    </row>
    <row r="40881" spans="1:4" x14ac:dyDescent="0.2">
      <c r="A40881">
        <v>546920.91590000002</v>
      </c>
      <c r="B40881">
        <v>5351958.8096000003</v>
      </c>
      <c r="C40881">
        <v>3038</v>
      </c>
      <c r="D40881" t="s">
        <v>5</v>
      </c>
    </row>
    <row r="40882" spans="1:4" x14ac:dyDescent="0.2">
      <c r="A40882">
        <v>546926.90159999998</v>
      </c>
      <c r="B40882">
        <v>5351957.5164999999</v>
      </c>
      <c r="C40882">
        <v>3040</v>
      </c>
      <c r="D40882" t="s">
        <v>5</v>
      </c>
    </row>
    <row r="40883" spans="1:4" x14ac:dyDescent="0.2">
      <c r="A40883">
        <v>546952.09909999999</v>
      </c>
      <c r="B40883">
        <v>5351957.3112000003</v>
      </c>
      <c r="C40883">
        <v>3030</v>
      </c>
      <c r="D40883" t="s">
        <v>5</v>
      </c>
    </row>
    <row r="40884" spans="1:4" x14ac:dyDescent="0.2">
      <c r="A40884">
        <v>546935.7487</v>
      </c>
      <c r="B40884">
        <v>5351952.1920999996</v>
      </c>
      <c r="C40884">
        <v>3041</v>
      </c>
      <c r="D40884" t="s">
        <v>5</v>
      </c>
    </row>
    <row r="40885" spans="1:4" x14ac:dyDescent="0.2">
      <c r="A40885">
        <v>546948.82389999996</v>
      </c>
      <c r="B40885">
        <v>5351949.2134999996</v>
      </c>
      <c r="C40885">
        <v>3043</v>
      </c>
      <c r="D40885" t="s">
        <v>5</v>
      </c>
    </row>
    <row r="40886" spans="1:4" x14ac:dyDescent="0.2">
      <c r="A40886">
        <v>546943.1507</v>
      </c>
      <c r="B40886">
        <v>5351943.2230000002</v>
      </c>
      <c r="C40886">
        <v>3042</v>
      </c>
      <c r="D40886" t="s">
        <v>5</v>
      </c>
    </row>
    <row r="40887" spans="1:4" x14ac:dyDescent="0.2">
      <c r="A40887">
        <v>546940.3959</v>
      </c>
      <c r="B40887">
        <v>5351937.5493999999</v>
      </c>
      <c r="C40887">
        <v>3044</v>
      </c>
      <c r="D40887" t="s">
        <v>5</v>
      </c>
    </row>
    <row r="40888" spans="1:4" x14ac:dyDescent="0.2">
      <c r="A40888">
        <v>546886.04550000001</v>
      </c>
      <c r="B40888">
        <v>5351929.8503</v>
      </c>
      <c r="C40888">
        <v>3048</v>
      </c>
      <c r="D40888" t="s">
        <v>5</v>
      </c>
    </row>
    <row r="40889" spans="1:4" x14ac:dyDescent="0.2">
      <c r="A40889">
        <v>546923.50009999995</v>
      </c>
      <c r="B40889">
        <v>5351924.8865</v>
      </c>
      <c r="C40889">
        <v>3045</v>
      </c>
      <c r="D40889" t="s">
        <v>5</v>
      </c>
    </row>
    <row r="40890" spans="1:4" x14ac:dyDescent="0.2">
      <c r="A40890">
        <v>546936.06480000005</v>
      </c>
      <c r="B40890">
        <v>5351910.4473000001</v>
      </c>
      <c r="C40890">
        <v>3046</v>
      </c>
      <c r="D40890" t="s">
        <v>5</v>
      </c>
    </row>
    <row r="40891" spans="1:4" x14ac:dyDescent="0.2">
      <c r="A40891">
        <v>546890.06160000002</v>
      </c>
      <c r="B40891">
        <v>5351908.2507999996</v>
      </c>
      <c r="C40891">
        <v>3047</v>
      </c>
      <c r="D40891" t="s">
        <v>5</v>
      </c>
    </row>
    <row r="40892" spans="1:4" x14ac:dyDescent="0.2">
      <c r="A40892">
        <v>546850.93640000001</v>
      </c>
      <c r="B40892">
        <v>5351897.4406000003</v>
      </c>
      <c r="C40892">
        <v>3050</v>
      </c>
      <c r="D40892" t="s">
        <v>5</v>
      </c>
    </row>
    <row r="40893" spans="1:4" x14ac:dyDescent="0.2">
      <c r="A40893">
        <v>546866.68359999999</v>
      </c>
      <c r="B40893">
        <v>5351885.6191999996</v>
      </c>
      <c r="C40893">
        <v>3049</v>
      </c>
      <c r="D40893" t="s">
        <v>5</v>
      </c>
    </row>
    <row r="40894" spans="1:4" x14ac:dyDescent="0.2">
      <c r="A40894">
        <v>547751.46849999996</v>
      </c>
      <c r="B40894">
        <v>5351883.9529999997</v>
      </c>
      <c r="C40894">
        <v>3331</v>
      </c>
      <c r="D40894" t="s">
        <v>5</v>
      </c>
    </row>
    <row r="40895" spans="1:4" x14ac:dyDescent="0.2">
      <c r="A40895">
        <v>547713.93969999999</v>
      </c>
      <c r="B40895">
        <v>5351877.5480000004</v>
      </c>
      <c r="C40895">
        <v>3330</v>
      </c>
      <c r="D40895" t="s">
        <v>5</v>
      </c>
    </row>
    <row r="40896" spans="1:4" x14ac:dyDescent="0.2">
      <c r="A40896">
        <v>547676.27740000002</v>
      </c>
      <c r="B40896">
        <v>5351871.1202999996</v>
      </c>
      <c r="C40896">
        <v>3329</v>
      </c>
      <c r="D40896" t="s">
        <v>5</v>
      </c>
    </row>
    <row r="40897" spans="1:4" x14ac:dyDescent="0.2">
      <c r="A40897">
        <v>548475.02359999996</v>
      </c>
      <c r="B40897">
        <v>5351867.1111000003</v>
      </c>
      <c r="C40897">
        <v>3805</v>
      </c>
      <c r="D40897" t="s">
        <v>5</v>
      </c>
    </row>
    <row r="40898" spans="1:4" x14ac:dyDescent="0.2">
      <c r="A40898">
        <v>546827.6777</v>
      </c>
      <c r="B40898">
        <v>5351862.0390999997</v>
      </c>
      <c r="C40898">
        <v>3051</v>
      </c>
      <c r="D40898" t="s">
        <v>5</v>
      </c>
    </row>
    <row r="40899" spans="1:4" x14ac:dyDescent="0.2">
      <c r="A40899">
        <v>546841.74120000005</v>
      </c>
      <c r="B40899">
        <v>5351853.568</v>
      </c>
      <c r="C40899">
        <v>3052</v>
      </c>
      <c r="D40899" t="s">
        <v>5</v>
      </c>
    </row>
    <row r="40900" spans="1:4" x14ac:dyDescent="0.2">
      <c r="A40900">
        <v>546109.32579999999</v>
      </c>
      <c r="B40900">
        <v>5351819.5085000005</v>
      </c>
      <c r="C40900">
        <v>2577</v>
      </c>
      <c r="D40900" t="s">
        <v>5</v>
      </c>
    </row>
    <row r="40901" spans="1:4" x14ac:dyDescent="0.2">
      <c r="A40901">
        <v>546801.67500000005</v>
      </c>
      <c r="B40901">
        <v>5351812.1217</v>
      </c>
      <c r="C40901">
        <v>3053</v>
      </c>
      <c r="D40901" t="s">
        <v>5</v>
      </c>
    </row>
    <row r="40902" spans="1:4" x14ac:dyDescent="0.2">
      <c r="A40902">
        <v>546149.92700000003</v>
      </c>
      <c r="B40902">
        <v>5351809.7204999998</v>
      </c>
      <c r="C40902">
        <v>2578</v>
      </c>
      <c r="D40902" t="s">
        <v>5</v>
      </c>
    </row>
    <row r="40903" spans="1:4" x14ac:dyDescent="0.2">
      <c r="A40903">
        <v>546195.13</v>
      </c>
      <c r="B40903">
        <v>5351798.8230999997</v>
      </c>
      <c r="C40903">
        <v>2579</v>
      </c>
      <c r="D40903" t="s">
        <v>5</v>
      </c>
    </row>
    <row r="40904" spans="1:4" x14ac:dyDescent="0.2">
      <c r="A40904">
        <v>548463.58689999999</v>
      </c>
      <c r="B40904">
        <v>5351793.2869999995</v>
      </c>
      <c r="C40904">
        <v>3806</v>
      </c>
      <c r="D40904" t="s">
        <v>5</v>
      </c>
    </row>
    <row r="40905" spans="1:4" x14ac:dyDescent="0.2">
      <c r="A40905">
        <v>546761.24809999997</v>
      </c>
      <c r="B40905">
        <v>5351772.2416000003</v>
      </c>
      <c r="C40905">
        <v>3054</v>
      </c>
      <c r="D40905" t="s">
        <v>5</v>
      </c>
    </row>
    <row r="40906" spans="1:4" x14ac:dyDescent="0.2">
      <c r="A40906">
        <v>546776.01569999999</v>
      </c>
      <c r="B40906">
        <v>5351760.1991999997</v>
      </c>
      <c r="C40906">
        <v>3055</v>
      </c>
      <c r="D40906" t="s">
        <v>5</v>
      </c>
    </row>
    <row r="40907" spans="1:4" x14ac:dyDescent="0.2">
      <c r="A40907">
        <v>546041.30299999996</v>
      </c>
      <c r="B40907">
        <v>5351742.9737999998</v>
      </c>
      <c r="C40907">
        <v>2580</v>
      </c>
      <c r="D40907" t="s">
        <v>5</v>
      </c>
    </row>
    <row r="40908" spans="1:4" x14ac:dyDescent="0.2">
      <c r="A40908">
        <v>548368.46499999997</v>
      </c>
      <c r="B40908">
        <v>5351735.9628999997</v>
      </c>
      <c r="C40908">
        <v>3808</v>
      </c>
      <c r="D40908" t="s">
        <v>5</v>
      </c>
    </row>
    <row r="40909" spans="1:4" x14ac:dyDescent="0.2">
      <c r="A40909">
        <v>548373.54680000001</v>
      </c>
      <c r="B40909">
        <v>5351729.8304000003</v>
      </c>
      <c r="C40909">
        <v>3807</v>
      </c>
      <c r="D40909" t="s">
        <v>5</v>
      </c>
    </row>
    <row r="40910" spans="1:4" x14ac:dyDescent="0.2">
      <c r="A40910">
        <v>547820.08039999998</v>
      </c>
      <c r="B40910">
        <v>5351716.1057000002</v>
      </c>
      <c r="C40910">
        <v>3334</v>
      </c>
      <c r="D40910" t="s">
        <v>5</v>
      </c>
    </row>
    <row r="40911" spans="1:4" x14ac:dyDescent="0.2">
      <c r="A40911">
        <v>546766.77040000004</v>
      </c>
      <c r="B40911">
        <v>5351711.3139000004</v>
      </c>
      <c r="C40911">
        <v>3057</v>
      </c>
      <c r="D40911" t="s">
        <v>5</v>
      </c>
    </row>
    <row r="40912" spans="1:4" x14ac:dyDescent="0.2">
      <c r="A40912">
        <v>546740.84080000001</v>
      </c>
      <c r="B40912">
        <v>5351708.8174000001</v>
      </c>
      <c r="C40912">
        <v>3056</v>
      </c>
      <c r="D40912" t="s">
        <v>5</v>
      </c>
    </row>
    <row r="40913" spans="1:4" x14ac:dyDescent="0.2">
      <c r="A40913">
        <v>546085.20070000004</v>
      </c>
      <c r="B40913">
        <v>5351705.1501000002</v>
      </c>
      <c r="C40913">
        <v>2581</v>
      </c>
      <c r="D40913" t="s">
        <v>5</v>
      </c>
    </row>
    <row r="40914" spans="1:4" x14ac:dyDescent="0.2">
      <c r="A40914">
        <v>548475.61210000003</v>
      </c>
      <c r="B40914">
        <v>5351701.0777000003</v>
      </c>
      <c r="C40914">
        <v>3820</v>
      </c>
      <c r="D40914" t="s">
        <v>5</v>
      </c>
    </row>
    <row r="40915" spans="1:4" x14ac:dyDescent="0.2">
      <c r="A40915">
        <v>547793.37820000004</v>
      </c>
      <c r="B40915">
        <v>5351698.3021</v>
      </c>
      <c r="C40915">
        <v>3333</v>
      </c>
      <c r="D40915" t="s">
        <v>5</v>
      </c>
    </row>
    <row r="40916" spans="1:4" x14ac:dyDescent="0.2">
      <c r="A40916">
        <v>545965.92000000004</v>
      </c>
      <c r="B40916">
        <v>5351683.6013000002</v>
      </c>
      <c r="C40916">
        <v>2583</v>
      </c>
      <c r="D40916" t="s">
        <v>5</v>
      </c>
    </row>
    <row r="40917" spans="1:4" x14ac:dyDescent="0.2">
      <c r="A40917">
        <v>547765.87069999997</v>
      </c>
      <c r="B40917">
        <v>5351679.9616</v>
      </c>
      <c r="C40917">
        <v>3332</v>
      </c>
      <c r="D40917" t="s">
        <v>5</v>
      </c>
    </row>
    <row r="40918" spans="1:4" x14ac:dyDescent="0.2">
      <c r="A40918">
        <v>546807.92059999995</v>
      </c>
      <c r="B40918">
        <v>5351674.7060000002</v>
      </c>
      <c r="C40918">
        <v>3059</v>
      </c>
      <c r="D40918" t="s">
        <v>5</v>
      </c>
    </row>
    <row r="40919" spans="1:4" x14ac:dyDescent="0.2">
      <c r="A40919">
        <v>545971.18940000003</v>
      </c>
      <c r="B40919">
        <v>5351673.4711999996</v>
      </c>
      <c r="C40919">
        <v>2586</v>
      </c>
      <c r="D40919" t="s">
        <v>5</v>
      </c>
    </row>
    <row r="40920" spans="1:4" x14ac:dyDescent="0.2">
      <c r="A40920">
        <v>546128.94090000005</v>
      </c>
      <c r="B40920">
        <v>5351667.4620000003</v>
      </c>
      <c r="C40920">
        <v>2582</v>
      </c>
      <c r="D40920" t="s">
        <v>5</v>
      </c>
    </row>
    <row r="40921" spans="1:4" x14ac:dyDescent="0.2">
      <c r="A40921">
        <v>546812.52370000002</v>
      </c>
      <c r="B40921">
        <v>5351666.5597999999</v>
      </c>
      <c r="C40921">
        <v>3060</v>
      </c>
      <c r="D40921" t="s">
        <v>5</v>
      </c>
    </row>
    <row r="40922" spans="1:4" x14ac:dyDescent="0.2">
      <c r="A40922">
        <v>545939.03579999995</v>
      </c>
      <c r="B40922">
        <v>5351664.4945999999</v>
      </c>
      <c r="C40922">
        <v>2588</v>
      </c>
      <c r="D40922" t="s">
        <v>5</v>
      </c>
    </row>
    <row r="40923" spans="1:4" x14ac:dyDescent="0.2">
      <c r="A40923">
        <v>545980.45609999995</v>
      </c>
      <c r="B40923">
        <v>5351663.1160000004</v>
      </c>
      <c r="C40923">
        <v>2587</v>
      </c>
      <c r="D40923" t="s">
        <v>5</v>
      </c>
    </row>
    <row r="40924" spans="1:4" x14ac:dyDescent="0.2">
      <c r="A40924">
        <v>546788.67469999997</v>
      </c>
      <c r="B40924">
        <v>5351660.5822000001</v>
      </c>
      <c r="C40924">
        <v>3058</v>
      </c>
      <c r="D40924" t="s">
        <v>5</v>
      </c>
    </row>
    <row r="40925" spans="1:4" x14ac:dyDescent="0.2">
      <c r="A40925">
        <v>545916.99620000005</v>
      </c>
      <c r="B40925">
        <v>5351657.7834000001</v>
      </c>
      <c r="C40925">
        <v>2592</v>
      </c>
      <c r="D40925" t="s">
        <v>5</v>
      </c>
    </row>
    <row r="40926" spans="1:4" x14ac:dyDescent="0.2">
      <c r="A40926">
        <v>545892.3284</v>
      </c>
      <c r="B40926">
        <v>5351643.6939000003</v>
      </c>
      <c r="C40926">
        <v>2606</v>
      </c>
      <c r="D40926" t="s">
        <v>5</v>
      </c>
    </row>
    <row r="40927" spans="1:4" x14ac:dyDescent="0.2">
      <c r="A40927">
        <v>545865.38580000005</v>
      </c>
      <c r="B40927">
        <v>5351642.5290000001</v>
      </c>
      <c r="C40927">
        <v>2608</v>
      </c>
      <c r="D40927" t="s">
        <v>5</v>
      </c>
    </row>
    <row r="40928" spans="1:4" x14ac:dyDescent="0.2">
      <c r="A40928">
        <v>545932.55519999994</v>
      </c>
      <c r="B40928">
        <v>5351641.5433999998</v>
      </c>
      <c r="C40928">
        <v>2591</v>
      </c>
      <c r="D40928" t="s">
        <v>5</v>
      </c>
    </row>
    <row r="40929" spans="1:4" x14ac:dyDescent="0.2">
      <c r="A40929">
        <v>546792.20160000003</v>
      </c>
      <c r="B40929">
        <v>5351636.1750999996</v>
      </c>
      <c r="C40929">
        <v>3061</v>
      </c>
      <c r="D40929" t="s">
        <v>5</v>
      </c>
    </row>
    <row r="40930" spans="1:4" x14ac:dyDescent="0.2">
      <c r="A40930">
        <v>546028.85930000001</v>
      </c>
      <c r="B40930">
        <v>5351630.8091000002</v>
      </c>
      <c r="C40930">
        <v>2584</v>
      </c>
      <c r="D40930" t="s">
        <v>5</v>
      </c>
    </row>
    <row r="40931" spans="1:4" x14ac:dyDescent="0.2">
      <c r="A40931">
        <v>545872.78319999995</v>
      </c>
      <c r="B40931">
        <v>5351629.5809000004</v>
      </c>
      <c r="C40931">
        <v>2607</v>
      </c>
      <c r="D40931" t="s">
        <v>5</v>
      </c>
    </row>
    <row r="40932" spans="1:4" x14ac:dyDescent="0.2">
      <c r="A40932">
        <v>546811.17720000003</v>
      </c>
      <c r="B40932">
        <v>5351625.7116999999</v>
      </c>
      <c r="C40932">
        <v>3062</v>
      </c>
      <c r="D40932" t="s">
        <v>5</v>
      </c>
    </row>
    <row r="40933" spans="1:4" x14ac:dyDescent="0.2">
      <c r="A40933">
        <v>548357.74269999994</v>
      </c>
      <c r="B40933">
        <v>5351625.3760000002</v>
      </c>
      <c r="C40933">
        <v>3809</v>
      </c>
      <c r="D40933" t="s">
        <v>5</v>
      </c>
    </row>
    <row r="40934" spans="1:4" x14ac:dyDescent="0.2">
      <c r="A40934">
        <v>545836.96990000003</v>
      </c>
      <c r="B40934">
        <v>5351614.7970000003</v>
      </c>
      <c r="C40934">
        <v>2609</v>
      </c>
      <c r="D40934" t="s">
        <v>5</v>
      </c>
    </row>
    <row r="40935" spans="1:4" x14ac:dyDescent="0.2">
      <c r="A40935">
        <v>545824.74800000002</v>
      </c>
      <c r="B40935">
        <v>5351607.9349999996</v>
      </c>
      <c r="C40935">
        <v>2613</v>
      </c>
      <c r="D40935" t="s">
        <v>5</v>
      </c>
    </row>
    <row r="40936" spans="1:4" x14ac:dyDescent="0.2">
      <c r="A40936">
        <v>546776.61380000005</v>
      </c>
      <c r="B40936">
        <v>5351607.5656000003</v>
      </c>
      <c r="C40936">
        <v>3063</v>
      </c>
      <c r="D40936" t="s">
        <v>5</v>
      </c>
    </row>
    <row r="40937" spans="1:4" x14ac:dyDescent="0.2">
      <c r="A40937">
        <v>545922.35010000004</v>
      </c>
      <c r="B40937">
        <v>5351604.7388000004</v>
      </c>
      <c r="C40937">
        <v>2593</v>
      </c>
      <c r="D40937" t="s">
        <v>5</v>
      </c>
    </row>
    <row r="40938" spans="1:4" x14ac:dyDescent="0.2">
      <c r="A40938">
        <v>545836.03599999996</v>
      </c>
      <c r="B40938">
        <v>5351603.9999000002</v>
      </c>
      <c r="C40938">
        <v>2610</v>
      </c>
      <c r="D40938" t="s">
        <v>5</v>
      </c>
    </row>
    <row r="40939" spans="1:4" x14ac:dyDescent="0.2">
      <c r="A40939">
        <v>546076.04059999995</v>
      </c>
      <c r="B40939">
        <v>5351599.3178000003</v>
      </c>
      <c r="C40939">
        <v>2585</v>
      </c>
      <c r="D40939" t="s">
        <v>5</v>
      </c>
    </row>
    <row r="40940" spans="1:4" x14ac:dyDescent="0.2">
      <c r="A40940">
        <v>546794.01089999999</v>
      </c>
      <c r="B40940">
        <v>5351597.8168000001</v>
      </c>
      <c r="C40940">
        <v>3064</v>
      </c>
      <c r="D40940" t="s">
        <v>5</v>
      </c>
    </row>
    <row r="40941" spans="1:4" x14ac:dyDescent="0.2">
      <c r="A40941">
        <v>545997.70519999997</v>
      </c>
      <c r="B40941">
        <v>5351597.6102</v>
      </c>
      <c r="C40941">
        <v>2589</v>
      </c>
      <c r="D40941" t="s">
        <v>5</v>
      </c>
    </row>
    <row r="40942" spans="1:4" x14ac:dyDescent="0.2">
      <c r="A40942">
        <v>545882.5172</v>
      </c>
      <c r="B40942">
        <v>5351595.3557000002</v>
      </c>
      <c r="C40942">
        <v>2594</v>
      </c>
      <c r="D40942" t="s">
        <v>5</v>
      </c>
    </row>
    <row r="40943" spans="1:4" x14ac:dyDescent="0.2">
      <c r="A40943">
        <v>545826.5135</v>
      </c>
      <c r="B40943">
        <v>5351595.2004000004</v>
      </c>
      <c r="C40943">
        <v>2611</v>
      </c>
      <c r="D40943" t="s">
        <v>5</v>
      </c>
    </row>
    <row r="40944" spans="1:4" x14ac:dyDescent="0.2">
      <c r="A40944">
        <v>545806.3199</v>
      </c>
      <c r="B40944">
        <v>5351589.0758999996</v>
      </c>
      <c r="C40944">
        <v>2614</v>
      </c>
      <c r="D40944" t="s">
        <v>5</v>
      </c>
    </row>
    <row r="40945" spans="1:4" x14ac:dyDescent="0.2">
      <c r="A40945">
        <v>545829.90489999996</v>
      </c>
      <c r="B40945">
        <v>5351579.8273999998</v>
      </c>
      <c r="C40945">
        <v>2604</v>
      </c>
      <c r="D40945" t="s">
        <v>5</v>
      </c>
    </row>
    <row r="40946" spans="1:4" x14ac:dyDescent="0.2">
      <c r="A40946">
        <v>545817.41280000005</v>
      </c>
      <c r="B40946">
        <v>5351579.1957999999</v>
      </c>
      <c r="C40946">
        <v>2612</v>
      </c>
      <c r="D40946" t="s">
        <v>5</v>
      </c>
    </row>
    <row r="40947" spans="1:4" x14ac:dyDescent="0.2">
      <c r="A40947">
        <v>545789.33519999997</v>
      </c>
      <c r="B40947">
        <v>5351577.2642999999</v>
      </c>
      <c r="C40947">
        <v>2615</v>
      </c>
      <c r="D40947" t="s">
        <v>5</v>
      </c>
    </row>
    <row r="40948" spans="1:4" x14ac:dyDescent="0.2">
      <c r="A40948">
        <v>545862.96979999996</v>
      </c>
      <c r="B40948">
        <v>5351575.5203999998</v>
      </c>
      <c r="C40948">
        <v>2601</v>
      </c>
      <c r="D40948" t="s">
        <v>5</v>
      </c>
    </row>
    <row r="40949" spans="1:4" x14ac:dyDescent="0.2">
      <c r="A40949">
        <v>548426.47869999998</v>
      </c>
      <c r="B40949">
        <v>5351572.8388</v>
      </c>
      <c r="C40949">
        <v>3819</v>
      </c>
      <c r="D40949" t="s">
        <v>5</v>
      </c>
    </row>
    <row r="40950" spans="1:4" x14ac:dyDescent="0.2">
      <c r="A40950">
        <v>545821.45649999997</v>
      </c>
      <c r="B40950">
        <v>5351572.7699999996</v>
      </c>
      <c r="C40950">
        <v>2605</v>
      </c>
      <c r="D40950" t="s">
        <v>5</v>
      </c>
    </row>
    <row r="40951" spans="1:4" x14ac:dyDescent="0.2">
      <c r="A40951">
        <v>546053.52469999995</v>
      </c>
      <c r="B40951">
        <v>5351568.3677000003</v>
      </c>
      <c r="C40951">
        <v>2590</v>
      </c>
      <c r="D40951" t="s">
        <v>5</v>
      </c>
    </row>
    <row r="40952" spans="1:4" x14ac:dyDescent="0.2">
      <c r="A40952">
        <v>545955.02910000004</v>
      </c>
      <c r="B40952">
        <v>5351566.0793000003</v>
      </c>
      <c r="C40952">
        <v>2595</v>
      </c>
      <c r="D40952" t="s">
        <v>5</v>
      </c>
    </row>
    <row r="40953" spans="1:4" x14ac:dyDescent="0.2">
      <c r="A40953">
        <v>546740.44059999997</v>
      </c>
      <c r="B40953">
        <v>5351564.5684000002</v>
      </c>
      <c r="C40953">
        <v>3065</v>
      </c>
      <c r="D40953" t="s">
        <v>5</v>
      </c>
    </row>
    <row r="40954" spans="1:4" x14ac:dyDescent="0.2">
      <c r="A40954">
        <v>545803.47459999996</v>
      </c>
      <c r="B40954">
        <v>5351556.4441</v>
      </c>
      <c r="C40954">
        <v>2620</v>
      </c>
      <c r="D40954" t="s">
        <v>5</v>
      </c>
    </row>
    <row r="40955" spans="1:4" x14ac:dyDescent="0.2">
      <c r="A40955">
        <v>546759.81510000001</v>
      </c>
      <c r="B40955">
        <v>5351550.9793999996</v>
      </c>
      <c r="C40955">
        <v>3066</v>
      </c>
      <c r="D40955" t="s">
        <v>5</v>
      </c>
    </row>
    <row r="40956" spans="1:4" x14ac:dyDescent="0.2">
      <c r="A40956">
        <v>546066.20959999994</v>
      </c>
      <c r="B40956">
        <v>5351550.1262999997</v>
      </c>
      <c r="C40956">
        <v>2600</v>
      </c>
      <c r="D40956" t="s">
        <v>5</v>
      </c>
    </row>
    <row r="40957" spans="1:4" x14ac:dyDescent="0.2">
      <c r="A40957">
        <v>546061.92989999999</v>
      </c>
      <c r="B40957">
        <v>5351548.5105999997</v>
      </c>
      <c r="C40957">
        <v>2599</v>
      </c>
      <c r="D40957" t="s">
        <v>5</v>
      </c>
    </row>
    <row r="40958" spans="1:4" x14ac:dyDescent="0.2">
      <c r="A40958">
        <v>546033.09970000002</v>
      </c>
      <c r="B40958">
        <v>5351547.0193999996</v>
      </c>
      <c r="C40958">
        <v>2596</v>
      </c>
      <c r="D40958" t="s">
        <v>5</v>
      </c>
    </row>
    <row r="40959" spans="1:4" x14ac:dyDescent="0.2">
      <c r="A40959">
        <v>545762.81629999995</v>
      </c>
      <c r="B40959">
        <v>5351542.9302000003</v>
      </c>
      <c r="C40959">
        <v>2616</v>
      </c>
      <c r="D40959" t="s">
        <v>5</v>
      </c>
    </row>
    <row r="40960" spans="1:4" x14ac:dyDescent="0.2">
      <c r="A40960">
        <v>546061.15170000005</v>
      </c>
      <c r="B40960">
        <v>5351531.6564999996</v>
      </c>
      <c r="C40960">
        <v>2598</v>
      </c>
      <c r="D40960" t="s">
        <v>5</v>
      </c>
    </row>
    <row r="40961" spans="1:4" x14ac:dyDescent="0.2">
      <c r="A40961">
        <v>547918.97270000004</v>
      </c>
      <c r="B40961">
        <v>5351528.8976999996</v>
      </c>
      <c r="C40961">
        <v>3337</v>
      </c>
      <c r="D40961" t="s">
        <v>5</v>
      </c>
    </row>
    <row r="40962" spans="1:4" x14ac:dyDescent="0.2">
      <c r="A40962">
        <v>546080.15659999999</v>
      </c>
      <c r="B40962">
        <v>5351523.8705000002</v>
      </c>
      <c r="C40962">
        <v>2793</v>
      </c>
      <c r="D40962" t="s">
        <v>5</v>
      </c>
    </row>
    <row r="40963" spans="1:4" x14ac:dyDescent="0.2">
      <c r="A40963">
        <v>547887.17119999998</v>
      </c>
      <c r="B40963">
        <v>5351523.6524999999</v>
      </c>
      <c r="C40963">
        <v>3336</v>
      </c>
      <c r="D40963" t="s">
        <v>5</v>
      </c>
    </row>
    <row r="40964" spans="1:4" x14ac:dyDescent="0.2">
      <c r="A40964">
        <v>545873.91159999999</v>
      </c>
      <c r="B40964">
        <v>5351523.3196</v>
      </c>
      <c r="C40964">
        <v>2602</v>
      </c>
      <c r="D40964" t="s">
        <v>5</v>
      </c>
    </row>
    <row r="40965" spans="1:4" x14ac:dyDescent="0.2">
      <c r="A40965">
        <v>546720.6507</v>
      </c>
      <c r="B40965">
        <v>5351521.2774999999</v>
      </c>
      <c r="C40965">
        <v>3067</v>
      </c>
      <c r="D40965" t="s">
        <v>5</v>
      </c>
    </row>
    <row r="40966" spans="1:4" x14ac:dyDescent="0.2">
      <c r="A40966">
        <v>546069.09360000002</v>
      </c>
      <c r="B40966">
        <v>5351519.8461999996</v>
      </c>
      <c r="C40966">
        <v>2794</v>
      </c>
      <c r="D40966" t="s">
        <v>5</v>
      </c>
    </row>
    <row r="40967" spans="1:4" x14ac:dyDescent="0.2">
      <c r="A40967">
        <v>547855.17209999997</v>
      </c>
      <c r="B40967">
        <v>5351518.3746999996</v>
      </c>
      <c r="C40967">
        <v>3335</v>
      </c>
      <c r="D40967" t="s">
        <v>5</v>
      </c>
    </row>
    <row r="40968" spans="1:4" x14ac:dyDescent="0.2">
      <c r="A40968">
        <v>545998.1912</v>
      </c>
      <c r="B40968">
        <v>5351516.3058000002</v>
      </c>
      <c r="C40968">
        <v>2597</v>
      </c>
      <c r="D40968" t="s">
        <v>5</v>
      </c>
    </row>
    <row r="40969" spans="1:4" x14ac:dyDescent="0.2">
      <c r="A40969">
        <v>546057.57299999997</v>
      </c>
      <c r="B40969">
        <v>5351515.6553999996</v>
      </c>
      <c r="C40969">
        <v>2795</v>
      </c>
      <c r="D40969" t="s">
        <v>5</v>
      </c>
    </row>
    <row r="40970" spans="1:4" x14ac:dyDescent="0.2">
      <c r="A40970">
        <v>548303.13340000005</v>
      </c>
      <c r="B40970">
        <v>5351511.4069999997</v>
      </c>
      <c r="C40970">
        <v>3811</v>
      </c>
      <c r="D40970" t="s">
        <v>5</v>
      </c>
    </row>
    <row r="40971" spans="1:4" x14ac:dyDescent="0.2">
      <c r="A40971">
        <v>545838.05189999996</v>
      </c>
      <c r="B40971">
        <v>5351508.5537999999</v>
      </c>
      <c r="C40971">
        <v>2619</v>
      </c>
      <c r="D40971" t="s">
        <v>5</v>
      </c>
    </row>
    <row r="40972" spans="1:4" x14ac:dyDescent="0.2">
      <c r="A40972">
        <v>548311.74780000001</v>
      </c>
      <c r="B40972">
        <v>5351508.3722000001</v>
      </c>
      <c r="C40972">
        <v>3810</v>
      </c>
      <c r="D40972" t="s">
        <v>5</v>
      </c>
    </row>
    <row r="40973" spans="1:4" x14ac:dyDescent="0.2">
      <c r="A40973">
        <v>548382.20460000006</v>
      </c>
      <c r="B40973">
        <v>5351506.4693</v>
      </c>
      <c r="C40973">
        <v>3818</v>
      </c>
      <c r="D40973" t="s">
        <v>5</v>
      </c>
    </row>
    <row r="40974" spans="1:4" x14ac:dyDescent="0.2">
      <c r="A40974">
        <v>545812.61959999998</v>
      </c>
      <c r="B40974">
        <v>5351503.9024999999</v>
      </c>
      <c r="C40974">
        <v>2618</v>
      </c>
      <c r="D40974" t="s">
        <v>5</v>
      </c>
    </row>
    <row r="40975" spans="1:4" x14ac:dyDescent="0.2">
      <c r="A40975">
        <v>546067.54709999997</v>
      </c>
      <c r="B40975">
        <v>5351492.4590999996</v>
      </c>
      <c r="C40975">
        <v>2796</v>
      </c>
      <c r="D40975" t="s">
        <v>5</v>
      </c>
    </row>
    <row r="40976" spans="1:4" x14ac:dyDescent="0.2">
      <c r="A40976">
        <v>545776.24849999999</v>
      </c>
      <c r="B40976">
        <v>5351489.6577000003</v>
      </c>
      <c r="C40976">
        <v>2617</v>
      </c>
      <c r="D40976" t="s">
        <v>5</v>
      </c>
    </row>
    <row r="40977" spans="1:4" x14ac:dyDescent="0.2">
      <c r="A40977">
        <v>546684.91989999998</v>
      </c>
      <c r="B40977">
        <v>5351489.2659999998</v>
      </c>
      <c r="C40977">
        <v>3068</v>
      </c>
      <c r="D40977" t="s">
        <v>5</v>
      </c>
    </row>
    <row r="40978" spans="1:4" x14ac:dyDescent="0.2">
      <c r="A40978">
        <v>546704.42890000006</v>
      </c>
      <c r="B40978">
        <v>5351476.8865999999</v>
      </c>
      <c r="C40978">
        <v>3069</v>
      </c>
      <c r="D40978" t="s">
        <v>5</v>
      </c>
    </row>
    <row r="40979" spans="1:4" x14ac:dyDescent="0.2">
      <c r="A40979">
        <v>546672.84539999999</v>
      </c>
      <c r="B40979">
        <v>5351474.6710999999</v>
      </c>
      <c r="C40979">
        <v>3070</v>
      </c>
      <c r="D40979" t="s">
        <v>5</v>
      </c>
    </row>
    <row r="40980" spans="1:4" x14ac:dyDescent="0.2">
      <c r="A40980">
        <v>545897.07490000001</v>
      </c>
      <c r="B40980">
        <v>5351467.9112</v>
      </c>
      <c r="C40980">
        <v>2603</v>
      </c>
      <c r="D40980" t="s">
        <v>5</v>
      </c>
    </row>
    <row r="40981" spans="1:4" x14ac:dyDescent="0.2">
      <c r="A40981">
        <v>546041.18889999995</v>
      </c>
      <c r="B40981">
        <v>5351465.5026000002</v>
      </c>
      <c r="C40981">
        <v>2797</v>
      </c>
      <c r="D40981" t="s">
        <v>5</v>
      </c>
    </row>
    <row r="40982" spans="1:4" x14ac:dyDescent="0.2">
      <c r="A40982">
        <v>546666.77159999998</v>
      </c>
      <c r="B40982">
        <v>5351463.8370000003</v>
      </c>
      <c r="C40982">
        <v>3073</v>
      </c>
      <c r="D40982" t="s">
        <v>5</v>
      </c>
    </row>
    <row r="40983" spans="1:4" x14ac:dyDescent="0.2">
      <c r="A40983">
        <v>546696.20790000004</v>
      </c>
      <c r="B40983">
        <v>5351460.1174999997</v>
      </c>
      <c r="C40983">
        <v>3071</v>
      </c>
      <c r="D40983" t="s">
        <v>5</v>
      </c>
    </row>
    <row r="40984" spans="1:4" x14ac:dyDescent="0.2">
      <c r="A40984">
        <v>546052.8517</v>
      </c>
      <c r="B40984">
        <v>5351459.6326000001</v>
      </c>
      <c r="C40984">
        <v>2798</v>
      </c>
      <c r="D40984" t="s">
        <v>5</v>
      </c>
    </row>
    <row r="40985" spans="1:4" x14ac:dyDescent="0.2">
      <c r="A40985">
        <v>544465.3835</v>
      </c>
      <c r="B40985">
        <v>5351458.4137000004</v>
      </c>
      <c r="C40985">
        <v>2763</v>
      </c>
      <c r="D40985" t="s">
        <v>5</v>
      </c>
    </row>
    <row r="40986" spans="1:4" x14ac:dyDescent="0.2">
      <c r="A40986">
        <v>546064.46340000001</v>
      </c>
      <c r="B40986">
        <v>5351453.7883000001</v>
      </c>
      <c r="C40986">
        <v>2799</v>
      </c>
      <c r="D40986" t="s">
        <v>5</v>
      </c>
    </row>
    <row r="40987" spans="1:4" x14ac:dyDescent="0.2">
      <c r="A40987">
        <v>545847.89020000002</v>
      </c>
      <c r="B40987">
        <v>5351453.0175999999</v>
      </c>
      <c r="C40987">
        <v>2621</v>
      </c>
      <c r="D40987" t="s">
        <v>5</v>
      </c>
    </row>
    <row r="40988" spans="1:4" x14ac:dyDescent="0.2">
      <c r="A40988">
        <v>546691.14009999996</v>
      </c>
      <c r="B40988">
        <v>5351450.7504000003</v>
      </c>
      <c r="C40988">
        <v>3072</v>
      </c>
      <c r="D40988" t="s">
        <v>5</v>
      </c>
    </row>
    <row r="40989" spans="1:4" x14ac:dyDescent="0.2">
      <c r="A40989">
        <v>545804.69050000003</v>
      </c>
      <c r="B40989">
        <v>5351443.7335999999</v>
      </c>
      <c r="C40989">
        <v>2622</v>
      </c>
      <c r="D40989" t="s">
        <v>5</v>
      </c>
    </row>
    <row r="40990" spans="1:4" x14ac:dyDescent="0.2">
      <c r="A40990">
        <v>546021.4155</v>
      </c>
      <c r="B40990">
        <v>5351440.5281999996</v>
      </c>
      <c r="C40990">
        <v>2800</v>
      </c>
      <c r="D40990" t="s">
        <v>5</v>
      </c>
    </row>
    <row r="40991" spans="1:4" x14ac:dyDescent="0.2">
      <c r="A40991">
        <v>544501.69680000003</v>
      </c>
      <c r="B40991">
        <v>5351438.3202999998</v>
      </c>
      <c r="C40991">
        <v>2757</v>
      </c>
      <c r="D40991" t="s">
        <v>5</v>
      </c>
    </row>
    <row r="40992" spans="1:4" x14ac:dyDescent="0.2">
      <c r="A40992">
        <v>546035.45479999995</v>
      </c>
      <c r="B40992">
        <v>5351431.2836999996</v>
      </c>
      <c r="C40992">
        <v>2801</v>
      </c>
      <c r="D40992" t="s">
        <v>5</v>
      </c>
    </row>
    <row r="40993" spans="1:4" x14ac:dyDescent="0.2">
      <c r="A40993">
        <v>544464.15209999995</v>
      </c>
      <c r="B40993">
        <v>5351427.6057000002</v>
      </c>
      <c r="C40993">
        <v>2762</v>
      </c>
      <c r="D40993" t="s">
        <v>5</v>
      </c>
    </row>
    <row r="40994" spans="1:4" x14ac:dyDescent="0.2">
      <c r="A40994">
        <v>548340.50879999995</v>
      </c>
      <c r="B40994">
        <v>5351427.1416999996</v>
      </c>
      <c r="C40994">
        <v>3817</v>
      </c>
      <c r="D40994" t="s">
        <v>5</v>
      </c>
    </row>
    <row r="40995" spans="1:4" x14ac:dyDescent="0.2">
      <c r="A40995">
        <v>544534.4632</v>
      </c>
      <c r="B40995">
        <v>5351426.7869999995</v>
      </c>
      <c r="C40995">
        <v>2754</v>
      </c>
      <c r="D40995" t="s">
        <v>5</v>
      </c>
    </row>
    <row r="40996" spans="1:4" x14ac:dyDescent="0.2">
      <c r="A40996">
        <v>546050.85219999996</v>
      </c>
      <c r="B40996">
        <v>5351421.1448999997</v>
      </c>
      <c r="C40996">
        <v>2802</v>
      </c>
      <c r="D40996" t="s">
        <v>5</v>
      </c>
    </row>
    <row r="40997" spans="1:4" x14ac:dyDescent="0.2">
      <c r="A40997">
        <v>546643.10580000002</v>
      </c>
      <c r="B40997">
        <v>5351416.8487999998</v>
      </c>
      <c r="C40997">
        <v>3074</v>
      </c>
      <c r="D40997" t="s">
        <v>5</v>
      </c>
    </row>
    <row r="40998" spans="1:4" x14ac:dyDescent="0.2">
      <c r="A40998">
        <v>544559.88100000005</v>
      </c>
      <c r="B40998">
        <v>5351416.5122999996</v>
      </c>
      <c r="C40998">
        <v>2752</v>
      </c>
      <c r="D40998" t="s">
        <v>5</v>
      </c>
    </row>
    <row r="40999" spans="1:4" x14ac:dyDescent="0.2">
      <c r="A40999">
        <v>548289.38159999996</v>
      </c>
      <c r="B40999">
        <v>5351414.0954</v>
      </c>
      <c r="C40999">
        <v>3812</v>
      </c>
      <c r="D40999" t="s">
        <v>5</v>
      </c>
    </row>
    <row r="41000" spans="1:4" x14ac:dyDescent="0.2">
      <c r="A41000">
        <v>544490.9534</v>
      </c>
      <c r="B41000">
        <v>5351410.8870999999</v>
      </c>
      <c r="C41000">
        <v>2756</v>
      </c>
      <c r="D41000" t="s">
        <v>5</v>
      </c>
    </row>
    <row r="41001" spans="1:4" x14ac:dyDescent="0.2">
      <c r="A41001">
        <v>546676.0514</v>
      </c>
      <c r="B41001">
        <v>5351409.1379000004</v>
      </c>
      <c r="C41001">
        <v>3075</v>
      </c>
      <c r="D41001" t="s">
        <v>5</v>
      </c>
    </row>
    <row r="41002" spans="1:4" x14ac:dyDescent="0.2">
      <c r="A41002">
        <v>544462.88100000005</v>
      </c>
      <c r="B41002">
        <v>5351395.8037999999</v>
      </c>
      <c r="C41002">
        <v>2761</v>
      </c>
      <c r="D41002" t="s">
        <v>5</v>
      </c>
    </row>
    <row r="41003" spans="1:4" x14ac:dyDescent="0.2">
      <c r="A41003">
        <v>544521.05799999996</v>
      </c>
      <c r="B41003">
        <v>5351393.0635000002</v>
      </c>
      <c r="C41003">
        <v>2755</v>
      </c>
      <c r="D41003" t="s">
        <v>5</v>
      </c>
    </row>
    <row r="41004" spans="1:4" x14ac:dyDescent="0.2">
      <c r="A41004">
        <v>544594.27509999997</v>
      </c>
      <c r="B41004">
        <v>5351390.2478999998</v>
      </c>
      <c r="C41004">
        <v>2750</v>
      </c>
      <c r="D41004" t="s">
        <v>5</v>
      </c>
    </row>
    <row r="41005" spans="1:4" x14ac:dyDescent="0.2">
      <c r="A41005">
        <v>545983.69770000002</v>
      </c>
      <c r="B41005">
        <v>5351385.7</v>
      </c>
      <c r="C41005">
        <v>2803</v>
      </c>
      <c r="D41005" t="s">
        <v>5</v>
      </c>
    </row>
    <row r="41006" spans="1:4" x14ac:dyDescent="0.2">
      <c r="A41006">
        <v>544492.19880000001</v>
      </c>
      <c r="B41006">
        <v>5351383.0570999999</v>
      </c>
      <c r="C41006">
        <v>2764</v>
      </c>
      <c r="D41006" t="s">
        <v>5</v>
      </c>
    </row>
    <row r="41007" spans="1:4" x14ac:dyDescent="0.2">
      <c r="A41007">
        <v>544481.81189999997</v>
      </c>
      <c r="B41007">
        <v>5351380.2861000001</v>
      </c>
      <c r="C41007">
        <v>2760</v>
      </c>
      <c r="D41007" t="s">
        <v>5</v>
      </c>
    </row>
    <row r="41008" spans="1:4" x14ac:dyDescent="0.2">
      <c r="A41008">
        <v>548328.9645</v>
      </c>
      <c r="B41008">
        <v>5351375.1593000004</v>
      </c>
      <c r="C41008">
        <v>3816</v>
      </c>
      <c r="D41008" t="s">
        <v>5</v>
      </c>
    </row>
    <row r="41009" spans="1:4" x14ac:dyDescent="0.2">
      <c r="A41009">
        <v>544543.72979999997</v>
      </c>
      <c r="B41009">
        <v>5351374.0088</v>
      </c>
      <c r="C41009">
        <v>2751</v>
      </c>
      <c r="D41009" t="s">
        <v>5</v>
      </c>
    </row>
    <row r="41010" spans="1:4" x14ac:dyDescent="0.2">
      <c r="A41010">
        <v>545598.1973</v>
      </c>
      <c r="B41010">
        <v>5351372.6821999997</v>
      </c>
      <c r="C41010">
        <v>2623</v>
      </c>
      <c r="D41010" t="s">
        <v>5</v>
      </c>
    </row>
    <row r="41011" spans="1:4" x14ac:dyDescent="0.2">
      <c r="A41011">
        <v>547822.40399999998</v>
      </c>
      <c r="B41011">
        <v>5351370.3170999996</v>
      </c>
      <c r="C41011">
        <v>3338</v>
      </c>
      <c r="D41011" t="s">
        <v>5</v>
      </c>
    </row>
    <row r="41012" spans="1:4" x14ac:dyDescent="0.2">
      <c r="A41012">
        <v>545910.80279999995</v>
      </c>
      <c r="B41012">
        <v>5351368.8614999996</v>
      </c>
      <c r="C41012">
        <v>2804</v>
      </c>
      <c r="D41012" t="s">
        <v>5</v>
      </c>
    </row>
    <row r="41013" spans="1:4" x14ac:dyDescent="0.2">
      <c r="A41013">
        <v>544587.88260000001</v>
      </c>
      <c r="B41013">
        <v>5351368.1404999997</v>
      </c>
      <c r="C41013">
        <v>2749</v>
      </c>
      <c r="D41013" t="s">
        <v>5</v>
      </c>
    </row>
    <row r="41014" spans="1:4" x14ac:dyDescent="0.2">
      <c r="A41014">
        <v>544499.53269999998</v>
      </c>
      <c r="B41014">
        <v>5351364.9680000003</v>
      </c>
      <c r="C41014">
        <v>2758</v>
      </c>
      <c r="D41014" t="s">
        <v>5</v>
      </c>
    </row>
    <row r="41015" spans="1:4" x14ac:dyDescent="0.2">
      <c r="A41015">
        <v>544454.09510000004</v>
      </c>
      <c r="B41015">
        <v>5351363.6873000003</v>
      </c>
      <c r="C41015">
        <v>2775</v>
      </c>
      <c r="D41015" t="s">
        <v>5</v>
      </c>
    </row>
    <row r="41016" spans="1:4" x14ac:dyDescent="0.2">
      <c r="A41016">
        <v>546330.32860000001</v>
      </c>
      <c r="B41016">
        <v>5351361.5175000001</v>
      </c>
      <c r="C41016">
        <v>3091</v>
      </c>
      <c r="D41016" t="s">
        <v>5</v>
      </c>
    </row>
    <row r="41017" spans="1:4" x14ac:dyDescent="0.2">
      <c r="A41017">
        <v>544500.2304</v>
      </c>
      <c r="B41017">
        <v>5351360.0489999996</v>
      </c>
      <c r="C41017">
        <v>2759</v>
      </c>
      <c r="D41017" t="s">
        <v>5</v>
      </c>
    </row>
    <row r="41018" spans="1:4" x14ac:dyDescent="0.2">
      <c r="A41018">
        <v>544471.51870000002</v>
      </c>
      <c r="B41018">
        <v>5351360.0015000002</v>
      </c>
      <c r="C41018">
        <v>2768</v>
      </c>
      <c r="D41018" t="s">
        <v>5</v>
      </c>
    </row>
    <row r="41019" spans="1:4" x14ac:dyDescent="0.2">
      <c r="A41019">
        <v>547849.30530000001</v>
      </c>
      <c r="B41019">
        <v>5351358.1522000004</v>
      </c>
      <c r="C41019">
        <v>3339</v>
      </c>
      <c r="D41019" t="s">
        <v>5</v>
      </c>
    </row>
    <row r="41020" spans="1:4" x14ac:dyDescent="0.2">
      <c r="A41020">
        <v>546387.50919999997</v>
      </c>
      <c r="B41020">
        <v>5351358.0889999997</v>
      </c>
      <c r="C41020">
        <v>3089</v>
      </c>
      <c r="D41020" t="s">
        <v>5</v>
      </c>
    </row>
    <row r="41021" spans="1:4" x14ac:dyDescent="0.2">
      <c r="A41021">
        <v>544541.33239999996</v>
      </c>
      <c r="B41021">
        <v>5351357.4934999999</v>
      </c>
      <c r="C41021">
        <v>2744</v>
      </c>
      <c r="D41021" t="s">
        <v>5</v>
      </c>
    </row>
    <row r="41022" spans="1:4" x14ac:dyDescent="0.2">
      <c r="A41022">
        <v>545920.23540000001</v>
      </c>
      <c r="B41022">
        <v>5351355.8653999995</v>
      </c>
      <c r="C41022">
        <v>2805</v>
      </c>
      <c r="D41022" t="s">
        <v>5</v>
      </c>
    </row>
    <row r="41023" spans="1:4" x14ac:dyDescent="0.2">
      <c r="A41023">
        <v>546649.28350000002</v>
      </c>
      <c r="B41023">
        <v>5351355.2336999997</v>
      </c>
      <c r="C41023">
        <v>3076</v>
      </c>
      <c r="D41023" t="s">
        <v>5</v>
      </c>
    </row>
    <row r="41024" spans="1:4" x14ac:dyDescent="0.2">
      <c r="A41024">
        <v>546436.08270000003</v>
      </c>
      <c r="B41024">
        <v>5351352.9523</v>
      </c>
      <c r="C41024">
        <v>3087</v>
      </c>
      <c r="D41024" t="s">
        <v>5</v>
      </c>
    </row>
    <row r="41025" spans="1:4" x14ac:dyDescent="0.2">
      <c r="A41025">
        <v>546482.98860000004</v>
      </c>
      <c r="B41025">
        <v>5351352.6660000002</v>
      </c>
      <c r="C41025">
        <v>3085</v>
      </c>
      <c r="D41025" t="s">
        <v>5</v>
      </c>
    </row>
    <row r="41026" spans="1:4" x14ac:dyDescent="0.2">
      <c r="A41026">
        <v>544593.17619999999</v>
      </c>
      <c r="B41026">
        <v>5351349.8545000004</v>
      </c>
      <c r="C41026">
        <v>2747</v>
      </c>
      <c r="D41026" t="s">
        <v>5</v>
      </c>
    </row>
    <row r="41027" spans="1:4" x14ac:dyDescent="0.2">
      <c r="A41027">
        <v>544601.152</v>
      </c>
      <c r="B41027">
        <v>5351349.3057000004</v>
      </c>
      <c r="C41027">
        <v>2748</v>
      </c>
      <c r="D41027" t="s">
        <v>5</v>
      </c>
    </row>
    <row r="41028" spans="1:4" x14ac:dyDescent="0.2">
      <c r="A41028">
        <v>544449.67139999999</v>
      </c>
      <c r="B41028">
        <v>5351348.9096999997</v>
      </c>
      <c r="C41028">
        <v>2774</v>
      </c>
      <c r="D41028" t="s">
        <v>5</v>
      </c>
    </row>
    <row r="41029" spans="1:4" x14ac:dyDescent="0.2">
      <c r="A41029">
        <v>547876.652</v>
      </c>
      <c r="B41029">
        <v>5351345.7858999996</v>
      </c>
      <c r="C41029">
        <v>3340</v>
      </c>
      <c r="D41029" t="s">
        <v>5</v>
      </c>
    </row>
    <row r="41030" spans="1:4" x14ac:dyDescent="0.2">
      <c r="A41030">
        <v>546540.16799999995</v>
      </c>
      <c r="B41030">
        <v>5351345.7325999998</v>
      </c>
      <c r="C41030">
        <v>3083</v>
      </c>
      <c r="D41030" t="s">
        <v>5</v>
      </c>
    </row>
    <row r="41031" spans="1:4" x14ac:dyDescent="0.2">
      <c r="A41031">
        <v>544488.48309999995</v>
      </c>
      <c r="B41031">
        <v>5351344.7709999997</v>
      </c>
      <c r="C41031">
        <v>2767</v>
      </c>
      <c r="D41031" t="s">
        <v>5</v>
      </c>
    </row>
    <row r="41032" spans="1:4" x14ac:dyDescent="0.2">
      <c r="A41032">
        <v>545928.44209999999</v>
      </c>
      <c r="B41032">
        <v>5351344.5582999997</v>
      </c>
      <c r="C41032">
        <v>2806</v>
      </c>
      <c r="D41032" t="s">
        <v>5</v>
      </c>
    </row>
    <row r="41033" spans="1:4" x14ac:dyDescent="0.2">
      <c r="A41033">
        <v>544502.1</v>
      </c>
      <c r="B41033">
        <v>5351344.3929000003</v>
      </c>
      <c r="C41033">
        <v>2765</v>
      </c>
      <c r="D41033" t="s">
        <v>5</v>
      </c>
    </row>
    <row r="41034" spans="1:4" x14ac:dyDescent="0.2">
      <c r="A41034">
        <v>544470.17859999998</v>
      </c>
      <c r="B41034">
        <v>5351341.9833000004</v>
      </c>
      <c r="C41034">
        <v>2769</v>
      </c>
      <c r="D41034" t="s">
        <v>5</v>
      </c>
    </row>
    <row r="41035" spans="1:4" x14ac:dyDescent="0.2">
      <c r="A41035">
        <v>548278.95970000001</v>
      </c>
      <c r="B41035">
        <v>5351341.5092000002</v>
      </c>
      <c r="C41035">
        <v>3813</v>
      </c>
      <c r="D41035" t="s">
        <v>5</v>
      </c>
    </row>
    <row r="41036" spans="1:4" x14ac:dyDescent="0.2">
      <c r="A41036">
        <v>546558.94369999995</v>
      </c>
      <c r="B41036">
        <v>5351341.4231000002</v>
      </c>
      <c r="C41036">
        <v>3081</v>
      </c>
      <c r="D41036" t="s">
        <v>5</v>
      </c>
    </row>
    <row r="41037" spans="1:4" x14ac:dyDescent="0.2">
      <c r="A41037">
        <v>544581.67469999997</v>
      </c>
      <c r="B41037">
        <v>5351339.1129000001</v>
      </c>
      <c r="C41037">
        <v>2745</v>
      </c>
      <c r="D41037" t="s">
        <v>5</v>
      </c>
    </row>
    <row r="41038" spans="1:4" x14ac:dyDescent="0.2">
      <c r="A41038">
        <v>545639.3334</v>
      </c>
      <c r="B41038">
        <v>5351338.3370000003</v>
      </c>
      <c r="C41038">
        <v>2624</v>
      </c>
      <c r="D41038" t="s">
        <v>5</v>
      </c>
    </row>
    <row r="41039" spans="1:4" x14ac:dyDescent="0.2">
      <c r="A41039">
        <v>544593.55359999998</v>
      </c>
      <c r="B41039">
        <v>5351338.3224999998</v>
      </c>
      <c r="C41039">
        <v>2746</v>
      </c>
      <c r="D41039" t="s">
        <v>5</v>
      </c>
    </row>
    <row r="41040" spans="1:4" x14ac:dyDescent="0.2">
      <c r="A41040">
        <v>546582.49849999999</v>
      </c>
      <c r="B41040">
        <v>5351337.2313999999</v>
      </c>
      <c r="C41040">
        <v>3080</v>
      </c>
      <c r="D41040" t="s">
        <v>5</v>
      </c>
    </row>
    <row r="41041" spans="1:4" x14ac:dyDescent="0.2">
      <c r="A41041">
        <v>544444.69579999999</v>
      </c>
      <c r="B41041">
        <v>5351336.0500999996</v>
      </c>
      <c r="C41041">
        <v>2773</v>
      </c>
      <c r="D41041" t="s">
        <v>5</v>
      </c>
    </row>
    <row r="41042" spans="1:4" x14ac:dyDescent="0.2">
      <c r="A41042">
        <v>544459.55350000004</v>
      </c>
      <c r="B41042">
        <v>5351333.1316999998</v>
      </c>
      <c r="C41042">
        <v>2771</v>
      </c>
      <c r="D41042" t="s">
        <v>5</v>
      </c>
    </row>
    <row r="41043" spans="1:4" x14ac:dyDescent="0.2">
      <c r="A41043">
        <v>546614.73640000005</v>
      </c>
      <c r="B41043">
        <v>5351333.1168999998</v>
      </c>
      <c r="C41043">
        <v>3077</v>
      </c>
      <c r="D41043" t="s">
        <v>5</v>
      </c>
    </row>
    <row r="41044" spans="1:4" x14ac:dyDescent="0.2">
      <c r="A41044">
        <v>544477.9902</v>
      </c>
      <c r="B41044">
        <v>5351330.2015000004</v>
      </c>
      <c r="C41044">
        <v>2770</v>
      </c>
      <c r="D41044" t="s">
        <v>5</v>
      </c>
    </row>
    <row r="41045" spans="1:4" x14ac:dyDescent="0.2">
      <c r="A41045">
        <v>544503.99750000006</v>
      </c>
      <c r="B41045">
        <v>5351328.5040999996</v>
      </c>
      <c r="C41045">
        <v>2766</v>
      </c>
      <c r="D41045" t="s">
        <v>5</v>
      </c>
    </row>
    <row r="41046" spans="1:4" x14ac:dyDescent="0.2">
      <c r="A41046">
        <v>544576.27260000003</v>
      </c>
      <c r="B41046">
        <v>5351327.8324999996</v>
      </c>
      <c r="C41046">
        <v>2742</v>
      </c>
      <c r="D41046" t="s">
        <v>5</v>
      </c>
    </row>
    <row r="41047" spans="1:4" x14ac:dyDescent="0.2">
      <c r="A41047">
        <v>545887.70790000004</v>
      </c>
      <c r="B41047">
        <v>5351326.2456999999</v>
      </c>
      <c r="C41047">
        <v>2807</v>
      </c>
      <c r="D41047" t="s">
        <v>5</v>
      </c>
    </row>
    <row r="41048" spans="1:4" x14ac:dyDescent="0.2">
      <c r="A41048">
        <v>546331.03850000002</v>
      </c>
      <c r="B41048">
        <v>5351325.6194000002</v>
      </c>
      <c r="C41048">
        <v>3092</v>
      </c>
      <c r="D41048" t="s">
        <v>5</v>
      </c>
    </row>
    <row r="41049" spans="1:4" x14ac:dyDescent="0.2">
      <c r="A41049">
        <v>546481.97930000001</v>
      </c>
      <c r="B41049">
        <v>5351322.9753999999</v>
      </c>
      <c r="C41049">
        <v>3086</v>
      </c>
      <c r="D41049" t="s">
        <v>5</v>
      </c>
    </row>
    <row r="41050" spans="1:4" x14ac:dyDescent="0.2">
      <c r="A41050">
        <v>546387.11580000003</v>
      </c>
      <c r="B41050">
        <v>5351322.6842</v>
      </c>
      <c r="C41050">
        <v>3090</v>
      </c>
      <c r="D41050" t="s">
        <v>5</v>
      </c>
    </row>
    <row r="41051" spans="1:4" x14ac:dyDescent="0.2">
      <c r="A41051">
        <v>546245.94570000004</v>
      </c>
      <c r="B41051">
        <v>5351321.6507999999</v>
      </c>
      <c r="C41051">
        <v>3093</v>
      </c>
      <c r="D41051" t="s">
        <v>5</v>
      </c>
    </row>
    <row r="41052" spans="1:4" x14ac:dyDescent="0.2">
      <c r="A41052">
        <v>546435.43229999999</v>
      </c>
      <c r="B41052">
        <v>5351320.7131000003</v>
      </c>
      <c r="C41052">
        <v>3088</v>
      </c>
      <c r="D41052" t="s">
        <v>5</v>
      </c>
    </row>
    <row r="41053" spans="1:4" x14ac:dyDescent="0.2">
      <c r="A41053">
        <v>546435.43201081897</v>
      </c>
      <c r="B41053">
        <v>5351320.7010342795</v>
      </c>
      <c r="C41053">
        <v>40333</v>
      </c>
      <c r="D41053" t="s">
        <v>5</v>
      </c>
    </row>
    <row r="41054" spans="1:4" x14ac:dyDescent="0.2">
      <c r="A41054">
        <v>544559.17339999997</v>
      </c>
      <c r="B41054">
        <v>5351319.7440999998</v>
      </c>
      <c r="C41054">
        <v>2741</v>
      </c>
      <c r="D41054" t="s">
        <v>5</v>
      </c>
    </row>
    <row r="41055" spans="1:4" x14ac:dyDescent="0.2">
      <c r="A41055">
        <v>544522.92290000001</v>
      </c>
      <c r="B41055">
        <v>5351318.8497000001</v>
      </c>
      <c r="C41055">
        <v>2743</v>
      </c>
      <c r="D41055" t="s">
        <v>5</v>
      </c>
    </row>
    <row r="41056" spans="1:4" x14ac:dyDescent="0.2">
      <c r="A41056">
        <v>546534.63280000002</v>
      </c>
      <c r="B41056">
        <v>5351316.0981000001</v>
      </c>
      <c r="C41056">
        <v>3084</v>
      </c>
      <c r="D41056" t="s">
        <v>5</v>
      </c>
    </row>
    <row r="41057" spans="1:4" x14ac:dyDescent="0.2">
      <c r="A41057">
        <v>546553.48730000004</v>
      </c>
      <c r="B41057">
        <v>5351314.0557000004</v>
      </c>
      <c r="C41057">
        <v>3082</v>
      </c>
      <c r="D41057" t="s">
        <v>5</v>
      </c>
    </row>
    <row r="41058" spans="1:4" x14ac:dyDescent="0.2">
      <c r="A41058">
        <v>544540.82319999998</v>
      </c>
      <c r="B41058">
        <v>5351311.0640000002</v>
      </c>
      <c r="C41058">
        <v>2740</v>
      </c>
      <c r="D41058" t="s">
        <v>5</v>
      </c>
    </row>
    <row r="41059" spans="1:4" x14ac:dyDescent="0.2">
      <c r="A41059">
        <v>548307.19620000001</v>
      </c>
      <c r="B41059">
        <v>5351309.4038000004</v>
      </c>
      <c r="C41059">
        <v>3815</v>
      </c>
      <c r="D41059" t="s">
        <v>5</v>
      </c>
    </row>
    <row r="41060" spans="1:4" x14ac:dyDescent="0.2">
      <c r="A41060">
        <v>545614.7415</v>
      </c>
      <c r="B41060">
        <v>5351308.8545000004</v>
      </c>
      <c r="C41060">
        <v>2626</v>
      </c>
      <c r="D41060" t="s">
        <v>5</v>
      </c>
    </row>
    <row r="41061" spans="1:4" x14ac:dyDescent="0.2">
      <c r="A41061">
        <v>546578.45389999996</v>
      </c>
      <c r="B41061">
        <v>5351307.0927999998</v>
      </c>
      <c r="C41061">
        <v>3079</v>
      </c>
      <c r="D41061" t="s">
        <v>5</v>
      </c>
    </row>
    <row r="41062" spans="1:4" x14ac:dyDescent="0.2">
      <c r="A41062">
        <v>545681.3138</v>
      </c>
      <c r="B41062">
        <v>5351303.2868999997</v>
      </c>
      <c r="C41062">
        <v>2625</v>
      </c>
      <c r="D41062" t="s">
        <v>5</v>
      </c>
    </row>
    <row r="41063" spans="1:4" x14ac:dyDescent="0.2">
      <c r="A41063">
        <v>545525.95660000003</v>
      </c>
      <c r="B41063">
        <v>5351301.1250999998</v>
      </c>
      <c r="C41063">
        <v>2627</v>
      </c>
      <c r="D41063" t="s">
        <v>5</v>
      </c>
    </row>
    <row r="41064" spans="1:4" x14ac:dyDescent="0.2">
      <c r="A41064">
        <v>546277.60270000005</v>
      </c>
      <c r="B41064">
        <v>5351298.284</v>
      </c>
      <c r="C41064">
        <v>3094</v>
      </c>
      <c r="D41064" t="s">
        <v>5</v>
      </c>
    </row>
    <row r="41065" spans="1:4" x14ac:dyDescent="0.2">
      <c r="A41065">
        <v>546620.90670000005</v>
      </c>
      <c r="B41065">
        <v>5351295.4381999997</v>
      </c>
      <c r="C41065">
        <v>3078</v>
      </c>
      <c r="D41065" t="s">
        <v>5</v>
      </c>
    </row>
    <row r="41066" spans="1:4" x14ac:dyDescent="0.2">
      <c r="A41066">
        <v>545856.24849999999</v>
      </c>
      <c r="B41066">
        <v>5351290.8646999998</v>
      </c>
      <c r="C41066">
        <v>2808</v>
      </c>
      <c r="D41066" t="s">
        <v>5</v>
      </c>
    </row>
    <row r="41067" spans="1:4" x14ac:dyDescent="0.2">
      <c r="A41067">
        <v>548288.62349999999</v>
      </c>
      <c r="B41067">
        <v>5351289.6890000002</v>
      </c>
      <c r="C41067">
        <v>3814</v>
      </c>
      <c r="D41067" t="s">
        <v>5</v>
      </c>
    </row>
    <row r="41068" spans="1:4" x14ac:dyDescent="0.2">
      <c r="A41068">
        <v>545867.97900000005</v>
      </c>
      <c r="B41068">
        <v>5351286.9248000002</v>
      </c>
      <c r="C41068">
        <v>2809</v>
      </c>
      <c r="D41068" t="s">
        <v>5</v>
      </c>
    </row>
    <row r="41069" spans="1:4" x14ac:dyDescent="0.2">
      <c r="A41069">
        <v>545470.41929999995</v>
      </c>
      <c r="B41069">
        <v>5351286.3447000002</v>
      </c>
      <c r="C41069">
        <v>2633</v>
      </c>
      <c r="D41069" t="s">
        <v>5</v>
      </c>
    </row>
    <row r="41070" spans="1:4" x14ac:dyDescent="0.2">
      <c r="A41070">
        <v>544586.02099999995</v>
      </c>
      <c r="B41070">
        <v>5351285.8601000002</v>
      </c>
      <c r="C41070">
        <v>2739</v>
      </c>
      <c r="D41070" t="s">
        <v>5</v>
      </c>
    </row>
    <row r="41071" spans="1:4" x14ac:dyDescent="0.2">
      <c r="A41071">
        <v>544573.20349999995</v>
      </c>
      <c r="B41071">
        <v>5351283.7774</v>
      </c>
      <c r="C41071">
        <v>2738</v>
      </c>
      <c r="D41071" t="s">
        <v>5</v>
      </c>
    </row>
    <row r="41072" spans="1:4" x14ac:dyDescent="0.2">
      <c r="A41072">
        <v>545397.46200000006</v>
      </c>
      <c r="B41072">
        <v>5351283.5164000001</v>
      </c>
      <c r="C41072">
        <v>2637</v>
      </c>
      <c r="D41072" t="s">
        <v>5</v>
      </c>
    </row>
    <row r="41073" spans="1:4" x14ac:dyDescent="0.2">
      <c r="A41073">
        <v>545879.70180000004</v>
      </c>
      <c r="B41073">
        <v>5351282.9875999996</v>
      </c>
      <c r="C41073">
        <v>2810</v>
      </c>
      <c r="D41073" t="s">
        <v>5</v>
      </c>
    </row>
    <row r="41074" spans="1:4" x14ac:dyDescent="0.2">
      <c r="A41074">
        <v>544559.87219999998</v>
      </c>
      <c r="B41074">
        <v>5351281.6113</v>
      </c>
      <c r="C41074">
        <v>2737</v>
      </c>
      <c r="D41074" t="s">
        <v>5</v>
      </c>
    </row>
    <row r="41075" spans="1:4" x14ac:dyDescent="0.2">
      <c r="A41075">
        <v>546207.0895</v>
      </c>
      <c r="B41075">
        <v>5351276.7593</v>
      </c>
      <c r="C41075">
        <v>3095</v>
      </c>
      <c r="D41075" t="s">
        <v>5</v>
      </c>
    </row>
    <row r="41076" spans="1:4" x14ac:dyDescent="0.2">
      <c r="A41076">
        <v>545562.71259999997</v>
      </c>
      <c r="B41076">
        <v>5351267.2093000002</v>
      </c>
      <c r="C41076">
        <v>2629</v>
      </c>
      <c r="D41076" t="s">
        <v>5</v>
      </c>
    </row>
    <row r="41077" spans="1:4" x14ac:dyDescent="0.2">
      <c r="A41077">
        <v>546162.76014957402</v>
      </c>
      <c r="B41077">
        <v>5351263.6079813</v>
      </c>
      <c r="C41077">
        <v>557</v>
      </c>
      <c r="D41077" t="s">
        <v>5</v>
      </c>
    </row>
    <row r="41078" spans="1:4" x14ac:dyDescent="0.2">
      <c r="A41078">
        <v>546143.91760000004</v>
      </c>
      <c r="B41078">
        <v>5351261.7402999997</v>
      </c>
      <c r="C41078">
        <v>3099</v>
      </c>
      <c r="D41078" t="s">
        <v>5</v>
      </c>
    </row>
    <row r="41079" spans="1:4" x14ac:dyDescent="0.2">
      <c r="A41079">
        <v>546081.61479999998</v>
      </c>
      <c r="B41079">
        <v>5351247.2844000002</v>
      </c>
      <c r="C41079">
        <v>3100</v>
      </c>
      <c r="D41079" t="s">
        <v>5</v>
      </c>
    </row>
    <row r="41080" spans="1:4" x14ac:dyDescent="0.2">
      <c r="A41080">
        <v>546229.92110000004</v>
      </c>
      <c r="B41080">
        <v>5351247.1456000004</v>
      </c>
      <c r="C41080">
        <v>3096</v>
      </c>
      <c r="D41080" t="s">
        <v>5</v>
      </c>
    </row>
    <row r="41081" spans="1:4" x14ac:dyDescent="0.2">
      <c r="A41081">
        <v>546229.929356799</v>
      </c>
      <c r="B41081">
        <v>5351247.1349097602</v>
      </c>
      <c r="C41081">
        <v>19205</v>
      </c>
      <c r="D41081" t="s">
        <v>5</v>
      </c>
    </row>
    <row r="41082" spans="1:4" x14ac:dyDescent="0.2">
      <c r="A41082">
        <v>545634.45239999995</v>
      </c>
      <c r="B41082">
        <v>5351246.9480999997</v>
      </c>
      <c r="C41082">
        <v>2628</v>
      </c>
      <c r="D41082" t="s">
        <v>5</v>
      </c>
    </row>
    <row r="41083" spans="1:4" x14ac:dyDescent="0.2">
      <c r="A41083">
        <v>545519.58849999995</v>
      </c>
      <c r="B41083">
        <v>5351234.2186000003</v>
      </c>
      <c r="C41083">
        <v>2634</v>
      </c>
      <c r="D41083" t="s">
        <v>5</v>
      </c>
    </row>
    <row r="41084" spans="1:4" x14ac:dyDescent="0.2">
      <c r="A41084">
        <v>548245.19825831102</v>
      </c>
      <c r="B41084">
        <v>5351232.4006379098</v>
      </c>
      <c r="C41084">
        <v>178</v>
      </c>
      <c r="D41084" t="s">
        <v>5</v>
      </c>
    </row>
    <row r="41085" spans="1:4" x14ac:dyDescent="0.2">
      <c r="A41085">
        <v>545601.14379999996</v>
      </c>
      <c r="B41085">
        <v>5351231.7478</v>
      </c>
      <c r="C41085">
        <v>2630</v>
      </c>
      <c r="D41085" t="s">
        <v>5</v>
      </c>
    </row>
    <row r="41086" spans="1:4" x14ac:dyDescent="0.2">
      <c r="A41086">
        <v>545508.00470000005</v>
      </c>
      <c r="B41086">
        <v>5351228.0773</v>
      </c>
      <c r="C41086">
        <v>2635</v>
      </c>
      <c r="D41086" t="s">
        <v>5</v>
      </c>
    </row>
    <row r="41087" spans="1:4" x14ac:dyDescent="0.2">
      <c r="A41087">
        <v>548265.85219999996</v>
      </c>
      <c r="B41087">
        <v>5351225.3064000001</v>
      </c>
      <c r="C41087">
        <v>3821</v>
      </c>
      <c r="D41087" t="s">
        <v>5</v>
      </c>
    </row>
    <row r="41088" spans="1:4" x14ac:dyDescent="0.2">
      <c r="A41088">
        <v>546179.94660000002</v>
      </c>
      <c r="B41088">
        <v>5351224.9458999997</v>
      </c>
      <c r="C41088">
        <v>3097</v>
      </c>
      <c r="D41088" t="s">
        <v>5</v>
      </c>
    </row>
    <row r="41089" spans="1:4" x14ac:dyDescent="0.2">
      <c r="A41089">
        <v>545885.13890000002</v>
      </c>
      <c r="B41089">
        <v>5351222.2170000002</v>
      </c>
      <c r="C41089">
        <v>2812</v>
      </c>
      <c r="D41089" t="s">
        <v>5</v>
      </c>
    </row>
    <row r="41090" spans="1:4" x14ac:dyDescent="0.2">
      <c r="A41090">
        <v>545607.87560000003</v>
      </c>
      <c r="B41090">
        <v>5351221.1003</v>
      </c>
      <c r="C41090">
        <v>2632</v>
      </c>
      <c r="D41090" t="s">
        <v>5</v>
      </c>
    </row>
    <row r="41091" spans="1:4" x14ac:dyDescent="0.2">
      <c r="A41091">
        <v>546156.37730000005</v>
      </c>
      <c r="B41091">
        <v>5351219.8748000003</v>
      </c>
      <c r="C41091">
        <v>3098</v>
      </c>
      <c r="D41091" t="s">
        <v>5</v>
      </c>
    </row>
    <row r="41092" spans="1:4" x14ac:dyDescent="0.2">
      <c r="A41092">
        <v>544599.34990000003</v>
      </c>
      <c r="B41092">
        <v>5351219.0954</v>
      </c>
      <c r="C41092">
        <v>2736</v>
      </c>
      <c r="D41092" t="s">
        <v>5</v>
      </c>
    </row>
    <row r="41093" spans="1:4" x14ac:dyDescent="0.2">
      <c r="A41093">
        <v>545862.42669999995</v>
      </c>
      <c r="B41093">
        <v>5351217.8228000002</v>
      </c>
      <c r="C41093">
        <v>2811</v>
      </c>
      <c r="D41093" t="s">
        <v>5</v>
      </c>
    </row>
    <row r="41094" spans="1:4" x14ac:dyDescent="0.2">
      <c r="A41094">
        <v>544582.81259999995</v>
      </c>
      <c r="B41094">
        <v>5351215.7072999999</v>
      </c>
      <c r="C41094">
        <v>2734</v>
      </c>
      <c r="D41094" t="s">
        <v>5</v>
      </c>
    </row>
    <row r="41095" spans="1:4" x14ac:dyDescent="0.2">
      <c r="A41095">
        <v>546093.2781</v>
      </c>
      <c r="B41095">
        <v>5351213.6791000003</v>
      </c>
      <c r="C41095">
        <v>3101</v>
      </c>
      <c r="D41095" t="s">
        <v>5</v>
      </c>
    </row>
    <row r="41096" spans="1:4" x14ac:dyDescent="0.2">
      <c r="A41096">
        <v>545280.99639999995</v>
      </c>
      <c r="B41096">
        <v>5351213.0173000004</v>
      </c>
      <c r="C41096">
        <v>2642</v>
      </c>
      <c r="D41096" t="s">
        <v>5</v>
      </c>
    </row>
    <row r="41097" spans="1:4" x14ac:dyDescent="0.2">
      <c r="A41097">
        <v>545460.24340000004</v>
      </c>
      <c r="B41097">
        <v>5351212.4888000004</v>
      </c>
      <c r="C41097">
        <v>2638</v>
      </c>
      <c r="D41097" t="s">
        <v>5</v>
      </c>
    </row>
    <row r="41098" spans="1:4" x14ac:dyDescent="0.2">
      <c r="A41098">
        <v>544567.03780000005</v>
      </c>
      <c r="B41098">
        <v>5351212.4753999999</v>
      </c>
      <c r="C41098">
        <v>2735</v>
      </c>
      <c r="D41098" t="s">
        <v>5</v>
      </c>
    </row>
    <row r="41099" spans="1:4" x14ac:dyDescent="0.2">
      <c r="A41099">
        <v>545424.40740000003</v>
      </c>
      <c r="B41099">
        <v>5351204.8536</v>
      </c>
      <c r="C41099">
        <v>2639</v>
      </c>
      <c r="D41099" t="s">
        <v>5</v>
      </c>
    </row>
    <row r="41100" spans="1:4" x14ac:dyDescent="0.2">
      <c r="A41100">
        <v>547704.28390000004</v>
      </c>
      <c r="B41100">
        <v>5351202.6781000001</v>
      </c>
      <c r="C41100">
        <v>3388</v>
      </c>
      <c r="D41100" t="s">
        <v>5</v>
      </c>
    </row>
    <row r="41101" spans="1:4" x14ac:dyDescent="0.2">
      <c r="A41101">
        <v>545563.14950000006</v>
      </c>
      <c r="B41101">
        <v>5351200.7851</v>
      </c>
      <c r="C41101">
        <v>2631</v>
      </c>
      <c r="D41101" t="s">
        <v>5</v>
      </c>
    </row>
    <row r="41102" spans="1:4" x14ac:dyDescent="0.2">
      <c r="A41102">
        <v>547740.44200000004</v>
      </c>
      <c r="B41102">
        <v>5351199.6582000004</v>
      </c>
      <c r="C41102">
        <v>3341</v>
      </c>
      <c r="D41102" t="s">
        <v>5</v>
      </c>
    </row>
    <row r="41103" spans="1:4" x14ac:dyDescent="0.2">
      <c r="A41103">
        <v>545893.60340000002</v>
      </c>
      <c r="B41103">
        <v>5351197.5393000003</v>
      </c>
      <c r="C41103">
        <v>2814</v>
      </c>
      <c r="D41103" t="s">
        <v>5</v>
      </c>
    </row>
    <row r="41104" spans="1:4" x14ac:dyDescent="0.2">
      <c r="A41104">
        <v>545865.96680000005</v>
      </c>
      <c r="B41104">
        <v>5351192.8825000003</v>
      </c>
      <c r="C41104">
        <v>2813</v>
      </c>
      <c r="D41104" t="s">
        <v>5</v>
      </c>
    </row>
    <row r="41105" spans="1:4" x14ac:dyDescent="0.2">
      <c r="A41105">
        <v>547767.57369999995</v>
      </c>
      <c r="B41105">
        <v>5351189.4800000004</v>
      </c>
      <c r="C41105">
        <v>3342</v>
      </c>
      <c r="D41105" t="s">
        <v>5</v>
      </c>
    </row>
    <row r="41106" spans="1:4" x14ac:dyDescent="0.2">
      <c r="A41106">
        <v>546038.27910000004</v>
      </c>
      <c r="B41106">
        <v>5351187.2342999997</v>
      </c>
      <c r="C41106">
        <v>3102</v>
      </c>
      <c r="D41106" t="s">
        <v>5</v>
      </c>
    </row>
    <row r="41107" spans="1:4" x14ac:dyDescent="0.2">
      <c r="A41107">
        <v>547667.2415</v>
      </c>
      <c r="B41107">
        <v>5351181.4791000001</v>
      </c>
      <c r="C41107">
        <v>3389</v>
      </c>
      <c r="D41107" t="s">
        <v>5</v>
      </c>
    </row>
    <row r="41108" spans="1:4" x14ac:dyDescent="0.2">
      <c r="A41108">
        <v>547796.00009999995</v>
      </c>
      <c r="B41108">
        <v>5351180.6771999998</v>
      </c>
      <c r="C41108">
        <v>3343</v>
      </c>
      <c r="D41108" t="s">
        <v>5</v>
      </c>
    </row>
    <row r="41109" spans="1:4" x14ac:dyDescent="0.2">
      <c r="A41109">
        <v>547662.81090000004</v>
      </c>
      <c r="B41109">
        <v>5351180.2070000004</v>
      </c>
      <c r="C41109">
        <v>3390</v>
      </c>
      <c r="D41109" t="s">
        <v>5</v>
      </c>
    </row>
    <row r="41110" spans="1:4" x14ac:dyDescent="0.2">
      <c r="A41110">
        <v>545539.03009999997</v>
      </c>
      <c r="B41110">
        <v>5351179.9796000002</v>
      </c>
      <c r="C41110">
        <v>2636</v>
      </c>
      <c r="D41110" t="s">
        <v>5</v>
      </c>
    </row>
    <row r="41111" spans="1:4" x14ac:dyDescent="0.2">
      <c r="A41111">
        <v>547666.76399999997</v>
      </c>
      <c r="B41111">
        <v>5351175.4881999996</v>
      </c>
      <c r="C41111">
        <v>3391</v>
      </c>
      <c r="D41111" t="s">
        <v>5</v>
      </c>
    </row>
    <row r="41112" spans="1:4" x14ac:dyDescent="0.2">
      <c r="A41112">
        <v>547667.98019999999</v>
      </c>
      <c r="B41112">
        <v>5351170.1419000002</v>
      </c>
      <c r="C41112">
        <v>3392</v>
      </c>
      <c r="D41112" t="s">
        <v>5</v>
      </c>
    </row>
    <row r="41113" spans="1:4" x14ac:dyDescent="0.2">
      <c r="A41113">
        <v>547653.01269999996</v>
      </c>
      <c r="B41113">
        <v>5351159.8722999999</v>
      </c>
      <c r="C41113">
        <v>3393</v>
      </c>
      <c r="D41113" t="s">
        <v>5</v>
      </c>
    </row>
    <row r="41114" spans="1:4" x14ac:dyDescent="0.2">
      <c r="A41114">
        <v>545310.61340000003</v>
      </c>
      <c r="B41114">
        <v>5351157.3810000001</v>
      </c>
      <c r="C41114">
        <v>2643</v>
      </c>
      <c r="D41114" t="s">
        <v>5</v>
      </c>
    </row>
    <row r="41115" spans="1:4" x14ac:dyDescent="0.2">
      <c r="A41115">
        <v>544589.92619999999</v>
      </c>
      <c r="B41115">
        <v>5351154.7757000001</v>
      </c>
      <c r="C41115">
        <v>2733</v>
      </c>
      <c r="D41115" t="s">
        <v>5</v>
      </c>
    </row>
    <row r="41116" spans="1:4" x14ac:dyDescent="0.2">
      <c r="A41116">
        <v>545484.82720000006</v>
      </c>
      <c r="B41116">
        <v>5351145.7401000001</v>
      </c>
      <c r="C41116">
        <v>2640</v>
      </c>
      <c r="D41116" t="s">
        <v>5</v>
      </c>
    </row>
    <row r="41117" spans="1:4" x14ac:dyDescent="0.2">
      <c r="A41117">
        <v>545880.96420000005</v>
      </c>
      <c r="B41117">
        <v>5351140.5004000003</v>
      </c>
      <c r="C41117">
        <v>2815</v>
      </c>
      <c r="D41117" t="s">
        <v>5</v>
      </c>
    </row>
    <row r="41118" spans="1:4" x14ac:dyDescent="0.2">
      <c r="A41118">
        <v>545993.24560000002</v>
      </c>
      <c r="B41118">
        <v>5351138.1995000001</v>
      </c>
      <c r="C41118">
        <v>3103</v>
      </c>
      <c r="D41118" t="s">
        <v>5</v>
      </c>
    </row>
    <row r="41119" spans="1:4" x14ac:dyDescent="0.2">
      <c r="A41119">
        <v>545447.23919999995</v>
      </c>
      <c r="B41119">
        <v>5351134.6036999999</v>
      </c>
      <c r="C41119">
        <v>2641</v>
      </c>
      <c r="D41119" t="s">
        <v>5</v>
      </c>
    </row>
    <row r="41120" spans="1:4" x14ac:dyDescent="0.2">
      <c r="A41120">
        <v>545462.91260000004</v>
      </c>
      <c r="B41120">
        <v>5351132.0226999996</v>
      </c>
      <c r="C41120">
        <v>2872</v>
      </c>
      <c r="D41120" t="s">
        <v>5</v>
      </c>
    </row>
    <row r="41121" spans="1:4" x14ac:dyDescent="0.2">
      <c r="A41121">
        <v>546011.82889999996</v>
      </c>
      <c r="B41121">
        <v>5351130.5056999996</v>
      </c>
      <c r="C41121">
        <v>3104</v>
      </c>
      <c r="D41121" t="s">
        <v>5</v>
      </c>
    </row>
    <row r="41122" spans="1:4" x14ac:dyDescent="0.2">
      <c r="A41122">
        <v>545463.50040000002</v>
      </c>
      <c r="B41122">
        <v>5351129.0509000001</v>
      </c>
      <c r="C41122">
        <v>2873</v>
      </c>
      <c r="D41122" t="s">
        <v>5</v>
      </c>
    </row>
    <row r="41123" spans="1:4" x14ac:dyDescent="0.2">
      <c r="A41123">
        <v>545463.50255901006</v>
      </c>
      <c r="B41123">
        <v>5351129.0401238799</v>
      </c>
      <c r="C41123">
        <v>18804</v>
      </c>
      <c r="D41123" t="s">
        <v>5</v>
      </c>
    </row>
    <row r="41124" spans="1:4" x14ac:dyDescent="0.2">
      <c r="A41124">
        <v>545451.17469999997</v>
      </c>
      <c r="B41124">
        <v>5351128.3348000003</v>
      </c>
      <c r="C41124">
        <v>2874</v>
      </c>
      <c r="D41124" t="s">
        <v>5</v>
      </c>
    </row>
    <row r="41125" spans="1:4" x14ac:dyDescent="0.2">
      <c r="A41125">
        <v>545443.73179999995</v>
      </c>
      <c r="B41125">
        <v>5351125.3701999998</v>
      </c>
      <c r="C41125">
        <v>2875</v>
      </c>
      <c r="D41125" t="s">
        <v>5</v>
      </c>
    </row>
    <row r="41126" spans="1:4" x14ac:dyDescent="0.2">
      <c r="A41126">
        <v>546031.84970000002</v>
      </c>
      <c r="B41126">
        <v>5351122.2166999998</v>
      </c>
      <c r="C41126">
        <v>3105</v>
      </c>
      <c r="D41126" t="s">
        <v>5</v>
      </c>
    </row>
    <row r="41127" spans="1:4" x14ac:dyDescent="0.2">
      <c r="A41127">
        <v>547651.40800000005</v>
      </c>
      <c r="B41127">
        <v>5351112.4549000002</v>
      </c>
      <c r="C41127">
        <v>3394</v>
      </c>
      <c r="D41127" t="s">
        <v>5</v>
      </c>
    </row>
    <row r="41128" spans="1:4" x14ac:dyDescent="0.2">
      <c r="A41128">
        <v>545422.39439999999</v>
      </c>
      <c r="B41128">
        <v>5351108.3559999997</v>
      </c>
      <c r="C41128">
        <v>2876</v>
      </c>
      <c r="D41128" t="s">
        <v>5</v>
      </c>
    </row>
    <row r="41129" spans="1:4" x14ac:dyDescent="0.2">
      <c r="A41129">
        <v>545651.15248241602</v>
      </c>
      <c r="B41129">
        <v>5351106.1914143404</v>
      </c>
      <c r="C41129">
        <v>24805</v>
      </c>
      <c r="D41129" t="s">
        <v>5</v>
      </c>
    </row>
    <row r="41130" spans="1:4" x14ac:dyDescent="0.2">
      <c r="A41130">
        <v>545651.15220000001</v>
      </c>
      <c r="B41130">
        <v>5351106.1793</v>
      </c>
      <c r="C41130">
        <v>2928</v>
      </c>
      <c r="D41130" t="s">
        <v>5</v>
      </c>
    </row>
    <row r="41131" spans="1:4" x14ac:dyDescent="0.2">
      <c r="A41131">
        <v>545338.46270000003</v>
      </c>
      <c r="B41131">
        <v>5351105.0656000003</v>
      </c>
      <c r="C41131">
        <v>2644</v>
      </c>
      <c r="D41131" t="s">
        <v>5</v>
      </c>
    </row>
    <row r="41132" spans="1:4" x14ac:dyDescent="0.2">
      <c r="A41132">
        <v>545651.04370000004</v>
      </c>
      <c r="B41132">
        <v>5351100.9631000003</v>
      </c>
      <c r="C41132">
        <v>2927</v>
      </c>
      <c r="D41132" t="s">
        <v>5</v>
      </c>
    </row>
    <row r="41133" spans="1:4" x14ac:dyDescent="0.2">
      <c r="A41133">
        <v>545634.92619999999</v>
      </c>
      <c r="B41133">
        <v>5351099.8095000004</v>
      </c>
      <c r="C41133">
        <v>2929</v>
      </c>
      <c r="D41133" t="s">
        <v>5</v>
      </c>
    </row>
    <row r="41134" spans="1:4" x14ac:dyDescent="0.2">
      <c r="A41134">
        <v>545668.62849999999</v>
      </c>
      <c r="B41134">
        <v>5351097.5168000003</v>
      </c>
      <c r="C41134">
        <v>2925</v>
      </c>
      <c r="D41134" t="s">
        <v>5</v>
      </c>
    </row>
    <row r="41135" spans="1:4" x14ac:dyDescent="0.2">
      <c r="A41135">
        <v>544602.84790000005</v>
      </c>
      <c r="B41135">
        <v>5351095.9497999996</v>
      </c>
      <c r="C41135">
        <v>2728</v>
      </c>
      <c r="D41135" t="s">
        <v>5</v>
      </c>
    </row>
    <row r="41136" spans="1:4" x14ac:dyDescent="0.2">
      <c r="A41136">
        <v>545663.23089999997</v>
      </c>
      <c r="B41136">
        <v>5351095.7361000003</v>
      </c>
      <c r="C41136">
        <v>2926</v>
      </c>
      <c r="D41136" t="s">
        <v>5</v>
      </c>
    </row>
    <row r="41137" spans="1:4" x14ac:dyDescent="0.2">
      <c r="A41137">
        <v>545615.32720000006</v>
      </c>
      <c r="B41137">
        <v>5351094.4452999998</v>
      </c>
      <c r="C41137">
        <v>2930</v>
      </c>
      <c r="D41137" t="s">
        <v>5</v>
      </c>
    </row>
    <row r="41138" spans="1:4" x14ac:dyDescent="0.2">
      <c r="A41138">
        <v>545403.6298</v>
      </c>
      <c r="B41138">
        <v>5351093.2074999996</v>
      </c>
      <c r="C41138">
        <v>2877</v>
      </c>
      <c r="D41138" t="s">
        <v>5</v>
      </c>
    </row>
    <row r="41139" spans="1:4" x14ac:dyDescent="0.2">
      <c r="A41139">
        <v>545842.1128</v>
      </c>
      <c r="B41139">
        <v>5351090.7726999996</v>
      </c>
      <c r="C41139">
        <v>2818</v>
      </c>
      <c r="D41139" t="s">
        <v>5</v>
      </c>
    </row>
    <row r="41140" spans="1:4" x14ac:dyDescent="0.2">
      <c r="A41140">
        <v>545670.78740000003</v>
      </c>
      <c r="B41140">
        <v>5351088.5738000004</v>
      </c>
      <c r="C41140">
        <v>2924</v>
      </c>
      <c r="D41140" t="s">
        <v>5</v>
      </c>
    </row>
    <row r="41141" spans="1:4" x14ac:dyDescent="0.2">
      <c r="A41141">
        <v>545596.19530000002</v>
      </c>
      <c r="B41141">
        <v>5351087.5290000001</v>
      </c>
      <c r="C41141">
        <v>2931</v>
      </c>
      <c r="D41141" t="s">
        <v>5</v>
      </c>
    </row>
    <row r="41142" spans="1:4" x14ac:dyDescent="0.2">
      <c r="A41142">
        <v>545848.97219999996</v>
      </c>
      <c r="B41142">
        <v>5351083.3230999997</v>
      </c>
      <c r="C41142">
        <v>2817</v>
      </c>
      <c r="D41142" t="s">
        <v>5</v>
      </c>
    </row>
    <row r="41143" spans="1:4" x14ac:dyDescent="0.2">
      <c r="A41143">
        <v>544553.20070000004</v>
      </c>
      <c r="B41143">
        <v>5351079.7260999996</v>
      </c>
      <c r="C41143">
        <v>2732</v>
      </c>
      <c r="D41143" t="s">
        <v>5</v>
      </c>
    </row>
    <row r="41144" spans="1:4" x14ac:dyDescent="0.2">
      <c r="A41144">
        <v>545399.41870000004</v>
      </c>
      <c r="B41144">
        <v>5351078.8805999998</v>
      </c>
      <c r="C41144">
        <v>2878</v>
      </c>
      <c r="D41144" t="s">
        <v>5</v>
      </c>
    </row>
    <row r="41145" spans="1:4" x14ac:dyDescent="0.2">
      <c r="A41145">
        <v>545855.72889999999</v>
      </c>
      <c r="B41145">
        <v>5351075.9848999996</v>
      </c>
      <c r="C41145">
        <v>2816</v>
      </c>
      <c r="D41145" t="s">
        <v>5</v>
      </c>
    </row>
    <row r="41146" spans="1:4" x14ac:dyDescent="0.2">
      <c r="A41146">
        <v>547654.20770000003</v>
      </c>
      <c r="B41146">
        <v>5351075.4935999997</v>
      </c>
      <c r="C41146">
        <v>3395</v>
      </c>
      <c r="D41146" t="s">
        <v>5</v>
      </c>
    </row>
    <row r="41147" spans="1:4" x14ac:dyDescent="0.2">
      <c r="A41147">
        <v>544670.82810000004</v>
      </c>
      <c r="B41147">
        <v>5351075.4219000004</v>
      </c>
      <c r="C41147">
        <v>2722</v>
      </c>
      <c r="D41147" t="s">
        <v>5</v>
      </c>
    </row>
    <row r="41148" spans="1:4" x14ac:dyDescent="0.2">
      <c r="A41148">
        <v>545579.66680000001</v>
      </c>
      <c r="B41148">
        <v>5351074.8351999996</v>
      </c>
      <c r="C41148">
        <v>2932</v>
      </c>
      <c r="D41148" t="s">
        <v>5</v>
      </c>
    </row>
    <row r="41149" spans="1:4" x14ac:dyDescent="0.2">
      <c r="A41149">
        <v>545679.27179999999</v>
      </c>
      <c r="B41149">
        <v>5351074.7471000003</v>
      </c>
      <c r="C41149">
        <v>2923</v>
      </c>
      <c r="D41149" t="s">
        <v>5</v>
      </c>
    </row>
    <row r="41150" spans="1:4" x14ac:dyDescent="0.2">
      <c r="A41150">
        <v>545955.7818</v>
      </c>
      <c r="B41150">
        <v>5351073.2430999996</v>
      </c>
      <c r="C41150">
        <v>3106</v>
      </c>
      <c r="D41150" t="s">
        <v>5</v>
      </c>
    </row>
    <row r="41151" spans="1:4" x14ac:dyDescent="0.2">
      <c r="A41151">
        <v>547724.79390000005</v>
      </c>
      <c r="B41151">
        <v>5351072.3192999996</v>
      </c>
      <c r="C41151">
        <v>3344</v>
      </c>
      <c r="D41151" t="s">
        <v>5</v>
      </c>
    </row>
    <row r="41152" spans="1:4" x14ac:dyDescent="0.2">
      <c r="A41152">
        <v>547757.50780000002</v>
      </c>
      <c r="B41152">
        <v>5351071.9966000002</v>
      </c>
      <c r="C41152">
        <v>3345</v>
      </c>
      <c r="D41152" t="s">
        <v>5</v>
      </c>
    </row>
    <row r="41153" spans="1:4" x14ac:dyDescent="0.2">
      <c r="A41153">
        <v>547790.36369999999</v>
      </c>
      <c r="B41153">
        <v>5351071.2439000001</v>
      </c>
      <c r="C41153">
        <v>3346</v>
      </c>
      <c r="D41153" t="s">
        <v>5</v>
      </c>
    </row>
    <row r="41154" spans="1:4" x14ac:dyDescent="0.2">
      <c r="A41154">
        <v>547670.52740000002</v>
      </c>
      <c r="B41154">
        <v>5351071.0483999997</v>
      </c>
      <c r="C41154">
        <v>3397</v>
      </c>
      <c r="D41154" t="s">
        <v>5</v>
      </c>
    </row>
    <row r="41155" spans="1:4" x14ac:dyDescent="0.2">
      <c r="A41155">
        <v>547694.65179999999</v>
      </c>
      <c r="B41155">
        <v>5351070.4116000002</v>
      </c>
      <c r="C41155">
        <v>3396</v>
      </c>
      <c r="D41155" t="s">
        <v>5</v>
      </c>
    </row>
    <row r="41156" spans="1:4" x14ac:dyDescent="0.2">
      <c r="A41156">
        <v>545405.23470000003</v>
      </c>
      <c r="B41156">
        <v>5351068.1786000002</v>
      </c>
      <c r="C41156">
        <v>2879</v>
      </c>
      <c r="D41156" t="s">
        <v>5</v>
      </c>
    </row>
    <row r="41157" spans="1:4" x14ac:dyDescent="0.2">
      <c r="A41157">
        <v>547657.6311</v>
      </c>
      <c r="B41157">
        <v>5351066.3717</v>
      </c>
      <c r="C41157">
        <v>3398</v>
      </c>
      <c r="D41157" t="s">
        <v>5</v>
      </c>
    </row>
    <row r="41158" spans="1:4" x14ac:dyDescent="0.2">
      <c r="A41158">
        <v>545978.93440000003</v>
      </c>
      <c r="B41158">
        <v>5351063.8569</v>
      </c>
      <c r="C41158">
        <v>3107</v>
      </c>
      <c r="D41158" t="s">
        <v>5</v>
      </c>
    </row>
    <row r="41159" spans="1:4" x14ac:dyDescent="0.2">
      <c r="A41159">
        <v>545561.6716</v>
      </c>
      <c r="B41159">
        <v>5351063.4505000003</v>
      </c>
      <c r="C41159">
        <v>2933</v>
      </c>
      <c r="D41159" t="s">
        <v>5</v>
      </c>
    </row>
    <row r="41160" spans="1:4" x14ac:dyDescent="0.2">
      <c r="A41160">
        <v>545685.87289999996</v>
      </c>
      <c r="B41160">
        <v>5351062.2346000001</v>
      </c>
      <c r="C41160">
        <v>2921</v>
      </c>
      <c r="D41160" t="s">
        <v>5</v>
      </c>
    </row>
    <row r="41161" spans="1:4" x14ac:dyDescent="0.2">
      <c r="A41161">
        <v>545684.05579999997</v>
      </c>
      <c r="B41161">
        <v>5351061.5040999996</v>
      </c>
      <c r="C41161">
        <v>2922</v>
      </c>
      <c r="D41161" t="s">
        <v>5</v>
      </c>
    </row>
    <row r="41162" spans="1:4" x14ac:dyDescent="0.2">
      <c r="A41162">
        <v>547650.42130000005</v>
      </c>
      <c r="B41162">
        <v>5351061.1270000003</v>
      </c>
      <c r="C41162">
        <v>3399</v>
      </c>
      <c r="D41162" t="s">
        <v>5</v>
      </c>
    </row>
    <row r="41163" spans="1:4" x14ac:dyDescent="0.2">
      <c r="A41163">
        <v>545416.3578</v>
      </c>
      <c r="B41163">
        <v>5351059.5542000001</v>
      </c>
      <c r="C41163">
        <v>2881</v>
      </c>
      <c r="D41163" t="s">
        <v>5</v>
      </c>
    </row>
    <row r="41164" spans="1:4" x14ac:dyDescent="0.2">
      <c r="A41164">
        <v>545411.67249999999</v>
      </c>
      <c r="B41164">
        <v>5351058.9444000004</v>
      </c>
      <c r="C41164">
        <v>2880</v>
      </c>
      <c r="D41164" t="s">
        <v>5</v>
      </c>
    </row>
    <row r="41165" spans="1:4" x14ac:dyDescent="0.2">
      <c r="A41165">
        <v>547655.78119999997</v>
      </c>
      <c r="B41165">
        <v>5351058.9313000003</v>
      </c>
      <c r="C41165">
        <v>3400</v>
      </c>
      <c r="D41165" t="s">
        <v>5</v>
      </c>
    </row>
    <row r="41166" spans="1:4" x14ac:dyDescent="0.2">
      <c r="A41166">
        <v>547661.51710000006</v>
      </c>
      <c r="B41166">
        <v>5351056.5816000002</v>
      </c>
      <c r="C41166">
        <v>3401</v>
      </c>
      <c r="D41166" t="s">
        <v>5</v>
      </c>
    </row>
    <row r="41167" spans="1:4" x14ac:dyDescent="0.2">
      <c r="A41167">
        <v>545940.90469999996</v>
      </c>
      <c r="B41167">
        <v>5351056.3860999998</v>
      </c>
      <c r="C41167">
        <v>3109</v>
      </c>
      <c r="D41167" t="s">
        <v>5</v>
      </c>
    </row>
    <row r="41168" spans="1:4" x14ac:dyDescent="0.2">
      <c r="A41168">
        <v>547653.63500000001</v>
      </c>
      <c r="B41168">
        <v>5351055.6626000004</v>
      </c>
      <c r="C41168">
        <v>3402</v>
      </c>
      <c r="D41168" t="s">
        <v>5</v>
      </c>
    </row>
    <row r="41169" spans="1:4" x14ac:dyDescent="0.2">
      <c r="A41169">
        <v>545164.93680000002</v>
      </c>
      <c r="B41169">
        <v>5351055.0177999996</v>
      </c>
      <c r="C41169">
        <v>2645</v>
      </c>
      <c r="D41169" t="s">
        <v>5</v>
      </c>
    </row>
    <row r="41170" spans="1:4" x14ac:dyDescent="0.2">
      <c r="A41170">
        <v>546002.20609999995</v>
      </c>
      <c r="B41170">
        <v>5351054.4225000003</v>
      </c>
      <c r="C41170">
        <v>3108</v>
      </c>
      <c r="D41170" t="s">
        <v>5</v>
      </c>
    </row>
    <row r="41171" spans="1:4" x14ac:dyDescent="0.2">
      <c r="A41171">
        <v>545535.86829999997</v>
      </c>
      <c r="B41171">
        <v>5351053.2330999998</v>
      </c>
      <c r="C41171">
        <v>2934</v>
      </c>
      <c r="D41171" t="s">
        <v>5</v>
      </c>
    </row>
    <row r="41172" spans="1:4" x14ac:dyDescent="0.2">
      <c r="A41172">
        <v>547645.24380000005</v>
      </c>
      <c r="B41172">
        <v>5351050.2362000002</v>
      </c>
      <c r="C41172">
        <v>3403</v>
      </c>
      <c r="D41172" t="s">
        <v>5</v>
      </c>
    </row>
    <row r="41173" spans="1:4" x14ac:dyDescent="0.2">
      <c r="A41173">
        <v>547657.45830000006</v>
      </c>
      <c r="B41173">
        <v>5351047.6503999997</v>
      </c>
      <c r="C41173">
        <v>3404</v>
      </c>
      <c r="D41173" t="s">
        <v>5</v>
      </c>
    </row>
    <row r="41174" spans="1:4" x14ac:dyDescent="0.2">
      <c r="A41174">
        <v>545940.12659999996</v>
      </c>
      <c r="B41174">
        <v>5351045.4112999998</v>
      </c>
      <c r="C41174">
        <v>3112</v>
      </c>
      <c r="D41174" t="s">
        <v>5</v>
      </c>
    </row>
    <row r="41175" spans="1:4" x14ac:dyDescent="0.2">
      <c r="A41175">
        <v>545968.86899999995</v>
      </c>
      <c r="B41175">
        <v>5351045.0641000001</v>
      </c>
      <c r="C41175">
        <v>3110</v>
      </c>
      <c r="D41175" t="s">
        <v>5</v>
      </c>
    </row>
    <row r="41176" spans="1:4" x14ac:dyDescent="0.2">
      <c r="A41176">
        <v>545408.66669999994</v>
      </c>
      <c r="B41176">
        <v>5351042.8989000004</v>
      </c>
      <c r="C41176">
        <v>2882</v>
      </c>
      <c r="D41176" t="s">
        <v>5</v>
      </c>
    </row>
    <row r="41177" spans="1:4" x14ac:dyDescent="0.2">
      <c r="A41177">
        <v>545770.82700000005</v>
      </c>
      <c r="B41177">
        <v>5351042.0606000004</v>
      </c>
      <c r="C41177">
        <v>2819</v>
      </c>
      <c r="D41177" t="s">
        <v>5</v>
      </c>
    </row>
    <row r="41178" spans="1:4" x14ac:dyDescent="0.2">
      <c r="A41178">
        <v>545704.56270000001</v>
      </c>
      <c r="B41178">
        <v>5351041.5921</v>
      </c>
      <c r="C41178">
        <v>2920</v>
      </c>
      <c r="D41178" t="s">
        <v>5</v>
      </c>
    </row>
    <row r="41179" spans="1:4" x14ac:dyDescent="0.2">
      <c r="A41179">
        <v>547652.25089999998</v>
      </c>
      <c r="B41179">
        <v>5351040.7355000004</v>
      </c>
      <c r="C41179">
        <v>3406</v>
      </c>
      <c r="D41179" t="s">
        <v>5</v>
      </c>
    </row>
    <row r="41180" spans="1:4" x14ac:dyDescent="0.2">
      <c r="A41180">
        <v>544727.94010000001</v>
      </c>
      <c r="B41180">
        <v>5351040.0930000003</v>
      </c>
      <c r="C41180">
        <v>2719</v>
      </c>
      <c r="D41180" t="s">
        <v>5</v>
      </c>
    </row>
    <row r="41181" spans="1:4" x14ac:dyDescent="0.2">
      <c r="A41181">
        <v>547655.52919999999</v>
      </c>
      <c r="B41181">
        <v>5351039.1113</v>
      </c>
      <c r="C41181">
        <v>3405</v>
      </c>
      <c r="D41181" t="s">
        <v>5</v>
      </c>
    </row>
    <row r="41182" spans="1:4" x14ac:dyDescent="0.2">
      <c r="A41182">
        <v>547631.53590000002</v>
      </c>
      <c r="B41182">
        <v>5351036.6793999998</v>
      </c>
      <c r="C41182">
        <v>3410</v>
      </c>
      <c r="D41182" t="s">
        <v>5</v>
      </c>
    </row>
    <row r="41183" spans="1:4" x14ac:dyDescent="0.2">
      <c r="A41183">
        <v>545964.99639999995</v>
      </c>
      <c r="B41183">
        <v>5351035.6601999998</v>
      </c>
      <c r="C41183">
        <v>3114</v>
      </c>
      <c r="D41183" t="s">
        <v>5</v>
      </c>
    </row>
    <row r="41184" spans="1:4" x14ac:dyDescent="0.2">
      <c r="A41184">
        <v>545992.60109999997</v>
      </c>
      <c r="B41184">
        <v>5351035.4556</v>
      </c>
      <c r="C41184">
        <v>3111</v>
      </c>
      <c r="D41184" t="s">
        <v>5</v>
      </c>
    </row>
    <row r="41185" spans="1:4" x14ac:dyDescent="0.2">
      <c r="A41185">
        <v>545933.98860000004</v>
      </c>
      <c r="B41185">
        <v>5351032.1503999997</v>
      </c>
      <c r="C41185">
        <v>3115</v>
      </c>
      <c r="D41185" t="s">
        <v>5</v>
      </c>
    </row>
    <row r="41186" spans="1:4" x14ac:dyDescent="0.2">
      <c r="A41186">
        <v>544623.41359999997</v>
      </c>
      <c r="B41186">
        <v>5351031.1064999998</v>
      </c>
      <c r="C41186">
        <v>2729</v>
      </c>
      <c r="D41186" t="s">
        <v>5</v>
      </c>
    </row>
    <row r="41187" spans="1:4" x14ac:dyDescent="0.2">
      <c r="A41187">
        <v>547637.28040000005</v>
      </c>
      <c r="B41187">
        <v>5351030.8490000004</v>
      </c>
      <c r="C41187">
        <v>3408</v>
      </c>
      <c r="D41187" t="s">
        <v>5</v>
      </c>
    </row>
    <row r="41188" spans="1:4" x14ac:dyDescent="0.2">
      <c r="A41188">
        <v>547630.48620000004</v>
      </c>
      <c r="B41188">
        <v>5351030.2156999996</v>
      </c>
      <c r="C41188">
        <v>3409</v>
      </c>
      <c r="D41188" t="s">
        <v>5</v>
      </c>
    </row>
    <row r="41189" spans="1:4" x14ac:dyDescent="0.2">
      <c r="A41189">
        <v>545409.94629999995</v>
      </c>
      <c r="B41189">
        <v>5351029.4560000002</v>
      </c>
      <c r="C41189">
        <v>2883</v>
      </c>
      <c r="D41189" t="s">
        <v>5</v>
      </c>
    </row>
    <row r="41190" spans="1:4" x14ac:dyDescent="0.2">
      <c r="A41190">
        <v>547644.64509999997</v>
      </c>
      <c r="B41190">
        <v>5351029.0950999996</v>
      </c>
      <c r="C41190">
        <v>3407</v>
      </c>
      <c r="D41190" t="s">
        <v>5</v>
      </c>
    </row>
    <row r="41191" spans="1:4" x14ac:dyDescent="0.2">
      <c r="A41191">
        <v>545724.79</v>
      </c>
      <c r="B41191">
        <v>5351028.7654999997</v>
      </c>
      <c r="C41191">
        <v>2919</v>
      </c>
      <c r="D41191" t="s">
        <v>5</v>
      </c>
    </row>
    <row r="41192" spans="1:4" x14ac:dyDescent="0.2">
      <c r="A41192">
        <v>544802.00659999996</v>
      </c>
      <c r="B41192">
        <v>5351028.2319</v>
      </c>
      <c r="C41192">
        <v>2718</v>
      </c>
      <c r="D41192" t="s">
        <v>5</v>
      </c>
    </row>
    <row r="41193" spans="1:4" x14ac:dyDescent="0.2">
      <c r="A41193">
        <v>545782.04009999998</v>
      </c>
      <c r="B41193">
        <v>5351027.9619000005</v>
      </c>
      <c r="C41193">
        <v>2820</v>
      </c>
      <c r="D41193" t="s">
        <v>5</v>
      </c>
    </row>
    <row r="41194" spans="1:4" x14ac:dyDescent="0.2">
      <c r="A41194">
        <v>545506.41070000001</v>
      </c>
      <c r="B41194">
        <v>5351026.2715999996</v>
      </c>
      <c r="C41194">
        <v>2935</v>
      </c>
      <c r="D41194" t="s">
        <v>5</v>
      </c>
    </row>
    <row r="41195" spans="1:4" x14ac:dyDescent="0.2">
      <c r="A41195">
        <v>545989.64150000003</v>
      </c>
      <c r="B41195">
        <v>5351025.9972000001</v>
      </c>
      <c r="C41195">
        <v>3113</v>
      </c>
      <c r="D41195" t="s">
        <v>5</v>
      </c>
    </row>
    <row r="41196" spans="1:4" x14ac:dyDescent="0.2">
      <c r="A41196">
        <v>545727.70250000001</v>
      </c>
      <c r="B41196">
        <v>5351025.3017999995</v>
      </c>
      <c r="C41196">
        <v>2918</v>
      </c>
      <c r="D41196" t="s">
        <v>5</v>
      </c>
    </row>
    <row r="41197" spans="1:4" x14ac:dyDescent="0.2">
      <c r="A41197">
        <v>545730.98380000005</v>
      </c>
      <c r="B41197">
        <v>5351024.4113999996</v>
      </c>
      <c r="C41197">
        <v>2916</v>
      </c>
      <c r="D41197" t="s">
        <v>5</v>
      </c>
    </row>
    <row r="41198" spans="1:4" x14ac:dyDescent="0.2">
      <c r="A41198">
        <v>547624.85739999998</v>
      </c>
      <c r="B41198">
        <v>5351023.1190999998</v>
      </c>
      <c r="C41198">
        <v>3411</v>
      </c>
      <c r="D41198" t="s">
        <v>5</v>
      </c>
    </row>
    <row r="41199" spans="1:4" x14ac:dyDescent="0.2">
      <c r="A41199">
        <v>545959.13670000003</v>
      </c>
      <c r="B41199">
        <v>5351022.5606000004</v>
      </c>
      <c r="C41199">
        <v>3116</v>
      </c>
      <c r="D41199" t="s">
        <v>5</v>
      </c>
    </row>
    <row r="41200" spans="1:4" x14ac:dyDescent="0.2">
      <c r="A41200">
        <v>545727.68489999999</v>
      </c>
      <c r="B41200">
        <v>5351022.0340999998</v>
      </c>
      <c r="C41200">
        <v>2917</v>
      </c>
      <c r="D41200" t="s">
        <v>5</v>
      </c>
    </row>
    <row r="41201" spans="1:4" x14ac:dyDescent="0.2">
      <c r="A41201">
        <v>544656.03639999998</v>
      </c>
      <c r="B41201">
        <v>5351021.9879000001</v>
      </c>
      <c r="C41201">
        <v>2723</v>
      </c>
      <c r="D41201" t="s">
        <v>5</v>
      </c>
    </row>
    <row r="41202" spans="1:4" x14ac:dyDescent="0.2">
      <c r="A41202">
        <v>545737.55619999999</v>
      </c>
      <c r="B41202">
        <v>5351020.2275999999</v>
      </c>
      <c r="C41202">
        <v>2822</v>
      </c>
      <c r="D41202" t="s">
        <v>5</v>
      </c>
    </row>
    <row r="41203" spans="1:4" x14ac:dyDescent="0.2">
      <c r="A41203">
        <v>544567.61369999999</v>
      </c>
      <c r="B41203">
        <v>5351018.5056999996</v>
      </c>
      <c r="C41203">
        <v>2731</v>
      </c>
      <c r="D41203" t="s">
        <v>5</v>
      </c>
    </row>
    <row r="41204" spans="1:4" x14ac:dyDescent="0.2">
      <c r="A41204">
        <v>545413.78379999998</v>
      </c>
      <c r="B41204">
        <v>5351017.8476</v>
      </c>
      <c r="C41204">
        <v>2884</v>
      </c>
      <c r="D41204" t="s">
        <v>5</v>
      </c>
    </row>
    <row r="41205" spans="1:4" x14ac:dyDescent="0.2">
      <c r="A41205">
        <v>545793.16799999995</v>
      </c>
      <c r="B41205">
        <v>5351013.9702000003</v>
      </c>
      <c r="C41205">
        <v>2821</v>
      </c>
      <c r="D41205" t="s">
        <v>5</v>
      </c>
    </row>
    <row r="41206" spans="1:4" x14ac:dyDescent="0.2">
      <c r="A41206">
        <v>545985.1666</v>
      </c>
      <c r="B41206">
        <v>5351012.6346000005</v>
      </c>
      <c r="C41206">
        <v>3117</v>
      </c>
      <c r="D41206" t="s">
        <v>5</v>
      </c>
    </row>
    <row r="41207" spans="1:4" x14ac:dyDescent="0.2">
      <c r="A41207">
        <v>545200.58770000003</v>
      </c>
      <c r="B41207">
        <v>5351012.4478000002</v>
      </c>
      <c r="C41207">
        <v>2646</v>
      </c>
      <c r="D41207" t="s">
        <v>5</v>
      </c>
    </row>
    <row r="41208" spans="1:4" x14ac:dyDescent="0.2">
      <c r="A41208">
        <v>545729.50789999997</v>
      </c>
      <c r="B41208">
        <v>5351011.8139000004</v>
      </c>
      <c r="C41208">
        <v>2830</v>
      </c>
      <c r="D41208" t="s">
        <v>5</v>
      </c>
    </row>
    <row r="41209" spans="1:4" x14ac:dyDescent="0.2">
      <c r="A41209">
        <v>545403.17110000004</v>
      </c>
      <c r="B41209">
        <v>5351011.6588000003</v>
      </c>
      <c r="C41209">
        <v>2885</v>
      </c>
      <c r="D41209" t="s">
        <v>5</v>
      </c>
    </row>
    <row r="41210" spans="1:4" x14ac:dyDescent="0.2">
      <c r="A41210">
        <v>545748.77220000001</v>
      </c>
      <c r="B41210">
        <v>5351010.9897999996</v>
      </c>
      <c r="C41210">
        <v>2823</v>
      </c>
      <c r="D41210" t="s">
        <v>5</v>
      </c>
    </row>
    <row r="41211" spans="1:4" x14ac:dyDescent="0.2">
      <c r="A41211">
        <v>545732.99089999998</v>
      </c>
      <c r="B41211">
        <v>5351009.4524999997</v>
      </c>
      <c r="C41211">
        <v>2826</v>
      </c>
      <c r="D41211" t="s">
        <v>5</v>
      </c>
    </row>
    <row r="41212" spans="1:4" x14ac:dyDescent="0.2">
      <c r="A41212">
        <v>545755.16969999997</v>
      </c>
      <c r="B41212">
        <v>5351008.6738999998</v>
      </c>
      <c r="C41212">
        <v>2824</v>
      </c>
      <c r="D41212" t="s">
        <v>5</v>
      </c>
    </row>
    <row r="41213" spans="1:4" x14ac:dyDescent="0.2">
      <c r="A41213">
        <v>545405.03410000005</v>
      </c>
      <c r="B41213">
        <v>5351008.2547000004</v>
      </c>
      <c r="C41213">
        <v>2886</v>
      </c>
      <c r="D41213" t="s">
        <v>5</v>
      </c>
    </row>
    <row r="41214" spans="1:4" x14ac:dyDescent="0.2">
      <c r="A41214">
        <v>544866.76780000003</v>
      </c>
      <c r="B41214">
        <v>5351007.8141000001</v>
      </c>
      <c r="C41214">
        <v>2713</v>
      </c>
      <c r="D41214" t="s">
        <v>5</v>
      </c>
    </row>
    <row r="41215" spans="1:4" x14ac:dyDescent="0.2">
      <c r="A41215">
        <v>545391.76650000003</v>
      </c>
      <c r="B41215">
        <v>5351006.8241999997</v>
      </c>
      <c r="C41215">
        <v>2887</v>
      </c>
      <c r="D41215" t="s">
        <v>5</v>
      </c>
    </row>
    <row r="41216" spans="1:4" x14ac:dyDescent="0.2">
      <c r="A41216">
        <v>545730.07010000001</v>
      </c>
      <c r="B41216">
        <v>5351006.3888999997</v>
      </c>
      <c r="C41216">
        <v>2831</v>
      </c>
      <c r="D41216" t="s">
        <v>5</v>
      </c>
    </row>
    <row r="41217" spans="1:4" x14ac:dyDescent="0.2">
      <c r="A41217">
        <v>545393.50950000004</v>
      </c>
      <c r="B41217">
        <v>5351003.8837000001</v>
      </c>
      <c r="C41217">
        <v>2888</v>
      </c>
      <c r="D41217" t="s">
        <v>5</v>
      </c>
    </row>
    <row r="41218" spans="1:4" x14ac:dyDescent="0.2">
      <c r="A41218">
        <v>548195.26430000004</v>
      </c>
      <c r="B41218">
        <v>5351003.6359000001</v>
      </c>
      <c r="C41218">
        <v>3822</v>
      </c>
      <c r="D41218" t="s">
        <v>5</v>
      </c>
    </row>
    <row r="41219" spans="1:4" x14ac:dyDescent="0.2">
      <c r="A41219">
        <v>544797.17350000003</v>
      </c>
      <c r="B41219">
        <v>5351001.9078000002</v>
      </c>
      <c r="C41219">
        <v>2717</v>
      </c>
      <c r="D41219" t="s">
        <v>5</v>
      </c>
    </row>
    <row r="41220" spans="1:4" x14ac:dyDescent="0.2">
      <c r="A41220">
        <v>548223.16159999999</v>
      </c>
      <c r="B41220">
        <v>5351001.4989999998</v>
      </c>
      <c r="C41220">
        <v>3823</v>
      </c>
      <c r="D41220" t="s">
        <v>5</v>
      </c>
    </row>
    <row r="41221" spans="1:4" x14ac:dyDescent="0.2">
      <c r="A41221">
        <v>544724.19189999998</v>
      </c>
      <c r="B41221">
        <v>5351001.4826999996</v>
      </c>
      <c r="C41221">
        <v>2720</v>
      </c>
      <c r="D41221" t="s">
        <v>5</v>
      </c>
    </row>
    <row r="41222" spans="1:4" x14ac:dyDescent="0.2">
      <c r="A41222">
        <v>548249.61349999998</v>
      </c>
      <c r="B41222">
        <v>5350999.4726999998</v>
      </c>
      <c r="C41222">
        <v>3824</v>
      </c>
      <c r="D41222" t="s">
        <v>5</v>
      </c>
    </row>
    <row r="41223" spans="1:4" x14ac:dyDescent="0.2">
      <c r="A41223">
        <v>544934.08330000006</v>
      </c>
      <c r="B41223">
        <v>5350998.8959999997</v>
      </c>
      <c r="C41223">
        <v>2654</v>
      </c>
      <c r="D41223" t="s">
        <v>5</v>
      </c>
    </row>
    <row r="41224" spans="1:4" x14ac:dyDescent="0.2">
      <c r="A41224">
        <v>545477.1925</v>
      </c>
      <c r="B41224">
        <v>5350994.4413000001</v>
      </c>
      <c r="C41224">
        <v>2936</v>
      </c>
      <c r="D41224" t="s">
        <v>5</v>
      </c>
    </row>
    <row r="41225" spans="1:4" x14ac:dyDescent="0.2">
      <c r="A41225">
        <v>545731.72809999995</v>
      </c>
      <c r="B41225">
        <v>5350993.1623999998</v>
      </c>
      <c r="C41225">
        <v>2829</v>
      </c>
      <c r="D41225" t="s">
        <v>5</v>
      </c>
    </row>
    <row r="41226" spans="1:4" x14ac:dyDescent="0.2">
      <c r="A41226">
        <v>545767.22129999998</v>
      </c>
      <c r="B41226">
        <v>5350992.1569999997</v>
      </c>
      <c r="C41226">
        <v>2825</v>
      </c>
      <c r="D41226" t="s">
        <v>5</v>
      </c>
    </row>
    <row r="41227" spans="1:4" x14ac:dyDescent="0.2">
      <c r="A41227">
        <v>547597.61899999995</v>
      </c>
      <c r="B41227">
        <v>5350991.7055000002</v>
      </c>
      <c r="C41227">
        <v>3412</v>
      </c>
      <c r="D41227" t="s">
        <v>5</v>
      </c>
    </row>
    <row r="41228" spans="1:4" x14ac:dyDescent="0.2">
      <c r="A41228">
        <v>544990.92689999996</v>
      </c>
      <c r="B41228">
        <v>5350991.0510999998</v>
      </c>
      <c r="C41228">
        <v>2651</v>
      </c>
      <c r="D41228" t="s">
        <v>5</v>
      </c>
    </row>
    <row r="41229" spans="1:4" x14ac:dyDescent="0.2">
      <c r="A41229">
        <v>545481.11490000004</v>
      </c>
      <c r="B41229">
        <v>5350989.6804999998</v>
      </c>
      <c r="C41229">
        <v>2937</v>
      </c>
      <c r="D41229" t="s">
        <v>5</v>
      </c>
    </row>
    <row r="41230" spans="1:4" x14ac:dyDescent="0.2">
      <c r="A41230">
        <v>545373.49719999998</v>
      </c>
      <c r="B41230">
        <v>5350988.7721999995</v>
      </c>
      <c r="C41230">
        <v>2889</v>
      </c>
      <c r="D41230" t="s">
        <v>5</v>
      </c>
    </row>
    <row r="41231" spans="1:4" x14ac:dyDescent="0.2">
      <c r="A41231">
        <v>545375.38080000004</v>
      </c>
      <c r="B41231">
        <v>5350985.9627999999</v>
      </c>
      <c r="C41231">
        <v>2890</v>
      </c>
      <c r="D41231" t="s">
        <v>5</v>
      </c>
    </row>
    <row r="41232" spans="1:4" x14ac:dyDescent="0.2">
      <c r="A41232">
        <v>544859.79110000003</v>
      </c>
      <c r="B41232">
        <v>5350985.9171000002</v>
      </c>
      <c r="C41232">
        <v>2714</v>
      </c>
      <c r="D41232" t="s">
        <v>5</v>
      </c>
    </row>
    <row r="41233" spans="1:4" x14ac:dyDescent="0.2">
      <c r="A41233">
        <v>545743.09120000002</v>
      </c>
      <c r="B41233">
        <v>5350985.1660000002</v>
      </c>
      <c r="C41233">
        <v>2827</v>
      </c>
      <c r="D41233" t="s">
        <v>5</v>
      </c>
    </row>
    <row r="41234" spans="1:4" x14ac:dyDescent="0.2">
      <c r="A41234">
        <v>545719.58600000001</v>
      </c>
      <c r="B41234">
        <v>5350984.8777999999</v>
      </c>
      <c r="C41234">
        <v>2832</v>
      </c>
      <c r="D41234" t="s">
        <v>5</v>
      </c>
    </row>
    <row r="41235" spans="1:4" x14ac:dyDescent="0.2">
      <c r="A41235">
        <v>545373.42379999999</v>
      </c>
      <c r="B41235">
        <v>5350984.6381000001</v>
      </c>
      <c r="C41235">
        <v>2891</v>
      </c>
      <c r="D41235" t="s">
        <v>5</v>
      </c>
    </row>
    <row r="41236" spans="1:4" x14ac:dyDescent="0.2">
      <c r="A41236">
        <v>545047.35719999997</v>
      </c>
      <c r="B41236">
        <v>5350980.6420999998</v>
      </c>
      <c r="C41236">
        <v>2648</v>
      </c>
      <c r="D41236" t="s">
        <v>5</v>
      </c>
    </row>
    <row r="41237" spans="1:4" x14ac:dyDescent="0.2">
      <c r="A41237">
        <v>544723.14709999994</v>
      </c>
      <c r="B41237">
        <v>5350980.2477000002</v>
      </c>
      <c r="C41237">
        <v>2721</v>
      </c>
      <c r="D41237" t="s">
        <v>5</v>
      </c>
    </row>
    <row r="41238" spans="1:4" x14ac:dyDescent="0.2">
      <c r="A41238">
        <v>545361.20669999998</v>
      </c>
      <c r="B41238">
        <v>5350977.2994999997</v>
      </c>
      <c r="C41238">
        <v>2892</v>
      </c>
      <c r="D41238" t="s">
        <v>5</v>
      </c>
    </row>
    <row r="41239" spans="1:4" x14ac:dyDescent="0.2">
      <c r="A41239">
        <v>544792.54370000004</v>
      </c>
      <c r="B41239">
        <v>5350976.6912000002</v>
      </c>
      <c r="C41239">
        <v>2716</v>
      </c>
      <c r="D41239" t="s">
        <v>5</v>
      </c>
    </row>
    <row r="41240" spans="1:4" x14ac:dyDescent="0.2">
      <c r="A41240">
        <v>544642.13340000005</v>
      </c>
      <c r="B41240">
        <v>5350971.7637999998</v>
      </c>
      <c r="C41240">
        <v>2724</v>
      </c>
      <c r="D41240" t="s">
        <v>5</v>
      </c>
    </row>
    <row r="41241" spans="1:4" x14ac:dyDescent="0.2">
      <c r="A41241">
        <v>545748.82620000001</v>
      </c>
      <c r="B41241">
        <v>5350971.1216000002</v>
      </c>
      <c r="C41241">
        <v>2828</v>
      </c>
      <c r="D41241" t="s">
        <v>5</v>
      </c>
    </row>
    <row r="41242" spans="1:4" x14ac:dyDescent="0.2">
      <c r="A41242">
        <v>544578.82750000001</v>
      </c>
      <c r="B41242">
        <v>5350970.8816</v>
      </c>
      <c r="C41242">
        <v>2730</v>
      </c>
      <c r="D41242" t="s">
        <v>5</v>
      </c>
    </row>
    <row r="41243" spans="1:4" x14ac:dyDescent="0.2">
      <c r="A41243">
        <v>545236.56469999999</v>
      </c>
      <c r="B41243">
        <v>5350969.4884000001</v>
      </c>
      <c r="C41243">
        <v>2647</v>
      </c>
      <c r="D41243" t="s">
        <v>5</v>
      </c>
    </row>
    <row r="41244" spans="1:4" x14ac:dyDescent="0.2">
      <c r="A41244">
        <v>545907.47360000003</v>
      </c>
      <c r="B41244">
        <v>5350969.3320000004</v>
      </c>
      <c r="C41244">
        <v>3118</v>
      </c>
      <c r="D41244" t="s">
        <v>5</v>
      </c>
    </row>
    <row r="41245" spans="1:4" x14ac:dyDescent="0.2">
      <c r="A41245">
        <v>544748.08259999997</v>
      </c>
      <c r="B41245">
        <v>5350969.1053999998</v>
      </c>
      <c r="C41245">
        <v>2727</v>
      </c>
      <c r="D41245" t="s">
        <v>5</v>
      </c>
    </row>
    <row r="41246" spans="1:4" x14ac:dyDescent="0.2">
      <c r="A41246">
        <v>545724.59620000003</v>
      </c>
      <c r="B41246">
        <v>5350968.6771</v>
      </c>
      <c r="C41246">
        <v>2833</v>
      </c>
      <c r="D41246" t="s">
        <v>5</v>
      </c>
    </row>
    <row r="41247" spans="1:4" x14ac:dyDescent="0.2">
      <c r="A41247">
        <v>544922.56259999995</v>
      </c>
      <c r="B41247">
        <v>5350968.1808000002</v>
      </c>
      <c r="C41247">
        <v>2655</v>
      </c>
      <c r="D41247" t="s">
        <v>5</v>
      </c>
    </row>
    <row r="41248" spans="1:4" x14ac:dyDescent="0.2">
      <c r="A41248">
        <v>544852.27879999997</v>
      </c>
      <c r="B41248">
        <v>5350964.4184999997</v>
      </c>
      <c r="C41248">
        <v>2715</v>
      </c>
      <c r="D41248" t="s">
        <v>5</v>
      </c>
    </row>
    <row r="41249" spans="1:4" x14ac:dyDescent="0.2">
      <c r="A41249">
        <v>544733.04319999996</v>
      </c>
      <c r="B41249">
        <v>5350960.2131000003</v>
      </c>
      <c r="C41249">
        <v>2726</v>
      </c>
      <c r="D41249" t="s">
        <v>5</v>
      </c>
    </row>
    <row r="41250" spans="1:4" x14ac:dyDescent="0.2">
      <c r="A41250">
        <v>545932.07929999998</v>
      </c>
      <c r="B41250">
        <v>5350960.0295000002</v>
      </c>
      <c r="C41250">
        <v>3119</v>
      </c>
      <c r="D41250" t="s">
        <v>5</v>
      </c>
    </row>
    <row r="41251" spans="1:4" x14ac:dyDescent="0.2">
      <c r="A41251">
        <v>547561.20719999995</v>
      </c>
      <c r="B41251">
        <v>5350959.9912999999</v>
      </c>
      <c r="C41251">
        <v>3413</v>
      </c>
      <c r="D41251" t="s">
        <v>5</v>
      </c>
    </row>
    <row r="41252" spans="1:4" x14ac:dyDescent="0.2">
      <c r="A41252">
        <v>545344.06059999997</v>
      </c>
      <c r="B41252">
        <v>5350957.9472000003</v>
      </c>
      <c r="C41252">
        <v>2893</v>
      </c>
      <c r="D41252" t="s">
        <v>5</v>
      </c>
    </row>
    <row r="41253" spans="1:4" x14ac:dyDescent="0.2">
      <c r="A41253">
        <v>544719.35499999998</v>
      </c>
      <c r="B41253">
        <v>5350957.4348999998</v>
      </c>
      <c r="C41253">
        <v>2725</v>
      </c>
      <c r="D41253" t="s">
        <v>5</v>
      </c>
    </row>
    <row r="41254" spans="1:4" x14ac:dyDescent="0.2">
      <c r="A41254">
        <v>545699.41520000005</v>
      </c>
      <c r="B41254">
        <v>5350956.7763</v>
      </c>
      <c r="C41254">
        <v>2834</v>
      </c>
      <c r="D41254" t="s">
        <v>5</v>
      </c>
    </row>
    <row r="41255" spans="1:4" x14ac:dyDescent="0.2">
      <c r="A41255">
        <v>544764.09530000004</v>
      </c>
      <c r="B41255">
        <v>5350955.4209000003</v>
      </c>
      <c r="C41255">
        <v>2779</v>
      </c>
      <c r="D41255" t="s">
        <v>5</v>
      </c>
    </row>
    <row r="41256" spans="1:4" x14ac:dyDescent="0.2">
      <c r="A41256">
        <v>545431.73800000001</v>
      </c>
      <c r="B41256">
        <v>5350954.5329</v>
      </c>
      <c r="C41256">
        <v>2938</v>
      </c>
      <c r="D41256" t="s">
        <v>5</v>
      </c>
    </row>
    <row r="41257" spans="1:4" x14ac:dyDescent="0.2">
      <c r="A41257">
        <v>547568.40689999994</v>
      </c>
      <c r="B41257">
        <v>5350951.9852</v>
      </c>
      <c r="C41257">
        <v>3414</v>
      </c>
      <c r="D41257" t="s">
        <v>5</v>
      </c>
    </row>
    <row r="41258" spans="1:4" x14ac:dyDescent="0.2">
      <c r="A41258">
        <v>545437.19319999998</v>
      </c>
      <c r="B41258">
        <v>5350950.9811000004</v>
      </c>
      <c r="C41258">
        <v>2940</v>
      </c>
      <c r="D41258" t="s">
        <v>5</v>
      </c>
    </row>
    <row r="41259" spans="1:4" x14ac:dyDescent="0.2">
      <c r="A41259">
        <v>545956.60690000001</v>
      </c>
      <c r="B41259">
        <v>5350950.7566</v>
      </c>
      <c r="C41259">
        <v>3120</v>
      </c>
      <c r="D41259" t="s">
        <v>5</v>
      </c>
    </row>
    <row r="41260" spans="1:4" x14ac:dyDescent="0.2">
      <c r="A41260">
        <v>545709.21530000004</v>
      </c>
      <c r="B41260">
        <v>5350949.0953000002</v>
      </c>
      <c r="C41260">
        <v>2835</v>
      </c>
      <c r="D41260" t="s">
        <v>5</v>
      </c>
    </row>
    <row r="41261" spans="1:4" x14ac:dyDescent="0.2">
      <c r="A41261">
        <v>544727.16040000005</v>
      </c>
      <c r="B41261">
        <v>5350947.2704999996</v>
      </c>
      <c r="C41261">
        <v>2776</v>
      </c>
      <c r="D41261" t="s">
        <v>5</v>
      </c>
    </row>
    <row r="41262" spans="1:4" x14ac:dyDescent="0.2">
      <c r="A41262">
        <v>544750.18440000003</v>
      </c>
      <c r="B41262">
        <v>5350944.6661</v>
      </c>
      <c r="C41262">
        <v>2778</v>
      </c>
      <c r="D41262" t="s">
        <v>5</v>
      </c>
    </row>
    <row r="41263" spans="1:4" x14ac:dyDescent="0.2">
      <c r="A41263">
        <v>544763.85690000001</v>
      </c>
      <c r="B41263">
        <v>5350943.5872</v>
      </c>
      <c r="C41263">
        <v>2781</v>
      </c>
      <c r="D41263" t="s">
        <v>5</v>
      </c>
    </row>
    <row r="41264" spans="1:4" x14ac:dyDescent="0.2">
      <c r="A41264">
        <v>545719.28319999995</v>
      </c>
      <c r="B41264">
        <v>5350941.2044000002</v>
      </c>
      <c r="C41264">
        <v>2836</v>
      </c>
      <c r="D41264" t="s">
        <v>5</v>
      </c>
    </row>
    <row r="41265" spans="1:4" x14ac:dyDescent="0.2">
      <c r="A41265">
        <v>544911.89610000001</v>
      </c>
      <c r="B41265">
        <v>5350939.7430999996</v>
      </c>
      <c r="C41265">
        <v>2656</v>
      </c>
      <c r="D41265" t="s">
        <v>5</v>
      </c>
    </row>
    <row r="41266" spans="1:4" x14ac:dyDescent="0.2">
      <c r="A41266">
        <v>545762.72959999996</v>
      </c>
      <c r="B41266">
        <v>5350935.2763</v>
      </c>
      <c r="C41266">
        <v>2952</v>
      </c>
      <c r="D41266" t="s">
        <v>5</v>
      </c>
    </row>
    <row r="41267" spans="1:4" x14ac:dyDescent="0.2">
      <c r="A41267">
        <v>544755.36910000001</v>
      </c>
      <c r="B41267">
        <v>5350933.5011</v>
      </c>
      <c r="C41267">
        <v>2782</v>
      </c>
      <c r="D41267" t="s">
        <v>5</v>
      </c>
    </row>
    <row r="41268" spans="1:4" x14ac:dyDescent="0.2">
      <c r="A41268">
        <v>544738.1226</v>
      </c>
      <c r="B41268">
        <v>5350932.5866999999</v>
      </c>
      <c r="C41268">
        <v>2777</v>
      </c>
      <c r="D41268" t="s">
        <v>5</v>
      </c>
    </row>
    <row r="41269" spans="1:4" x14ac:dyDescent="0.2">
      <c r="A41269">
        <v>545890.87080000003</v>
      </c>
      <c r="B41269">
        <v>5350926.8552000001</v>
      </c>
      <c r="C41269">
        <v>3121</v>
      </c>
      <c r="D41269" t="s">
        <v>5</v>
      </c>
    </row>
    <row r="41270" spans="1:4" x14ac:dyDescent="0.2">
      <c r="A41270">
        <v>545323.4754</v>
      </c>
      <c r="B41270">
        <v>5350926.2909000004</v>
      </c>
      <c r="C41270">
        <v>2894</v>
      </c>
      <c r="D41270" t="s">
        <v>5</v>
      </c>
    </row>
    <row r="41271" spans="1:4" x14ac:dyDescent="0.2">
      <c r="A41271">
        <v>545643.1753</v>
      </c>
      <c r="B41271">
        <v>5350924.4371999996</v>
      </c>
      <c r="C41271">
        <v>2837</v>
      </c>
      <c r="D41271" t="s">
        <v>5</v>
      </c>
    </row>
    <row r="41272" spans="1:4" x14ac:dyDescent="0.2">
      <c r="A41272">
        <v>545326.9155</v>
      </c>
      <c r="B41272">
        <v>5350923.4548000004</v>
      </c>
      <c r="C41272">
        <v>2895</v>
      </c>
      <c r="D41272" t="s">
        <v>5</v>
      </c>
    </row>
    <row r="41273" spans="1:4" x14ac:dyDescent="0.2">
      <c r="A41273">
        <v>544771.92539999995</v>
      </c>
      <c r="B41273">
        <v>5350923.2817000002</v>
      </c>
      <c r="C41273">
        <v>2783</v>
      </c>
      <c r="D41273" t="s">
        <v>5</v>
      </c>
    </row>
    <row r="41274" spans="1:4" x14ac:dyDescent="0.2">
      <c r="A41274">
        <v>544877.41669999994</v>
      </c>
      <c r="B41274">
        <v>5350917.5361000001</v>
      </c>
      <c r="C41274">
        <v>2785</v>
      </c>
      <c r="D41274" t="s">
        <v>5</v>
      </c>
    </row>
    <row r="41275" spans="1:4" x14ac:dyDescent="0.2">
      <c r="A41275">
        <v>545910.64080000005</v>
      </c>
      <c r="B41275">
        <v>5350916.3223999999</v>
      </c>
      <c r="C41275">
        <v>3122</v>
      </c>
      <c r="D41275" t="s">
        <v>5</v>
      </c>
    </row>
    <row r="41276" spans="1:4" x14ac:dyDescent="0.2">
      <c r="A41276">
        <v>545647.05059999996</v>
      </c>
      <c r="B41276">
        <v>5350915.0887000002</v>
      </c>
      <c r="C41276">
        <v>2838</v>
      </c>
      <c r="D41276" t="s">
        <v>5</v>
      </c>
    </row>
    <row r="41277" spans="1:4" x14ac:dyDescent="0.2">
      <c r="A41277">
        <v>545073.1973</v>
      </c>
      <c r="B41277">
        <v>5350914.4463</v>
      </c>
      <c r="C41277">
        <v>2649</v>
      </c>
      <c r="D41277" t="s">
        <v>5</v>
      </c>
    </row>
    <row r="41278" spans="1:4" x14ac:dyDescent="0.2">
      <c r="A41278">
        <v>544941.03079999995</v>
      </c>
      <c r="B41278">
        <v>5350911.7419999996</v>
      </c>
      <c r="C41278">
        <v>2660</v>
      </c>
      <c r="D41278" t="s">
        <v>5</v>
      </c>
    </row>
    <row r="41279" spans="1:4" x14ac:dyDescent="0.2">
      <c r="A41279">
        <v>544929.96089999995</v>
      </c>
      <c r="B41279">
        <v>5350911.4400000004</v>
      </c>
      <c r="C41279">
        <v>2790</v>
      </c>
      <c r="D41279" t="s">
        <v>5</v>
      </c>
    </row>
    <row r="41280" spans="1:4" x14ac:dyDescent="0.2">
      <c r="A41280">
        <v>545310.38780000003</v>
      </c>
      <c r="B41280">
        <v>5350910.6454999996</v>
      </c>
      <c r="C41280">
        <v>2896</v>
      </c>
      <c r="D41280" t="s">
        <v>5</v>
      </c>
    </row>
    <row r="41281" spans="1:4" x14ac:dyDescent="0.2">
      <c r="A41281">
        <v>544932.02159999998</v>
      </c>
      <c r="B41281">
        <v>5350910.4759999998</v>
      </c>
      <c r="C41281">
        <v>2791</v>
      </c>
      <c r="D41281" t="s">
        <v>5</v>
      </c>
    </row>
    <row r="41282" spans="1:4" x14ac:dyDescent="0.2">
      <c r="A41282">
        <v>544927.1899</v>
      </c>
      <c r="B41282">
        <v>5350909.7344000004</v>
      </c>
      <c r="C41282">
        <v>2789</v>
      </c>
      <c r="D41282" t="s">
        <v>5</v>
      </c>
    </row>
    <row r="41283" spans="1:4" x14ac:dyDescent="0.2">
      <c r="A41283">
        <v>544929.82510000002</v>
      </c>
      <c r="B41283">
        <v>5350909.2002999997</v>
      </c>
      <c r="C41283">
        <v>2792</v>
      </c>
      <c r="D41283" t="s">
        <v>5</v>
      </c>
    </row>
    <row r="41284" spans="1:4" x14ac:dyDescent="0.2">
      <c r="A41284">
        <v>544918.25950000004</v>
      </c>
      <c r="B41284">
        <v>5350908.4017000003</v>
      </c>
      <c r="C41284">
        <v>2788</v>
      </c>
      <c r="D41284" t="s">
        <v>5</v>
      </c>
    </row>
    <row r="41285" spans="1:4" x14ac:dyDescent="0.2">
      <c r="A41285">
        <v>545929.76930000004</v>
      </c>
      <c r="B41285">
        <v>5350906.1312999995</v>
      </c>
      <c r="C41285">
        <v>3123</v>
      </c>
      <c r="D41285" t="s">
        <v>5</v>
      </c>
    </row>
    <row r="41286" spans="1:4" x14ac:dyDescent="0.2">
      <c r="A41286">
        <v>545651.04709999997</v>
      </c>
      <c r="B41286">
        <v>5350905.7687999997</v>
      </c>
      <c r="C41286">
        <v>2839</v>
      </c>
      <c r="D41286" t="s">
        <v>5</v>
      </c>
    </row>
    <row r="41287" spans="1:4" x14ac:dyDescent="0.2">
      <c r="A41287">
        <v>545406.65300000005</v>
      </c>
      <c r="B41287">
        <v>5350904.6990999999</v>
      </c>
      <c r="C41287">
        <v>2939</v>
      </c>
      <c r="D41287" t="s">
        <v>5</v>
      </c>
    </row>
    <row r="41288" spans="1:4" x14ac:dyDescent="0.2">
      <c r="A41288">
        <v>544812.43310000002</v>
      </c>
      <c r="B41288">
        <v>5350903.9375999998</v>
      </c>
      <c r="C41288">
        <v>2784</v>
      </c>
      <c r="D41288" t="s">
        <v>5</v>
      </c>
    </row>
    <row r="41289" spans="1:4" x14ac:dyDescent="0.2">
      <c r="A41289">
        <v>545788.27469999995</v>
      </c>
      <c r="B41289">
        <v>5350902.4978</v>
      </c>
      <c r="C41289">
        <v>2953</v>
      </c>
      <c r="D41289" t="s">
        <v>5</v>
      </c>
    </row>
    <row r="41290" spans="1:4" x14ac:dyDescent="0.2">
      <c r="A41290">
        <v>547501.02789999999</v>
      </c>
      <c r="B41290">
        <v>5350902.0838000001</v>
      </c>
      <c r="C41290">
        <v>3415</v>
      </c>
      <c r="D41290" t="s">
        <v>5</v>
      </c>
    </row>
    <row r="41291" spans="1:4" x14ac:dyDescent="0.2">
      <c r="A41291">
        <v>545022.98049999995</v>
      </c>
      <c r="B41291">
        <v>5350900.2232999997</v>
      </c>
      <c r="C41291">
        <v>2652</v>
      </c>
      <c r="D41291" t="s">
        <v>5</v>
      </c>
    </row>
    <row r="41292" spans="1:4" x14ac:dyDescent="0.2">
      <c r="A41292">
        <v>544876.55020000006</v>
      </c>
      <c r="B41292">
        <v>5350898.7922</v>
      </c>
      <c r="C41292">
        <v>2786</v>
      </c>
      <c r="D41292" t="s">
        <v>5</v>
      </c>
    </row>
    <row r="41293" spans="1:4" x14ac:dyDescent="0.2">
      <c r="A41293">
        <v>545291.3321</v>
      </c>
      <c r="B41293">
        <v>5350898.4271999998</v>
      </c>
      <c r="C41293">
        <v>2897</v>
      </c>
      <c r="D41293" t="s">
        <v>5</v>
      </c>
    </row>
    <row r="41294" spans="1:4" x14ac:dyDescent="0.2">
      <c r="A41294">
        <v>545541.20719999995</v>
      </c>
      <c r="B41294">
        <v>5350897.9020999996</v>
      </c>
      <c r="C41294">
        <v>2840</v>
      </c>
      <c r="D41294" t="s">
        <v>5</v>
      </c>
    </row>
    <row r="41295" spans="1:4" x14ac:dyDescent="0.2">
      <c r="A41295">
        <v>544898.32279999997</v>
      </c>
      <c r="B41295">
        <v>5350896.4484999999</v>
      </c>
      <c r="C41295">
        <v>2666</v>
      </c>
      <c r="D41295" t="s">
        <v>5</v>
      </c>
    </row>
    <row r="41296" spans="1:4" x14ac:dyDescent="0.2">
      <c r="A41296">
        <v>544936.75690000004</v>
      </c>
      <c r="B41296">
        <v>5350893.0712000001</v>
      </c>
      <c r="C41296">
        <v>2663</v>
      </c>
      <c r="D41296" t="s">
        <v>5</v>
      </c>
    </row>
    <row r="41297" spans="1:4" x14ac:dyDescent="0.2">
      <c r="A41297">
        <v>544979.95019999996</v>
      </c>
      <c r="B41297">
        <v>5350892.7955</v>
      </c>
      <c r="C41297">
        <v>2657</v>
      </c>
      <c r="D41297" t="s">
        <v>5</v>
      </c>
    </row>
    <row r="41298" spans="1:4" x14ac:dyDescent="0.2">
      <c r="A41298">
        <v>544923.83559999999</v>
      </c>
      <c r="B41298">
        <v>5350892.1001000004</v>
      </c>
      <c r="C41298">
        <v>2665</v>
      </c>
      <c r="D41298" t="s">
        <v>5</v>
      </c>
    </row>
    <row r="41299" spans="1:4" x14ac:dyDescent="0.2">
      <c r="A41299">
        <v>545547.43319999997</v>
      </c>
      <c r="B41299">
        <v>5350885.9489000002</v>
      </c>
      <c r="C41299">
        <v>2841</v>
      </c>
      <c r="D41299" t="s">
        <v>5</v>
      </c>
    </row>
    <row r="41300" spans="1:4" x14ac:dyDescent="0.2">
      <c r="A41300">
        <v>545274.53249999997</v>
      </c>
      <c r="B41300">
        <v>5350885.7032000003</v>
      </c>
      <c r="C41300">
        <v>2898</v>
      </c>
      <c r="D41300" t="s">
        <v>5</v>
      </c>
    </row>
    <row r="41301" spans="1:4" x14ac:dyDescent="0.2">
      <c r="A41301">
        <v>545803.74080000003</v>
      </c>
      <c r="B41301">
        <v>5350885.6705</v>
      </c>
      <c r="C41301">
        <v>2954</v>
      </c>
      <c r="D41301" t="s">
        <v>5</v>
      </c>
    </row>
    <row r="41302" spans="1:4" x14ac:dyDescent="0.2">
      <c r="A41302">
        <v>544875.68460000004</v>
      </c>
      <c r="B41302">
        <v>5350880.0675999997</v>
      </c>
      <c r="C41302">
        <v>2787</v>
      </c>
      <c r="D41302" t="s">
        <v>5</v>
      </c>
    </row>
    <row r="41303" spans="1:4" x14ac:dyDescent="0.2">
      <c r="A41303">
        <v>545253.15789999999</v>
      </c>
      <c r="B41303">
        <v>5350875.3613999998</v>
      </c>
      <c r="C41303">
        <v>2899</v>
      </c>
      <c r="D41303" t="s">
        <v>5</v>
      </c>
    </row>
    <row r="41304" spans="1:4" x14ac:dyDescent="0.2">
      <c r="A41304">
        <v>544940.41009999998</v>
      </c>
      <c r="B41304">
        <v>5350874.6195</v>
      </c>
      <c r="C41304">
        <v>2662</v>
      </c>
      <c r="D41304" t="s">
        <v>5</v>
      </c>
    </row>
    <row r="41305" spans="1:4" x14ac:dyDescent="0.2">
      <c r="A41305">
        <v>545553.68339999998</v>
      </c>
      <c r="B41305">
        <v>5350873.9490999999</v>
      </c>
      <c r="C41305">
        <v>2842</v>
      </c>
      <c r="D41305" t="s">
        <v>5</v>
      </c>
    </row>
    <row r="41306" spans="1:4" x14ac:dyDescent="0.2">
      <c r="A41306">
        <v>545234.65720000002</v>
      </c>
      <c r="B41306">
        <v>5350868.7390000001</v>
      </c>
      <c r="C41306">
        <v>2900</v>
      </c>
      <c r="D41306" t="s">
        <v>5</v>
      </c>
    </row>
    <row r="41307" spans="1:4" x14ac:dyDescent="0.2">
      <c r="A41307">
        <v>545188.1949</v>
      </c>
      <c r="B41307">
        <v>5350868.5444</v>
      </c>
      <c r="C41307">
        <v>2902</v>
      </c>
      <c r="D41307" t="s">
        <v>5</v>
      </c>
    </row>
    <row r="41308" spans="1:4" x14ac:dyDescent="0.2">
      <c r="A41308">
        <v>545208.35939999996</v>
      </c>
      <c r="B41308">
        <v>5350866.7744000005</v>
      </c>
      <c r="C41308">
        <v>2901</v>
      </c>
      <c r="D41308" t="s">
        <v>5</v>
      </c>
    </row>
    <row r="41309" spans="1:4" x14ac:dyDescent="0.2">
      <c r="A41309">
        <v>545856.82779999997</v>
      </c>
      <c r="B41309">
        <v>5350866.7236000001</v>
      </c>
      <c r="C41309">
        <v>3124</v>
      </c>
      <c r="D41309" t="s">
        <v>5</v>
      </c>
    </row>
    <row r="41310" spans="1:4" x14ac:dyDescent="0.2">
      <c r="A41310">
        <v>547800.58380000002</v>
      </c>
      <c r="B41310">
        <v>5350866.6239</v>
      </c>
      <c r="C41310">
        <v>3349</v>
      </c>
      <c r="D41310" t="s">
        <v>5</v>
      </c>
    </row>
    <row r="41311" spans="1:4" x14ac:dyDescent="0.2">
      <c r="A41311">
        <v>547771.15110000002</v>
      </c>
      <c r="B41311">
        <v>5350866.2348999996</v>
      </c>
      <c r="C41311">
        <v>3348</v>
      </c>
      <c r="D41311" t="s">
        <v>5</v>
      </c>
    </row>
    <row r="41312" spans="1:4" x14ac:dyDescent="0.2">
      <c r="A41312">
        <v>547741.82039999997</v>
      </c>
      <c r="B41312">
        <v>5350865.8471999997</v>
      </c>
      <c r="C41312">
        <v>3347</v>
      </c>
      <c r="D41312" t="s">
        <v>5</v>
      </c>
    </row>
    <row r="41313" spans="1:4" x14ac:dyDescent="0.2">
      <c r="A41313">
        <v>545777.5453</v>
      </c>
      <c r="B41313">
        <v>5350863.7890999997</v>
      </c>
      <c r="C41313">
        <v>2955</v>
      </c>
      <c r="D41313" t="s">
        <v>5</v>
      </c>
    </row>
    <row r="41314" spans="1:4" x14ac:dyDescent="0.2">
      <c r="A41314">
        <v>545164.0405</v>
      </c>
      <c r="B41314">
        <v>5350863.4841999998</v>
      </c>
      <c r="C41314">
        <v>2903</v>
      </c>
      <c r="D41314" t="s">
        <v>5</v>
      </c>
    </row>
    <row r="41315" spans="1:4" x14ac:dyDescent="0.2">
      <c r="A41315">
        <v>544942.46349999995</v>
      </c>
      <c r="B41315">
        <v>5350862.6415999997</v>
      </c>
      <c r="C41315">
        <v>2661</v>
      </c>
      <c r="D41315" t="s">
        <v>5</v>
      </c>
    </row>
    <row r="41316" spans="1:4" x14ac:dyDescent="0.2">
      <c r="A41316">
        <v>544942.46349999995</v>
      </c>
      <c r="B41316">
        <v>5350862.6019000001</v>
      </c>
      <c r="C41316">
        <v>2664</v>
      </c>
      <c r="D41316" t="s">
        <v>5</v>
      </c>
    </row>
    <row r="41317" spans="1:4" x14ac:dyDescent="0.2">
      <c r="A41317">
        <v>545777.34909999999</v>
      </c>
      <c r="B41317">
        <v>5350861.5323999999</v>
      </c>
      <c r="C41317">
        <v>2956</v>
      </c>
      <c r="D41317" t="s">
        <v>5</v>
      </c>
    </row>
    <row r="41318" spans="1:4" x14ac:dyDescent="0.2">
      <c r="A41318">
        <v>545383.01950000005</v>
      </c>
      <c r="B41318">
        <v>5350860.5329999998</v>
      </c>
      <c r="C41318">
        <v>2941</v>
      </c>
      <c r="D41318" t="s">
        <v>5</v>
      </c>
    </row>
    <row r="41319" spans="1:4" x14ac:dyDescent="0.2">
      <c r="A41319">
        <v>545141.84920000006</v>
      </c>
      <c r="B41319">
        <v>5350857.2511999998</v>
      </c>
      <c r="C41319">
        <v>2904</v>
      </c>
      <c r="D41319" t="s">
        <v>5</v>
      </c>
    </row>
    <row r="41320" spans="1:4" x14ac:dyDescent="0.2">
      <c r="A41320">
        <v>545388.51919999998</v>
      </c>
      <c r="B41320">
        <v>5350856.0279000001</v>
      </c>
      <c r="C41320">
        <v>2942</v>
      </c>
      <c r="D41320" t="s">
        <v>5</v>
      </c>
    </row>
    <row r="41321" spans="1:4" x14ac:dyDescent="0.2">
      <c r="A41321">
        <v>545388.53050872195</v>
      </c>
      <c r="B41321">
        <v>5350856.0186449504</v>
      </c>
      <c r="C41321">
        <v>28904</v>
      </c>
      <c r="D41321" t="s">
        <v>5</v>
      </c>
    </row>
    <row r="41322" spans="1:4" x14ac:dyDescent="0.2">
      <c r="A41322">
        <v>545878.32860000001</v>
      </c>
      <c r="B41322">
        <v>5350855.1661999999</v>
      </c>
      <c r="C41322">
        <v>3125</v>
      </c>
      <c r="D41322" t="s">
        <v>5</v>
      </c>
    </row>
    <row r="41323" spans="1:4" x14ac:dyDescent="0.2">
      <c r="A41323">
        <v>545098.21070000005</v>
      </c>
      <c r="B41323">
        <v>5350850.3682000004</v>
      </c>
      <c r="C41323">
        <v>2650</v>
      </c>
      <c r="D41323" t="s">
        <v>5</v>
      </c>
    </row>
    <row r="41324" spans="1:4" x14ac:dyDescent="0.2">
      <c r="A41324">
        <v>545747.39549999998</v>
      </c>
      <c r="B41324">
        <v>5350848.693</v>
      </c>
      <c r="C41324">
        <v>2957</v>
      </c>
      <c r="D41324" t="s">
        <v>5</v>
      </c>
    </row>
    <row r="41325" spans="1:4" x14ac:dyDescent="0.2">
      <c r="A41325">
        <v>545119.51670000004</v>
      </c>
      <c r="B41325">
        <v>5350848.6376999998</v>
      </c>
      <c r="C41325">
        <v>2905</v>
      </c>
      <c r="D41325" t="s">
        <v>5</v>
      </c>
    </row>
    <row r="41326" spans="1:4" x14ac:dyDescent="0.2">
      <c r="A41326">
        <v>547431.09120000002</v>
      </c>
      <c r="B41326">
        <v>5350845.5409000004</v>
      </c>
      <c r="C41326">
        <v>3416</v>
      </c>
      <c r="D41326" t="s">
        <v>5</v>
      </c>
    </row>
    <row r="41327" spans="1:4" x14ac:dyDescent="0.2">
      <c r="A41327">
        <v>545898.40170000005</v>
      </c>
      <c r="B41327">
        <v>5350844.3764000004</v>
      </c>
      <c r="C41327">
        <v>3126</v>
      </c>
      <c r="D41327" t="s">
        <v>5</v>
      </c>
    </row>
    <row r="41328" spans="1:4" x14ac:dyDescent="0.2">
      <c r="A41328">
        <v>545123.25260000001</v>
      </c>
      <c r="B41328">
        <v>5350843.6323999995</v>
      </c>
      <c r="C41328">
        <v>2906</v>
      </c>
      <c r="D41328" t="s">
        <v>5</v>
      </c>
    </row>
    <row r="41329" spans="1:4" x14ac:dyDescent="0.2">
      <c r="A41329">
        <v>544987.47349999996</v>
      </c>
      <c r="B41329">
        <v>5350840.0949999997</v>
      </c>
      <c r="C41329">
        <v>2658</v>
      </c>
      <c r="D41329" t="s">
        <v>5</v>
      </c>
    </row>
    <row r="41330" spans="1:4" x14ac:dyDescent="0.2">
      <c r="A41330">
        <v>545108.4523</v>
      </c>
      <c r="B41330">
        <v>5350839.6141999997</v>
      </c>
      <c r="C41330">
        <v>2907</v>
      </c>
      <c r="D41330" t="s">
        <v>5</v>
      </c>
    </row>
    <row r="41331" spans="1:4" x14ac:dyDescent="0.2">
      <c r="A41331">
        <v>545359.52289999998</v>
      </c>
      <c r="B41331">
        <v>5350832.625</v>
      </c>
      <c r="C41331">
        <v>2943</v>
      </c>
      <c r="D41331" t="s">
        <v>5</v>
      </c>
    </row>
    <row r="41332" spans="1:4" x14ac:dyDescent="0.2">
      <c r="A41332">
        <v>545095.83799999999</v>
      </c>
      <c r="B41332">
        <v>5350827.1924000001</v>
      </c>
      <c r="C41332">
        <v>2908</v>
      </c>
      <c r="D41332" t="s">
        <v>5</v>
      </c>
    </row>
    <row r="41333" spans="1:4" x14ac:dyDescent="0.2">
      <c r="A41333">
        <v>545438.90549999999</v>
      </c>
      <c r="B41333">
        <v>5350823.4845000003</v>
      </c>
      <c r="C41333">
        <v>2843</v>
      </c>
      <c r="D41333" t="s">
        <v>5</v>
      </c>
    </row>
    <row r="41334" spans="1:4" x14ac:dyDescent="0.2">
      <c r="A41334">
        <v>547403.46739999996</v>
      </c>
      <c r="B41334">
        <v>5350821.9622</v>
      </c>
      <c r="C41334">
        <v>3417</v>
      </c>
      <c r="D41334" t="s">
        <v>5</v>
      </c>
    </row>
    <row r="41335" spans="1:4" x14ac:dyDescent="0.2">
      <c r="A41335">
        <v>545742.66220000002</v>
      </c>
      <c r="B41335">
        <v>5350821.8399</v>
      </c>
      <c r="C41335">
        <v>2958</v>
      </c>
      <c r="D41335" t="s">
        <v>5</v>
      </c>
    </row>
    <row r="41336" spans="1:4" x14ac:dyDescent="0.2">
      <c r="A41336">
        <v>545425.30539999995</v>
      </c>
      <c r="B41336">
        <v>5350817.6875</v>
      </c>
      <c r="C41336">
        <v>2846</v>
      </c>
      <c r="D41336" t="s">
        <v>5</v>
      </c>
    </row>
    <row r="41337" spans="1:4" x14ac:dyDescent="0.2">
      <c r="A41337">
        <v>545039.27049999998</v>
      </c>
      <c r="B41337">
        <v>5350814.1486999998</v>
      </c>
      <c r="C41337">
        <v>2653</v>
      </c>
      <c r="D41337" t="s">
        <v>5</v>
      </c>
    </row>
    <row r="41338" spans="1:4" x14ac:dyDescent="0.2">
      <c r="A41338">
        <v>547392.20109999995</v>
      </c>
      <c r="B41338">
        <v>5350812.4562999997</v>
      </c>
      <c r="C41338">
        <v>3418</v>
      </c>
      <c r="D41338" t="s">
        <v>5</v>
      </c>
    </row>
    <row r="41339" spans="1:4" x14ac:dyDescent="0.2">
      <c r="A41339">
        <v>545081.93709999998</v>
      </c>
      <c r="B41339">
        <v>5350810.6908</v>
      </c>
      <c r="C41339">
        <v>2909</v>
      </c>
      <c r="D41339" t="s">
        <v>5</v>
      </c>
    </row>
    <row r="41340" spans="1:4" x14ac:dyDescent="0.2">
      <c r="A41340">
        <v>545448.20200000005</v>
      </c>
      <c r="B41340">
        <v>5350810.3164999997</v>
      </c>
      <c r="C41340">
        <v>2844</v>
      </c>
      <c r="D41340" t="s">
        <v>5</v>
      </c>
    </row>
    <row r="41341" spans="1:4" x14ac:dyDescent="0.2">
      <c r="A41341">
        <v>545331.81370000006</v>
      </c>
      <c r="B41341">
        <v>5350809.0569000002</v>
      </c>
      <c r="C41341">
        <v>2944</v>
      </c>
      <c r="D41341" t="s">
        <v>5</v>
      </c>
    </row>
    <row r="41342" spans="1:4" x14ac:dyDescent="0.2">
      <c r="A41342">
        <v>547382.50249999994</v>
      </c>
      <c r="B41342">
        <v>5350807.0115</v>
      </c>
      <c r="C41342">
        <v>3419</v>
      </c>
      <c r="D41342" t="s">
        <v>5</v>
      </c>
    </row>
    <row r="41343" spans="1:4" x14ac:dyDescent="0.2">
      <c r="A41343">
        <v>544870.52469999995</v>
      </c>
      <c r="B41343">
        <v>5350804.1928000003</v>
      </c>
      <c r="C41343">
        <v>2667</v>
      </c>
      <c r="D41343" t="s">
        <v>5</v>
      </c>
    </row>
    <row r="41344" spans="1:4" x14ac:dyDescent="0.2">
      <c r="A41344">
        <v>547371.70290000003</v>
      </c>
      <c r="B41344">
        <v>5350803.8311999999</v>
      </c>
      <c r="C41344">
        <v>3423</v>
      </c>
      <c r="D41344" t="s">
        <v>5</v>
      </c>
    </row>
    <row r="41345" spans="1:4" x14ac:dyDescent="0.2">
      <c r="A41345">
        <v>545434.97019999998</v>
      </c>
      <c r="B41345">
        <v>5350802.9389000004</v>
      </c>
      <c r="C41345">
        <v>2847</v>
      </c>
      <c r="D41345" t="s">
        <v>5</v>
      </c>
    </row>
    <row r="41346" spans="1:4" x14ac:dyDescent="0.2">
      <c r="A41346">
        <v>547388.58600000001</v>
      </c>
      <c r="B41346">
        <v>5350800.8573000003</v>
      </c>
      <c r="C41346">
        <v>3420</v>
      </c>
      <c r="D41346" t="s">
        <v>5</v>
      </c>
    </row>
    <row r="41347" spans="1:4" x14ac:dyDescent="0.2">
      <c r="A41347">
        <v>547377.02069999999</v>
      </c>
      <c r="B41347">
        <v>5350799.1494000005</v>
      </c>
      <c r="C41347">
        <v>3422</v>
      </c>
      <c r="D41347" t="s">
        <v>5</v>
      </c>
    </row>
    <row r="41348" spans="1:4" x14ac:dyDescent="0.2">
      <c r="A41348">
        <v>545457.11510000005</v>
      </c>
      <c r="B41348">
        <v>5350797.6915999996</v>
      </c>
      <c r="C41348">
        <v>2845</v>
      </c>
      <c r="D41348" t="s">
        <v>5</v>
      </c>
    </row>
    <row r="41349" spans="1:4" x14ac:dyDescent="0.2">
      <c r="A41349">
        <v>545071.93729999999</v>
      </c>
      <c r="B41349">
        <v>5350793.8019000003</v>
      </c>
      <c r="C41349">
        <v>2910</v>
      </c>
      <c r="D41349" t="s">
        <v>5</v>
      </c>
    </row>
    <row r="41350" spans="1:4" x14ac:dyDescent="0.2">
      <c r="A41350">
        <v>547382.87569999998</v>
      </c>
      <c r="B41350">
        <v>5350791.8668</v>
      </c>
      <c r="C41350">
        <v>3421</v>
      </c>
      <c r="D41350" t="s">
        <v>5</v>
      </c>
    </row>
    <row r="41351" spans="1:4" x14ac:dyDescent="0.2">
      <c r="A41351">
        <v>545273.94259999995</v>
      </c>
      <c r="B41351">
        <v>5350790.9265000001</v>
      </c>
      <c r="C41351">
        <v>2945</v>
      </c>
      <c r="D41351" t="s">
        <v>5</v>
      </c>
    </row>
    <row r="41352" spans="1:4" x14ac:dyDescent="0.2">
      <c r="A41352">
        <v>545443.10750000004</v>
      </c>
      <c r="B41352">
        <v>5350790.5210999995</v>
      </c>
      <c r="C41352">
        <v>2848</v>
      </c>
      <c r="D41352" t="s">
        <v>5</v>
      </c>
    </row>
    <row r="41353" spans="1:4" x14ac:dyDescent="0.2">
      <c r="A41353">
        <v>547364.03330000001</v>
      </c>
      <c r="B41353">
        <v>5350790.0239000004</v>
      </c>
      <c r="C41353">
        <v>3424</v>
      </c>
      <c r="D41353" t="s">
        <v>5</v>
      </c>
    </row>
    <row r="41354" spans="1:4" x14ac:dyDescent="0.2">
      <c r="A41354">
        <v>545736.83239999996</v>
      </c>
      <c r="B41354">
        <v>5350783.9517000001</v>
      </c>
      <c r="C41354">
        <v>2959</v>
      </c>
      <c r="D41354" t="s">
        <v>5</v>
      </c>
    </row>
    <row r="41355" spans="1:4" x14ac:dyDescent="0.2">
      <c r="A41355">
        <v>547014.28342040302</v>
      </c>
      <c r="B41355">
        <v>5350782.1656980803</v>
      </c>
      <c r="C41355">
        <v>19458</v>
      </c>
      <c r="D41355" t="s">
        <v>5</v>
      </c>
    </row>
    <row r="41356" spans="1:4" x14ac:dyDescent="0.2">
      <c r="A41356">
        <v>545010.57290000003</v>
      </c>
      <c r="B41356">
        <v>5350776.6808000002</v>
      </c>
      <c r="C41356">
        <v>2659</v>
      </c>
      <c r="D41356" t="s">
        <v>5</v>
      </c>
    </row>
    <row r="41357" spans="1:4" x14ac:dyDescent="0.2">
      <c r="A41357">
        <v>547030.20305895002</v>
      </c>
      <c r="B41357">
        <v>5350773.9156025704</v>
      </c>
      <c r="C41357">
        <v>25125</v>
      </c>
      <c r="D41357" t="s">
        <v>5</v>
      </c>
    </row>
    <row r="41358" spans="1:4" x14ac:dyDescent="0.2">
      <c r="A41358">
        <v>547030.22510000004</v>
      </c>
      <c r="B41358">
        <v>5350773.7788000004</v>
      </c>
      <c r="C41358">
        <v>3450</v>
      </c>
      <c r="D41358" t="s">
        <v>5</v>
      </c>
    </row>
    <row r="41359" spans="1:4" x14ac:dyDescent="0.2">
      <c r="A41359">
        <v>545742.6078</v>
      </c>
      <c r="B41359">
        <v>5350770.7320999997</v>
      </c>
      <c r="C41359">
        <v>2961</v>
      </c>
      <c r="D41359" t="s">
        <v>5</v>
      </c>
    </row>
    <row r="41360" spans="1:4" x14ac:dyDescent="0.2">
      <c r="A41360">
        <v>545738.43189999997</v>
      </c>
      <c r="B41360">
        <v>5350769.6629999997</v>
      </c>
      <c r="C41360">
        <v>2960</v>
      </c>
      <c r="D41360" t="s">
        <v>5</v>
      </c>
    </row>
    <row r="41361" spans="1:4" x14ac:dyDescent="0.2">
      <c r="A41361">
        <v>546984.13450000004</v>
      </c>
      <c r="B41361">
        <v>5350767.1567000002</v>
      </c>
      <c r="C41361">
        <v>3451</v>
      </c>
      <c r="D41361" t="s">
        <v>5</v>
      </c>
    </row>
    <row r="41362" spans="1:4" x14ac:dyDescent="0.2">
      <c r="A41362">
        <v>545070.59450000001</v>
      </c>
      <c r="B41362">
        <v>5350766.9523</v>
      </c>
      <c r="C41362">
        <v>2911</v>
      </c>
      <c r="D41362" t="s">
        <v>5</v>
      </c>
    </row>
    <row r="41363" spans="1:4" x14ac:dyDescent="0.2">
      <c r="A41363">
        <v>548175.07909999997</v>
      </c>
      <c r="B41363">
        <v>5350766.8419000003</v>
      </c>
      <c r="C41363">
        <v>3825</v>
      </c>
      <c r="D41363" t="s">
        <v>5</v>
      </c>
    </row>
    <row r="41364" spans="1:4" x14ac:dyDescent="0.2">
      <c r="A41364">
        <v>544749.549</v>
      </c>
      <c r="B41364">
        <v>5350765.0291999998</v>
      </c>
      <c r="C41364">
        <v>2670</v>
      </c>
      <c r="D41364" t="s">
        <v>5</v>
      </c>
    </row>
    <row r="41365" spans="1:4" x14ac:dyDescent="0.2">
      <c r="A41365">
        <v>546927.76809999999</v>
      </c>
      <c r="B41365">
        <v>5350764.6812000005</v>
      </c>
      <c r="C41365">
        <v>3452</v>
      </c>
      <c r="D41365" t="s">
        <v>5</v>
      </c>
    </row>
    <row r="41366" spans="1:4" x14ac:dyDescent="0.2">
      <c r="A41366">
        <v>547058.944854078</v>
      </c>
      <c r="B41366">
        <v>5350763.9438450104</v>
      </c>
      <c r="C41366">
        <v>28098</v>
      </c>
      <c r="D41366" t="s">
        <v>5</v>
      </c>
    </row>
    <row r="41367" spans="1:4" x14ac:dyDescent="0.2">
      <c r="A41367">
        <v>547058.87479999999</v>
      </c>
      <c r="B41367">
        <v>5350763.8783</v>
      </c>
      <c r="C41367">
        <v>3448</v>
      </c>
      <c r="D41367" t="s">
        <v>5</v>
      </c>
    </row>
    <row r="41368" spans="1:4" x14ac:dyDescent="0.2">
      <c r="A41368">
        <v>548203.34680000006</v>
      </c>
      <c r="B41368">
        <v>5350763.6462000003</v>
      </c>
      <c r="C41368">
        <v>3826</v>
      </c>
      <c r="D41368" t="s">
        <v>5</v>
      </c>
    </row>
    <row r="41369" spans="1:4" x14ac:dyDescent="0.2">
      <c r="A41369">
        <v>547330.68940000003</v>
      </c>
      <c r="B41369">
        <v>5350763.3874000004</v>
      </c>
      <c r="C41369">
        <v>3425</v>
      </c>
      <c r="D41369" t="s">
        <v>5</v>
      </c>
    </row>
    <row r="41370" spans="1:4" x14ac:dyDescent="0.2">
      <c r="A41370">
        <v>545362.99010000005</v>
      </c>
      <c r="B41370">
        <v>5350762.5396999996</v>
      </c>
      <c r="C41370">
        <v>2849</v>
      </c>
      <c r="D41370" t="s">
        <v>5</v>
      </c>
    </row>
    <row r="41371" spans="1:4" x14ac:dyDescent="0.2">
      <c r="A41371">
        <v>545243.84420000005</v>
      </c>
      <c r="B41371">
        <v>5350761.7222999996</v>
      </c>
      <c r="C41371">
        <v>2947</v>
      </c>
      <c r="D41371" t="s">
        <v>5</v>
      </c>
    </row>
    <row r="41372" spans="1:4" x14ac:dyDescent="0.2">
      <c r="A41372">
        <v>548232.36300000001</v>
      </c>
      <c r="B41372">
        <v>5350760.3657999998</v>
      </c>
      <c r="C41372">
        <v>3827</v>
      </c>
      <c r="D41372" t="s">
        <v>5</v>
      </c>
    </row>
    <row r="41373" spans="1:4" x14ac:dyDescent="0.2">
      <c r="A41373">
        <v>544936.81129999994</v>
      </c>
      <c r="B41373">
        <v>5350758.6886999998</v>
      </c>
      <c r="C41373">
        <v>2668</v>
      </c>
      <c r="D41373" t="s">
        <v>5</v>
      </c>
    </row>
    <row r="41374" spans="1:4" x14ac:dyDescent="0.2">
      <c r="A41374">
        <v>545253.17760000005</v>
      </c>
      <c r="B41374">
        <v>5350755.5093999999</v>
      </c>
      <c r="C41374">
        <v>2946</v>
      </c>
      <c r="D41374" t="s">
        <v>5</v>
      </c>
    </row>
    <row r="41375" spans="1:4" x14ac:dyDescent="0.2">
      <c r="A41375">
        <v>545737.39919999999</v>
      </c>
      <c r="B41375">
        <v>5350751.8926999997</v>
      </c>
      <c r="C41375">
        <v>2962</v>
      </c>
      <c r="D41375" t="s">
        <v>5</v>
      </c>
    </row>
    <row r="41376" spans="1:4" x14ac:dyDescent="0.2">
      <c r="A41376">
        <v>546938.15879999998</v>
      </c>
      <c r="B41376">
        <v>5350749.0131000001</v>
      </c>
      <c r="C41376">
        <v>3453</v>
      </c>
      <c r="D41376" t="s">
        <v>5</v>
      </c>
    </row>
    <row r="41377" spans="1:4" x14ac:dyDescent="0.2">
      <c r="A41377">
        <v>545067.93519999995</v>
      </c>
      <c r="B41377">
        <v>5350746.4205999998</v>
      </c>
      <c r="C41377">
        <v>2912</v>
      </c>
      <c r="D41377" t="s">
        <v>5</v>
      </c>
    </row>
    <row r="41378" spans="1:4" x14ac:dyDescent="0.2">
      <c r="A41378">
        <v>545068.04429999995</v>
      </c>
      <c r="B41378">
        <v>5350746.0197000001</v>
      </c>
      <c r="C41378">
        <v>2913</v>
      </c>
      <c r="D41378" t="s">
        <v>5</v>
      </c>
    </row>
    <row r="41379" spans="1:4" x14ac:dyDescent="0.2">
      <c r="A41379">
        <v>545073.74410000001</v>
      </c>
      <c r="B41379">
        <v>5350745.1458999999</v>
      </c>
      <c r="C41379">
        <v>2914</v>
      </c>
      <c r="D41379" t="s">
        <v>5</v>
      </c>
    </row>
    <row r="41380" spans="1:4" x14ac:dyDescent="0.2">
      <c r="A41380">
        <v>547018.06090000004</v>
      </c>
      <c r="B41380">
        <v>5350744.6272999998</v>
      </c>
      <c r="C41380">
        <v>3449</v>
      </c>
      <c r="D41380" t="s">
        <v>5</v>
      </c>
    </row>
    <row r="41381" spans="1:4" x14ac:dyDescent="0.2">
      <c r="A41381">
        <v>546945.50300000003</v>
      </c>
      <c r="B41381">
        <v>5350737.9389000004</v>
      </c>
      <c r="C41381">
        <v>3454</v>
      </c>
      <c r="D41381" t="s">
        <v>5</v>
      </c>
    </row>
    <row r="41382" spans="1:4" x14ac:dyDescent="0.2">
      <c r="A41382">
        <v>545228.37459999998</v>
      </c>
      <c r="B41382">
        <v>5350735.4796000002</v>
      </c>
      <c r="C41382">
        <v>2948</v>
      </c>
      <c r="D41382" t="s">
        <v>5</v>
      </c>
    </row>
    <row r="41383" spans="1:4" x14ac:dyDescent="0.2">
      <c r="A41383">
        <v>545728.64049999998</v>
      </c>
      <c r="B41383">
        <v>5350735.0025000004</v>
      </c>
      <c r="C41383">
        <v>2963</v>
      </c>
      <c r="D41383" t="s">
        <v>5</v>
      </c>
    </row>
    <row r="41384" spans="1:4" x14ac:dyDescent="0.2">
      <c r="A41384">
        <v>547688.94270000001</v>
      </c>
      <c r="B41384">
        <v>5350733.6847000001</v>
      </c>
      <c r="C41384">
        <v>3350</v>
      </c>
      <c r="D41384" t="s">
        <v>5</v>
      </c>
    </row>
    <row r="41385" spans="1:4" x14ac:dyDescent="0.2">
      <c r="A41385">
        <v>545062.01390000002</v>
      </c>
      <c r="B41385">
        <v>5350731.6109999996</v>
      </c>
      <c r="C41385">
        <v>2915</v>
      </c>
      <c r="D41385" t="s">
        <v>5</v>
      </c>
    </row>
    <row r="41386" spans="1:4" x14ac:dyDescent="0.2">
      <c r="A41386">
        <v>547045.52619999996</v>
      </c>
      <c r="B41386">
        <v>5350729.7997000003</v>
      </c>
      <c r="C41386">
        <v>3447</v>
      </c>
      <c r="D41386" t="s">
        <v>5</v>
      </c>
    </row>
    <row r="41387" spans="1:4" x14ac:dyDescent="0.2">
      <c r="A41387">
        <v>545236.22349999996</v>
      </c>
      <c r="B41387">
        <v>5350729.4314999999</v>
      </c>
      <c r="C41387">
        <v>2949</v>
      </c>
      <c r="D41387" t="s">
        <v>5</v>
      </c>
    </row>
    <row r="41388" spans="1:4" x14ac:dyDescent="0.2">
      <c r="A41388">
        <v>547291.12760000001</v>
      </c>
      <c r="B41388">
        <v>5350729.3156000003</v>
      </c>
      <c r="C41388">
        <v>3426</v>
      </c>
      <c r="D41388" t="s">
        <v>5</v>
      </c>
    </row>
    <row r="41389" spans="1:4" x14ac:dyDescent="0.2">
      <c r="A41389">
        <v>544980.67870000005</v>
      </c>
      <c r="B41389">
        <v>5350726.1183000002</v>
      </c>
      <c r="C41389">
        <v>2669</v>
      </c>
      <c r="D41389" t="s">
        <v>5</v>
      </c>
    </row>
    <row r="41390" spans="1:4" x14ac:dyDescent="0.2">
      <c r="A41390">
        <v>545056.45979999995</v>
      </c>
      <c r="B41390">
        <v>5350720.9354999997</v>
      </c>
      <c r="C41390">
        <v>2676</v>
      </c>
      <c r="D41390" t="s">
        <v>5</v>
      </c>
    </row>
    <row r="41391" spans="1:4" x14ac:dyDescent="0.2">
      <c r="A41391">
        <v>545376.83239999996</v>
      </c>
      <c r="B41391">
        <v>5350716.8938999996</v>
      </c>
      <c r="C41391">
        <v>2852</v>
      </c>
      <c r="D41391" t="s">
        <v>5</v>
      </c>
    </row>
    <row r="41392" spans="1:4" x14ac:dyDescent="0.2">
      <c r="A41392">
        <v>547715.71070000005</v>
      </c>
      <c r="B41392">
        <v>5350715.7499000002</v>
      </c>
      <c r="C41392">
        <v>3351</v>
      </c>
      <c r="D41392" t="s">
        <v>5</v>
      </c>
    </row>
    <row r="41393" spans="1:4" x14ac:dyDescent="0.2">
      <c r="A41393">
        <v>546923.61109999998</v>
      </c>
      <c r="B41393">
        <v>5350714.6726000002</v>
      </c>
      <c r="C41393">
        <v>3455</v>
      </c>
      <c r="D41393" t="s">
        <v>5</v>
      </c>
    </row>
    <row r="41394" spans="1:4" x14ac:dyDescent="0.2">
      <c r="A41394">
        <v>545706.33219999995</v>
      </c>
      <c r="B41394">
        <v>5350714.5488</v>
      </c>
      <c r="C41394">
        <v>2965</v>
      </c>
      <c r="D41394" t="s">
        <v>5</v>
      </c>
    </row>
    <row r="41395" spans="1:4" x14ac:dyDescent="0.2">
      <c r="A41395">
        <v>545708.96149999998</v>
      </c>
      <c r="B41395">
        <v>5350712.7187999999</v>
      </c>
      <c r="C41395">
        <v>2964</v>
      </c>
      <c r="D41395" t="s">
        <v>5</v>
      </c>
    </row>
    <row r="41396" spans="1:4" x14ac:dyDescent="0.2">
      <c r="A41396">
        <v>545366.61589999998</v>
      </c>
      <c r="B41396">
        <v>5350711.4083000002</v>
      </c>
      <c r="C41396">
        <v>2851</v>
      </c>
      <c r="D41396" t="s">
        <v>5</v>
      </c>
    </row>
    <row r="41397" spans="1:4" x14ac:dyDescent="0.2">
      <c r="A41397">
        <v>547116.24010000005</v>
      </c>
      <c r="B41397">
        <v>5350711.4017000003</v>
      </c>
      <c r="C41397">
        <v>3446</v>
      </c>
      <c r="D41397" t="s">
        <v>5</v>
      </c>
    </row>
    <row r="41398" spans="1:4" x14ac:dyDescent="0.2">
      <c r="A41398">
        <v>545727.31720000005</v>
      </c>
      <c r="B41398">
        <v>5350708.9504000004</v>
      </c>
      <c r="C41398">
        <v>2970</v>
      </c>
      <c r="D41398" t="s">
        <v>5</v>
      </c>
    </row>
    <row r="41399" spans="1:4" x14ac:dyDescent="0.2">
      <c r="A41399">
        <v>545356.78350000002</v>
      </c>
      <c r="B41399">
        <v>5350706.1288999999</v>
      </c>
      <c r="C41399">
        <v>2850</v>
      </c>
      <c r="D41399" t="s">
        <v>5</v>
      </c>
    </row>
    <row r="41400" spans="1:4" x14ac:dyDescent="0.2">
      <c r="A41400">
        <v>545176.83176276996</v>
      </c>
      <c r="B41400">
        <v>5350702.9284031698</v>
      </c>
      <c r="C41400">
        <v>708</v>
      </c>
      <c r="D41400" t="s">
        <v>5</v>
      </c>
    </row>
    <row r="41401" spans="1:4" x14ac:dyDescent="0.2">
      <c r="A41401">
        <v>545176.92186268</v>
      </c>
      <c r="B41401">
        <v>5350702.4943770496</v>
      </c>
      <c r="C41401">
        <v>709</v>
      </c>
      <c r="D41401" t="s">
        <v>5</v>
      </c>
    </row>
    <row r="41402" spans="1:4" x14ac:dyDescent="0.2">
      <c r="A41402">
        <v>545176.92689999996</v>
      </c>
      <c r="B41402">
        <v>5350702.4847999997</v>
      </c>
      <c r="C41402">
        <v>2950</v>
      </c>
      <c r="D41402" t="s">
        <v>5</v>
      </c>
    </row>
    <row r="41403" spans="1:4" x14ac:dyDescent="0.2">
      <c r="A41403">
        <v>547105.61340000003</v>
      </c>
      <c r="B41403">
        <v>5350698.9379000003</v>
      </c>
      <c r="C41403">
        <v>3445</v>
      </c>
      <c r="D41403" t="s">
        <v>5</v>
      </c>
    </row>
    <row r="41404" spans="1:4" x14ac:dyDescent="0.2">
      <c r="A41404">
        <v>547269.33230000001</v>
      </c>
      <c r="B41404">
        <v>5350696.9528999999</v>
      </c>
      <c r="C41404">
        <v>3427</v>
      </c>
      <c r="D41404" t="s">
        <v>5</v>
      </c>
    </row>
    <row r="41405" spans="1:4" x14ac:dyDescent="0.2">
      <c r="A41405">
        <v>547740.5085</v>
      </c>
      <c r="B41405">
        <v>5350696.6698000003</v>
      </c>
      <c r="C41405">
        <v>3352</v>
      </c>
      <c r="D41405" t="s">
        <v>5</v>
      </c>
    </row>
    <row r="41406" spans="1:4" x14ac:dyDescent="0.2">
      <c r="A41406">
        <v>547277.03339999996</v>
      </c>
      <c r="B41406">
        <v>5350694.7396999998</v>
      </c>
      <c r="C41406">
        <v>3428</v>
      </c>
      <c r="D41406" t="s">
        <v>5</v>
      </c>
    </row>
    <row r="41407" spans="1:4" x14ac:dyDescent="0.2">
      <c r="A41407">
        <v>544859.89029999997</v>
      </c>
      <c r="B41407">
        <v>5350693.7065000003</v>
      </c>
      <c r="C41407">
        <v>2671</v>
      </c>
      <c r="D41407" t="s">
        <v>5</v>
      </c>
    </row>
    <row r="41408" spans="1:4" x14ac:dyDescent="0.2">
      <c r="A41408">
        <v>545030.66469999996</v>
      </c>
      <c r="B41408">
        <v>5350693.3150000004</v>
      </c>
      <c r="C41408">
        <v>2674</v>
      </c>
      <c r="D41408" t="s">
        <v>5</v>
      </c>
    </row>
    <row r="41409" spans="1:4" x14ac:dyDescent="0.2">
      <c r="A41409">
        <v>545181.82990000001</v>
      </c>
      <c r="B41409">
        <v>5350693.2132000001</v>
      </c>
      <c r="C41409">
        <v>2951</v>
      </c>
      <c r="D41409" t="s">
        <v>5</v>
      </c>
    </row>
    <row r="41410" spans="1:4" x14ac:dyDescent="0.2">
      <c r="A41410">
        <v>545880.09479999996</v>
      </c>
      <c r="B41410">
        <v>5350691.4406000003</v>
      </c>
      <c r="C41410">
        <v>3129</v>
      </c>
      <c r="D41410" t="s">
        <v>5</v>
      </c>
    </row>
    <row r="41411" spans="1:4" x14ac:dyDescent="0.2">
      <c r="A41411">
        <v>545850.18799999997</v>
      </c>
      <c r="B41411">
        <v>5350691.1865999997</v>
      </c>
      <c r="C41411">
        <v>3128</v>
      </c>
      <c r="D41411" t="s">
        <v>5</v>
      </c>
    </row>
    <row r="41412" spans="1:4" x14ac:dyDescent="0.2">
      <c r="A41412">
        <v>545823.20660000003</v>
      </c>
      <c r="B41412">
        <v>5350690.9574999996</v>
      </c>
      <c r="C41412">
        <v>3127</v>
      </c>
      <c r="D41412" t="s">
        <v>5</v>
      </c>
    </row>
    <row r="41413" spans="1:4" x14ac:dyDescent="0.2">
      <c r="A41413">
        <v>547097.446</v>
      </c>
      <c r="B41413">
        <v>5350689.3585999999</v>
      </c>
      <c r="C41413">
        <v>3444</v>
      </c>
      <c r="D41413" t="s">
        <v>5</v>
      </c>
    </row>
    <row r="41414" spans="1:4" x14ac:dyDescent="0.2">
      <c r="A41414">
        <v>547753.52119999996</v>
      </c>
      <c r="B41414">
        <v>5350687.0438000001</v>
      </c>
      <c r="C41414">
        <v>3746</v>
      </c>
      <c r="D41414" t="s">
        <v>5</v>
      </c>
    </row>
    <row r="41415" spans="1:4" x14ac:dyDescent="0.2">
      <c r="A41415">
        <v>547744.81830000004</v>
      </c>
      <c r="B41415">
        <v>5350685.6164999995</v>
      </c>
      <c r="C41415">
        <v>3745</v>
      </c>
      <c r="D41415" t="s">
        <v>5</v>
      </c>
    </row>
    <row r="41416" spans="1:4" x14ac:dyDescent="0.2">
      <c r="A41416">
        <v>544956.57270000002</v>
      </c>
      <c r="B41416">
        <v>5350685.3459000001</v>
      </c>
      <c r="C41416">
        <v>2672</v>
      </c>
      <c r="D41416" t="s">
        <v>5</v>
      </c>
    </row>
    <row r="41417" spans="1:4" x14ac:dyDescent="0.2">
      <c r="A41417">
        <v>545107.09970000002</v>
      </c>
      <c r="B41417">
        <v>5350682.9704999998</v>
      </c>
      <c r="C41417">
        <v>2679</v>
      </c>
      <c r="D41417" t="s">
        <v>5</v>
      </c>
    </row>
    <row r="41418" spans="1:4" x14ac:dyDescent="0.2">
      <c r="A41418">
        <v>545706.62820000004</v>
      </c>
      <c r="B41418">
        <v>5350682.1886999998</v>
      </c>
      <c r="C41418">
        <v>2966</v>
      </c>
      <c r="D41418" t="s">
        <v>5</v>
      </c>
    </row>
    <row r="41419" spans="1:4" x14ac:dyDescent="0.2">
      <c r="A41419">
        <v>547259.22219999996</v>
      </c>
      <c r="B41419">
        <v>5350681.3300999999</v>
      </c>
      <c r="C41419">
        <v>3429</v>
      </c>
      <c r="D41419" t="s">
        <v>5</v>
      </c>
    </row>
    <row r="41420" spans="1:4" x14ac:dyDescent="0.2">
      <c r="A41420">
        <v>547143.18999999994</v>
      </c>
      <c r="B41420">
        <v>5350680.9407000002</v>
      </c>
      <c r="C41420">
        <v>3443</v>
      </c>
      <c r="D41420" t="s">
        <v>5</v>
      </c>
    </row>
    <row r="41421" spans="1:4" x14ac:dyDescent="0.2">
      <c r="A41421">
        <v>545721.74410000001</v>
      </c>
      <c r="B41421">
        <v>5350680.5855</v>
      </c>
      <c r="C41421">
        <v>2969</v>
      </c>
      <c r="D41421" t="s">
        <v>5</v>
      </c>
    </row>
    <row r="41422" spans="1:4" x14ac:dyDescent="0.2">
      <c r="A41422">
        <v>547273.70299999998</v>
      </c>
      <c r="B41422">
        <v>5350677.2807</v>
      </c>
      <c r="C41422">
        <v>3430</v>
      </c>
      <c r="D41422" t="s">
        <v>5</v>
      </c>
    </row>
    <row r="41423" spans="1:4" x14ac:dyDescent="0.2">
      <c r="A41423">
        <v>547134.772</v>
      </c>
      <c r="B41423">
        <v>5350672.1518000001</v>
      </c>
      <c r="C41423">
        <v>3442</v>
      </c>
      <c r="D41423" t="s">
        <v>5</v>
      </c>
    </row>
    <row r="41424" spans="1:4" x14ac:dyDescent="0.2">
      <c r="A41424">
        <v>547682.16299999994</v>
      </c>
      <c r="B41424">
        <v>5350669.2295000004</v>
      </c>
      <c r="C41424">
        <v>3353</v>
      </c>
      <c r="D41424" t="s">
        <v>5</v>
      </c>
    </row>
    <row r="41425" spans="1:4" x14ac:dyDescent="0.2">
      <c r="A41425">
        <v>546900.89709999994</v>
      </c>
      <c r="B41425">
        <v>5350667.9403999997</v>
      </c>
      <c r="C41425">
        <v>3456</v>
      </c>
      <c r="D41425" t="s">
        <v>5</v>
      </c>
    </row>
    <row r="41426" spans="1:4" x14ac:dyDescent="0.2">
      <c r="A41426">
        <v>545717.4327</v>
      </c>
      <c r="B41426">
        <v>5350666.8612000002</v>
      </c>
      <c r="C41426">
        <v>2968</v>
      </c>
      <c r="D41426" t="s">
        <v>5</v>
      </c>
    </row>
    <row r="41427" spans="1:4" x14ac:dyDescent="0.2">
      <c r="A41427">
        <v>545127.20510000002</v>
      </c>
      <c r="B41427">
        <v>5350666.8383999998</v>
      </c>
      <c r="C41427">
        <v>2681</v>
      </c>
      <c r="D41427" t="s">
        <v>5</v>
      </c>
    </row>
    <row r="41428" spans="1:4" x14ac:dyDescent="0.2">
      <c r="A41428">
        <v>545093.91200000001</v>
      </c>
      <c r="B41428">
        <v>5350666.6524</v>
      </c>
      <c r="C41428">
        <v>2678</v>
      </c>
      <c r="D41428" t="s">
        <v>5</v>
      </c>
    </row>
    <row r="41429" spans="1:4" x14ac:dyDescent="0.2">
      <c r="A41429">
        <v>547126.39639999997</v>
      </c>
      <c r="B41429">
        <v>5350663.4072000002</v>
      </c>
      <c r="C41429">
        <v>3441</v>
      </c>
      <c r="D41429" t="s">
        <v>5</v>
      </c>
    </row>
    <row r="41430" spans="1:4" x14ac:dyDescent="0.2">
      <c r="A41430">
        <v>546915.31189999997</v>
      </c>
      <c r="B41430">
        <v>5350662.7336999997</v>
      </c>
      <c r="C41430">
        <v>3457</v>
      </c>
      <c r="D41430" t="s">
        <v>5</v>
      </c>
    </row>
    <row r="41431" spans="1:4" x14ac:dyDescent="0.2">
      <c r="A41431">
        <v>546632.51439999999</v>
      </c>
      <c r="B41431">
        <v>5350662.0791999996</v>
      </c>
      <c r="C41431">
        <v>3241</v>
      </c>
      <c r="D41431" t="s">
        <v>5</v>
      </c>
    </row>
    <row r="41432" spans="1:4" x14ac:dyDescent="0.2">
      <c r="A41432">
        <v>545713.1324</v>
      </c>
      <c r="B41432">
        <v>5350661.9518999998</v>
      </c>
      <c r="C41432">
        <v>2967</v>
      </c>
      <c r="D41432" t="s">
        <v>5</v>
      </c>
    </row>
    <row r="41433" spans="1:4" x14ac:dyDescent="0.2">
      <c r="A41433">
        <v>545007.69079999998</v>
      </c>
      <c r="B41433">
        <v>5350661.7050000001</v>
      </c>
      <c r="C41433">
        <v>2675</v>
      </c>
      <c r="D41433" t="s">
        <v>5</v>
      </c>
    </row>
    <row r="41434" spans="1:4" x14ac:dyDescent="0.2">
      <c r="A41434">
        <v>546606.31290000002</v>
      </c>
      <c r="B41434">
        <v>5350658.449</v>
      </c>
      <c r="C41434">
        <v>3239</v>
      </c>
      <c r="D41434" t="s">
        <v>5</v>
      </c>
    </row>
    <row r="41435" spans="1:4" x14ac:dyDescent="0.2">
      <c r="A41435">
        <v>546929.63800000004</v>
      </c>
      <c r="B41435">
        <v>5350657.5591000002</v>
      </c>
      <c r="C41435">
        <v>3458</v>
      </c>
      <c r="D41435" t="s">
        <v>5</v>
      </c>
    </row>
    <row r="41436" spans="1:4" x14ac:dyDescent="0.2">
      <c r="A41436">
        <v>547724.1888</v>
      </c>
      <c r="B41436">
        <v>5350656.3501000004</v>
      </c>
      <c r="C41436">
        <v>3747</v>
      </c>
      <c r="D41436" t="s">
        <v>5</v>
      </c>
    </row>
    <row r="41437" spans="1:4" x14ac:dyDescent="0.2">
      <c r="A41437">
        <v>545105.87930000003</v>
      </c>
      <c r="B41437">
        <v>5350655.6889000004</v>
      </c>
      <c r="C41437">
        <v>2680</v>
      </c>
      <c r="D41437" t="s">
        <v>5</v>
      </c>
    </row>
    <row r="41438" spans="1:4" x14ac:dyDescent="0.2">
      <c r="A41438">
        <v>546428.43889999995</v>
      </c>
      <c r="B41438">
        <v>5350653.1013000002</v>
      </c>
      <c r="C41438">
        <v>3228</v>
      </c>
      <c r="D41438" t="s">
        <v>5</v>
      </c>
    </row>
    <row r="41439" spans="1:4" x14ac:dyDescent="0.2">
      <c r="A41439">
        <v>546630.25230000005</v>
      </c>
      <c r="B41439">
        <v>5350651.8476999998</v>
      </c>
      <c r="C41439">
        <v>3240</v>
      </c>
      <c r="D41439" t="s">
        <v>5</v>
      </c>
    </row>
    <row r="41440" spans="1:4" x14ac:dyDescent="0.2">
      <c r="A41440">
        <v>545081.35470000003</v>
      </c>
      <c r="B41440">
        <v>5350651.1140999999</v>
      </c>
      <c r="C41440">
        <v>2677</v>
      </c>
      <c r="D41440" t="s">
        <v>5</v>
      </c>
    </row>
    <row r="41441" spans="1:4" x14ac:dyDescent="0.2">
      <c r="A41441">
        <v>546581.30619999999</v>
      </c>
      <c r="B41441">
        <v>5350650.7298999997</v>
      </c>
      <c r="C41441">
        <v>3236</v>
      </c>
      <c r="D41441" t="s">
        <v>5</v>
      </c>
    </row>
    <row r="41442" spans="1:4" x14ac:dyDescent="0.2">
      <c r="A41442">
        <v>546609.46539999999</v>
      </c>
      <c r="B41442">
        <v>5350650.0379999997</v>
      </c>
      <c r="C41442">
        <v>3238</v>
      </c>
      <c r="D41442" t="s">
        <v>5</v>
      </c>
    </row>
    <row r="41443" spans="1:4" x14ac:dyDescent="0.2">
      <c r="A41443">
        <v>546609.46983914694</v>
      </c>
      <c r="B41443">
        <v>5350650.0260937</v>
      </c>
      <c r="C41443">
        <v>32163</v>
      </c>
      <c r="D41443" t="s">
        <v>5</v>
      </c>
    </row>
    <row r="41444" spans="1:4" x14ac:dyDescent="0.2">
      <c r="A41444">
        <v>546551.29779999994</v>
      </c>
      <c r="B41444">
        <v>5350650.0206000004</v>
      </c>
      <c r="C41444">
        <v>3234</v>
      </c>
      <c r="D41444" t="s">
        <v>5</v>
      </c>
    </row>
    <row r="41445" spans="1:4" x14ac:dyDescent="0.2">
      <c r="A41445">
        <v>544928.43570000003</v>
      </c>
      <c r="B41445">
        <v>5350649.4000000004</v>
      </c>
      <c r="C41445">
        <v>2673</v>
      </c>
      <c r="D41445" t="s">
        <v>5</v>
      </c>
    </row>
    <row r="41446" spans="1:4" x14ac:dyDescent="0.2">
      <c r="A41446">
        <v>546542.0379</v>
      </c>
      <c r="B41446">
        <v>5350648.6747000003</v>
      </c>
      <c r="C41446">
        <v>3232</v>
      </c>
      <c r="D41446" t="s">
        <v>5</v>
      </c>
    </row>
    <row r="41447" spans="1:4" x14ac:dyDescent="0.2">
      <c r="A41447">
        <v>546415.13410000002</v>
      </c>
      <c r="B41447">
        <v>5350648.2163000004</v>
      </c>
      <c r="C41447">
        <v>3227</v>
      </c>
      <c r="D41447" t="s">
        <v>5</v>
      </c>
    </row>
    <row r="41448" spans="1:4" x14ac:dyDescent="0.2">
      <c r="A41448">
        <v>547608.43099999998</v>
      </c>
      <c r="B41448">
        <v>5350647.5815000003</v>
      </c>
      <c r="C41448">
        <v>3354</v>
      </c>
      <c r="D41448" t="s">
        <v>5</v>
      </c>
    </row>
    <row r="41449" spans="1:4" x14ac:dyDescent="0.2">
      <c r="A41449">
        <v>546683.64370000002</v>
      </c>
      <c r="B41449">
        <v>5350646.9956999999</v>
      </c>
      <c r="C41449">
        <v>3242</v>
      </c>
      <c r="D41449" t="s">
        <v>5</v>
      </c>
    </row>
    <row r="41450" spans="1:4" x14ac:dyDescent="0.2">
      <c r="A41450">
        <v>545718.93929999997</v>
      </c>
      <c r="B41450">
        <v>5350645.7945999997</v>
      </c>
      <c r="C41450">
        <v>2971</v>
      </c>
      <c r="D41450" t="s">
        <v>5</v>
      </c>
    </row>
    <row r="41451" spans="1:4" x14ac:dyDescent="0.2">
      <c r="A41451">
        <v>546508.7672</v>
      </c>
      <c r="B41451">
        <v>5350644.09</v>
      </c>
      <c r="C41451">
        <v>3231</v>
      </c>
      <c r="D41451" t="s">
        <v>5</v>
      </c>
    </row>
    <row r="41452" spans="1:4" x14ac:dyDescent="0.2">
      <c r="A41452">
        <v>546582.06160000002</v>
      </c>
      <c r="B41452">
        <v>5350639.1238000002</v>
      </c>
      <c r="C41452">
        <v>3237</v>
      </c>
      <c r="D41452" t="s">
        <v>5</v>
      </c>
    </row>
    <row r="41453" spans="1:4" x14ac:dyDescent="0.2">
      <c r="A41453">
        <v>546680.03830000001</v>
      </c>
      <c r="B41453">
        <v>5350636.0629000003</v>
      </c>
      <c r="C41453">
        <v>3243</v>
      </c>
      <c r="D41453" t="s">
        <v>5</v>
      </c>
    </row>
    <row r="41454" spans="1:4" x14ac:dyDescent="0.2">
      <c r="A41454">
        <v>546680.03457784501</v>
      </c>
      <c r="B41454">
        <v>5350636.0517181801</v>
      </c>
      <c r="C41454">
        <v>38423</v>
      </c>
      <c r="D41454" t="s">
        <v>5</v>
      </c>
    </row>
    <row r="41455" spans="1:4" x14ac:dyDescent="0.2">
      <c r="A41455">
        <v>546551.96239999996</v>
      </c>
      <c r="B41455">
        <v>5350635.8004999999</v>
      </c>
      <c r="C41455">
        <v>3235</v>
      </c>
      <c r="D41455" t="s">
        <v>5</v>
      </c>
    </row>
    <row r="41456" spans="1:4" x14ac:dyDescent="0.2">
      <c r="A41456">
        <v>546679.97347955196</v>
      </c>
      <c r="B41456">
        <v>5350635.6979337297</v>
      </c>
      <c r="C41456">
        <v>37408</v>
      </c>
      <c r="D41456" t="s">
        <v>5</v>
      </c>
    </row>
    <row r="41457" spans="1:4" x14ac:dyDescent="0.2">
      <c r="A41457">
        <v>546543.549</v>
      </c>
      <c r="B41457">
        <v>5350634.0380999995</v>
      </c>
      <c r="C41457">
        <v>3233</v>
      </c>
      <c r="D41457" t="s">
        <v>5</v>
      </c>
    </row>
    <row r="41458" spans="1:4" x14ac:dyDescent="0.2">
      <c r="A41458">
        <v>546543.55020062998</v>
      </c>
      <c r="B41458">
        <v>5350634.0265008397</v>
      </c>
      <c r="C41458">
        <v>16162</v>
      </c>
      <c r="D41458" t="s">
        <v>5</v>
      </c>
    </row>
    <row r="41459" spans="1:4" x14ac:dyDescent="0.2">
      <c r="A41459">
        <v>547248.78090000001</v>
      </c>
      <c r="B41459">
        <v>5350632.9184999997</v>
      </c>
      <c r="C41459">
        <v>3432</v>
      </c>
      <c r="D41459" t="s">
        <v>5</v>
      </c>
    </row>
    <row r="41460" spans="1:4" x14ac:dyDescent="0.2">
      <c r="A41460">
        <v>547714.12800000003</v>
      </c>
      <c r="B41460">
        <v>5350629.6544000003</v>
      </c>
      <c r="C41460">
        <v>3748</v>
      </c>
      <c r="D41460" t="s">
        <v>5</v>
      </c>
    </row>
    <row r="41461" spans="1:4" x14ac:dyDescent="0.2">
      <c r="A41461">
        <v>546509.41480000003</v>
      </c>
      <c r="B41461">
        <v>5350628.6568</v>
      </c>
      <c r="C41461">
        <v>3230</v>
      </c>
      <c r="D41461" t="s">
        <v>5</v>
      </c>
    </row>
    <row r="41462" spans="1:4" x14ac:dyDescent="0.2">
      <c r="A41462">
        <v>546509.454613965</v>
      </c>
      <c r="B41462">
        <v>5350628.2515164902</v>
      </c>
      <c r="C41462">
        <v>19356</v>
      </c>
      <c r="D41462" t="s">
        <v>5</v>
      </c>
    </row>
    <row r="41463" spans="1:4" x14ac:dyDescent="0.2">
      <c r="A41463">
        <v>547260.10290000006</v>
      </c>
      <c r="B41463">
        <v>5350627.0952000003</v>
      </c>
      <c r="C41463">
        <v>3431</v>
      </c>
      <c r="D41463" t="s">
        <v>5</v>
      </c>
    </row>
    <row r="41464" spans="1:4" x14ac:dyDescent="0.2">
      <c r="A41464">
        <v>546431.47770000005</v>
      </c>
      <c r="B41464">
        <v>5350627.0351999998</v>
      </c>
      <c r="C41464">
        <v>3229</v>
      </c>
      <c r="D41464" t="s">
        <v>5</v>
      </c>
    </row>
    <row r="41465" spans="1:4" x14ac:dyDescent="0.2">
      <c r="A41465">
        <v>546419.03399999999</v>
      </c>
      <c r="B41465">
        <v>5350626.3586999997</v>
      </c>
      <c r="C41465">
        <v>3226</v>
      </c>
      <c r="D41465" t="s">
        <v>5</v>
      </c>
    </row>
    <row r="41466" spans="1:4" x14ac:dyDescent="0.2">
      <c r="A41466">
        <v>546419.03621291602</v>
      </c>
      <c r="B41466">
        <v>5350626.3464249698</v>
      </c>
      <c r="C41466">
        <v>16203</v>
      </c>
      <c r="D41466" t="s">
        <v>5</v>
      </c>
    </row>
    <row r="41467" spans="1:4" x14ac:dyDescent="0.2">
      <c r="A41467">
        <v>547622.1</v>
      </c>
      <c r="B41467">
        <v>5350624.2048000004</v>
      </c>
      <c r="C41467">
        <v>3355</v>
      </c>
      <c r="D41467" t="s">
        <v>5</v>
      </c>
    </row>
    <row r="41468" spans="1:4" x14ac:dyDescent="0.2">
      <c r="A41468">
        <v>545715.82640000002</v>
      </c>
      <c r="B41468">
        <v>5350624.0980000002</v>
      </c>
      <c r="C41468">
        <v>2972</v>
      </c>
      <c r="D41468" t="s">
        <v>5</v>
      </c>
    </row>
    <row r="41469" spans="1:4" x14ac:dyDescent="0.2">
      <c r="A41469">
        <v>545349.78689999995</v>
      </c>
      <c r="B41469">
        <v>5350621.2379999999</v>
      </c>
      <c r="C41469">
        <v>2853</v>
      </c>
      <c r="D41469" t="s">
        <v>5</v>
      </c>
    </row>
    <row r="41470" spans="1:4" x14ac:dyDescent="0.2">
      <c r="A41470">
        <v>546894.50630000001</v>
      </c>
      <c r="B41470">
        <v>5350615.3213</v>
      </c>
      <c r="C41470">
        <v>3459</v>
      </c>
      <c r="D41470" t="s">
        <v>5</v>
      </c>
    </row>
    <row r="41471" spans="1:4" x14ac:dyDescent="0.2">
      <c r="A41471">
        <v>545358.24069999997</v>
      </c>
      <c r="B41471">
        <v>5350614.2833000002</v>
      </c>
      <c r="C41471">
        <v>2854</v>
      </c>
      <c r="D41471" t="s">
        <v>5</v>
      </c>
    </row>
    <row r="41472" spans="1:4" x14ac:dyDescent="0.2">
      <c r="A41472">
        <v>547227.05980000005</v>
      </c>
      <c r="B41472">
        <v>5350613.9749999996</v>
      </c>
      <c r="C41472">
        <v>3433</v>
      </c>
      <c r="D41472" t="s">
        <v>5</v>
      </c>
    </row>
    <row r="41473" spans="1:4" x14ac:dyDescent="0.2">
      <c r="A41473">
        <v>547153.9081</v>
      </c>
      <c r="B41473">
        <v>5350613.5186999999</v>
      </c>
      <c r="C41473">
        <v>3436</v>
      </c>
      <c r="D41473" t="s">
        <v>5</v>
      </c>
    </row>
    <row r="41474" spans="1:4" x14ac:dyDescent="0.2">
      <c r="A41474">
        <v>546879.59069999994</v>
      </c>
      <c r="B41474">
        <v>5350613.4085999997</v>
      </c>
      <c r="C41474">
        <v>3460</v>
      </c>
      <c r="D41474" t="s">
        <v>5</v>
      </c>
    </row>
    <row r="41475" spans="1:4" x14ac:dyDescent="0.2">
      <c r="A41475">
        <v>546870.94900000002</v>
      </c>
      <c r="B41475">
        <v>5350612.3004000001</v>
      </c>
      <c r="C41475">
        <v>3464</v>
      </c>
      <c r="D41475" t="s">
        <v>5</v>
      </c>
    </row>
    <row r="41476" spans="1:4" x14ac:dyDescent="0.2">
      <c r="A41476">
        <v>547194.24670000002</v>
      </c>
      <c r="B41476">
        <v>5350608.5082999999</v>
      </c>
      <c r="C41476">
        <v>3434</v>
      </c>
      <c r="D41476" t="s">
        <v>5</v>
      </c>
    </row>
    <row r="41477" spans="1:4" x14ac:dyDescent="0.2">
      <c r="A41477">
        <v>545366.75560000003</v>
      </c>
      <c r="B41477">
        <v>5350607.2784000002</v>
      </c>
      <c r="C41477">
        <v>2855</v>
      </c>
      <c r="D41477" t="s">
        <v>5</v>
      </c>
    </row>
    <row r="41478" spans="1:4" x14ac:dyDescent="0.2">
      <c r="A41478">
        <v>547175.53359999997</v>
      </c>
      <c r="B41478">
        <v>5350605.2472000001</v>
      </c>
      <c r="C41478">
        <v>3435</v>
      </c>
      <c r="D41478" t="s">
        <v>5</v>
      </c>
    </row>
    <row r="41479" spans="1:4" x14ac:dyDescent="0.2">
      <c r="A41479">
        <v>546715.37699999998</v>
      </c>
      <c r="B41479">
        <v>5350604.4929</v>
      </c>
      <c r="C41479">
        <v>3244</v>
      </c>
      <c r="D41479" t="s">
        <v>5</v>
      </c>
    </row>
    <row r="41480" spans="1:4" x14ac:dyDescent="0.2">
      <c r="A41480">
        <v>546891.82189999998</v>
      </c>
      <c r="B41480">
        <v>5350603.2385999998</v>
      </c>
      <c r="C41480">
        <v>3461</v>
      </c>
      <c r="D41480" t="s">
        <v>5</v>
      </c>
    </row>
    <row r="41481" spans="1:4" x14ac:dyDescent="0.2">
      <c r="A41481">
        <v>546752.40740000003</v>
      </c>
      <c r="B41481">
        <v>5350602.2055000002</v>
      </c>
      <c r="C41481">
        <v>3246</v>
      </c>
      <c r="D41481" t="s">
        <v>5</v>
      </c>
    </row>
    <row r="41482" spans="1:4" x14ac:dyDescent="0.2">
      <c r="A41482">
        <v>547637.03229999996</v>
      </c>
      <c r="B41482">
        <v>5350601.5979000004</v>
      </c>
      <c r="C41482">
        <v>3356</v>
      </c>
      <c r="D41482" t="s">
        <v>5</v>
      </c>
    </row>
    <row r="41483" spans="1:4" x14ac:dyDescent="0.2">
      <c r="A41483">
        <v>546359.60809999995</v>
      </c>
      <c r="B41483">
        <v>5350599.9452</v>
      </c>
      <c r="C41483">
        <v>3225</v>
      </c>
      <c r="D41483" t="s">
        <v>5</v>
      </c>
    </row>
    <row r="41484" spans="1:4" x14ac:dyDescent="0.2">
      <c r="A41484">
        <v>546873.36750000005</v>
      </c>
      <c r="B41484">
        <v>5350597.5558000002</v>
      </c>
      <c r="C41484">
        <v>3463</v>
      </c>
      <c r="D41484" t="s">
        <v>5</v>
      </c>
    </row>
    <row r="41485" spans="1:4" x14ac:dyDescent="0.2">
      <c r="A41485">
        <v>546906.49340000004</v>
      </c>
      <c r="B41485">
        <v>5350596.8691999996</v>
      </c>
      <c r="C41485">
        <v>3462</v>
      </c>
      <c r="D41485" t="s">
        <v>5</v>
      </c>
    </row>
    <row r="41486" spans="1:4" x14ac:dyDescent="0.2">
      <c r="A41486">
        <v>546371.02729999996</v>
      </c>
      <c r="B41486">
        <v>5350595.3924000002</v>
      </c>
      <c r="C41486">
        <v>3224</v>
      </c>
      <c r="D41486" t="s">
        <v>5</v>
      </c>
    </row>
    <row r="41487" spans="1:4" x14ac:dyDescent="0.2">
      <c r="A41487">
        <v>546355.65330000001</v>
      </c>
      <c r="B41487">
        <v>5350594.2238999996</v>
      </c>
      <c r="C41487">
        <v>3222</v>
      </c>
      <c r="D41487" t="s">
        <v>5</v>
      </c>
    </row>
    <row r="41488" spans="1:4" x14ac:dyDescent="0.2">
      <c r="A41488">
        <v>546742.75540000002</v>
      </c>
      <c r="B41488">
        <v>5350593.0455</v>
      </c>
      <c r="C41488">
        <v>3245</v>
      </c>
      <c r="D41488" t="s">
        <v>5</v>
      </c>
    </row>
    <row r="41489" spans="1:4" x14ac:dyDescent="0.2">
      <c r="A41489">
        <v>546884.82039999997</v>
      </c>
      <c r="B41489">
        <v>5350592.7037000004</v>
      </c>
      <c r="C41489">
        <v>3465</v>
      </c>
      <c r="D41489" t="s">
        <v>5</v>
      </c>
    </row>
    <row r="41490" spans="1:4" x14ac:dyDescent="0.2">
      <c r="A41490">
        <v>545728.0723</v>
      </c>
      <c r="B41490">
        <v>5350590.0384999998</v>
      </c>
      <c r="C41490">
        <v>2973</v>
      </c>
      <c r="D41490" t="s">
        <v>5</v>
      </c>
    </row>
    <row r="41491" spans="1:4" x14ac:dyDescent="0.2">
      <c r="A41491">
        <v>546368.51080000005</v>
      </c>
      <c r="B41491">
        <v>5350589.4212999996</v>
      </c>
      <c r="C41491">
        <v>3223</v>
      </c>
      <c r="D41491" t="s">
        <v>5</v>
      </c>
    </row>
    <row r="41492" spans="1:4" x14ac:dyDescent="0.2">
      <c r="A41492">
        <v>545724.54680000001</v>
      </c>
      <c r="B41492">
        <v>5350588.7255999995</v>
      </c>
      <c r="C41492">
        <v>2974</v>
      </c>
      <c r="D41492" t="s">
        <v>5</v>
      </c>
    </row>
    <row r="41493" spans="1:4" x14ac:dyDescent="0.2">
      <c r="A41493">
        <v>545084.3811</v>
      </c>
      <c r="B41493">
        <v>5350588.1215000004</v>
      </c>
      <c r="C41493">
        <v>2682</v>
      </c>
      <c r="D41493" t="s">
        <v>5</v>
      </c>
    </row>
    <row r="41494" spans="1:4" x14ac:dyDescent="0.2">
      <c r="A41494">
        <v>547717.04619999998</v>
      </c>
      <c r="B41494">
        <v>5350586.8822999997</v>
      </c>
      <c r="C41494">
        <v>3749</v>
      </c>
      <c r="D41494" t="s">
        <v>5</v>
      </c>
    </row>
    <row r="41495" spans="1:4" x14ac:dyDescent="0.2">
      <c r="A41495">
        <v>545106.81949999998</v>
      </c>
      <c r="B41495">
        <v>5350586.4007000001</v>
      </c>
      <c r="C41495">
        <v>2683</v>
      </c>
      <c r="D41495" t="s">
        <v>5</v>
      </c>
    </row>
    <row r="41496" spans="1:4" x14ac:dyDescent="0.2">
      <c r="A41496">
        <v>546861.10069999995</v>
      </c>
      <c r="B41496">
        <v>5350585.5954</v>
      </c>
      <c r="C41496">
        <v>3466</v>
      </c>
      <c r="D41496" t="s">
        <v>5</v>
      </c>
    </row>
    <row r="41497" spans="1:4" x14ac:dyDescent="0.2">
      <c r="A41497">
        <v>545131.01800000004</v>
      </c>
      <c r="B41497">
        <v>5350584.5449000001</v>
      </c>
      <c r="C41497">
        <v>2684</v>
      </c>
      <c r="D41497" t="s">
        <v>5</v>
      </c>
    </row>
    <row r="41498" spans="1:4" x14ac:dyDescent="0.2">
      <c r="A41498">
        <v>545267.08889999997</v>
      </c>
      <c r="B41498">
        <v>5350582.4506000001</v>
      </c>
      <c r="C41498">
        <v>2856</v>
      </c>
      <c r="D41498" t="s">
        <v>5</v>
      </c>
    </row>
    <row r="41499" spans="1:4" x14ac:dyDescent="0.2">
      <c r="A41499">
        <v>545810.94220000005</v>
      </c>
      <c r="B41499">
        <v>5350581.4550999999</v>
      </c>
      <c r="C41499">
        <v>3131</v>
      </c>
      <c r="D41499" t="s">
        <v>5</v>
      </c>
    </row>
    <row r="41500" spans="1:4" x14ac:dyDescent="0.2">
      <c r="A41500">
        <v>547151.24459999998</v>
      </c>
      <c r="B41500">
        <v>5350580.0012999997</v>
      </c>
      <c r="C41500">
        <v>3438</v>
      </c>
      <c r="D41500" t="s">
        <v>5</v>
      </c>
    </row>
    <row r="41501" spans="1:4" x14ac:dyDescent="0.2">
      <c r="A41501">
        <v>546744.04929999996</v>
      </c>
      <c r="B41501">
        <v>5350579.2127999999</v>
      </c>
      <c r="C41501">
        <v>3248</v>
      </c>
      <c r="D41501" t="s">
        <v>5</v>
      </c>
    </row>
    <row r="41502" spans="1:4" x14ac:dyDescent="0.2">
      <c r="A41502">
        <v>546757.84089999995</v>
      </c>
      <c r="B41502">
        <v>5350578.6322999997</v>
      </c>
      <c r="C41502">
        <v>3247</v>
      </c>
      <c r="D41502" t="s">
        <v>5</v>
      </c>
    </row>
    <row r="41503" spans="1:4" x14ac:dyDescent="0.2">
      <c r="A41503">
        <v>546880.18229999999</v>
      </c>
      <c r="B41503">
        <v>5350576.7934999997</v>
      </c>
      <c r="C41503">
        <v>3468</v>
      </c>
      <c r="D41503" t="s">
        <v>5</v>
      </c>
    </row>
    <row r="41504" spans="1:4" x14ac:dyDescent="0.2">
      <c r="A41504">
        <v>547167.48950000003</v>
      </c>
      <c r="B41504">
        <v>5350574.6803000001</v>
      </c>
      <c r="C41504">
        <v>3439</v>
      </c>
      <c r="D41504" t="s">
        <v>5</v>
      </c>
    </row>
    <row r="41505" spans="1:4" x14ac:dyDescent="0.2">
      <c r="A41505">
        <v>547430.6274</v>
      </c>
      <c r="B41505">
        <v>5350572.9689999996</v>
      </c>
      <c r="C41505">
        <v>3357</v>
      </c>
      <c r="D41505" t="s">
        <v>5</v>
      </c>
    </row>
    <row r="41506" spans="1:4" x14ac:dyDescent="0.2">
      <c r="A41506">
        <v>546861.56090000004</v>
      </c>
      <c r="B41506">
        <v>5350571.7450999999</v>
      </c>
      <c r="C41506">
        <v>3467</v>
      </c>
      <c r="D41506" t="s">
        <v>5</v>
      </c>
    </row>
    <row r="41507" spans="1:4" x14ac:dyDescent="0.2">
      <c r="A41507">
        <v>546894.04040000006</v>
      </c>
      <c r="B41507">
        <v>5350570.4009999996</v>
      </c>
      <c r="C41507">
        <v>3469</v>
      </c>
      <c r="D41507" t="s">
        <v>5</v>
      </c>
    </row>
    <row r="41508" spans="1:4" x14ac:dyDescent="0.2">
      <c r="A41508">
        <v>545830.55550000002</v>
      </c>
      <c r="B41508">
        <v>5350570.1401000004</v>
      </c>
      <c r="C41508">
        <v>3130</v>
      </c>
      <c r="D41508" t="s">
        <v>5</v>
      </c>
    </row>
    <row r="41509" spans="1:4" x14ac:dyDescent="0.2">
      <c r="A41509">
        <v>547183.84199999995</v>
      </c>
      <c r="B41509">
        <v>5350569.3240999999</v>
      </c>
      <c r="C41509">
        <v>3440</v>
      </c>
      <c r="D41509" t="s">
        <v>5</v>
      </c>
    </row>
    <row r="41510" spans="1:4" x14ac:dyDescent="0.2">
      <c r="A41510">
        <v>544950.10589999997</v>
      </c>
      <c r="B41510">
        <v>5350567.7684000004</v>
      </c>
      <c r="C41510">
        <v>2711</v>
      </c>
      <c r="D41510" t="s">
        <v>5</v>
      </c>
    </row>
    <row r="41511" spans="1:4" x14ac:dyDescent="0.2">
      <c r="A41511">
        <v>546850.57070000004</v>
      </c>
      <c r="B41511">
        <v>5350566.8301999997</v>
      </c>
      <c r="C41511">
        <v>3471</v>
      </c>
      <c r="D41511" t="s">
        <v>5</v>
      </c>
    </row>
    <row r="41512" spans="1:4" x14ac:dyDescent="0.2">
      <c r="A41512">
        <v>546873.09459999995</v>
      </c>
      <c r="B41512">
        <v>5350565.8313999996</v>
      </c>
      <c r="C41512">
        <v>3470</v>
      </c>
      <c r="D41512" t="s">
        <v>5</v>
      </c>
    </row>
    <row r="41513" spans="1:4" x14ac:dyDescent="0.2">
      <c r="A41513">
        <v>546841.59840000002</v>
      </c>
      <c r="B41513">
        <v>5350563.2295000004</v>
      </c>
      <c r="C41513">
        <v>3478</v>
      </c>
      <c r="D41513" t="s">
        <v>5</v>
      </c>
    </row>
    <row r="41514" spans="1:4" x14ac:dyDescent="0.2">
      <c r="A41514">
        <v>546342.38289999997</v>
      </c>
      <c r="B41514">
        <v>5350563.2122</v>
      </c>
      <c r="C41514">
        <v>3220</v>
      </c>
      <c r="D41514" t="s">
        <v>5</v>
      </c>
    </row>
    <row r="41515" spans="1:4" x14ac:dyDescent="0.2">
      <c r="A41515">
        <v>544947.54599999997</v>
      </c>
      <c r="B41515">
        <v>5350562.8479000004</v>
      </c>
      <c r="C41515">
        <v>2712</v>
      </c>
      <c r="D41515" t="s">
        <v>5</v>
      </c>
    </row>
    <row r="41516" spans="1:4" x14ac:dyDescent="0.2">
      <c r="A41516">
        <v>545276.53220000002</v>
      </c>
      <c r="B41516">
        <v>5350562.3690999998</v>
      </c>
      <c r="C41516">
        <v>2857</v>
      </c>
      <c r="D41516" t="s">
        <v>5</v>
      </c>
    </row>
    <row r="41517" spans="1:4" x14ac:dyDescent="0.2">
      <c r="A41517">
        <v>546857.32960000006</v>
      </c>
      <c r="B41517">
        <v>5350562.3683000002</v>
      </c>
      <c r="C41517">
        <v>3475</v>
      </c>
      <c r="D41517" t="s">
        <v>5</v>
      </c>
    </row>
    <row r="41518" spans="1:4" x14ac:dyDescent="0.2">
      <c r="A41518">
        <v>544952.55500000005</v>
      </c>
      <c r="B41518">
        <v>5350560.8859000001</v>
      </c>
      <c r="C41518">
        <v>2710</v>
      </c>
      <c r="D41518" t="s">
        <v>5</v>
      </c>
    </row>
    <row r="41519" spans="1:4" x14ac:dyDescent="0.2">
      <c r="A41519">
        <v>545849.49639999995</v>
      </c>
      <c r="B41519">
        <v>5350559.2130000005</v>
      </c>
      <c r="C41519">
        <v>3132</v>
      </c>
      <c r="D41519" t="s">
        <v>5</v>
      </c>
    </row>
    <row r="41520" spans="1:4" x14ac:dyDescent="0.2">
      <c r="A41520">
        <v>546848.08070000005</v>
      </c>
      <c r="B41520">
        <v>5350559.1179999998</v>
      </c>
      <c r="C41520">
        <v>3472</v>
      </c>
      <c r="D41520" t="s">
        <v>5</v>
      </c>
    </row>
    <row r="41521" spans="1:4" x14ac:dyDescent="0.2">
      <c r="A41521">
        <v>544957.01150000002</v>
      </c>
      <c r="B41521">
        <v>5350558.2888000002</v>
      </c>
      <c r="C41521">
        <v>2709</v>
      </c>
      <c r="D41521" t="s">
        <v>5</v>
      </c>
    </row>
    <row r="41522" spans="1:4" x14ac:dyDescent="0.2">
      <c r="A41522">
        <v>546358.9129</v>
      </c>
      <c r="B41522">
        <v>5350556.4031999996</v>
      </c>
      <c r="C41522">
        <v>3221</v>
      </c>
      <c r="D41522" t="s">
        <v>5</v>
      </c>
    </row>
    <row r="41523" spans="1:4" x14ac:dyDescent="0.2">
      <c r="A41523">
        <v>546358.93173899397</v>
      </c>
      <c r="B41523">
        <v>5350556.39544209</v>
      </c>
      <c r="C41523">
        <v>16166</v>
      </c>
      <c r="D41523" t="s">
        <v>5</v>
      </c>
    </row>
    <row r="41524" spans="1:4" x14ac:dyDescent="0.2">
      <c r="A41524">
        <v>544961.48089999997</v>
      </c>
      <c r="B41524">
        <v>5350556.0411</v>
      </c>
      <c r="C41524">
        <v>2708</v>
      </c>
      <c r="D41524" t="s">
        <v>5</v>
      </c>
    </row>
    <row r="41525" spans="1:4" x14ac:dyDescent="0.2">
      <c r="A41525">
        <v>546853.89</v>
      </c>
      <c r="B41525">
        <v>5350554.6503999997</v>
      </c>
      <c r="C41525">
        <v>3476</v>
      </c>
      <c r="D41525" t="s">
        <v>5</v>
      </c>
    </row>
    <row r="41526" spans="1:4" x14ac:dyDescent="0.2">
      <c r="A41526">
        <v>546832.75159999996</v>
      </c>
      <c r="B41526">
        <v>5350553.5774999997</v>
      </c>
      <c r="C41526">
        <v>3479</v>
      </c>
      <c r="D41526" t="s">
        <v>5</v>
      </c>
    </row>
    <row r="41527" spans="1:4" x14ac:dyDescent="0.2">
      <c r="A41527">
        <v>544968.86419999995</v>
      </c>
      <c r="B41527">
        <v>5350552.6458999999</v>
      </c>
      <c r="C41527">
        <v>2706</v>
      </c>
      <c r="D41527" t="s">
        <v>5</v>
      </c>
    </row>
    <row r="41528" spans="1:4" x14ac:dyDescent="0.2">
      <c r="A41528">
        <v>544964.15500000003</v>
      </c>
      <c r="B41528">
        <v>5350552.1091</v>
      </c>
      <c r="C41528">
        <v>2707</v>
      </c>
      <c r="D41528" t="s">
        <v>5</v>
      </c>
    </row>
    <row r="41529" spans="1:4" x14ac:dyDescent="0.2">
      <c r="A41529">
        <v>546842.3493</v>
      </c>
      <c r="B41529">
        <v>5350549.5538999997</v>
      </c>
      <c r="C41529">
        <v>3477</v>
      </c>
      <c r="D41529" t="s">
        <v>5</v>
      </c>
    </row>
    <row r="41530" spans="1:4" x14ac:dyDescent="0.2">
      <c r="A41530">
        <v>545075.94640000002</v>
      </c>
      <c r="B41530">
        <v>5350549.2884999998</v>
      </c>
      <c r="C41530">
        <v>2685</v>
      </c>
      <c r="D41530" t="s">
        <v>5</v>
      </c>
    </row>
    <row r="41531" spans="1:4" x14ac:dyDescent="0.2">
      <c r="A41531">
        <v>546747.98750000005</v>
      </c>
      <c r="B41531">
        <v>5350548.8910999997</v>
      </c>
      <c r="C41531">
        <v>3249</v>
      </c>
      <c r="D41531" t="s">
        <v>5</v>
      </c>
    </row>
    <row r="41532" spans="1:4" x14ac:dyDescent="0.2">
      <c r="A41532">
        <v>546864.80460000003</v>
      </c>
      <c r="B41532">
        <v>5350548.5104999999</v>
      </c>
      <c r="C41532">
        <v>3474</v>
      </c>
      <c r="D41532" t="s">
        <v>5</v>
      </c>
    </row>
    <row r="41533" spans="1:4" x14ac:dyDescent="0.2">
      <c r="A41533">
        <v>544967.94660000002</v>
      </c>
      <c r="B41533">
        <v>5350547.9768000003</v>
      </c>
      <c r="C41533">
        <v>2705</v>
      </c>
      <c r="D41533" t="s">
        <v>5</v>
      </c>
    </row>
    <row r="41534" spans="1:4" x14ac:dyDescent="0.2">
      <c r="A41534">
        <v>545757.06180000002</v>
      </c>
      <c r="B41534">
        <v>5350546.7509000003</v>
      </c>
      <c r="C41534">
        <v>2975</v>
      </c>
      <c r="D41534" t="s">
        <v>5</v>
      </c>
    </row>
    <row r="41535" spans="1:4" x14ac:dyDescent="0.2">
      <c r="A41535">
        <v>545092.67720000003</v>
      </c>
      <c r="B41535">
        <v>5350546.2218000004</v>
      </c>
      <c r="C41535">
        <v>2686</v>
      </c>
      <c r="D41535" t="s">
        <v>5</v>
      </c>
    </row>
    <row r="41536" spans="1:4" x14ac:dyDescent="0.2">
      <c r="A41536">
        <v>547721.09490000003</v>
      </c>
      <c r="B41536">
        <v>5350544.7341</v>
      </c>
      <c r="C41536">
        <v>3750</v>
      </c>
      <c r="D41536" t="s">
        <v>5</v>
      </c>
    </row>
    <row r="41537" spans="1:4" x14ac:dyDescent="0.2">
      <c r="A41537">
        <v>546830.6152</v>
      </c>
      <c r="B41537">
        <v>5350543.3638000004</v>
      </c>
      <c r="C41537">
        <v>3480</v>
      </c>
      <c r="D41537" t="s">
        <v>5</v>
      </c>
    </row>
    <row r="41538" spans="1:4" x14ac:dyDescent="0.2">
      <c r="A41538">
        <v>545111.67740000004</v>
      </c>
      <c r="B41538">
        <v>5350542.7390999999</v>
      </c>
      <c r="C41538">
        <v>2687</v>
      </c>
      <c r="D41538" t="s">
        <v>5</v>
      </c>
    </row>
    <row r="41539" spans="1:4" x14ac:dyDescent="0.2">
      <c r="A41539">
        <v>545285.94810000004</v>
      </c>
      <c r="B41539">
        <v>5350542.3458000002</v>
      </c>
      <c r="C41539">
        <v>2858</v>
      </c>
      <c r="D41539" t="s">
        <v>5</v>
      </c>
    </row>
    <row r="41540" spans="1:4" x14ac:dyDescent="0.2">
      <c r="A41540">
        <v>544971.58409999998</v>
      </c>
      <c r="B41540">
        <v>5350541.6131999996</v>
      </c>
      <c r="C41540">
        <v>2704</v>
      </c>
      <c r="D41540" t="s">
        <v>5</v>
      </c>
    </row>
    <row r="41541" spans="1:4" x14ac:dyDescent="0.2">
      <c r="A41541">
        <v>545323.76240000001</v>
      </c>
      <c r="B41541">
        <v>5350541.5669</v>
      </c>
      <c r="C41541">
        <v>2859</v>
      </c>
      <c r="D41541" t="s">
        <v>5</v>
      </c>
    </row>
    <row r="41542" spans="1:4" x14ac:dyDescent="0.2">
      <c r="A41542">
        <v>546820.16189999995</v>
      </c>
      <c r="B41542">
        <v>5350540.9197000004</v>
      </c>
      <c r="C41542">
        <v>3482</v>
      </c>
      <c r="D41542" t="s">
        <v>5</v>
      </c>
    </row>
    <row r="41543" spans="1:4" x14ac:dyDescent="0.2">
      <c r="A41543">
        <v>546877.15040000004</v>
      </c>
      <c r="B41543">
        <v>5350540.6798999999</v>
      </c>
      <c r="C41543">
        <v>3473</v>
      </c>
      <c r="D41543" t="s">
        <v>5</v>
      </c>
    </row>
    <row r="41544" spans="1:4" x14ac:dyDescent="0.2">
      <c r="A41544">
        <v>547444.57239999995</v>
      </c>
      <c r="B41544">
        <v>5350536.8698000005</v>
      </c>
      <c r="C41544">
        <v>3358</v>
      </c>
      <c r="D41544" t="s">
        <v>5</v>
      </c>
    </row>
    <row r="41545" spans="1:4" x14ac:dyDescent="0.2">
      <c r="A41545">
        <v>544976.37970000005</v>
      </c>
      <c r="B41545">
        <v>5350536.7989999996</v>
      </c>
      <c r="C41545">
        <v>2703</v>
      </c>
      <c r="D41545" t="s">
        <v>5</v>
      </c>
    </row>
    <row r="41546" spans="1:4" x14ac:dyDescent="0.2">
      <c r="A41546">
        <v>546816.23880000005</v>
      </c>
      <c r="B41546">
        <v>5350536.0527999997</v>
      </c>
      <c r="C41546">
        <v>3484</v>
      </c>
      <c r="D41546" t="s">
        <v>5</v>
      </c>
    </row>
    <row r="41547" spans="1:4" x14ac:dyDescent="0.2">
      <c r="A41547">
        <v>546824.39549999998</v>
      </c>
      <c r="B41547">
        <v>5350535.2877000002</v>
      </c>
      <c r="C41547">
        <v>3483</v>
      </c>
      <c r="D41547" t="s">
        <v>5</v>
      </c>
    </row>
    <row r="41548" spans="1:4" x14ac:dyDescent="0.2">
      <c r="A41548">
        <v>545769.48340000003</v>
      </c>
      <c r="B41548">
        <v>5350533.4018999999</v>
      </c>
      <c r="C41548">
        <v>2976</v>
      </c>
      <c r="D41548" t="s">
        <v>5</v>
      </c>
    </row>
    <row r="41549" spans="1:4" x14ac:dyDescent="0.2">
      <c r="A41549">
        <v>545761.95779163402</v>
      </c>
      <c r="B41549">
        <v>5350530.7266057599</v>
      </c>
      <c r="C41549">
        <v>22619</v>
      </c>
      <c r="D41549" t="s">
        <v>5</v>
      </c>
    </row>
    <row r="41550" spans="1:4" x14ac:dyDescent="0.2">
      <c r="A41550">
        <v>545762.29029999999</v>
      </c>
      <c r="B41550">
        <v>5350530.6694999998</v>
      </c>
      <c r="C41550">
        <v>2977</v>
      </c>
      <c r="D41550" t="s">
        <v>5</v>
      </c>
    </row>
    <row r="41551" spans="1:4" x14ac:dyDescent="0.2">
      <c r="A41551">
        <v>546815.39969999995</v>
      </c>
      <c r="B41551">
        <v>5350527.2178999996</v>
      </c>
      <c r="C41551">
        <v>3485</v>
      </c>
      <c r="D41551" t="s">
        <v>5</v>
      </c>
    </row>
    <row r="41552" spans="1:4" x14ac:dyDescent="0.2">
      <c r="A41552">
        <v>544986.12120000005</v>
      </c>
      <c r="B41552">
        <v>5350526.7373000002</v>
      </c>
      <c r="C41552">
        <v>2702</v>
      </c>
      <c r="D41552" t="s">
        <v>5</v>
      </c>
    </row>
    <row r="41553" spans="1:4" x14ac:dyDescent="0.2">
      <c r="A41553">
        <v>546857.00340000005</v>
      </c>
      <c r="B41553">
        <v>5350525.1782</v>
      </c>
      <c r="C41553">
        <v>3481</v>
      </c>
      <c r="D41553" t="s">
        <v>5</v>
      </c>
    </row>
    <row r="41554" spans="1:4" x14ac:dyDescent="0.2">
      <c r="A41554">
        <v>546327.40659999999</v>
      </c>
      <c r="B41554">
        <v>5350524.9808</v>
      </c>
      <c r="C41554">
        <v>3218</v>
      </c>
      <c r="D41554" t="s">
        <v>5</v>
      </c>
    </row>
    <row r="41555" spans="1:4" x14ac:dyDescent="0.2">
      <c r="A41555">
        <v>546755.26269999996</v>
      </c>
      <c r="B41555">
        <v>5350524.9198000003</v>
      </c>
      <c r="C41555">
        <v>3250</v>
      </c>
      <c r="D41555" t="s">
        <v>5</v>
      </c>
    </row>
    <row r="41556" spans="1:4" x14ac:dyDescent="0.2">
      <c r="A41556">
        <v>545174.12609999999</v>
      </c>
      <c r="B41556">
        <v>5350524.6723999996</v>
      </c>
      <c r="C41556">
        <v>2860</v>
      </c>
      <c r="D41556" t="s">
        <v>5</v>
      </c>
    </row>
    <row r="41557" spans="1:4" x14ac:dyDescent="0.2">
      <c r="A41557">
        <v>545058.45860000001</v>
      </c>
      <c r="B41557">
        <v>5350524.4490999999</v>
      </c>
      <c r="C41557">
        <v>2688</v>
      </c>
      <c r="D41557" t="s">
        <v>5</v>
      </c>
    </row>
    <row r="41558" spans="1:4" x14ac:dyDescent="0.2">
      <c r="A41558">
        <v>546759.37269999995</v>
      </c>
      <c r="B41558">
        <v>5350523.3534000004</v>
      </c>
      <c r="C41558">
        <v>3252</v>
      </c>
      <c r="D41558" t="s">
        <v>5</v>
      </c>
    </row>
    <row r="41559" spans="1:4" x14ac:dyDescent="0.2">
      <c r="A41559">
        <v>546767.61629999999</v>
      </c>
      <c r="B41559">
        <v>5350522.2616999997</v>
      </c>
      <c r="C41559">
        <v>3253</v>
      </c>
      <c r="D41559" t="s">
        <v>5</v>
      </c>
    </row>
    <row r="41560" spans="1:4" x14ac:dyDescent="0.2">
      <c r="A41560">
        <v>545082.78020000004</v>
      </c>
      <c r="B41560">
        <v>5350521.4396000002</v>
      </c>
      <c r="C41560">
        <v>2689</v>
      </c>
      <c r="D41560" t="s">
        <v>5</v>
      </c>
    </row>
    <row r="41561" spans="1:4" x14ac:dyDescent="0.2">
      <c r="A41561">
        <v>546828.39309999999</v>
      </c>
      <c r="B41561">
        <v>5350521.2942000004</v>
      </c>
      <c r="C41561">
        <v>3486</v>
      </c>
      <c r="D41561" t="s">
        <v>5</v>
      </c>
    </row>
    <row r="41562" spans="1:4" x14ac:dyDescent="0.2">
      <c r="A41562">
        <v>546787.73060000001</v>
      </c>
      <c r="B41562">
        <v>5350521.2326999996</v>
      </c>
      <c r="C41562">
        <v>3491</v>
      </c>
      <c r="D41562" t="s">
        <v>5</v>
      </c>
    </row>
    <row r="41563" spans="1:4" x14ac:dyDescent="0.2">
      <c r="A41563">
        <v>546338.98979999998</v>
      </c>
      <c r="B41563">
        <v>5350519.9310999997</v>
      </c>
      <c r="C41563">
        <v>3219</v>
      </c>
      <c r="D41563" t="s">
        <v>5</v>
      </c>
    </row>
    <row r="41564" spans="1:4" x14ac:dyDescent="0.2">
      <c r="A41564">
        <v>545802.07200000004</v>
      </c>
      <c r="B41564">
        <v>5350519.8984000003</v>
      </c>
      <c r="C41564">
        <v>3133</v>
      </c>
      <c r="D41564" t="s">
        <v>5</v>
      </c>
    </row>
    <row r="41565" spans="1:4" x14ac:dyDescent="0.2">
      <c r="A41565">
        <v>545101.00970000005</v>
      </c>
      <c r="B41565">
        <v>5350519.1840000004</v>
      </c>
      <c r="C41565">
        <v>2690</v>
      </c>
      <c r="D41565" t="s">
        <v>5</v>
      </c>
    </row>
    <row r="41566" spans="1:4" x14ac:dyDescent="0.2">
      <c r="A41566">
        <v>546776.78879999998</v>
      </c>
      <c r="B41566">
        <v>5350517.5436000004</v>
      </c>
      <c r="C41566">
        <v>3258</v>
      </c>
      <c r="D41566" t="s">
        <v>5</v>
      </c>
    </row>
    <row r="41567" spans="1:4" x14ac:dyDescent="0.2">
      <c r="A41567">
        <v>544996.80610000005</v>
      </c>
      <c r="B41567">
        <v>5350517.5422</v>
      </c>
      <c r="C41567">
        <v>2701</v>
      </c>
      <c r="D41567" t="s">
        <v>5</v>
      </c>
    </row>
    <row r="41568" spans="1:4" x14ac:dyDescent="0.2">
      <c r="A41568">
        <v>546794.36529999995</v>
      </c>
      <c r="B41568">
        <v>5350516.4360999996</v>
      </c>
      <c r="C41568">
        <v>3490</v>
      </c>
      <c r="D41568" t="s">
        <v>5</v>
      </c>
    </row>
    <row r="41569" spans="1:4" x14ac:dyDescent="0.2">
      <c r="A41569">
        <v>546761.4608</v>
      </c>
      <c r="B41569">
        <v>5350516.216</v>
      </c>
      <c r="C41569">
        <v>3254</v>
      </c>
      <c r="D41569" t="s">
        <v>5</v>
      </c>
    </row>
    <row r="41570" spans="1:4" x14ac:dyDescent="0.2">
      <c r="A41570">
        <v>546751.54590000003</v>
      </c>
      <c r="B41570">
        <v>5350515.2772000004</v>
      </c>
      <c r="C41570">
        <v>3251</v>
      </c>
      <c r="D41570" t="s">
        <v>5</v>
      </c>
    </row>
    <row r="41571" spans="1:4" x14ac:dyDescent="0.2">
      <c r="A41571">
        <v>546322.07720000006</v>
      </c>
      <c r="B41571">
        <v>5350513.4692000002</v>
      </c>
      <c r="C41571">
        <v>3216</v>
      </c>
      <c r="D41571" t="s">
        <v>5</v>
      </c>
    </row>
    <row r="41572" spans="1:4" x14ac:dyDescent="0.2">
      <c r="A41572">
        <v>546758.94869999995</v>
      </c>
      <c r="B41572">
        <v>5350512.16</v>
      </c>
      <c r="C41572">
        <v>3255</v>
      </c>
      <c r="D41572" t="s">
        <v>5</v>
      </c>
    </row>
    <row r="41573" spans="1:4" x14ac:dyDescent="0.2">
      <c r="A41573">
        <v>547138.39820000005</v>
      </c>
      <c r="B41573">
        <v>5350511.5428999998</v>
      </c>
      <c r="C41573">
        <v>3437</v>
      </c>
      <c r="D41573" t="s">
        <v>5</v>
      </c>
    </row>
    <row r="41574" spans="1:4" x14ac:dyDescent="0.2">
      <c r="A41574">
        <v>545841.10250000004</v>
      </c>
      <c r="B41574">
        <v>5350511.1602999996</v>
      </c>
      <c r="C41574">
        <v>3135</v>
      </c>
      <c r="D41574" t="s">
        <v>5</v>
      </c>
    </row>
    <row r="41575" spans="1:4" x14ac:dyDescent="0.2">
      <c r="A41575">
        <v>546837.07319999998</v>
      </c>
      <c r="B41575">
        <v>5350510.7543000001</v>
      </c>
      <c r="C41575">
        <v>3487</v>
      </c>
      <c r="D41575" t="s">
        <v>5</v>
      </c>
    </row>
    <row r="41576" spans="1:4" x14ac:dyDescent="0.2">
      <c r="A41576">
        <v>546806.3493</v>
      </c>
      <c r="B41576">
        <v>5350510.2213000003</v>
      </c>
      <c r="C41576">
        <v>3489</v>
      </c>
      <c r="D41576" t="s">
        <v>5</v>
      </c>
    </row>
    <row r="41577" spans="1:4" x14ac:dyDescent="0.2">
      <c r="A41577">
        <v>546753.16610000003</v>
      </c>
      <c r="B41577">
        <v>5350508.9785000002</v>
      </c>
      <c r="C41577">
        <v>3256</v>
      </c>
      <c r="D41577" t="s">
        <v>5</v>
      </c>
    </row>
    <row r="41578" spans="1:4" x14ac:dyDescent="0.2">
      <c r="A41578">
        <v>545185.91890000005</v>
      </c>
      <c r="B41578">
        <v>5350508.8049999997</v>
      </c>
      <c r="C41578">
        <v>2861</v>
      </c>
      <c r="D41578" t="s">
        <v>5</v>
      </c>
    </row>
    <row r="41579" spans="1:4" x14ac:dyDescent="0.2">
      <c r="A41579">
        <v>546761.8639</v>
      </c>
      <c r="B41579">
        <v>5350508.0807999996</v>
      </c>
      <c r="C41579">
        <v>3257</v>
      </c>
      <c r="D41579" t="s">
        <v>5</v>
      </c>
    </row>
    <row r="41580" spans="1:4" x14ac:dyDescent="0.2">
      <c r="A41580">
        <v>545009.48750000005</v>
      </c>
      <c r="B41580">
        <v>5350507.9609000003</v>
      </c>
      <c r="C41580">
        <v>2700</v>
      </c>
      <c r="D41580" t="s">
        <v>5</v>
      </c>
    </row>
    <row r="41581" spans="1:4" x14ac:dyDescent="0.2">
      <c r="A41581">
        <v>546333.9166</v>
      </c>
      <c r="B41581">
        <v>5350507.6146</v>
      </c>
      <c r="C41581">
        <v>3217</v>
      </c>
      <c r="D41581" t="s">
        <v>5</v>
      </c>
    </row>
    <row r="41582" spans="1:4" x14ac:dyDescent="0.2">
      <c r="A41582">
        <v>545778.12199999997</v>
      </c>
      <c r="B41582">
        <v>5350504.9166999999</v>
      </c>
      <c r="C41582">
        <v>3134</v>
      </c>
      <c r="D41582" t="s">
        <v>5</v>
      </c>
    </row>
    <row r="41583" spans="1:4" x14ac:dyDescent="0.2">
      <c r="A41583">
        <v>545734.65430000005</v>
      </c>
      <c r="B41583">
        <v>5350502.5727000004</v>
      </c>
      <c r="C41583">
        <v>3138</v>
      </c>
      <c r="D41583" t="s">
        <v>5</v>
      </c>
    </row>
    <row r="41584" spans="1:4" x14ac:dyDescent="0.2">
      <c r="A41584">
        <v>545024.3504</v>
      </c>
      <c r="B41584">
        <v>5350502.1262999997</v>
      </c>
      <c r="C41584">
        <v>2699</v>
      </c>
      <c r="D41584" t="s">
        <v>5</v>
      </c>
    </row>
    <row r="41585" spans="1:4" x14ac:dyDescent="0.2">
      <c r="A41585">
        <v>547458.5074</v>
      </c>
      <c r="B41585">
        <v>5350500.7965000002</v>
      </c>
      <c r="C41585">
        <v>3359</v>
      </c>
      <c r="D41585" t="s">
        <v>5</v>
      </c>
    </row>
    <row r="41586" spans="1:4" x14ac:dyDescent="0.2">
      <c r="A41586">
        <v>546777.70369999995</v>
      </c>
      <c r="B41586">
        <v>5350496.8126999997</v>
      </c>
      <c r="C41586">
        <v>3492</v>
      </c>
      <c r="D41586" t="s">
        <v>5</v>
      </c>
    </row>
    <row r="41587" spans="1:4" x14ac:dyDescent="0.2">
      <c r="A41587">
        <v>545830.76029999997</v>
      </c>
      <c r="B41587">
        <v>5350495.8585000001</v>
      </c>
      <c r="C41587">
        <v>3137</v>
      </c>
      <c r="D41587" t="s">
        <v>5</v>
      </c>
    </row>
    <row r="41588" spans="1:4" x14ac:dyDescent="0.2">
      <c r="A41588">
        <v>546816.66200000001</v>
      </c>
      <c r="B41588">
        <v>5350495.7381999996</v>
      </c>
      <c r="C41588">
        <v>3488</v>
      </c>
      <c r="D41588" t="s">
        <v>5</v>
      </c>
    </row>
    <row r="41589" spans="1:4" x14ac:dyDescent="0.2">
      <c r="A41589">
        <v>545035.91370000003</v>
      </c>
      <c r="B41589">
        <v>5350495.2511</v>
      </c>
      <c r="C41589">
        <v>2698</v>
      </c>
      <c r="D41589" t="s">
        <v>5</v>
      </c>
    </row>
    <row r="41590" spans="1:4" x14ac:dyDescent="0.2">
      <c r="A41590">
        <v>545197.69990000001</v>
      </c>
      <c r="B41590">
        <v>5350492.9528000001</v>
      </c>
      <c r="C41590">
        <v>2862</v>
      </c>
      <c r="D41590" t="s">
        <v>5</v>
      </c>
    </row>
    <row r="41591" spans="1:4" x14ac:dyDescent="0.2">
      <c r="A41591">
        <v>545048.06920000003</v>
      </c>
      <c r="B41591">
        <v>5350489.4873000002</v>
      </c>
      <c r="C41591">
        <v>2691</v>
      </c>
      <c r="D41591" t="s">
        <v>5</v>
      </c>
    </row>
    <row r="41592" spans="1:4" x14ac:dyDescent="0.2">
      <c r="A41592">
        <v>545350.6483</v>
      </c>
      <c r="B41592">
        <v>5350488.8927999996</v>
      </c>
      <c r="C41592">
        <v>2864</v>
      </c>
      <c r="D41592" t="s">
        <v>5</v>
      </c>
    </row>
    <row r="41593" spans="1:4" x14ac:dyDescent="0.2">
      <c r="A41593">
        <v>547716.51820000005</v>
      </c>
      <c r="B41593">
        <v>5350486.0723999999</v>
      </c>
      <c r="C41593">
        <v>3751</v>
      </c>
      <c r="D41593" t="s">
        <v>5</v>
      </c>
    </row>
    <row r="41594" spans="1:4" x14ac:dyDescent="0.2">
      <c r="A41594">
        <v>545790.59030000004</v>
      </c>
      <c r="B41594">
        <v>5350485.6950000003</v>
      </c>
      <c r="C41594">
        <v>3136</v>
      </c>
      <c r="D41594" t="s">
        <v>5</v>
      </c>
    </row>
    <row r="41595" spans="1:4" x14ac:dyDescent="0.2">
      <c r="A41595">
        <v>548030.06350000005</v>
      </c>
      <c r="B41595">
        <v>5350484.7630000003</v>
      </c>
      <c r="C41595">
        <v>3828</v>
      </c>
      <c r="D41595" t="s">
        <v>5</v>
      </c>
    </row>
    <row r="41596" spans="1:4" x14ac:dyDescent="0.2">
      <c r="A41596">
        <v>545750.59589999996</v>
      </c>
      <c r="B41596">
        <v>5350483.6272</v>
      </c>
      <c r="C41596">
        <v>3139</v>
      </c>
      <c r="D41596" t="s">
        <v>5</v>
      </c>
    </row>
    <row r="41597" spans="1:4" x14ac:dyDescent="0.2">
      <c r="A41597">
        <v>545071.61719999998</v>
      </c>
      <c r="B41597">
        <v>5350482.6388999997</v>
      </c>
      <c r="C41597">
        <v>2692</v>
      </c>
      <c r="D41597" t="s">
        <v>5</v>
      </c>
    </row>
    <row r="41598" spans="1:4" x14ac:dyDescent="0.2">
      <c r="A41598">
        <v>545693.20369999995</v>
      </c>
      <c r="B41598">
        <v>5350482.3597999997</v>
      </c>
      <c r="C41598">
        <v>3141</v>
      </c>
      <c r="D41598" t="s">
        <v>5</v>
      </c>
    </row>
    <row r="41599" spans="1:4" x14ac:dyDescent="0.2">
      <c r="A41599">
        <v>545857.46380000003</v>
      </c>
      <c r="B41599">
        <v>5350481.8803000003</v>
      </c>
      <c r="C41599">
        <v>3171</v>
      </c>
      <c r="D41599" t="s">
        <v>5</v>
      </c>
    </row>
    <row r="41600" spans="1:4" x14ac:dyDescent="0.2">
      <c r="A41600">
        <v>545095.09100000001</v>
      </c>
      <c r="B41600">
        <v>5350480.5190000003</v>
      </c>
      <c r="C41600">
        <v>2693</v>
      </c>
      <c r="D41600" t="s">
        <v>5</v>
      </c>
    </row>
    <row r="41601" spans="1:4" x14ac:dyDescent="0.2">
      <c r="A41601">
        <v>546788.20429999998</v>
      </c>
      <c r="B41601">
        <v>5350480.5118000004</v>
      </c>
      <c r="C41601">
        <v>3493</v>
      </c>
      <c r="D41601" t="s">
        <v>5</v>
      </c>
    </row>
    <row r="41602" spans="1:4" x14ac:dyDescent="0.2">
      <c r="A41602">
        <v>546722.79359999998</v>
      </c>
      <c r="B41602">
        <v>5350478.5895999996</v>
      </c>
      <c r="C41602">
        <v>3494</v>
      </c>
      <c r="D41602" t="s">
        <v>5</v>
      </c>
    </row>
    <row r="41603" spans="1:4" x14ac:dyDescent="0.2">
      <c r="A41603">
        <v>547172.10149999999</v>
      </c>
      <c r="B41603">
        <v>5350477.9447999997</v>
      </c>
      <c r="C41603">
        <v>3361</v>
      </c>
      <c r="D41603" t="s">
        <v>5</v>
      </c>
    </row>
    <row r="41604" spans="1:4" x14ac:dyDescent="0.2">
      <c r="A41604">
        <v>545424.87439999997</v>
      </c>
      <c r="B41604">
        <v>5350474.5192999998</v>
      </c>
      <c r="C41604">
        <v>2869</v>
      </c>
      <c r="D41604" t="s">
        <v>5</v>
      </c>
    </row>
    <row r="41605" spans="1:4" x14ac:dyDescent="0.2">
      <c r="A41605">
        <v>545406.07129999995</v>
      </c>
      <c r="B41605">
        <v>5350473.8602999998</v>
      </c>
      <c r="C41605">
        <v>2870</v>
      </c>
      <c r="D41605" t="s">
        <v>5</v>
      </c>
    </row>
    <row r="41606" spans="1:4" x14ac:dyDescent="0.2">
      <c r="A41606">
        <v>545405.72959999996</v>
      </c>
      <c r="B41606">
        <v>5350473.8514999999</v>
      </c>
      <c r="C41606">
        <v>2867</v>
      </c>
      <c r="D41606" t="s">
        <v>5</v>
      </c>
    </row>
    <row r="41607" spans="1:4" x14ac:dyDescent="0.2">
      <c r="A41607">
        <v>545879.1851</v>
      </c>
      <c r="B41607">
        <v>5350471.6177000003</v>
      </c>
      <c r="C41607">
        <v>3173</v>
      </c>
      <c r="D41607" t="s">
        <v>5</v>
      </c>
    </row>
    <row r="41608" spans="1:4" x14ac:dyDescent="0.2">
      <c r="A41608">
        <v>545376.26199999999</v>
      </c>
      <c r="B41608">
        <v>5350469.8357999995</v>
      </c>
      <c r="C41608">
        <v>2865</v>
      </c>
      <c r="D41608" t="s">
        <v>5</v>
      </c>
    </row>
    <row r="41609" spans="1:4" x14ac:dyDescent="0.2">
      <c r="A41609">
        <v>545869.60389999999</v>
      </c>
      <c r="B41609">
        <v>5350468.3271000003</v>
      </c>
      <c r="C41609">
        <v>3172</v>
      </c>
      <c r="D41609" t="s">
        <v>5</v>
      </c>
    </row>
    <row r="41610" spans="1:4" x14ac:dyDescent="0.2">
      <c r="A41610">
        <v>545883.63419999997</v>
      </c>
      <c r="B41610">
        <v>5350467.5802999996</v>
      </c>
      <c r="C41610">
        <v>3174</v>
      </c>
      <c r="D41610" t="s">
        <v>5</v>
      </c>
    </row>
    <row r="41611" spans="1:4" x14ac:dyDescent="0.2">
      <c r="A41611">
        <v>545404.74439999997</v>
      </c>
      <c r="B41611">
        <v>5350467.1683</v>
      </c>
      <c r="C41611">
        <v>2866</v>
      </c>
      <c r="D41611" t="s">
        <v>5</v>
      </c>
    </row>
    <row r="41612" spans="1:4" x14ac:dyDescent="0.2">
      <c r="A41612">
        <v>546738.11829999997</v>
      </c>
      <c r="B41612">
        <v>5350466.6924999999</v>
      </c>
      <c r="C41612">
        <v>3495</v>
      </c>
      <c r="D41612" t="s">
        <v>5</v>
      </c>
    </row>
    <row r="41613" spans="1:4" x14ac:dyDescent="0.2">
      <c r="A41613">
        <v>545423.28249999997</v>
      </c>
      <c r="B41613">
        <v>5350465.6579999998</v>
      </c>
      <c r="C41613">
        <v>2868</v>
      </c>
      <c r="D41613" t="s">
        <v>5</v>
      </c>
    </row>
    <row r="41614" spans="1:4" x14ac:dyDescent="0.2">
      <c r="A41614">
        <v>545766.32339999999</v>
      </c>
      <c r="B41614">
        <v>5350464.9362000003</v>
      </c>
      <c r="C41614">
        <v>3140</v>
      </c>
      <c r="D41614" t="s">
        <v>5</v>
      </c>
    </row>
    <row r="41615" spans="1:4" x14ac:dyDescent="0.2">
      <c r="A41615">
        <v>547139.92429999996</v>
      </c>
      <c r="B41615">
        <v>5350464.1567000002</v>
      </c>
      <c r="C41615">
        <v>3364</v>
      </c>
      <c r="D41615" t="s">
        <v>5</v>
      </c>
    </row>
    <row r="41616" spans="1:4" x14ac:dyDescent="0.2">
      <c r="A41616">
        <v>548052.78989999997</v>
      </c>
      <c r="B41616">
        <v>5350463.9083000002</v>
      </c>
      <c r="C41616">
        <v>3829</v>
      </c>
      <c r="D41616" t="s">
        <v>5</v>
      </c>
    </row>
    <row r="41617" spans="1:4" x14ac:dyDescent="0.2">
      <c r="A41617">
        <v>545106.51879999996</v>
      </c>
      <c r="B41617">
        <v>5350462.8640999999</v>
      </c>
      <c r="C41617">
        <v>2697</v>
      </c>
      <c r="D41617" t="s">
        <v>5</v>
      </c>
    </row>
    <row r="41618" spans="1:4" x14ac:dyDescent="0.2">
      <c r="A41618">
        <v>545876.20810000005</v>
      </c>
      <c r="B41618">
        <v>5350461.2998000002</v>
      </c>
      <c r="C41618">
        <v>3175</v>
      </c>
      <c r="D41618" t="s">
        <v>5</v>
      </c>
    </row>
    <row r="41619" spans="1:4" x14ac:dyDescent="0.2">
      <c r="A41619">
        <v>545070.58570000005</v>
      </c>
      <c r="B41619">
        <v>5350459.3642999995</v>
      </c>
      <c r="C41619">
        <v>2696</v>
      </c>
      <c r="D41619" t="s">
        <v>5</v>
      </c>
    </row>
    <row r="41620" spans="1:4" x14ac:dyDescent="0.2">
      <c r="A41620">
        <v>545891.03599999996</v>
      </c>
      <c r="B41620">
        <v>5350459.1935999999</v>
      </c>
      <c r="C41620">
        <v>3179</v>
      </c>
      <c r="D41620" t="s">
        <v>5</v>
      </c>
    </row>
    <row r="41621" spans="1:4" x14ac:dyDescent="0.2">
      <c r="A41621">
        <v>547721.63569999998</v>
      </c>
      <c r="B41621">
        <v>5350457.5050999997</v>
      </c>
      <c r="C41621">
        <v>3753</v>
      </c>
      <c r="D41621" t="s">
        <v>5</v>
      </c>
    </row>
    <row r="41622" spans="1:4" x14ac:dyDescent="0.2">
      <c r="A41622">
        <v>545869.04350000003</v>
      </c>
      <c r="B41622">
        <v>5350457.1672</v>
      </c>
      <c r="C41622">
        <v>3176</v>
      </c>
      <c r="D41622" t="s">
        <v>5</v>
      </c>
    </row>
    <row r="41623" spans="1:4" x14ac:dyDescent="0.2">
      <c r="A41623">
        <v>545925.53639999998</v>
      </c>
      <c r="B41623">
        <v>5350456.6124</v>
      </c>
      <c r="C41623">
        <v>3184</v>
      </c>
      <c r="D41623" t="s">
        <v>5</v>
      </c>
    </row>
    <row r="41624" spans="1:4" x14ac:dyDescent="0.2">
      <c r="A41624">
        <v>545719.12089999998</v>
      </c>
      <c r="B41624">
        <v>5350456.5749000004</v>
      </c>
      <c r="C41624">
        <v>3142</v>
      </c>
      <c r="D41624" t="s">
        <v>5</v>
      </c>
    </row>
    <row r="41625" spans="1:4" x14ac:dyDescent="0.2">
      <c r="A41625">
        <v>545926.63639999996</v>
      </c>
      <c r="B41625">
        <v>5350456.1410999997</v>
      </c>
      <c r="C41625">
        <v>3188</v>
      </c>
      <c r="D41625" t="s">
        <v>5</v>
      </c>
    </row>
    <row r="41626" spans="1:4" x14ac:dyDescent="0.2">
      <c r="A41626">
        <v>547714.06610000005</v>
      </c>
      <c r="B41626">
        <v>5350455.1591999996</v>
      </c>
      <c r="C41626">
        <v>3752</v>
      </c>
      <c r="D41626" t="s">
        <v>5</v>
      </c>
    </row>
    <row r="41627" spans="1:4" x14ac:dyDescent="0.2">
      <c r="A41627">
        <v>545025.39240000001</v>
      </c>
      <c r="B41627">
        <v>5350454.9625000004</v>
      </c>
      <c r="C41627">
        <v>2695</v>
      </c>
      <c r="D41627" t="s">
        <v>5</v>
      </c>
    </row>
    <row r="41628" spans="1:4" x14ac:dyDescent="0.2">
      <c r="A41628">
        <v>545880.63959999999</v>
      </c>
      <c r="B41628">
        <v>5350454.1897</v>
      </c>
      <c r="C41628">
        <v>3178</v>
      </c>
      <c r="D41628" t="s">
        <v>5</v>
      </c>
    </row>
    <row r="41629" spans="1:4" x14ac:dyDescent="0.2">
      <c r="A41629">
        <v>546754.91610000003</v>
      </c>
      <c r="B41629">
        <v>5350453.6518999999</v>
      </c>
      <c r="C41629">
        <v>3496</v>
      </c>
      <c r="D41629" t="s">
        <v>5</v>
      </c>
    </row>
    <row r="41630" spans="1:4" x14ac:dyDescent="0.2">
      <c r="A41630">
        <v>545133.63150000002</v>
      </c>
      <c r="B41630">
        <v>5350453.1434000004</v>
      </c>
      <c r="C41630">
        <v>2863</v>
      </c>
      <c r="D41630" t="s">
        <v>5</v>
      </c>
    </row>
    <row r="41631" spans="1:4" x14ac:dyDescent="0.2">
      <c r="A41631">
        <v>545612.10580000002</v>
      </c>
      <c r="B41631">
        <v>5350451.0118000004</v>
      </c>
      <c r="C41631">
        <v>3144</v>
      </c>
      <c r="D41631" t="s">
        <v>5</v>
      </c>
    </row>
    <row r="41632" spans="1:4" x14ac:dyDescent="0.2">
      <c r="A41632">
        <v>545871.53029999998</v>
      </c>
      <c r="B41632">
        <v>5350449.8053000001</v>
      </c>
      <c r="C41632">
        <v>3177</v>
      </c>
      <c r="D41632" t="s">
        <v>5</v>
      </c>
    </row>
    <row r="41633" spans="1:4" x14ac:dyDescent="0.2">
      <c r="A41633">
        <v>545942.14300000004</v>
      </c>
      <c r="B41633">
        <v>5350449.4976000004</v>
      </c>
      <c r="C41633">
        <v>3185</v>
      </c>
      <c r="D41633" t="s">
        <v>5</v>
      </c>
    </row>
    <row r="41634" spans="1:4" x14ac:dyDescent="0.2">
      <c r="A41634">
        <v>547104.2254</v>
      </c>
      <c r="B41634">
        <v>5350448.8594000004</v>
      </c>
      <c r="C41634">
        <v>3365</v>
      </c>
      <c r="D41634" t="s">
        <v>5</v>
      </c>
    </row>
    <row r="41635" spans="1:4" x14ac:dyDescent="0.2">
      <c r="A41635">
        <v>548075.62549999997</v>
      </c>
      <c r="B41635">
        <v>5350442.9533000002</v>
      </c>
      <c r="C41635">
        <v>3830</v>
      </c>
      <c r="D41635" t="s">
        <v>5</v>
      </c>
    </row>
    <row r="41636" spans="1:4" x14ac:dyDescent="0.2">
      <c r="A41636">
        <v>546268.81720000005</v>
      </c>
      <c r="B41636">
        <v>5350441.1161000002</v>
      </c>
      <c r="C41636">
        <v>3214</v>
      </c>
      <c r="D41636" t="s">
        <v>5</v>
      </c>
    </row>
    <row r="41637" spans="1:4" x14ac:dyDescent="0.2">
      <c r="A41637">
        <v>545889.62</v>
      </c>
      <c r="B41637">
        <v>5350440.0352999996</v>
      </c>
      <c r="C41637">
        <v>3180</v>
      </c>
      <c r="D41637" t="s">
        <v>5</v>
      </c>
    </row>
    <row r="41638" spans="1:4" x14ac:dyDescent="0.2">
      <c r="A41638">
        <v>547191.75</v>
      </c>
      <c r="B41638">
        <v>5350438.3825000003</v>
      </c>
      <c r="C41638">
        <v>3360</v>
      </c>
      <c r="D41638" t="s">
        <v>5</v>
      </c>
    </row>
    <row r="41639" spans="1:4" x14ac:dyDescent="0.2">
      <c r="A41639">
        <v>545847.60800000001</v>
      </c>
      <c r="B41639">
        <v>5350437.5621999996</v>
      </c>
      <c r="C41639">
        <v>3168</v>
      </c>
      <c r="D41639" t="s">
        <v>5</v>
      </c>
    </row>
    <row r="41640" spans="1:4" x14ac:dyDescent="0.2">
      <c r="A41640">
        <v>545476.32129999995</v>
      </c>
      <c r="B41640">
        <v>5350437.4334000004</v>
      </c>
      <c r="C41640">
        <v>2871</v>
      </c>
      <c r="D41640" t="s">
        <v>5</v>
      </c>
    </row>
    <row r="41641" spans="1:4" x14ac:dyDescent="0.2">
      <c r="A41641">
        <v>545922.28229999996</v>
      </c>
      <c r="B41641">
        <v>5350437.2105999999</v>
      </c>
      <c r="C41641">
        <v>3182</v>
      </c>
      <c r="D41641" t="s">
        <v>5</v>
      </c>
    </row>
    <row r="41642" spans="1:4" x14ac:dyDescent="0.2">
      <c r="A41642">
        <v>545996.53890000004</v>
      </c>
      <c r="B41642">
        <v>5350437.0658</v>
      </c>
      <c r="C41642">
        <v>3189</v>
      </c>
      <c r="D41642" t="s">
        <v>5</v>
      </c>
    </row>
    <row r="41643" spans="1:4" x14ac:dyDescent="0.2">
      <c r="A41643">
        <v>545744.25749999995</v>
      </c>
      <c r="B41643">
        <v>5350435.3432999998</v>
      </c>
      <c r="C41643">
        <v>3143</v>
      </c>
      <c r="D41643" t="s">
        <v>5</v>
      </c>
    </row>
    <row r="41644" spans="1:4" x14ac:dyDescent="0.2">
      <c r="A41644">
        <v>547151.78729999997</v>
      </c>
      <c r="B41644">
        <v>5350433.9768000003</v>
      </c>
      <c r="C41644">
        <v>3363</v>
      </c>
      <c r="D41644" t="s">
        <v>5</v>
      </c>
    </row>
    <row r="41645" spans="1:4" x14ac:dyDescent="0.2">
      <c r="A41645">
        <v>545941.39179999998</v>
      </c>
      <c r="B41645">
        <v>5350431.3335999995</v>
      </c>
      <c r="C41645">
        <v>3186</v>
      </c>
      <c r="D41645" t="s">
        <v>5</v>
      </c>
    </row>
    <row r="41646" spans="1:4" x14ac:dyDescent="0.2">
      <c r="A41646">
        <v>546280.93680000002</v>
      </c>
      <c r="B41646">
        <v>5350431.1562999999</v>
      </c>
      <c r="C41646">
        <v>3215</v>
      </c>
      <c r="D41646" t="s">
        <v>5</v>
      </c>
    </row>
    <row r="41647" spans="1:4" x14ac:dyDescent="0.2">
      <c r="A41647">
        <v>546280.94573792198</v>
      </c>
      <c r="B41647">
        <v>5350431.1489316504</v>
      </c>
      <c r="C41647">
        <v>19223</v>
      </c>
      <c r="D41647" t="s">
        <v>5</v>
      </c>
    </row>
    <row r="41648" spans="1:4" x14ac:dyDescent="0.2">
      <c r="A41648">
        <v>545819.07739999995</v>
      </c>
      <c r="B41648">
        <v>5350428.9477000004</v>
      </c>
      <c r="C41648">
        <v>3165</v>
      </c>
      <c r="D41648" t="s">
        <v>5</v>
      </c>
    </row>
    <row r="41649" spans="1:4" x14ac:dyDescent="0.2">
      <c r="A41649">
        <v>546660.65769999998</v>
      </c>
      <c r="B41649">
        <v>5350426.2506999997</v>
      </c>
      <c r="C41649">
        <v>3497</v>
      </c>
      <c r="D41649" t="s">
        <v>5</v>
      </c>
    </row>
    <row r="41650" spans="1:4" x14ac:dyDescent="0.2">
      <c r="A41650">
        <v>545853.51820000005</v>
      </c>
      <c r="B41650">
        <v>5350422.9639999997</v>
      </c>
      <c r="C41650">
        <v>3169</v>
      </c>
      <c r="D41650" t="s">
        <v>5</v>
      </c>
    </row>
    <row r="41651" spans="1:4" x14ac:dyDescent="0.2">
      <c r="A41651">
        <v>545919.45979999995</v>
      </c>
      <c r="B41651">
        <v>5350420.3821999999</v>
      </c>
      <c r="C41651">
        <v>3183</v>
      </c>
      <c r="D41651" t="s">
        <v>5</v>
      </c>
    </row>
    <row r="41652" spans="1:4" x14ac:dyDescent="0.2">
      <c r="A41652">
        <v>545892.65989999997</v>
      </c>
      <c r="B41652">
        <v>5350419.7083999999</v>
      </c>
      <c r="C41652">
        <v>3181</v>
      </c>
      <c r="D41652" t="s">
        <v>5</v>
      </c>
    </row>
    <row r="41653" spans="1:4" x14ac:dyDescent="0.2">
      <c r="A41653">
        <v>545765.41099999996</v>
      </c>
      <c r="B41653">
        <v>5350417.3586999997</v>
      </c>
      <c r="C41653">
        <v>3151</v>
      </c>
      <c r="D41653" t="s">
        <v>5</v>
      </c>
    </row>
    <row r="41654" spans="1:4" x14ac:dyDescent="0.2">
      <c r="A41654">
        <v>545979.04359999998</v>
      </c>
      <c r="B41654">
        <v>5350417.2275999999</v>
      </c>
      <c r="C41654">
        <v>3190</v>
      </c>
      <c r="D41654" t="s">
        <v>5</v>
      </c>
    </row>
    <row r="41655" spans="1:4" x14ac:dyDescent="0.2">
      <c r="A41655">
        <v>545940.679</v>
      </c>
      <c r="B41655">
        <v>5350414.0986000001</v>
      </c>
      <c r="C41655">
        <v>3187</v>
      </c>
      <c r="D41655" t="s">
        <v>5</v>
      </c>
    </row>
    <row r="41656" spans="1:4" x14ac:dyDescent="0.2">
      <c r="A41656">
        <v>545940.67850173498</v>
      </c>
      <c r="B41656">
        <v>5350414.0864613904</v>
      </c>
      <c r="C41656">
        <v>19027</v>
      </c>
      <c r="D41656" t="s">
        <v>5</v>
      </c>
    </row>
    <row r="41657" spans="1:4" x14ac:dyDescent="0.2">
      <c r="A41657">
        <v>545825.45299999998</v>
      </c>
      <c r="B41657">
        <v>5350413.2912999997</v>
      </c>
      <c r="C41657">
        <v>3166</v>
      </c>
      <c r="D41657" t="s">
        <v>5</v>
      </c>
    </row>
    <row r="41658" spans="1:4" x14ac:dyDescent="0.2">
      <c r="A41658">
        <v>545664.53890000004</v>
      </c>
      <c r="B41658">
        <v>5350411.8557000002</v>
      </c>
      <c r="C41658">
        <v>3145</v>
      </c>
      <c r="D41658" t="s">
        <v>5</v>
      </c>
    </row>
    <row r="41659" spans="1:4" x14ac:dyDescent="0.2">
      <c r="A41659">
        <v>545859.91500000004</v>
      </c>
      <c r="B41659">
        <v>5350407.1640999997</v>
      </c>
      <c r="C41659">
        <v>3170</v>
      </c>
      <c r="D41659" t="s">
        <v>5</v>
      </c>
    </row>
    <row r="41660" spans="1:4" x14ac:dyDescent="0.2">
      <c r="A41660">
        <v>547058.978</v>
      </c>
      <c r="B41660">
        <v>5350406.8115999997</v>
      </c>
      <c r="C41660">
        <v>3367</v>
      </c>
      <c r="D41660" t="s">
        <v>5</v>
      </c>
    </row>
    <row r="41661" spans="1:4" x14ac:dyDescent="0.2">
      <c r="A41661">
        <v>545731.05740000005</v>
      </c>
      <c r="B41661">
        <v>5350406.1261</v>
      </c>
      <c r="C41661">
        <v>3150</v>
      </c>
      <c r="D41661" t="s">
        <v>5</v>
      </c>
    </row>
    <row r="41662" spans="1:4" x14ac:dyDescent="0.2">
      <c r="A41662">
        <v>546622.17189999996</v>
      </c>
      <c r="B41662">
        <v>5350403.7929999996</v>
      </c>
      <c r="C41662">
        <v>3499</v>
      </c>
      <c r="D41662" t="s">
        <v>5</v>
      </c>
    </row>
    <row r="41663" spans="1:4" x14ac:dyDescent="0.2">
      <c r="A41663">
        <v>546234.42119999998</v>
      </c>
      <c r="B41663">
        <v>5350402.9117000001</v>
      </c>
      <c r="C41663">
        <v>3213</v>
      </c>
      <c r="D41663" t="s">
        <v>5</v>
      </c>
    </row>
    <row r="41664" spans="1:4" x14ac:dyDescent="0.2">
      <c r="A41664">
        <v>545965.62809999997</v>
      </c>
      <c r="B41664">
        <v>5350402.0154999997</v>
      </c>
      <c r="C41664">
        <v>3191</v>
      </c>
      <c r="D41664" t="s">
        <v>5</v>
      </c>
    </row>
    <row r="41665" spans="1:4" x14ac:dyDescent="0.2">
      <c r="A41665">
        <v>545433.946</v>
      </c>
      <c r="B41665">
        <v>5350401.0059000002</v>
      </c>
      <c r="C41665">
        <v>3155</v>
      </c>
      <c r="D41665" t="s">
        <v>5</v>
      </c>
    </row>
    <row r="41666" spans="1:4" x14ac:dyDescent="0.2">
      <c r="A41666">
        <v>545626.57990000001</v>
      </c>
      <c r="B41666">
        <v>5350400.4934</v>
      </c>
      <c r="C41666">
        <v>3146</v>
      </c>
      <c r="D41666" t="s">
        <v>5</v>
      </c>
    </row>
    <row r="41667" spans="1:4" x14ac:dyDescent="0.2">
      <c r="A41667">
        <v>545831.72100000002</v>
      </c>
      <c r="B41667">
        <v>5350397.8991999999</v>
      </c>
      <c r="C41667">
        <v>3167</v>
      </c>
      <c r="D41667" t="s">
        <v>5</v>
      </c>
    </row>
    <row r="41668" spans="1:4" x14ac:dyDescent="0.2">
      <c r="A41668">
        <v>545831.72628013603</v>
      </c>
      <c r="B41668">
        <v>5350397.8863151995</v>
      </c>
      <c r="C41668">
        <v>18964</v>
      </c>
      <c r="D41668" t="s">
        <v>5</v>
      </c>
    </row>
    <row r="41669" spans="1:4" x14ac:dyDescent="0.2">
      <c r="A41669">
        <v>545773.05550000002</v>
      </c>
      <c r="B41669">
        <v>5350397.4603000004</v>
      </c>
      <c r="C41669">
        <v>3152</v>
      </c>
      <c r="D41669" t="s">
        <v>5</v>
      </c>
    </row>
    <row r="41670" spans="1:4" x14ac:dyDescent="0.2">
      <c r="A41670">
        <v>547710.98439999996</v>
      </c>
      <c r="B41670">
        <v>5350397.4541999996</v>
      </c>
      <c r="C41670">
        <v>3754</v>
      </c>
      <c r="D41670" t="s">
        <v>5</v>
      </c>
    </row>
    <row r="41671" spans="1:4" x14ac:dyDescent="0.2">
      <c r="A41671">
        <v>546248.48470000003</v>
      </c>
      <c r="B41671">
        <v>5350395.2485999996</v>
      </c>
      <c r="C41671">
        <v>3212</v>
      </c>
      <c r="D41671" t="s">
        <v>5</v>
      </c>
    </row>
    <row r="41672" spans="1:4" x14ac:dyDescent="0.2">
      <c r="A41672">
        <v>547075.59019999998</v>
      </c>
      <c r="B41672">
        <v>5350393.2609000001</v>
      </c>
      <c r="C41672">
        <v>3368</v>
      </c>
      <c r="D41672" t="s">
        <v>5</v>
      </c>
    </row>
    <row r="41673" spans="1:4" x14ac:dyDescent="0.2">
      <c r="A41673">
        <v>546040.18850000005</v>
      </c>
      <c r="B41673">
        <v>5350392.4740000004</v>
      </c>
      <c r="C41673">
        <v>3192</v>
      </c>
      <c r="D41673" t="s">
        <v>5</v>
      </c>
    </row>
    <row r="41674" spans="1:4" x14ac:dyDescent="0.2">
      <c r="A41674">
        <v>546678.27709999995</v>
      </c>
      <c r="B41674">
        <v>5350392.2183999997</v>
      </c>
      <c r="C41674">
        <v>3498</v>
      </c>
      <c r="D41674" t="s">
        <v>5</v>
      </c>
    </row>
    <row r="41675" spans="1:4" x14ac:dyDescent="0.2">
      <c r="A41675">
        <v>547188.71100000001</v>
      </c>
      <c r="B41675">
        <v>5350391.4539000001</v>
      </c>
      <c r="C41675">
        <v>3362</v>
      </c>
      <c r="D41675" t="s">
        <v>5</v>
      </c>
    </row>
    <row r="41676" spans="1:4" x14ac:dyDescent="0.2">
      <c r="A41676">
        <v>545733.97829999996</v>
      </c>
      <c r="B41676">
        <v>5350385.5740999999</v>
      </c>
      <c r="C41676">
        <v>3149</v>
      </c>
      <c r="D41676" t="s">
        <v>5</v>
      </c>
    </row>
    <row r="41677" spans="1:4" x14ac:dyDescent="0.2">
      <c r="A41677">
        <v>547142.40090000001</v>
      </c>
      <c r="B41677">
        <v>5350384.7090999996</v>
      </c>
      <c r="C41677">
        <v>3366</v>
      </c>
      <c r="D41677" t="s">
        <v>5</v>
      </c>
    </row>
    <row r="41678" spans="1:4" x14ac:dyDescent="0.2">
      <c r="A41678">
        <v>545186.93859999999</v>
      </c>
      <c r="B41678">
        <v>5350383.0253999997</v>
      </c>
      <c r="C41678">
        <v>3164</v>
      </c>
      <c r="D41678" t="s">
        <v>5</v>
      </c>
    </row>
    <row r="41679" spans="1:4" x14ac:dyDescent="0.2">
      <c r="A41679">
        <v>546027.79500000004</v>
      </c>
      <c r="B41679">
        <v>5350379.67</v>
      </c>
      <c r="C41679">
        <v>3194</v>
      </c>
      <c r="D41679" t="s">
        <v>5</v>
      </c>
    </row>
    <row r="41680" spans="1:4" x14ac:dyDescent="0.2">
      <c r="A41680">
        <v>547092.826</v>
      </c>
      <c r="B41680">
        <v>5350379.2857999997</v>
      </c>
      <c r="C41680">
        <v>3369</v>
      </c>
      <c r="D41680" t="s">
        <v>5</v>
      </c>
    </row>
    <row r="41681" spans="1:4" x14ac:dyDescent="0.2">
      <c r="A41681">
        <v>547168.40469999996</v>
      </c>
      <c r="B41681">
        <v>5350377.8600000003</v>
      </c>
      <c r="C41681">
        <v>3387</v>
      </c>
      <c r="D41681" t="s">
        <v>5</v>
      </c>
    </row>
    <row r="41682" spans="1:4" x14ac:dyDescent="0.2">
      <c r="A41682">
        <v>545780.47340000002</v>
      </c>
      <c r="B41682">
        <v>5350374.1177000003</v>
      </c>
      <c r="C41682">
        <v>3153</v>
      </c>
      <c r="D41682" t="s">
        <v>5</v>
      </c>
    </row>
    <row r="41683" spans="1:4" x14ac:dyDescent="0.2">
      <c r="A41683">
        <v>545495.76899999997</v>
      </c>
      <c r="B41683">
        <v>5350373.2032000003</v>
      </c>
      <c r="C41683">
        <v>3154</v>
      </c>
      <c r="D41683" t="s">
        <v>5</v>
      </c>
    </row>
    <row r="41684" spans="1:4" x14ac:dyDescent="0.2">
      <c r="A41684">
        <v>547132.67799999996</v>
      </c>
      <c r="B41684">
        <v>5350373.0549999997</v>
      </c>
      <c r="C41684">
        <v>3374</v>
      </c>
      <c r="D41684" t="s">
        <v>5</v>
      </c>
    </row>
    <row r="41685" spans="1:4" x14ac:dyDescent="0.2">
      <c r="A41685">
        <v>547148.85759999999</v>
      </c>
      <c r="B41685">
        <v>5350372.2259</v>
      </c>
      <c r="C41685">
        <v>3383</v>
      </c>
      <c r="D41685" t="s">
        <v>5</v>
      </c>
    </row>
    <row r="41686" spans="1:4" x14ac:dyDescent="0.2">
      <c r="A41686">
        <v>545286.0858</v>
      </c>
      <c r="B41686">
        <v>5350370.2352</v>
      </c>
      <c r="C41686">
        <v>3158</v>
      </c>
      <c r="D41686" t="s">
        <v>5</v>
      </c>
    </row>
    <row r="41687" spans="1:4" x14ac:dyDescent="0.2">
      <c r="A41687">
        <v>545219.06700000004</v>
      </c>
      <c r="B41687">
        <v>5350369.9740000004</v>
      </c>
      <c r="C41687">
        <v>3161</v>
      </c>
      <c r="D41687" t="s">
        <v>5</v>
      </c>
    </row>
    <row r="41688" spans="1:4" x14ac:dyDescent="0.2">
      <c r="A41688">
        <v>547162.05949999997</v>
      </c>
      <c r="B41688">
        <v>5350369.3830000004</v>
      </c>
      <c r="C41688">
        <v>3385</v>
      </c>
      <c r="D41688" t="s">
        <v>5</v>
      </c>
    </row>
    <row r="41689" spans="1:4" x14ac:dyDescent="0.2">
      <c r="A41689">
        <v>547157.25899999996</v>
      </c>
      <c r="B41689">
        <v>5350369.1983000003</v>
      </c>
      <c r="C41689">
        <v>3384</v>
      </c>
      <c r="D41689" t="s">
        <v>5</v>
      </c>
    </row>
    <row r="41690" spans="1:4" x14ac:dyDescent="0.2">
      <c r="A41690">
        <v>546015.38210000005</v>
      </c>
      <c r="B41690">
        <v>5350366.8460999997</v>
      </c>
      <c r="C41690">
        <v>3193</v>
      </c>
      <c r="D41690" t="s">
        <v>5</v>
      </c>
    </row>
    <row r="41691" spans="1:4" x14ac:dyDescent="0.2">
      <c r="A41691">
        <v>546061.09259999997</v>
      </c>
      <c r="B41691">
        <v>5350366.3024000004</v>
      </c>
      <c r="C41691">
        <v>3196</v>
      </c>
      <c r="D41691" t="s">
        <v>5</v>
      </c>
    </row>
    <row r="41692" spans="1:4" x14ac:dyDescent="0.2">
      <c r="A41692">
        <v>547166.09990000003</v>
      </c>
      <c r="B41692">
        <v>5350365.8734999998</v>
      </c>
      <c r="C41692">
        <v>3386</v>
      </c>
      <c r="D41692" t="s">
        <v>5</v>
      </c>
    </row>
    <row r="41693" spans="1:4" x14ac:dyDescent="0.2">
      <c r="A41693">
        <v>545736.87390000001</v>
      </c>
      <c r="B41693">
        <v>5350365.1996999998</v>
      </c>
      <c r="C41693">
        <v>3148</v>
      </c>
      <c r="D41693" t="s">
        <v>5</v>
      </c>
    </row>
    <row r="41694" spans="1:4" x14ac:dyDescent="0.2">
      <c r="A41694">
        <v>547159.73419999995</v>
      </c>
      <c r="B41694">
        <v>5350364.8625999996</v>
      </c>
      <c r="C41694">
        <v>3380</v>
      </c>
      <c r="D41694" t="s">
        <v>5</v>
      </c>
    </row>
    <row r="41695" spans="1:4" x14ac:dyDescent="0.2">
      <c r="A41695">
        <v>546043.71759999997</v>
      </c>
      <c r="B41695">
        <v>5350364.5663000001</v>
      </c>
      <c r="C41695">
        <v>3195</v>
      </c>
      <c r="D41695" t="s">
        <v>5</v>
      </c>
    </row>
    <row r="41696" spans="1:4" x14ac:dyDescent="0.2">
      <c r="A41696">
        <v>546074.62170000002</v>
      </c>
      <c r="B41696">
        <v>5350363.8854999999</v>
      </c>
      <c r="C41696">
        <v>3200</v>
      </c>
      <c r="D41696" t="s">
        <v>5</v>
      </c>
    </row>
    <row r="41697" spans="1:4" x14ac:dyDescent="0.2">
      <c r="A41697">
        <v>547129.1618</v>
      </c>
      <c r="B41697">
        <v>5350363.0922999997</v>
      </c>
      <c r="C41697">
        <v>3375</v>
      </c>
      <c r="D41697" t="s">
        <v>5</v>
      </c>
    </row>
    <row r="41698" spans="1:4" x14ac:dyDescent="0.2">
      <c r="A41698">
        <v>547147.85140000004</v>
      </c>
      <c r="B41698">
        <v>5350363.0756000001</v>
      </c>
      <c r="C41698">
        <v>3382</v>
      </c>
      <c r="D41698" t="s">
        <v>5</v>
      </c>
    </row>
    <row r="41699" spans="1:4" x14ac:dyDescent="0.2">
      <c r="A41699">
        <v>547717.41509999998</v>
      </c>
      <c r="B41699">
        <v>5350362.7244999995</v>
      </c>
      <c r="C41699">
        <v>3755</v>
      </c>
      <c r="D41699" t="s">
        <v>5</v>
      </c>
    </row>
    <row r="41700" spans="1:4" x14ac:dyDescent="0.2">
      <c r="A41700">
        <v>546225.98470000003</v>
      </c>
      <c r="B41700">
        <v>5350362.5220999997</v>
      </c>
      <c r="C41700">
        <v>3211</v>
      </c>
      <c r="D41700" t="s">
        <v>5</v>
      </c>
    </row>
    <row r="41701" spans="1:4" x14ac:dyDescent="0.2">
      <c r="A41701">
        <v>546071.0024</v>
      </c>
      <c r="B41701">
        <v>5350362.0522999996</v>
      </c>
      <c r="C41701">
        <v>3199</v>
      </c>
      <c r="D41701" t="s">
        <v>5</v>
      </c>
    </row>
    <row r="41702" spans="1:4" x14ac:dyDescent="0.2">
      <c r="A41702">
        <v>547138.14580000006</v>
      </c>
      <c r="B41702">
        <v>5350360.4308000002</v>
      </c>
      <c r="C41702">
        <v>3381</v>
      </c>
      <c r="D41702" t="s">
        <v>5</v>
      </c>
    </row>
    <row r="41703" spans="1:4" x14ac:dyDescent="0.2">
      <c r="A41703">
        <v>547712.0858</v>
      </c>
      <c r="B41703">
        <v>5350358.4939999999</v>
      </c>
      <c r="C41703">
        <v>3756</v>
      </c>
      <c r="D41703" t="s">
        <v>5</v>
      </c>
    </row>
    <row r="41704" spans="1:4" x14ac:dyDescent="0.2">
      <c r="A41704">
        <v>546244.41940000001</v>
      </c>
      <c r="B41704">
        <v>5350358.4798999997</v>
      </c>
      <c r="C41704">
        <v>3210</v>
      </c>
      <c r="D41704" t="s">
        <v>5</v>
      </c>
    </row>
    <row r="41705" spans="1:4" x14ac:dyDescent="0.2">
      <c r="A41705">
        <v>546244.43047190295</v>
      </c>
      <c r="B41705">
        <v>5350358.4774883501</v>
      </c>
      <c r="C41705">
        <v>37380</v>
      </c>
      <c r="D41705" t="s">
        <v>5</v>
      </c>
    </row>
    <row r="41706" spans="1:4" x14ac:dyDescent="0.2">
      <c r="A41706">
        <v>545447.49179999996</v>
      </c>
      <c r="B41706">
        <v>5350357.3196</v>
      </c>
      <c r="C41706">
        <v>3156</v>
      </c>
      <c r="D41706" t="s">
        <v>5</v>
      </c>
    </row>
    <row r="41707" spans="1:4" x14ac:dyDescent="0.2">
      <c r="A41707">
        <v>547152.57849999995</v>
      </c>
      <c r="B41707">
        <v>5350356.3211000003</v>
      </c>
      <c r="C41707">
        <v>3379</v>
      </c>
      <c r="D41707" t="s">
        <v>5</v>
      </c>
    </row>
    <row r="41708" spans="1:4" x14ac:dyDescent="0.2">
      <c r="A41708">
        <v>545640.42039999994</v>
      </c>
      <c r="B41708">
        <v>5350352.1863000002</v>
      </c>
      <c r="C41708">
        <v>3147</v>
      </c>
      <c r="D41708" t="s">
        <v>5</v>
      </c>
    </row>
    <row r="41709" spans="1:4" x14ac:dyDescent="0.2">
      <c r="A41709">
        <v>546053.03150000004</v>
      </c>
      <c r="B41709">
        <v>5350347.1836000001</v>
      </c>
      <c r="C41709">
        <v>3198</v>
      </c>
      <c r="D41709" t="s">
        <v>5</v>
      </c>
    </row>
    <row r="41710" spans="1:4" x14ac:dyDescent="0.2">
      <c r="A41710">
        <v>546071.23770000006</v>
      </c>
      <c r="B41710">
        <v>5350346.5330999997</v>
      </c>
      <c r="C41710">
        <v>3201</v>
      </c>
      <c r="D41710" t="s">
        <v>5</v>
      </c>
    </row>
    <row r="41711" spans="1:4" x14ac:dyDescent="0.2">
      <c r="A41711">
        <v>547141.48789999995</v>
      </c>
      <c r="B41711">
        <v>5350345.0451999996</v>
      </c>
      <c r="C41711">
        <v>3378</v>
      </c>
      <c r="D41711" t="s">
        <v>5</v>
      </c>
    </row>
    <row r="41712" spans="1:4" x14ac:dyDescent="0.2">
      <c r="A41712">
        <v>547746.00639999995</v>
      </c>
      <c r="B41712">
        <v>5350344.5789999999</v>
      </c>
      <c r="C41712">
        <v>3758</v>
      </c>
      <c r="D41712" t="s">
        <v>5</v>
      </c>
    </row>
    <row r="41713" spans="1:4" x14ac:dyDescent="0.2">
      <c r="A41713">
        <v>547117.14269999997</v>
      </c>
      <c r="B41713">
        <v>5350343.0341999996</v>
      </c>
      <c r="C41713">
        <v>3376</v>
      </c>
      <c r="D41713" t="s">
        <v>5</v>
      </c>
    </row>
    <row r="41714" spans="1:4" x14ac:dyDescent="0.2">
      <c r="A41714">
        <v>547742.97649999999</v>
      </c>
      <c r="B41714">
        <v>5350339.7507999996</v>
      </c>
      <c r="C41714">
        <v>3757</v>
      </c>
      <c r="D41714" t="s">
        <v>5</v>
      </c>
    </row>
    <row r="41715" spans="1:4" x14ac:dyDescent="0.2">
      <c r="A41715">
        <v>546061.17799999996</v>
      </c>
      <c r="B41715">
        <v>5350339.6327999998</v>
      </c>
      <c r="C41715">
        <v>3202</v>
      </c>
      <c r="D41715" t="s">
        <v>5</v>
      </c>
    </row>
    <row r="41716" spans="1:4" x14ac:dyDescent="0.2">
      <c r="A41716">
        <v>546043.4754</v>
      </c>
      <c r="B41716">
        <v>5350338.5756000001</v>
      </c>
      <c r="C41716">
        <v>3197</v>
      </c>
      <c r="D41716" t="s">
        <v>5</v>
      </c>
    </row>
    <row r="41717" spans="1:4" x14ac:dyDescent="0.2">
      <c r="A41717">
        <v>546219.15469999996</v>
      </c>
      <c r="B41717">
        <v>5350337.1330000004</v>
      </c>
      <c r="C41717">
        <v>3208</v>
      </c>
      <c r="D41717" t="s">
        <v>5</v>
      </c>
    </row>
    <row r="41718" spans="1:4" x14ac:dyDescent="0.2">
      <c r="A41718">
        <v>546599.93480000005</v>
      </c>
      <c r="B41718">
        <v>5350334.4519999996</v>
      </c>
      <c r="C41718">
        <v>3500</v>
      </c>
      <c r="D41718" t="s">
        <v>5</v>
      </c>
    </row>
    <row r="41719" spans="1:4" x14ac:dyDescent="0.2">
      <c r="A41719">
        <v>547129.45920000004</v>
      </c>
      <c r="B41719">
        <v>5350333.0296999998</v>
      </c>
      <c r="C41719">
        <v>3377</v>
      </c>
      <c r="D41719" t="s">
        <v>5</v>
      </c>
    </row>
    <row r="41720" spans="1:4" x14ac:dyDescent="0.2">
      <c r="A41720">
        <v>547104.1764</v>
      </c>
      <c r="B41720">
        <v>5350331.3256999999</v>
      </c>
      <c r="C41720">
        <v>3372</v>
      </c>
      <c r="D41720" t="s">
        <v>5</v>
      </c>
    </row>
    <row r="41721" spans="1:4" x14ac:dyDescent="0.2">
      <c r="A41721">
        <v>546243.40249999997</v>
      </c>
      <c r="B41721">
        <v>5350330.3141000001</v>
      </c>
      <c r="C41721">
        <v>3209</v>
      </c>
      <c r="D41721" t="s">
        <v>5</v>
      </c>
    </row>
    <row r="41722" spans="1:4" x14ac:dyDescent="0.2">
      <c r="A41722">
        <v>547780.58649999998</v>
      </c>
      <c r="B41722">
        <v>5350326.3655000003</v>
      </c>
      <c r="C41722">
        <v>3760</v>
      </c>
      <c r="D41722" t="s">
        <v>5</v>
      </c>
    </row>
    <row r="41723" spans="1:4" x14ac:dyDescent="0.2">
      <c r="A41723">
        <v>547115.23230000003</v>
      </c>
      <c r="B41723">
        <v>5350326.2163000004</v>
      </c>
      <c r="C41723">
        <v>3373</v>
      </c>
      <c r="D41723" t="s">
        <v>5</v>
      </c>
    </row>
    <row r="41724" spans="1:4" x14ac:dyDescent="0.2">
      <c r="A41724">
        <v>545306.09140000003</v>
      </c>
      <c r="B41724">
        <v>5350321.9546999997</v>
      </c>
      <c r="C41724">
        <v>3159</v>
      </c>
      <c r="D41724" t="s">
        <v>5</v>
      </c>
    </row>
    <row r="41725" spans="1:4" x14ac:dyDescent="0.2">
      <c r="A41725">
        <v>547783.63170000003</v>
      </c>
      <c r="B41725">
        <v>5350321.4386999998</v>
      </c>
      <c r="C41725">
        <v>3761</v>
      </c>
      <c r="D41725" t="s">
        <v>5</v>
      </c>
    </row>
    <row r="41726" spans="1:4" x14ac:dyDescent="0.2">
      <c r="A41726">
        <v>547774.78350000002</v>
      </c>
      <c r="B41726">
        <v>5350319.4018999999</v>
      </c>
      <c r="C41726">
        <v>3759</v>
      </c>
      <c r="D41726" t="s">
        <v>5</v>
      </c>
    </row>
    <row r="41727" spans="1:4" x14ac:dyDescent="0.2">
      <c r="A41727">
        <v>546080.15630000003</v>
      </c>
      <c r="B41727">
        <v>5350319.2033000002</v>
      </c>
      <c r="C41727">
        <v>3203</v>
      </c>
      <c r="D41727" t="s">
        <v>5</v>
      </c>
    </row>
    <row r="41728" spans="1:4" x14ac:dyDescent="0.2">
      <c r="A41728">
        <v>545460.99369999999</v>
      </c>
      <c r="B41728">
        <v>5350313.7747999998</v>
      </c>
      <c r="C41728">
        <v>3157</v>
      </c>
      <c r="D41728" t="s">
        <v>5</v>
      </c>
    </row>
    <row r="41729" spans="1:4" x14ac:dyDescent="0.2">
      <c r="A41729">
        <v>547067.44010000001</v>
      </c>
      <c r="B41729">
        <v>5350313.2757999999</v>
      </c>
      <c r="C41729">
        <v>3371</v>
      </c>
      <c r="D41729" t="s">
        <v>5</v>
      </c>
    </row>
    <row r="41730" spans="1:4" x14ac:dyDescent="0.2">
      <c r="A41730">
        <v>547038.36750000005</v>
      </c>
      <c r="B41730">
        <v>5350312.5959999999</v>
      </c>
      <c r="C41730">
        <v>3370</v>
      </c>
      <c r="D41730" t="s">
        <v>5</v>
      </c>
    </row>
    <row r="41731" spans="1:4" x14ac:dyDescent="0.2">
      <c r="A41731">
        <v>546131.75749999995</v>
      </c>
      <c r="B41731">
        <v>5350291.9232999999</v>
      </c>
      <c r="C41731">
        <v>3205</v>
      </c>
      <c r="D41731" t="s">
        <v>5</v>
      </c>
    </row>
    <row r="41732" spans="1:4" x14ac:dyDescent="0.2">
      <c r="A41732">
        <v>545226.24659999995</v>
      </c>
      <c r="B41732">
        <v>5350288.7796</v>
      </c>
      <c r="C41732">
        <v>3162</v>
      </c>
      <c r="D41732" t="s">
        <v>5</v>
      </c>
    </row>
    <row r="41733" spans="1:4" x14ac:dyDescent="0.2">
      <c r="A41733">
        <v>547002.10230000003</v>
      </c>
      <c r="B41733">
        <v>5350285.0138999997</v>
      </c>
      <c r="C41733">
        <v>3658</v>
      </c>
      <c r="D41733" t="s">
        <v>5</v>
      </c>
    </row>
    <row r="41734" spans="1:4" x14ac:dyDescent="0.2">
      <c r="A41734">
        <v>547027.53489999997</v>
      </c>
      <c r="B41734">
        <v>5350280.6750999996</v>
      </c>
      <c r="C41734">
        <v>3659</v>
      </c>
      <c r="D41734" t="s">
        <v>5</v>
      </c>
    </row>
    <row r="41735" spans="1:4" x14ac:dyDescent="0.2">
      <c r="A41735">
        <v>546120.38639999996</v>
      </c>
      <c r="B41735">
        <v>5350279.4062999999</v>
      </c>
      <c r="C41735">
        <v>3204</v>
      </c>
      <c r="D41735" t="s">
        <v>5</v>
      </c>
    </row>
    <row r="41736" spans="1:4" x14ac:dyDescent="0.2">
      <c r="A41736">
        <v>547053.07079999999</v>
      </c>
      <c r="B41736">
        <v>5350276.3186999997</v>
      </c>
      <c r="C41736">
        <v>3660</v>
      </c>
      <c r="D41736" t="s">
        <v>5</v>
      </c>
    </row>
    <row r="41737" spans="1:4" x14ac:dyDescent="0.2">
      <c r="A41737">
        <v>547767.1814</v>
      </c>
      <c r="B41737">
        <v>5350276.2015000004</v>
      </c>
      <c r="C41737">
        <v>3762</v>
      </c>
      <c r="D41737" t="s">
        <v>5</v>
      </c>
    </row>
    <row r="41738" spans="1:4" x14ac:dyDescent="0.2">
      <c r="A41738">
        <v>545325.23849999998</v>
      </c>
      <c r="B41738">
        <v>5350275.7465000004</v>
      </c>
      <c r="C41738">
        <v>3160</v>
      </c>
      <c r="D41738" t="s">
        <v>5</v>
      </c>
    </row>
    <row r="41739" spans="1:4" x14ac:dyDescent="0.2">
      <c r="A41739">
        <v>547777.11910000001</v>
      </c>
      <c r="B41739">
        <v>5350274.5201000003</v>
      </c>
      <c r="C41739">
        <v>3763</v>
      </c>
      <c r="D41739" t="s">
        <v>5</v>
      </c>
    </row>
    <row r="41740" spans="1:4" x14ac:dyDescent="0.2">
      <c r="A41740">
        <v>546170.09860000003</v>
      </c>
      <c r="B41740">
        <v>5350270.7917999998</v>
      </c>
      <c r="C41740">
        <v>3206</v>
      </c>
      <c r="D41740" t="s">
        <v>5</v>
      </c>
    </row>
    <row r="41741" spans="1:4" x14ac:dyDescent="0.2">
      <c r="A41741">
        <v>547751.66139999998</v>
      </c>
      <c r="B41741">
        <v>5350265.2966999998</v>
      </c>
      <c r="C41741">
        <v>3765</v>
      </c>
      <c r="D41741" t="s">
        <v>5</v>
      </c>
    </row>
    <row r="41742" spans="1:4" x14ac:dyDescent="0.2">
      <c r="A41742">
        <v>547757.40910000005</v>
      </c>
      <c r="B41742">
        <v>5350255.8470000001</v>
      </c>
      <c r="C41742">
        <v>3764</v>
      </c>
      <c r="D41742" t="s">
        <v>5</v>
      </c>
    </row>
    <row r="41743" spans="1:4" x14ac:dyDescent="0.2">
      <c r="A41743">
        <v>546176.64289999998</v>
      </c>
      <c r="B41743">
        <v>5350252.4910000004</v>
      </c>
      <c r="C41743">
        <v>3207</v>
      </c>
      <c r="D41743" t="s">
        <v>5</v>
      </c>
    </row>
    <row r="41744" spans="1:4" x14ac:dyDescent="0.2">
      <c r="A41744">
        <v>547824.22889999999</v>
      </c>
      <c r="B41744">
        <v>5350251.7710999995</v>
      </c>
      <c r="C41744">
        <v>3831</v>
      </c>
      <c r="D41744" t="s">
        <v>5</v>
      </c>
    </row>
    <row r="41745" spans="1:4" x14ac:dyDescent="0.2">
      <c r="A41745">
        <v>546431.1838</v>
      </c>
      <c r="B41745">
        <v>5350236.4614000004</v>
      </c>
      <c r="C41745">
        <v>3503</v>
      </c>
      <c r="D41745" t="s">
        <v>5</v>
      </c>
    </row>
    <row r="41746" spans="1:4" x14ac:dyDescent="0.2">
      <c r="A41746">
        <v>547852.04359999998</v>
      </c>
      <c r="B41746">
        <v>5350227.1305</v>
      </c>
      <c r="C41746">
        <v>3832</v>
      </c>
      <c r="D41746" t="s">
        <v>5</v>
      </c>
    </row>
    <row r="41747" spans="1:4" x14ac:dyDescent="0.2">
      <c r="A41747">
        <v>546451.70160000003</v>
      </c>
      <c r="B41747">
        <v>5350223.0725999996</v>
      </c>
      <c r="C41747">
        <v>3501</v>
      </c>
      <c r="D41747" t="s">
        <v>5</v>
      </c>
    </row>
    <row r="41748" spans="1:4" x14ac:dyDescent="0.2">
      <c r="A41748">
        <v>545257.63569999998</v>
      </c>
      <c r="B41748">
        <v>5350214.4888000004</v>
      </c>
      <c r="C41748">
        <v>3163</v>
      </c>
      <c r="D41748" t="s">
        <v>5</v>
      </c>
    </row>
    <row r="41749" spans="1:4" x14ac:dyDescent="0.2">
      <c r="A41749">
        <v>546472.44960000005</v>
      </c>
      <c r="B41749">
        <v>5350209.5336999996</v>
      </c>
      <c r="C41749">
        <v>3502</v>
      </c>
      <c r="D41749" t="s">
        <v>5</v>
      </c>
    </row>
    <row r="41750" spans="1:4" x14ac:dyDescent="0.2">
      <c r="A41750">
        <v>547879.86580000003</v>
      </c>
      <c r="B41750">
        <v>5350202.4831999997</v>
      </c>
      <c r="C41750">
        <v>3833</v>
      </c>
      <c r="D41750" t="s">
        <v>5</v>
      </c>
    </row>
    <row r="41751" spans="1:4" x14ac:dyDescent="0.2">
      <c r="A41751">
        <v>547675.82739999995</v>
      </c>
      <c r="B41751">
        <v>5350199.1666000001</v>
      </c>
      <c r="C41751">
        <v>3766</v>
      </c>
      <c r="D41751" t="s">
        <v>5</v>
      </c>
    </row>
    <row r="41752" spans="1:4" x14ac:dyDescent="0.2">
      <c r="A41752">
        <v>547040.43729999999</v>
      </c>
      <c r="B41752">
        <v>5350165.7278000005</v>
      </c>
      <c r="C41752">
        <v>3663</v>
      </c>
      <c r="D41752" t="s">
        <v>5</v>
      </c>
    </row>
    <row r="41753" spans="1:4" x14ac:dyDescent="0.2">
      <c r="A41753">
        <v>547013.09490000003</v>
      </c>
      <c r="B41753">
        <v>5350165.7006000001</v>
      </c>
      <c r="C41753">
        <v>3662</v>
      </c>
      <c r="D41753" t="s">
        <v>5</v>
      </c>
    </row>
    <row r="41754" spans="1:4" x14ac:dyDescent="0.2">
      <c r="A41754">
        <v>546987.46389999997</v>
      </c>
      <c r="B41754">
        <v>5350165.6749999998</v>
      </c>
      <c r="C41754">
        <v>3661</v>
      </c>
      <c r="D41754" t="s">
        <v>5</v>
      </c>
    </row>
    <row r="41755" spans="1:4" x14ac:dyDescent="0.2">
      <c r="A41755">
        <v>545354.74750000006</v>
      </c>
      <c r="B41755">
        <v>5350150.5727000004</v>
      </c>
      <c r="C41755">
        <v>3573</v>
      </c>
      <c r="D41755" t="s">
        <v>5</v>
      </c>
    </row>
    <row r="41756" spans="1:4" x14ac:dyDescent="0.2">
      <c r="A41756">
        <v>545368.78110000002</v>
      </c>
      <c r="B41756">
        <v>5350138.7720999997</v>
      </c>
      <c r="C41756">
        <v>3574</v>
      </c>
      <c r="D41756" t="s">
        <v>5</v>
      </c>
    </row>
    <row r="41757" spans="1:4" x14ac:dyDescent="0.2">
      <c r="A41757">
        <v>545395.00870000001</v>
      </c>
      <c r="B41757">
        <v>5350133.4818000002</v>
      </c>
      <c r="C41757">
        <v>3571</v>
      </c>
      <c r="D41757" t="s">
        <v>5</v>
      </c>
    </row>
    <row r="41758" spans="1:4" x14ac:dyDescent="0.2">
      <c r="A41758">
        <v>545406.64049999998</v>
      </c>
      <c r="B41758">
        <v>5350131.727</v>
      </c>
      <c r="C41758">
        <v>3570</v>
      </c>
      <c r="D41758" t="s">
        <v>5</v>
      </c>
    </row>
    <row r="41759" spans="1:4" x14ac:dyDescent="0.2">
      <c r="A41759">
        <v>545416.72679999995</v>
      </c>
      <c r="B41759">
        <v>5350131.1607999997</v>
      </c>
      <c r="C41759">
        <v>3569</v>
      </c>
      <c r="D41759" t="s">
        <v>5</v>
      </c>
    </row>
    <row r="41760" spans="1:4" x14ac:dyDescent="0.2">
      <c r="A41760">
        <v>545404.19720000005</v>
      </c>
      <c r="B41760">
        <v>5350128.5064000003</v>
      </c>
      <c r="C41760">
        <v>3572</v>
      </c>
      <c r="D41760" t="s">
        <v>5</v>
      </c>
    </row>
    <row r="41761" spans="1:4" x14ac:dyDescent="0.2">
      <c r="A41761">
        <v>545450.77410000004</v>
      </c>
      <c r="B41761">
        <v>5350125.5072999997</v>
      </c>
      <c r="C41761">
        <v>3568</v>
      </c>
      <c r="D41761" t="s">
        <v>5</v>
      </c>
    </row>
    <row r="41762" spans="1:4" x14ac:dyDescent="0.2">
      <c r="A41762">
        <v>547620.05500000005</v>
      </c>
      <c r="B41762">
        <v>5350120.0802999996</v>
      </c>
      <c r="C41762">
        <v>3767</v>
      </c>
      <c r="D41762" t="s">
        <v>5</v>
      </c>
    </row>
    <row r="41763" spans="1:4" x14ac:dyDescent="0.2">
      <c r="A41763">
        <v>547715.44270000001</v>
      </c>
      <c r="B41763">
        <v>5350115.9802000001</v>
      </c>
      <c r="C41763">
        <v>3834</v>
      </c>
      <c r="D41763" t="s">
        <v>5</v>
      </c>
    </row>
    <row r="41764" spans="1:4" x14ac:dyDescent="0.2">
      <c r="A41764">
        <v>547627.92749999999</v>
      </c>
      <c r="B41764">
        <v>5350114.1173999999</v>
      </c>
      <c r="C41764">
        <v>3768</v>
      </c>
      <c r="D41764" t="s">
        <v>5</v>
      </c>
    </row>
    <row r="41765" spans="1:4" x14ac:dyDescent="0.2">
      <c r="A41765">
        <v>545403.25159999996</v>
      </c>
      <c r="B41765">
        <v>5350111.1045000004</v>
      </c>
      <c r="C41765">
        <v>3575</v>
      </c>
      <c r="D41765" t="s">
        <v>5</v>
      </c>
    </row>
    <row r="41766" spans="1:4" x14ac:dyDescent="0.2">
      <c r="A41766">
        <v>545408.9388</v>
      </c>
      <c r="B41766">
        <v>5350099.8603999997</v>
      </c>
      <c r="C41766">
        <v>3576</v>
      </c>
      <c r="D41766" t="s">
        <v>5</v>
      </c>
    </row>
    <row r="41767" spans="1:4" x14ac:dyDescent="0.2">
      <c r="A41767">
        <v>545495.88450000004</v>
      </c>
      <c r="B41767">
        <v>5350097.8098999998</v>
      </c>
      <c r="C41767">
        <v>3567</v>
      </c>
      <c r="D41767" t="s">
        <v>5</v>
      </c>
    </row>
    <row r="41768" spans="1:4" x14ac:dyDescent="0.2">
      <c r="A41768">
        <v>547734.7402</v>
      </c>
      <c r="B41768">
        <v>5350097.4139999999</v>
      </c>
      <c r="C41768">
        <v>3835</v>
      </c>
      <c r="D41768" t="s">
        <v>5</v>
      </c>
    </row>
    <row r="41769" spans="1:4" x14ac:dyDescent="0.2">
      <c r="A41769">
        <v>545494.26170000003</v>
      </c>
      <c r="B41769">
        <v>5350096.7314999998</v>
      </c>
      <c r="C41769">
        <v>3566</v>
      </c>
      <c r="D41769" t="s">
        <v>5</v>
      </c>
    </row>
    <row r="41770" spans="1:4" x14ac:dyDescent="0.2">
      <c r="A41770">
        <v>546328.17260000005</v>
      </c>
      <c r="B41770">
        <v>5350090.0044999998</v>
      </c>
      <c r="C41770">
        <v>3504</v>
      </c>
      <c r="D41770" t="s">
        <v>5</v>
      </c>
    </row>
    <row r="41771" spans="1:4" x14ac:dyDescent="0.2">
      <c r="A41771">
        <v>545403.51419999998</v>
      </c>
      <c r="B41771">
        <v>5350086.1001000004</v>
      </c>
      <c r="C41771">
        <v>3577</v>
      </c>
      <c r="D41771" t="s">
        <v>5</v>
      </c>
    </row>
    <row r="41772" spans="1:4" x14ac:dyDescent="0.2">
      <c r="A41772">
        <v>546242.24230000004</v>
      </c>
      <c r="B41772">
        <v>5350080.1256999997</v>
      </c>
      <c r="C41772">
        <v>3508</v>
      </c>
      <c r="D41772" t="s">
        <v>5</v>
      </c>
    </row>
    <row r="41773" spans="1:4" x14ac:dyDescent="0.2">
      <c r="A41773">
        <v>547754.02949999995</v>
      </c>
      <c r="B41773">
        <v>5350078.8557000002</v>
      </c>
      <c r="C41773">
        <v>3836</v>
      </c>
      <c r="D41773" t="s">
        <v>5</v>
      </c>
    </row>
    <row r="41774" spans="1:4" x14ac:dyDescent="0.2">
      <c r="A41774">
        <v>545382.16700000002</v>
      </c>
      <c r="B41774">
        <v>5350077.7549000001</v>
      </c>
      <c r="C41774">
        <v>3578</v>
      </c>
      <c r="D41774" t="s">
        <v>5</v>
      </c>
    </row>
    <row r="41775" spans="1:4" x14ac:dyDescent="0.2">
      <c r="A41775">
        <v>546258.21770000004</v>
      </c>
      <c r="B41775">
        <v>5350074.8546000002</v>
      </c>
      <c r="C41775">
        <v>3506</v>
      </c>
      <c r="D41775" t="s">
        <v>5</v>
      </c>
    </row>
    <row r="41776" spans="1:4" x14ac:dyDescent="0.2">
      <c r="A41776">
        <v>546245.14020000002</v>
      </c>
      <c r="B41776">
        <v>5350074.5414000005</v>
      </c>
      <c r="C41776">
        <v>3509</v>
      </c>
      <c r="D41776" t="s">
        <v>5</v>
      </c>
    </row>
    <row r="41777" spans="1:4" x14ac:dyDescent="0.2">
      <c r="A41777">
        <v>545371.12930000003</v>
      </c>
      <c r="B41777">
        <v>5350069.6586999996</v>
      </c>
      <c r="C41777">
        <v>3579</v>
      </c>
      <c r="D41777" t="s">
        <v>5</v>
      </c>
    </row>
    <row r="41778" spans="1:4" x14ac:dyDescent="0.2">
      <c r="A41778">
        <v>546248.95889999997</v>
      </c>
      <c r="B41778">
        <v>5350067.1827999996</v>
      </c>
      <c r="C41778">
        <v>3510</v>
      </c>
      <c r="D41778" t="s">
        <v>5</v>
      </c>
    </row>
    <row r="41779" spans="1:4" x14ac:dyDescent="0.2">
      <c r="A41779">
        <v>545368.25210000004</v>
      </c>
      <c r="B41779">
        <v>5350063.1118000001</v>
      </c>
      <c r="C41779">
        <v>3580</v>
      </c>
      <c r="D41779" t="s">
        <v>5</v>
      </c>
    </row>
    <row r="41780" spans="1:4" x14ac:dyDescent="0.2">
      <c r="A41780">
        <v>545366.38970000006</v>
      </c>
      <c r="B41780">
        <v>5350058.5926000001</v>
      </c>
      <c r="C41780">
        <v>3581</v>
      </c>
      <c r="D41780" t="s">
        <v>5</v>
      </c>
    </row>
    <row r="41781" spans="1:4" x14ac:dyDescent="0.2">
      <c r="A41781">
        <v>547593.4497</v>
      </c>
      <c r="B41781">
        <v>5350057.5746999998</v>
      </c>
      <c r="C41781">
        <v>3769</v>
      </c>
      <c r="D41781" t="s">
        <v>5</v>
      </c>
    </row>
    <row r="41782" spans="1:4" x14ac:dyDescent="0.2">
      <c r="A41782">
        <v>546237.76100000006</v>
      </c>
      <c r="B41782">
        <v>5350054.6446000002</v>
      </c>
      <c r="C41782">
        <v>3511</v>
      </c>
      <c r="D41782" t="s">
        <v>5</v>
      </c>
    </row>
    <row r="41783" spans="1:4" x14ac:dyDescent="0.2">
      <c r="A41783">
        <v>546174.33640000003</v>
      </c>
      <c r="B41783">
        <v>5350052.2325999998</v>
      </c>
      <c r="C41783">
        <v>3512</v>
      </c>
      <c r="D41783" t="s">
        <v>5</v>
      </c>
    </row>
    <row r="41784" spans="1:4" x14ac:dyDescent="0.2">
      <c r="A41784">
        <v>546259.15040000004</v>
      </c>
      <c r="B41784">
        <v>5350047.5438999999</v>
      </c>
      <c r="C41784">
        <v>3505</v>
      </c>
      <c r="D41784" t="s">
        <v>5</v>
      </c>
    </row>
    <row r="41785" spans="1:4" x14ac:dyDescent="0.2">
      <c r="A41785">
        <v>545352.2794</v>
      </c>
      <c r="B41785">
        <v>5350045.5288000004</v>
      </c>
      <c r="C41785">
        <v>3582</v>
      </c>
      <c r="D41785" t="s">
        <v>5</v>
      </c>
    </row>
    <row r="41786" spans="1:4" x14ac:dyDescent="0.2">
      <c r="A41786">
        <v>546122.48149999999</v>
      </c>
      <c r="B41786">
        <v>5350041.9994000001</v>
      </c>
      <c r="C41786">
        <v>3520</v>
      </c>
      <c r="D41786" t="s">
        <v>5</v>
      </c>
    </row>
    <row r="41787" spans="1:4" x14ac:dyDescent="0.2">
      <c r="A41787">
        <v>545335.45499999996</v>
      </c>
      <c r="B41787">
        <v>5350040.8701999998</v>
      </c>
      <c r="C41787">
        <v>3584</v>
      </c>
      <c r="D41787" t="s">
        <v>5</v>
      </c>
    </row>
    <row r="41788" spans="1:4" x14ac:dyDescent="0.2">
      <c r="A41788">
        <v>546087.92359999998</v>
      </c>
      <c r="B41788">
        <v>5350040.0389999999</v>
      </c>
      <c r="C41788">
        <v>3522</v>
      </c>
      <c r="D41788" t="s">
        <v>5</v>
      </c>
    </row>
    <row r="41789" spans="1:4" x14ac:dyDescent="0.2">
      <c r="A41789">
        <v>546136.65269999998</v>
      </c>
      <c r="B41789">
        <v>5350038.6142999995</v>
      </c>
      <c r="C41789">
        <v>3519</v>
      </c>
      <c r="D41789" t="s">
        <v>5</v>
      </c>
    </row>
    <row r="41790" spans="1:4" x14ac:dyDescent="0.2">
      <c r="A41790">
        <v>545336.96990000003</v>
      </c>
      <c r="B41790">
        <v>5350038.2560000001</v>
      </c>
      <c r="C41790">
        <v>3583</v>
      </c>
      <c r="D41790" t="s">
        <v>5</v>
      </c>
    </row>
    <row r="41791" spans="1:4" x14ac:dyDescent="0.2">
      <c r="A41791">
        <v>545327.42469999997</v>
      </c>
      <c r="B41791">
        <v>5350033.7580000004</v>
      </c>
      <c r="C41791">
        <v>3585</v>
      </c>
      <c r="D41791" t="s">
        <v>5</v>
      </c>
    </row>
    <row r="41792" spans="1:4" x14ac:dyDescent="0.2">
      <c r="A41792">
        <v>546084.11089999997</v>
      </c>
      <c r="B41792">
        <v>5350032.8092999998</v>
      </c>
      <c r="C41792">
        <v>3521</v>
      </c>
      <c r="D41792" t="s">
        <v>5</v>
      </c>
    </row>
    <row r="41793" spans="1:4" x14ac:dyDescent="0.2">
      <c r="A41793">
        <v>546145.03579999995</v>
      </c>
      <c r="B41793">
        <v>5350024.7641000003</v>
      </c>
      <c r="C41793">
        <v>3515</v>
      </c>
      <c r="D41793" t="s">
        <v>5</v>
      </c>
    </row>
    <row r="41794" spans="1:4" x14ac:dyDescent="0.2">
      <c r="A41794">
        <v>547622.51839999994</v>
      </c>
      <c r="B41794">
        <v>5350024.5598999998</v>
      </c>
      <c r="C41794">
        <v>3837</v>
      </c>
      <c r="D41794" t="s">
        <v>5</v>
      </c>
    </row>
    <row r="41795" spans="1:4" x14ac:dyDescent="0.2">
      <c r="A41795">
        <v>545535.27119999996</v>
      </c>
      <c r="B41795">
        <v>5350021.7839000002</v>
      </c>
      <c r="C41795">
        <v>3564</v>
      </c>
      <c r="D41795" t="s">
        <v>5</v>
      </c>
    </row>
    <row r="41796" spans="1:4" x14ac:dyDescent="0.2">
      <c r="A41796">
        <v>545531.50780000002</v>
      </c>
      <c r="B41796">
        <v>5350020.4979999997</v>
      </c>
      <c r="C41796">
        <v>3565</v>
      </c>
      <c r="D41796" t="s">
        <v>5</v>
      </c>
    </row>
    <row r="41797" spans="1:4" x14ac:dyDescent="0.2">
      <c r="A41797">
        <v>546274.48800000001</v>
      </c>
      <c r="B41797">
        <v>5350017.9886999996</v>
      </c>
      <c r="C41797">
        <v>3507</v>
      </c>
      <c r="D41797" t="s">
        <v>5</v>
      </c>
    </row>
    <row r="41798" spans="1:4" x14ac:dyDescent="0.2">
      <c r="A41798">
        <v>546077.76980000001</v>
      </c>
      <c r="B41798">
        <v>5350013.5443000002</v>
      </c>
      <c r="C41798">
        <v>3518</v>
      </c>
      <c r="D41798" t="s">
        <v>5</v>
      </c>
    </row>
    <row r="41799" spans="1:4" x14ac:dyDescent="0.2">
      <c r="A41799">
        <v>546189.67599999998</v>
      </c>
      <c r="B41799">
        <v>5350011.0354000004</v>
      </c>
      <c r="C41799">
        <v>3513</v>
      </c>
      <c r="D41799" t="s">
        <v>5</v>
      </c>
    </row>
    <row r="41800" spans="1:4" x14ac:dyDescent="0.2">
      <c r="A41800">
        <v>547641.25989999995</v>
      </c>
      <c r="B41800">
        <v>5349999.5581</v>
      </c>
      <c r="C41800">
        <v>3838</v>
      </c>
      <c r="D41800" t="s">
        <v>5</v>
      </c>
    </row>
    <row r="41801" spans="1:4" x14ac:dyDescent="0.2">
      <c r="A41801">
        <v>546105.20539999998</v>
      </c>
      <c r="B41801">
        <v>5349989.6627000002</v>
      </c>
      <c r="C41801">
        <v>3517</v>
      </c>
      <c r="D41801" t="s">
        <v>5</v>
      </c>
    </row>
    <row r="41802" spans="1:4" x14ac:dyDescent="0.2">
      <c r="A41802">
        <v>545552.29139999999</v>
      </c>
      <c r="B41802">
        <v>5349989.2731999997</v>
      </c>
      <c r="C41802">
        <v>3563</v>
      </c>
      <c r="D41802" t="s">
        <v>5</v>
      </c>
    </row>
    <row r="41803" spans="1:4" x14ac:dyDescent="0.2">
      <c r="A41803">
        <v>547559.89110000001</v>
      </c>
      <c r="B41803">
        <v>5349983.2699999996</v>
      </c>
      <c r="C41803">
        <v>3770</v>
      </c>
      <c r="D41803" t="s">
        <v>5</v>
      </c>
    </row>
    <row r="41804" spans="1:4" x14ac:dyDescent="0.2">
      <c r="A41804">
        <v>547075.68469999998</v>
      </c>
      <c r="B41804">
        <v>5349978.4589</v>
      </c>
      <c r="C41804">
        <v>3666</v>
      </c>
      <c r="D41804" t="s">
        <v>5</v>
      </c>
    </row>
    <row r="41805" spans="1:4" x14ac:dyDescent="0.2">
      <c r="A41805">
        <v>545951.77830000001</v>
      </c>
      <c r="B41805">
        <v>5349976.1594000002</v>
      </c>
      <c r="C41805">
        <v>3523</v>
      </c>
      <c r="D41805" t="s">
        <v>5</v>
      </c>
    </row>
    <row r="41806" spans="1:4" x14ac:dyDescent="0.2">
      <c r="A41806">
        <v>547660.28099999996</v>
      </c>
      <c r="B41806">
        <v>5349974.1831999999</v>
      </c>
      <c r="C41806">
        <v>3839</v>
      </c>
      <c r="D41806" t="s">
        <v>5</v>
      </c>
    </row>
    <row r="41807" spans="1:4" x14ac:dyDescent="0.2">
      <c r="A41807">
        <v>545589.55610000005</v>
      </c>
      <c r="B41807">
        <v>5349973.7280000001</v>
      </c>
      <c r="C41807">
        <v>3562</v>
      </c>
      <c r="D41807" t="s">
        <v>5</v>
      </c>
    </row>
    <row r="41808" spans="1:4" x14ac:dyDescent="0.2">
      <c r="A41808">
        <v>547039.96970000002</v>
      </c>
      <c r="B41808">
        <v>5349973.6096999999</v>
      </c>
      <c r="C41808">
        <v>3665</v>
      </c>
      <c r="D41808" t="s">
        <v>5</v>
      </c>
    </row>
    <row r="41809" spans="1:4" x14ac:dyDescent="0.2">
      <c r="A41809">
        <v>547005.33770000003</v>
      </c>
      <c r="B41809">
        <v>5349968.9075999996</v>
      </c>
      <c r="C41809">
        <v>3664</v>
      </c>
      <c r="D41809" t="s">
        <v>5</v>
      </c>
    </row>
    <row r="41810" spans="1:4" x14ac:dyDescent="0.2">
      <c r="A41810">
        <v>546205.96089999995</v>
      </c>
      <c r="B41810">
        <v>5349967.2993999999</v>
      </c>
      <c r="C41810">
        <v>3514</v>
      </c>
      <c r="D41810" t="s">
        <v>5</v>
      </c>
    </row>
    <row r="41811" spans="1:4" x14ac:dyDescent="0.2">
      <c r="A41811">
        <v>545623.75490000006</v>
      </c>
      <c r="B41811">
        <v>5349954.1786000002</v>
      </c>
      <c r="C41811">
        <v>3561</v>
      </c>
      <c r="D41811" t="s">
        <v>5</v>
      </c>
    </row>
    <row r="41812" spans="1:4" x14ac:dyDescent="0.2">
      <c r="A41812">
        <v>546118.0048</v>
      </c>
      <c r="B41812">
        <v>5349952.3526999997</v>
      </c>
      <c r="C41812">
        <v>3516</v>
      </c>
      <c r="D41812" t="s">
        <v>5</v>
      </c>
    </row>
    <row r="41813" spans="1:4" x14ac:dyDescent="0.2">
      <c r="A41813">
        <v>545620.89580000006</v>
      </c>
      <c r="B41813">
        <v>5349952.1583000002</v>
      </c>
      <c r="C41813">
        <v>3560</v>
      </c>
      <c r="D41813" t="s">
        <v>5</v>
      </c>
    </row>
    <row r="41814" spans="1:4" x14ac:dyDescent="0.2">
      <c r="A41814">
        <v>547574.46950000001</v>
      </c>
      <c r="B41814">
        <v>5349951.8638000004</v>
      </c>
      <c r="C41814">
        <v>3840</v>
      </c>
      <c r="D41814" t="s">
        <v>5</v>
      </c>
    </row>
    <row r="41815" spans="1:4" x14ac:dyDescent="0.2">
      <c r="A41815">
        <v>547044.0932</v>
      </c>
      <c r="B41815">
        <v>5349948.0263</v>
      </c>
      <c r="C41815">
        <v>3667</v>
      </c>
      <c r="D41815" t="s">
        <v>5</v>
      </c>
    </row>
    <row r="41816" spans="1:4" x14ac:dyDescent="0.2">
      <c r="A41816">
        <v>545970.2487</v>
      </c>
      <c r="B41816">
        <v>5349934.5543999998</v>
      </c>
      <c r="C41816">
        <v>3524</v>
      </c>
      <c r="D41816" t="s">
        <v>5</v>
      </c>
    </row>
    <row r="41817" spans="1:4" x14ac:dyDescent="0.2">
      <c r="A41817">
        <v>545633.73160000006</v>
      </c>
      <c r="B41817">
        <v>5349926.4446999999</v>
      </c>
      <c r="C41817">
        <v>3559</v>
      </c>
      <c r="D41817" t="s">
        <v>5</v>
      </c>
    </row>
    <row r="41818" spans="1:4" x14ac:dyDescent="0.2">
      <c r="A41818">
        <v>545631.5477</v>
      </c>
      <c r="B41818">
        <v>5349925.1655000001</v>
      </c>
      <c r="C41818">
        <v>3558</v>
      </c>
      <c r="D41818" t="s">
        <v>5</v>
      </c>
    </row>
    <row r="41819" spans="1:4" x14ac:dyDescent="0.2">
      <c r="A41819">
        <v>547594.83689999999</v>
      </c>
      <c r="B41819">
        <v>5349920.8530999999</v>
      </c>
      <c r="C41819">
        <v>3841</v>
      </c>
      <c r="D41819" t="s">
        <v>5</v>
      </c>
    </row>
    <row r="41820" spans="1:4" x14ac:dyDescent="0.2">
      <c r="A41820">
        <v>545809.21609999996</v>
      </c>
      <c r="B41820">
        <v>5349915.0842000004</v>
      </c>
      <c r="C41820">
        <v>3526</v>
      </c>
      <c r="D41820" t="s">
        <v>5</v>
      </c>
    </row>
    <row r="41821" spans="1:4" x14ac:dyDescent="0.2">
      <c r="A41821">
        <v>545652.00139999995</v>
      </c>
      <c r="B41821">
        <v>5349903.3293000003</v>
      </c>
      <c r="C41821">
        <v>3557</v>
      </c>
      <c r="D41821" t="s">
        <v>5</v>
      </c>
    </row>
    <row r="41822" spans="1:4" x14ac:dyDescent="0.2">
      <c r="A41822">
        <v>547093.33609999996</v>
      </c>
      <c r="B41822">
        <v>5349899.2845999999</v>
      </c>
      <c r="C41822">
        <v>3673</v>
      </c>
      <c r="D41822" t="s">
        <v>5</v>
      </c>
    </row>
    <row r="41823" spans="1:4" x14ac:dyDescent="0.2">
      <c r="A41823">
        <v>547002.33400000003</v>
      </c>
      <c r="B41823">
        <v>5349899.2401999999</v>
      </c>
      <c r="C41823">
        <v>3668</v>
      </c>
      <c r="D41823" t="s">
        <v>5</v>
      </c>
    </row>
    <row r="41824" spans="1:4" x14ac:dyDescent="0.2">
      <c r="A41824">
        <v>547072.68440000003</v>
      </c>
      <c r="B41824">
        <v>5349894.2537000002</v>
      </c>
      <c r="C41824">
        <v>3672</v>
      </c>
      <c r="D41824" t="s">
        <v>5</v>
      </c>
    </row>
    <row r="41825" spans="1:4" x14ac:dyDescent="0.2">
      <c r="A41825">
        <v>545988.72930000001</v>
      </c>
      <c r="B41825">
        <v>5349892.9265000001</v>
      </c>
      <c r="C41825">
        <v>3525</v>
      </c>
      <c r="D41825" t="s">
        <v>5</v>
      </c>
    </row>
    <row r="41826" spans="1:4" x14ac:dyDescent="0.2">
      <c r="A41826">
        <v>547017.41469999996</v>
      </c>
      <c r="B41826">
        <v>5349892.4636000004</v>
      </c>
      <c r="C41826">
        <v>3669</v>
      </c>
      <c r="D41826" t="s">
        <v>5</v>
      </c>
    </row>
    <row r="41827" spans="1:4" x14ac:dyDescent="0.2">
      <c r="A41827">
        <v>547052.03769999999</v>
      </c>
      <c r="B41827">
        <v>5349889.2241000002</v>
      </c>
      <c r="C41827">
        <v>3671</v>
      </c>
      <c r="D41827" t="s">
        <v>5</v>
      </c>
    </row>
    <row r="41828" spans="1:4" x14ac:dyDescent="0.2">
      <c r="A41828">
        <v>547032.91960000002</v>
      </c>
      <c r="B41828">
        <v>5349885.4965000004</v>
      </c>
      <c r="C41828">
        <v>3670</v>
      </c>
      <c r="D41828" t="s">
        <v>5</v>
      </c>
    </row>
    <row r="41829" spans="1:4" x14ac:dyDescent="0.2">
      <c r="A41829">
        <v>545668.63529999997</v>
      </c>
      <c r="B41829">
        <v>5349884.5749000004</v>
      </c>
      <c r="C41829">
        <v>3556</v>
      </c>
      <c r="D41829" t="s">
        <v>5</v>
      </c>
    </row>
    <row r="41830" spans="1:4" x14ac:dyDescent="0.2">
      <c r="A41830">
        <v>545671.78769999999</v>
      </c>
      <c r="B41830">
        <v>5349880.1550000003</v>
      </c>
      <c r="C41830">
        <v>3554</v>
      </c>
      <c r="D41830" t="s">
        <v>5</v>
      </c>
    </row>
    <row r="41831" spans="1:4" x14ac:dyDescent="0.2">
      <c r="A41831">
        <v>545674.97450000001</v>
      </c>
      <c r="B41831">
        <v>5349878.2666999996</v>
      </c>
      <c r="C41831">
        <v>3555</v>
      </c>
      <c r="D41831" t="s">
        <v>5</v>
      </c>
    </row>
    <row r="41832" spans="1:4" x14ac:dyDescent="0.2">
      <c r="A41832">
        <v>547466.60869999998</v>
      </c>
      <c r="B41832">
        <v>5349876.4227</v>
      </c>
      <c r="C41832">
        <v>3842</v>
      </c>
      <c r="D41832" t="s">
        <v>5</v>
      </c>
    </row>
    <row r="41833" spans="1:4" x14ac:dyDescent="0.2">
      <c r="A41833">
        <v>545671.84089999995</v>
      </c>
      <c r="B41833">
        <v>5349875.1105000004</v>
      </c>
      <c r="C41833">
        <v>3553</v>
      </c>
      <c r="D41833" t="s">
        <v>5</v>
      </c>
    </row>
    <row r="41834" spans="1:4" x14ac:dyDescent="0.2">
      <c r="A41834">
        <v>545677.56050000002</v>
      </c>
      <c r="B41834">
        <v>5349873.7962999996</v>
      </c>
      <c r="C41834">
        <v>3546</v>
      </c>
      <c r="D41834" t="s">
        <v>5</v>
      </c>
    </row>
    <row r="41835" spans="1:4" x14ac:dyDescent="0.2">
      <c r="A41835">
        <v>545843.38309999998</v>
      </c>
      <c r="B41835">
        <v>5349869.6024000002</v>
      </c>
      <c r="C41835">
        <v>3527</v>
      </c>
      <c r="D41835" t="s">
        <v>5</v>
      </c>
    </row>
    <row r="41836" spans="1:4" x14ac:dyDescent="0.2">
      <c r="A41836">
        <v>546450.75699999998</v>
      </c>
      <c r="B41836">
        <v>5349866.4276000001</v>
      </c>
      <c r="C41836">
        <v>3632</v>
      </c>
      <c r="D41836" t="s">
        <v>5</v>
      </c>
    </row>
    <row r="41837" spans="1:4" x14ac:dyDescent="0.2">
      <c r="A41837">
        <v>546398.92509999999</v>
      </c>
      <c r="B41837">
        <v>5349863.4890000001</v>
      </c>
      <c r="C41837">
        <v>3631</v>
      </c>
      <c r="D41837" t="s">
        <v>5</v>
      </c>
    </row>
    <row r="41838" spans="1:4" x14ac:dyDescent="0.2">
      <c r="A41838">
        <v>547487.4608</v>
      </c>
      <c r="B41838">
        <v>5349861.4606999997</v>
      </c>
      <c r="C41838">
        <v>3843</v>
      </c>
      <c r="D41838" t="s">
        <v>5</v>
      </c>
    </row>
    <row r="41839" spans="1:4" x14ac:dyDescent="0.2">
      <c r="A41839">
        <v>545809.03960000002</v>
      </c>
      <c r="B41839">
        <v>5349855.8025000002</v>
      </c>
      <c r="C41839">
        <v>3529</v>
      </c>
      <c r="D41839" t="s">
        <v>5</v>
      </c>
    </row>
    <row r="41840" spans="1:4" x14ac:dyDescent="0.2">
      <c r="A41840">
        <v>546490.73849999998</v>
      </c>
      <c r="B41840">
        <v>5349852.4914999995</v>
      </c>
      <c r="C41840">
        <v>3634</v>
      </c>
      <c r="D41840" t="s">
        <v>5</v>
      </c>
    </row>
    <row r="41841" spans="1:4" x14ac:dyDescent="0.2">
      <c r="A41841">
        <v>546409.45330000005</v>
      </c>
      <c r="B41841">
        <v>5349850.0740999999</v>
      </c>
      <c r="C41841">
        <v>3630</v>
      </c>
      <c r="D41841" t="s">
        <v>5</v>
      </c>
    </row>
    <row r="41842" spans="1:4" x14ac:dyDescent="0.2">
      <c r="A41842">
        <v>547508.24419999996</v>
      </c>
      <c r="B41842">
        <v>5349846.5480000004</v>
      </c>
      <c r="C41842">
        <v>3844</v>
      </c>
      <c r="D41842" t="s">
        <v>5</v>
      </c>
    </row>
    <row r="41843" spans="1:4" x14ac:dyDescent="0.2">
      <c r="A41843">
        <v>546482.21979999996</v>
      </c>
      <c r="B41843">
        <v>5349843.9190999996</v>
      </c>
      <c r="C41843">
        <v>3633</v>
      </c>
      <c r="D41843" t="s">
        <v>5</v>
      </c>
    </row>
    <row r="41844" spans="1:4" x14ac:dyDescent="0.2">
      <c r="A41844">
        <v>545720.12609999999</v>
      </c>
      <c r="B41844">
        <v>5349834.6223999998</v>
      </c>
      <c r="C41844">
        <v>3530</v>
      </c>
      <c r="D41844" t="s">
        <v>5</v>
      </c>
    </row>
    <row r="41845" spans="1:4" x14ac:dyDescent="0.2">
      <c r="A41845">
        <v>546985.68149999995</v>
      </c>
      <c r="B41845">
        <v>5349834.5018999996</v>
      </c>
      <c r="C41845">
        <v>3674</v>
      </c>
      <c r="D41845" t="s">
        <v>5</v>
      </c>
    </row>
    <row r="41846" spans="1:4" x14ac:dyDescent="0.2">
      <c r="A41846">
        <v>546354.17669999995</v>
      </c>
      <c r="B41846">
        <v>5349832.8907000003</v>
      </c>
      <c r="C41846">
        <v>3629</v>
      </c>
      <c r="D41846" t="s">
        <v>5</v>
      </c>
    </row>
    <row r="41847" spans="1:4" x14ac:dyDescent="0.2">
      <c r="A41847">
        <v>546501.69160000002</v>
      </c>
      <c r="B41847">
        <v>5349829.3653999995</v>
      </c>
      <c r="C41847">
        <v>3636</v>
      </c>
      <c r="D41847" t="s">
        <v>5</v>
      </c>
    </row>
    <row r="41848" spans="1:4" x14ac:dyDescent="0.2">
      <c r="A41848">
        <v>545876.48030000005</v>
      </c>
      <c r="B41848">
        <v>5349825.5447000004</v>
      </c>
      <c r="C41848">
        <v>3528</v>
      </c>
      <c r="D41848" t="s">
        <v>5</v>
      </c>
    </row>
    <row r="41849" spans="1:4" x14ac:dyDescent="0.2">
      <c r="A41849">
        <v>546489.46649999998</v>
      </c>
      <c r="B41849">
        <v>5349824.0237999996</v>
      </c>
      <c r="C41849">
        <v>3635</v>
      </c>
      <c r="D41849" t="s">
        <v>5</v>
      </c>
    </row>
    <row r="41850" spans="1:4" x14ac:dyDescent="0.2">
      <c r="A41850">
        <v>546489.45445434004</v>
      </c>
      <c r="B41850">
        <v>5349824.0203356603</v>
      </c>
      <c r="C41850">
        <v>19298</v>
      </c>
      <c r="D41850" t="s">
        <v>5</v>
      </c>
    </row>
    <row r="41851" spans="1:4" x14ac:dyDescent="0.2">
      <c r="A41851">
        <v>546378.08629999997</v>
      </c>
      <c r="B41851">
        <v>5349820.6573000001</v>
      </c>
      <c r="C41851">
        <v>3628</v>
      </c>
      <c r="D41851" t="s">
        <v>5</v>
      </c>
    </row>
    <row r="41852" spans="1:4" x14ac:dyDescent="0.2">
      <c r="A41852">
        <v>545774.79579999996</v>
      </c>
      <c r="B41852">
        <v>5349820.4482000005</v>
      </c>
      <c r="C41852">
        <v>3532</v>
      </c>
      <c r="D41852" t="s">
        <v>5</v>
      </c>
    </row>
    <row r="41853" spans="1:4" x14ac:dyDescent="0.2">
      <c r="A41853">
        <v>546541.24450000003</v>
      </c>
      <c r="B41853">
        <v>5349819.0105999997</v>
      </c>
      <c r="C41853">
        <v>3639</v>
      </c>
      <c r="D41853" t="s">
        <v>5</v>
      </c>
    </row>
    <row r="41854" spans="1:4" x14ac:dyDescent="0.2">
      <c r="A41854">
        <v>546496.88840000005</v>
      </c>
      <c r="B41854">
        <v>5349818.4834000003</v>
      </c>
      <c r="C41854">
        <v>3637</v>
      </c>
      <c r="D41854" t="s">
        <v>5</v>
      </c>
    </row>
    <row r="41855" spans="1:4" x14ac:dyDescent="0.2">
      <c r="A41855">
        <v>546496.88843903504</v>
      </c>
      <c r="B41855">
        <v>5349818.4704987099</v>
      </c>
      <c r="C41855">
        <v>19354</v>
      </c>
      <c r="D41855" t="s">
        <v>5</v>
      </c>
    </row>
    <row r="41856" spans="1:4" x14ac:dyDescent="0.2">
      <c r="A41856">
        <v>545710.98430000001</v>
      </c>
      <c r="B41856">
        <v>5349818.3032999998</v>
      </c>
      <c r="C41856">
        <v>3547</v>
      </c>
      <c r="D41856" t="s">
        <v>5</v>
      </c>
    </row>
    <row r="41857" spans="1:4" x14ac:dyDescent="0.2">
      <c r="A41857">
        <v>545626.76760000002</v>
      </c>
      <c r="B41857">
        <v>5349815.3660000004</v>
      </c>
      <c r="C41857">
        <v>3550</v>
      </c>
      <c r="D41857" t="s">
        <v>5</v>
      </c>
    </row>
    <row r="41858" spans="1:4" x14ac:dyDescent="0.2">
      <c r="A41858">
        <v>546548.07929999998</v>
      </c>
      <c r="B41858">
        <v>5349813.8026000001</v>
      </c>
      <c r="C41858">
        <v>3640</v>
      </c>
      <c r="D41858" t="s">
        <v>5</v>
      </c>
    </row>
    <row r="41859" spans="1:4" x14ac:dyDescent="0.2">
      <c r="A41859">
        <v>547116.52679999999</v>
      </c>
      <c r="B41859">
        <v>5349813.3541999999</v>
      </c>
      <c r="C41859">
        <v>3773</v>
      </c>
      <c r="D41859" t="s">
        <v>5</v>
      </c>
    </row>
    <row r="41860" spans="1:4" x14ac:dyDescent="0.2">
      <c r="A41860">
        <v>547092.87360000005</v>
      </c>
      <c r="B41860">
        <v>5349807.0279999999</v>
      </c>
      <c r="C41860">
        <v>3772</v>
      </c>
      <c r="D41860" t="s">
        <v>5</v>
      </c>
    </row>
    <row r="41861" spans="1:4" x14ac:dyDescent="0.2">
      <c r="A41861">
        <v>546358.71230000001</v>
      </c>
      <c r="B41861">
        <v>5349806.3716000002</v>
      </c>
      <c r="C41861">
        <v>3627</v>
      </c>
      <c r="D41861" t="s">
        <v>5</v>
      </c>
    </row>
    <row r="41862" spans="1:4" x14ac:dyDescent="0.2">
      <c r="A41862">
        <v>546539.71770000004</v>
      </c>
      <c r="B41862">
        <v>5349806.2636000002</v>
      </c>
      <c r="C41862">
        <v>3638</v>
      </c>
      <c r="D41862" t="s">
        <v>5</v>
      </c>
    </row>
    <row r="41863" spans="1:4" x14ac:dyDescent="0.2">
      <c r="A41863">
        <v>547070.10660000006</v>
      </c>
      <c r="B41863">
        <v>5349800.9389000004</v>
      </c>
      <c r="C41863">
        <v>3771</v>
      </c>
      <c r="D41863" t="s">
        <v>5</v>
      </c>
    </row>
    <row r="41864" spans="1:4" x14ac:dyDescent="0.2">
      <c r="A41864">
        <v>546932.08570000005</v>
      </c>
      <c r="B41864">
        <v>5349795.5449000001</v>
      </c>
      <c r="C41864">
        <v>3675</v>
      </c>
      <c r="D41864" t="s">
        <v>5</v>
      </c>
    </row>
    <row r="41865" spans="1:4" x14ac:dyDescent="0.2">
      <c r="A41865">
        <v>545750.98320000002</v>
      </c>
      <c r="B41865">
        <v>5349793.4606999997</v>
      </c>
      <c r="C41865">
        <v>3533</v>
      </c>
      <c r="D41865" t="s">
        <v>5</v>
      </c>
    </row>
    <row r="41866" spans="1:4" x14ac:dyDescent="0.2">
      <c r="A41866">
        <v>545680.14679999999</v>
      </c>
      <c r="B41866">
        <v>5349792.8793000001</v>
      </c>
      <c r="C41866">
        <v>3548</v>
      </c>
      <c r="D41866" t="s">
        <v>5</v>
      </c>
    </row>
    <row r="41867" spans="1:4" x14ac:dyDescent="0.2">
      <c r="A41867">
        <v>545789.55530000001</v>
      </c>
      <c r="B41867">
        <v>5349791.3092999998</v>
      </c>
      <c r="C41867">
        <v>3531</v>
      </c>
      <c r="D41867" t="s">
        <v>5</v>
      </c>
    </row>
    <row r="41868" spans="1:4" x14ac:dyDescent="0.2">
      <c r="A41868">
        <v>546559.72869999998</v>
      </c>
      <c r="B41868">
        <v>5349786.3152999999</v>
      </c>
      <c r="C41868">
        <v>3641</v>
      </c>
      <c r="D41868" t="s">
        <v>5</v>
      </c>
    </row>
    <row r="41869" spans="1:4" x14ac:dyDescent="0.2">
      <c r="A41869">
        <v>546256.20940000005</v>
      </c>
      <c r="B41869">
        <v>5349784.9848999996</v>
      </c>
      <c r="C41869">
        <v>3625</v>
      </c>
      <c r="D41869" t="s">
        <v>5</v>
      </c>
    </row>
    <row r="41870" spans="1:4" x14ac:dyDescent="0.2">
      <c r="A41870">
        <v>547396.4118</v>
      </c>
      <c r="B41870">
        <v>5349783.6876999997</v>
      </c>
      <c r="C41870">
        <v>3845</v>
      </c>
      <c r="D41870" t="s">
        <v>5</v>
      </c>
    </row>
    <row r="41871" spans="1:4" x14ac:dyDescent="0.2">
      <c r="A41871">
        <v>546936.62560000003</v>
      </c>
      <c r="B41871">
        <v>5349782.7922</v>
      </c>
      <c r="C41871">
        <v>3676</v>
      </c>
      <c r="D41871" t="s">
        <v>5</v>
      </c>
    </row>
    <row r="41872" spans="1:4" x14ac:dyDescent="0.2">
      <c r="A41872">
        <v>545772.49509999994</v>
      </c>
      <c r="B41872">
        <v>5349776.8191999998</v>
      </c>
      <c r="C41872">
        <v>3534</v>
      </c>
      <c r="D41872" t="s">
        <v>5</v>
      </c>
    </row>
    <row r="41873" spans="1:4" x14ac:dyDescent="0.2">
      <c r="A41873">
        <v>545735.63740000001</v>
      </c>
      <c r="B41873">
        <v>5349775.9982000003</v>
      </c>
      <c r="C41873">
        <v>3538</v>
      </c>
      <c r="D41873" t="s">
        <v>5</v>
      </c>
    </row>
    <row r="41874" spans="1:4" x14ac:dyDescent="0.2">
      <c r="A41874">
        <v>545568.56869999995</v>
      </c>
      <c r="B41874">
        <v>5349770.7264</v>
      </c>
      <c r="C41874">
        <v>3551</v>
      </c>
      <c r="D41874" t="s">
        <v>5</v>
      </c>
    </row>
    <row r="41875" spans="1:4" x14ac:dyDescent="0.2">
      <c r="A41875">
        <v>547431.43720000004</v>
      </c>
      <c r="B41875">
        <v>5349769.8543999996</v>
      </c>
      <c r="C41875">
        <v>3846</v>
      </c>
      <c r="D41875" t="s">
        <v>5</v>
      </c>
    </row>
    <row r="41876" spans="1:4" x14ac:dyDescent="0.2">
      <c r="A41876">
        <v>546941.61230000004</v>
      </c>
      <c r="B41876">
        <v>5349768.7845000001</v>
      </c>
      <c r="C41876">
        <v>3677</v>
      </c>
      <c r="D41876" t="s">
        <v>5</v>
      </c>
    </row>
    <row r="41877" spans="1:4" x14ac:dyDescent="0.2">
      <c r="A41877">
        <v>546941.61597362405</v>
      </c>
      <c r="B41877">
        <v>5349768.7743271897</v>
      </c>
      <c r="C41877">
        <v>19793</v>
      </c>
      <c r="D41877" t="s">
        <v>5</v>
      </c>
    </row>
    <row r="41878" spans="1:4" x14ac:dyDescent="0.2">
      <c r="A41878">
        <v>545646.17850000004</v>
      </c>
      <c r="B41878">
        <v>5349768.7583999997</v>
      </c>
      <c r="C41878">
        <v>3549</v>
      </c>
      <c r="D41878" t="s">
        <v>5</v>
      </c>
    </row>
    <row r="41879" spans="1:4" x14ac:dyDescent="0.2">
      <c r="A41879">
        <v>547103.91009999998</v>
      </c>
      <c r="B41879">
        <v>5349767.8415999999</v>
      </c>
      <c r="C41879">
        <v>3774</v>
      </c>
      <c r="D41879" t="s">
        <v>5</v>
      </c>
    </row>
    <row r="41880" spans="1:4" x14ac:dyDescent="0.2">
      <c r="A41880">
        <v>546595.54319999996</v>
      </c>
      <c r="B41880">
        <v>5349766.8756999997</v>
      </c>
      <c r="C41880">
        <v>3643</v>
      </c>
      <c r="D41880" t="s">
        <v>5</v>
      </c>
    </row>
    <row r="41881" spans="1:4" x14ac:dyDescent="0.2">
      <c r="A41881">
        <v>546271.12210000004</v>
      </c>
      <c r="B41881">
        <v>5349763.5023999996</v>
      </c>
      <c r="C41881">
        <v>3626</v>
      </c>
      <c r="D41881" t="s">
        <v>5</v>
      </c>
    </row>
    <row r="41882" spans="1:4" x14ac:dyDescent="0.2">
      <c r="A41882">
        <v>545704.94559999998</v>
      </c>
      <c r="B41882">
        <v>5349762.7690000003</v>
      </c>
      <c r="C41882">
        <v>3539</v>
      </c>
      <c r="D41882" t="s">
        <v>5</v>
      </c>
    </row>
    <row r="41883" spans="1:4" x14ac:dyDescent="0.2">
      <c r="A41883">
        <v>547133.51780000003</v>
      </c>
      <c r="B41883">
        <v>5349762.7419999996</v>
      </c>
      <c r="C41883">
        <v>3776</v>
      </c>
      <c r="D41883" t="s">
        <v>5</v>
      </c>
    </row>
    <row r="41884" spans="1:4" x14ac:dyDescent="0.2">
      <c r="A41884">
        <v>546587.94539999997</v>
      </c>
      <c r="B41884">
        <v>5349761.3694000002</v>
      </c>
      <c r="C41884">
        <v>3642</v>
      </c>
      <c r="D41884" t="s">
        <v>5</v>
      </c>
    </row>
    <row r="41885" spans="1:4" x14ac:dyDescent="0.2">
      <c r="A41885">
        <v>546851.51729999995</v>
      </c>
      <c r="B41885">
        <v>5349759.1851000004</v>
      </c>
      <c r="C41885">
        <v>3678</v>
      </c>
      <c r="D41885" t="s">
        <v>5</v>
      </c>
    </row>
    <row r="41886" spans="1:4" x14ac:dyDescent="0.2">
      <c r="A41886">
        <v>547104.59589999996</v>
      </c>
      <c r="B41886">
        <v>5349758.4798999997</v>
      </c>
      <c r="C41886">
        <v>3775</v>
      </c>
      <c r="D41886" t="s">
        <v>5</v>
      </c>
    </row>
    <row r="41887" spans="1:4" x14ac:dyDescent="0.2">
      <c r="A41887">
        <v>545952.12849999999</v>
      </c>
      <c r="B41887">
        <v>5349757.4508999996</v>
      </c>
      <c r="C41887">
        <v>3613</v>
      </c>
      <c r="D41887" t="s">
        <v>5</v>
      </c>
    </row>
    <row r="41888" spans="1:4" x14ac:dyDescent="0.2">
      <c r="A41888">
        <v>545933.26690000005</v>
      </c>
      <c r="B41888">
        <v>5349757.0389</v>
      </c>
      <c r="C41888">
        <v>3612</v>
      </c>
      <c r="D41888" t="s">
        <v>5</v>
      </c>
    </row>
    <row r="41889" spans="1:4" x14ac:dyDescent="0.2">
      <c r="A41889">
        <v>547466.77289999998</v>
      </c>
      <c r="B41889">
        <v>5349755.8985000001</v>
      </c>
      <c r="C41889">
        <v>3847</v>
      </c>
      <c r="D41889" t="s">
        <v>5</v>
      </c>
    </row>
    <row r="41890" spans="1:4" x14ac:dyDescent="0.2">
      <c r="A41890">
        <v>545760.72970000003</v>
      </c>
      <c r="B41890">
        <v>5349754.9485999998</v>
      </c>
      <c r="C41890">
        <v>3535</v>
      </c>
      <c r="D41890" t="s">
        <v>5</v>
      </c>
    </row>
    <row r="41891" spans="1:4" x14ac:dyDescent="0.2">
      <c r="A41891">
        <v>546161.99849999999</v>
      </c>
      <c r="B41891">
        <v>5349752.9552999996</v>
      </c>
      <c r="C41891">
        <v>3624</v>
      </c>
      <c r="D41891" t="s">
        <v>5</v>
      </c>
    </row>
    <row r="41892" spans="1:4" x14ac:dyDescent="0.2">
      <c r="A41892">
        <v>545999.79559999995</v>
      </c>
      <c r="B41892">
        <v>5349750.1343</v>
      </c>
      <c r="C41892">
        <v>3615</v>
      </c>
      <c r="D41892" t="s">
        <v>5</v>
      </c>
    </row>
    <row r="41893" spans="1:4" x14ac:dyDescent="0.2">
      <c r="A41893">
        <v>546043.55660000001</v>
      </c>
      <c r="B41893">
        <v>5349748.8376000002</v>
      </c>
      <c r="C41893">
        <v>3619</v>
      </c>
      <c r="D41893" t="s">
        <v>5</v>
      </c>
    </row>
    <row r="41894" spans="1:4" x14ac:dyDescent="0.2">
      <c r="A41894">
        <v>547129.00840000005</v>
      </c>
      <c r="B41894">
        <v>5349748.7379000001</v>
      </c>
      <c r="C41894">
        <v>3779</v>
      </c>
      <c r="D41894" t="s">
        <v>5</v>
      </c>
    </row>
    <row r="41895" spans="1:4" x14ac:dyDescent="0.2">
      <c r="A41895">
        <v>546037.4791</v>
      </c>
      <c r="B41895">
        <v>5349748.4806000004</v>
      </c>
      <c r="C41895">
        <v>3618</v>
      </c>
      <c r="D41895" t="s">
        <v>5</v>
      </c>
    </row>
    <row r="41896" spans="1:4" x14ac:dyDescent="0.2">
      <c r="A41896">
        <v>546061.05039999995</v>
      </c>
      <c r="B41896">
        <v>5349748.4447999997</v>
      </c>
      <c r="C41896">
        <v>3620</v>
      </c>
      <c r="D41896" t="s">
        <v>5</v>
      </c>
    </row>
    <row r="41897" spans="1:4" x14ac:dyDescent="0.2">
      <c r="A41897">
        <v>546797.22180000006</v>
      </c>
      <c r="B41897">
        <v>5349747.0893000001</v>
      </c>
      <c r="C41897">
        <v>3654</v>
      </c>
      <c r="D41897" t="s">
        <v>5</v>
      </c>
    </row>
    <row r="41898" spans="1:4" x14ac:dyDescent="0.2">
      <c r="A41898">
        <v>545941.18790000002</v>
      </c>
      <c r="B41898">
        <v>5349743.6457000002</v>
      </c>
      <c r="C41898">
        <v>3611</v>
      </c>
      <c r="D41898" t="s">
        <v>5</v>
      </c>
    </row>
    <row r="41899" spans="1:4" x14ac:dyDescent="0.2">
      <c r="A41899">
        <v>546583.82940000005</v>
      </c>
      <c r="B41899">
        <v>5349742.9358999999</v>
      </c>
      <c r="C41899">
        <v>3644</v>
      </c>
      <c r="D41899" t="s">
        <v>5</v>
      </c>
    </row>
    <row r="41900" spans="1:4" x14ac:dyDescent="0.2">
      <c r="A41900">
        <v>546862.53890000004</v>
      </c>
      <c r="B41900">
        <v>5349742.7879999997</v>
      </c>
      <c r="C41900">
        <v>3679</v>
      </c>
      <c r="D41900" t="s">
        <v>5</v>
      </c>
    </row>
    <row r="41901" spans="1:4" x14ac:dyDescent="0.2">
      <c r="A41901">
        <v>546116.26459999999</v>
      </c>
      <c r="B41901">
        <v>5349742.1431999998</v>
      </c>
      <c r="C41901">
        <v>3621</v>
      </c>
      <c r="D41901" t="s">
        <v>5</v>
      </c>
    </row>
    <row r="41902" spans="1:4" x14ac:dyDescent="0.2">
      <c r="A41902">
        <v>546165.45700000005</v>
      </c>
      <c r="B41902">
        <v>5349742.0657000002</v>
      </c>
      <c r="C41902">
        <v>3623</v>
      </c>
      <c r="D41902" t="s">
        <v>5</v>
      </c>
    </row>
    <row r="41903" spans="1:4" x14ac:dyDescent="0.2">
      <c r="A41903">
        <v>545700.74910000002</v>
      </c>
      <c r="B41903">
        <v>5349741.335</v>
      </c>
      <c r="C41903">
        <v>3540</v>
      </c>
      <c r="D41903" t="s">
        <v>5</v>
      </c>
    </row>
    <row r="41904" spans="1:4" x14ac:dyDescent="0.2">
      <c r="A41904">
        <v>546818.3371</v>
      </c>
      <c r="B41904">
        <v>5349740.9288999997</v>
      </c>
      <c r="C41904">
        <v>3657</v>
      </c>
      <c r="D41904" t="s">
        <v>5</v>
      </c>
    </row>
    <row r="41905" spans="1:4" x14ac:dyDescent="0.2">
      <c r="A41905">
        <v>545667.63930000004</v>
      </c>
      <c r="B41905">
        <v>5349739.7501999997</v>
      </c>
      <c r="C41905">
        <v>3542</v>
      </c>
      <c r="D41905" t="s">
        <v>5</v>
      </c>
    </row>
    <row r="41906" spans="1:4" x14ac:dyDescent="0.2">
      <c r="A41906">
        <v>545999.24809999997</v>
      </c>
      <c r="B41906">
        <v>5349737.3074000003</v>
      </c>
      <c r="C41906">
        <v>3614</v>
      </c>
      <c r="D41906" t="s">
        <v>5</v>
      </c>
    </row>
    <row r="41907" spans="1:4" x14ac:dyDescent="0.2">
      <c r="A41907">
        <v>547146.173666263</v>
      </c>
      <c r="B41907">
        <v>5349736.9676035503</v>
      </c>
      <c r="C41907">
        <v>6938</v>
      </c>
      <c r="D41907" t="s">
        <v>5</v>
      </c>
    </row>
    <row r="41908" spans="1:4" x14ac:dyDescent="0.2">
      <c r="A41908">
        <v>547145.92440000002</v>
      </c>
      <c r="B41908">
        <v>5349736.7441999996</v>
      </c>
      <c r="C41908">
        <v>3781</v>
      </c>
      <c r="D41908" t="s">
        <v>5</v>
      </c>
    </row>
    <row r="41909" spans="1:4" x14ac:dyDescent="0.2">
      <c r="A41909">
        <v>547142.14910000004</v>
      </c>
      <c r="B41909">
        <v>5349735.5708999997</v>
      </c>
      <c r="C41909">
        <v>3780</v>
      </c>
      <c r="D41909" t="s">
        <v>5</v>
      </c>
    </row>
    <row r="41910" spans="1:4" x14ac:dyDescent="0.2">
      <c r="A41910">
        <v>546049.74329999997</v>
      </c>
      <c r="B41910">
        <v>5349734.1062000003</v>
      </c>
      <c r="C41910">
        <v>3617</v>
      </c>
      <c r="D41910" t="s">
        <v>5</v>
      </c>
    </row>
    <row r="41911" spans="1:4" x14ac:dyDescent="0.2">
      <c r="A41911">
        <v>546557.97340000002</v>
      </c>
      <c r="B41911">
        <v>5349733.9563999996</v>
      </c>
      <c r="C41911">
        <v>3645</v>
      </c>
      <c r="D41911" t="s">
        <v>5</v>
      </c>
    </row>
    <row r="41912" spans="1:4" x14ac:dyDescent="0.2">
      <c r="A41912">
        <v>546810.89769999997</v>
      </c>
      <c r="B41912">
        <v>5349733.7308999998</v>
      </c>
      <c r="C41912">
        <v>3656</v>
      </c>
      <c r="D41912" t="s">
        <v>5</v>
      </c>
    </row>
    <row r="41913" spans="1:4" x14ac:dyDescent="0.2">
      <c r="A41913">
        <v>547357.39839999995</v>
      </c>
      <c r="B41913">
        <v>5349733.3026000001</v>
      </c>
      <c r="C41913">
        <v>3850</v>
      </c>
      <c r="D41913" t="s">
        <v>5</v>
      </c>
    </row>
    <row r="41914" spans="1:4" x14ac:dyDescent="0.2">
      <c r="A41914">
        <v>547133.43790000002</v>
      </c>
      <c r="B41914">
        <v>5349732.8636999996</v>
      </c>
      <c r="C41914">
        <v>3782</v>
      </c>
      <c r="D41914" t="s">
        <v>5</v>
      </c>
    </row>
    <row r="41915" spans="1:4" x14ac:dyDescent="0.2">
      <c r="A41915">
        <v>546118.05480000004</v>
      </c>
      <c r="B41915">
        <v>5349732.8623000002</v>
      </c>
      <c r="C41915">
        <v>3622</v>
      </c>
      <c r="D41915" t="s">
        <v>5</v>
      </c>
    </row>
    <row r="41916" spans="1:4" x14ac:dyDescent="0.2">
      <c r="A41916">
        <v>545688.20250000001</v>
      </c>
      <c r="B41916">
        <v>5349732.1085999999</v>
      </c>
      <c r="C41916">
        <v>3541</v>
      </c>
      <c r="D41916" t="s">
        <v>5</v>
      </c>
    </row>
    <row r="41917" spans="1:4" x14ac:dyDescent="0.2">
      <c r="A41917">
        <v>546777.07579999999</v>
      </c>
      <c r="B41917">
        <v>5349731.4984999998</v>
      </c>
      <c r="C41917">
        <v>3653</v>
      </c>
      <c r="D41917" t="s">
        <v>5</v>
      </c>
    </row>
    <row r="41918" spans="1:4" x14ac:dyDescent="0.2">
      <c r="A41918">
        <v>547313.55850000004</v>
      </c>
      <c r="B41918">
        <v>5349730.2198999999</v>
      </c>
      <c r="C41918">
        <v>3855</v>
      </c>
      <c r="D41918" t="s">
        <v>5</v>
      </c>
    </row>
    <row r="41919" spans="1:4" x14ac:dyDescent="0.2">
      <c r="A41919">
        <v>547124.97809999995</v>
      </c>
      <c r="B41919">
        <v>5349729.4488000004</v>
      </c>
      <c r="C41919">
        <v>3783</v>
      </c>
      <c r="D41919" t="s">
        <v>5</v>
      </c>
    </row>
    <row r="41920" spans="1:4" x14ac:dyDescent="0.2">
      <c r="A41920">
        <v>545716.03449999995</v>
      </c>
      <c r="B41920">
        <v>5349726.7472000001</v>
      </c>
      <c r="C41920">
        <v>3536</v>
      </c>
      <c r="D41920" t="s">
        <v>5</v>
      </c>
    </row>
    <row r="41921" spans="1:4" x14ac:dyDescent="0.2">
      <c r="A41921">
        <v>546803.63910000003</v>
      </c>
      <c r="B41921">
        <v>5349726.7076000003</v>
      </c>
      <c r="C41921">
        <v>3655</v>
      </c>
      <c r="D41921" t="s">
        <v>5</v>
      </c>
    </row>
    <row r="41922" spans="1:4" x14ac:dyDescent="0.2">
      <c r="A41922">
        <v>546873.60030000005</v>
      </c>
      <c r="B41922">
        <v>5349726.3315000003</v>
      </c>
      <c r="C41922">
        <v>3680</v>
      </c>
      <c r="D41922" t="s">
        <v>5</v>
      </c>
    </row>
    <row r="41923" spans="1:4" x14ac:dyDescent="0.2">
      <c r="A41923">
        <v>547105.99549999996</v>
      </c>
      <c r="B41923">
        <v>5349724.3353000004</v>
      </c>
      <c r="C41923">
        <v>3778</v>
      </c>
      <c r="D41923" t="s">
        <v>5</v>
      </c>
    </row>
    <row r="41924" spans="1:4" x14ac:dyDescent="0.2">
      <c r="A41924">
        <v>545998.62690000003</v>
      </c>
      <c r="B41924">
        <v>5349722.7547000004</v>
      </c>
      <c r="C41924">
        <v>3616</v>
      </c>
      <c r="D41924" t="s">
        <v>5</v>
      </c>
    </row>
    <row r="41925" spans="1:4" x14ac:dyDescent="0.2">
      <c r="A41925">
        <v>545998.62642395403</v>
      </c>
      <c r="B41925">
        <v>5349722.7425517999</v>
      </c>
      <c r="C41925">
        <v>32062</v>
      </c>
      <c r="D41925" t="s">
        <v>5</v>
      </c>
    </row>
    <row r="41926" spans="1:4" x14ac:dyDescent="0.2">
      <c r="A41926">
        <v>546738.20059999998</v>
      </c>
      <c r="B41926">
        <v>5349721.0579000004</v>
      </c>
      <c r="C41926">
        <v>3652</v>
      </c>
      <c r="D41926" t="s">
        <v>5</v>
      </c>
    </row>
    <row r="41927" spans="1:4" x14ac:dyDescent="0.2">
      <c r="A41927">
        <v>546573.67119999998</v>
      </c>
      <c r="B41927">
        <v>5349720.5149999997</v>
      </c>
      <c r="C41927">
        <v>3646</v>
      </c>
      <c r="D41927" t="s">
        <v>5</v>
      </c>
    </row>
    <row r="41928" spans="1:4" x14ac:dyDescent="0.2">
      <c r="A41928">
        <v>545612.61320000002</v>
      </c>
      <c r="B41928">
        <v>5349719.9150999999</v>
      </c>
      <c r="C41928">
        <v>3552</v>
      </c>
      <c r="D41928" t="s">
        <v>5</v>
      </c>
    </row>
    <row r="41929" spans="1:4" x14ac:dyDescent="0.2">
      <c r="A41929">
        <v>547413.3371</v>
      </c>
      <c r="B41929">
        <v>5349719.7110000001</v>
      </c>
      <c r="C41929">
        <v>3848</v>
      </c>
      <c r="D41929" t="s">
        <v>5</v>
      </c>
    </row>
    <row r="41930" spans="1:4" x14ac:dyDescent="0.2">
      <c r="A41930">
        <v>547087.16929999995</v>
      </c>
      <c r="B41930">
        <v>5349718.4846000001</v>
      </c>
      <c r="C41930">
        <v>3777</v>
      </c>
      <c r="D41930" t="s">
        <v>5</v>
      </c>
    </row>
    <row r="41931" spans="1:4" x14ac:dyDescent="0.2">
      <c r="A41931">
        <v>545684.26540000003</v>
      </c>
      <c r="B41931">
        <v>5349717.3716000002</v>
      </c>
      <c r="C41931">
        <v>3537</v>
      </c>
      <c r="D41931" t="s">
        <v>5</v>
      </c>
    </row>
    <row r="41932" spans="1:4" x14ac:dyDescent="0.2">
      <c r="A41932">
        <v>546826.71100000001</v>
      </c>
      <c r="B41932">
        <v>5349717.2394000003</v>
      </c>
      <c r="C41932">
        <v>3681</v>
      </c>
      <c r="D41932" t="s">
        <v>5</v>
      </c>
    </row>
    <row r="41933" spans="1:4" x14ac:dyDescent="0.2">
      <c r="A41933">
        <v>547323.42119999998</v>
      </c>
      <c r="B41933">
        <v>5349716.0025000004</v>
      </c>
      <c r="C41933">
        <v>3854</v>
      </c>
      <c r="D41933" t="s">
        <v>5</v>
      </c>
    </row>
    <row r="41934" spans="1:4" x14ac:dyDescent="0.2">
      <c r="A41934">
        <v>547130.47849999997</v>
      </c>
      <c r="B41934">
        <v>5349714.6264000004</v>
      </c>
      <c r="C41934">
        <v>3784</v>
      </c>
      <c r="D41934" t="s">
        <v>5</v>
      </c>
    </row>
    <row r="41935" spans="1:4" x14ac:dyDescent="0.2">
      <c r="A41935">
        <v>547140.98239999998</v>
      </c>
      <c r="B41935">
        <v>5349713.0820000004</v>
      </c>
      <c r="C41935">
        <v>3787</v>
      </c>
      <c r="D41935" t="s">
        <v>5</v>
      </c>
    </row>
    <row r="41936" spans="1:4" x14ac:dyDescent="0.2">
      <c r="A41936">
        <v>546608.35739999998</v>
      </c>
      <c r="B41936">
        <v>5349708.2061999999</v>
      </c>
      <c r="C41936">
        <v>3648</v>
      </c>
      <c r="D41936" t="s">
        <v>5</v>
      </c>
    </row>
    <row r="41937" spans="1:4" x14ac:dyDescent="0.2">
      <c r="A41937">
        <v>545865.15700000001</v>
      </c>
      <c r="B41937">
        <v>5349707.6412000004</v>
      </c>
      <c r="C41937">
        <v>3610</v>
      </c>
      <c r="D41937" t="s">
        <v>5</v>
      </c>
    </row>
    <row r="41938" spans="1:4" x14ac:dyDescent="0.2">
      <c r="A41938">
        <v>546791.61910000001</v>
      </c>
      <c r="B41938">
        <v>5349707.5658999998</v>
      </c>
      <c r="C41938">
        <v>3682</v>
      </c>
      <c r="D41938" t="s">
        <v>5</v>
      </c>
    </row>
    <row r="41939" spans="1:4" x14ac:dyDescent="0.2">
      <c r="A41939">
        <v>547113.00349999999</v>
      </c>
      <c r="B41939">
        <v>5349707.2324000001</v>
      </c>
      <c r="C41939">
        <v>3785</v>
      </c>
      <c r="D41939" t="s">
        <v>5</v>
      </c>
    </row>
    <row r="41940" spans="1:4" x14ac:dyDescent="0.2">
      <c r="A41940">
        <v>546607.12529999996</v>
      </c>
      <c r="B41940">
        <v>5349706.0630999999</v>
      </c>
      <c r="C41940">
        <v>3647</v>
      </c>
      <c r="D41940" t="s">
        <v>5</v>
      </c>
    </row>
    <row r="41941" spans="1:4" x14ac:dyDescent="0.2">
      <c r="A41941">
        <v>546699.30740000005</v>
      </c>
      <c r="B41941">
        <v>5349704.5477</v>
      </c>
      <c r="C41941">
        <v>3651</v>
      </c>
      <c r="D41941" t="s">
        <v>5</v>
      </c>
    </row>
    <row r="41942" spans="1:4" x14ac:dyDescent="0.2">
      <c r="A41942">
        <v>545638.70970000001</v>
      </c>
      <c r="B41942">
        <v>5349702.5765000004</v>
      </c>
      <c r="C41942">
        <v>3545</v>
      </c>
      <c r="D41942" t="s">
        <v>5</v>
      </c>
    </row>
    <row r="41943" spans="1:4" x14ac:dyDescent="0.2">
      <c r="A41943">
        <v>546657.53760000004</v>
      </c>
      <c r="B41943">
        <v>5349701.0919000003</v>
      </c>
      <c r="C41943">
        <v>3649</v>
      </c>
      <c r="D41943" t="s">
        <v>5</v>
      </c>
    </row>
    <row r="41944" spans="1:4" x14ac:dyDescent="0.2">
      <c r="A41944">
        <v>547132.33570000005</v>
      </c>
      <c r="B41944">
        <v>5349696.5651000002</v>
      </c>
      <c r="C41944">
        <v>3789</v>
      </c>
      <c r="D41944" t="s">
        <v>5</v>
      </c>
    </row>
    <row r="41945" spans="1:4" x14ac:dyDescent="0.2">
      <c r="A41945">
        <v>546661.6544</v>
      </c>
      <c r="B41945">
        <v>5349695.4104000004</v>
      </c>
      <c r="C41945">
        <v>3650</v>
      </c>
      <c r="D41945" t="s">
        <v>5</v>
      </c>
    </row>
    <row r="41946" spans="1:4" x14ac:dyDescent="0.2">
      <c r="A41946">
        <v>546661.66200525605</v>
      </c>
      <c r="B41946">
        <v>5349695.3992606401</v>
      </c>
      <c r="C41946">
        <v>19148</v>
      </c>
      <c r="D41946" t="s">
        <v>5</v>
      </c>
    </row>
    <row r="41947" spans="1:4" x14ac:dyDescent="0.2">
      <c r="A41947">
        <v>546806.29630000005</v>
      </c>
      <c r="B41947">
        <v>5349695.1251999997</v>
      </c>
      <c r="C41947">
        <v>3683</v>
      </c>
      <c r="D41947" t="s">
        <v>5</v>
      </c>
    </row>
    <row r="41948" spans="1:4" x14ac:dyDescent="0.2">
      <c r="A41948">
        <v>547460.45900000003</v>
      </c>
      <c r="B41948">
        <v>5349695.0393000003</v>
      </c>
      <c r="C41948">
        <v>3849</v>
      </c>
      <c r="D41948" t="s">
        <v>5</v>
      </c>
    </row>
    <row r="41949" spans="1:4" x14ac:dyDescent="0.2">
      <c r="A41949">
        <v>545685.31599999999</v>
      </c>
      <c r="B41949">
        <v>5349693.1381999999</v>
      </c>
      <c r="C41949">
        <v>3543</v>
      </c>
      <c r="D41949" t="s">
        <v>5</v>
      </c>
    </row>
    <row r="41950" spans="1:4" x14ac:dyDescent="0.2">
      <c r="A41950">
        <v>547143.74780000001</v>
      </c>
      <c r="B41950">
        <v>5349692.8936999999</v>
      </c>
      <c r="C41950">
        <v>3790</v>
      </c>
      <c r="D41950" t="s">
        <v>5</v>
      </c>
    </row>
    <row r="41951" spans="1:4" x14ac:dyDescent="0.2">
      <c r="A41951">
        <v>547093.65460000001</v>
      </c>
      <c r="B41951">
        <v>5349687.6628999999</v>
      </c>
      <c r="C41951">
        <v>3786</v>
      </c>
      <c r="D41951" t="s">
        <v>5</v>
      </c>
    </row>
    <row r="41952" spans="1:4" x14ac:dyDescent="0.2">
      <c r="A41952">
        <v>545781.92680000002</v>
      </c>
      <c r="B41952">
        <v>5349685.4768000003</v>
      </c>
      <c r="C41952">
        <v>3609</v>
      </c>
      <c r="D41952" t="s">
        <v>5</v>
      </c>
    </row>
    <row r="41953" spans="1:4" x14ac:dyDescent="0.2">
      <c r="A41953">
        <v>545651.50060000003</v>
      </c>
      <c r="B41953">
        <v>5349684.2585000005</v>
      </c>
      <c r="C41953">
        <v>3544</v>
      </c>
      <c r="D41953" t="s">
        <v>5</v>
      </c>
    </row>
    <row r="41954" spans="1:4" x14ac:dyDescent="0.2">
      <c r="A41954">
        <v>546821.80299999996</v>
      </c>
      <c r="B41954">
        <v>5349681.9814999998</v>
      </c>
      <c r="C41954">
        <v>3684</v>
      </c>
      <c r="D41954" t="s">
        <v>5</v>
      </c>
    </row>
    <row r="41955" spans="1:4" x14ac:dyDescent="0.2">
      <c r="A41955">
        <v>546764.2683</v>
      </c>
      <c r="B41955">
        <v>5349675.2841999996</v>
      </c>
      <c r="C41955">
        <v>3685</v>
      </c>
      <c r="D41955" t="s">
        <v>5</v>
      </c>
    </row>
    <row r="41956" spans="1:4" x14ac:dyDescent="0.2">
      <c r="A41956">
        <v>547122.58420000004</v>
      </c>
      <c r="B41956">
        <v>5349674.1176000005</v>
      </c>
      <c r="C41956">
        <v>3788</v>
      </c>
      <c r="D41956" t="s">
        <v>5</v>
      </c>
    </row>
    <row r="41957" spans="1:4" x14ac:dyDescent="0.2">
      <c r="A41957">
        <v>545760.24690000003</v>
      </c>
      <c r="B41957">
        <v>5349669.1891999999</v>
      </c>
      <c r="C41957">
        <v>3607</v>
      </c>
      <c r="D41957" t="s">
        <v>5</v>
      </c>
    </row>
    <row r="41958" spans="1:4" x14ac:dyDescent="0.2">
      <c r="A41958">
        <v>545790.37289999996</v>
      </c>
      <c r="B41958">
        <v>5349668.1113999998</v>
      </c>
      <c r="C41958">
        <v>3608</v>
      </c>
      <c r="D41958" t="s">
        <v>5</v>
      </c>
    </row>
    <row r="41959" spans="1:4" x14ac:dyDescent="0.2">
      <c r="A41959">
        <v>545716.44819999998</v>
      </c>
      <c r="B41959">
        <v>5349667.1272</v>
      </c>
      <c r="C41959">
        <v>3600</v>
      </c>
      <c r="D41959" t="s">
        <v>5</v>
      </c>
    </row>
    <row r="41960" spans="1:4" x14ac:dyDescent="0.2">
      <c r="A41960">
        <v>546776.01040000003</v>
      </c>
      <c r="B41960">
        <v>5349665.9463999998</v>
      </c>
      <c r="C41960">
        <v>3686</v>
      </c>
      <c r="D41960" t="s">
        <v>5</v>
      </c>
    </row>
    <row r="41961" spans="1:4" x14ac:dyDescent="0.2">
      <c r="A41961">
        <v>547251.73100000003</v>
      </c>
      <c r="B41961">
        <v>5349659.6139000002</v>
      </c>
      <c r="C41961">
        <v>3857</v>
      </c>
      <c r="D41961" t="s">
        <v>5</v>
      </c>
    </row>
    <row r="41962" spans="1:4" x14ac:dyDescent="0.2">
      <c r="A41962">
        <v>545710.2561</v>
      </c>
      <c r="B41962">
        <v>5349658.6715000002</v>
      </c>
      <c r="C41962">
        <v>3601</v>
      </c>
      <c r="D41962" t="s">
        <v>5</v>
      </c>
    </row>
    <row r="41963" spans="1:4" x14ac:dyDescent="0.2">
      <c r="A41963">
        <v>545679.22010000004</v>
      </c>
      <c r="B41963">
        <v>5349656.8846000005</v>
      </c>
      <c r="C41963">
        <v>3599</v>
      </c>
      <c r="D41963" t="s">
        <v>5</v>
      </c>
    </row>
    <row r="41964" spans="1:4" x14ac:dyDescent="0.2">
      <c r="A41964">
        <v>546787.94110000005</v>
      </c>
      <c r="B41964">
        <v>5349656.4587000003</v>
      </c>
      <c r="C41964">
        <v>3687</v>
      </c>
      <c r="D41964" t="s">
        <v>5</v>
      </c>
    </row>
    <row r="41965" spans="1:4" x14ac:dyDescent="0.2">
      <c r="A41965">
        <v>545665.93400000001</v>
      </c>
      <c r="B41965">
        <v>5349646.0333000002</v>
      </c>
      <c r="C41965">
        <v>3598</v>
      </c>
      <c r="D41965" t="s">
        <v>5</v>
      </c>
    </row>
    <row r="41966" spans="1:4" x14ac:dyDescent="0.2">
      <c r="A41966">
        <v>545723.37199999997</v>
      </c>
      <c r="B41966">
        <v>5349645.9170000004</v>
      </c>
      <c r="C41966">
        <v>3604</v>
      </c>
      <c r="D41966" t="s">
        <v>5</v>
      </c>
    </row>
    <row r="41967" spans="1:4" x14ac:dyDescent="0.2">
      <c r="A41967">
        <v>545755.32389999996</v>
      </c>
      <c r="B41967">
        <v>5349645.5168000003</v>
      </c>
      <c r="C41967">
        <v>3605</v>
      </c>
      <c r="D41967" t="s">
        <v>5</v>
      </c>
    </row>
    <row r="41968" spans="1:4" x14ac:dyDescent="0.2">
      <c r="A41968">
        <v>547262.75199999998</v>
      </c>
      <c r="B41968">
        <v>5349640.9000000004</v>
      </c>
      <c r="C41968">
        <v>3856</v>
      </c>
      <c r="D41968" t="s">
        <v>5</v>
      </c>
    </row>
    <row r="41969" spans="1:4" x14ac:dyDescent="0.2">
      <c r="A41969">
        <v>545317.99289999995</v>
      </c>
      <c r="B41969">
        <v>5349639.1665000003</v>
      </c>
      <c r="C41969">
        <v>3592</v>
      </c>
      <c r="D41969" t="s">
        <v>5</v>
      </c>
    </row>
    <row r="41970" spans="1:4" x14ac:dyDescent="0.2">
      <c r="A41970">
        <v>545649.14820000005</v>
      </c>
      <c r="B41970">
        <v>5349638.3076999998</v>
      </c>
      <c r="C41970">
        <v>3597</v>
      </c>
      <c r="D41970" t="s">
        <v>5</v>
      </c>
    </row>
    <row r="41971" spans="1:4" x14ac:dyDescent="0.2">
      <c r="A41971">
        <v>545649.13470666495</v>
      </c>
      <c r="B41971">
        <v>5349638.3015347701</v>
      </c>
      <c r="C41971">
        <v>19597</v>
      </c>
      <c r="D41971" t="s">
        <v>5</v>
      </c>
    </row>
    <row r="41972" spans="1:4" x14ac:dyDescent="0.2">
      <c r="A41972">
        <v>545694.99170000001</v>
      </c>
      <c r="B41972">
        <v>5349638.1730000004</v>
      </c>
      <c r="C41972">
        <v>3602</v>
      </c>
      <c r="D41972" t="s">
        <v>5</v>
      </c>
    </row>
    <row r="41973" spans="1:4" x14ac:dyDescent="0.2">
      <c r="A41973">
        <v>545587.42630000005</v>
      </c>
      <c r="B41973">
        <v>5349637.7076000003</v>
      </c>
      <c r="C41973">
        <v>3589</v>
      </c>
      <c r="D41973" t="s">
        <v>5</v>
      </c>
    </row>
    <row r="41974" spans="1:4" x14ac:dyDescent="0.2">
      <c r="A41974">
        <v>545271.65350000001</v>
      </c>
      <c r="B41974">
        <v>5349634.3305000002</v>
      </c>
      <c r="C41974">
        <v>3591</v>
      </c>
      <c r="D41974" t="s">
        <v>5</v>
      </c>
    </row>
    <row r="41975" spans="1:4" x14ac:dyDescent="0.2">
      <c r="A41975">
        <v>545661.93629999994</v>
      </c>
      <c r="B41975">
        <v>5349627.6534000002</v>
      </c>
      <c r="C41975">
        <v>3603</v>
      </c>
      <c r="D41975" t="s">
        <v>5</v>
      </c>
    </row>
    <row r="41976" spans="1:4" x14ac:dyDescent="0.2">
      <c r="A41976">
        <v>545751.43489999999</v>
      </c>
      <c r="B41976">
        <v>5349626.8168000001</v>
      </c>
      <c r="C41976">
        <v>3606</v>
      </c>
      <c r="D41976" t="s">
        <v>5</v>
      </c>
    </row>
    <row r="41977" spans="1:4" x14ac:dyDescent="0.2">
      <c r="A41977">
        <v>545344.67130000005</v>
      </c>
      <c r="B41977">
        <v>5349625.2873999998</v>
      </c>
      <c r="C41977">
        <v>3586</v>
      </c>
      <c r="D41977" t="s">
        <v>5</v>
      </c>
    </row>
    <row r="41978" spans="1:4" x14ac:dyDescent="0.2">
      <c r="A41978">
        <v>545174.12730000005</v>
      </c>
      <c r="B41978">
        <v>5349621.4637000002</v>
      </c>
      <c r="C41978">
        <v>3596</v>
      </c>
      <c r="D41978" t="s">
        <v>5</v>
      </c>
    </row>
    <row r="41979" spans="1:4" x14ac:dyDescent="0.2">
      <c r="A41979">
        <v>547361.15170000005</v>
      </c>
      <c r="B41979">
        <v>5349613.7841999996</v>
      </c>
      <c r="C41979">
        <v>3851</v>
      </c>
      <c r="D41979" t="s">
        <v>5</v>
      </c>
    </row>
    <row r="41980" spans="1:4" x14ac:dyDescent="0.2">
      <c r="A41980">
        <v>547166.47950000002</v>
      </c>
      <c r="B41980">
        <v>5349611.3876999998</v>
      </c>
      <c r="C41980">
        <v>3793</v>
      </c>
      <c r="D41980" t="s">
        <v>5</v>
      </c>
    </row>
    <row r="41981" spans="1:4" x14ac:dyDescent="0.2">
      <c r="A41981">
        <v>545279.98049999995</v>
      </c>
      <c r="B41981">
        <v>5349604.2529999996</v>
      </c>
      <c r="C41981">
        <v>3593</v>
      </c>
      <c r="D41981" t="s">
        <v>5</v>
      </c>
    </row>
    <row r="41982" spans="1:4" x14ac:dyDescent="0.2">
      <c r="A41982">
        <v>547140.47039999999</v>
      </c>
      <c r="B41982">
        <v>5349603.6166000003</v>
      </c>
      <c r="C41982">
        <v>3792</v>
      </c>
      <c r="D41982" t="s">
        <v>5</v>
      </c>
    </row>
    <row r="41983" spans="1:4" x14ac:dyDescent="0.2">
      <c r="A41983">
        <v>547391.84990000003</v>
      </c>
      <c r="B41983">
        <v>5349601.1150000002</v>
      </c>
      <c r="C41983">
        <v>3852</v>
      </c>
      <c r="D41983" t="s">
        <v>5</v>
      </c>
    </row>
    <row r="41984" spans="1:4" x14ac:dyDescent="0.2">
      <c r="A41984">
        <v>546709.72259999998</v>
      </c>
      <c r="B41984">
        <v>5349597.6616000002</v>
      </c>
      <c r="C41984">
        <v>3688</v>
      </c>
      <c r="D41984" t="s">
        <v>5</v>
      </c>
    </row>
    <row r="41985" spans="1:4" x14ac:dyDescent="0.2">
      <c r="A41985">
        <v>547114.46629999997</v>
      </c>
      <c r="B41985">
        <v>5349595.8470999999</v>
      </c>
      <c r="C41985">
        <v>3791</v>
      </c>
      <c r="D41985" t="s">
        <v>5</v>
      </c>
    </row>
    <row r="41986" spans="1:4" x14ac:dyDescent="0.2">
      <c r="A41986">
        <v>547224.43960000004</v>
      </c>
      <c r="B41986">
        <v>5349592.6655000001</v>
      </c>
      <c r="C41986">
        <v>3858</v>
      </c>
      <c r="D41986" t="s">
        <v>5</v>
      </c>
    </row>
    <row r="41987" spans="1:4" x14ac:dyDescent="0.2">
      <c r="A41987">
        <v>547422.68700000003</v>
      </c>
      <c r="B41987">
        <v>5349587.0148</v>
      </c>
      <c r="C41987">
        <v>3853</v>
      </c>
      <c r="D41987" t="s">
        <v>5</v>
      </c>
    </row>
    <row r="41988" spans="1:4" x14ac:dyDescent="0.2">
      <c r="A41988">
        <v>545225.88430000003</v>
      </c>
      <c r="B41988">
        <v>5349585.3403000003</v>
      </c>
      <c r="C41988">
        <v>3595</v>
      </c>
      <c r="D41988" t="s">
        <v>5</v>
      </c>
    </row>
    <row r="41989" spans="1:4" x14ac:dyDescent="0.2">
      <c r="A41989">
        <v>546724.21089999995</v>
      </c>
      <c r="B41989">
        <v>5349584.3925999999</v>
      </c>
      <c r="C41989">
        <v>3689</v>
      </c>
      <c r="D41989" t="s">
        <v>5</v>
      </c>
    </row>
    <row r="41990" spans="1:4" x14ac:dyDescent="0.2">
      <c r="A41990">
        <v>546679.85479999997</v>
      </c>
      <c r="B41990">
        <v>5349575.7744000005</v>
      </c>
      <c r="C41990">
        <v>3691</v>
      </c>
      <c r="D41990" t="s">
        <v>5</v>
      </c>
    </row>
    <row r="41991" spans="1:4" x14ac:dyDescent="0.2">
      <c r="A41991">
        <v>546738.67729999998</v>
      </c>
      <c r="B41991">
        <v>5349571.1436999999</v>
      </c>
      <c r="C41991">
        <v>3690</v>
      </c>
      <c r="D41991" t="s">
        <v>5</v>
      </c>
    </row>
    <row r="41992" spans="1:4" x14ac:dyDescent="0.2">
      <c r="A41992">
        <v>545390.40079999994</v>
      </c>
      <c r="B41992">
        <v>5349569.0730999997</v>
      </c>
      <c r="C41992">
        <v>3587</v>
      </c>
      <c r="D41992" t="s">
        <v>5</v>
      </c>
    </row>
    <row r="41993" spans="1:4" x14ac:dyDescent="0.2">
      <c r="A41993">
        <v>546516.19409999996</v>
      </c>
      <c r="B41993">
        <v>5349558.9740000004</v>
      </c>
      <c r="C41993">
        <v>3697</v>
      </c>
      <c r="D41993" t="s">
        <v>5</v>
      </c>
    </row>
    <row r="41994" spans="1:4" x14ac:dyDescent="0.2">
      <c r="A41994">
        <v>546696.42590000003</v>
      </c>
      <c r="B41994">
        <v>5349558.3550000004</v>
      </c>
      <c r="C41994">
        <v>3692</v>
      </c>
      <c r="D41994" t="s">
        <v>5</v>
      </c>
    </row>
    <row r="41995" spans="1:4" x14ac:dyDescent="0.2">
      <c r="A41995">
        <v>546617.5281</v>
      </c>
      <c r="B41995">
        <v>5349558.2777000004</v>
      </c>
      <c r="C41995">
        <v>3694</v>
      </c>
      <c r="D41995" t="s">
        <v>5</v>
      </c>
    </row>
    <row r="41996" spans="1:4" x14ac:dyDescent="0.2">
      <c r="A41996">
        <v>547189.94570000004</v>
      </c>
      <c r="B41996">
        <v>5349541.5608000001</v>
      </c>
      <c r="C41996">
        <v>3796</v>
      </c>
      <c r="D41996" t="s">
        <v>5</v>
      </c>
    </row>
    <row r="41997" spans="1:4" x14ac:dyDescent="0.2">
      <c r="A41997">
        <v>546712.9301</v>
      </c>
      <c r="B41997">
        <v>5349541.0060999999</v>
      </c>
      <c r="C41997">
        <v>3693</v>
      </c>
      <c r="D41997" t="s">
        <v>5</v>
      </c>
    </row>
    <row r="41998" spans="1:4" x14ac:dyDescent="0.2">
      <c r="A41998">
        <v>546519.5686</v>
      </c>
      <c r="B41998">
        <v>5349539.8317</v>
      </c>
      <c r="C41998">
        <v>3698</v>
      </c>
      <c r="D41998" t="s">
        <v>5</v>
      </c>
    </row>
    <row r="41999" spans="1:4" x14ac:dyDescent="0.2">
      <c r="A41999">
        <v>546619.18119999999</v>
      </c>
      <c r="B41999">
        <v>5349537.0426000003</v>
      </c>
      <c r="C41999">
        <v>3695</v>
      </c>
      <c r="D41999" t="s">
        <v>5</v>
      </c>
    </row>
    <row r="42000" spans="1:4" x14ac:dyDescent="0.2">
      <c r="A42000">
        <v>547307.34589999996</v>
      </c>
      <c r="B42000">
        <v>5349536.0064000003</v>
      </c>
      <c r="C42000">
        <v>3859</v>
      </c>
      <c r="D42000" t="s">
        <v>5</v>
      </c>
    </row>
    <row r="42001" spans="1:4" x14ac:dyDescent="0.2">
      <c r="A42001">
        <v>546260.59660000005</v>
      </c>
      <c r="B42001">
        <v>5349533.71</v>
      </c>
      <c r="C42001">
        <v>3710</v>
      </c>
      <c r="D42001" t="s">
        <v>5</v>
      </c>
    </row>
    <row r="42002" spans="1:4" x14ac:dyDescent="0.2">
      <c r="A42002">
        <v>546338.13489999995</v>
      </c>
      <c r="B42002">
        <v>5349533.5263</v>
      </c>
      <c r="C42002">
        <v>3709</v>
      </c>
      <c r="D42002" t="s">
        <v>5</v>
      </c>
    </row>
    <row r="42003" spans="1:4" x14ac:dyDescent="0.2">
      <c r="A42003">
        <v>546180.84750000003</v>
      </c>
      <c r="B42003">
        <v>5349531.2438000003</v>
      </c>
      <c r="C42003">
        <v>3713</v>
      </c>
      <c r="D42003" t="s">
        <v>5</v>
      </c>
    </row>
    <row r="42004" spans="1:4" x14ac:dyDescent="0.2">
      <c r="A42004">
        <v>546373.99959999998</v>
      </c>
      <c r="B42004">
        <v>5349530.7806000002</v>
      </c>
      <c r="C42004">
        <v>3706</v>
      </c>
      <c r="D42004" t="s">
        <v>5</v>
      </c>
    </row>
    <row r="42005" spans="1:4" x14ac:dyDescent="0.2">
      <c r="A42005">
        <v>547126.93110000005</v>
      </c>
      <c r="B42005">
        <v>5349529.7340000002</v>
      </c>
      <c r="C42005">
        <v>3794</v>
      </c>
      <c r="D42005" t="s">
        <v>5</v>
      </c>
    </row>
    <row r="42006" spans="1:4" x14ac:dyDescent="0.2">
      <c r="A42006">
        <v>547162.15879999998</v>
      </c>
      <c r="B42006">
        <v>5349526.0467999997</v>
      </c>
      <c r="C42006">
        <v>3795</v>
      </c>
      <c r="D42006" t="s">
        <v>5</v>
      </c>
    </row>
    <row r="42007" spans="1:4" x14ac:dyDescent="0.2">
      <c r="A42007">
        <v>546402.50179999997</v>
      </c>
      <c r="B42007">
        <v>5349525.2536000004</v>
      </c>
      <c r="C42007">
        <v>3703</v>
      </c>
      <c r="D42007" t="s">
        <v>5</v>
      </c>
    </row>
    <row r="42008" spans="1:4" x14ac:dyDescent="0.2">
      <c r="A42008">
        <v>546522.8003</v>
      </c>
      <c r="B42008">
        <v>5349521.4998000003</v>
      </c>
      <c r="C42008">
        <v>3699</v>
      </c>
      <c r="D42008" t="s">
        <v>5</v>
      </c>
    </row>
    <row r="42009" spans="1:4" x14ac:dyDescent="0.2">
      <c r="A42009">
        <v>546428.48490000004</v>
      </c>
      <c r="B42009">
        <v>5349519.5246000001</v>
      </c>
      <c r="C42009">
        <v>3702</v>
      </c>
      <c r="D42009" t="s">
        <v>5</v>
      </c>
    </row>
    <row r="42010" spans="1:4" x14ac:dyDescent="0.2">
      <c r="A42010">
        <v>547328.21889999998</v>
      </c>
      <c r="B42010">
        <v>5349517.6862000003</v>
      </c>
      <c r="C42010">
        <v>3860</v>
      </c>
      <c r="D42010" t="s">
        <v>5</v>
      </c>
    </row>
    <row r="42011" spans="1:4" x14ac:dyDescent="0.2">
      <c r="A42011">
        <v>546623.99490000005</v>
      </c>
      <c r="B42011">
        <v>5349516.2877000002</v>
      </c>
      <c r="C42011">
        <v>3696</v>
      </c>
      <c r="D42011" t="s">
        <v>5</v>
      </c>
    </row>
    <row r="42012" spans="1:4" x14ac:dyDescent="0.2">
      <c r="A42012">
        <v>545325.32680000004</v>
      </c>
      <c r="B42012">
        <v>5349515.4323000005</v>
      </c>
      <c r="C42012">
        <v>3594</v>
      </c>
      <c r="D42012" t="s">
        <v>5</v>
      </c>
    </row>
    <row r="42013" spans="1:4" x14ac:dyDescent="0.2">
      <c r="A42013">
        <v>545450.53189999994</v>
      </c>
      <c r="B42013">
        <v>5349513.2331999997</v>
      </c>
      <c r="C42013">
        <v>3588</v>
      </c>
      <c r="D42013" t="s">
        <v>5</v>
      </c>
    </row>
    <row r="42014" spans="1:4" x14ac:dyDescent="0.2">
      <c r="A42014">
        <v>546261.68400000001</v>
      </c>
      <c r="B42014">
        <v>5349512.3926999997</v>
      </c>
      <c r="C42014">
        <v>3711</v>
      </c>
      <c r="D42014" t="s">
        <v>5</v>
      </c>
    </row>
    <row r="42015" spans="1:4" x14ac:dyDescent="0.2">
      <c r="A42015">
        <v>546336.34140000003</v>
      </c>
      <c r="B42015">
        <v>5349511.4282</v>
      </c>
      <c r="C42015">
        <v>3708</v>
      </c>
      <c r="D42015" t="s">
        <v>5</v>
      </c>
    </row>
    <row r="42016" spans="1:4" x14ac:dyDescent="0.2">
      <c r="A42016">
        <v>546186.76969999995</v>
      </c>
      <c r="B42016">
        <v>5349505.7001999998</v>
      </c>
      <c r="C42016">
        <v>3714</v>
      </c>
      <c r="D42016" t="s">
        <v>5</v>
      </c>
    </row>
    <row r="42017" spans="1:4" x14ac:dyDescent="0.2">
      <c r="A42017">
        <v>546060.78769999999</v>
      </c>
      <c r="B42017">
        <v>5349505.1310000001</v>
      </c>
      <c r="C42017">
        <v>3716</v>
      </c>
      <c r="D42017" t="s">
        <v>5</v>
      </c>
    </row>
    <row r="42018" spans="1:4" x14ac:dyDescent="0.2">
      <c r="A42018">
        <v>546387.84569999995</v>
      </c>
      <c r="B42018">
        <v>5349504.0087000001</v>
      </c>
      <c r="C42018">
        <v>3704</v>
      </c>
      <c r="D42018" t="s">
        <v>5</v>
      </c>
    </row>
    <row r="42019" spans="1:4" x14ac:dyDescent="0.2">
      <c r="A42019">
        <v>546431.88820000004</v>
      </c>
      <c r="B42019">
        <v>5349502.6946</v>
      </c>
      <c r="C42019">
        <v>3701</v>
      </c>
      <c r="D42019" t="s">
        <v>5</v>
      </c>
    </row>
    <row r="42020" spans="1:4" x14ac:dyDescent="0.2">
      <c r="A42020">
        <v>547348.76459999999</v>
      </c>
      <c r="B42020">
        <v>5349499.6533000004</v>
      </c>
      <c r="C42020">
        <v>3861</v>
      </c>
      <c r="D42020" t="s">
        <v>5</v>
      </c>
    </row>
    <row r="42021" spans="1:4" x14ac:dyDescent="0.2">
      <c r="A42021">
        <v>546333.58539999998</v>
      </c>
      <c r="B42021">
        <v>5349490.4209000003</v>
      </c>
      <c r="C42021">
        <v>3707</v>
      </c>
      <c r="D42021" t="s">
        <v>5</v>
      </c>
    </row>
    <row r="42022" spans="1:4" x14ac:dyDescent="0.2">
      <c r="A42022">
        <v>546262.91940000001</v>
      </c>
      <c r="B42022">
        <v>5349488.1725000003</v>
      </c>
      <c r="C42022">
        <v>3712</v>
      </c>
      <c r="D42022" t="s">
        <v>5</v>
      </c>
    </row>
    <row r="42023" spans="1:4" x14ac:dyDescent="0.2">
      <c r="A42023">
        <v>546262.91994642501</v>
      </c>
      <c r="B42023">
        <v>5349488.1616679598</v>
      </c>
      <c r="C42023">
        <v>15285</v>
      </c>
      <c r="D42023" t="s">
        <v>5</v>
      </c>
    </row>
    <row r="42024" spans="1:4" x14ac:dyDescent="0.2">
      <c r="A42024">
        <v>545554.73869999999</v>
      </c>
      <c r="B42024">
        <v>5349486.7585000005</v>
      </c>
      <c r="C42024">
        <v>3737</v>
      </c>
      <c r="D42024" t="s">
        <v>5</v>
      </c>
    </row>
    <row r="42025" spans="1:4" x14ac:dyDescent="0.2">
      <c r="A42025">
        <v>546435.77879999997</v>
      </c>
      <c r="B42025">
        <v>5349483.4552999996</v>
      </c>
      <c r="C42025">
        <v>3700</v>
      </c>
      <c r="D42025" t="s">
        <v>5</v>
      </c>
    </row>
    <row r="42026" spans="1:4" x14ac:dyDescent="0.2">
      <c r="A42026">
        <v>546435.78112372302</v>
      </c>
      <c r="B42026">
        <v>5349483.4437140999</v>
      </c>
      <c r="C42026">
        <v>6683</v>
      </c>
      <c r="D42026" t="s">
        <v>5</v>
      </c>
    </row>
    <row r="42027" spans="1:4" x14ac:dyDescent="0.2">
      <c r="A42027">
        <v>546385.92310000001</v>
      </c>
      <c r="B42027">
        <v>5349481.8764000004</v>
      </c>
      <c r="C42027">
        <v>3705</v>
      </c>
      <c r="D42027" t="s">
        <v>5</v>
      </c>
    </row>
    <row r="42028" spans="1:4" x14ac:dyDescent="0.2">
      <c r="A42028">
        <v>547248.8395</v>
      </c>
      <c r="B42028">
        <v>5349481.8449999997</v>
      </c>
      <c r="C42028">
        <v>3862</v>
      </c>
      <c r="D42028" t="s">
        <v>5</v>
      </c>
    </row>
    <row r="42029" spans="1:4" x14ac:dyDescent="0.2">
      <c r="A42029">
        <v>546192.42500000005</v>
      </c>
      <c r="B42029">
        <v>5349481.3082999997</v>
      </c>
      <c r="C42029">
        <v>3715</v>
      </c>
      <c r="D42029" t="s">
        <v>5</v>
      </c>
    </row>
    <row r="42030" spans="1:4" x14ac:dyDescent="0.2">
      <c r="A42030">
        <v>546073.66700000002</v>
      </c>
      <c r="B42030">
        <v>5349478.5105999997</v>
      </c>
      <c r="C42030">
        <v>3717</v>
      </c>
      <c r="D42030" t="s">
        <v>5</v>
      </c>
    </row>
    <row r="42031" spans="1:4" x14ac:dyDescent="0.2">
      <c r="A42031">
        <v>545579.23270000005</v>
      </c>
      <c r="B42031">
        <v>5349472.9041999998</v>
      </c>
      <c r="C42031">
        <v>3736</v>
      </c>
      <c r="D42031" t="s">
        <v>5</v>
      </c>
    </row>
    <row r="42032" spans="1:4" x14ac:dyDescent="0.2">
      <c r="A42032">
        <v>547200.54570000002</v>
      </c>
      <c r="B42032">
        <v>5349469.1569999997</v>
      </c>
      <c r="C42032">
        <v>3797</v>
      </c>
      <c r="D42032" t="s">
        <v>5</v>
      </c>
    </row>
    <row r="42033" spans="1:4" x14ac:dyDescent="0.2">
      <c r="A42033">
        <v>545911.940466417</v>
      </c>
      <c r="B42033">
        <v>5349468.6943738898</v>
      </c>
      <c r="C42033">
        <v>591</v>
      </c>
      <c r="D42033" t="s">
        <v>5</v>
      </c>
    </row>
    <row r="42034" spans="1:4" x14ac:dyDescent="0.2">
      <c r="A42034">
        <v>547173.52489999996</v>
      </c>
      <c r="B42034">
        <v>5349464.4441</v>
      </c>
      <c r="C42034">
        <v>3799</v>
      </c>
      <c r="D42034" t="s">
        <v>5</v>
      </c>
    </row>
    <row r="42035" spans="1:4" x14ac:dyDescent="0.2">
      <c r="A42035">
        <v>545493.9547</v>
      </c>
      <c r="B42035">
        <v>5349464.4335000003</v>
      </c>
      <c r="C42035">
        <v>3738</v>
      </c>
      <c r="D42035" t="s">
        <v>5</v>
      </c>
    </row>
    <row r="42036" spans="1:4" x14ac:dyDescent="0.2">
      <c r="A42036">
        <v>547146.52029999997</v>
      </c>
      <c r="B42036">
        <v>5349459.7341</v>
      </c>
      <c r="C42036">
        <v>3798</v>
      </c>
      <c r="D42036" t="s">
        <v>5</v>
      </c>
    </row>
    <row r="42037" spans="1:4" x14ac:dyDescent="0.2">
      <c r="A42037">
        <v>547272.62040000001</v>
      </c>
      <c r="B42037">
        <v>5349458.3191999998</v>
      </c>
      <c r="C42037">
        <v>3863</v>
      </c>
      <c r="D42037" t="s">
        <v>5</v>
      </c>
    </row>
    <row r="42038" spans="1:4" x14ac:dyDescent="0.2">
      <c r="A42038">
        <v>545447.00410000002</v>
      </c>
      <c r="B42038">
        <v>5349457.9252000004</v>
      </c>
      <c r="C42038">
        <v>3740</v>
      </c>
      <c r="D42038" t="s">
        <v>5</v>
      </c>
    </row>
    <row r="42039" spans="1:4" x14ac:dyDescent="0.2">
      <c r="A42039">
        <v>545410.15659999999</v>
      </c>
      <c r="B42039">
        <v>5349455.7904000003</v>
      </c>
      <c r="C42039">
        <v>3590</v>
      </c>
      <c r="D42039" t="s">
        <v>5</v>
      </c>
    </row>
    <row r="42040" spans="1:4" x14ac:dyDescent="0.2">
      <c r="A42040">
        <v>545862.36950000003</v>
      </c>
      <c r="B42040">
        <v>5349455.2515000002</v>
      </c>
      <c r="C42040">
        <v>3723</v>
      </c>
      <c r="D42040" t="s">
        <v>5</v>
      </c>
    </row>
    <row r="42041" spans="1:4" x14ac:dyDescent="0.2">
      <c r="A42041">
        <v>545418.21829999995</v>
      </c>
      <c r="B42041">
        <v>5349452.5844999999</v>
      </c>
      <c r="C42041">
        <v>3742</v>
      </c>
      <c r="D42041" t="s">
        <v>5</v>
      </c>
    </row>
    <row r="42042" spans="1:4" x14ac:dyDescent="0.2">
      <c r="A42042">
        <v>546087.09739999997</v>
      </c>
      <c r="B42042">
        <v>5349450.7511</v>
      </c>
      <c r="C42042">
        <v>3718</v>
      </c>
      <c r="D42042" t="s">
        <v>5</v>
      </c>
    </row>
    <row r="42043" spans="1:4" x14ac:dyDescent="0.2">
      <c r="A42043">
        <v>546087.10566874605</v>
      </c>
      <c r="B42043">
        <v>5349450.7338944003</v>
      </c>
      <c r="C42043">
        <v>19155</v>
      </c>
      <c r="D42043" t="s">
        <v>5</v>
      </c>
    </row>
    <row r="42044" spans="1:4" x14ac:dyDescent="0.2">
      <c r="A42044">
        <v>545822.07369999995</v>
      </c>
      <c r="B42044">
        <v>5349446.1014999999</v>
      </c>
      <c r="C42044">
        <v>3729</v>
      </c>
      <c r="D42044" t="s">
        <v>5</v>
      </c>
    </row>
    <row r="42045" spans="1:4" x14ac:dyDescent="0.2">
      <c r="A42045">
        <v>545992.90610000002</v>
      </c>
      <c r="B42045">
        <v>5349442.7286999999</v>
      </c>
      <c r="C42045">
        <v>3719</v>
      </c>
      <c r="D42045" t="s">
        <v>5</v>
      </c>
    </row>
    <row r="42046" spans="1:4" x14ac:dyDescent="0.2">
      <c r="A42046">
        <v>545812.79630000005</v>
      </c>
      <c r="B42046">
        <v>5349442.6294999998</v>
      </c>
      <c r="C42046">
        <v>3730</v>
      </c>
      <c r="D42046" t="s">
        <v>5</v>
      </c>
    </row>
    <row r="42047" spans="1:4" x14ac:dyDescent="0.2">
      <c r="A42047">
        <v>545919.59100000001</v>
      </c>
      <c r="B42047">
        <v>5349440.7922</v>
      </c>
      <c r="C42047">
        <v>3722</v>
      </c>
      <c r="D42047" t="s">
        <v>5</v>
      </c>
    </row>
    <row r="42048" spans="1:4" x14ac:dyDescent="0.2">
      <c r="A42048">
        <v>547295.24280000001</v>
      </c>
      <c r="B42048">
        <v>5349435.9395000003</v>
      </c>
      <c r="C42048">
        <v>3864</v>
      </c>
      <c r="D42048" t="s">
        <v>5</v>
      </c>
    </row>
    <row r="42049" spans="1:4" x14ac:dyDescent="0.2">
      <c r="A42049">
        <v>545727.06149999995</v>
      </c>
      <c r="B42049">
        <v>5349421.4271</v>
      </c>
      <c r="C42049">
        <v>3731</v>
      </c>
      <c r="D42049" t="s">
        <v>5</v>
      </c>
    </row>
    <row r="42050" spans="1:4" x14ac:dyDescent="0.2">
      <c r="A42050">
        <v>545865.16159999999</v>
      </c>
      <c r="B42050">
        <v>5349416.5214999998</v>
      </c>
      <c r="C42050">
        <v>3724</v>
      </c>
      <c r="D42050" t="s">
        <v>5</v>
      </c>
    </row>
    <row r="42051" spans="1:4" x14ac:dyDescent="0.2">
      <c r="A42051">
        <v>545927.11239999998</v>
      </c>
      <c r="B42051">
        <v>5349413.3607000001</v>
      </c>
      <c r="C42051">
        <v>3721</v>
      </c>
      <c r="D42051" t="s">
        <v>5</v>
      </c>
    </row>
    <row r="42052" spans="1:4" x14ac:dyDescent="0.2">
      <c r="A42052">
        <v>545492.18889999995</v>
      </c>
      <c r="B42052">
        <v>5349410.7933999998</v>
      </c>
      <c r="C42052">
        <v>3739</v>
      </c>
      <c r="D42052" t="s">
        <v>5</v>
      </c>
    </row>
    <row r="42053" spans="1:4" x14ac:dyDescent="0.2">
      <c r="A42053">
        <v>545835.63190000004</v>
      </c>
      <c r="B42053">
        <v>5349409.9412000002</v>
      </c>
      <c r="C42053">
        <v>3727</v>
      </c>
      <c r="D42053" t="s">
        <v>5</v>
      </c>
    </row>
    <row r="42054" spans="1:4" x14ac:dyDescent="0.2">
      <c r="A42054">
        <v>545568.18660000002</v>
      </c>
      <c r="B42054">
        <v>5349409.3088999996</v>
      </c>
      <c r="C42054">
        <v>3734</v>
      </c>
      <c r="D42054" t="s">
        <v>5</v>
      </c>
    </row>
    <row r="42055" spans="1:4" x14ac:dyDescent="0.2">
      <c r="A42055">
        <v>545982.29460000002</v>
      </c>
      <c r="B42055">
        <v>5349403.0411</v>
      </c>
      <c r="C42055">
        <v>3720</v>
      </c>
      <c r="D42055" t="s">
        <v>5</v>
      </c>
    </row>
    <row r="42056" spans="1:4" x14ac:dyDescent="0.2">
      <c r="A42056">
        <v>545401.86569999997</v>
      </c>
      <c r="B42056">
        <v>5349400.5690000001</v>
      </c>
      <c r="C42056">
        <v>3743</v>
      </c>
      <c r="D42056" t="s">
        <v>5</v>
      </c>
    </row>
    <row r="42057" spans="1:4" x14ac:dyDescent="0.2">
      <c r="A42057">
        <v>547191.60499999998</v>
      </c>
      <c r="B42057">
        <v>5349394.9036999997</v>
      </c>
      <c r="C42057">
        <v>3865</v>
      </c>
      <c r="D42057" t="s">
        <v>5</v>
      </c>
    </row>
    <row r="42058" spans="1:4" x14ac:dyDescent="0.2">
      <c r="A42058">
        <v>545896.98659999995</v>
      </c>
      <c r="B42058">
        <v>5349394.2609000001</v>
      </c>
      <c r="C42058">
        <v>3725</v>
      </c>
      <c r="D42058" t="s">
        <v>5</v>
      </c>
    </row>
    <row r="42059" spans="1:4" x14ac:dyDescent="0.2">
      <c r="A42059">
        <v>545728.41669999994</v>
      </c>
      <c r="B42059">
        <v>5349393.5992999999</v>
      </c>
      <c r="C42059">
        <v>3732</v>
      </c>
      <c r="D42059" t="s">
        <v>5</v>
      </c>
    </row>
    <row r="42060" spans="1:4" x14ac:dyDescent="0.2">
      <c r="A42060">
        <v>545890.5477</v>
      </c>
      <c r="B42060">
        <v>5349385.0942000002</v>
      </c>
      <c r="C42060">
        <v>3726</v>
      </c>
      <c r="D42060" t="s">
        <v>5</v>
      </c>
    </row>
    <row r="42061" spans="1:4" x14ac:dyDescent="0.2">
      <c r="A42061">
        <v>545859.45440000005</v>
      </c>
      <c r="B42061">
        <v>5349376.1321</v>
      </c>
      <c r="C42061">
        <v>3728</v>
      </c>
      <c r="D42061" t="s">
        <v>5</v>
      </c>
    </row>
    <row r="42062" spans="1:4" x14ac:dyDescent="0.2">
      <c r="A42062">
        <v>545923.88580000005</v>
      </c>
      <c r="B42062">
        <v>5349369.7017999999</v>
      </c>
      <c r="C42062">
        <v>4075</v>
      </c>
      <c r="D42062" t="s">
        <v>5</v>
      </c>
    </row>
    <row r="42063" spans="1:4" x14ac:dyDescent="0.2">
      <c r="A42063">
        <v>545958.34970000002</v>
      </c>
      <c r="B42063">
        <v>5349368.5060999999</v>
      </c>
      <c r="C42063">
        <v>4076</v>
      </c>
      <c r="D42063" t="s">
        <v>5</v>
      </c>
    </row>
    <row r="42064" spans="1:4" x14ac:dyDescent="0.2">
      <c r="A42064">
        <v>545728.56469999999</v>
      </c>
      <c r="B42064">
        <v>5349365.8293000003</v>
      </c>
      <c r="C42064">
        <v>3733</v>
      </c>
      <c r="D42064" t="s">
        <v>5</v>
      </c>
    </row>
    <row r="42065" spans="1:4" x14ac:dyDescent="0.2">
      <c r="A42065">
        <v>545488.0159</v>
      </c>
      <c r="B42065">
        <v>5349359.5656000003</v>
      </c>
      <c r="C42065">
        <v>3741</v>
      </c>
      <c r="D42065" t="s">
        <v>5</v>
      </c>
    </row>
    <row r="42066" spans="1:4" x14ac:dyDescent="0.2">
      <c r="A42066">
        <v>545560.806498889</v>
      </c>
      <c r="B42066">
        <v>5349351.4466223298</v>
      </c>
      <c r="C42066">
        <v>26866</v>
      </c>
      <c r="D42066" t="s">
        <v>5</v>
      </c>
    </row>
    <row r="42067" spans="1:4" x14ac:dyDescent="0.2">
      <c r="A42067">
        <v>545560.80649999995</v>
      </c>
      <c r="B42067">
        <v>5349351.3936999999</v>
      </c>
      <c r="C42067">
        <v>3735</v>
      </c>
      <c r="D42067" t="s">
        <v>5</v>
      </c>
    </row>
    <row r="42068" spans="1:4" x14ac:dyDescent="0.2">
      <c r="A42068">
        <v>545965.49560000002</v>
      </c>
      <c r="B42068">
        <v>5349343.8114999998</v>
      </c>
      <c r="C42068">
        <v>4077</v>
      </c>
      <c r="D42068" t="s">
        <v>5</v>
      </c>
    </row>
    <row r="42069" spans="1:4" x14ac:dyDescent="0.2">
      <c r="A42069">
        <v>547109.83019999997</v>
      </c>
      <c r="B42069">
        <v>5349340.3764000004</v>
      </c>
      <c r="C42069">
        <v>3866</v>
      </c>
      <c r="D42069" t="s">
        <v>5</v>
      </c>
    </row>
    <row r="42070" spans="1:4" x14ac:dyDescent="0.2">
      <c r="A42070">
        <v>545382.66570000001</v>
      </c>
      <c r="B42070">
        <v>5349338.9221999999</v>
      </c>
      <c r="C42070">
        <v>3744</v>
      </c>
      <c r="D42070" t="s">
        <v>5</v>
      </c>
    </row>
    <row r="42071" spans="1:4" x14ac:dyDescent="0.2">
      <c r="A42071">
        <v>546017.50730000006</v>
      </c>
      <c r="B42071">
        <v>5349327.7594999997</v>
      </c>
      <c r="C42071">
        <v>4079</v>
      </c>
      <c r="D42071" t="s">
        <v>5</v>
      </c>
    </row>
    <row r="42072" spans="1:4" x14ac:dyDescent="0.2">
      <c r="A42072">
        <v>547156.26569999999</v>
      </c>
      <c r="B42072">
        <v>5349324.3004999999</v>
      </c>
      <c r="C42072">
        <v>3867</v>
      </c>
      <c r="D42072" t="s">
        <v>5</v>
      </c>
    </row>
    <row r="42073" spans="1:4" x14ac:dyDescent="0.2">
      <c r="A42073">
        <v>546006.49739999999</v>
      </c>
      <c r="B42073">
        <v>5349312.1638000002</v>
      </c>
      <c r="C42073">
        <v>4078</v>
      </c>
      <c r="D42073" t="s">
        <v>5</v>
      </c>
    </row>
    <row r="42074" spans="1:4" x14ac:dyDescent="0.2">
      <c r="A42074">
        <v>546006.48875363404</v>
      </c>
      <c r="B42074">
        <v>5349312.1516029304</v>
      </c>
      <c r="C42074">
        <v>15054</v>
      </c>
      <c r="D42074" t="s">
        <v>5</v>
      </c>
    </row>
    <row r="42075" spans="1:4" x14ac:dyDescent="0.2">
      <c r="A42075">
        <v>546048.98320000002</v>
      </c>
      <c r="B42075">
        <v>5349310.3108000001</v>
      </c>
      <c r="C42075">
        <v>4081</v>
      </c>
      <c r="D42075" t="s">
        <v>5</v>
      </c>
    </row>
    <row r="42076" spans="1:4" x14ac:dyDescent="0.2">
      <c r="A42076">
        <v>547204.11600000004</v>
      </c>
      <c r="B42076">
        <v>5349307.7347999997</v>
      </c>
      <c r="C42076">
        <v>3868</v>
      </c>
      <c r="D42076" t="s">
        <v>5</v>
      </c>
    </row>
    <row r="42077" spans="1:4" x14ac:dyDescent="0.2">
      <c r="A42077">
        <v>546041.39919999999</v>
      </c>
      <c r="B42077">
        <v>5349297.2027000003</v>
      </c>
      <c r="C42077">
        <v>4080</v>
      </c>
      <c r="D42077" t="s">
        <v>5</v>
      </c>
    </row>
    <row r="42078" spans="1:4" x14ac:dyDescent="0.2">
      <c r="A42078">
        <v>546065.98930000002</v>
      </c>
      <c r="B42078">
        <v>5349233.7403999995</v>
      </c>
      <c r="C42078">
        <v>4002</v>
      </c>
      <c r="D42078" t="s">
        <v>5</v>
      </c>
    </row>
    <row r="42079" spans="1:4" x14ac:dyDescent="0.2">
      <c r="A42079">
        <v>546074.58189999999</v>
      </c>
      <c r="B42079">
        <v>5349232.1979</v>
      </c>
      <c r="C42079">
        <v>4003</v>
      </c>
      <c r="D42079" t="s">
        <v>5</v>
      </c>
    </row>
    <row r="42080" spans="1:4" x14ac:dyDescent="0.2">
      <c r="A42080">
        <v>546028.49410000001</v>
      </c>
      <c r="B42080">
        <v>5349224.5582999997</v>
      </c>
      <c r="C42080">
        <v>4006</v>
      </c>
      <c r="D42080" t="s">
        <v>5</v>
      </c>
    </row>
    <row r="42081" spans="1:4" x14ac:dyDescent="0.2">
      <c r="A42081">
        <v>546102.19275540905</v>
      </c>
      <c r="B42081">
        <v>5349215.2059693197</v>
      </c>
      <c r="C42081">
        <v>149</v>
      </c>
      <c r="D42081" t="s">
        <v>5</v>
      </c>
    </row>
    <row r="42082" spans="1:4" x14ac:dyDescent="0.2">
      <c r="A42082">
        <v>546059.70770000003</v>
      </c>
      <c r="B42082">
        <v>5349214.2506999997</v>
      </c>
      <c r="C42082">
        <v>4001</v>
      </c>
      <c r="D42082" t="s">
        <v>5</v>
      </c>
    </row>
    <row r="42083" spans="1:4" x14ac:dyDescent="0.2">
      <c r="A42083">
        <v>546034.08940000006</v>
      </c>
      <c r="B42083">
        <v>5349207.1434000004</v>
      </c>
      <c r="C42083">
        <v>4005</v>
      </c>
      <c r="D42083" t="s">
        <v>5</v>
      </c>
    </row>
    <row r="42084" spans="1:4" x14ac:dyDescent="0.2">
      <c r="A42084">
        <v>545936.49250000005</v>
      </c>
      <c r="B42084">
        <v>5349204.7374999998</v>
      </c>
      <c r="C42084">
        <v>4007</v>
      </c>
      <c r="D42084" t="s">
        <v>5</v>
      </c>
    </row>
    <row r="42085" spans="1:4" x14ac:dyDescent="0.2">
      <c r="A42085">
        <v>546093.06169999996</v>
      </c>
      <c r="B42085">
        <v>5349198.3645000001</v>
      </c>
      <c r="C42085">
        <v>3999</v>
      </c>
      <c r="D42085" t="s">
        <v>5</v>
      </c>
    </row>
    <row r="42086" spans="1:4" x14ac:dyDescent="0.2">
      <c r="A42086">
        <v>546039.37829999998</v>
      </c>
      <c r="B42086">
        <v>5349190.6824000003</v>
      </c>
      <c r="C42086">
        <v>4004</v>
      </c>
      <c r="D42086" t="s">
        <v>5</v>
      </c>
    </row>
    <row r="42087" spans="1:4" x14ac:dyDescent="0.2">
      <c r="A42087">
        <v>546141.35699999996</v>
      </c>
      <c r="B42087">
        <v>5349190.5004000003</v>
      </c>
      <c r="C42087">
        <v>3997</v>
      </c>
      <c r="D42087" t="s">
        <v>5</v>
      </c>
    </row>
    <row r="42088" spans="1:4" x14ac:dyDescent="0.2">
      <c r="A42088">
        <v>545879.93039999995</v>
      </c>
      <c r="B42088">
        <v>5349186.8106000004</v>
      </c>
      <c r="C42088">
        <v>4010</v>
      </c>
      <c r="D42088" t="s">
        <v>5</v>
      </c>
    </row>
    <row r="42089" spans="1:4" x14ac:dyDescent="0.2">
      <c r="A42089">
        <v>545942.21609999996</v>
      </c>
      <c r="B42089">
        <v>5349186.7840999998</v>
      </c>
      <c r="C42089">
        <v>4008</v>
      </c>
      <c r="D42089" t="s">
        <v>5</v>
      </c>
    </row>
    <row r="42090" spans="1:4" x14ac:dyDescent="0.2">
      <c r="A42090">
        <v>546112.01040000003</v>
      </c>
      <c r="B42090">
        <v>5349186.1700999998</v>
      </c>
      <c r="C42090">
        <v>3998</v>
      </c>
      <c r="D42090" t="s">
        <v>5</v>
      </c>
    </row>
    <row r="42091" spans="1:4" x14ac:dyDescent="0.2">
      <c r="A42091">
        <v>546084.36410000001</v>
      </c>
      <c r="B42091">
        <v>5349182.3228000002</v>
      </c>
      <c r="C42091">
        <v>4000</v>
      </c>
      <c r="D42091" t="s">
        <v>5</v>
      </c>
    </row>
    <row r="42092" spans="1:4" x14ac:dyDescent="0.2">
      <c r="A42092">
        <v>546132.4155</v>
      </c>
      <c r="B42092">
        <v>5349179.2235000003</v>
      </c>
      <c r="C42092">
        <v>3995</v>
      </c>
      <c r="D42092" t="s">
        <v>5</v>
      </c>
    </row>
    <row r="42093" spans="1:4" x14ac:dyDescent="0.2">
      <c r="A42093">
        <v>545852.16870000004</v>
      </c>
      <c r="B42093">
        <v>5349179.2177999998</v>
      </c>
      <c r="C42093">
        <v>4013</v>
      </c>
      <c r="D42093" t="s">
        <v>5</v>
      </c>
    </row>
    <row r="42094" spans="1:4" x14ac:dyDescent="0.2">
      <c r="A42094">
        <v>546123.49340000004</v>
      </c>
      <c r="B42094">
        <v>5349170.6860999996</v>
      </c>
      <c r="C42094">
        <v>3996</v>
      </c>
      <c r="D42094" t="s">
        <v>5</v>
      </c>
    </row>
    <row r="42095" spans="1:4" x14ac:dyDescent="0.2">
      <c r="A42095">
        <v>545781.46490000002</v>
      </c>
      <c r="B42095">
        <v>5349168.4243999999</v>
      </c>
      <c r="C42095">
        <v>4020</v>
      </c>
      <c r="D42095" t="s">
        <v>5</v>
      </c>
    </row>
    <row r="42096" spans="1:4" x14ac:dyDescent="0.2">
      <c r="A42096">
        <v>545885.3909</v>
      </c>
      <c r="B42096">
        <v>5349168.3635</v>
      </c>
      <c r="C42096">
        <v>4011</v>
      </c>
      <c r="D42096" t="s">
        <v>5</v>
      </c>
    </row>
    <row r="42097" spans="1:4" x14ac:dyDescent="0.2">
      <c r="A42097">
        <v>545948.14760000003</v>
      </c>
      <c r="B42097">
        <v>5349168.1783999996</v>
      </c>
      <c r="C42097">
        <v>4009</v>
      </c>
      <c r="D42097" t="s">
        <v>5</v>
      </c>
    </row>
    <row r="42098" spans="1:4" x14ac:dyDescent="0.2">
      <c r="A42098">
        <v>545948.15094347403</v>
      </c>
      <c r="B42098">
        <v>5349168.1679909797</v>
      </c>
      <c r="C42098">
        <v>41272</v>
      </c>
      <c r="D42098" t="s">
        <v>5</v>
      </c>
    </row>
    <row r="42099" spans="1:4" x14ac:dyDescent="0.2">
      <c r="A42099">
        <v>546976.16989999998</v>
      </c>
      <c r="B42099">
        <v>5349163.7967999997</v>
      </c>
      <c r="C42099">
        <v>3869</v>
      </c>
      <c r="D42099" t="s">
        <v>5</v>
      </c>
    </row>
    <row r="42100" spans="1:4" x14ac:dyDescent="0.2">
      <c r="A42100">
        <v>545860.77110000001</v>
      </c>
      <c r="B42100">
        <v>5349159.9770999998</v>
      </c>
      <c r="C42100">
        <v>4014</v>
      </c>
      <c r="D42100" t="s">
        <v>5</v>
      </c>
    </row>
    <row r="42101" spans="1:4" x14ac:dyDescent="0.2">
      <c r="A42101">
        <v>546140.76740000001</v>
      </c>
      <c r="B42101">
        <v>5349158.5865000002</v>
      </c>
      <c r="C42101">
        <v>3994</v>
      </c>
      <c r="D42101" t="s">
        <v>5</v>
      </c>
    </row>
    <row r="42102" spans="1:4" x14ac:dyDescent="0.2">
      <c r="A42102">
        <v>545781.74179999996</v>
      </c>
      <c r="B42102">
        <v>5349152.6300999997</v>
      </c>
      <c r="C42102">
        <v>4021</v>
      </c>
      <c r="D42102" t="s">
        <v>5</v>
      </c>
    </row>
    <row r="42103" spans="1:4" x14ac:dyDescent="0.2">
      <c r="A42103">
        <v>545682.31599999999</v>
      </c>
      <c r="B42103">
        <v>5349152.3244000003</v>
      </c>
      <c r="C42103">
        <v>4044</v>
      </c>
      <c r="D42103" t="s">
        <v>5</v>
      </c>
    </row>
    <row r="42104" spans="1:4" x14ac:dyDescent="0.2">
      <c r="A42104">
        <v>545890.90119999996</v>
      </c>
      <c r="B42104">
        <v>5349149.7485999996</v>
      </c>
      <c r="C42104">
        <v>4012</v>
      </c>
      <c r="D42104" t="s">
        <v>5</v>
      </c>
    </row>
    <row r="42105" spans="1:4" x14ac:dyDescent="0.2">
      <c r="A42105">
        <v>545890.90454630204</v>
      </c>
      <c r="B42105">
        <v>5349149.7373074898</v>
      </c>
      <c r="C42105">
        <v>24907</v>
      </c>
      <c r="D42105" t="s">
        <v>5</v>
      </c>
    </row>
    <row r="42106" spans="1:4" x14ac:dyDescent="0.2">
      <c r="A42106">
        <v>546176.63130000001</v>
      </c>
      <c r="B42106">
        <v>5349142.5637999997</v>
      </c>
      <c r="C42106">
        <v>3993</v>
      </c>
      <c r="D42106" t="s">
        <v>5</v>
      </c>
    </row>
    <row r="42107" spans="1:4" x14ac:dyDescent="0.2">
      <c r="A42107">
        <v>545862.15269999998</v>
      </c>
      <c r="B42107">
        <v>5349139.8772</v>
      </c>
      <c r="C42107">
        <v>4015</v>
      </c>
      <c r="D42107" t="s">
        <v>5</v>
      </c>
    </row>
    <row r="42108" spans="1:4" x14ac:dyDescent="0.2">
      <c r="A42108">
        <v>545782.01890000002</v>
      </c>
      <c r="B42108">
        <v>5349136.8291999996</v>
      </c>
      <c r="C42108">
        <v>4022</v>
      </c>
      <c r="D42108" t="s">
        <v>5</v>
      </c>
    </row>
    <row r="42109" spans="1:4" x14ac:dyDescent="0.2">
      <c r="A42109">
        <v>547025.53610000003</v>
      </c>
      <c r="B42109">
        <v>5349135.9027000004</v>
      </c>
      <c r="C42109">
        <v>3876</v>
      </c>
      <c r="D42109" t="s">
        <v>5</v>
      </c>
    </row>
    <row r="42110" spans="1:4" x14ac:dyDescent="0.2">
      <c r="A42110">
        <v>545689.60629999998</v>
      </c>
      <c r="B42110">
        <v>5349135.5492000002</v>
      </c>
      <c r="C42110">
        <v>4045</v>
      </c>
      <c r="D42110" t="s">
        <v>5</v>
      </c>
    </row>
    <row r="42111" spans="1:4" x14ac:dyDescent="0.2">
      <c r="A42111">
        <v>546164.05940000003</v>
      </c>
      <c r="B42111">
        <v>5349124.1632000003</v>
      </c>
      <c r="C42111">
        <v>3992</v>
      </c>
      <c r="D42111" t="s">
        <v>5</v>
      </c>
    </row>
    <row r="42112" spans="1:4" x14ac:dyDescent="0.2">
      <c r="A42112">
        <v>545696.88740000001</v>
      </c>
      <c r="B42112">
        <v>5349118.7950999998</v>
      </c>
      <c r="C42112">
        <v>4046</v>
      </c>
      <c r="D42112" t="s">
        <v>5</v>
      </c>
    </row>
    <row r="42113" spans="1:4" x14ac:dyDescent="0.2">
      <c r="A42113">
        <v>545696.89180298802</v>
      </c>
      <c r="B42113">
        <v>5349118.7848885199</v>
      </c>
      <c r="C42113">
        <v>18930</v>
      </c>
      <c r="D42113" t="s">
        <v>5</v>
      </c>
    </row>
    <row r="42114" spans="1:4" x14ac:dyDescent="0.2">
      <c r="A42114">
        <v>547078.99690000003</v>
      </c>
      <c r="B42114">
        <v>5349116.7838000003</v>
      </c>
      <c r="C42114">
        <v>3877</v>
      </c>
      <c r="D42114" t="s">
        <v>5</v>
      </c>
    </row>
    <row r="42115" spans="1:4" x14ac:dyDescent="0.2">
      <c r="A42115">
        <v>546243.06539999996</v>
      </c>
      <c r="B42115">
        <v>5349113.1502999999</v>
      </c>
      <c r="C42115">
        <v>3991</v>
      </c>
      <c r="D42115" t="s">
        <v>5</v>
      </c>
    </row>
    <row r="42116" spans="1:4" x14ac:dyDescent="0.2">
      <c r="A42116">
        <v>545880.19839999999</v>
      </c>
      <c r="B42116">
        <v>5349102.3815000001</v>
      </c>
      <c r="C42116">
        <v>4016</v>
      </c>
      <c r="D42116" t="s">
        <v>5</v>
      </c>
    </row>
    <row r="42117" spans="1:4" x14ac:dyDescent="0.2">
      <c r="A42117">
        <v>545876.32319999998</v>
      </c>
      <c r="B42117">
        <v>5349098.6409999998</v>
      </c>
      <c r="C42117">
        <v>4017</v>
      </c>
      <c r="D42117" t="s">
        <v>5</v>
      </c>
    </row>
    <row r="42118" spans="1:4" x14ac:dyDescent="0.2">
      <c r="A42118">
        <v>547066.39950000006</v>
      </c>
      <c r="B42118">
        <v>5349094.0911999997</v>
      </c>
      <c r="C42118">
        <v>3880</v>
      </c>
      <c r="D42118" t="s">
        <v>5</v>
      </c>
    </row>
    <row r="42119" spans="1:4" x14ac:dyDescent="0.2">
      <c r="A42119">
        <v>546283.33550000004</v>
      </c>
      <c r="B42119">
        <v>5349094.0264999997</v>
      </c>
      <c r="C42119">
        <v>3988</v>
      </c>
      <c r="D42119" t="s">
        <v>5</v>
      </c>
    </row>
    <row r="42120" spans="1:4" x14ac:dyDescent="0.2">
      <c r="A42120">
        <v>546215.44929999998</v>
      </c>
      <c r="B42120">
        <v>5349090.9424999999</v>
      </c>
      <c r="C42120">
        <v>3990</v>
      </c>
      <c r="D42120" t="s">
        <v>5</v>
      </c>
    </row>
    <row r="42121" spans="1:4" x14ac:dyDescent="0.2">
      <c r="A42121">
        <v>546215.43611548701</v>
      </c>
      <c r="B42121">
        <v>5349090.9319010498</v>
      </c>
      <c r="C42121">
        <v>15616</v>
      </c>
      <c r="D42121" t="s">
        <v>5</v>
      </c>
    </row>
    <row r="42122" spans="1:4" x14ac:dyDescent="0.2">
      <c r="A42122">
        <v>546275.2487</v>
      </c>
      <c r="B42122">
        <v>5349076.7411000002</v>
      </c>
      <c r="C42122">
        <v>3989</v>
      </c>
      <c r="D42122" t="s">
        <v>5</v>
      </c>
    </row>
    <row r="42123" spans="1:4" x14ac:dyDescent="0.2">
      <c r="A42123">
        <v>545854.27040000004</v>
      </c>
      <c r="B42123">
        <v>5349061.4472000003</v>
      </c>
      <c r="C42123">
        <v>4018</v>
      </c>
      <c r="D42123" t="s">
        <v>5</v>
      </c>
    </row>
    <row r="42124" spans="1:4" x14ac:dyDescent="0.2">
      <c r="A42124">
        <v>545860.14399999997</v>
      </c>
      <c r="B42124">
        <v>5349059.2577999998</v>
      </c>
      <c r="C42124">
        <v>4019</v>
      </c>
      <c r="D42124" t="s">
        <v>5</v>
      </c>
    </row>
    <row r="42125" spans="1:4" x14ac:dyDescent="0.2">
      <c r="A42125">
        <v>546339.62150000001</v>
      </c>
      <c r="B42125">
        <v>5349058.7072999999</v>
      </c>
      <c r="C42125">
        <v>3987</v>
      </c>
      <c r="D42125" t="s">
        <v>5</v>
      </c>
    </row>
    <row r="42126" spans="1:4" x14ac:dyDescent="0.2">
      <c r="A42126">
        <v>546885.66330000001</v>
      </c>
      <c r="B42126">
        <v>5349054.5554999998</v>
      </c>
      <c r="C42126">
        <v>3878</v>
      </c>
      <c r="D42126" t="s">
        <v>5</v>
      </c>
    </row>
    <row r="42127" spans="1:4" x14ac:dyDescent="0.2">
      <c r="A42127">
        <v>545821.87789999996</v>
      </c>
      <c r="B42127">
        <v>5349048.9989999998</v>
      </c>
      <c r="C42127">
        <v>4023</v>
      </c>
      <c r="D42127" t="s">
        <v>5</v>
      </c>
    </row>
    <row r="42128" spans="1:4" x14ac:dyDescent="0.2">
      <c r="A42128">
        <v>547015.85199999996</v>
      </c>
      <c r="B42128">
        <v>5349039.7032000003</v>
      </c>
      <c r="C42128">
        <v>3879</v>
      </c>
      <c r="D42128" t="s">
        <v>5</v>
      </c>
    </row>
    <row r="42129" spans="1:4" x14ac:dyDescent="0.2">
      <c r="A42129">
        <v>546377.48600000003</v>
      </c>
      <c r="B42129">
        <v>5349033.4965000004</v>
      </c>
      <c r="C42129">
        <v>3986</v>
      </c>
      <c r="D42129" t="s">
        <v>5</v>
      </c>
    </row>
    <row r="42130" spans="1:4" x14ac:dyDescent="0.2">
      <c r="A42130">
        <v>546354.52439999999</v>
      </c>
      <c r="B42130">
        <v>5349032.5361000001</v>
      </c>
      <c r="C42130">
        <v>3985</v>
      </c>
      <c r="D42130" t="s">
        <v>5</v>
      </c>
    </row>
    <row r="42131" spans="1:4" x14ac:dyDescent="0.2">
      <c r="A42131">
        <v>545790.5675</v>
      </c>
      <c r="B42131">
        <v>5349032.1206999999</v>
      </c>
      <c r="C42131">
        <v>4025</v>
      </c>
      <c r="D42131" t="s">
        <v>5</v>
      </c>
    </row>
    <row r="42132" spans="1:4" x14ac:dyDescent="0.2">
      <c r="A42132">
        <v>545574.14509999997</v>
      </c>
      <c r="B42132">
        <v>5349031.7171</v>
      </c>
      <c r="C42132">
        <v>4047</v>
      </c>
      <c r="D42132" t="s">
        <v>5</v>
      </c>
    </row>
    <row r="42133" spans="1:4" x14ac:dyDescent="0.2">
      <c r="A42133">
        <v>545793.23270000005</v>
      </c>
      <c r="B42133">
        <v>5349028.9725000001</v>
      </c>
      <c r="C42133">
        <v>4024</v>
      </c>
      <c r="D42133" t="s">
        <v>5</v>
      </c>
    </row>
    <row r="42134" spans="1:4" x14ac:dyDescent="0.2">
      <c r="A42134">
        <v>547006.48899999994</v>
      </c>
      <c r="B42134">
        <v>5349027.0040999996</v>
      </c>
      <c r="C42134">
        <v>3881</v>
      </c>
      <c r="D42134" t="s">
        <v>5</v>
      </c>
    </row>
    <row r="42135" spans="1:4" x14ac:dyDescent="0.2">
      <c r="A42135">
        <v>547006.50654523401</v>
      </c>
      <c r="B42135">
        <v>5349026.9923816696</v>
      </c>
      <c r="C42135">
        <v>25124</v>
      </c>
      <c r="D42135" t="s">
        <v>5</v>
      </c>
    </row>
    <row r="42136" spans="1:4" x14ac:dyDescent="0.2">
      <c r="A42136">
        <v>546926.15549999999</v>
      </c>
      <c r="B42136">
        <v>5349020.5395</v>
      </c>
      <c r="C42136">
        <v>3883</v>
      </c>
      <c r="D42136" t="s">
        <v>5</v>
      </c>
    </row>
    <row r="42137" spans="1:4" x14ac:dyDescent="0.2">
      <c r="A42137">
        <v>545588.41780000005</v>
      </c>
      <c r="B42137">
        <v>5349013.9220000003</v>
      </c>
      <c r="C42137">
        <v>4049</v>
      </c>
      <c r="D42137" t="s">
        <v>5</v>
      </c>
    </row>
    <row r="42138" spans="1:4" x14ac:dyDescent="0.2">
      <c r="A42138">
        <v>545614.40099999995</v>
      </c>
      <c r="B42138">
        <v>5349008.3485000003</v>
      </c>
      <c r="C42138">
        <v>4048</v>
      </c>
      <c r="D42138" t="s">
        <v>5</v>
      </c>
    </row>
    <row r="42139" spans="1:4" x14ac:dyDescent="0.2">
      <c r="A42139">
        <v>545753.87379999994</v>
      </c>
      <c r="B42139">
        <v>5349005.3117000004</v>
      </c>
      <c r="C42139">
        <v>4026</v>
      </c>
      <c r="D42139" t="s">
        <v>5</v>
      </c>
    </row>
    <row r="42140" spans="1:4" x14ac:dyDescent="0.2">
      <c r="A42140">
        <v>546345.53760000004</v>
      </c>
      <c r="B42140">
        <v>5348992.8936000001</v>
      </c>
      <c r="C42140">
        <v>3903</v>
      </c>
      <c r="D42140" t="s">
        <v>5</v>
      </c>
    </row>
    <row r="42141" spans="1:4" x14ac:dyDescent="0.2">
      <c r="A42141">
        <v>546969.7781</v>
      </c>
      <c r="B42141">
        <v>5348990.1957999999</v>
      </c>
      <c r="C42141">
        <v>3882</v>
      </c>
      <c r="D42141" t="s">
        <v>5</v>
      </c>
    </row>
    <row r="42142" spans="1:4" x14ac:dyDescent="0.2">
      <c r="A42142">
        <v>545589.53769999999</v>
      </c>
      <c r="B42142">
        <v>5348984.1062000003</v>
      </c>
      <c r="C42142">
        <v>4050</v>
      </c>
      <c r="D42142" t="s">
        <v>5</v>
      </c>
    </row>
    <row r="42143" spans="1:4" x14ac:dyDescent="0.2">
      <c r="A42143">
        <v>546258.54859999998</v>
      </c>
      <c r="B42143">
        <v>5348983.3324999996</v>
      </c>
      <c r="C42143">
        <v>3906</v>
      </c>
      <c r="D42143" t="s">
        <v>5</v>
      </c>
    </row>
    <row r="42144" spans="1:4" x14ac:dyDescent="0.2">
      <c r="A42144">
        <v>545730.81700000004</v>
      </c>
      <c r="B42144">
        <v>5348977.0987</v>
      </c>
      <c r="C42144">
        <v>4027</v>
      </c>
      <c r="D42144" t="s">
        <v>5</v>
      </c>
    </row>
    <row r="42145" spans="1:4" x14ac:dyDescent="0.2">
      <c r="A42145">
        <v>545483.16890000005</v>
      </c>
      <c r="B42145">
        <v>5348970.3251999998</v>
      </c>
      <c r="C42145">
        <v>4053</v>
      </c>
      <c r="D42145" t="s">
        <v>5</v>
      </c>
    </row>
    <row r="42146" spans="1:4" x14ac:dyDescent="0.2">
      <c r="A42146">
        <v>546434.76749999996</v>
      </c>
      <c r="B42146">
        <v>5348965.8443</v>
      </c>
      <c r="C42146">
        <v>3902</v>
      </c>
      <c r="D42146" t="s">
        <v>5</v>
      </c>
    </row>
    <row r="42147" spans="1:4" x14ac:dyDescent="0.2">
      <c r="A42147">
        <v>546795.35439999995</v>
      </c>
      <c r="B42147">
        <v>5348963.7023999998</v>
      </c>
      <c r="C42147">
        <v>3886</v>
      </c>
      <c r="D42147" t="s">
        <v>5</v>
      </c>
    </row>
    <row r="42148" spans="1:4" x14ac:dyDescent="0.2">
      <c r="A42148">
        <v>545208.56189999997</v>
      </c>
      <c r="B42148">
        <v>5348956.3357999995</v>
      </c>
      <c r="C42148">
        <v>4062</v>
      </c>
      <c r="D42148" t="s">
        <v>5</v>
      </c>
    </row>
    <row r="42149" spans="1:4" x14ac:dyDescent="0.2">
      <c r="A42149">
        <v>546477.51899999997</v>
      </c>
      <c r="B42149">
        <v>5348954.6988000004</v>
      </c>
      <c r="C42149">
        <v>3899</v>
      </c>
      <c r="D42149" t="s">
        <v>5</v>
      </c>
    </row>
    <row r="42150" spans="1:4" x14ac:dyDescent="0.2">
      <c r="A42150">
        <v>545301.69909999997</v>
      </c>
      <c r="B42150">
        <v>5348954.2904000003</v>
      </c>
      <c r="C42150">
        <v>4057</v>
      </c>
      <c r="D42150" t="s">
        <v>5</v>
      </c>
    </row>
    <row r="42151" spans="1:4" x14ac:dyDescent="0.2">
      <c r="A42151">
        <v>546331.28879999998</v>
      </c>
      <c r="B42151">
        <v>5348953.2296000002</v>
      </c>
      <c r="C42151">
        <v>3904</v>
      </c>
      <c r="D42151" t="s">
        <v>5</v>
      </c>
    </row>
    <row r="42152" spans="1:4" x14ac:dyDescent="0.2">
      <c r="A42152">
        <v>545699.59660000005</v>
      </c>
      <c r="B42152">
        <v>5348952.5982999997</v>
      </c>
      <c r="C42152">
        <v>4028</v>
      </c>
      <c r="D42152" t="s">
        <v>5</v>
      </c>
    </row>
    <row r="42153" spans="1:4" x14ac:dyDescent="0.2">
      <c r="A42153">
        <v>545492.7145</v>
      </c>
      <c r="B42153">
        <v>5348950.3509999998</v>
      </c>
      <c r="C42153">
        <v>4052</v>
      </c>
      <c r="D42153" t="s">
        <v>5</v>
      </c>
    </row>
    <row r="42154" spans="1:4" x14ac:dyDescent="0.2">
      <c r="A42154">
        <v>545235.1814</v>
      </c>
      <c r="B42154">
        <v>5348950.0604999997</v>
      </c>
      <c r="C42154">
        <v>4061</v>
      </c>
      <c r="D42154" t="s">
        <v>5</v>
      </c>
    </row>
    <row r="42155" spans="1:4" x14ac:dyDescent="0.2">
      <c r="A42155">
        <v>546259.48820000002</v>
      </c>
      <c r="B42155">
        <v>5348947.1001000004</v>
      </c>
      <c r="C42155">
        <v>3907</v>
      </c>
      <c r="D42155" t="s">
        <v>5</v>
      </c>
    </row>
    <row r="42156" spans="1:4" x14ac:dyDescent="0.2">
      <c r="A42156">
        <v>545420.81909999996</v>
      </c>
      <c r="B42156">
        <v>5348944.7341</v>
      </c>
      <c r="C42156">
        <v>4054</v>
      </c>
      <c r="D42156" t="s">
        <v>5</v>
      </c>
    </row>
    <row r="42157" spans="1:4" x14ac:dyDescent="0.2">
      <c r="A42157">
        <v>545629.22569999995</v>
      </c>
      <c r="B42157">
        <v>5348941.5318999998</v>
      </c>
      <c r="C42157">
        <v>4032</v>
      </c>
      <c r="D42157" t="s">
        <v>5</v>
      </c>
    </row>
    <row r="42158" spans="1:4" x14ac:dyDescent="0.2">
      <c r="A42158">
        <v>545600.7352</v>
      </c>
      <c r="B42158">
        <v>5348940.8745999997</v>
      </c>
      <c r="C42158">
        <v>4035</v>
      </c>
      <c r="D42158" t="s">
        <v>5</v>
      </c>
    </row>
    <row r="42159" spans="1:4" x14ac:dyDescent="0.2">
      <c r="A42159">
        <v>546520.76300000004</v>
      </c>
      <c r="B42159">
        <v>5348935.1231000004</v>
      </c>
      <c r="C42159">
        <v>3898</v>
      </c>
      <c r="D42159" t="s">
        <v>5</v>
      </c>
    </row>
    <row r="42160" spans="1:4" x14ac:dyDescent="0.2">
      <c r="A42160">
        <v>545668.40339999995</v>
      </c>
      <c r="B42160">
        <v>5348932.4970000004</v>
      </c>
      <c r="C42160">
        <v>4030</v>
      </c>
      <c r="D42160" t="s">
        <v>5</v>
      </c>
    </row>
    <row r="42161" spans="1:4" x14ac:dyDescent="0.2">
      <c r="A42161">
        <v>545673.73210000002</v>
      </c>
      <c r="B42161">
        <v>5348930.2986000003</v>
      </c>
      <c r="C42161">
        <v>4029</v>
      </c>
      <c r="D42161" t="s">
        <v>5</v>
      </c>
    </row>
    <row r="42162" spans="1:4" x14ac:dyDescent="0.2">
      <c r="A42162">
        <v>545599.70819999999</v>
      </c>
      <c r="B42162">
        <v>5348930.2138999999</v>
      </c>
      <c r="C42162">
        <v>4034</v>
      </c>
      <c r="D42162" t="s">
        <v>5</v>
      </c>
    </row>
    <row r="42163" spans="1:4" x14ac:dyDescent="0.2">
      <c r="A42163">
        <v>545661.00300000003</v>
      </c>
      <c r="B42163">
        <v>5348930.1073000003</v>
      </c>
      <c r="C42163">
        <v>4031</v>
      </c>
      <c r="D42163" t="s">
        <v>5</v>
      </c>
    </row>
    <row r="42164" spans="1:4" x14ac:dyDescent="0.2">
      <c r="A42164">
        <v>545502.39749999996</v>
      </c>
      <c r="B42164">
        <v>5348930.0894999998</v>
      </c>
      <c r="C42164">
        <v>4051</v>
      </c>
      <c r="D42164" t="s">
        <v>5</v>
      </c>
    </row>
    <row r="42165" spans="1:4" x14ac:dyDescent="0.2">
      <c r="A42165">
        <v>545623.87150000001</v>
      </c>
      <c r="B42165">
        <v>5348926.2620000001</v>
      </c>
      <c r="C42165">
        <v>4033</v>
      </c>
      <c r="D42165" t="s">
        <v>5</v>
      </c>
    </row>
    <row r="42166" spans="1:4" x14ac:dyDescent="0.2">
      <c r="A42166">
        <v>546839.55740000005</v>
      </c>
      <c r="B42166">
        <v>5348924.7779000001</v>
      </c>
      <c r="C42166">
        <v>3885</v>
      </c>
      <c r="D42166" t="s">
        <v>5</v>
      </c>
    </row>
    <row r="42167" spans="1:4" x14ac:dyDescent="0.2">
      <c r="A42167">
        <v>545429.71840000001</v>
      </c>
      <c r="B42167">
        <v>5348919.6994000003</v>
      </c>
      <c r="C42167">
        <v>4055</v>
      </c>
      <c r="D42167" t="s">
        <v>5</v>
      </c>
    </row>
    <row r="42168" spans="1:4" x14ac:dyDescent="0.2">
      <c r="A42168">
        <v>546555.4682</v>
      </c>
      <c r="B42168">
        <v>5348914.9620000003</v>
      </c>
      <c r="C42168">
        <v>3894</v>
      </c>
      <c r="D42168" t="s">
        <v>5</v>
      </c>
    </row>
    <row r="42169" spans="1:4" x14ac:dyDescent="0.2">
      <c r="A42169">
        <v>546260.40899999999</v>
      </c>
      <c r="B42169">
        <v>5348911.5932999998</v>
      </c>
      <c r="C42169">
        <v>3908</v>
      </c>
      <c r="D42169" t="s">
        <v>5</v>
      </c>
    </row>
    <row r="42170" spans="1:4" x14ac:dyDescent="0.2">
      <c r="A42170">
        <v>545461.50829999999</v>
      </c>
      <c r="B42170">
        <v>5348910.2251000004</v>
      </c>
      <c r="C42170">
        <v>4056</v>
      </c>
      <c r="D42170" t="s">
        <v>5</v>
      </c>
    </row>
    <row r="42171" spans="1:4" x14ac:dyDescent="0.2">
      <c r="A42171">
        <v>546333.92850000004</v>
      </c>
      <c r="B42171">
        <v>5348909.3524000002</v>
      </c>
      <c r="C42171">
        <v>3905</v>
      </c>
      <c r="D42171" t="s">
        <v>5</v>
      </c>
    </row>
    <row r="42172" spans="1:4" x14ac:dyDescent="0.2">
      <c r="A42172">
        <v>545562.55050000001</v>
      </c>
      <c r="B42172">
        <v>5348906.6255000001</v>
      </c>
      <c r="C42172">
        <v>4036</v>
      </c>
      <c r="D42172" t="s">
        <v>5</v>
      </c>
    </row>
    <row r="42173" spans="1:4" x14ac:dyDescent="0.2">
      <c r="A42173">
        <v>545442.50309999997</v>
      </c>
      <c r="B42173">
        <v>5348898.6868000003</v>
      </c>
      <c r="C42173">
        <v>4043</v>
      </c>
      <c r="D42173" t="s">
        <v>5</v>
      </c>
    </row>
    <row r="42174" spans="1:4" x14ac:dyDescent="0.2">
      <c r="A42174">
        <v>545981.25730000006</v>
      </c>
      <c r="B42174">
        <v>5348896.1859999998</v>
      </c>
      <c r="C42174">
        <v>3911</v>
      </c>
      <c r="D42174" t="s">
        <v>5</v>
      </c>
    </row>
    <row r="42175" spans="1:4" x14ac:dyDescent="0.2">
      <c r="A42175">
        <v>546427.022</v>
      </c>
      <c r="B42175">
        <v>5348894.4778000005</v>
      </c>
      <c r="C42175">
        <v>3901</v>
      </c>
      <c r="D42175" t="s">
        <v>5</v>
      </c>
    </row>
    <row r="42176" spans="1:4" x14ac:dyDescent="0.2">
      <c r="A42176">
        <v>546427.00365565601</v>
      </c>
      <c r="B42176">
        <v>5348894.4676324101</v>
      </c>
      <c r="C42176">
        <v>19300</v>
      </c>
      <c r="D42176" t="s">
        <v>5</v>
      </c>
    </row>
    <row r="42177" spans="1:4" x14ac:dyDescent="0.2">
      <c r="A42177">
        <v>546672.89500000002</v>
      </c>
      <c r="B42177">
        <v>5348889.4896999998</v>
      </c>
      <c r="C42177">
        <v>3888</v>
      </c>
      <c r="D42177" t="s">
        <v>5</v>
      </c>
    </row>
    <row r="42178" spans="1:4" x14ac:dyDescent="0.2">
      <c r="A42178">
        <v>545315.84909999999</v>
      </c>
      <c r="B42178">
        <v>5348888.1228999998</v>
      </c>
      <c r="C42178">
        <v>4059</v>
      </c>
      <c r="D42178" t="s">
        <v>5</v>
      </c>
    </row>
    <row r="42179" spans="1:4" x14ac:dyDescent="0.2">
      <c r="A42179">
        <v>546884.77099999995</v>
      </c>
      <c r="B42179">
        <v>5348884.9633999998</v>
      </c>
      <c r="C42179">
        <v>3884</v>
      </c>
      <c r="D42179" t="s">
        <v>5</v>
      </c>
    </row>
    <row r="42180" spans="1:4" x14ac:dyDescent="0.2">
      <c r="A42180">
        <v>546542.29480000003</v>
      </c>
      <c r="B42180">
        <v>5348882.1769000003</v>
      </c>
      <c r="C42180">
        <v>3895</v>
      </c>
      <c r="D42180" t="s">
        <v>5</v>
      </c>
    </row>
    <row r="42181" spans="1:4" x14ac:dyDescent="0.2">
      <c r="A42181">
        <v>546463.02599999995</v>
      </c>
      <c r="B42181">
        <v>5348881.2004000004</v>
      </c>
      <c r="C42181">
        <v>3900</v>
      </c>
      <c r="D42181" t="s">
        <v>5</v>
      </c>
    </row>
    <row r="42182" spans="1:4" x14ac:dyDescent="0.2">
      <c r="A42182">
        <v>546463.02399684105</v>
      </c>
      <c r="B42182">
        <v>5348881.1884710798</v>
      </c>
      <c r="C42182">
        <v>25066</v>
      </c>
      <c r="D42182" t="s">
        <v>5</v>
      </c>
    </row>
    <row r="42183" spans="1:4" x14ac:dyDescent="0.2">
      <c r="A42183">
        <v>545542.86190000002</v>
      </c>
      <c r="B42183">
        <v>5348871.8158</v>
      </c>
      <c r="C42183">
        <v>4037</v>
      </c>
      <c r="D42183" t="s">
        <v>5</v>
      </c>
    </row>
    <row r="42184" spans="1:4" x14ac:dyDescent="0.2">
      <c r="A42184">
        <v>546486.84080000001</v>
      </c>
      <c r="B42184">
        <v>5348869.8683000002</v>
      </c>
      <c r="C42184">
        <v>3897</v>
      </c>
      <c r="D42184" t="s">
        <v>5</v>
      </c>
    </row>
    <row r="42185" spans="1:4" x14ac:dyDescent="0.2">
      <c r="A42185">
        <v>546486.84685569303</v>
      </c>
      <c r="B42185">
        <v>5348869.8516607601</v>
      </c>
      <c r="C42185">
        <v>16182</v>
      </c>
      <c r="D42185" t="s">
        <v>5</v>
      </c>
    </row>
    <row r="42186" spans="1:4" x14ac:dyDescent="0.2">
      <c r="A42186">
        <v>546012.53079999995</v>
      </c>
      <c r="B42186">
        <v>5348865.9855000004</v>
      </c>
      <c r="C42186">
        <v>3910</v>
      </c>
      <c r="D42186" t="s">
        <v>5</v>
      </c>
    </row>
    <row r="42187" spans="1:4" x14ac:dyDescent="0.2">
      <c r="A42187">
        <v>545513.23759999999</v>
      </c>
      <c r="B42187">
        <v>5348865.6765000001</v>
      </c>
      <c r="C42187">
        <v>4041</v>
      </c>
      <c r="D42187" t="s">
        <v>5</v>
      </c>
    </row>
    <row r="42188" spans="1:4" x14ac:dyDescent="0.2">
      <c r="A42188">
        <v>545209.90190000006</v>
      </c>
      <c r="B42188">
        <v>5348862.2166999998</v>
      </c>
      <c r="C42188">
        <v>4063</v>
      </c>
      <c r="D42188" t="s">
        <v>5</v>
      </c>
    </row>
    <row r="42189" spans="1:4" x14ac:dyDescent="0.2">
      <c r="A42189">
        <v>545512.81999999995</v>
      </c>
      <c r="B42189">
        <v>5348859.7161999997</v>
      </c>
      <c r="C42189">
        <v>4040</v>
      </c>
      <c r="D42189" t="s">
        <v>5</v>
      </c>
    </row>
    <row r="42190" spans="1:4" x14ac:dyDescent="0.2">
      <c r="A42190">
        <v>545483.29209999996</v>
      </c>
      <c r="B42190">
        <v>5348858.7346000001</v>
      </c>
      <c r="C42190">
        <v>4042</v>
      </c>
      <c r="D42190" t="s">
        <v>5</v>
      </c>
    </row>
    <row r="42191" spans="1:4" x14ac:dyDescent="0.2">
      <c r="A42191">
        <v>545521.26359999995</v>
      </c>
      <c r="B42191">
        <v>5348857.1852000002</v>
      </c>
      <c r="C42191">
        <v>4038</v>
      </c>
      <c r="D42191" t="s">
        <v>5</v>
      </c>
    </row>
    <row r="42192" spans="1:4" x14ac:dyDescent="0.2">
      <c r="A42192">
        <v>545177.31079999998</v>
      </c>
      <c r="B42192">
        <v>5348855.2509000003</v>
      </c>
      <c r="C42192">
        <v>4064</v>
      </c>
      <c r="D42192" t="s">
        <v>5</v>
      </c>
    </row>
    <row r="42193" spans="1:4" x14ac:dyDescent="0.2">
      <c r="A42193">
        <v>545512.56629999995</v>
      </c>
      <c r="B42193">
        <v>5348853.3273999998</v>
      </c>
      <c r="C42193">
        <v>4039</v>
      </c>
      <c r="D42193" t="s">
        <v>5</v>
      </c>
    </row>
    <row r="42194" spans="1:4" x14ac:dyDescent="0.2">
      <c r="A42194">
        <v>545512.56586364703</v>
      </c>
      <c r="B42194">
        <v>5348853.3152954401</v>
      </c>
      <c r="C42194">
        <v>18830</v>
      </c>
      <c r="D42194" t="s">
        <v>5</v>
      </c>
    </row>
    <row r="42195" spans="1:4" x14ac:dyDescent="0.2">
      <c r="A42195">
        <v>546529.2942</v>
      </c>
      <c r="B42195">
        <v>5348849.8216000004</v>
      </c>
      <c r="C42195">
        <v>3896</v>
      </c>
      <c r="D42195" t="s">
        <v>5</v>
      </c>
    </row>
    <row r="42196" spans="1:4" x14ac:dyDescent="0.2">
      <c r="A42196">
        <v>546665.15830000001</v>
      </c>
      <c r="B42196">
        <v>5348846.7198999999</v>
      </c>
      <c r="C42196">
        <v>3889</v>
      </c>
      <c r="D42196" t="s">
        <v>5</v>
      </c>
    </row>
    <row r="42197" spans="1:4" x14ac:dyDescent="0.2">
      <c r="A42197">
        <v>546042.9865</v>
      </c>
      <c r="B42197">
        <v>5348836.5746999998</v>
      </c>
      <c r="C42197">
        <v>3909</v>
      </c>
      <c r="D42197" t="s">
        <v>5</v>
      </c>
    </row>
    <row r="42198" spans="1:4" x14ac:dyDescent="0.2">
      <c r="A42198">
        <v>546757.95790000004</v>
      </c>
      <c r="B42198">
        <v>5348834.7737999996</v>
      </c>
      <c r="C42198">
        <v>3887</v>
      </c>
      <c r="D42198" t="s">
        <v>5</v>
      </c>
    </row>
    <row r="42199" spans="1:4" x14ac:dyDescent="0.2">
      <c r="A42199">
        <v>545345.47750000004</v>
      </c>
      <c r="B42199">
        <v>5348827.8202999998</v>
      </c>
      <c r="C42199">
        <v>4060</v>
      </c>
      <c r="D42199" t="s">
        <v>5</v>
      </c>
    </row>
    <row r="42200" spans="1:4" x14ac:dyDescent="0.2">
      <c r="A42200">
        <v>545913.20349999995</v>
      </c>
      <c r="B42200">
        <v>5348816.2345000003</v>
      </c>
      <c r="C42200">
        <v>3912</v>
      </c>
      <c r="D42200" t="s">
        <v>5</v>
      </c>
    </row>
    <row r="42201" spans="1:4" x14ac:dyDescent="0.2">
      <c r="A42201">
        <v>545680.71970000002</v>
      </c>
      <c r="B42201">
        <v>5348810.2976000002</v>
      </c>
      <c r="C42201">
        <v>4072</v>
      </c>
      <c r="D42201" t="s">
        <v>5</v>
      </c>
    </row>
    <row r="42202" spans="1:4" x14ac:dyDescent="0.2">
      <c r="A42202">
        <v>545600.86930000002</v>
      </c>
      <c r="B42202">
        <v>5348799.0224000001</v>
      </c>
      <c r="C42202">
        <v>4071</v>
      </c>
      <c r="D42202" t="s">
        <v>5</v>
      </c>
    </row>
    <row r="42203" spans="1:4" x14ac:dyDescent="0.2">
      <c r="A42203">
        <v>546656.16390000004</v>
      </c>
      <c r="B42203">
        <v>5348796.9968999997</v>
      </c>
      <c r="C42203">
        <v>3890</v>
      </c>
      <c r="D42203" t="s">
        <v>5</v>
      </c>
    </row>
    <row r="42204" spans="1:4" x14ac:dyDescent="0.2">
      <c r="A42204">
        <v>546656.16154087102</v>
      </c>
      <c r="B42204">
        <v>5348796.9840907799</v>
      </c>
      <c r="C42204">
        <v>42326</v>
      </c>
      <c r="D42204" t="s">
        <v>5</v>
      </c>
    </row>
    <row r="42205" spans="1:4" x14ac:dyDescent="0.2">
      <c r="A42205">
        <v>545402.44999999995</v>
      </c>
      <c r="B42205">
        <v>5348794.483</v>
      </c>
      <c r="C42205">
        <v>4068</v>
      </c>
      <c r="D42205" t="s">
        <v>5</v>
      </c>
    </row>
    <row r="42206" spans="1:4" x14ac:dyDescent="0.2">
      <c r="A42206">
        <v>545725.31169999996</v>
      </c>
      <c r="B42206">
        <v>5348792.5049000001</v>
      </c>
      <c r="C42206">
        <v>4074</v>
      </c>
      <c r="D42206" t="s">
        <v>5</v>
      </c>
    </row>
    <row r="42207" spans="1:4" x14ac:dyDescent="0.2">
      <c r="A42207">
        <v>545715.36869999999</v>
      </c>
      <c r="B42207">
        <v>5348788.1047999999</v>
      </c>
      <c r="C42207">
        <v>4073</v>
      </c>
      <c r="D42207" t="s">
        <v>5</v>
      </c>
    </row>
    <row r="42208" spans="1:4" x14ac:dyDescent="0.2">
      <c r="A42208">
        <v>545603.7156</v>
      </c>
      <c r="B42208">
        <v>5348786.7289000005</v>
      </c>
      <c r="C42208">
        <v>4070</v>
      </c>
      <c r="D42208" t="s">
        <v>5</v>
      </c>
    </row>
    <row r="42209" spans="1:4" x14ac:dyDescent="0.2">
      <c r="A42209">
        <v>545603.71827466495</v>
      </c>
      <c r="B42209">
        <v>5348786.7174283201</v>
      </c>
      <c r="C42209">
        <v>39175</v>
      </c>
      <c r="D42209" t="s">
        <v>5</v>
      </c>
    </row>
    <row r="42210" spans="1:4" x14ac:dyDescent="0.2">
      <c r="A42210">
        <v>545392.25509999995</v>
      </c>
      <c r="B42210">
        <v>5348782.4538000003</v>
      </c>
      <c r="C42210">
        <v>4067</v>
      </c>
      <c r="D42210" t="s">
        <v>5</v>
      </c>
    </row>
    <row r="42211" spans="1:4" x14ac:dyDescent="0.2">
      <c r="A42211">
        <v>546704.27080000006</v>
      </c>
      <c r="B42211">
        <v>5348772.0993999997</v>
      </c>
      <c r="C42211">
        <v>3891</v>
      </c>
      <c r="D42211" t="s">
        <v>5</v>
      </c>
    </row>
    <row r="42212" spans="1:4" x14ac:dyDescent="0.2">
      <c r="A42212">
        <v>545499.77709999995</v>
      </c>
      <c r="B42212">
        <v>5348762.4358999999</v>
      </c>
      <c r="C42212">
        <v>4069</v>
      </c>
      <c r="D42212" t="s">
        <v>5</v>
      </c>
    </row>
    <row r="42213" spans="1:4" x14ac:dyDescent="0.2">
      <c r="A42213">
        <v>545980.91650000005</v>
      </c>
      <c r="B42213">
        <v>5348760.8196999999</v>
      </c>
      <c r="C42213">
        <v>3913</v>
      </c>
      <c r="D42213" t="s">
        <v>5</v>
      </c>
    </row>
    <row r="42214" spans="1:4" x14ac:dyDescent="0.2">
      <c r="A42214">
        <v>545179.91949999996</v>
      </c>
      <c r="B42214">
        <v>5348758.0310000004</v>
      </c>
      <c r="C42214">
        <v>4066</v>
      </c>
      <c r="D42214" t="s">
        <v>5</v>
      </c>
    </row>
    <row r="42215" spans="1:4" x14ac:dyDescent="0.2">
      <c r="A42215">
        <v>545179.914894738</v>
      </c>
      <c r="B42215">
        <v>5348758.0151168397</v>
      </c>
      <c r="C42215">
        <v>18677</v>
      </c>
      <c r="D42215" t="s">
        <v>5</v>
      </c>
    </row>
    <row r="42216" spans="1:4" x14ac:dyDescent="0.2">
      <c r="A42216">
        <v>546742.39</v>
      </c>
      <c r="B42216">
        <v>5348755.5904000001</v>
      </c>
      <c r="C42216">
        <v>3892</v>
      </c>
      <c r="D42216" t="s">
        <v>5</v>
      </c>
    </row>
    <row r="42217" spans="1:4" x14ac:dyDescent="0.2">
      <c r="A42217">
        <v>545833.19339999999</v>
      </c>
      <c r="B42217">
        <v>5348753.3831000002</v>
      </c>
      <c r="C42217">
        <v>3914</v>
      </c>
      <c r="D42217" t="s">
        <v>5</v>
      </c>
    </row>
    <row r="42218" spans="1:4" x14ac:dyDescent="0.2">
      <c r="A42218">
        <v>545144.42240000004</v>
      </c>
      <c r="B42218">
        <v>5348747.6808000002</v>
      </c>
      <c r="C42218">
        <v>4065</v>
      </c>
      <c r="D42218" t="s">
        <v>5</v>
      </c>
    </row>
    <row r="42219" spans="1:4" x14ac:dyDescent="0.2">
      <c r="A42219">
        <v>546780.92130000005</v>
      </c>
      <c r="B42219">
        <v>5348738.9028000003</v>
      </c>
      <c r="C42219">
        <v>3893</v>
      </c>
      <c r="D42219" t="s">
        <v>5</v>
      </c>
    </row>
    <row r="42220" spans="1:4" x14ac:dyDescent="0.2">
      <c r="A42220">
        <v>545740.13529999997</v>
      </c>
      <c r="B42220">
        <v>5348730.7302000001</v>
      </c>
      <c r="C42220">
        <v>3917</v>
      </c>
      <c r="D42220" t="s">
        <v>5</v>
      </c>
    </row>
    <row r="42221" spans="1:4" x14ac:dyDescent="0.2">
      <c r="A42221">
        <v>545855.14950000006</v>
      </c>
      <c r="B42221">
        <v>5348720.2164000003</v>
      </c>
      <c r="C42221">
        <v>3915</v>
      </c>
      <c r="D42221" t="s">
        <v>5</v>
      </c>
    </row>
    <row r="42222" spans="1:4" x14ac:dyDescent="0.2">
      <c r="A42222">
        <v>546665.24300000002</v>
      </c>
      <c r="B42222">
        <v>5348701.2757000001</v>
      </c>
      <c r="C42222">
        <v>4082</v>
      </c>
      <c r="D42222" t="s">
        <v>5</v>
      </c>
    </row>
    <row r="42223" spans="1:4" x14ac:dyDescent="0.2">
      <c r="A42223">
        <v>545986.25520000001</v>
      </c>
      <c r="B42223">
        <v>5348699.4380000001</v>
      </c>
      <c r="C42223">
        <v>3984</v>
      </c>
      <c r="D42223" t="s">
        <v>5</v>
      </c>
    </row>
    <row r="42224" spans="1:4" x14ac:dyDescent="0.2">
      <c r="A42224">
        <v>545768.28139999998</v>
      </c>
      <c r="B42224">
        <v>5348689.5824999996</v>
      </c>
      <c r="C42224">
        <v>3918</v>
      </c>
      <c r="D42224" t="s">
        <v>5</v>
      </c>
    </row>
    <row r="42225" spans="1:4" x14ac:dyDescent="0.2">
      <c r="A42225">
        <v>545875.92480000004</v>
      </c>
      <c r="B42225">
        <v>5348688.8333000001</v>
      </c>
      <c r="C42225">
        <v>3916</v>
      </c>
      <c r="D42225" t="s">
        <v>5</v>
      </c>
    </row>
    <row r="42226" spans="1:4" x14ac:dyDescent="0.2">
      <c r="A42226">
        <v>545651.88040000002</v>
      </c>
      <c r="B42226">
        <v>5348682.5730999997</v>
      </c>
      <c r="C42226">
        <v>3921</v>
      </c>
      <c r="D42226" t="s">
        <v>5</v>
      </c>
    </row>
    <row r="42227" spans="1:4" x14ac:dyDescent="0.2">
      <c r="A42227">
        <v>546639.96699999995</v>
      </c>
      <c r="B42227">
        <v>5348661.2181000002</v>
      </c>
      <c r="C42227">
        <v>4084</v>
      </c>
      <c r="D42227" t="s">
        <v>5</v>
      </c>
    </row>
    <row r="42228" spans="1:4" x14ac:dyDescent="0.2">
      <c r="A42228">
        <v>546733.40960000001</v>
      </c>
      <c r="B42228">
        <v>5348658.8771000002</v>
      </c>
      <c r="C42228">
        <v>4083</v>
      </c>
      <c r="D42228" t="s">
        <v>5</v>
      </c>
    </row>
    <row r="42229" spans="1:4" x14ac:dyDescent="0.2">
      <c r="A42229">
        <v>545667.2058</v>
      </c>
      <c r="B42229">
        <v>5348651.0692999996</v>
      </c>
      <c r="C42229">
        <v>3920</v>
      </c>
      <c r="D42229" t="s">
        <v>5</v>
      </c>
    </row>
    <row r="42230" spans="1:4" x14ac:dyDescent="0.2">
      <c r="A42230">
        <v>545971.57739999995</v>
      </c>
      <c r="B42230">
        <v>5348645.7027000003</v>
      </c>
      <c r="C42230">
        <v>3983</v>
      </c>
      <c r="D42230" t="s">
        <v>5</v>
      </c>
    </row>
    <row r="42231" spans="1:4" x14ac:dyDescent="0.2">
      <c r="A42231">
        <v>546667.45620000002</v>
      </c>
      <c r="B42231">
        <v>5348635.4631000003</v>
      </c>
      <c r="C42231">
        <v>4085</v>
      </c>
      <c r="D42231" t="s">
        <v>5</v>
      </c>
    </row>
    <row r="42232" spans="1:4" x14ac:dyDescent="0.2">
      <c r="A42232">
        <v>546019.9044</v>
      </c>
      <c r="B42232">
        <v>5348634.6464999998</v>
      </c>
      <c r="C42232">
        <v>3978</v>
      </c>
      <c r="D42232" t="s">
        <v>5</v>
      </c>
    </row>
    <row r="42233" spans="1:4" x14ac:dyDescent="0.2">
      <c r="A42233">
        <v>546023.79390000005</v>
      </c>
      <c r="B42233">
        <v>5348629.1306999996</v>
      </c>
      <c r="C42233">
        <v>3977</v>
      </c>
      <c r="D42233" t="s">
        <v>5</v>
      </c>
    </row>
    <row r="42234" spans="1:4" x14ac:dyDescent="0.2">
      <c r="A42234">
        <v>546010.49340000004</v>
      </c>
      <c r="B42234">
        <v>5348627.8404000001</v>
      </c>
      <c r="C42234">
        <v>3979</v>
      </c>
      <c r="D42234" t="s">
        <v>5</v>
      </c>
    </row>
    <row r="42235" spans="1:4" x14ac:dyDescent="0.2">
      <c r="A42235">
        <v>546621.52800000005</v>
      </c>
      <c r="B42235">
        <v>5348625.5025000004</v>
      </c>
      <c r="C42235">
        <v>4087</v>
      </c>
      <c r="D42235" t="s">
        <v>5</v>
      </c>
    </row>
    <row r="42236" spans="1:4" x14ac:dyDescent="0.2">
      <c r="A42236">
        <v>546023.35919999995</v>
      </c>
      <c r="B42236">
        <v>5348624.1759000001</v>
      </c>
      <c r="C42236">
        <v>3976</v>
      </c>
      <c r="D42236" t="s">
        <v>5</v>
      </c>
    </row>
    <row r="42237" spans="1:4" x14ac:dyDescent="0.2">
      <c r="A42237">
        <v>546032.20550000004</v>
      </c>
      <c r="B42237">
        <v>5348623.2251000004</v>
      </c>
      <c r="C42237">
        <v>3975</v>
      </c>
      <c r="D42237" t="s">
        <v>5</v>
      </c>
    </row>
    <row r="42238" spans="1:4" x14ac:dyDescent="0.2">
      <c r="A42238">
        <v>546035.93570000003</v>
      </c>
      <c r="B42238">
        <v>5348622.6502999999</v>
      </c>
      <c r="C42238">
        <v>3974</v>
      </c>
      <c r="D42238" t="s">
        <v>5</v>
      </c>
    </row>
    <row r="42239" spans="1:4" x14ac:dyDescent="0.2">
      <c r="A42239">
        <v>546031.26859999995</v>
      </c>
      <c r="B42239">
        <v>5348621.4238</v>
      </c>
      <c r="C42239">
        <v>3973</v>
      </c>
      <c r="D42239" t="s">
        <v>5</v>
      </c>
    </row>
    <row r="42240" spans="1:4" x14ac:dyDescent="0.2">
      <c r="A42240">
        <v>545682.64199999999</v>
      </c>
      <c r="B42240">
        <v>5348619.3377999999</v>
      </c>
      <c r="C42240">
        <v>3919</v>
      </c>
      <c r="D42240" t="s">
        <v>5</v>
      </c>
    </row>
    <row r="42241" spans="1:4" x14ac:dyDescent="0.2">
      <c r="A42241">
        <v>545983.24309999996</v>
      </c>
      <c r="B42241">
        <v>5348618.0905999998</v>
      </c>
      <c r="C42241">
        <v>3982</v>
      </c>
      <c r="D42241" t="s">
        <v>5</v>
      </c>
    </row>
    <row r="42242" spans="1:4" x14ac:dyDescent="0.2">
      <c r="A42242">
        <v>546014.27220000001</v>
      </c>
      <c r="B42242">
        <v>5348616.0603999998</v>
      </c>
      <c r="C42242">
        <v>3980</v>
      </c>
      <c r="D42242" t="s">
        <v>5</v>
      </c>
    </row>
    <row r="42243" spans="1:4" x14ac:dyDescent="0.2">
      <c r="A42243">
        <v>546699.80440000002</v>
      </c>
      <c r="B42243">
        <v>5348614.8081999999</v>
      </c>
      <c r="C42243">
        <v>4086</v>
      </c>
      <c r="D42243" t="s">
        <v>5</v>
      </c>
    </row>
    <row r="42244" spans="1:4" x14ac:dyDescent="0.2">
      <c r="A42244">
        <v>546004.86349999998</v>
      </c>
      <c r="B42244">
        <v>5348613.9571000002</v>
      </c>
      <c r="C42244">
        <v>3981</v>
      </c>
      <c r="D42244" t="s">
        <v>5</v>
      </c>
    </row>
    <row r="42245" spans="1:4" x14ac:dyDescent="0.2">
      <c r="A42245">
        <v>545499.12060000002</v>
      </c>
      <c r="B42245">
        <v>5348604.4113999996</v>
      </c>
      <c r="C42245">
        <v>3922</v>
      </c>
      <c r="D42245" t="s">
        <v>5</v>
      </c>
    </row>
    <row r="42246" spans="1:4" x14ac:dyDescent="0.2">
      <c r="A42246">
        <v>546024.20440000005</v>
      </c>
      <c r="B42246">
        <v>5348603.7200999996</v>
      </c>
      <c r="C42246">
        <v>3972</v>
      </c>
      <c r="D42246" t="s">
        <v>5</v>
      </c>
    </row>
    <row r="42247" spans="1:4" x14ac:dyDescent="0.2">
      <c r="A42247">
        <v>546018.67890000006</v>
      </c>
      <c r="B42247">
        <v>5348602.4653000003</v>
      </c>
      <c r="C42247">
        <v>3971</v>
      </c>
      <c r="D42247" t="s">
        <v>5</v>
      </c>
    </row>
    <row r="42248" spans="1:4" x14ac:dyDescent="0.2">
      <c r="A42248">
        <v>546015.80409999995</v>
      </c>
      <c r="B42248">
        <v>5348597.9645999996</v>
      </c>
      <c r="C42248">
        <v>3970</v>
      </c>
      <c r="D42248" t="s">
        <v>5</v>
      </c>
    </row>
    <row r="42249" spans="1:4" x14ac:dyDescent="0.2">
      <c r="A42249">
        <v>545994.3101</v>
      </c>
      <c r="B42249">
        <v>5348580.0729999999</v>
      </c>
      <c r="C42249">
        <v>3969</v>
      </c>
      <c r="D42249" t="s">
        <v>5</v>
      </c>
    </row>
    <row r="42250" spans="1:4" x14ac:dyDescent="0.2">
      <c r="A42250">
        <v>545526.35259999998</v>
      </c>
      <c r="B42250">
        <v>5348564.3947000001</v>
      </c>
      <c r="C42250">
        <v>3923</v>
      </c>
      <c r="D42250" t="s">
        <v>5</v>
      </c>
    </row>
    <row r="42251" spans="1:4" x14ac:dyDescent="0.2">
      <c r="A42251">
        <v>545966.84609999997</v>
      </c>
      <c r="B42251">
        <v>5348552.2191000003</v>
      </c>
      <c r="C42251">
        <v>3968</v>
      </c>
      <c r="D42251" t="s">
        <v>5</v>
      </c>
    </row>
    <row r="42252" spans="1:4" x14ac:dyDescent="0.2">
      <c r="A42252">
        <v>545970.18819999998</v>
      </c>
      <c r="B42252">
        <v>5348550.8033999996</v>
      </c>
      <c r="C42252">
        <v>3967</v>
      </c>
      <c r="D42252" t="s">
        <v>5</v>
      </c>
    </row>
    <row r="42253" spans="1:4" x14ac:dyDescent="0.2">
      <c r="A42253">
        <v>545956.53760000004</v>
      </c>
      <c r="B42253">
        <v>5348543.3578000003</v>
      </c>
      <c r="C42253">
        <v>3963</v>
      </c>
      <c r="D42253" t="s">
        <v>5</v>
      </c>
    </row>
    <row r="42254" spans="1:4" x14ac:dyDescent="0.2">
      <c r="A42254">
        <v>545983.48970000003</v>
      </c>
      <c r="B42254">
        <v>5348539.2559000002</v>
      </c>
      <c r="C42254">
        <v>3966</v>
      </c>
      <c r="D42254" t="s">
        <v>5</v>
      </c>
    </row>
    <row r="42255" spans="1:4" x14ac:dyDescent="0.2">
      <c r="A42255">
        <v>545970.13119999995</v>
      </c>
      <c r="B42255">
        <v>5348538.8124000002</v>
      </c>
      <c r="C42255">
        <v>3964</v>
      </c>
      <c r="D42255" t="s">
        <v>5</v>
      </c>
    </row>
    <row r="42256" spans="1:4" x14ac:dyDescent="0.2">
      <c r="A42256">
        <v>545956.00470000005</v>
      </c>
      <c r="B42256">
        <v>5348534.568</v>
      </c>
      <c r="C42256">
        <v>3962</v>
      </c>
      <c r="D42256" t="s">
        <v>5</v>
      </c>
    </row>
    <row r="42257" spans="1:4" x14ac:dyDescent="0.2">
      <c r="A42257">
        <v>545315.36080000002</v>
      </c>
      <c r="B42257">
        <v>5348531.1341000004</v>
      </c>
      <c r="C42257">
        <v>3926</v>
      </c>
      <c r="D42257" t="s">
        <v>5</v>
      </c>
    </row>
    <row r="42258" spans="1:4" x14ac:dyDescent="0.2">
      <c r="A42258">
        <v>546576.96750000003</v>
      </c>
      <c r="B42258">
        <v>5348530.3991999999</v>
      </c>
      <c r="C42258">
        <v>4088</v>
      </c>
      <c r="D42258" t="s">
        <v>5</v>
      </c>
    </row>
    <row r="42259" spans="1:4" x14ac:dyDescent="0.2">
      <c r="A42259">
        <v>545979.35349999997</v>
      </c>
      <c r="B42259">
        <v>5348529.4621000001</v>
      </c>
      <c r="C42259">
        <v>3965</v>
      </c>
      <c r="D42259" t="s">
        <v>5</v>
      </c>
    </row>
    <row r="42260" spans="1:4" x14ac:dyDescent="0.2">
      <c r="A42260">
        <v>545920.30920000002</v>
      </c>
      <c r="B42260">
        <v>5348525.2295000004</v>
      </c>
      <c r="C42260">
        <v>3961</v>
      </c>
      <c r="D42260" t="s">
        <v>5</v>
      </c>
    </row>
    <row r="42261" spans="1:4" x14ac:dyDescent="0.2">
      <c r="A42261">
        <v>545553.59310000006</v>
      </c>
      <c r="B42261">
        <v>5348524.3655000003</v>
      </c>
      <c r="C42261">
        <v>3924</v>
      </c>
      <c r="D42261" t="s">
        <v>5</v>
      </c>
    </row>
    <row r="42262" spans="1:4" x14ac:dyDescent="0.2">
      <c r="A42262">
        <v>546601.84310000006</v>
      </c>
      <c r="B42262">
        <v>5348515.7542000003</v>
      </c>
      <c r="C42262">
        <v>4089</v>
      </c>
      <c r="D42262" t="s">
        <v>5</v>
      </c>
    </row>
    <row r="42263" spans="1:4" x14ac:dyDescent="0.2">
      <c r="A42263">
        <v>546627.48970000003</v>
      </c>
      <c r="B42263">
        <v>5348500.6551999999</v>
      </c>
      <c r="C42263">
        <v>4090</v>
      </c>
      <c r="D42263" t="s">
        <v>5</v>
      </c>
    </row>
    <row r="42264" spans="1:4" x14ac:dyDescent="0.2">
      <c r="A42264">
        <v>545423.6936</v>
      </c>
      <c r="B42264">
        <v>5348483.6064999998</v>
      </c>
      <c r="C42264">
        <v>3925</v>
      </c>
      <c r="D42264" t="s">
        <v>5</v>
      </c>
    </row>
    <row r="42265" spans="1:4" x14ac:dyDescent="0.2">
      <c r="A42265">
        <v>545881.95070000004</v>
      </c>
      <c r="B42265">
        <v>5348471.0466</v>
      </c>
      <c r="C42265">
        <v>3960</v>
      </c>
      <c r="D42265" t="s">
        <v>5</v>
      </c>
    </row>
    <row r="42266" spans="1:4" x14ac:dyDescent="0.2">
      <c r="A42266">
        <v>546524.38670000003</v>
      </c>
      <c r="B42266">
        <v>5348457.9237000002</v>
      </c>
      <c r="C42266">
        <v>4093</v>
      </c>
      <c r="D42266" t="s">
        <v>5</v>
      </c>
    </row>
    <row r="42267" spans="1:4" x14ac:dyDescent="0.2">
      <c r="A42267">
        <v>546556.41460000002</v>
      </c>
      <c r="B42267">
        <v>5348452.8163999999</v>
      </c>
      <c r="C42267">
        <v>4091</v>
      </c>
      <c r="D42267" t="s">
        <v>5</v>
      </c>
    </row>
    <row r="42268" spans="1:4" x14ac:dyDescent="0.2">
      <c r="A42268">
        <v>545469.1385</v>
      </c>
      <c r="B42268">
        <v>5348448.8152999999</v>
      </c>
      <c r="C42268">
        <v>3931</v>
      </c>
      <c r="D42268" t="s">
        <v>5</v>
      </c>
    </row>
    <row r="42269" spans="1:4" x14ac:dyDescent="0.2">
      <c r="A42269">
        <v>545380.50789999997</v>
      </c>
      <c r="B42269">
        <v>5348448.2788000004</v>
      </c>
      <c r="C42269">
        <v>3927</v>
      </c>
      <c r="D42269" t="s">
        <v>5</v>
      </c>
    </row>
    <row r="42270" spans="1:4" x14ac:dyDescent="0.2">
      <c r="A42270">
        <v>546484.60750000004</v>
      </c>
      <c r="B42270">
        <v>5348438.7653999999</v>
      </c>
      <c r="C42270">
        <v>4097</v>
      </c>
      <c r="D42270" t="s">
        <v>5</v>
      </c>
    </row>
    <row r="42271" spans="1:4" x14ac:dyDescent="0.2">
      <c r="A42271">
        <v>546585.20019999996</v>
      </c>
      <c r="B42271">
        <v>5348436.0979000004</v>
      </c>
      <c r="C42271">
        <v>4092</v>
      </c>
      <c r="D42271" t="s">
        <v>5</v>
      </c>
    </row>
    <row r="42272" spans="1:4" x14ac:dyDescent="0.2">
      <c r="A42272">
        <v>545460.88049999997</v>
      </c>
      <c r="B42272">
        <v>5348431.0505999997</v>
      </c>
      <c r="C42272">
        <v>3930</v>
      </c>
      <c r="D42272" t="s">
        <v>5</v>
      </c>
    </row>
    <row r="42273" spans="1:4" x14ac:dyDescent="0.2">
      <c r="A42273">
        <v>546442.40980000002</v>
      </c>
      <c r="B42273">
        <v>5348429.8169999998</v>
      </c>
      <c r="C42273">
        <v>4098</v>
      </c>
      <c r="D42273" t="s">
        <v>5</v>
      </c>
    </row>
    <row r="42274" spans="1:4" x14ac:dyDescent="0.2">
      <c r="A42274">
        <v>545508.99309999996</v>
      </c>
      <c r="B42274">
        <v>5348427.0958000002</v>
      </c>
      <c r="C42274">
        <v>3933</v>
      </c>
      <c r="D42274" t="s">
        <v>5</v>
      </c>
    </row>
    <row r="42275" spans="1:4" x14ac:dyDescent="0.2">
      <c r="A42275">
        <v>545516.17420000001</v>
      </c>
      <c r="B42275">
        <v>5348423.9775999999</v>
      </c>
      <c r="C42275">
        <v>3934</v>
      </c>
      <c r="D42275" t="s">
        <v>5</v>
      </c>
    </row>
    <row r="42276" spans="1:4" x14ac:dyDescent="0.2">
      <c r="A42276">
        <v>545487.88910000003</v>
      </c>
      <c r="B42276">
        <v>5348419.0286999997</v>
      </c>
      <c r="C42276">
        <v>3932</v>
      </c>
      <c r="D42276" t="s">
        <v>5</v>
      </c>
    </row>
    <row r="42277" spans="1:4" x14ac:dyDescent="0.2">
      <c r="A42277">
        <v>545516.06460000004</v>
      </c>
      <c r="B42277">
        <v>5348415.2026000004</v>
      </c>
      <c r="C42277">
        <v>3940</v>
      </c>
      <c r="D42277" t="s">
        <v>5</v>
      </c>
    </row>
    <row r="42278" spans="1:4" x14ac:dyDescent="0.2">
      <c r="A42278">
        <v>546512.07299999997</v>
      </c>
      <c r="B42278">
        <v>5348414.2528999997</v>
      </c>
      <c r="C42278">
        <v>4094</v>
      </c>
      <c r="D42278" t="s">
        <v>5</v>
      </c>
    </row>
    <row r="42279" spans="1:4" x14ac:dyDescent="0.2">
      <c r="A42279">
        <v>545508.54269999999</v>
      </c>
      <c r="B42279">
        <v>5348413.4567999998</v>
      </c>
      <c r="C42279">
        <v>3941</v>
      </c>
      <c r="D42279" t="s">
        <v>5</v>
      </c>
    </row>
    <row r="42280" spans="1:4" x14ac:dyDescent="0.2">
      <c r="A42280">
        <v>546449.70499999996</v>
      </c>
      <c r="B42280">
        <v>5348412.7115000002</v>
      </c>
      <c r="C42280">
        <v>4099</v>
      </c>
      <c r="D42280" t="s">
        <v>5</v>
      </c>
    </row>
    <row r="42281" spans="1:4" x14ac:dyDescent="0.2">
      <c r="A42281">
        <v>545452.22790000006</v>
      </c>
      <c r="B42281">
        <v>5348412.4368000003</v>
      </c>
      <c r="C42281">
        <v>3929</v>
      </c>
      <c r="D42281" t="s">
        <v>5</v>
      </c>
    </row>
    <row r="42282" spans="1:4" x14ac:dyDescent="0.2">
      <c r="A42282">
        <v>545495.79879999999</v>
      </c>
      <c r="B42282">
        <v>5348405.9559000004</v>
      </c>
      <c r="C42282">
        <v>3935</v>
      </c>
      <c r="D42282" t="s">
        <v>5</v>
      </c>
    </row>
    <row r="42283" spans="1:4" x14ac:dyDescent="0.2">
      <c r="A42283">
        <v>546531.60270000005</v>
      </c>
      <c r="B42283">
        <v>5348403.5064000003</v>
      </c>
      <c r="C42283">
        <v>4095</v>
      </c>
      <c r="D42283" t="s">
        <v>5</v>
      </c>
    </row>
    <row r="42284" spans="1:4" x14ac:dyDescent="0.2">
      <c r="A42284">
        <v>545516.23564040801</v>
      </c>
      <c r="B42284">
        <v>5348402.4813797297</v>
      </c>
      <c r="C42284">
        <v>18832</v>
      </c>
      <c r="D42284" t="s">
        <v>5</v>
      </c>
    </row>
    <row r="42285" spans="1:4" x14ac:dyDescent="0.2">
      <c r="A42285">
        <v>545516.27339999995</v>
      </c>
      <c r="B42285">
        <v>5348402.1562000001</v>
      </c>
      <c r="C42285">
        <v>3937</v>
      </c>
      <c r="D42285" t="s">
        <v>5</v>
      </c>
    </row>
    <row r="42286" spans="1:4" x14ac:dyDescent="0.2">
      <c r="A42286">
        <v>545882.95990000002</v>
      </c>
      <c r="B42286">
        <v>5348399.7192000002</v>
      </c>
      <c r="C42286">
        <v>3959</v>
      </c>
      <c r="D42286" t="s">
        <v>5</v>
      </c>
    </row>
    <row r="42287" spans="1:4" x14ac:dyDescent="0.2">
      <c r="A42287">
        <v>545871.91029999999</v>
      </c>
      <c r="B42287">
        <v>5348398.6425999999</v>
      </c>
      <c r="C42287">
        <v>3958</v>
      </c>
      <c r="D42287" t="s">
        <v>5</v>
      </c>
    </row>
    <row r="42288" spans="1:4" x14ac:dyDescent="0.2">
      <c r="A42288">
        <v>546420.56180000002</v>
      </c>
      <c r="B42288">
        <v>5348395.2372000003</v>
      </c>
      <c r="C42288">
        <v>4100</v>
      </c>
      <c r="D42288" t="s">
        <v>5</v>
      </c>
    </row>
    <row r="42289" spans="1:4" x14ac:dyDescent="0.2">
      <c r="A42289">
        <v>546552.45810000005</v>
      </c>
      <c r="B42289">
        <v>5348392.0303999996</v>
      </c>
      <c r="C42289">
        <v>4096</v>
      </c>
      <c r="D42289" t="s">
        <v>5</v>
      </c>
    </row>
    <row r="42290" spans="1:4" x14ac:dyDescent="0.2">
      <c r="A42290">
        <v>545426.35309999995</v>
      </c>
      <c r="B42290">
        <v>5348389.9768000003</v>
      </c>
      <c r="C42290">
        <v>3928</v>
      </c>
      <c r="D42290" t="s">
        <v>5</v>
      </c>
    </row>
    <row r="42291" spans="1:4" x14ac:dyDescent="0.2">
      <c r="A42291">
        <v>546432.54</v>
      </c>
      <c r="B42291">
        <v>5348389.5038999999</v>
      </c>
      <c r="C42291">
        <v>4101</v>
      </c>
      <c r="D42291" t="s">
        <v>5</v>
      </c>
    </row>
    <row r="42292" spans="1:4" x14ac:dyDescent="0.2">
      <c r="A42292">
        <v>546399.14850000001</v>
      </c>
      <c r="B42292">
        <v>5348388.6791000003</v>
      </c>
      <c r="C42292">
        <v>4102</v>
      </c>
      <c r="D42292" t="s">
        <v>5</v>
      </c>
    </row>
    <row r="42293" spans="1:4" x14ac:dyDescent="0.2">
      <c r="A42293">
        <v>545485.11750000005</v>
      </c>
      <c r="B42293">
        <v>5348388.1928000003</v>
      </c>
      <c r="C42293">
        <v>3936</v>
      </c>
      <c r="D42293" t="s">
        <v>5</v>
      </c>
    </row>
    <row r="42294" spans="1:4" x14ac:dyDescent="0.2">
      <c r="A42294">
        <v>546344.84250000003</v>
      </c>
      <c r="B42294">
        <v>5348387.1156000001</v>
      </c>
      <c r="C42294">
        <v>4380</v>
      </c>
      <c r="D42294" t="s">
        <v>5</v>
      </c>
    </row>
    <row r="42295" spans="1:4" x14ac:dyDescent="0.2">
      <c r="A42295">
        <v>545519.09109999996</v>
      </c>
      <c r="B42295">
        <v>5348385.3915999997</v>
      </c>
      <c r="C42295">
        <v>3938</v>
      </c>
      <c r="D42295" t="s">
        <v>5</v>
      </c>
    </row>
    <row r="42296" spans="1:4" x14ac:dyDescent="0.2">
      <c r="A42296">
        <v>545519.10044505005</v>
      </c>
      <c r="B42296">
        <v>5348385.3868530896</v>
      </c>
      <c r="C42296">
        <v>13402</v>
      </c>
      <c r="D42296" t="s">
        <v>5</v>
      </c>
    </row>
    <row r="42297" spans="1:4" x14ac:dyDescent="0.2">
      <c r="A42297">
        <v>546478.25199999998</v>
      </c>
      <c r="B42297">
        <v>5348379.7219000002</v>
      </c>
      <c r="C42297">
        <v>4103</v>
      </c>
      <c r="D42297" t="s">
        <v>5</v>
      </c>
    </row>
    <row r="42298" spans="1:4" x14ac:dyDescent="0.2">
      <c r="A42298">
        <v>545503.46389999997</v>
      </c>
      <c r="B42298">
        <v>5348369.3766999999</v>
      </c>
      <c r="C42298">
        <v>3939</v>
      </c>
      <c r="D42298" t="s">
        <v>5</v>
      </c>
    </row>
    <row r="42299" spans="1:4" x14ac:dyDescent="0.2">
      <c r="A42299">
        <v>546497.8173</v>
      </c>
      <c r="B42299">
        <v>5348367.9428000003</v>
      </c>
      <c r="C42299">
        <v>4104</v>
      </c>
      <c r="D42299" t="s">
        <v>5</v>
      </c>
    </row>
    <row r="42300" spans="1:4" x14ac:dyDescent="0.2">
      <c r="A42300">
        <v>546354.4473</v>
      </c>
      <c r="B42300">
        <v>5348361.3369000005</v>
      </c>
      <c r="C42300">
        <v>4379</v>
      </c>
      <c r="D42300" t="s">
        <v>5</v>
      </c>
    </row>
    <row r="42301" spans="1:4" x14ac:dyDescent="0.2">
      <c r="A42301">
        <v>545876.10549999995</v>
      </c>
      <c r="B42301">
        <v>5348359.9457</v>
      </c>
      <c r="C42301">
        <v>3956</v>
      </c>
      <c r="D42301" t="s">
        <v>5</v>
      </c>
    </row>
    <row r="42302" spans="1:4" x14ac:dyDescent="0.2">
      <c r="A42302">
        <v>545883.68590000004</v>
      </c>
      <c r="B42302">
        <v>5348356.6180999996</v>
      </c>
      <c r="C42302">
        <v>3957</v>
      </c>
      <c r="D42302" t="s">
        <v>5</v>
      </c>
    </row>
    <row r="42303" spans="1:4" x14ac:dyDescent="0.2">
      <c r="A42303">
        <v>546518.33250000002</v>
      </c>
      <c r="B42303">
        <v>5348353.9001000002</v>
      </c>
      <c r="C42303">
        <v>4105</v>
      </c>
      <c r="D42303" t="s">
        <v>5</v>
      </c>
    </row>
    <row r="42304" spans="1:4" x14ac:dyDescent="0.2">
      <c r="A42304">
        <v>546282.26009999996</v>
      </c>
      <c r="B42304">
        <v>5348336.7651000004</v>
      </c>
      <c r="C42304">
        <v>4381</v>
      </c>
      <c r="D42304" t="s">
        <v>5</v>
      </c>
    </row>
    <row r="42305" spans="1:4" x14ac:dyDescent="0.2">
      <c r="A42305">
        <v>545849.46140000003</v>
      </c>
      <c r="B42305">
        <v>5348332.8351999996</v>
      </c>
      <c r="C42305">
        <v>3955</v>
      </c>
      <c r="D42305" t="s">
        <v>5</v>
      </c>
    </row>
    <row r="42306" spans="1:4" x14ac:dyDescent="0.2">
      <c r="A42306">
        <v>546433.96259999997</v>
      </c>
      <c r="B42306">
        <v>5348329.1884000003</v>
      </c>
      <c r="C42306">
        <v>4106</v>
      </c>
      <c r="D42306" t="s">
        <v>5</v>
      </c>
    </row>
    <row r="42307" spans="1:4" x14ac:dyDescent="0.2">
      <c r="A42307">
        <v>545857.31149999995</v>
      </c>
      <c r="B42307">
        <v>5348326.9402999999</v>
      </c>
      <c r="C42307">
        <v>3954</v>
      </c>
      <c r="D42307" t="s">
        <v>5</v>
      </c>
    </row>
    <row r="42308" spans="1:4" x14ac:dyDescent="0.2">
      <c r="A42308">
        <v>545523.31830000004</v>
      </c>
      <c r="B42308">
        <v>5348318.8492999999</v>
      </c>
      <c r="C42308">
        <v>3942</v>
      </c>
      <c r="D42308" t="s">
        <v>5</v>
      </c>
    </row>
    <row r="42309" spans="1:4" x14ac:dyDescent="0.2">
      <c r="A42309">
        <v>546454.96</v>
      </c>
      <c r="B42309">
        <v>5348313.0758999996</v>
      </c>
      <c r="C42309">
        <v>4107</v>
      </c>
      <c r="D42309" t="s">
        <v>5</v>
      </c>
    </row>
    <row r="42310" spans="1:4" x14ac:dyDescent="0.2">
      <c r="A42310">
        <v>545837.91579999996</v>
      </c>
      <c r="B42310">
        <v>5348303.9550000001</v>
      </c>
      <c r="C42310">
        <v>3952</v>
      </c>
      <c r="D42310" t="s">
        <v>5</v>
      </c>
    </row>
    <row r="42311" spans="1:4" x14ac:dyDescent="0.2">
      <c r="A42311">
        <v>545846.63769999996</v>
      </c>
      <c r="B42311">
        <v>5348299.6793</v>
      </c>
      <c r="C42311">
        <v>3953</v>
      </c>
      <c r="D42311" t="s">
        <v>5</v>
      </c>
    </row>
    <row r="42312" spans="1:4" x14ac:dyDescent="0.2">
      <c r="A42312">
        <v>546474.99540000001</v>
      </c>
      <c r="B42312">
        <v>5348297.7013999997</v>
      </c>
      <c r="C42312">
        <v>4108</v>
      </c>
      <c r="D42312" t="s">
        <v>5</v>
      </c>
    </row>
    <row r="42313" spans="1:4" x14ac:dyDescent="0.2">
      <c r="A42313">
        <v>545819.82889999996</v>
      </c>
      <c r="B42313">
        <v>5348285.9217999997</v>
      </c>
      <c r="C42313">
        <v>3950</v>
      </c>
      <c r="D42313" t="s">
        <v>5</v>
      </c>
    </row>
    <row r="42314" spans="1:4" x14ac:dyDescent="0.2">
      <c r="A42314">
        <v>545827.45259999996</v>
      </c>
      <c r="B42314">
        <v>5348282.3963000001</v>
      </c>
      <c r="C42314">
        <v>3951</v>
      </c>
      <c r="D42314" t="s">
        <v>5</v>
      </c>
    </row>
    <row r="42315" spans="1:4" x14ac:dyDescent="0.2">
      <c r="A42315">
        <v>546219.80370000005</v>
      </c>
      <c r="B42315">
        <v>5348279.2187999999</v>
      </c>
      <c r="C42315">
        <v>4382</v>
      </c>
      <c r="D42315" t="s">
        <v>5</v>
      </c>
    </row>
    <row r="42316" spans="1:4" x14ac:dyDescent="0.2">
      <c r="A42316">
        <v>546382.90850000002</v>
      </c>
      <c r="B42316">
        <v>5348270.0711000003</v>
      </c>
      <c r="C42316">
        <v>4109</v>
      </c>
      <c r="D42316" t="s">
        <v>5</v>
      </c>
    </row>
    <row r="42317" spans="1:4" x14ac:dyDescent="0.2">
      <c r="A42317">
        <v>545764.64</v>
      </c>
      <c r="B42317">
        <v>5348263.9371999996</v>
      </c>
      <c r="C42317">
        <v>3948</v>
      </c>
      <c r="D42317" t="s">
        <v>5</v>
      </c>
    </row>
    <row r="42318" spans="1:4" x14ac:dyDescent="0.2">
      <c r="A42318">
        <v>545565.32949999999</v>
      </c>
      <c r="B42318">
        <v>5348261.7081000004</v>
      </c>
      <c r="C42318">
        <v>3943</v>
      </c>
      <c r="D42318" t="s">
        <v>5</v>
      </c>
    </row>
    <row r="42319" spans="1:4" x14ac:dyDescent="0.2">
      <c r="A42319">
        <v>545691.25560000003</v>
      </c>
      <c r="B42319">
        <v>5348254.1825999999</v>
      </c>
      <c r="C42319">
        <v>3946</v>
      </c>
      <c r="D42319" t="s">
        <v>5</v>
      </c>
    </row>
    <row r="42320" spans="1:4" x14ac:dyDescent="0.2">
      <c r="A42320">
        <v>545763.53610000003</v>
      </c>
      <c r="B42320">
        <v>5348253.8625999996</v>
      </c>
      <c r="C42320">
        <v>3949</v>
      </c>
      <c r="D42320" t="s">
        <v>5</v>
      </c>
    </row>
    <row r="42321" spans="1:4" x14ac:dyDescent="0.2">
      <c r="A42321">
        <v>545763.53476760502</v>
      </c>
      <c r="B42321">
        <v>5348253.85052431</v>
      </c>
      <c r="C42321">
        <v>18945</v>
      </c>
      <c r="D42321" t="s">
        <v>5</v>
      </c>
    </row>
    <row r="42322" spans="1:4" x14ac:dyDescent="0.2">
      <c r="A42322">
        <v>546405.24509999994</v>
      </c>
      <c r="B42322">
        <v>5348253.3256999999</v>
      </c>
      <c r="C42322">
        <v>4110</v>
      </c>
      <c r="D42322" t="s">
        <v>5</v>
      </c>
    </row>
    <row r="42323" spans="1:4" x14ac:dyDescent="0.2">
      <c r="A42323">
        <v>545560.95889999997</v>
      </c>
      <c r="B42323">
        <v>5348248.6215000004</v>
      </c>
      <c r="C42323">
        <v>3944</v>
      </c>
      <c r="D42323" t="s">
        <v>5</v>
      </c>
    </row>
    <row r="42324" spans="1:4" x14ac:dyDescent="0.2">
      <c r="A42324">
        <v>546175.31909999996</v>
      </c>
      <c r="B42324">
        <v>5348245.4948000005</v>
      </c>
      <c r="C42324">
        <v>4383</v>
      </c>
      <c r="D42324" t="s">
        <v>5</v>
      </c>
    </row>
    <row r="42325" spans="1:4" x14ac:dyDescent="0.2">
      <c r="A42325">
        <v>545628.84050000005</v>
      </c>
      <c r="B42325">
        <v>5348245.0334000001</v>
      </c>
      <c r="C42325">
        <v>3945</v>
      </c>
      <c r="D42325" t="s">
        <v>5</v>
      </c>
    </row>
    <row r="42326" spans="1:4" x14ac:dyDescent="0.2">
      <c r="A42326">
        <v>545692.70129999996</v>
      </c>
      <c r="B42326">
        <v>5348242.6650999999</v>
      </c>
      <c r="C42326">
        <v>3947</v>
      </c>
      <c r="D42326" t="s">
        <v>5</v>
      </c>
    </row>
    <row r="42327" spans="1:4" x14ac:dyDescent="0.2">
      <c r="A42327">
        <v>545692.70270725398</v>
      </c>
      <c r="B42327">
        <v>5348242.6537154801</v>
      </c>
      <c r="C42327">
        <v>13765</v>
      </c>
      <c r="D42327" t="s">
        <v>5</v>
      </c>
    </row>
    <row r="42328" spans="1:4" x14ac:dyDescent="0.2">
      <c r="A42328">
        <v>545358.40060000005</v>
      </c>
      <c r="B42328">
        <v>5348236.4914999995</v>
      </c>
      <c r="C42328">
        <v>4441</v>
      </c>
      <c r="D42328" t="s">
        <v>5</v>
      </c>
    </row>
    <row r="42329" spans="1:4" x14ac:dyDescent="0.2">
      <c r="A42329">
        <v>546427.94869999995</v>
      </c>
      <c r="B42329">
        <v>5348236.3049999997</v>
      </c>
      <c r="C42329">
        <v>4111</v>
      </c>
      <c r="D42329" t="s">
        <v>5</v>
      </c>
    </row>
    <row r="42330" spans="1:4" x14ac:dyDescent="0.2">
      <c r="A42330">
        <v>546203.59100000001</v>
      </c>
      <c r="B42330">
        <v>5348231.7056</v>
      </c>
      <c r="C42330">
        <v>4384</v>
      </c>
      <c r="D42330" t="s">
        <v>5</v>
      </c>
    </row>
    <row r="42331" spans="1:4" x14ac:dyDescent="0.2">
      <c r="A42331">
        <v>545939.0871</v>
      </c>
      <c r="B42331">
        <v>5348225.9922000002</v>
      </c>
      <c r="C42331">
        <v>4395</v>
      </c>
      <c r="D42331" t="s">
        <v>5</v>
      </c>
    </row>
    <row r="42332" spans="1:4" x14ac:dyDescent="0.2">
      <c r="A42332">
        <v>545982.75419999997</v>
      </c>
      <c r="B42332">
        <v>5348225.5405999999</v>
      </c>
      <c r="C42332">
        <v>4394</v>
      </c>
      <c r="D42332" t="s">
        <v>5</v>
      </c>
    </row>
    <row r="42333" spans="1:4" x14ac:dyDescent="0.2">
      <c r="A42333">
        <v>546197.64555112598</v>
      </c>
      <c r="B42333">
        <v>5348221.6224350799</v>
      </c>
      <c r="C42333">
        <v>198</v>
      </c>
      <c r="D42333" t="s">
        <v>5</v>
      </c>
    </row>
    <row r="42334" spans="1:4" x14ac:dyDescent="0.2">
      <c r="A42334">
        <v>545319.86589999998</v>
      </c>
      <c r="B42334">
        <v>5348212.7142000003</v>
      </c>
      <c r="C42334">
        <v>4442</v>
      </c>
      <c r="D42334" t="s">
        <v>5</v>
      </c>
    </row>
    <row r="42335" spans="1:4" x14ac:dyDescent="0.2">
      <c r="A42335">
        <v>546128.46990000003</v>
      </c>
      <c r="B42335">
        <v>5348205.9440000001</v>
      </c>
      <c r="C42335">
        <v>4385</v>
      </c>
      <c r="D42335" t="s">
        <v>5</v>
      </c>
    </row>
    <row r="42336" spans="1:4" x14ac:dyDescent="0.2">
      <c r="A42336">
        <v>545343.72679999995</v>
      </c>
      <c r="B42336">
        <v>5348192.4310999997</v>
      </c>
      <c r="C42336">
        <v>4437</v>
      </c>
      <c r="D42336" t="s">
        <v>5</v>
      </c>
    </row>
    <row r="42337" spans="1:4" x14ac:dyDescent="0.2">
      <c r="A42337">
        <v>545400.94759999996</v>
      </c>
      <c r="B42337">
        <v>5348186.8914000001</v>
      </c>
      <c r="C42337">
        <v>4435</v>
      </c>
      <c r="D42337" t="s">
        <v>5</v>
      </c>
    </row>
    <row r="42338" spans="1:4" x14ac:dyDescent="0.2">
      <c r="A42338">
        <v>546002.95149999997</v>
      </c>
      <c r="B42338">
        <v>5348186.3203999996</v>
      </c>
      <c r="C42338">
        <v>4393</v>
      </c>
      <c r="D42338" t="s">
        <v>5</v>
      </c>
    </row>
    <row r="42339" spans="1:4" x14ac:dyDescent="0.2">
      <c r="A42339">
        <v>545991.13430000003</v>
      </c>
      <c r="B42339">
        <v>5348185.8036000002</v>
      </c>
      <c r="C42339">
        <v>4392</v>
      </c>
      <c r="D42339" t="s">
        <v>5</v>
      </c>
    </row>
    <row r="42340" spans="1:4" x14ac:dyDescent="0.2">
      <c r="A42340">
        <v>545270.58290000004</v>
      </c>
      <c r="B42340">
        <v>5348182.1096999999</v>
      </c>
      <c r="C42340">
        <v>4443</v>
      </c>
      <c r="D42340" t="s">
        <v>5</v>
      </c>
    </row>
    <row r="42341" spans="1:4" x14ac:dyDescent="0.2">
      <c r="A42341">
        <v>546154.10329999996</v>
      </c>
      <c r="B42341">
        <v>5348178.4755999995</v>
      </c>
      <c r="C42341">
        <v>4386</v>
      </c>
      <c r="D42341" t="s">
        <v>5</v>
      </c>
    </row>
    <row r="42342" spans="1:4" x14ac:dyDescent="0.2">
      <c r="A42342">
        <v>545914.2058</v>
      </c>
      <c r="B42342">
        <v>5348177.2566</v>
      </c>
      <c r="C42342">
        <v>4396</v>
      </c>
      <c r="D42342" t="s">
        <v>5</v>
      </c>
    </row>
    <row r="42343" spans="1:4" x14ac:dyDescent="0.2">
      <c r="A42343">
        <v>545920.50219999999</v>
      </c>
      <c r="B42343">
        <v>5348171.7473999998</v>
      </c>
      <c r="C42343">
        <v>4397</v>
      </c>
      <c r="D42343" t="s">
        <v>5</v>
      </c>
    </row>
    <row r="42344" spans="1:4" x14ac:dyDescent="0.2">
      <c r="A42344">
        <v>545384.03960000002</v>
      </c>
      <c r="B42344">
        <v>5348167.9287999999</v>
      </c>
      <c r="C42344">
        <v>4436</v>
      </c>
      <c r="D42344" t="s">
        <v>5</v>
      </c>
    </row>
    <row r="42345" spans="1:4" x14ac:dyDescent="0.2">
      <c r="A42345">
        <v>545360.14029999997</v>
      </c>
      <c r="B42345">
        <v>5348167.3915999997</v>
      </c>
      <c r="C42345">
        <v>4438</v>
      </c>
      <c r="D42345" t="s">
        <v>5</v>
      </c>
    </row>
    <row r="42346" spans="1:4" x14ac:dyDescent="0.2">
      <c r="A42346">
        <v>546062.53330000001</v>
      </c>
      <c r="B42346">
        <v>5348159.0034999996</v>
      </c>
      <c r="C42346">
        <v>4387</v>
      </c>
      <c r="D42346" t="s">
        <v>5</v>
      </c>
    </row>
    <row r="42347" spans="1:4" x14ac:dyDescent="0.2">
      <c r="A42347">
        <v>545342.43729999999</v>
      </c>
      <c r="B42347">
        <v>5348158.2500999998</v>
      </c>
      <c r="C42347">
        <v>4440</v>
      </c>
      <c r="D42347" t="s">
        <v>5</v>
      </c>
    </row>
    <row r="42348" spans="1:4" x14ac:dyDescent="0.2">
      <c r="A42348">
        <v>545865.35369999998</v>
      </c>
      <c r="B42348">
        <v>5348156.1064999998</v>
      </c>
      <c r="C42348">
        <v>4399</v>
      </c>
      <c r="D42348" t="s">
        <v>5</v>
      </c>
    </row>
    <row r="42349" spans="1:4" x14ac:dyDescent="0.2">
      <c r="A42349">
        <v>545400.49470000004</v>
      </c>
      <c r="B42349">
        <v>5348154.7543000001</v>
      </c>
      <c r="C42349">
        <v>4434</v>
      </c>
      <c r="D42349" t="s">
        <v>5</v>
      </c>
    </row>
    <row r="42350" spans="1:4" x14ac:dyDescent="0.2">
      <c r="A42350">
        <v>546262.49509999994</v>
      </c>
      <c r="B42350">
        <v>5348154.2821000004</v>
      </c>
      <c r="C42350">
        <v>4112</v>
      </c>
      <c r="D42350" t="s">
        <v>5</v>
      </c>
    </row>
    <row r="42351" spans="1:4" x14ac:dyDescent="0.2">
      <c r="A42351">
        <v>545376.83319999999</v>
      </c>
      <c r="B42351">
        <v>5348149.6511000004</v>
      </c>
      <c r="C42351">
        <v>4444</v>
      </c>
      <c r="D42351" t="s">
        <v>5</v>
      </c>
    </row>
    <row r="42352" spans="1:4" x14ac:dyDescent="0.2">
      <c r="A42352">
        <v>545538.56920000003</v>
      </c>
      <c r="B42352">
        <v>5348149.2961999997</v>
      </c>
      <c r="C42352">
        <v>4429</v>
      </c>
      <c r="D42352" t="s">
        <v>5</v>
      </c>
    </row>
    <row r="42353" spans="1:4" x14ac:dyDescent="0.2">
      <c r="A42353">
        <v>545470.87109999999</v>
      </c>
      <c r="B42353">
        <v>5348147.1069</v>
      </c>
      <c r="C42353">
        <v>4430</v>
      </c>
      <c r="D42353" t="s">
        <v>5</v>
      </c>
    </row>
    <row r="42354" spans="1:4" x14ac:dyDescent="0.2">
      <c r="A42354">
        <v>545362.33059999999</v>
      </c>
      <c r="B42354">
        <v>5348146.9440000001</v>
      </c>
      <c r="C42354">
        <v>4439</v>
      </c>
      <c r="D42354" t="s">
        <v>5</v>
      </c>
    </row>
    <row r="42355" spans="1:4" x14ac:dyDescent="0.2">
      <c r="A42355">
        <v>545870.72239999997</v>
      </c>
      <c r="B42355">
        <v>5348143.6327999998</v>
      </c>
      <c r="C42355">
        <v>4398</v>
      </c>
      <c r="D42355" t="s">
        <v>5</v>
      </c>
    </row>
    <row r="42356" spans="1:4" x14ac:dyDescent="0.2">
      <c r="A42356">
        <v>545870.72670006705</v>
      </c>
      <c r="B42356">
        <v>5348143.6228353502</v>
      </c>
      <c r="C42356">
        <v>36032</v>
      </c>
      <c r="D42356" t="s">
        <v>5</v>
      </c>
    </row>
    <row r="42357" spans="1:4" x14ac:dyDescent="0.2">
      <c r="A42357">
        <v>545435.79689999996</v>
      </c>
      <c r="B42357">
        <v>5348141.5884999996</v>
      </c>
      <c r="C42357">
        <v>4433</v>
      </c>
      <c r="D42357" t="s">
        <v>5</v>
      </c>
    </row>
    <row r="42358" spans="1:4" x14ac:dyDescent="0.2">
      <c r="A42358">
        <v>545372.18370000005</v>
      </c>
      <c r="B42358">
        <v>5348137.7302999999</v>
      </c>
      <c r="C42358">
        <v>4445</v>
      </c>
      <c r="D42358" t="s">
        <v>5</v>
      </c>
    </row>
    <row r="42359" spans="1:4" x14ac:dyDescent="0.2">
      <c r="A42359">
        <v>546080.10080000001</v>
      </c>
      <c r="B42359">
        <v>5348137.4578999998</v>
      </c>
      <c r="C42359">
        <v>4388</v>
      </c>
      <c r="D42359" t="s">
        <v>5</v>
      </c>
    </row>
    <row r="42360" spans="1:4" x14ac:dyDescent="0.2">
      <c r="A42360">
        <v>546286.46799999999</v>
      </c>
      <c r="B42360">
        <v>5348136.3389999997</v>
      </c>
      <c r="C42360">
        <v>4113</v>
      </c>
      <c r="D42360" t="s">
        <v>5</v>
      </c>
    </row>
    <row r="42361" spans="1:4" x14ac:dyDescent="0.2">
      <c r="A42361">
        <v>546014.5172</v>
      </c>
      <c r="B42361">
        <v>5348132.4412000002</v>
      </c>
      <c r="C42361">
        <v>4390</v>
      </c>
      <c r="D42361" t="s">
        <v>5</v>
      </c>
    </row>
    <row r="42362" spans="1:4" x14ac:dyDescent="0.2">
      <c r="A42362">
        <v>545586.12879999995</v>
      </c>
      <c r="B42362">
        <v>5348129.9759999998</v>
      </c>
      <c r="C42362">
        <v>4427</v>
      </c>
      <c r="D42362" t="s">
        <v>5</v>
      </c>
    </row>
    <row r="42363" spans="1:4" x14ac:dyDescent="0.2">
      <c r="A42363">
        <v>545794.82350000006</v>
      </c>
      <c r="B42363">
        <v>5348126.3661000002</v>
      </c>
      <c r="C42363">
        <v>4400</v>
      </c>
      <c r="D42363" t="s">
        <v>5</v>
      </c>
    </row>
    <row r="42364" spans="1:4" x14ac:dyDescent="0.2">
      <c r="A42364">
        <v>546031.67980000004</v>
      </c>
      <c r="B42364">
        <v>5348122.6675000004</v>
      </c>
      <c r="C42364">
        <v>4389</v>
      </c>
      <c r="D42364" t="s">
        <v>5</v>
      </c>
    </row>
    <row r="42365" spans="1:4" x14ac:dyDescent="0.2">
      <c r="A42365">
        <v>546310.3872</v>
      </c>
      <c r="B42365">
        <v>5348118.4362000003</v>
      </c>
      <c r="C42365">
        <v>4114</v>
      </c>
      <c r="D42365" t="s">
        <v>5</v>
      </c>
    </row>
    <row r="42366" spans="1:4" x14ac:dyDescent="0.2">
      <c r="A42366">
        <v>545770.00430000003</v>
      </c>
      <c r="B42366">
        <v>5348116.7434</v>
      </c>
      <c r="C42366">
        <v>4402</v>
      </c>
      <c r="D42366" t="s">
        <v>5</v>
      </c>
    </row>
    <row r="42367" spans="1:4" x14ac:dyDescent="0.2">
      <c r="A42367">
        <v>545783.03350000002</v>
      </c>
      <c r="B42367">
        <v>5348116.0558000002</v>
      </c>
      <c r="C42367">
        <v>4401</v>
      </c>
      <c r="D42367" t="s">
        <v>5</v>
      </c>
    </row>
    <row r="42368" spans="1:4" x14ac:dyDescent="0.2">
      <c r="A42368">
        <v>545459.24230000004</v>
      </c>
      <c r="B42368">
        <v>5348115.9164000005</v>
      </c>
      <c r="C42368">
        <v>4432</v>
      </c>
      <c r="D42368" t="s">
        <v>5</v>
      </c>
    </row>
    <row r="42369" spans="1:4" x14ac:dyDescent="0.2">
      <c r="A42369">
        <v>545778.92260000005</v>
      </c>
      <c r="B42369">
        <v>5348107.2577</v>
      </c>
      <c r="C42369">
        <v>4403</v>
      </c>
      <c r="D42369" t="s">
        <v>5</v>
      </c>
    </row>
    <row r="42370" spans="1:4" x14ac:dyDescent="0.2">
      <c r="A42370">
        <v>545755.3726</v>
      </c>
      <c r="B42370">
        <v>5348107.1661</v>
      </c>
      <c r="C42370">
        <v>4404</v>
      </c>
      <c r="D42370" t="s">
        <v>5</v>
      </c>
    </row>
    <row r="42371" spans="1:4" x14ac:dyDescent="0.2">
      <c r="A42371">
        <v>545677.1078</v>
      </c>
      <c r="B42371">
        <v>5348105.4589999998</v>
      </c>
      <c r="C42371">
        <v>4423</v>
      </c>
      <c r="D42371" t="s">
        <v>5</v>
      </c>
    </row>
    <row r="42372" spans="1:4" x14ac:dyDescent="0.2">
      <c r="A42372">
        <v>545610.85510000004</v>
      </c>
      <c r="B42372">
        <v>5348102.5082</v>
      </c>
      <c r="C42372">
        <v>4426</v>
      </c>
      <c r="D42372" t="s">
        <v>5</v>
      </c>
    </row>
    <row r="42373" spans="1:4" x14ac:dyDescent="0.2">
      <c r="A42373">
        <v>545760.04410000006</v>
      </c>
      <c r="B42373">
        <v>5348102.0294000003</v>
      </c>
      <c r="C42373">
        <v>4405</v>
      </c>
      <c r="D42373" t="s">
        <v>5</v>
      </c>
    </row>
    <row r="42374" spans="1:4" x14ac:dyDescent="0.2">
      <c r="A42374">
        <v>546258.39809999999</v>
      </c>
      <c r="B42374">
        <v>5348101.4003999997</v>
      </c>
      <c r="C42374">
        <v>4115</v>
      </c>
      <c r="D42374" t="s">
        <v>5</v>
      </c>
    </row>
    <row r="42375" spans="1:4" x14ac:dyDescent="0.2">
      <c r="A42375">
        <v>546011.47140000004</v>
      </c>
      <c r="B42375">
        <v>5348098.8250000002</v>
      </c>
      <c r="C42375">
        <v>4391</v>
      </c>
      <c r="D42375" t="s">
        <v>5</v>
      </c>
    </row>
    <row r="42376" spans="1:4" x14ac:dyDescent="0.2">
      <c r="A42376">
        <v>545521.82239999995</v>
      </c>
      <c r="B42376">
        <v>5348096.6975999996</v>
      </c>
      <c r="C42376">
        <v>4431</v>
      </c>
      <c r="D42376" t="s">
        <v>5</v>
      </c>
    </row>
    <row r="42377" spans="1:4" x14ac:dyDescent="0.2">
      <c r="A42377">
        <v>545752.35329999996</v>
      </c>
      <c r="B42377">
        <v>5348094.5515000001</v>
      </c>
      <c r="C42377">
        <v>4407</v>
      </c>
      <c r="D42377" t="s">
        <v>5</v>
      </c>
    </row>
    <row r="42378" spans="1:4" x14ac:dyDescent="0.2">
      <c r="A42378">
        <v>545768.11250000005</v>
      </c>
      <c r="B42378">
        <v>5348092.9527000003</v>
      </c>
      <c r="C42378">
        <v>4406</v>
      </c>
      <c r="D42378" t="s">
        <v>5</v>
      </c>
    </row>
    <row r="42379" spans="1:4" x14ac:dyDescent="0.2">
      <c r="A42379">
        <v>545768.121029075</v>
      </c>
      <c r="B42379">
        <v>5348092.9431380201</v>
      </c>
      <c r="C42379">
        <v>42222</v>
      </c>
      <c r="D42379" t="s">
        <v>5</v>
      </c>
    </row>
    <row r="42380" spans="1:4" x14ac:dyDescent="0.2">
      <c r="A42380">
        <v>545745.82739999995</v>
      </c>
      <c r="B42380">
        <v>5348090.3963000001</v>
      </c>
      <c r="C42380">
        <v>4408</v>
      </c>
      <c r="D42380" t="s">
        <v>5</v>
      </c>
    </row>
    <row r="42381" spans="1:4" x14ac:dyDescent="0.2">
      <c r="A42381">
        <v>545580.16500000004</v>
      </c>
      <c r="B42381">
        <v>5348087.5495999996</v>
      </c>
      <c r="C42381">
        <v>4428</v>
      </c>
      <c r="D42381" t="s">
        <v>5</v>
      </c>
    </row>
    <row r="42382" spans="1:4" x14ac:dyDescent="0.2">
      <c r="A42382">
        <v>545672.76029999997</v>
      </c>
      <c r="B42382">
        <v>5348087.5405000001</v>
      </c>
      <c r="C42382">
        <v>4424</v>
      </c>
      <c r="D42382" t="s">
        <v>5</v>
      </c>
    </row>
    <row r="42383" spans="1:4" x14ac:dyDescent="0.2">
      <c r="A42383">
        <v>545735.37089999998</v>
      </c>
      <c r="B42383">
        <v>5348085.7834000001</v>
      </c>
      <c r="C42383">
        <v>4410</v>
      </c>
      <c r="D42383" t="s">
        <v>5</v>
      </c>
    </row>
    <row r="42384" spans="1:4" x14ac:dyDescent="0.2">
      <c r="A42384">
        <v>546209.41500000004</v>
      </c>
      <c r="B42384">
        <v>5348079.9577000001</v>
      </c>
      <c r="C42384">
        <v>4116</v>
      </c>
      <c r="D42384" t="s">
        <v>5</v>
      </c>
    </row>
    <row r="42385" spans="1:4" x14ac:dyDescent="0.2">
      <c r="A42385">
        <v>545741.83189999999</v>
      </c>
      <c r="B42385">
        <v>5348079.3783999998</v>
      </c>
      <c r="C42385">
        <v>4409</v>
      </c>
      <c r="D42385" t="s">
        <v>5</v>
      </c>
    </row>
    <row r="42386" spans="1:4" x14ac:dyDescent="0.2">
      <c r="A42386">
        <v>546214.97730000003</v>
      </c>
      <c r="B42386">
        <v>5348074.8872999996</v>
      </c>
      <c r="C42386">
        <v>4120</v>
      </c>
      <c r="D42386" t="s">
        <v>5</v>
      </c>
    </row>
    <row r="42387" spans="1:4" x14ac:dyDescent="0.2">
      <c r="A42387">
        <v>545725.38800000004</v>
      </c>
      <c r="B42387">
        <v>5348072.2514000004</v>
      </c>
      <c r="C42387">
        <v>4411</v>
      </c>
      <c r="D42387" t="s">
        <v>5</v>
      </c>
    </row>
    <row r="42388" spans="1:4" x14ac:dyDescent="0.2">
      <c r="A42388">
        <v>546220.71129999997</v>
      </c>
      <c r="B42388">
        <v>5348070.5121999998</v>
      </c>
      <c r="C42388">
        <v>4117</v>
      </c>
      <c r="D42388" t="s">
        <v>5</v>
      </c>
    </row>
    <row r="42389" spans="1:4" x14ac:dyDescent="0.2">
      <c r="A42389">
        <v>546215.99360000005</v>
      </c>
      <c r="B42389">
        <v>5348070.3366</v>
      </c>
      <c r="C42389">
        <v>4121</v>
      </c>
      <c r="D42389" t="s">
        <v>5</v>
      </c>
    </row>
    <row r="42390" spans="1:4" x14ac:dyDescent="0.2">
      <c r="A42390">
        <v>545668.40890000004</v>
      </c>
      <c r="B42390">
        <v>5348069.6063999999</v>
      </c>
      <c r="C42390">
        <v>4425</v>
      </c>
      <c r="D42390" t="s">
        <v>5</v>
      </c>
    </row>
    <row r="42391" spans="1:4" x14ac:dyDescent="0.2">
      <c r="A42391">
        <v>546240.70299999998</v>
      </c>
      <c r="B42391">
        <v>5348065.8602</v>
      </c>
      <c r="C42391">
        <v>4118</v>
      </c>
      <c r="D42391" t="s">
        <v>5</v>
      </c>
    </row>
    <row r="42392" spans="1:4" x14ac:dyDescent="0.2">
      <c r="A42392">
        <v>545755.07109999994</v>
      </c>
      <c r="B42392">
        <v>5348064.8827999998</v>
      </c>
      <c r="C42392">
        <v>4414</v>
      </c>
      <c r="D42392" t="s">
        <v>5</v>
      </c>
    </row>
    <row r="42393" spans="1:4" x14ac:dyDescent="0.2">
      <c r="A42393">
        <v>545711.73930000002</v>
      </c>
      <c r="B42393">
        <v>5348059.2586000003</v>
      </c>
      <c r="C42393">
        <v>4412</v>
      </c>
      <c r="D42393" t="s">
        <v>5</v>
      </c>
    </row>
    <row r="42394" spans="1:4" x14ac:dyDescent="0.2">
      <c r="A42394">
        <v>545984.81279999996</v>
      </c>
      <c r="B42394">
        <v>5348058.1988000004</v>
      </c>
      <c r="C42394">
        <v>4415</v>
      </c>
      <c r="D42394" t="s">
        <v>5</v>
      </c>
    </row>
    <row r="42395" spans="1:4" x14ac:dyDescent="0.2">
      <c r="A42395">
        <v>546210.49780000001</v>
      </c>
      <c r="B42395">
        <v>5348057.3819000004</v>
      </c>
      <c r="C42395">
        <v>4122</v>
      </c>
      <c r="D42395" t="s">
        <v>5</v>
      </c>
    </row>
    <row r="42396" spans="1:4" x14ac:dyDescent="0.2">
      <c r="A42396">
        <v>546260.88029999996</v>
      </c>
      <c r="B42396">
        <v>5348056.1573000001</v>
      </c>
      <c r="C42396">
        <v>4119</v>
      </c>
      <c r="D42396" t="s">
        <v>5</v>
      </c>
    </row>
    <row r="42397" spans="1:4" x14ac:dyDescent="0.2">
      <c r="A42397">
        <v>546186.36199999996</v>
      </c>
      <c r="B42397">
        <v>5348055.0281999996</v>
      </c>
      <c r="C42397">
        <v>4123</v>
      </c>
      <c r="D42397" t="s">
        <v>5</v>
      </c>
    </row>
    <row r="42398" spans="1:4" x14ac:dyDescent="0.2">
      <c r="A42398">
        <v>545742.59369999997</v>
      </c>
      <c r="B42398">
        <v>5348043.0515999999</v>
      </c>
      <c r="C42398">
        <v>4413</v>
      </c>
      <c r="D42398" t="s">
        <v>5</v>
      </c>
    </row>
    <row r="42399" spans="1:4" x14ac:dyDescent="0.2">
      <c r="A42399">
        <v>546210.6655</v>
      </c>
      <c r="B42399">
        <v>5348033.2320999997</v>
      </c>
      <c r="C42399">
        <v>4124</v>
      </c>
      <c r="D42399" t="s">
        <v>5</v>
      </c>
    </row>
    <row r="42400" spans="1:4" x14ac:dyDescent="0.2">
      <c r="A42400">
        <v>545810.598</v>
      </c>
      <c r="B42400">
        <v>5348025.7357000001</v>
      </c>
      <c r="C42400">
        <v>4422</v>
      </c>
      <c r="D42400" t="s">
        <v>5</v>
      </c>
    </row>
    <row r="42401" spans="1:4" x14ac:dyDescent="0.2">
      <c r="A42401">
        <v>545944.7905</v>
      </c>
      <c r="B42401">
        <v>5348019.63</v>
      </c>
      <c r="C42401">
        <v>4417</v>
      </c>
      <c r="D42401" t="s">
        <v>5</v>
      </c>
    </row>
    <row r="42402" spans="1:4" x14ac:dyDescent="0.2">
      <c r="A42402">
        <v>545984.23100000003</v>
      </c>
      <c r="B42402">
        <v>5348018.7370999996</v>
      </c>
      <c r="C42402">
        <v>4416</v>
      </c>
      <c r="D42402" t="s">
        <v>5</v>
      </c>
    </row>
    <row r="42403" spans="1:4" x14ac:dyDescent="0.2">
      <c r="A42403">
        <v>546169.50600000005</v>
      </c>
      <c r="B42403">
        <v>5348014.9654999999</v>
      </c>
      <c r="C42403">
        <v>4125</v>
      </c>
      <c r="D42403" t="s">
        <v>5</v>
      </c>
    </row>
    <row r="42404" spans="1:4" x14ac:dyDescent="0.2">
      <c r="A42404">
        <v>545862.52209999994</v>
      </c>
      <c r="B42404">
        <v>5348006.0628000004</v>
      </c>
      <c r="C42404">
        <v>4421</v>
      </c>
      <c r="D42404" t="s">
        <v>5</v>
      </c>
    </row>
    <row r="42405" spans="1:4" x14ac:dyDescent="0.2">
      <c r="A42405">
        <v>546198.36069999996</v>
      </c>
      <c r="B42405">
        <v>5348003.8578000003</v>
      </c>
      <c r="C42405">
        <v>4126</v>
      </c>
      <c r="D42405" t="s">
        <v>5</v>
      </c>
    </row>
    <row r="42406" spans="1:4" x14ac:dyDescent="0.2">
      <c r="A42406">
        <v>545976.06279999996</v>
      </c>
      <c r="B42406">
        <v>5348001.8731000004</v>
      </c>
      <c r="C42406">
        <v>4418</v>
      </c>
      <c r="D42406" t="s">
        <v>5</v>
      </c>
    </row>
    <row r="42407" spans="1:4" x14ac:dyDescent="0.2">
      <c r="A42407">
        <v>546226.60869999998</v>
      </c>
      <c r="B42407">
        <v>5347992.9835999999</v>
      </c>
      <c r="C42407">
        <v>4127</v>
      </c>
      <c r="D42407" t="s">
        <v>5</v>
      </c>
    </row>
    <row r="42408" spans="1:4" x14ac:dyDescent="0.2">
      <c r="A42408">
        <v>545919.29669999995</v>
      </c>
      <c r="B42408">
        <v>5347992.8470000001</v>
      </c>
      <c r="C42408">
        <v>4419</v>
      </c>
      <c r="D42408" t="s">
        <v>5</v>
      </c>
    </row>
    <row r="42409" spans="1:4" x14ac:dyDescent="0.2">
      <c r="A42409">
        <v>545948.7095</v>
      </c>
      <c r="B42409">
        <v>5347971.0362</v>
      </c>
      <c r="C42409">
        <v>4420</v>
      </c>
      <c r="D42409" t="s">
        <v>5</v>
      </c>
    </row>
    <row r="42410" spans="1:4" x14ac:dyDescent="0.2">
      <c r="A42410">
        <v>545948.72469905799</v>
      </c>
      <c r="B42410">
        <v>5347971.02493928</v>
      </c>
      <c r="C42410">
        <v>14057</v>
      </c>
      <c r="D42410" t="s">
        <v>5</v>
      </c>
    </row>
    <row r="42411" spans="1:4" x14ac:dyDescent="0.2">
      <c r="A42411">
        <v>544787.90720000002</v>
      </c>
      <c r="B42411">
        <v>5347916.5653999997</v>
      </c>
      <c r="C42411">
        <v>4354</v>
      </c>
      <c r="D42411" t="s">
        <v>5</v>
      </c>
    </row>
    <row r="42412" spans="1:4" x14ac:dyDescent="0.2">
      <c r="A42412">
        <v>546125.72380000004</v>
      </c>
      <c r="B42412">
        <v>5347914.5445999997</v>
      </c>
      <c r="C42412">
        <v>4128</v>
      </c>
      <c r="D42412" t="s">
        <v>5</v>
      </c>
    </row>
    <row r="42413" spans="1:4" x14ac:dyDescent="0.2">
      <c r="A42413">
        <v>546155.39569999999</v>
      </c>
      <c r="B42413">
        <v>5347903.5093999999</v>
      </c>
      <c r="C42413">
        <v>4129</v>
      </c>
      <c r="D42413" t="s">
        <v>5</v>
      </c>
    </row>
    <row r="42414" spans="1:4" x14ac:dyDescent="0.2">
      <c r="A42414">
        <v>544777.21860000002</v>
      </c>
      <c r="B42414">
        <v>5347901.2796999998</v>
      </c>
      <c r="C42414">
        <v>4353</v>
      </c>
      <c r="D42414" t="s">
        <v>5</v>
      </c>
    </row>
    <row r="42415" spans="1:4" x14ac:dyDescent="0.2">
      <c r="A42415">
        <v>544809.10290000006</v>
      </c>
      <c r="B42415">
        <v>5347894.1279999996</v>
      </c>
      <c r="C42415">
        <v>4352</v>
      </c>
      <c r="D42415" t="s">
        <v>5</v>
      </c>
    </row>
    <row r="42416" spans="1:4" x14ac:dyDescent="0.2">
      <c r="A42416">
        <v>546143.81799999997</v>
      </c>
      <c r="B42416">
        <v>5347893.8098999998</v>
      </c>
      <c r="C42416">
        <v>4131</v>
      </c>
      <c r="D42416" t="s">
        <v>5</v>
      </c>
    </row>
    <row r="42417" spans="1:4" x14ac:dyDescent="0.2">
      <c r="A42417">
        <v>546184.68059999996</v>
      </c>
      <c r="B42417">
        <v>5347892.7533999998</v>
      </c>
      <c r="C42417">
        <v>4130</v>
      </c>
      <c r="D42417" t="s">
        <v>5</v>
      </c>
    </row>
    <row r="42418" spans="1:4" x14ac:dyDescent="0.2">
      <c r="A42418">
        <v>544849.58279999997</v>
      </c>
      <c r="B42418">
        <v>5347885.0482000001</v>
      </c>
      <c r="C42418">
        <v>4351</v>
      </c>
      <c r="D42418" t="s">
        <v>5</v>
      </c>
    </row>
    <row r="42419" spans="1:4" x14ac:dyDescent="0.2">
      <c r="A42419">
        <v>544914.33550000004</v>
      </c>
      <c r="B42419">
        <v>5347883.5263999999</v>
      </c>
      <c r="C42419">
        <v>4347</v>
      </c>
      <c r="D42419" t="s">
        <v>5</v>
      </c>
    </row>
    <row r="42420" spans="1:4" x14ac:dyDescent="0.2">
      <c r="A42420">
        <v>544764.17879999999</v>
      </c>
      <c r="B42420">
        <v>5347882.6316</v>
      </c>
      <c r="C42420">
        <v>4355</v>
      </c>
      <c r="D42420" t="s">
        <v>5</v>
      </c>
    </row>
    <row r="42421" spans="1:4" x14ac:dyDescent="0.2">
      <c r="A42421">
        <v>544944.69400000002</v>
      </c>
      <c r="B42421">
        <v>5347881.7188999997</v>
      </c>
      <c r="C42421">
        <v>4345</v>
      </c>
      <c r="D42421" t="s">
        <v>5</v>
      </c>
    </row>
    <row r="42422" spans="1:4" x14ac:dyDescent="0.2">
      <c r="A42422">
        <v>546133.25910000002</v>
      </c>
      <c r="B42422">
        <v>5347881.6380000003</v>
      </c>
      <c r="C42422">
        <v>4132</v>
      </c>
      <c r="D42422" t="s">
        <v>5</v>
      </c>
    </row>
    <row r="42423" spans="1:4" x14ac:dyDescent="0.2">
      <c r="A42423">
        <v>544781.19900000002</v>
      </c>
      <c r="B42423">
        <v>5347881.0255000005</v>
      </c>
      <c r="C42423">
        <v>4356</v>
      </c>
      <c r="D42423" t="s">
        <v>5</v>
      </c>
    </row>
    <row r="42424" spans="1:4" x14ac:dyDescent="0.2">
      <c r="A42424">
        <v>544781.27216936997</v>
      </c>
      <c r="B42424">
        <v>5347880.5280054603</v>
      </c>
      <c r="C42424">
        <v>26673</v>
      </c>
      <c r="D42424" t="s">
        <v>5</v>
      </c>
    </row>
    <row r="42425" spans="1:4" x14ac:dyDescent="0.2">
      <c r="A42425">
        <v>546156.54399999999</v>
      </c>
      <c r="B42425">
        <v>5347878.2736</v>
      </c>
      <c r="C42425">
        <v>4134</v>
      </c>
      <c r="D42425" t="s">
        <v>5</v>
      </c>
    </row>
    <row r="42426" spans="1:4" x14ac:dyDescent="0.2">
      <c r="A42426">
        <v>544892.57640000002</v>
      </c>
      <c r="B42426">
        <v>5347875.6847999999</v>
      </c>
      <c r="C42426">
        <v>4349</v>
      </c>
      <c r="D42426" t="s">
        <v>5</v>
      </c>
    </row>
    <row r="42427" spans="1:4" x14ac:dyDescent="0.2">
      <c r="A42427">
        <v>544930.33470000001</v>
      </c>
      <c r="B42427">
        <v>5347873.5668000001</v>
      </c>
      <c r="C42427">
        <v>4346</v>
      </c>
      <c r="D42427" t="s">
        <v>5</v>
      </c>
    </row>
    <row r="42428" spans="1:4" x14ac:dyDescent="0.2">
      <c r="A42428">
        <v>546139.0281</v>
      </c>
      <c r="B42428">
        <v>5347873.4137000004</v>
      </c>
      <c r="C42428">
        <v>4133</v>
      </c>
      <c r="D42428" t="s">
        <v>5</v>
      </c>
    </row>
    <row r="42429" spans="1:4" x14ac:dyDescent="0.2">
      <c r="A42429">
        <v>544943.30339999998</v>
      </c>
      <c r="B42429">
        <v>5347872.9402000001</v>
      </c>
      <c r="C42429">
        <v>4344</v>
      </c>
      <c r="D42429" t="s">
        <v>5</v>
      </c>
    </row>
    <row r="42430" spans="1:4" x14ac:dyDescent="0.2">
      <c r="A42430">
        <v>546164.93779999996</v>
      </c>
      <c r="B42430">
        <v>5347871.5148</v>
      </c>
      <c r="C42430">
        <v>4135</v>
      </c>
      <c r="D42430" t="s">
        <v>5</v>
      </c>
    </row>
    <row r="42431" spans="1:4" x14ac:dyDescent="0.2">
      <c r="A42431">
        <v>544912.61950000003</v>
      </c>
      <c r="B42431">
        <v>5347870.8453000002</v>
      </c>
      <c r="C42431">
        <v>4348</v>
      </c>
      <c r="D42431" t="s">
        <v>5</v>
      </c>
    </row>
    <row r="42432" spans="1:4" x14ac:dyDescent="0.2">
      <c r="A42432">
        <v>546149.28339999996</v>
      </c>
      <c r="B42432">
        <v>5347869.0264999997</v>
      </c>
      <c r="C42432">
        <v>4136</v>
      </c>
      <c r="D42432" t="s">
        <v>5</v>
      </c>
    </row>
    <row r="42433" spans="1:4" x14ac:dyDescent="0.2">
      <c r="A42433">
        <v>546156.96939999994</v>
      </c>
      <c r="B42433">
        <v>5347868.3134000003</v>
      </c>
      <c r="C42433">
        <v>4139</v>
      </c>
      <c r="D42433" t="s">
        <v>5</v>
      </c>
    </row>
    <row r="42434" spans="1:4" x14ac:dyDescent="0.2">
      <c r="A42434">
        <v>546154.3236</v>
      </c>
      <c r="B42434">
        <v>5347866.2297999999</v>
      </c>
      <c r="C42434">
        <v>4138</v>
      </c>
      <c r="D42434" t="s">
        <v>5</v>
      </c>
    </row>
    <row r="42435" spans="1:4" x14ac:dyDescent="0.2">
      <c r="A42435">
        <v>544885.60530000005</v>
      </c>
      <c r="B42435">
        <v>5347865.3909</v>
      </c>
      <c r="C42435">
        <v>4350</v>
      </c>
      <c r="D42435" t="s">
        <v>5</v>
      </c>
    </row>
    <row r="42436" spans="1:4" x14ac:dyDescent="0.2">
      <c r="A42436">
        <v>544885.60406203603</v>
      </c>
      <c r="B42436">
        <v>5347865.3788425401</v>
      </c>
      <c r="C42436">
        <v>25336</v>
      </c>
      <c r="D42436" t="s">
        <v>5</v>
      </c>
    </row>
    <row r="42437" spans="1:4" x14ac:dyDescent="0.2">
      <c r="A42437">
        <v>544885.78961456299</v>
      </c>
      <c r="B42437">
        <v>5347864.9658298502</v>
      </c>
      <c r="C42437">
        <v>19857</v>
      </c>
      <c r="D42437" t="s">
        <v>5</v>
      </c>
    </row>
    <row r="42438" spans="1:4" x14ac:dyDescent="0.2">
      <c r="A42438">
        <v>546154.88359999994</v>
      </c>
      <c r="B42438">
        <v>5347863.4715</v>
      </c>
      <c r="C42438">
        <v>4137</v>
      </c>
      <c r="D42438" t="s">
        <v>5</v>
      </c>
    </row>
    <row r="42439" spans="1:4" x14ac:dyDescent="0.2">
      <c r="A42439">
        <v>546161.92890000006</v>
      </c>
      <c r="B42439">
        <v>5347859.9190999996</v>
      </c>
      <c r="C42439">
        <v>4140</v>
      </c>
      <c r="D42439" t="s">
        <v>5</v>
      </c>
    </row>
    <row r="42440" spans="1:4" x14ac:dyDescent="0.2">
      <c r="A42440">
        <v>545022.83120000002</v>
      </c>
      <c r="B42440">
        <v>5347859.9134</v>
      </c>
      <c r="C42440">
        <v>4343</v>
      </c>
      <c r="D42440" t="s">
        <v>5</v>
      </c>
    </row>
    <row r="42441" spans="1:4" x14ac:dyDescent="0.2">
      <c r="A42441">
        <v>546146.15819999995</v>
      </c>
      <c r="B42441">
        <v>5347859.7401000001</v>
      </c>
      <c r="C42441">
        <v>4141</v>
      </c>
      <c r="D42441" t="s">
        <v>5</v>
      </c>
    </row>
    <row r="42442" spans="1:4" x14ac:dyDescent="0.2">
      <c r="A42442">
        <v>546131.07109999994</v>
      </c>
      <c r="B42442">
        <v>5347859.4497999996</v>
      </c>
      <c r="C42442">
        <v>4145</v>
      </c>
      <c r="D42442" t="s">
        <v>5</v>
      </c>
    </row>
    <row r="42443" spans="1:4" x14ac:dyDescent="0.2">
      <c r="A42443">
        <v>546115.9118</v>
      </c>
      <c r="B42443">
        <v>5347857.3756999997</v>
      </c>
      <c r="C42443">
        <v>4146</v>
      </c>
      <c r="D42443" t="s">
        <v>5</v>
      </c>
    </row>
    <row r="42444" spans="1:4" x14ac:dyDescent="0.2">
      <c r="A42444">
        <v>546158.23919999995</v>
      </c>
      <c r="B42444">
        <v>5347853.6585999997</v>
      </c>
      <c r="C42444">
        <v>4142</v>
      </c>
      <c r="D42444" t="s">
        <v>5</v>
      </c>
    </row>
    <row r="42445" spans="1:4" x14ac:dyDescent="0.2">
      <c r="A42445">
        <v>546136.13729999994</v>
      </c>
      <c r="B42445">
        <v>5347852.4305999996</v>
      </c>
      <c r="C42445">
        <v>4144</v>
      </c>
      <c r="D42445" t="s">
        <v>5</v>
      </c>
    </row>
    <row r="42446" spans="1:4" x14ac:dyDescent="0.2">
      <c r="A42446">
        <v>545017.7648</v>
      </c>
      <c r="B42446">
        <v>5347843.6787999999</v>
      </c>
      <c r="C42446">
        <v>4342</v>
      </c>
      <c r="D42446" t="s">
        <v>5</v>
      </c>
    </row>
    <row r="42447" spans="1:4" x14ac:dyDescent="0.2">
      <c r="A42447">
        <v>545017.76116970403</v>
      </c>
      <c r="B42447">
        <v>5347843.6672782702</v>
      </c>
      <c r="C42447">
        <v>18603</v>
      </c>
      <c r="D42447" t="s">
        <v>5</v>
      </c>
    </row>
    <row r="42448" spans="1:4" x14ac:dyDescent="0.2">
      <c r="A42448">
        <v>546109.18019999994</v>
      </c>
      <c r="B42448">
        <v>5347842.3130999999</v>
      </c>
      <c r="C42448">
        <v>4147</v>
      </c>
      <c r="D42448" t="s">
        <v>5</v>
      </c>
    </row>
    <row r="42449" spans="1:4" x14ac:dyDescent="0.2">
      <c r="A42449">
        <v>546156.35329999996</v>
      </c>
      <c r="B42449">
        <v>5347833.2264999999</v>
      </c>
      <c r="C42449">
        <v>4143</v>
      </c>
      <c r="D42449" t="s">
        <v>5</v>
      </c>
    </row>
    <row r="42450" spans="1:4" x14ac:dyDescent="0.2">
      <c r="A42450">
        <v>545084.69420000003</v>
      </c>
      <c r="B42450">
        <v>5347828.8894999996</v>
      </c>
      <c r="C42450">
        <v>4341</v>
      </c>
      <c r="D42450" t="s">
        <v>5</v>
      </c>
    </row>
    <row r="42451" spans="1:4" x14ac:dyDescent="0.2">
      <c r="A42451">
        <v>546153.65610000002</v>
      </c>
      <c r="B42451">
        <v>5347821.9269000003</v>
      </c>
      <c r="C42451">
        <v>4148</v>
      </c>
      <c r="D42451" t="s">
        <v>5</v>
      </c>
    </row>
    <row r="42452" spans="1:4" x14ac:dyDescent="0.2">
      <c r="A42452">
        <v>545074.63809999998</v>
      </c>
      <c r="B42452">
        <v>5347816.7659</v>
      </c>
      <c r="C42452">
        <v>4340</v>
      </c>
      <c r="D42452" t="s">
        <v>5</v>
      </c>
    </row>
    <row r="42453" spans="1:4" x14ac:dyDescent="0.2">
      <c r="A42453">
        <v>546139.51359999995</v>
      </c>
      <c r="B42453">
        <v>5347806.8366</v>
      </c>
      <c r="C42453">
        <v>4152</v>
      </c>
      <c r="D42453" t="s">
        <v>5</v>
      </c>
    </row>
    <row r="42454" spans="1:4" x14ac:dyDescent="0.2">
      <c r="A42454">
        <v>546073.91500000004</v>
      </c>
      <c r="B42454">
        <v>5347804.8568000002</v>
      </c>
      <c r="C42454">
        <v>4149</v>
      </c>
      <c r="D42454" t="s">
        <v>5</v>
      </c>
    </row>
    <row r="42455" spans="1:4" x14ac:dyDescent="0.2">
      <c r="A42455">
        <v>546124.5477</v>
      </c>
      <c r="B42455">
        <v>5347801.2</v>
      </c>
      <c r="C42455">
        <v>4151</v>
      </c>
      <c r="D42455" t="s">
        <v>5</v>
      </c>
    </row>
    <row r="42456" spans="1:4" x14ac:dyDescent="0.2">
      <c r="A42456">
        <v>546105.99040000001</v>
      </c>
      <c r="B42456">
        <v>5347801.0870000003</v>
      </c>
      <c r="C42456">
        <v>4150</v>
      </c>
      <c r="D42456" t="s">
        <v>5</v>
      </c>
    </row>
    <row r="42457" spans="1:4" x14ac:dyDescent="0.2">
      <c r="A42457">
        <v>546154.7635</v>
      </c>
      <c r="B42457">
        <v>5347800.9068</v>
      </c>
      <c r="C42457">
        <v>4155</v>
      </c>
      <c r="D42457" t="s">
        <v>5</v>
      </c>
    </row>
    <row r="42458" spans="1:4" x14ac:dyDescent="0.2">
      <c r="A42458">
        <v>545109.08470000001</v>
      </c>
      <c r="B42458">
        <v>5347800.7883000001</v>
      </c>
      <c r="C42458">
        <v>4339</v>
      </c>
      <c r="D42458" t="s">
        <v>5</v>
      </c>
    </row>
    <row r="42459" spans="1:4" x14ac:dyDescent="0.2">
      <c r="A42459">
        <v>546159.33860000002</v>
      </c>
      <c r="B42459">
        <v>5347797.4708000002</v>
      </c>
      <c r="C42459">
        <v>4156</v>
      </c>
      <c r="D42459" t="s">
        <v>5</v>
      </c>
    </row>
    <row r="42460" spans="1:4" x14ac:dyDescent="0.2">
      <c r="A42460">
        <v>546146.99509999994</v>
      </c>
      <c r="B42460">
        <v>5347797.1701999996</v>
      </c>
      <c r="C42460">
        <v>4153</v>
      </c>
      <c r="D42460" t="s">
        <v>5</v>
      </c>
    </row>
    <row r="42461" spans="1:4" x14ac:dyDescent="0.2">
      <c r="A42461">
        <v>546157.44330000004</v>
      </c>
      <c r="B42461">
        <v>5347796.5270999996</v>
      </c>
      <c r="C42461">
        <v>4157</v>
      </c>
      <c r="D42461" t="s">
        <v>5</v>
      </c>
    </row>
    <row r="42462" spans="1:4" x14ac:dyDescent="0.2">
      <c r="A42462">
        <v>546143.6888</v>
      </c>
      <c r="B42462">
        <v>5347793.9781999998</v>
      </c>
      <c r="C42462">
        <v>4154</v>
      </c>
      <c r="D42462" t="s">
        <v>5</v>
      </c>
    </row>
    <row r="42463" spans="1:4" x14ac:dyDescent="0.2">
      <c r="A42463">
        <v>545098.25678782398</v>
      </c>
      <c r="B42463">
        <v>5347793.5974042499</v>
      </c>
      <c r="C42463">
        <v>16</v>
      </c>
      <c r="D42463" t="s">
        <v>5</v>
      </c>
    </row>
    <row r="42464" spans="1:4" x14ac:dyDescent="0.2">
      <c r="A42464">
        <v>546154.36829999997</v>
      </c>
      <c r="B42464">
        <v>5347789.0274999999</v>
      </c>
      <c r="C42464">
        <v>4159</v>
      </c>
      <c r="D42464" t="s">
        <v>5</v>
      </c>
    </row>
    <row r="42465" spans="1:4" x14ac:dyDescent="0.2">
      <c r="A42465">
        <v>546156.99930000002</v>
      </c>
      <c r="B42465">
        <v>5347788.2235000003</v>
      </c>
      <c r="C42465">
        <v>4160</v>
      </c>
      <c r="D42465" t="s">
        <v>5</v>
      </c>
    </row>
    <row r="42466" spans="1:4" x14ac:dyDescent="0.2">
      <c r="A42466">
        <v>546143.89210000006</v>
      </c>
      <c r="B42466">
        <v>5347780.1434000004</v>
      </c>
      <c r="C42466">
        <v>4158</v>
      </c>
      <c r="D42466" t="s">
        <v>5</v>
      </c>
    </row>
    <row r="42467" spans="1:4" x14ac:dyDescent="0.2">
      <c r="A42467">
        <v>546102.42130000005</v>
      </c>
      <c r="B42467">
        <v>5347772.1760999998</v>
      </c>
      <c r="C42467">
        <v>4162</v>
      </c>
      <c r="D42467" t="s">
        <v>5</v>
      </c>
    </row>
    <row r="42468" spans="1:4" x14ac:dyDescent="0.2">
      <c r="A42468">
        <v>546144.44389999995</v>
      </c>
      <c r="B42468">
        <v>5347765.1043999996</v>
      </c>
      <c r="C42468">
        <v>4161</v>
      </c>
      <c r="D42468" t="s">
        <v>5</v>
      </c>
    </row>
    <row r="42469" spans="1:4" x14ac:dyDescent="0.2">
      <c r="A42469">
        <v>546058.15269999998</v>
      </c>
      <c r="B42469">
        <v>5347763.6233000001</v>
      </c>
      <c r="C42469">
        <v>4163</v>
      </c>
      <c r="D42469" t="s">
        <v>5</v>
      </c>
    </row>
    <row r="42470" spans="1:4" x14ac:dyDescent="0.2">
      <c r="A42470">
        <v>546087.35900000005</v>
      </c>
      <c r="B42470">
        <v>5347747.8119999999</v>
      </c>
      <c r="C42470">
        <v>4164</v>
      </c>
      <c r="D42470" t="s">
        <v>5</v>
      </c>
    </row>
    <row r="42471" spans="1:4" x14ac:dyDescent="0.2">
      <c r="A42471">
        <v>546036.82350000006</v>
      </c>
      <c r="B42471">
        <v>5347734.4841999998</v>
      </c>
      <c r="C42471">
        <v>4166</v>
      </c>
      <c r="D42471" t="s">
        <v>5</v>
      </c>
    </row>
    <row r="42472" spans="1:4" x14ac:dyDescent="0.2">
      <c r="A42472">
        <v>546116.66079999995</v>
      </c>
      <c r="B42472">
        <v>5347731.2827000003</v>
      </c>
      <c r="C42472">
        <v>4165</v>
      </c>
      <c r="D42472" t="s">
        <v>5</v>
      </c>
    </row>
    <row r="42473" spans="1:4" x14ac:dyDescent="0.2">
      <c r="A42473">
        <v>545132.45660000003</v>
      </c>
      <c r="B42473">
        <v>5347717.5595000004</v>
      </c>
      <c r="C42473">
        <v>4338</v>
      </c>
      <c r="D42473" t="s">
        <v>5</v>
      </c>
    </row>
    <row r="42474" spans="1:4" x14ac:dyDescent="0.2">
      <c r="A42474">
        <v>546063.91299999994</v>
      </c>
      <c r="B42474">
        <v>5347716.8267000001</v>
      </c>
      <c r="C42474">
        <v>4167</v>
      </c>
      <c r="D42474" t="s">
        <v>5</v>
      </c>
    </row>
    <row r="42475" spans="1:4" x14ac:dyDescent="0.2">
      <c r="A42475">
        <v>545117.25390000001</v>
      </c>
      <c r="B42475">
        <v>5347714.2681</v>
      </c>
      <c r="C42475">
        <v>4337</v>
      </c>
      <c r="D42475" t="s">
        <v>5</v>
      </c>
    </row>
    <row r="42476" spans="1:4" x14ac:dyDescent="0.2">
      <c r="A42476">
        <v>546092.10430000001</v>
      </c>
      <c r="B42476">
        <v>5347698.4508999996</v>
      </c>
      <c r="C42476">
        <v>4169</v>
      </c>
      <c r="D42476" t="s">
        <v>5</v>
      </c>
    </row>
    <row r="42477" spans="1:4" x14ac:dyDescent="0.2">
      <c r="A42477">
        <v>546091.402</v>
      </c>
      <c r="B42477">
        <v>5347697.3925000001</v>
      </c>
      <c r="C42477">
        <v>4168</v>
      </c>
      <c r="D42477" t="s">
        <v>5</v>
      </c>
    </row>
    <row r="42478" spans="1:4" x14ac:dyDescent="0.2">
      <c r="A42478">
        <v>545969.0379</v>
      </c>
      <c r="B42478">
        <v>5347665.4946999997</v>
      </c>
      <c r="C42478">
        <v>4170</v>
      </c>
      <c r="D42478" t="s">
        <v>5</v>
      </c>
    </row>
    <row r="42479" spans="1:4" x14ac:dyDescent="0.2">
      <c r="A42479">
        <v>545142.3014</v>
      </c>
      <c r="B42479">
        <v>5347659.2423</v>
      </c>
      <c r="C42479">
        <v>4336</v>
      </c>
      <c r="D42479" t="s">
        <v>5</v>
      </c>
    </row>
    <row r="42480" spans="1:4" x14ac:dyDescent="0.2">
      <c r="A42480">
        <v>545129.87890000001</v>
      </c>
      <c r="B42480">
        <v>5347657.1266000001</v>
      </c>
      <c r="C42480">
        <v>4335</v>
      </c>
      <c r="D42480" t="s">
        <v>5</v>
      </c>
    </row>
    <row r="42481" spans="1:4" x14ac:dyDescent="0.2">
      <c r="A42481">
        <v>545989.63249999995</v>
      </c>
      <c r="B42481">
        <v>5347643.0129000004</v>
      </c>
      <c r="C42481">
        <v>4171</v>
      </c>
      <c r="D42481" t="s">
        <v>5</v>
      </c>
    </row>
    <row r="42482" spans="1:4" x14ac:dyDescent="0.2">
      <c r="A42482">
        <v>545924.61210000003</v>
      </c>
      <c r="B42482">
        <v>5347634.9415999996</v>
      </c>
      <c r="C42482">
        <v>4173</v>
      </c>
      <c r="D42482" t="s">
        <v>5</v>
      </c>
    </row>
    <row r="42483" spans="1:4" x14ac:dyDescent="0.2">
      <c r="A42483">
        <v>546011.85140000004</v>
      </c>
      <c r="B42483">
        <v>5347618.7581000002</v>
      </c>
      <c r="C42483">
        <v>4172</v>
      </c>
      <c r="D42483" t="s">
        <v>5</v>
      </c>
    </row>
    <row r="42484" spans="1:4" x14ac:dyDescent="0.2">
      <c r="A42484">
        <v>545944.41890000005</v>
      </c>
      <c r="B42484">
        <v>5347607.074</v>
      </c>
      <c r="C42484">
        <v>4174</v>
      </c>
      <c r="D42484" t="s">
        <v>5</v>
      </c>
    </row>
    <row r="42485" spans="1:4" x14ac:dyDescent="0.2">
      <c r="A42485">
        <v>545859.56000000006</v>
      </c>
      <c r="B42485">
        <v>5347605.6289999997</v>
      </c>
      <c r="C42485">
        <v>4178</v>
      </c>
      <c r="D42485" t="s">
        <v>5</v>
      </c>
    </row>
    <row r="42486" spans="1:4" x14ac:dyDescent="0.2">
      <c r="A42486">
        <v>545930.55440000002</v>
      </c>
      <c r="B42486">
        <v>5347597.2096999995</v>
      </c>
      <c r="C42486">
        <v>4177</v>
      </c>
      <c r="D42486" t="s">
        <v>5</v>
      </c>
    </row>
    <row r="42487" spans="1:4" x14ac:dyDescent="0.2">
      <c r="A42487">
        <v>545981.47450000001</v>
      </c>
      <c r="B42487">
        <v>5347594.9694999997</v>
      </c>
      <c r="C42487">
        <v>4175</v>
      </c>
      <c r="D42487" t="s">
        <v>5</v>
      </c>
    </row>
    <row r="42488" spans="1:4" x14ac:dyDescent="0.2">
      <c r="A42488">
        <v>545153.23789999995</v>
      </c>
      <c r="B42488">
        <v>5347583.4096999997</v>
      </c>
      <c r="C42488">
        <v>4334</v>
      </c>
      <c r="D42488" t="s">
        <v>5</v>
      </c>
    </row>
    <row r="42489" spans="1:4" x14ac:dyDescent="0.2">
      <c r="A42489">
        <v>545875.78949999996</v>
      </c>
      <c r="B42489">
        <v>5347578.9135999996</v>
      </c>
      <c r="C42489">
        <v>4179</v>
      </c>
      <c r="D42489" t="s">
        <v>5</v>
      </c>
    </row>
    <row r="42490" spans="1:4" x14ac:dyDescent="0.2">
      <c r="A42490">
        <v>545795.30039999995</v>
      </c>
      <c r="B42490">
        <v>5347575.1206</v>
      </c>
      <c r="C42490">
        <v>4181</v>
      </c>
      <c r="D42490" t="s">
        <v>5</v>
      </c>
    </row>
    <row r="42491" spans="1:4" x14ac:dyDescent="0.2">
      <c r="A42491">
        <v>545930.78460000001</v>
      </c>
      <c r="B42491">
        <v>5347561.3428999996</v>
      </c>
      <c r="C42491">
        <v>4176</v>
      </c>
      <c r="D42491" t="s">
        <v>5</v>
      </c>
    </row>
    <row r="42492" spans="1:4" x14ac:dyDescent="0.2">
      <c r="A42492">
        <v>545891.69149999996</v>
      </c>
      <c r="B42492">
        <v>5347552.7374</v>
      </c>
      <c r="C42492">
        <v>4180</v>
      </c>
      <c r="D42492" t="s">
        <v>5</v>
      </c>
    </row>
    <row r="42493" spans="1:4" x14ac:dyDescent="0.2">
      <c r="A42493">
        <v>545735.64060000004</v>
      </c>
      <c r="B42493">
        <v>5347545.0323999999</v>
      </c>
      <c r="C42493">
        <v>4195</v>
      </c>
      <c r="D42493" t="s">
        <v>5</v>
      </c>
    </row>
    <row r="42494" spans="1:4" x14ac:dyDescent="0.2">
      <c r="A42494">
        <v>545810.7206</v>
      </c>
      <c r="B42494">
        <v>5347540.4616999999</v>
      </c>
      <c r="C42494">
        <v>4182</v>
      </c>
      <c r="D42494" t="s">
        <v>5</v>
      </c>
    </row>
    <row r="42495" spans="1:4" x14ac:dyDescent="0.2">
      <c r="A42495">
        <v>545182.79989999998</v>
      </c>
      <c r="B42495">
        <v>5347534.1856000004</v>
      </c>
      <c r="C42495">
        <v>4333</v>
      </c>
      <c r="D42495" t="s">
        <v>5</v>
      </c>
    </row>
    <row r="42496" spans="1:4" x14ac:dyDescent="0.2">
      <c r="A42496">
        <v>545715.07799999998</v>
      </c>
      <c r="B42496">
        <v>5347532.7839000002</v>
      </c>
      <c r="C42496">
        <v>4197</v>
      </c>
      <c r="D42496" t="s">
        <v>5</v>
      </c>
    </row>
    <row r="42497" spans="1:4" x14ac:dyDescent="0.2">
      <c r="A42497">
        <v>545762.15560000006</v>
      </c>
      <c r="B42497">
        <v>5347532.0169000002</v>
      </c>
      <c r="C42497">
        <v>4187</v>
      </c>
      <c r="D42497" t="s">
        <v>5</v>
      </c>
    </row>
    <row r="42498" spans="1:4" x14ac:dyDescent="0.2">
      <c r="A42498">
        <v>545917.14520000003</v>
      </c>
      <c r="B42498">
        <v>5347530.2830999997</v>
      </c>
      <c r="C42498">
        <v>4185</v>
      </c>
      <c r="D42498" t="s">
        <v>5</v>
      </c>
    </row>
    <row r="42499" spans="1:4" x14ac:dyDescent="0.2">
      <c r="A42499">
        <v>545923.35210000002</v>
      </c>
      <c r="B42499">
        <v>5347526.8245000001</v>
      </c>
      <c r="C42499">
        <v>4186</v>
      </c>
      <c r="D42499" t="s">
        <v>5</v>
      </c>
    </row>
    <row r="42500" spans="1:4" x14ac:dyDescent="0.2">
      <c r="A42500">
        <v>545748.55009999999</v>
      </c>
      <c r="B42500">
        <v>5347525.9013</v>
      </c>
      <c r="C42500">
        <v>4196</v>
      </c>
      <c r="D42500" t="s">
        <v>5</v>
      </c>
    </row>
    <row r="42501" spans="1:4" x14ac:dyDescent="0.2">
      <c r="A42501">
        <v>545218.31499999994</v>
      </c>
      <c r="B42501">
        <v>5347520.1604000004</v>
      </c>
      <c r="C42501">
        <v>4331</v>
      </c>
      <c r="D42501" t="s">
        <v>5</v>
      </c>
    </row>
    <row r="42502" spans="1:4" x14ac:dyDescent="0.2">
      <c r="A42502">
        <v>545738.1385</v>
      </c>
      <c r="B42502">
        <v>5347517.2736</v>
      </c>
      <c r="C42502">
        <v>4198</v>
      </c>
      <c r="D42502" t="s">
        <v>5</v>
      </c>
    </row>
    <row r="42503" spans="1:4" x14ac:dyDescent="0.2">
      <c r="A42503">
        <v>545792.21389999997</v>
      </c>
      <c r="B42503">
        <v>5347516.9468999999</v>
      </c>
      <c r="C42503">
        <v>4201</v>
      </c>
      <c r="D42503" t="s">
        <v>5</v>
      </c>
    </row>
    <row r="42504" spans="1:4" x14ac:dyDescent="0.2">
      <c r="A42504">
        <v>545684.97970000003</v>
      </c>
      <c r="B42504">
        <v>5347516.1056000004</v>
      </c>
      <c r="C42504">
        <v>4213</v>
      </c>
      <c r="D42504" t="s">
        <v>5</v>
      </c>
    </row>
    <row r="42505" spans="1:4" x14ac:dyDescent="0.2">
      <c r="A42505">
        <v>545769.72459999996</v>
      </c>
      <c r="B42505">
        <v>5347512.9457999999</v>
      </c>
      <c r="C42505">
        <v>4194</v>
      </c>
      <c r="D42505" t="s">
        <v>5</v>
      </c>
    </row>
    <row r="42506" spans="1:4" x14ac:dyDescent="0.2">
      <c r="A42506">
        <v>545202.96299999999</v>
      </c>
      <c r="B42506">
        <v>5347512.5484999996</v>
      </c>
      <c r="C42506">
        <v>4332</v>
      </c>
      <c r="D42506" t="s">
        <v>5</v>
      </c>
    </row>
    <row r="42507" spans="1:4" x14ac:dyDescent="0.2">
      <c r="A42507">
        <v>545780.36970000004</v>
      </c>
      <c r="B42507">
        <v>5347510.0672000004</v>
      </c>
      <c r="C42507">
        <v>4202</v>
      </c>
      <c r="D42507" t="s">
        <v>5</v>
      </c>
    </row>
    <row r="42508" spans="1:4" x14ac:dyDescent="0.2">
      <c r="A42508">
        <v>545754.90760000004</v>
      </c>
      <c r="B42508">
        <v>5347507.8980999999</v>
      </c>
      <c r="C42508">
        <v>4205</v>
      </c>
      <c r="D42508" t="s">
        <v>5</v>
      </c>
    </row>
    <row r="42509" spans="1:4" x14ac:dyDescent="0.2">
      <c r="A42509">
        <v>545704.62800000003</v>
      </c>
      <c r="B42509">
        <v>5347506.7682999996</v>
      </c>
      <c r="C42509">
        <v>4207</v>
      </c>
      <c r="D42509" t="s">
        <v>5</v>
      </c>
    </row>
    <row r="42510" spans="1:4" x14ac:dyDescent="0.2">
      <c r="A42510">
        <v>545873.76599999995</v>
      </c>
      <c r="B42510">
        <v>5347504.7631000001</v>
      </c>
      <c r="C42510">
        <v>4184</v>
      </c>
      <c r="D42510" t="s">
        <v>5</v>
      </c>
    </row>
    <row r="42511" spans="1:4" x14ac:dyDescent="0.2">
      <c r="A42511">
        <v>545764.2071</v>
      </c>
      <c r="B42511">
        <v>5347502.6988000004</v>
      </c>
      <c r="C42511">
        <v>4204</v>
      </c>
      <c r="D42511" t="s">
        <v>5</v>
      </c>
    </row>
    <row r="42512" spans="1:4" x14ac:dyDescent="0.2">
      <c r="A42512">
        <v>545720.85560000001</v>
      </c>
      <c r="B42512">
        <v>5347501.5481000002</v>
      </c>
      <c r="C42512">
        <v>4209</v>
      </c>
      <c r="D42512" t="s">
        <v>5</v>
      </c>
    </row>
    <row r="42513" spans="1:4" x14ac:dyDescent="0.2">
      <c r="A42513">
        <v>545690.35959999997</v>
      </c>
      <c r="B42513">
        <v>5347500.9993000003</v>
      </c>
      <c r="C42513">
        <v>4214</v>
      </c>
      <c r="D42513" t="s">
        <v>5</v>
      </c>
    </row>
    <row r="42514" spans="1:4" x14ac:dyDescent="0.2">
      <c r="A42514">
        <v>545783.72080000001</v>
      </c>
      <c r="B42514">
        <v>5347500.9924999997</v>
      </c>
      <c r="C42514">
        <v>4203</v>
      </c>
      <c r="D42514" t="s">
        <v>5</v>
      </c>
    </row>
    <row r="42515" spans="1:4" x14ac:dyDescent="0.2">
      <c r="A42515">
        <v>545625.39289999998</v>
      </c>
      <c r="B42515">
        <v>5347496.0631999997</v>
      </c>
      <c r="C42515">
        <v>4232</v>
      </c>
      <c r="D42515" t="s">
        <v>5</v>
      </c>
    </row>
    <row r="42516" spans="1:4" x14ac:dyDescent="0.2">
      <c r="A42516">
        <v>545240.20689999999</v>
      </c>
      <c r="B42516">
        <v>5347495.7007999998</v>
      </c>
      <c r="C42516">
        <v>4330</v>
      </c>
      <c r="D42516" t="s">
        <v>5</v>
      </c>
    </row>
    <row r="42517" spans="1:4" x14ac:dyDescent="0.2">
      <c r="A42517">
        <v>545677.50269999995</v>
      </c>
      <c r="B42517">
        <v>5347493.8991</v>
      </c>
      <c r="C42517">
        <v>4216</v>
      </c>
      <c r="D42517" t="s">
        <v>5</v>
      </c>
    </row>
    <row r="42518" spans="1:4" x14ac:dyDescent="0.2">
      <c r="A42518">
        <v>545736.12549999997</v>
      </c>
      <c r="B42518">
        <v>5347492.3507000003</v>
      </c>
      <c r="C42518">
        <v>4200</v>
      </c>
      <c r="D42518" t="s">
        <v>5</v>
      </c>
    </row>
    <row r="42519" spans="1:4" x14ac:dyDescent="0.2">
      <c r="A42519">
        <v>545716.20270000002</v>
      </c>
      <c r="B42519">
        <v>5347491.8271000003</v>
      </c>
      <c r="C42519">
        <v>4208</v>
      </c>
      <c r="D42519" t="s">
        <v>5</v>
      </c>
    </row>
    <row r="42520" spans="1:4" x14ac:dyDescent="0.2">
      <c r="A42520">
        <v>545767.89859999996</v>
      </c>
      <c r="B42520">
        <v>5347491.6261999998</v>
      </c>
      <c r="C42520">
        <v>4199</v>
      </c>
      <c r="D42520" t="s">
        <v>5</v>
      </c>
    </row>
    <row r="42521" spans="1:4" x14ac:dyDescent="0.2">
      <c r="A42521">
        <v>545294.63390000002</v>
      </c>
      <c r="B42521">
        <v>5347491.2888000002</v>
      </c>
      <c r="C42521">
        <v>4329</v>
      </c>
      <c r="D42521" t="s">
        <v>5</v>
      </c>
    </row>
    <row r="42522" spans="1:4" x14ac:dyDescent="0.2">
      <c r="A42522">
        <v>545797.83750000002</v>
      </c>
      <c r="B42522">
        <v>5347487.6387</v>
      </c>
      <c r="C42522">
        <v>4188</v>
      </c>
      <c r="D42522" t="s">
        <v>5</v>
      </c>
    </row>
    <row r="42523" spans="1:4" x14ac:dyDescent="0.2">
      <c r="A42523">
        <v>545721.72730000003</v>
      </c>
      <c r="B42523">
        <v>5347487.6146999998</v>
      </c>
      <c r="C42523">
        <v>4210</v>
      </c>
      <c r="D42523" t="s">
        <v>5</v>
      </c>
    </row>
    <row r="42524" spans="1:4" x14ac:dyDescent="0.2">
      <c r="A42524">
        <v>545827.60959999997</v>
      </c>
      <c r="B42524">
        <v>5347486.8382999999</v>
      </c>
      <c r="C42524">
        <v>4183</v>
      </c>
      <c r="D42524" t="s">
        <v>5</v>
      </c>
    </row>
    <row r="42525" spans="1:4" x14ac:dyDescent="0.2">
      <c r="A42525">
        <v>545695.71479999996</v>
      </c>
      <c r="B42525">
        <v>5347485.9623999996</v>
      </c>
      <c r="C42525">
        <v>4215</v>
      </c>
      <c r="D42525" t="s">
        <v>5</v>
      </c>
    </row>
    <row r="42526" spans="1:4" x14ac:dyDescent="0.2">
      <c r="A42526">
        <v>545739.13699999999</v>
      </c>
      <c r="B42526">
        <v>5347480.8687000005</v>
      </c>
      <c r="C42526">
        <v>4206</v>
      </c>
      <c r="D42526" t="s">
        <v>5</v>
      </c>
    </row>
    <row r="42527" spans="1:4" x14ac:dyDescent="0.2">
      <c r="A42527">
        <v>545721.24170000001</v>
      </c>
      <c r="B42527">
        <v>5347479.8835000005</v>
      </c>
      <c r="C42527">
        <v>4211</v>
      </c>
      <c r="D42527" t="s">
        <v>5</v>
      </c>
    </row>
    <row r="42528" spans="1:4" x14ac:dyDescent="0.2">
      <c r="A42528">
        <v>545729.27500000002</v>
      </c>
      <c r="B42528">
        <v>5347478.9930999996</v>
      </c>
      <c r="C42528">
        <v>4212</v>
      </c>
      <c r="D42528" t="s">
        <v>5</v>
      </c>
    </row>
    <row r="42529" spans="1:4" x14ac:dyDescent="0.2">
      <c r="A42529">
        <v>545783.72690000001</v>
      </c>
      <c r="B42529">
        <v>5347473.7717000004</v>
      </c>
      <c r="C42529">
        <v>4190</v>
      </c>
      <c r="D42529" t="s">
        <v>5</v>
      </c>
    </row>
    <row r="42530" spans="1:4" x14ac:dyDescent="0.2">
      <c r="A42530">
        <v>545637.12919999997</v>
      </c>
      <c r="B42530">
        <v>5347469.9151999997</v>
      </c>
      <c r="C42530">
        <v>4231</v>
      </c>
      <c r="D42530" t="s">
        <v>5</v>
      </c>
    </row>
    <row r="42531" spans="1:4" x14ac:dyDescent="0.2">
      <c r="A42531">
        <v>545773.05980000005</v>
      </c>
      <c r="B42531">
        <v>5347466.2691000002</v>
      </c>
      <c r="C42531">
        <v>4191</v>
      </c>
      <c r="D42531" t="s">
        <v>5</v>
      </c>
    </row>
    <row r="42532" spans="1:4" x14ac:dyDescent="0.2">
      <c r="A42532">
        <v>545718.1949</v>
      </c>
      <c r="B42532">
        <v>5347465.9248000002</v>
      </c>
      <c r="C42532">
        <v>4217</v>
      </c>
      <c r="D42532" t="s">
        <v>5</v>
      </c>
    </row>
    <row r="42533" spans="1:4" x14ac:dyDescent="0.2">
      <c r="A42533">
        <v>545340.15969999996</v>
      </c>
      <c r="B42533">
        <v>5347465.909</v>
      </c>
      <c r="C42533">
        <v>4327</v>
      </c>
      <c r="D42533" t="s">
        <v>5</v>
      </c>
    </row>
    <row r="42534" spans="1:4" x14ac:dyDescent="0.2">
      <c r="A42534">
        <v>545332.86910000001</v>
      </c>
      <c r="B42534">
        <v>5347464.8542999998</v>
      </c>
      <c r="C42534">
        <v>4328</v>
      </c>
      <c r="D42534" t="s">
        <v>5</v>
      </c>
    </row>
    <row r="42535" spans="1:4" x14ac:dyDescent="0.2">
      <c r="A42535">
        <v>545665.08120000002</v>
      </c>
      <c r="B42535">
        <v>5347460.0839999998</v>
      </c>
      <c r="C42535">
        <v>4229</v>
      </c>
      <c r="D42535" t="s">
        <v>5</v>
      </c>
    </row>
    <row r="42536" spans="1:4" x14ac:dyDescent="0.2">
      <c r="A42536">
        <v>545678.69700000004</v>
      </c>
      <c r="B42536">
        <v>5347456.5800999999</v>
      </c>
      <c r="C42536">
        <v>4230</v>
      </c>
      <c r="D42536" t="s">
        <v>5</v>
      </c>
    </row>
    <row r="42537" spans="1:4" x14ac:dyDescent="0.2">
      <c r="A42537">
        <v>545717.05960000004</v>
      </c>
      <c r="B42537">
        <v>5347452.8086999999</v>
      </c>
      <c r="C42537">
        <v>4218</v>
      </c>
      <c r="D42537" t="s">
        <v>5</v>
      </c>
    </row>
    <row r="42538" spans="1:4" x14ac:dyDescent="0.2">
      <c r="A42538">
        <v>545800.18500000006</v>
      </c>
      <c r="B42538">
        <v>5347449.3817999996</v>
      </c>
      <c r="C42538">
        <v>4189</v>
      </c>
      <c r="D42538" t="s">
        <v>5</v>
      </c>
    </row>
    <row r="42539" spans="1:4" x14ac:dyDescent="0.2">
      <c r="A42539">
        <v>545553.19099999999</v>
      </c>
      <c r="B42539">
        <v>5347445.0743000004</v>
      </c>
      <c r="C42539">
        <v>4233</v>
      </c>
      <c r="D42539" t="s">
        <v>5</v>
      </c>
    </row>
    <row r="42540" spans="1:4" x14ac:dyDescent="0.2">
      <c r="A42540">
        <v>545758.41559999995</v>
      </c>
      <c r="B42540">
        <v>5347443.8095000004</v>
      </c>
      <c r="C42540">
        <v>4193</v>
      </c>
      <c r="D42540" t="s">
        <v>5</v>
      </c>
    </row>
    <row r="42541" spans="1:4" x14ac:dyDescent="0.2">
      <c r="A42541">
        <v>545367.9425</v>
      </c>
      <c r="B42541">
        <v>5347427.2143000001</v>
      </c>
      <c r="C42541">
        <v>4326</v>
      </c>
      <c r="D42541" t="s">
        <v>5</v>
      </c>
    </row>
    <row r="42542" spans="1:4" x14ac:dyDescent="0.2">
      <c r="A42542">
        <v>545771.71329999994</v>
      </c>
      <c r="B42542">
        <v>5347426.9842999997</v>
      </c>
      <c r="C42542">
        <v>4192</v>
      </c>
      <c r="D42542" t="s">
        <v>5</v>
      </c>
    </row>
    <row r="42543" spans="1:4" x14ac:dyDescent="0.2">
      <c r="A42543">
        <v>545563.47809999995</v>
      </c>
      <c r="B42543">
        <v>5347425.3541000001</v>
      </c>
      <c r="C42543">
        <v>4234</v>
      </c>
      <c r="D42543" t="s">
        <v>5</v>
      </c>
    </row>
    <row r="42544" spans="1:4" x14ac:dyDescent="0.2">
      <c r="A42544">
        <v>545563.53124607797</v>
      </c>
      <c r="B42544">
        <v>5347425.0874243202</v>
      </c>
      <c r="C42544">
        <v>24830</v>
      </c>
      <c r="D42544" t="s">
        <v>5</v>
      </c>
    </row>
    <row r="42545" spans="1:4" x14ac:dyDescent="0.2">
      <c r="A42545">
        <v>545728.22710000002</v>
      </c>
      <c r="B42545">
        <v>5347424.0277000004</v>
      </c>
      <c r="C42545">
        <v>4219</v>
      </c>
      <c r="D42545" t="s">
        <v>5</v>
      </c>
    </row>
    <row r="42546" spans="1:4" x14ac:dyDescent="0.2">
      <c r="A42546">
        <v>545494.51459999999</v>
      </c>
      <c r="B42546">
        <v>5347408.7585000005</v>
      </c>
      <c r="C42546">
        <v>4235</v>
      </c>
      <c r="D42546" t="s">
        <v>5</v>
      </c>
    </row>
    <row r="42547" spans="1:4" x14ac:dyDescent="0.2">
      <c r="A42547">
        <v>545414.22259999998</v>
      </c>
      <c r="B42547">
        <v>5347401.5576999998</v>
      </c>
      <c r="C42547">
        <v>4325</v>
      </c>
      <c r="D42547" t="s">
        <v>5</v>
      </c>
    </row>
    <row r="42548" spans="1:4" x14ac:dyDescent="0.2">
      <c r="A42548">
        <v>545745.16440000001</v>
      </c>
      <c r="B42548">
        <v>5347399.0109999999</v>
      </c>
      <c r="C42548">
        <v>4220</v>
      </c>
      <c r="D42548" t="s">
        <v>5</v>
      </c>
    </row>
    <row r="42549" spans="1:4" x14ac:dyDescent="0.2">
      <c r="A42549">
        <v>545664.90150000004</v>
      </c>
      <c r="B42549">
        <v>5347387.9016000004</v>
      </c>
      <c r="C42549">
        <v>4221</v>
      </c>
      <c r="D42549" t="s">
        <v>5</v>
      </c>
    </row>
    <row r="42550" spans="1:4" x14ac:dyDescent="0.2">
      <c r="A42550">
        <v>545622.43610000005</v>
      </c>
      <c r="B42550">
        <v>5347380.1167000001</v>
      </c>
      <c r="C42550">
        <v>4227</v>
      </c>
      <c r="D42550" t="s">
        <v>5</v>
      </c>
    </row>
    <row r="42551" spans="1:4" x14ac:dyDescent="0.2">
      <c r="A42551">
        <v>545476.84759999998</v>
      </c>
      <c r="B42551">
        <v>5347378.3923000004</v>
      </c>
      <c r="C42551">
        <v>4236</v>
      </c>
      <c r="D42551" t="s">
        <v>5</v>
      </c>
    </row>
    <row r="42552" spans="1:4" x14ac:dyDescent="0.2">
      <c r="A42552">
        <v>545467.00049999997</v>
      </c>
      <c r="B42552">
        <v>5347377.9995999997</v>
      </c>
      <c r="C42552">
        <v>4237</v>
      </c>
      <c r="D42552" t="s">
        <v>5</v>
      </c>
    </row>
    <row r="42553" spans="1:4" x14ac:dyDescent="0.2">
      <c r="A42553">
        <v>545681.97380000004</v>
      </c>
      <c r="B42553">
        <v>5347372.9045000002</v>
      </c>
      <c r="C42553">
        <v>4222</v>
      </c>
      <c r="D42553" t="s">
        <v>5</v>
      </c>
    </row>
    <row r="42554" spans="1:4" x14ac:dyDescent="0.2">
      <c r="A42554">
        <v>545699.0122</v>
      </c>
      <c r="B42554">
        <v>5347357.9371999996</v>
      </c>
      <c r="C42554">
        <v>4223</v>
      </c>
      <c r="D42554" t="s">
        <v>5</v>
      </c>
    </row>
    <row r="42555" spans="1:4" x14ac:dyDescent="0.2">
      <c r="A42555">
        <v>545586.57319999998</v>
      </c>
      <c r="B42555">
        <v>5347350.2560999999</v>
      </c>
      <c r="C42555">
        <v>4228</v>
      </c>
      <c r="D42555" t="s">
        <v>5</v>
      </c>
    </row>
    <row r="42556" spans="1:4" x14ac:dyDescent="0.2">
      <c r="A42556">
        <v>545653.92020000005</v>
      </c>
      <c r="B42556">
        <v>5347345.3163000001</v>
      </c>
      <c r="C42556">
        <v>4224</v>
      </c>
      <c r="D42556" t="s">
        <v>5</v>
      </c>
    </row>
    <row r="42557" spans="1:4" x14ac:dyDescent="0.2">
      <c r="A42557">
        <v>545488.75829999999</v>
      </c>
      <c r="B42557">
        <v>5347335.398</v>
      </c>
      <c r="C42557">
        <v>4238</v>
      </c>
      <c r="D42557" t="s">
        <v>5</v>
      </c>
    </row>
    <row r="42558" spans="1:4" x14ac:dyDescent="0.2">
      <c r="A42558">
        <v>545617.38419999997</v>
      </c>
      <c r="B42558">
        <v>5347322.0132999998</v>
      </c>
      <c r="C42558">
        <v>4225</v>
      </c>
      <c r="D42558" t="s">
        <v>5</v>
      </c>
    </row>
    <row r="42559" spans="1:4" x14ac:dyDescent="0.2">
      <c r="A42559">
        <v>545551.79709999997</v>
      </c>
      <c r="B42559">
        <v>5347314.7856999999</v>
      </c>
      <c r="C42559">
        <v>4239</v>
      </c>
      <c r="D42559" t="s">
        <v>5</v>
      </c>
    </row>
    <row r="42560" spans="1:4" x14ac:dyDescent="0.2">
      <c r="A42560">
        <v>545651.21499999997</v>
      </c>
      <c r="B42560">
        <v>5347297.8450999996</v>
      </c>
      <c r="C42560">
        <v>4226</v>
      </c>
      <c r="D42560" t="s">
        <v>5</v>
      </c>
    </row>
    <row r="42561" spans="1:4" x14ac:dyDescent="0.2">
      <c r="A42561">
        <v>545582.79390000005</v>
      </c>
      <c r="B42561">
        <v>5347284.7550999997</v>
      </c>
      <c r="C42561">
        <v>4243</v>
      </c>
      <c r="D42561" t="s">
        <v>5</v>
      </c>
    </row>
    <row r="42562" spans="1:4" x14ac:dyDescent="0.2">
      <c r="A42562">
        <v>545489.86609999998</v>
      </c>
      <c r="B42562">
        <v>5347278.8887999998</v>
      </c>
      <c r="C42562">
        <v>4240</v>
      </c>
      <c r="D42562" t="s">
        <v>5</v>
      </c>
    </row>
    <row r="42563" spans="1:4" x14ac:dyDescent="0.2">
      <c r="A42563">
        <v>545496.53760000004</v>
      </c>
      <c r="B42563">
        <v>5347254.9304</v>
      </c>
      <c r="C42563">
        <v>4241</v>
      </c>
      <c r="D42563" t="s">
        <v>5</v>
      </c>
    </row>
    <row r="42564" spans="1:4" x14ac:dyDescent="0.2">
      <c r="A42564">
        <v>545613.96129999997</v>
      </c>
      <c r="B42564">
        <v>5347254.5593999997</v>
      </c>
      <c r="C42564">
        <v>4244</v>
      </c>
      <c r="D42564" t="s">
        <v>5</v>
      </c>
    </row>
    <row r="42565" spans="1:4" x14ac:dyDescent="0.2">
      <c r="A42565">
        <v>545541.31579999998</v>
      </c>
      <c r="B42565">
        <v>5347250.8893999998</v>
      </c>
      <c r="C42565">
        <v>4242</v>
      </c>
      <c r="D42565" t="s">
        <v>5</v>
      </c>
    </row>
    <row r="42566" spans="1:4" x14ac:dyDescent="0.2">
      <c r="A42566">
        <v>545468.29559999995</v>
      </c>
      <c r="B42566">
        <v>5347227.6933000004</v>
      </c>
      <c r="C42566">
        <v>4246</v>
      </c>
      <c r="D42566" t="s">
        <v>5</v>
      </c>
    </row>
    <row r="42567" spans="1:4" x14ac:dyDescent="0.2">
      <c r="A42567">
        <v>545498.83479999995</v>
      </c>
      <c r="B42567">
        <v>5347215.2925000004</v>
      </c>
      <c r="C42567">
        <v>4247</v>
      </c>
      <c r="D42567" t="s">
        <v>5</v>
      </c>
    </row>
    <row r="42568" spans="1:4" x14ac:dyDescent="0.2">
      <c r="A42568">
        <v>545366.01040000003</v>
      </c>
      <c r="B42568">
        <v>5347205.5571999997</v>
      </c>
      <c r="C42568">
        <v>4357</v>
      </c>
      <c r="D42568" t="s">
        <v>5</v>
      </c>
    </row>
    <row r="42569" spans="1:4" x14ac:dyDescent="0.2">
      <c r="A42569">
        <v>545568.28060000006</v>
      </c>
      <c r="B42569">
        <v>5347204.2317000004</v>
      </c>
      <c r="C42569">
        <v>4245</v>
      </c>
      <c r="D42569" t="s">
        <v>5</v>
      </c>
    </row>
    <row r="42570" spans="1:4" x14ac:dyDescent="0.2">
      <c r="A42570">
        <v>545526.87470000004</v>
      </c>
      <c r="B42570">
        <v>5347202.2501999997</v>
      </c>
      <c r="C42570">
        <v>4248</v>
      </c>
      <c r="D42570" t="s">
        <v>5</v>
      </c>
    </row>
    <row r="42571" spans="1:4" x14ac:dyDescent="0.2">
      <c r="A42571">
        <v>545490.09680000006</v>
      </c>
      <c r="B42571">
        <v>5347198.5173000004</v>
      </c>
      <c r="C42571">
        <v>4249</v>
      </c>
      <c r="D42571" t="s">
        <v>5</v>
      </c>
    </row>
    <row r="42572" spans="1:4" x14ac:dyDescent="0.2">
      <c r="A42572">
        <v>545520.63859999995</v>
      </c>
      <c r="B42572">
        <v>5347190.1897999998</v>
      </c>
      <c r="C42572">
        <v>4250</v>
      </c>
      <c r="D42572" t="s">
        <v>5</v>
      </c>
    </row>
    <row r="42573" spans="1:4" x14ac:dyDescent="0.2">
      <c r="A42573">
        <v>545336.18180978904</v>
      </c>
      <c r="B42573">
        <v>5347186.2473377399</v>
      </c>
      <c r="C42573">
        <v>18682</v>
      </c>
      <c r="D42573" t="s">
        <v>5</v>
      </c>
    </row>
    <row r="42574" spans="1:4" x14ac:dyDescent="0.2">
      <c r="A42574">
        <v>545336.20880000002</v>
      </c>
      <c r="B42574">
        <v>5347186.2451999998</v>
      </c>
      <c r="C42574">
        <v>4360</v>
      </c>
      <c r="D42574" t="s">
        <v>5</v>
      </c>
    </row>
    <row r="42575" spans="1:4" x14ac:dyDescent="0.2">
      <c r="A42575">
        <v>545379.11129999999</v>
      </c>
      <c r="B42575">
        <v>5347182.7629000004</v>
      </c>
      <c r="C42575">
        <v>4358</v>
      </c>
      <c r="D42575" t="s">
        <v>5</v>
      </c>
    </row>
    <row r="42576" spans="1:4" x14ac:dyDescent="0.2">
      <c r="A42576">
        <v>545482.15659999999</v>
      </c>
      <c r="B42576">
        <v>5347172.8147</v>
      </c>
      <c r="C42576">
        <v>4251</v>
      </c>
      <c r="D42576" t="s">
        <v>5</v>
      </c>
    </row>
    <row r="42577" spans="1:4" x14ac:dyDescent="0.2">
      <c r="A42577">
        <v>545506.90249999997</v>
      </c>
      <c r="B42577">
        <v>5347159.9236000003</v>
      </c>
      <c r="C42577">
        <v>4252</v>
      </c>
      <c r="D42577" t="s">
        <v>5</v>
      </c>
    </row>
    <row r="42578" spans="1:4" x14ac:dyDescent="0.2">
      <c r="A42578">
        <v>545392.37479999999</v>
      </c>
      <c r="B42578">
        <v>5347159.6853</v>
      </c>
      <c r="C42578">
        <v>4359</v>
      </c>
      <c r="D42578" t="s">
        <v>5</v>
      </c>
    </row>
    <row r="42579" spans="1:4" x14ac:dyDescent="0.2">
      <c r="A42579">
        <v>545498.24879999994</v>
      </c>
      <c r="B42579">
        <v>5347148.7248999998</v>
      </c>
      <c r="C42579">
        <v>4254</v>
      </c>
      <c r="D42579" t="s">
        <v>5</v>
      </c>
    </row>
    <row r="42580" spans="1:4" x14ac:dyDescent="0.2">
      <c r="A42580">
        <v>545531.22959999996</v>
      </c>
      <c r="B42580">
        <v>5347147.2506999997</v>
      </c>
      <c r="C42580">
        <v>4253</v>
      </c>
      <c r="D42580" t="s">
        <v>5</v>
      </c>
    </row>
    <row r="42581" spans="1:4" x14ac:dyDescent="0.2">
      <c r="A42581">
        <v>545511.64280000003</v>
      </c>
      <c r="B42581">
        <v>5347119.4387999997</v>
      </c>
      <c r="C42581">
        <v>4258</v>
      </c>
      <c r="D42581" t="s">
        <v>5</v>
      </c>
    </row>
    <row r="42582" spans="1:4" x14ac:dyDescent="0.2">
      <c r="A42582">
        <v>545432.28240000003</v>
      </c>
      <c r="B42582">
        <v>5347109.9502999997</v>
      </c>
      <c r="C42582">
        <v>4255</v>
      </c>
      <c r="D42582" t="s">
        <v>5</v>
      </c>
    </row>
    <row r="42583" spans="1:4" x14ac:dyDescent="0.2">
      <c r="A42583">
        <v>545291.58310000005</v>
      </c>
      <c r="B42583">
        <v>5347109.3422999997</v>
      </c>
      <c r="C42583">
        <v>4361</v>
      </c>
      <c r="D42583" t="s">
        <v>5</v>
      </c>
    </row>
    <row r="42584" spans="1:4" x14ac:dyDescent="0.2">
      <c r="A42584">
        <v>545495.69409999996</v>
      </c>
      <c r="B42584">
        <v>5347099.3234999999</v>
      </c>
      <c r="C42584">
        <v>4259</v>
      </c>
      <c r="D42584" t="s">
        <v>5</v>
      </c>
    </row>
    <row r="42585" spans="1:4" x14ac:dyDescent="0.2">
      <c r="A42585">
        <v>545452.63630000001</v>
      </c>
      <c r="B42585">
        <v>5347098.5302999998</v>
      </c>
      <c r="C42585">
        <v>4256</v>
      </c>
      <c r="D42585" t="s">
        <v>5</v>
      </c>
    </row>
    <row r="42586" spans="1:4" x14ac:dyDescent="0.2">
      <c r="A42586">
        <v>545502.03850000002</v>
      </c>
      <c r="B42586">
        <v>5347095.9967</v>
      </c>
      <c r="C42586">
        <v>4260</v>
      </c>
      <c r="D42586" t="s">
        <v>5</v>
      </c>
    </row>
    <row r="42587" spans="1:4" x14ac:dyDescent="0.2">
      <c r="A42587">
        <v>545472.21259999997</v>
      </c>
      <c r="B42587">
        <v>5347087.5466999998</v>
      </c>
      <c r="C42587">
        <v>4257</v>
      </c>
      <c r="D42587" t="s">
        <v>5</v>
      </c>
    </row>
    <row r="42588" spans="1:4" x14ac:dyDescent="0.2">
      <c r="A42588">
        <v>545481.37450000003</v>
      </c>
      <c r="B42588">
        <v>5347067.1306999996</v>
      </c>
      <c r="C42588">
        <v>4262</v>
      </c>
      <c r="D42588" t="s">
        <v>5</v>
      </c>
    </row>
    <row r="42589" spans="1:4" x14ac:dyDescent="0.2">
      <c r="A42589">
        <v>545439.15339999995</v>
      </c>
      <c r="B42589">
        <v>5347060.4789000005</v>
      </c>
      <c r="C42589">
        <v>4261</v>
      </c>
      <c r="D42589" t="s">
        <v>5</v>
      </c>
    </row>
    <row r="42590" spans="1:4" x14ac:dyDescent="0.2">
      <c r="A42590">
        <v>545460.53480000002</v>
      </c>
      <c r="B42590">
        <v>5347037.5855</v>
      </c>
      <c r="C42590">
        <v>4263</v>
      </c>
      <c r="D42590" t="s">
        <v>5</v>
      </c>
    </row>
    <row r="42591" spans="1:4" x14ac:dyDescent="0.2">
      <c r="A42591">
        <v>545177.76080000005</v>
      </c>
      <c r="B42591">
        <v>5347030.4786999999</v>
      </c>
      <c r="C42591">
        <v>4362</v>
      </c>
      <c r="D42591" t="s">
        <v>5</v>
      </c>
    </row>
    <row r="42592" spans="1:4" x14ac:dyDescent="0.2">
      <c r="A42592">
        <v>545433.64370000002</v>
      </c>
      <c r="B42592">
        <v>5347030.193</v>
      </c>
      <c r="C42592">
        <v>4264</v>
      </c>
      <c r="D42592" t="s">
        <v>5</v>
      </c>
    </row>
    <row r="42593" spans="1:4" x14ac:dyDescent="0.2">
      <c r="A42593">
        <v>545395.15949999995</v>
      </c>
      <c r="B42593">
        <v>5347015.6094000004</v>
      </c>
      <c r="C42593">
        <v>4265</v>
      </c>
      <c r="D42593" t="s">
        <v>5</v>
      </c>
    </row>
    <row r="42594" spans="1:4" x14ac:dyDescent="0.2">
      <c r="A42594">
        <v>545204.09389999998</v>
      </c>
      <c r="B42594">
        <v>5347011.0976</v>
      </c>
      <c r="C42594">
        <v>4363</v>
      </c>
      <c r="D42594" t="s">
        <v>5</v>
      </c>
    </row>
    <row r="42595" spans="1:4" x14ac:dyDescent="0.2">
      <c r="A42595">
        <v>545419.71620000002</v>
      </c>
      <c r="B42595">
        <v>5347003.9848999996</v>
      </c>
      <c r="C42595">
        <v>4266</v>
      </c>
      <c r="D42595" t="s">
        <v>5</v>
      </c>
    </row>
    <row r="42596" spans="1:4" x14ac:dyDescent="0.2">
      <c r="A42596">
        <v>545444.27139999997</v>
      </c>
      <c r="B42596">
        <v>5346992.3612000002</v>
      </c>
      <c r="C42596">
        <v>4267</v>
      </c>
      <c r="D42596" t="s">
        <v>5</v>
      </c>
    </row>
    <row r="42597" spans="1:4" x14ac:dyDescent="0.2">
      <c r="A42597">
        <v>545230.42689999996</v>
      </c>
      <c r="B42597">
        <v>5346991.7165000001</v>
      </c>
      <c r="C42597">
        <v>4364</v>
      </c>
      <c r="D42597" t="s">
        <v>5</v>
      </c>
    </row>
    <row r="42598" spans="1:4" x14ac:dyDescent="0.2">
      <c r="A42598">
        <v>545411.28260000004</v>
      </c>
      <c r="B42598">
        <v>5346976.9578999998</v>
      </c>
      <c r="C42598">
        <v>4268</v>
      </c>
      <c r="D42598" t="s">
        <v>5</v>
      </c>
    </row>
    <row r="42599" spans="1:4" x14ac:dyDescent="0.2">
      <c r="A42599">
        <v>545378.66440000001</v>
      </c>
      <c r="B42599">
        <v>5346971.1029000003</v>
      </c>
      <c r="C42599">
        <v>4274</v>
      </c>
      <c r="D42599" t="s">
        <v>5</v>
      </c>
    </row>
    <row r="42600" spans="1:4" x14ac:dyDescent="0.2">
      <c r="A42600">
        <v>545383.67099999997</v>
      </c>
      <c r="B42600">
        <v>5346959.6025</v>
      </c>
      <c r="C42600">
        <v>4273</v>
      </c>
      <c r="D42600" t="s">
        <v>5</v>
      </c>
    </row>
    <row r="42601" spans="1:4" x14ac:dyDescent="0.2">
      <c r="A42601">
        <v>545363.40090000001</v>
      </c>
      <c r="B42601">
        <v>5346958.3150000004</v>
      </c>
      <c r="C42601">
        <v>4275</v>
      </c>
      <c r="D42601" t="s">
        <v>5</v>
      </c>
    </row>
    <row r="42602" spans="1:4" x14ac:dyDescent="0.2">
      <c r="A42602">
        <v>545115.80660000001</v>
      </c>
      <c r="B42602">
        <v>5346955.1173999999</v>
      </c>
      <c r="C42602">
        <v>4365</v>
      </c>
      <c r="D42602" t="s">
        <v>5</v>
      </c>
    </row>
    <row r="42603" spans="1:4" x14ac:dyDescent="0.2">
      <c r="A42603">
        <v>545386.00569999998</v>
      </c>
      <c r="B42603">
        <v>5346954.2549999999</v>
      </c>
      <c r="C42603">
        <v>4272</v>
      </c>
      <c r="D42603" t="s">
        <v>5</v>
      </c>
    </row>
    <row r="42604" spans="1:4" x14ac:dyDescent="0.2">
      <c r="A42604">
        <v>545438.72739999997</v>
      </c>
      <c r="B42604">
        <v>5346951.7643999998</v>
      </c>
      <c r="C42604">
        <v>4269</v>
      </c>
      <c r="D42604" t="s">
        <v>5</v>
      </c>
    </row>
    <row r="42605" spans="1:4" x14ac:dyDescent="0.2">
      <c r="A42605">
        <v>545415.99250000005</v>
      </c>
      <c r="B42605">
        <v>5346948.4150999999</v>
      </c>
      <c r="C42605">
        <v>4270</v>
      </c>
      <c r="D42605" t="s">
        <v>5</v>
      </c>
    </row>
    <row r="42606" spans="1:4" x14ac:dyDescent="0.2">
      <c r="A42606">
        <v>545314.34820000001</v>
      </c>
      <c r="B42606">
        <v>5346947.6129000001</v>
      </c>
      <c r="C42606">
        <v>4276</v>
      </c>
      <c r="D42606" t="s">
        <v>5</v>
      </c>
    </row>
    <row r="42607" spans="1:4" x14ac:dyDescent="0.2">
      <c r="A42607">
        <v>545394.1139</v>
      </c>
      <c r="B42607">
        <v>5346945.1919999998</v>
      </c>
      <c r="C42607">
        <v>4271</v>
      </c>
      <c r="D42607" t="s">
        <v>5</v>
      </c>
    </row>
    <row r="42608" spans="1:4" x14ac:dyDescent="0.2">
      <c r="A42608">
        <v>545320.2328</v>
      </c>
      <c r="B42608">
        <v>5346936.7961999997</v>
      </c>
      <c r="C42608">
        <v>4277</v>
      </c>
      <c r="D42608" t="s">
        <v>5</v>
      </c>
    </row>
    <row r="42609" spans="1:4" x14ac:dyDescent="0.2">
      <c r="A42609">
        <v>545148.34600000002</v>
      </c>
      <c r="B42609">
        <v>5346931.4309999999</v>
      </c>
      <c r="C42609">
        <v>4366</v>
      </c>
      <c r="D42609" t="s">
        <v>5</v>
      </c>
    </row>
    <row r="42610" spans="1:4" x14ac:dyDescent="0.2">
      <c r="A42610">
        <v>545327.87959999999</v>
      </c>
      <c r="B42610">
        <v>5346922.7405000003</v>
      </c>
      <c r="C42610">
        <v>4278</v>
      </c>
      <c r="D42610" t="s">
        <v>5</v>
      </c>
    </row>
    <row r="42611" spans="1:4" x14ac:dyDescent="0.2">
      <c r="A42611">
        <v>545183.63020000001</v>
      </c>
      <c r="B42611">
        <v>5346908.3469000002</v>
      </c>
      <c r="C42611">
        <v>4367</v>
      </c>
      <c r="D42611" t="s">
        <v>5</v>
      </c>
    </row>
    <row r="42612" spans="1:4" x14ac:dyDescent="0.2">
      <c r="A42612">
        <v>545070.61430000002</v>
      </c>
      <c r="B42612">
        <v>5346888.5739000002</v>
      </c>
      <c r="C42612">
        <v>4372</v>
      </c>
      <c r="D42612" t="s">
        <v>5</v>
      </c>
    </row>
    <row r="42613" spans="1:4" x14ac:dyDescent="0.2">
      <c r="A42613">
        <v>545165.30290000001</v>
      </c>
      <c r="B42613">
        <v>5346886.7922999999</v>
      </c>
      <c r="C42613">
        <v>4370</v>
      </c>
      <c r="D42613" t="s">
        <v>5</v>
      </c>
    </row>
    <row r="42614" spans="1:4" x14ac:dyDescent="0.2">
      <c r="A42614">
        <v>545111.1324</v>
      </c>
      <c r="B42614">
        <v>5346882.0953000002</v>
      </c>
      <c r="C42614">
        <v>4368</v>
      </c>
      <c r="D42614" t="s">
        <v>5</v>
      </c>
    </row>
    <row r="42615" spans="1:4" x14ac:dyDescent="0.2">
      <c r="A42615">
        <v>545224.57160000002</v>
      </c>
      <c r="B42615">
        <v>5346870.0758999996</v>
      </c>
      <c r="C42615">
        <v>4280</v>
      </c>
      <c r="D42615" t="s">
        <v>5</v>
      </c>
    </row>
    <row r="42616" spans="1:4" x14ac:dyDescent="0.2">
      <c r="A42616">
        <v>545142.08219999995</v>
      </c>
      <c r="B42616">
        <v>5346865.2029999997</v>
      </c>
      <c r="C42616">
        <v>4369</v>
      </c>
      <c r="D42616" t="s">
        <v>5</v>
      </c>
    </row>
    <row r="42617" spans="1:4" x14ac:dyDescent="0.2">
      <c r="A42617">
        <v>545229.97770000005</v>
      </c>
      <c r="B42617">
        <v>5346862.2074999996</v>
      </c>
      <c r="C42617">
        <v>4281</v>
      </c>
      <c r="D42617" t="s">
        <v>5</v>
      </c>
    </row>
    <row r="42618" spans="1:4" x14ac:dyDescent="0.2">
      <c r="A42618">
        <v>545154.88159999996</v>
      </c>
      <c r="B42618">
        <v>5346858.7422000002</v>
      </c>
      <c r="C42618">
        <v>4371</v>
      </c>
      <c r="D42618" t="s">
        <v>5</v>
      </c>
    </row>
    <row r="42619" spans="1:4" x14ac:dyDescent="0.2">
      <c r="A42619">
        <v>545363.20790000004</v>
      </c>
      <c r="B42619">
        <v>5346853.5131999999</v>
      </c>
      <c r="C42619">
        <v>4284</v>
      </c>
      <c r="D42619" t="s">
        <v>5</v>
      </c>
    </row>
    <row r="42620" spans="1:4" x14ac:dyDescent="0.2">
      <c r="A42620">
        <v>545088.3898</v>
      </c>
      <c r="B42620">
        <v>5346847.6699000001</v>
      </c>
      <c r="C42620">
        <v>4373</v>
      </c>
      <c r="D42620" t="s">
        <v>5</v>
      </c>
    </row>
    <row r="42621" spans="1:4" x14ac:dyDescent="0.2">
      <c r="A42621">
        <v>545181.51950000005</v>
      </c>
      <c r="B42621">
        <v>5346843.8514999999</v>
      </c>
      <c r="C42621">
        <v>4283</v>
      </c>
      <c r="D42621" t="s">
        <v>5</v>
      </c>
    </row>
    <row r="42622" spans="1:4" x14ac:dyDescent="0.2">
      <c r="A42622">
        <v>545376.93969999999</v>
      </c>
      <c r="B42622">
        <v>5346842.0059000002</v>
      </c>
      <c r="C42622">
        <v>4285</v>
      </c>
      <c r="D42622" t="s">
        <v>5</v>
      </c>
    </row>
    <row r="42623" spans="1:4" x14ac:dyDescent="0.2">
      <c r="A42623">
        <v>545153.78610000003</v>
      </c>
      <c r="B42623">
        <v>5346837.6166000003</v>
      </c>
      <c r="C42623">
        <v>4374</v>
      </c>
      <c r="D42623" t="s">
        <v>5</v>
      </c>
    </row>
    <row r="42624" spans="1:4" x14ac:dyDescent="0.2">
      <c r="A42624">
        <v>545390.67240000004</v>
      </c>
      <c r="B42624">
        <v>5346830.4978999998</v>
      </c>
      <c r="C42624">
        <v>4286</v>
      </c>
      <c r="D42624" t="s">
        <v>5</v>
      </c>
    </row>
    <row r="42625" spans="1:4" x14ac:dyDescent="0.2">
      <c r="A42625">
        <v>545139.46369999996</v>
      </c>
      <c r="B42625">
        <v>5346817.8037999999</v>
      </c>
      <c r="C42625">
        <v>4375</v>
      </c>
      <c r="D42625" t="s">
        <v>5</v>
      </c>
    </row>
    <row r="42626" spans="1:4" x14ac:dyDescent="0.2">
      <c r="A42626">
        <v>545123.40359999996</v>
      </c>
      <c r="B42626">
        <v>5346805.9374000002</v>
      </c>
      <c r="C42626">
        <v>4376</v>
      </c>
      <c r="D42626" t="s">
        <v>5</v>
      </c>
    </row>
    <row r="42627" spans="1:4" x14ac:dyDescent="0.2">
      <c r="A42627">
        <v>545111.27469999995</v>
      </c>
      <c r="B42627">
        <v>5346797.3044999996</v>
      </c>
      <c r="C42627">
        <v>4378</v>
      </c>
      <c r="D42627" t="s">
        <v>5</v>
      </c>
    </row>
    <row r="42628" spans="1:4" x14ac:dyDescent="0.2">
      <c r="A42628">
        <v>545118.50419999997</v>
      </c>
      <c r="B42628">
        <v>5346781.3633000003</v>
      </c>
      <c r="C42628">
        <v>4377</v>
      </c>
      <c r="D42628" t="s">
        <v>5</v>
      </c>
    </row>
    <row r="42629" spans="1:4" x14ac:dyDescent="0.2">
      <c r="A42629">
        <v>545270.83239999996</v>
      </c>
      <c r="B42629">
        <v>5346764.2511</v>
      </c>
      <c r="C42629">
        <v>4287</v>
      </c>
      <c r="D42629" t="s">
        <v>5</v>
      </c>
    </row>
    <row r="42630" spans="1:4" x14ac:dyDescent="0.2">
      <c r="A42630">
        <v>545285.19110000005</v>
      </c>
      <c r="B42630">
        <v>5346749.9853999997</v>
      </c>
      <c r="C42630">
        <v>4288</v>
      </c>
      <c r="D42630" t="s">
        <v>5</v>
      </c>
    </row>
    <row r="42631" spans="1:4" x14ac:dyDescent="0.2">
      <c r="A42631">
        <v>545299.64130000002</v>
      </c>
      <c r="B42631">
        <v>5346735.6287000002</v>
      </c>
      <c r="C42631">
        <v>4289</v>
      </c>
      <c r="D42631" t="s">
        <v>5</v>
      </c>
    </row>
    <row r="42632" spans="1:4" x14ac:dyDescent="0.2">
      <c r="A42632">
        <v>545282.21440000006</v>
      </c>
      <c r="B42632">
        <v>5346693.2835999997</v>
      </c>
      <c r="C42632">
        <v>4291</v>
      </c>
      <c r="D42632" t="s">
        <v>5</v>
      </c>
    </row>
    <row r="42633" spans="1:4" x14ac:dyDescent="0.2">
      <c r="A42633">
        <v>545243.67489999998</v>
      </c>
      <c r="B42633">
        <v>5346692.8633000003</v>
      </c>
      <c r="C42633">
        <v>4290</v>
      </c>
      <c r="D42633" t="s">
        <v>5</v>
      </c>
    </row>
    <row r="42634" spans="1:4" x14ac:dyDescent="0.2">
      <c r="A42634">
        <v>545265.13950000005</v>
      </c>
      <c r="B42634">
        <v>5346669.6415999997</v>
      </c>
      <c r="C42634">
        <v>4292</v>
      </c>
      <c r="D42634" t="s">
        <v>5</v>
      </c>
    </row>
    <row r="42635" spans="1:4" x14ac:dyDescent="0.2">
      <c r="A42635">
        <v>545183.66810000001</v>
      </c>
      <c r="B42635">
        <v>5346621.7774999999</v>
      </c>
      <c r="C42635">
        <v>4293</v>
      </c>
      <c r="D42635" t="s">
        <v>5</v>
      </c>
    </row>
    <row r="42636" spans="1:4" x14ac:dyDescent="0.2">
      <c r="A42636">
        <v>545205.67249999999</v>
      </c>
      <c r="B42636">
        <v>5346617.1232000003</v>
      </c>
      <c r="C42636">
        <v>4294</v>
      </c>
      <c r="D42636" t="s">
        <v>5</v>
      </c>
    </row>
    <row r="42637" spans="1:4" x14ac:dyDescent="0.2">
      <c r="A42637">
        <v>545227.24369999999</v>
      </c>
      <c r="B42637">
        <v>5346612.5606000004</v>
      </c>
      <c r="C42637">
        <v>4295</v>
      </c>
      <c r="D42637" t="s">
        <v>5</v>
      </c>
    </row>
    <row r="42638" spans="1:4" x14ac:dyDescent="0.2">
      <c r="A42638">
        <v>545257.53780000005</v>
      </c>
      <c r="B42638">
        <v>5346606.1391000003</v>
      </c>
      <c r="C42638">
        <v>4296</v>
      </c>
      <c r="D42638" t="s">
        <v>5</v>
      </c>
    </row>
    <row r="42639" spans="1:4" x14ac:dyDescent="0.2">
      <c r="A42639">
        <v>545271.50509999995</v>
      </c>
      <c r="B42639">
        <v>5346603.1986999996</v>
      </c>
      <c r="C42639">
        <v>4297</v>
      </c>
      <c r="D42639" t="s">
        <v>5</v>
      </c>
    </row>
    <row r="42640" spans="1:4" x14ac:dyDescent="0.2">
      <c r="A42640">
        <v>545263.33389999997</v>
      </c>
      <c r="B42640">
        <v>5346579.1688000001</v>
      </c>
      <c r="C42640">
        <v>4299</v>
      </c>
      <c r="D42640" t="s">
        <v>5</v>
      </c>
    </row>
    <row r="42641" spans="1:4" x14ac:dyDescent="0.2">
      <c r="A42641">
        <v>545197.42310000001</v>
      </c>
      <c r="B42641">
        <v>5346555.5937999999</v>
      </c>
      <c r="C42641">
        <v>4298</v>
      </c>
      <c r="D42641" t="s">
        <v>5</v>
      </c>
    </row>
    <row r="42642" spans="1:4" x14ac:dyDescent="0.2">
      <c r="A42642">
        <v>545130.66379999998</v>
      </c>
      <c r="B42642">
        <v>5346552.5586999999</v>
      </c>
      <c r="C42642">
        <v>4300</v>
      </c>
      <c r="D42642" t="s">
        <v>5</v>
      </c>
    </row>
    <row r="42643" spans="1:4" x14ac:dyDescent="0.2">
      <c r="A42643">
        <v>545149.69279999996</v>
      </c>
      <c r="B42643">
        <v>5346522.6435000002</v>
      </c>
      <c r="C42643">
        <v>4301</v>
      </c>
      <c r="D42643" t="s">
        <v>5</v>
      </c>
    </row>
    <row r="42644" spans="1:4" x14ac:dyDescent="0.2">
      <c r="A42644">
        <v>545064.15980000002</v>
      </c>
      <c r="B42644">
        <v>5346521.4242000002</v>
      </c>
      <c r="C42644">
        <v>4306</v>
      </c>
      <c r="D42644" t="s">
        <v>5</v>
      </c>
    </row>
    <row r="42645" spans="1:4" x14ac:dyDescent="0.2">
      <c r="A42645">
        <v>544940.35369999998</v>
      </c>
      <c r="B42645">
        <v>5346516.7784000002</v>
      </c>
      <c r="C42645">
        <v>4321</v>
      </c>
      <c r="D42645" t="s">
        <v>5</v>
      </c>
    </row>
    <row r="42646" spans="1:4" x14ac:dyDescent="0.2">
      <c r="A42646">
        <v>545066.83409999998</v>
      </c>
      <c r="B42646">
        <v>5346515.9929999998</v>
      </c>
      <c r="C42646">
        <v>4305</v>
      </c>
      <c r="D42646" t="s">
        <v>5</v>
      </c>
    </row>
    <row r="42647" spans="1:4" x14ac:dyDescent="0.2">
      <c r="A42647">
        <v>544997.1692</v>
      </c>
      <c r="B42647">
        <v>5346510.2843000004</v>
      </c>
      <c r="C42647">
        <v>4324</v>
      </c>
      <c r="D42647" t="s">
        <v>5</v>
      </c>
    </row>
    <row r="42648" spans="1:4" x14ac:dyDescent="0.2">
      <c r="A42648">
        <v>544913.88600000006</v>
      </c>
      <c r="B42648">
        <v>5346502.3119999999</v>
      </c>
      <c r="C42648">
        <v>4320</v>
      </c>
      <c r="D42648" t="s">
        <v>5</v>
      </c>
    </row>
    <row r="42649" spans="1:4" x14ac:dyDescent="0.2">
      <c r="A42649">
        <v>544951.14890000003</v>
      </c>
      <c r="B42649">
        <v>5346499.6561000003</v>
      </c>
      <c r="C42649">
        <v>4323</v>
      </c>
      <c r="D42649" t="s">
        <v>5</v>
      </c>
    </row>
    <row r="42650" spans="1:4" x14ac:dyDescent="0.2">
      <c r="A42650">
        <v>545102.80379999999</v>
      </c>
      <c r="B42650">
        <v>5346499.5102000004</v>
      </c>
      <c r="C42650">
        <v>4303</v>
      </c>
      <c r="D42650" t="s">
        <v>5</v>
      </c>
    </row>
    <row r="42651" spans="1:4" x14ac:dyDescent="0.2">
      <c r="A42651">
        <v>544944.18330000003</v>
      </c>
      <c r="B42651">
        <v>5346498.1464999998</v>
      </c>
      <c r="C42651">
        <v>4322</v>
      </c>
      <c r="D42651" t="s">
        <v>5</v>
      </c>
    </row>
    <row r="42652" spans="1:4" x14ac:dyDescent="0.2">
      <c r="A42652">
        <v>545167.85259999998</v>
      </c>
      <c r="B42652">
        <v>5346494.0943999998</v>
      </c>
      <c r="C42652">
        <v>4302</v>
      </c>
      <c r="D42652" t="s">
        <v>5</v>
      </c>
    </row>
    <row r="42653" spans="1:4" x14ac:dyDescent="0.2">
      <c r="A42653">
        <v>545010.54920000001</v>
      </c>
      <c r="B42653">
        <v>5346486.8236999996</v>
      </c>
      <c r="C42653">
        <v>4309</v>
      </c>
      <c r="D42653" t="s">
        <v>5</v>
      </c>
    </row>
    <row r="42654" spans="1:4" x14ac:dyDescent="0.2">
      <c r="A42654">
        <v>544929.35499999998</v>
      </c>
      <c r="B42654">
        <v>5346486.1460999995</v>
      </c>
      <c r="C42654">
        <v>4319</v>
      </c>
      <c r="D42654" t="s">
        <v>5</v>
      </c>
    </row>
    <row r="42655" spans="1:4" x14ac:dyDescent="0.2">
      <c r="A42655">
        <v>544962.86730000004</v>
      </c>
      <c r="B42655">
        <v>5346483.5175000001</v>
      </c>
      <c r="C42655">
        <v>4317</v>
      </c>
      <c r="D42655" t="s">
        <v>5</v>
      </c>
    </row>
    <row r="42656" spans="1:4" x14ac:dyDescent="0.2">
      <c r="A42656">
        <v>544946.69110000005</v>
      </c>
      <c r="B42656">
        <v>5346477.8605000004</v>
      </c>
      <c r="C42656">
        <v>4316</v>
      </c>
      <c r="D42656" t="s">
        <v>5</v>
      </c>
    </row>
    <row r="42657" spans="1:4" x14ac:dyDescent="0.2">
      <c r="A42657">
        <v>545058.72100000002</v>
      </c>
      <c r="B42657">
        <v>5346475.1555000003</v>
      </c>
      <c r="C42657">
        <v>4307</v>
      </c>
      <c r="D42657" t="s">
        <v>5</v>
      </c>
    </row>
    <row r="42658" spans="1:4" x14ac:dyDescent="0.2">
      <c r="A42658">
        <v>544941.62780000002</v>
      </c>
      <c r="B42658">
        <v>5346473.3203999996</v>
      </c>
      <c r="C42658">
        <v>4318</v>
      </c>
      <c r="D42658" t="s">
        <v>5</v>
      </c>
    </row>
    <row r="42659" spans="1:4" x14ac:dyDescent="0.2">
      <c r="A42659">
        <v>544966.99289999995</v>
      </c>
      <c r="B42659">
        <v>5346472.9094000002</v>
      </c>
      <c r="C42659">
        <v>4314</v>
      </c>
      <c r="D42659" t="s">
        <v>5</v>
      </c>
    </row>
    <row r="42660" spans="1:4" x14ac:dyDescent="0.2">
      <c r="A42660">
        <v>544954.74060000002</v>
      </c>
      <c r="B42660">
        <v>5346471.6491</v>
      </c>
      <c r="C42660">
        <v>4315</v>
      </c>
      <c r="D42660" t="s">
        <v>5</v>
      </c>
    </row>
    <row r="42661" spans="1:4" x14ac:dyDescent="0.2">
      <c r="A42661">
        <v>545126.33600000001</v>
      </c>
      <c r="B42661">
        <v>5346470.6403000001</v>
      </c>
      <c r="C42661">
        <v>4304</v>
      </c>
      <c r="D42661" t="s">
        <v>5</v>
      </c>
    </row>
    <row r="42662" spans="1:4" x14ac:dyDescent="0.2">
      <c r="A42662">
        <v>545018.70860000001</v>
      </c>
      <c r="B42662">
        <v>5346462.5215999996</v>
      </c>
      <c r="C42662">
        <v>4310</v>
      </c>
      <c r="D42662" t="s">
        <v>5</v>
      </c>
    </row>
    <row r="42663" spans="1:4" x14ac:dyDescent="0.2">
      <c r="A42663">
        <v>545067.40579999995</v>
      </c>
      <c r="B42663">
        <v>5346451.1842</v>
      </c>
      <c r="C42663">
        <v>4308</v>
      </c>
      <c r="D42663" t="s">
        <v>5</v>
      </c>
    </row>
    <row r="42664" spans="1:4" x14ac:dyDescent="0.2">
      <c r="A42664">
        <v>544993.47990000003</v>
      </c>
      <c r="B42664">
        <v>5346446.7588</v>
      </c>
      <c r="C42664">
        <v>4313</v>
      </c>
      <c r="D42664" t="s">
        <v>5</v>
      </c>
    </row>
    <row r="42665" spans="1:4" x14ac:dyDescent="0.2">
      <c r="A42665">
        <v>545047.68770000001</v>
      </c>
      <c r="B42665">
        <v>5346446.1222000001</v>
      </c>
      <c r="C42665">
        <v>4311</v>
      </c>
      <c r="D42665" t="s">
        <v>5</v>
      </c>
    </row>
    <row r="42666" spans="1:4" x14ac:dyDescent="0.2">
      <c r="A42666">
        <v>545018.27029999997</v>
      </c>
      <c r="B42666">
        <v>5346433.4298</v>
      </c>
      <c r="C42666">
        <v>4312</v>
      </c>
      <c r="D42666" t="s">
        <v>5</v>
      </c>
    </row>
    <row r="42667" spans="1:4" x14ac:dyDescent="0.2">
      <c r="A42667">
        <v>543401.48620000004</v>
      </c>
      <c r="B42667">
        <v>5345102.5936000003</v>
      </c>
      <c r="C42667">
        <v>4485</v>
      </c>
      <c r="D42667" t="s">
        <v>5</v>
      </c>
    </row>
    <row r="42668" spans="1:4" x14ac:dyDescent="0.2">
      <c r="A42668">
        <v>543469.00159999996</v>
      </c>
      <c r="B42668">
        <v>5345089.1359000001</v>
      </c>
      <c r="C42668">
        <v>4486</v>
      </c>
      <c r="D42668" t="s">
        <v>5</v>
      </c>
    </row>
    <row r="42669" spans="1:4" x14ac:dyDescent="0.2">
      <c r="A42669">
        <v>543474.22309999994</v>
      </c>
      <c r="B42669">
        <v>5345086.2395000001</v>
      </c>
      <c r="C42669">
        <v>4487</v>
      </c>
      <c r="D42669" t="s">
        <v>5</v>
      </c>
    </row>
    <row r="42670" spans="1:4" x14ac:dyDescent="0.2">
      <c r="A42670">
        <v>543488.9767</v>
      </c>
      <c r="B42670">
        <v>5345082.7614000002</v>
      </c>
      <c r="C42670">
        <v>4488</v>
      </c>
      <c r="D42670" t="s">
        <v>5</v>
      </c>
    </row>
    <row r="42671" spans="1:4" x14ac:dyDescent="0.2">
      <c r="A42671">
        <v>543498.5956</v>
      </c>
      <c r="B42671">
        <v>5345079.4600999998</v>
      </c>
      <c r="C42671">
        <v>4489</v>
      </c>
      <c r="D42671" t="s">
        <v>5</v>
      </c>
    </row>
    <row r="42672" spans="1:4" x14ac:dyDescent="0.2">
      <c r="A42672">
        <v>543310.22459999996</v>
      </c>
      <c r="B42672">
        <v>5345077.6176000005</v>
      </c>
      <c r="C42672">
        <v>4472</v>
      </c>
      <c r="D42672" t="s">
        <v>5</v>
      </c>
    </row>
    <row r="42673" spans="1:4" x14ac:dyDescent="0.2">
      <c r="A42673">
        <v>543526.07039999997</v>
      </c>
      <c r="B42673">
        <v>5345073.3113000002</v>
      </c>
      <c r="C42673">
        <v>4491</v>
      </c>
      <c r="D42673" t="s">
        <v>5</v>
      </c>
    </row>
    <row r="42674" spans="1:4" x14ac:dyDescent="0.2">
      <c r="A42674">
        <v>543515.97199999995</v>
      </c>
      <c r="B42674">
        <v>5345072.9875999996</v>
      </c>
      <c r="C42674">
        <v>4490</v>
      </c>
      <c r="D42674" t="s">
        <v>5</v>
      </c>
    </row>
    <row r="42675" spans="1:4" x14ac:dyDescent="0.2">
      <c r="A42675">
        <v>543541.03500000003</v>
      </c>
      <c r="B42675">
        <v>5345063.6147999996</v>
      </c>
      <c r="C42675">
        <v>4493</v>
      </c>
      <c r="D42675" t="s">
        <v>5</v>
      </c>
    </row>
    <row r="42676" spans="1:4" x14ac:dyDescent="0.2">
      <c r="A42676">
        <v>543561.95050000004</v>
      </c>
      <c r="B42676">
        <v>5345058.8798000002</v>
      </c>
      <c r="C42676">
        <v>4494</v>
      </c>
      <c r="D42676" t="s">
        <v>5</v>
      </c>
    </row>
    <row r="42677" spans="1:4" x14ac:dyDescent="0.2">
      <c r="A42677">
        <v>543569.18830000004</v>
      </c>
      <c r="B42677">
        <v>5345055.8722000001</v>
      </c>
      <c r="C42677">
        <v>4495</v>
      </c>
      <c r="D42677" t="s">
        <v>5</v>
      </c>
    </row>
    <row r="42678" spans="1:4" x14ac:dyDescent="0.2">
      <c r="A42678">
        <v>543582.01430000004</v>
      </c>
      <c r="B42678">
        <v>5345051.3804000001</v>
      </c>
      <c r="C42678">
        <v>4499</v>
      </c>
      <c r="D42678" t="s">
        <v>5</v>
      </c>
    </row>
    <row r="42679" spans="1:4" x14ac:dyDescent="0.2">
      <c r="A42679">
        <v>543589.69649999996</v>
      </c>
      <c r="B42679">
        <v>5345047.6036</v>
      </c>
      <c r="C42679">
        <v>4500</v>
      </c>
      <c r="D42679" t="s">
        <v>5</v>
      </c>
    </row>
    <row r="42680" spans="1:4" x14ac:dyDescent="0.2">
      <c r="A42680">
        <v>543219.88520000002</v>
      </c>
      <c r="B42680">
        <v>5345046.3262</v>
      </c>
      <c r="C42680">
        <v>4469</v>
      </c>
      <c r="D42680" t="s">
        <v>5</v>
      </c>
    </row>
    <row r="42681" spans="1:4" x14ac:dyDescent="0.2">
      <c r="A42681">
        <v>543595.83299999998</v>
      </c>
      <c r="B42681">
        <v>5345044.5440999996</v>
      </c>
      <c r="C42681">
        <v>4501</v>
      </c>
      <c r="D42681" t="s">
        <v>5</v>
      </c>
    </row>
    <row r="42682" spans="1:4" x14ac:dyDescent="0.2">
      <c r="A42682">
        <v>543607.11652650405</v>
      </c>
      <c r="B42682">
        <v>5345037.8368063699</v>
      </c>
      <c r="C42682">
        <v>24569</v>
      </c>
      <c r="D42682" t="s">
        <v>5</v>
      </c>
    </row>
    <row r="42683" spans="1:4" x14ac:dyDescent="0.2">
      <c r="A42683">
        <v>543606.99780000001</v>
      </c>
      <c r="B42683">
        <v>5345037.6645999998</v>
      </c>
      <c r="C42683">
        <v>4503</v>
      </c>
      <c r="D42683" t="s">
        <v>5</v>
      </c>
    </row>
    <row r="42684" spans="1:4" x14ac:dyDescent="0.2">
      <c r="A42684">
        <v>543598.91850000003</v>
      </c>
      <c r="B42684">
        <v>5345036.8543999996</v>
      </c>
      <c r="C42684">
        <v>4502</v>
      </c>
      <c r="D42684" t="s">
        <v>5</v>
      </c>
    </row>
    <row r="42685" spans="1:4" x14ac:dyDescent="0.2">
      <c r="A42685">
        <v>543609.80090000003</v>
      </c>
      <c r="B42685">
        <v>5345036.0648999996</v>
      </c>
      <c r="C42685">
        <v>4504</v>
      </c>
      <c r="D42685" t="s">
        <v>5</v>
      </c>
    </row>
    <row r="42686" spans="1:4" x14ac:dyDescent="0.2">
      <c r="A42686">
        <v>543227.57830000005</v>
      </c>
      <c r="B42686">
        <v>5345034.8989000004</v>
      </c>
      <c r="C42686">
        <v>4470</v>
      </c>
      <c r="D42686" t="s">
        <v>5</v>
      </c>
    </row>
    <row r="42687" spans="1:4" x14ac:dyDescent="0.2">
      <c r="A42687">
        <v>543616.9388</v>
      </c>
      <c r="B42687">
        <v>5345032.0960999997</v>
      </c>
      <c r="C42687">
        <v>4505</v>
      </c>
      <c r="D42687" t="s">
        <v>5</v>
      </c>
    </row>
    <row r="42688" spans="1:4" x14ac:dyDescent="0.2">
      <c r="A42688">
        <v>543423.88560000004</v>
      </c>
      <c r="B42688">
        <v>5345029.7880999995</v>
      </c>
      <c r="C42688">
        <v>4479</v>
      </c>
      <c r="D42688" t="s">
        <v>5</v>
      </c>
    </row>
    <row r="42689" spans="1:4" x14ac:dyDescent="0.2">
      <c r="A42689">
        <v>543563.61259999999</v>
      </c>
      <c r="B42689">
        <v>5345029.0170999998</v>
      </c>
      <c r="C42689">
        <v>4517</v>
      </c>
      <c r="D42689" t="s">
        <v>5</v>
      </c>
    </row>
    <row r="42690" spans="1:4" x14ac:dyDescent="0.2">
      <c r="A42690">
        <v>543257.0429</v>
      </c>
      <c r="B42690">
        <v>5345022.3104999997</v>
      </c>
      <c r="C42690">
        <v>4471</v>
      </c>
      <c r="D42690" t="s">
        <v>5</v>
      </c>
    </row>
    <row r="42691" spans="1:4" x14ac:dyDescent="0.2">
      <c r="A42691">
        <v>543628.71580000001</v>
      </c>
      <c r="B42691">
        <v>5345022.2688999996</v>
      </c>
      <c r="C42691">
        <v>4507</v>
      </c>
      <c r="D42691" t="s">
        <v>5</v>
      </c>
    </row>
    <row r="42692" spans="1:4" x14ac:dyDescent="0.2">
      <c r="A42692">
        <v>543620.95189999999</v>
      </c>
      <c r="B42692">
        <v>5345020.2629000004</v>
      </c>
      <c r="C42692">
        <v>4506</v>
      </c>
      <c r="D42692" t="s">
        <v>5</v>
      </c>
    </row>
    <row r="42693" spans="1:4" x14ac:dyDescent="0.2">
      <c r="A42693">
        <v>543274.5246</v>
      </c>
      <c r="B42693">
        <v>5345014.0148</v>
      </c>
      <c r="C42693">
        <v>4473</v>
      </c>
      <c r="D42693" t="s">
        <v>5</v>
      </c>
    </row>
    <row r="42694" spans="1:4" x14ac:dyDescent="0.2">
      <c r="A42694">
        <v>543637.99049999996</v>
      </c>
      <c r="B42694">
        <v>5345010.9940999998</v>
      </c>
      <c r="C42694">
        <v>4508</v>
      </c>
      <c r="D42694" t="s">
        <v>5</v>
      </c>
    </row>
    <row r="42695" spans="1:4" x14ac:dyDescent="0.2">
      <c r="A42695">
        <v>543582.79520000005</v>
      </c>
      <c r="B42695">
        <v>5345009.307</v>
      </c>
      <c r="C42695">
        <v>4518</v>
      </c>
      <c r="D42695" t="s">
        <v>5</v>
      </c>
    </row>
    <row r="42696" spans="1:4" x14ac:dyDescent="0.2">
      <c r="A42696">
        <v>543639.228</v>
      </c>
      <c r="B42696">
        <v>5345007.5108000003</v>
      </c>
      <c r="C42696">
        <v>4509</v>
      </c>
      <c r="D42696" t="s">
        <v>5</v>
      </c>
    </row>
    <row r="42697" spans="1:4" x14ac:dyDescent="0.2">
      <c r="A42697">
        <v>543516.13870000001</v>
      </c>
      <c r="B42697">
        <v>5345004.2194999997</v>
      </c>
      <c r="C42697">
        <v>4492</v>
      </c>
      <c r="D42697" t="s">
        <v>5</v>
      </c>
    </row>
    <row r="42698" spans="1:4" x14ac:dyDescent="0.2">
      <c r="A42698">
        <v>543303.89800000004</v>
      </c>
      <c r="B42698">
        <v>5345001.8088999996</v>
      </c>
      <c r="C42698">
        <v>4474</v>
      </c>
      <c r="D42698" t="s">
        <v>5</v>
      </c>
    </row>
    <row r="42699" spans="1:4" x14ac:dyDescent="0.2">
      <c r="A42699">
        <v>543644.51210000005</v>
      </c>
      <c r="B42699">
        <v>5345000.4035999998</v>
      </c>
      <c r="C42699">
        <v>4510</v>
      </c>
      <c r="D42699" t="s">
        <v>5</v>
      </c>
    </row>
    <row r="42700" spans="1:4" x14ac:dyDescent="0.2">
      <c r="A42700">
        <v>543330.41509999998</v>
      </c>
      <c r="B42700">
        <v>5344989.4398999996</v>
      </c>
      <c r="C42700">
        <v>4475</v>
      </c>
      <c r="D42700" t="s">
        <v>5</v>
      </c>
    </row>
    <row r="42701" spans="1:4" x14ac:dyDescent="0.2">
      <c r="A42701">
        <v>543338.40800000005</v>
      </c>
      <c r="B42701">
        <v>5344987.2357999999</v>
      </c>
      <c r="C42701">
        <v>4476</v>
      </c>
      <c r="D42701" t="s">
        <v>5</v>
      </c>
    </row>
    <row r="42702" spans="1:4" x14ac:dyDescent="0.2">
      <c r="A42702">
        <v>543653.81220000004</v>
      </c>
      <c r="B42702">
        <v>5344985.3463000003</v>
      </c>
      <c r="C42702">
        <v>4511</v>
      </c>
      <c r="D42702" t="s">
        <v>5</v>
      </c>
    </row>
    <row r="42703" spans="1:4" x14ac:dyDescent="0.2">
      <c r="A42703">
        <v>543654.25309999997</v>
      </c>
      <c r="B42703">
        <v>5344980.7726999996</v>
      </c>
      <c r="C42703">
        <v>4512</v>
      </c>
      <c r="D42703" t="s">
        <v>5</v>
      </c>
    </row>
    <row r="42704" spans="1:4" x14ac:dyDescent="0.2">
      <c r="A42704">
        <v>543355.27209999994</v>
      </c>
      <c r="B42704">
        <v>5344976.8603999997</v>
      </c>
      <c r="C42704">
        <v>4477</v>
      </c>
      <c r="D42704" t="s">
        <v>5</v>
      </c>
    </row>
    <row r="42705" spans="1:4" x14ac:dyDescent="0.2">
      <c r="A42705">
        <v>543362.31680000003</v>
      </c>
      <c r="B42705">
        <v>5344975.023</v>
      </c>
      <c r="C42705">
        <v>4478</v>
      </c>
      <c r="D42705" t="s">
        <v>5</v>
      </c>
    </row>
    <row r="42706" spans="1:4" x14ac:dyDescent="0.2">
      <c r="A42706">
        <v>543658.27390000003</v>
      </c>
      <c r="B42706">
        <v>5344973.0728000002</v>
      </c>
      <c r="C42706">
        <v>4513</v>
      </c>
      <c r="D42706" t="s">
        <v>5</v>
      </c>
    </row>
    <row r="42707" spans="1:4" x14ac:dyDescent="0.2">
      <c r="A42707">
        <v>543380.39390000002</v>
      </c>
      <c r="B42707">
        <v>5344968.5080000004</v>
      </c>
      <c r="C42707">
        <v>4480</v>
      </c>
      <c r="D42707" t="s">
        <v>5</v>
      </c>
    </row>
    <row r="42708" spans="1:4" x14ac:dyDescent="0.2">
      <c r="A42708">
        <v>543392.15630000003</v>
      </c>
      <c r="B42708">
        <v>5344966.3207999999</v>
      </c>
      <c r="C42708">
        <v>4481</v>
      </c>
      <c r="D42708" t="s">
        <v>5</v>
      </c>
    </row>
    <row r="42709" spans="1:4" x14ac:dyDescent="0.2">
      <c r="A42709">
        <v>543663.60690000001</v>
      </c>
      <c r="B42709">
        <v>5344965.159</v>
      </c>
      <c r="C42709">
        <v>4514</v>
      </c>
      <c r="D42709" t="s">
        <v>5</v>
      </c>
    </row>
    <row r="42710" spans="1:4" x14ac:dyDescent="0.2">
      <c r="A42710">
        <v>543435.86410000001</v>
      </c>
      <c r="B42710">
        <v>5344961.6900000004</v>
      </c>
      <c r="C42710">
        <v>4484</v>
      </c>
      <c r="D42710" t="s">
        <v>5</v>
      </c>
    </row>
    <row r="42711" spans="1:4" x14ac:dyDescent="0.2">
      <c r="A42711">
        <v>543427.78659999999</v>
      </c>
      <c r="B42711">
        <v>5344959.5579000004</v>
      </c>
      <c r="C42711">
        <v>4483</v>
      </c>
      <c r="D42711" t="s">
        <v>5</v>
      </c>
    </row>
    <row r="42712" spans="1:4" x14ac:dyDescent="0.2">
      <c r="A42712">
        <v>543412.28980000003</v>
      </c>
      <c r="B42712">
        <v>5344958.4460000005</v>
      </c>
      <c r="C42712">
        <v>4482</v>
      </c>
      <c r="D42712" t="s">
        <v>5</v>
      </c>
    </row>
    <row r="42713" spans="1:4" x14ac:dyDescent="0.2">
      <c r="A42713">
        <v>543603.67330000002</v>
      </c>
      <c r="B42713">
        <v>5344956.3152000001</v>
      </c>
      <c r="C42713">
        <v>4498</v>
      </c>
      <c r="D42713" t="s">
        <v>5</v>
      </c>
    </row>
    <row r="42714" spans="1:4" x14ac:dyDescent="0.2">
      <c r="A42714">
        <v>543495.31649999996</v>
      </c>
      <c r="B42714">
        <v>5344943.2813999997</v>
      </c>
      <c r="C42714">
        <v>4496</v>
      </c>
      <c r="D42714" t="s">
        <v>5</v>
      </c>
    </row>
    <row r="42715" spans="1:4" x14ac:dyDescent="0.2">
      <c r="A42715">
        <v>543676.41619999998</v>
      </c>
      <c r="B42715">
        <v>5344941.9132000003</v>
      </c>
      <c r="C42715">
        <v>4515</v>
      </c>
      <c r="D42715" t="s">
        <v>5</v>
      </c>
    </row>
    <row r="42716" spans="1:4" x14ac:dyDescent="0.2">
      <c r="A42716">
        <v>543682.08189999999</v>
      </c>
      <c r="B42716">
        <v>5344934.5937000001</v>
      </c>
      <c r="C42716">
        <v>4522</v>
      </c>
      <c r="D42716" t="s">
        <v>5</v>
      </c>
    </row>
    <row r="42717" spans="1:4" x14ac:dyDescent="0.2">
      <c r="A42717">
        <v>543534.28189999994</v>
      </c>
      <c r="B42717">
        <v>5344927.0058000004</v>
      </c>
      <c r="C42717">
        <v>4497</v>
      </c>
      <c r="D42717" t="s">
        <v>5</v>
      </c>
    </row>
    <row r="42718" spans="1:4" x14ac:dyDescent="0.2">
      <c r="A42718">
        <v>543691.97719999996</v>
      </c>
      <c r="B42718">
        <v>5344921.4787999997</v>
      </c>
      <c r="C42718">
        <v>4523</v>
      </c>
      <c r="D42718" t="s">
        <v>5</v>
      </c>
    </row>
    <row r="42719" spans="1:4" x14ac:dyDescent="0.2">
      <c r="A42719">
        <v>543584.72140000004</v>
      </c>
      <c r="B42719">
        <v>5344902.8552999999</v>
      </c>
      <c r="C42719">
        <v>4516</v>
      </c>
      <c r="D42719" t="s">
        <v>5</v>
      </c>
    </row>
    <row r="42720" spans="1:4" x14ac:dyDescent="0.2">
      <c r="A42720">
        <v>543706.06270000001</v>
      </c>
      <c r="B42720">
        <v>5344900.909</v>
      </c>
      <c r="C42720">
        <v>4524</v>
      </c>
      <c r="D42720" t="s">
        <v>5</v>
      </c>
    </row>
    <row r="42721" spans="1:4" x14ac:dyDescent="0.2">
      <c r="A42721">
        <v>543661.27130000002</v>
      </c>
      <c r="B42721">
        <v>5344895.0171999997</v>
      </c>
      <c r="C42721">
        <v>4520</v>
      </c>
      <c r="D42721" t="s">
        <v>5</v>
      </c>
    </row>
    <row r="42722" spans="1:4" x14ac:dyDescent="0.2">
      <c r="A42722">
        <v>543720.35309999995</v>
      </c>
      <c r="B42722">
        <v>5344892.0102000004</v>
      </c>
      <c r="C42722">
        <v>4526</v>
      </c>
      <c r="D42722" t="s">
        <v>5</v>
      </c>
    </row>
    <row r="42723" spans="1:4" x14ac:dyDescent="0.2">
      <c r="A42723">
        <v>543606.8149</v>
      </c>
      <c r="B42723">
        <v>5344890.6184</v>
      </c>
      <c r="C42723">
        <v>4519</v>
      </c>
      <c r="D42723" t="s">
        <v>5</v>
      </c>
    </row>
    <row r="42724" spans="1:4" x14ac:dyDescent="0.2">
      <c r="A42724">
        <v>543728.38410000002</v>
      </c>
      <c r="B42724">
        <v>5344874.9305999996</v>
      </c>
      <c r="C42724">
        <v>4527</v>
      </c>
      <c r="D42724" t="s">
        <v>5</v>
      </c>
    </row>
    <row r="42725" spans="1:4" x14ac:dyDescent="0.2">
      <c r="A42725">
        <v>543634.97589999996</v>
      </c>
      <c r="B42725">
        <v>5344869.3333999999</v>
      </c>
      <c r="C42725">
        <v>4521</v>
      </c>
      <c r="D42725" t="s">
        <v>5</v>
      </c>
    </row>
    <row r="42726" spans="1:4" x14ac:dyDescent="0.2">
      <c r="A42726">
        <v>543636.27300000004</v>
      </c>
      <c r="B42726">
        <v>5344862.5892000003</v>
      </c>
      <c r="C42726">
        <v>4525</v>
      </c>
      <c r="D42726" t="s">
        <v>5</v>
      </c>
    </row>
    <row r="42727" spans="1:4" x14ac:dyDescent="0.2">
      <c r="A42727">
        <v>543739.25820000004</v>
      </c>
      <c r="B42727">
        <v>5344855.9944000002</v>
      </c>
      <c r="C42727">
        <v>4531</v>
      </c>
      <c r="D42727" t="s">
        <v>5</v>
      </c>
    </row>
    <row r="42728" spans="1:4" x14ac:dyDescent="0.2">
      <c r="A42728">
        <v>543695.45700000005</v>
      </c>
      <c r="B42728">
        <v>5344852.1331000002</v>
      </c>
      <c r="C42728">
        <v>4529</v>
      </c>
      <c r="D42728" t="s">
        <v>5</v>
      </c>
    </row>
    <row r="42729" spans="1:4" x14ac:dyDescent="0.2">
      <c r="A42729">
        <v>543745.06559999997</v>
      </c>
      <c r="B42729">
        <v>5344844.7671999997</v>
      </c>
      <c r="C42729">
        <v>4537</v>
      </c>
      <c r="D42729" t="s">
        <v>5</v>
      </c>
    </row>
    <row r="42730" spans="1:4" x14ac:dyDescent="0.2">
      <c r="A42730">
        <v>543699.77850000001</v>
      </c>
      <c r="B42730">
        <v>5344839.6167000001</v>
      </c>
      <c r="C42730">
        <v>4530</v>
      </c>
      <c r="D42730" t="s">
        <v>5</v>
      </c>
    </row>
    <row r="42731" spans="1:4" x14ac:dyDescent="0.2">
      <c r="A42731">
        <v>543729.88390000002</v>
      </c>
      <c r="B42731">
        <v>5344838.3964999998</v>
      </c>
      <c r="C42731">
        <v>4534</v>
      </c>
      <c r="D42731" t="s">
        <v>5</v>
      </c>
    </row>
    <row r="42732" spans="1:4" x14ac:dyDescent="0.2">
      <c r="A42732">
        <v>543752.30429999996</v>
      </c>
      <c r="B42732">
        <v>5344834.0564000001</v>
      </c>
      <c r="C42732">
        <v>4538</v>
      </c>
      <c r="D42732" t="s">
        <v>5</v>
      </c>
    </row>
    <row r="42733" spans="1:4" x14ac:dyDescent="0.2">
      <c r="A42733">
        <v>543752.49029999995</v>
      </c>
      <c r="B42733">
        <v>5344828.1673999997</v>
      </c>
      <c r="C42733">
        <v>4539</v>
      </c>
      <c r="D42733" t="s">
        <v>5</v>
      </c>
    </row>
    <row r="42734" spans="1:4" x14ac:dyDescent="0.2">
      <c r="A42734">
        <v>543728.8321</v>
      </c>
      <c r="B42734">
        <v>5344826.1330000004</v>
      </c>
      <c r="C42734">
        <v>4535</v>
      </c>
      <c r="D42734" t="s">
        <v>5</v>
      </c>
    </row>
    <row r="42735" spans="1:4" x14ac:dyDescent="0.2">
      <c r="A42735">
        <v>543745.78960000002</v>
      </c>
      <c r="B42735">
        <v>5344823.4298</v>
      </c>
      <c r="C42735">
        <v>4536</v>
      </c>
      <c r="D42735" t="s">
        <v>5</v>
      </c>
    </row>
    <row r="42736" spans="1:4" x14ac:dyDescent="0.2">
      <c r="A42736">
        <v>543667.79689999996</v>
      </c>
      <c r="B42736">
        <v>5344820.8816</v>
      </c>
      <c r="C42736">
        <v>4528</v>
      </c>
      <c r="D42736" t="s">
        <v>5</v>
      </c>
    </row>
    <row r="42737" spans="1:4" x14ac:dyDescent="0.2">
      <c r="A42737">
        <v>543759.30740000005</v>
      </c>
      <c r="B42737">
        <v>5344810.3890000004</v>
      </c>
      <c r="C42737">
        <v>4540</v>
      </c>
      <c r="D42737" t="s">
        <v>5</v>
      </c>
    </row>
    <row r="42738" spans="1:4" x14ac:dyDescent="0.2">
      <c r="A42738">
        <v>543764.56000000006</v>
      </c>
      <c r="B42738">
        <v>5344810.0965</v>
      </c>
      <c r="C42738">
        <v>4541</v>
      </c>
      <c r="D42738" t="s">
        <v>5</v>
      </c>
    </row>
    <row r="42739" spans="1:4" x14ac:dyDescent="0.2">
      <c r="A42739">
        <v>543745.4031</v>
      </c>
      <c r="B42739">
        <v>5344803.6330000004</v>
      </c>
      <c r="C42739">
        <v>4533</v>
      </c>
      <c r="D42739" t="s">
        <v>5</v>
      </c>
    </row>
    <row r="42740" spans="1:4" x14ac:dyDescent="0.2">
      <c r="A42740">
        <v>543770.26100000006</v>
      </c>
      <c r="B42740">
        <v>5344794.3185000001</v>
      </c>
      <c r="C42740">
        <v>4542</v>
      </c>
      <c r="D42740" t="s">
        <v>5</v>
      </c>
    </row>
    <row r="42741" spans="1:4" x14ac:dyDescent="0.2">
      <c r="A42741">
        <v>543690.90579999995</v>
      </c>
      <c r="B42741">
        <v>5344778.1824000003</v>
      </c>
      <c r="C42741">
        <v>4532</v>
      </c>
      <c r="D42741" t="s">
        <v>5</v>
      </c>
    </row>
    <row r="42742" spans="1:4" x14ac:dyDescent="0.2">
      <c r="A42742">
        <v>543782.38600000006</v>
      </c>
      <c r="B42742">
        <v>5344778.176</v>
      </c>
      <c r="C42742">
        <v>4543</v>
      </c>
      <c r="D42742" t="s">
        <v>5</v>
      </c>
    </row>
    <row r="42743" spans="1:4" x14ac:dyDescent="0.2">
      <c r="A42743">
        <v>543759.66280000005</v>
      </c>
      <c r="B42743">
        <v>5344775.5269999998</v>
      </c>
      <c r="C42743">
        <v>4545</v>
      </c>
      <c r="D42743" t="s">
        <v>5</v>
      </c>
    </row>
    <row r="42744" spans="1:4" x14ac:dyDescent="0.2">
      <c r="A42744">
        <v>543729.9584</v>
      </c>
      <c r="B42744">
        <v>5344772.3031000001</v>
      </c>
      <c r="C42744">
        <v>4546</v>
      </c>
      <c r="D42744" t="s">
        <v>5</v>
      </c>
    </row>
    <row r="42745" spans="1:4" x14ac:dyDescent="0.2">
      <c r="A42745">
        <v>543786.3774</v>
      </c>
      <c r="B42745">
        <v>5344764.5992000001</v>
      </c>
      <c r="C42745">
        <v>4544</v>
      </c>
      <c r="D42745" t="s">
        <v>5</v>
      </c>
    </row>
    <row r="42746" spans="1:4" x14ac:dyDescent="0.2">
      <c r="A42746">
        <v>543828.42810000002</v>
      </c>
      <c r="B42746">
        <v>5344737.3273</v>
      </c>
      <c r="C42746">
        <v>4551</v>
      </c>
      <c r="D42746" t="s">
        <v>5</v>
      </c>
    </row>
    <row r="42747" spans="1:4" x14ac:dyDescent="0.2">
      <c r="A42747">
        <v>543722.04639999999</v>
      </c>
      <c r="B42747">
        <v>5344733.7494999999</v>
      </c>
      <c r="C42747">
        <v>4547</v>
      </c>
      <c r="D42747" t="s">
        <v>5</v>
      </c>
    </row>
    <row r="42748" spans="1:4" x14ac:dyDescent="0.2">
      <c r="A42748">
        <v>544060.37560000003</v>
      </c>
      <c r="B42748">
        <v>5344723.4400000004</v>
      </c>
      <c r="C42748">
        <v>4562</v>
      </c>
      <c r="D42748" t="s">
        <v>5</v>
      </c>
    </row>
    <row r="42749" spans="1:4" x14ac:dyDescent="0.2">
      <c r="A42749">
        <v>543782.18339999998</v>
      </c>
      <c r="B42749">
        <v>5344722.6199000003</v>
      </c>
      <c r="C42749">
        <v>4548</v>
      </c>
      <c r="D42749" t="s">
        <v>5</v>
      </c>
    </row>
    <row r="42750" spans="1:4" x14ac:dyDescent="0.2">
      <c r="A42750">
        <v>543981.63670000003</v>
      </c>
      <c r="B42750">
        <v>5344718.4381999997</v>
      </c>
      <c r="C42750">
        <v>4559</v>
      </c>
      <c r="D42750" t="s">
        <v>5</v>
      </c>
    </row>
    <row r="42751" spans="1:4" x14ac:dyDescent="0.2">
      <c r="A42751">
        <v>543962.79850000003</v>
      </c>
      <c r="B42751">
        <v>5344713.0279000001</v>
      </c>
      <c r="C42751">
        <v>4558</v>
      </c>
      <c r="D42751" t="s">
        <v>5</v>
      </c>
    </row>
    <row r="42752" spans="1:4" x14ac:dyDescent="0.2">
      <c r="A42752">
        <v>544089.73019999999</v>
      </c>
      <c r="B42752">
        <v>5344711.3789999997</v>
      </c>
      <c r="C42752">
        <v>4563</v>
      </c>
      <c r="D42752" t="s">
        <v>5</v>
      </c>
    </row>
    <row r="42753" spans="1:4" x14ac:dyDescent="0.2">
      <c r="A42753">
        <v>544013.52139999997</v>
      </c>
      <c r="B42753">
        <v>5344710.4269000003</v>
      </c>
      <c r="C42753">
        <v>4560</v>
      </c>
      <c r="D42753" t="s">
        <v>5</v>
      </c>
    </row>
    <row r="42754" spans="1:4" x14ac:dyDescent="0.2">
      <c r="A42754">
        <v>543863.74289999995</v>
      </c>
      <c r="B42754">
        <v>5344707.2626</v>
      </c>
      <c r="C42754">
        <v>4553</v>
      </c>
      <c r="D42754" t="s">
        <v>5</v>
      </c>
    </row>
    <row r="42755" spans="1:4" x14ac:dyDescent="0.2">
      <c r="A42755">
        <v>544059.56499999994</v>
      </c>
      <c r="B42755">
        <v>5344706.4917000001</v>
      </c>
      <c r="C42755">
        <v>4561</v>
      </c>
      <c r="D42755" t="s">
        <v>5</v>
      </c>
    </row>
    <row r="42756" spans="1:4" x14ac:dyDescent="0.2">
      <c r="A42756">
        <v>543799.23160000006</v>
      </c>
      <c r="B42756">
        <v>5344706.4566000002</v>
      </c>
      <c r="C42756">
        <v>4550</v>
      </c>
      <c r="D42756" t="s">
        <v>5</v>
      </c>
    </row>
    <row r="42757" spans="1:4" x14ac:dyDescent="0.2">
      <c r="A42757">
        <v>544099.71970000002</v>
      </c>
      <c r="B42757">
        <v>5344705.2407</v>
      </c>
      <c r="C42757">
        <v>4565</v>
      </c>
      <c r="D42757" t="s">
        <v>5</v>
      </c>
    </row>
    <row r="42758" spans="1:4" x14ac:dyDescent="0.2">
      <c r="A42758">
        <v>544108.82920000004</v>
      </c>
      <c r="B42758">
        <v>5344693.2259999998</v>
      </c>
      <c r="C42758">
        <v>4566</v>
      </c>
      <c r="D42758" t="s">
        <v>5</v>
      </c>
    </row>
    <row r="42759" spans="1:4" x14ac:dyDescent="0.2">
      <c r="A42759">
        <v>543956.86369999999</v>
      </c>
      <c r="B42759">
        <v>5344692.8315000003</v>
      </c>
      <c r="C42759">
        <v>4557</v>
      </c>
      <c r="D42759" t="s">
        <v>5</v>
      </c>
    </row>
    <row r="42760" spans="1:4" x14ac:dyDescent="0.2">
      <c r="A42760">
        <v>543816.06980000006</v>
      </c>
      <c r="B42760">
        <v>5344690.0741999997</v>
      </c>
      <c r="C42760">
        <v>4552</v>
      </c>
      <c r="D42760" t="s">
        <v>5</v>
      </c>
    </row>
    <row r="42761" spans="1:4" x14ac:dyDescent="0.2">
      <c r="A42761">
        <v>544290.15020000003</v>
      </c>
      <c r="B42761">
        <v>5344682.8414000003</v>
      </c>
      <c r="C42761">
        <v>4575</v>
      </c>
      <c r="D42761" t="s">
        <v>5</v>
      </c>
    </row>
    <row r="42762" spans="1:4" x14ac:dyDescent="0.2">
      <c r="A42762">
        <v>544097.39110000001</v>
      </c>
      <c r="B42762">
        <v>5344678.4168999996</v>
      </c>
      <c r="C42762">
        <v>4564</v>
      </c>
      <c r="D42762" t="s">
        <v>5</v>
      </c>
    </row>
    <row r="42763" spans="1:4" x14ac:dyDescent="0.2">
      <c r="A42763">
        <v>543772.16449999996</v>
      </c>
      <c r="B42763">
        <v>5344677.8376000002</v>
      </c>
      <c r="C42763">
        <v>4549</v>
      </c>
      <c r="D42763" t="s">
        <v>5</v>
      </c>
    </row>
    <row r="42764" spans="1:4" x14ac:dyDescent="0.2">
      <c r="A42764">
        <v>544122.71129999997</v>
      </c>
      <c r="B42764">
        <v>5344672.7197000002</v>
      </c>
      <c r="C42764">
        <v>4567</v>
      </c>
      <c r="D42764" t="s">
        <v>5</v>
      </c>
    </row>
    <row r="42765" spans="1:4" x14ac:dyDescent="0.2">
      <c r="A42765">
        <v>543889.24780000001</v>
      </c>
      <c r="B42765">
        <v>5344667.9395000003</v>
      </c>
      <c r="C42765">
        <v>4555</v>
      </c>
      <c r="D42765" t="s">
        <v>5</v>
      </c>
    </row>
    <row r="42766" spans="1:4" x14ac:dyDescent="0.2">
      <c r="A42766">
        <v>544306.21710000001</v>
      </c>
      <c r="B42766">
        <v>5344655.6820999999</v>
      </c>
      <c r="C42766">
        <v>4574</v>
      </c>
      <c r="D42766" t="s">
        <v>5</v>
      </c>
    </row>
    <row r="42767" spans="1:4" x14ac:dyDescent="0.2">
      <c r="A42767">
        <v>544140.72820000001</v>
      </c>
      <c r="B42767">
        <v>5344651.1531999996</v>
      </c>
      <c r="C42767">
        <v>4568</v>
      </c>
      <c r="D42767" t="s">
        <v>5</v>
      </c>
    </row>
    <row r="42768" spans="1:4" x14ac:dyDescent="0.2">
      <c r="A42768">
        <v>544314.49300000002</v>
      </c>
      <c r="B42768">
        <v>5344641.6924000001</v>
      </c>
      <c r="C42768">
        <v>4576</v>
      </c>
      <c r="D42768" t="s">
        <v>5</v>
      </c>
    </row>
    <row r="42769" spans="1:4" x14ac:dyDescent="0.2">
      <c r="A42769">
        <v>543908.15989999997</v>
      </c>
      <c r="B42769">
        <v>5344641.5957000004</v>
      </c>
      <c r="C42769">
        <v>4556</v>
      </c>
      <c r="D42769" t="s">
        <v>5</v>
      </c>
    </row>
    <row r="42770" spans="1:4" x14ac:dyDescent="0.2">
      <c r="A42770">
        <v>544304.96660000004</v>
      </c>
      <c r="B42770">
        <v>5344636.8169999998</v>
      </c>
      <c r="C42770">
        <v>4573</v>
      </c>
      <c r="D42770" t="s">
        <v>5</v>
      </c>
    </row>
    <row r="42771" spans="1:4" x14ac:dyDescent="0.2">
      <c r="A42771">
        <v>544263.1912</v>
      </c>
      <c r="B42771">
        <v>5344634.5911999997</v>
      </c>
      <c r="C42771">
        <v>4572</v>
      </c>
      <c r="D42771" t="s">
        <v>5</v>
      </c>
    </row>
    <row r="42772" spans="1:4" x14ac:dyDescent="0.2">
      <c r="A42772">
        <v>543841.84790000005</v>
      </c>
      <c r="B42772">
        <v>5344632.0432000002</v>
      </c>
      <c r="C42772">
        <v>4554</v>
      </c>
      <c r="D42772" t="s">
        <v>5</v>
      </c>
    </row>
    <row r="42773" spans="1:4" x14ac:dyDescent="0.2">
      <c r="A42773">
        <v>544218.40079999994</v>
      </c>
      <c r="B42773">
        <v>5344627.0488999998</v>
      </c>
      <c r="C42773">
        <v>4571</v>
      </c>
      <c r="D42773" t="s">
        <v>5</v>
      </c>
    </row>
    <row r="42774" spans="1:4" x14ac:dyDescent="0.2">
      <c r="A42774">
        <v>544138.85400000005</v>
      </c>
      <c r="B42774">
        <v>5344621.1457000002</v>
      </c>
      <c r="C42774">
        <v>4569</v>
      </c>
      <c r="D42774" t="s">
        <v>5</v>
      </c>
    </row>
    <row r="42775" spans="1:4" x14ac:dyDescent="0.2">
      <c r="A42775">
        <v>544204.62760000001</v>
      </c>
      <c r="B42775">
        <v>5344607.2045</v>
      </c>
      <c r="C42775">
        <v>4570</v>
      </c>
      <c r="D42775" t="s">
        <v>5</v>
      </c>
    </row>
    <row r="42776" spans="1:4" x14ac:dyDescent="0.2">
      <c r="A42776">
        <v>544195.23703888699</v>
      </c>
      <c r="B42776">
        <v>5344586.7230390897</v>
      </c>
      <c r="C42776">
        <v>500</v>
      </c>
      <c r="D42776" t="s">
        <v>5</v>
      </c>
    </row>
    <row r="42777" spans="1:4" x14ac:dyDescent="0.2">
      <c r="A42777">
        <v>544639.53780000005</v>
      </c>
      <c r="B42777">
        <v>5344423.7554000001</v>
      </c>
      <c r="C42777">
        <v>4577</v>
      </c>
      <c r="D42777" t="s">
        <v>5</v>
      </c>
    </row>
    <row r="42778" spans="1:4" x14ac:dyDescent="0.2">
      <c r="A42778">
        <v>544686.47140000004</v>
      </c>
      <c r="B42778">
        <v>5344418.9795000004</v>
      </c>
      <c r="C42778">
        <v>4579</v>
      </c>
      <c r="D42778" t="s">
        <v>5</v>
      </c>
    </row>
    <row r="42779" spans="1:4" x14ac:dyDescent="0.2">
      <c r="A42779">
        <v>544727.16</v>
      </c>
      <c r="B42779">
        <v>5344414.8389999997</v>
      </c>
      <c r="C42779">
        <v>4581</v>
      </c>
      <c r="D42779" t="s">
        <v>5</v>
      </c>
    </row>
    <row r="42780" spans="1:4" x14ac:dyDescent="0.2">
      <c r="A42780">
        <v>544651.52240000002</v>
      </c>
      <c r="B42780">
        <v>5344401.9045000002</v>
      </c>
      <c r="C42780">
        <v>4578</v>
      </c>
      <c r="D42780" t="s">
        <v>5</v>
      </c>
    </row>
    <row r="42781" spans="1:4" x14ac:dyDescent="0.2">
      <c r="A42781">
        <v>544661.99329999997</v>
      </c>
      <c r="B42781">
        <v>5344380.6816999996</v>
      </c>
      <c r="C42781">
        <v>4580</v>
      </c>
      <c r="D42781" t="s">
        <v>5</v>
      </c>
    </row>
    <row r="42782" spans="1:4" x14ac:dyDescent="0.2">
      <c r="A42782">
        <v>544692.59499999997</v>
      </c>
      <c r="B42782">
        <v>5344322.0033999998</v>
      </c>
      <c r="C42782">
        <v>4582</v>
      </c>
      <c r="D42782" t="s">
        <v>5</v>
      </c>
    </row>
    <row r="42783" spans="1:4" x14ac:dyDescent="0.2">
      <c r="A42783">
        <v>544790.72829999996</v>
      </c>
      <c r="B42783">
        <v>5344317.2585000005</v>
      </c>
      <c r="C42783">
        <v>4583</v>
      </c>
      <c r="D42783" t="s">
        <v>5</v>
      </c>
    </row>
    <row r="42784" spans="1:4" x14ac:dyDescent="0.2">
      <c r="A42784">
        <v>544755.41079999995</v>
      </c>
      <c r="B42784">
        <v>5344293.0023999996</v>
      </c>
      <c r="C42784">
        <v>4584</v>
      </c>
      <c r="D42784" t="s">
        <v>5</v>
      </c>
    </row>
    <row r="42785" spans="1:4" x14ac:dyDescent="0.2">
      <c r="A42785">
        <v>544809.8737</v>
      </c>
      <c r="B42785">
        <v>5344292.3584000003</v>
      </c>
      <c r="C42785">
        <v>4586</v>
      </c>
      <c r="D42785" t="s">
        <v>5</v>
      </c>
    </row>
    <row r="42786" spans="1:4" x14ac:dyDescent="0.2">
      <c r="A42786">
        <v>544719.98030000005</v>
      </c>
      <c r="B42786">
        <v>5344268.6687000003</v>
      </c>
      <c r="C42786">
        <v>4585</v>
      </c>
      <c r="D42786" t="s">
        <v>5</v>
      </c>
    </row>
    <row r="42787" spans="1:4" x14ac:dyDescent="0.2">
      <c r="A42787">
        <v>544917.96089999995</v>
      </c>
      <c r="B42787">
        <v>5344166.7379999999</v>
      </c>
      <c r="C42787">
        <v>4587</v>
      </c>
      <c r="D42787" t="s">
        <v>5</v>
      </c>
    </row>
    <row r="42788" spans="1:4" x14ac:dyDescent="0.2">
      <c r="A42788">
        <v>544930.34290000005</v>
      </c>
      <c r="B42788">
        <v>5344151.3026000001</v>
      </c>
      <c r="C42788">
        <v>4591</v>
      </c>
      <c r="D42788" t="s">
        <v>5</v>
      </c>
    </row>
    <row r="42789" spans="1:4" x14ac:dyDescent="0.2">
      <c r="A42789">
        <v>544881.91280000005</v>
      </c>
      <c r="B42789">
        <v>5344138.3212000001</v>
      </c>
      <c r="C42789">
        <v>4589</v>
      </c>
      <c r="D42789" t="s">
        <v>5</v>
      </c>
    </row>
    <row r="42790" spans="1:4" x14ac:dyDescent="0.2">
      <c r="A42790">
        <v>544845.67760000005</v>
      </c>
      <c r="B42790">
        <v>5344109.7570000002</v>
      </c>
      <c r="C42790">
        <v>4588</v>
      </c>
      <c r="D42790" t="s">
        <v>5</v>
      </c>
    </row>
    <row r="42791" spans="1:4" x14ac:dyDescent="0.2">
      <c r="A42791">
        <v>544888.92059999995</v>
      </c>
      <c r="B42791">
        <v>5344055.1796000004</v>
      </c>
      <c r="C42791">
        <v>4590</v>
      </c>
      <c r="D42791" t="s">
        <v>5</v>
      </c>
    </row>
    <row r="42792" spans="1:4" x14ac:dyDescent="0.2">
      <c r="A42792">
        <v>545004.00840000005</v>
      </c>
      <c r="B42792">
        <v>5344033.2527999999</v>
      </c>
      <c r="C42792">
        <v>4592</v>
      </c>
      <c r="D42792" t="s">
        <v>5</v>
      </c>
    </row>
    <row r="42793" spans="1:4" x14ac:dyDescent="0.2">
      <c r="A42793">
        <v>545026.07239999995</v>
      </c>
      <c r="B42793">
        <v>5343990.8129000003</v>
      </c>
      <c r="C42793">
        <v>4595</v>
      </c>
      <c r="D42793" t="s">
        <v>5</v>
      </c>
    </row>
    <row r="42794" spans="1:4" x14ac:dyDescent="0.2">
      <c r="A42794">
        <v>544987.05119999999</v>
      </c>
      <c r="B42794">
        <v>5343969.1919</v>
      </c>
      <c r="C42794">
        <v>4594</v>
      </c>
      <c r="D42794" t="s">
        <v>5</v>
      </c>
    </row>
    <row r="42795" spans="1:4" x14ac:dyDescent="0.2">
      <c r="A42795">
        <v>544949.4926</v>
      </c>
      <c r="B42795">
        <v>5343948.3814000003</v>
      </c>
      <c r="C42795">
        <v>4593</v>
      </c>
      <c r="D42795" t="s">
        <v>5</v>
      </c>
    </row>
    <row r="42796" spans="1:4" x14ac:dyDescent="0.2">
      <c r="A42796">
        <v>544979.72270000004</v>
      </c>
      <c r="B42796">
        <v>5343890.6348000001</v>
      </c>
      <c r="C42796">
        <v>4596</v>
      </c>
      <c r="D42796" t="s">
        <v>5</v>
      </c>
    </row>
    <row r="42797" spans="1:4" x14ac:dyDescent="0.2">
      <c r="A42797">
        <v>545090.01820000005</v>
      </c>
      <c r="B42797">
        <v>5343871.1540999999</v>
      </c>
      <c r="C42797">
        <v>4597</v>
      </c>
      <c r="D42797" t="s">
        <v>5</v>
      </c>
    </row>
    <row r="42798" spans="1:4" x14ac:dyDescent="0.2">
      <c r="A42798">
        <v>545120.89879999997</v>
      </c>
      <c r="B42798">
        <v>5343822.2805000003</v>
      </c>
      <c r="C42798">
        <v>4600</v>
      </c>
      <c r="D42798" t="s">
        <v>5</v>
      </c>
    </row>
    <row r="42799" spans="1:4" x14ac:dyDescent="0.2">
      <c r="A42799">
        <v>545084.66310000001</v>
      </c>
      <c r="B42799">
        <v>5343795.0460000001</v>
      </c>
      <c r="C42799">
        <v>4599</v>
      </c>
      <c r="D42799" t="s">
        <v>5</v>
      </c>
    </row>
    <row r="42800" spans="1:4" x14ac:dyDescent="0.2">
      <c r="A42800">
        <v>545048.16130000004</v>
      </c>
      <c r="B42800">
        <v>5343767.6114999996</v>
      </c>
      <c r="C42800">
        <v>4598</v>
      </c>
      <c r="D42800" t="s">
        <v>5</v>
      </c>
    </row>
    <row r="42801" spans="1:4" x14ac:dyDescent="0.2">
      <c r="A42801">
        <v>545243.66870000004</v>
      </c>
      <c r="B42801">
        <v>5343688.9491999997</v>
      </c>
      <c r="C42801">
        <v>4603</v>
      </c>
      <c r="D42801" t="s">
        <v>5</v>
      </c>
    </row>
    <row r="42802" spans="1:4" x14ac:dyDescent="0.2">
      <c r="A42802">
        <v>545217.41669999994</v>
      </c>
      <c r="B42802">
        <v>5343659.9483000003</v>
      </c>
      <c r="C42802">
        <v>4602</v>
      </c>
      <c r="D42802" t="s">
        <v>5</v>
      </c>
    </row>
    <row r="42803" spans="1:4" x14ac:dyDescent="0.2">
      <c r="A42803">
        <v>545191.06110000005</v>
      </c>
      <c r="B42803">
        <v>5343630.8293000003</v>
      </c>
      <c r="C42803">
        <v>4601</v>
      </c>
      <c r="D42803" t="s">
        <v>5</v>
      </c>
    </row>
    <row r="42804" spans="1:4" x14ac:dyDescent="0.2">
      <c r="A42804">
        <v>545190.78627165104</v>
      </c>
      <c r="B42804">
        <v>5343630.7881640103</v>
      </c>
      <c r="C42804">
        <v>39801</v>
      </c>
      <c r="D42804" t="s">
        <v>5</v>
      </c>
    </row>
    <row r="42805" spans="1:4" x14ac:dyDescent="0.2">
      <c r="A42805">
        <v>545400.16949999996</v>
      </c>
      <c r="B42805">
        <v>5343555.1964999996</v>
      </c>
      <c r="C42805">
        <v>4604</v>
      </c>
      <c r="D42805" t="s">
        <v>5</v>
      </c>
    </row>
    <row r="42806" spans="1:4" x14ac:dyDescent="0.2">
      <c r="A42806">
        <v>545378.58880000003</v>
      </c>
      <c r="B42806">
        <v>5343526.0115</v>
      </c>
      <c r="C42806">
        <v>4605</v>
      </c>
      <c r="D42806" t="s">
        <v>5</v>
      </c>
    </row>
    <row r="42807" spans="1:4" x14ac:dyDescent="0.2">
      <c r="A42807">
        <v>545357.00540000002</v>
      </c>
      <c r="B42807">
        <v>5343496.8229999999</v>
      </c>
      <c r="C42807">
        <v>4606</v>
      </c>
      <c r="D42807" t="s">
        <v>5</v>
      </c>
    </row>
    <row r="42808" spans="1:4" x14ac:dyDescent="0.2">
      <c r="A42808">
        <v>545544.44149999996</v>
      </c>
      <c r="B42808">
        <v>5343440.6382999998</v>
      </c>
      <c r="C42808">
        <v>4611</v>
      </c>
      <c r="D42808" t="s">
        <v>5</v>
      </c>
    </row>
    <row r="42809" spans="1:4" x14ac:dyDescent="0.2">
      <c r="A42809">
        <v>545438.41110000003</v>
      </c>
      <c r="B42809">
        <v>5343440.3598999996</v>
      </c>
      <c r="C42809">
        <v>4607</v>
      </c>
      <c r="D42809" t="s">
        <v>5</v>
      </c>
    </row>
    <row r="42810" spans="1:4" x14ac:dyDescent="0.2">
      <c r="A42810">
        <v>545458.84909999999</v>
      </c>
      <c r="B42810">
        <v>5343426.4671999998</v>
      </c>
      <c r="C42810">
        <v>4608</v>
      </c>
      <c r="D42810" t="s">
        <v>5</v>
      </c>
    </row>
    <row r="42811" spans="1:4" x14ac:dyDescent="0.2">
      <c r="A42811">
        <v>545523.56999999995</v>
      </c>
      <c r="B42811">
        <v>5343417.8332000002</v>
      </c>
      <c r="C42811">
        <v>4610</v>
      </c>
      <c r="D42811" t="s">
        <v>5</v>
      </c>
    </row>
    <row r="42812" spans="1:4" x14ac:dyDescent="0.2">
      <c r="A42812">
        <v>545503.01800000004</v>
      </c>
      <c r="B42812">
        <v>5343394.9239999996</v>
      </c>
      <c r="C42812">
        <v>4609</v>
      </c>
      <c r="D42812" t="s">
        <v>5</v>
      </c>
    </row>
    <row r="42813" spans="1:4" x14ac:dyDescent="0.2">
      <c r="A42813">
        <v>545711.81409999996</v>
      </c>
      <c r="B42813">
        <v>5343301.5643999996</v>
      </c>
      <c r="C42813">
        <v>4615</v>
      </c>
      <c r="D42813" t="s">
        <v>5</v>
      </c>
    </row>
    <row r="42814" spans="1:4" x14ac:dyDescent="0.2">
      <c r="A42814">
        <v>545645.1875</v>
      </c>
      <c r="B42814">
        <v>5343289.4275000002</v>
      </c>
      <c r="C42814">
        <v>4612</v>
      </c>
      <c r="D42814" t="s">
        <v>5</v>
      </c>
    </row>
    <row r="42815" spans="1:4" x14ac:dyDescent="0.2">
      <c r="A42815">
        <v>545696.44010000001</v>
      </c>
      <c r="B42815">
        <v>5343283.4611999998</v>
      </c>
      <c r="C42815">
        <v>4614</v>
      </c>
      <c r="D42815" t="s">
        <v>5</v>
      </c>
    </row>
    <row r="42816" spans="1:4" x14ac:dyDescent="0.2">
      <c r="A42816">
        <v>545680.96569999994</v>
      </c>
      <c r="B42816">
        <v>5343265.2396999998</v>
      </c>
      <c r="C42816">
        <v>4613</v>
      </c>
      <c r="D42816" t="s">
        <v>5</v>
      </c>
    </row>
    <row r="42817" spans="1:4" x14ac:dyDescent="0.2">
      <c r="A42817">
        <v>545726.24289999995</v>
      </c>
      <c r="B42817">
        <v>5343227.3624</v>
      </c>
      <c r="C42817">
        <v>4616</v>
      </c>
      <c r="D42817" t="s">
        <v>5</v>
      </c>
    </row>
    <row r="42818" spans="1:4" x14ac:dyDescent="0.2">
      <c r="A42818">
        <v>545824.05870000005</v>
      </c>
      <c r="B42818">
        <v>5343179.5537</v>
      </c>
      <c r="C42818">
        <v>4617</v>
      </c>
      <c r="D42818" t="s">
        <v>5</v>
      </c>
    </row>
    <row r="42819" spans="1:4" x14ac:dyDescent="0.2">
      <c r="A42819">
        <v>545848.29359999998</v>
      </c>
      <c r="B42819">
        <v>5343153.4726</v>
      </c>
      <c r="C42819">
        <v>4620</v>
      </c>
      <c r="D42819" t="s">
        <v>5</v>
      </c>
    </row>
    <row r="42820" spans="1:4" x14ac:dyDescent="0.2">
      <c r="A42820">
        <v>545834.10649999999</v>
      </c>
      <c r="B42820">
        <v>5343139.0476000002</v>
      </c>
      <c r="C42820">
        <v>4619</v>
      </c>
      <c r="D42820" t="s">
        <v>5</v>
      </c>
    </row>
    <row r="42821" spans="1:4" x14ac:dyDescent="0.2">
      <c r="A42821">
        <v>545819.92440000002</v>
      </c>
      <c r="B42821">
        <v>5343124.6276000002</v>
      </c>
      <c r="C42821">
        <v>4618</v>
      </c>
      <c r="D42821" t="s">
        <v>5</v>
      </c>
    </row>
    <row r="42822" spans="1:4" x14ac:dyDescent="0.2">
      <c r="A42822">
        <v>546000.46259999997</v>
      </c>
      <c r="B42822">
        <v>5343033.2604</v>
      </c>
      <c r="C42822">
        <v>4623</v>
      </c>
      <c r="D42822" t="s">
        <v>5</v>
      </c>
    </row>
    <row r="42823" spans="1:4" x14ac:dyDescent="0.2">
      <c r="A42823">
        <v>546263.59790000005</v>
      </c>
      <c r="B42823">
        <v>5343018.8564999998</v>
      </c>
      <c r="C42823">
        <v>4629</v>
      </c>
      <c r="D42823" t="s">
        <v>5</v>
      </c>
    </row>
    <row r="42824" spans="1:4" x14ac:dyDescent="0.2">
      <c r="A42824">
        <v>545990.89549999998</v>
      </c>
      <c r="B42824">
        <v>5343015.7801000001</v>
      </c>
      <c r="C42824">
        <v>4622</v>
      </c>
      <c r="D42824" t="s">
        <v>5</v>
      </c>
    </row>
    <row r="42825" spans="1:4" x14ac:dyDescent="0.2">
      <c r="A42825">
        <v>545981.34900000005</v>
      </c>
      <c r="B42825">
        <v>5342998.3373999996</v>
      </c>
      <c r="C42825">
        <v>4621</v>
      </c>
      <c r="D42825" t="s">
        <v>5</v>
      </c>
    </row>
    <row r="42826" spans="1:4" x14ac:dyDescent="0.2">
      <c r="A42826">
        <v>546151.58499999996</v>
      </c>
      <c r="B42826">
        <v>5342989.7363999998</v>
      </c>
      <c r="C42826">
        <v>4624</v>
      </c>
      <c r="D42826" t="s">
        <v>5</v>
      </c>
    </row>
    <row r="42827" spans="1:4" x14ac:dyDescent="0.2">
      <c r="A42827">
        <v>546145.33140000002</v>
      </c>
      <c r="B42827">
        <v>5342961.5778000001</v>
      </c>
      <c r="C42827">
        <v>4625</v>
      </c>
      <c r="D42827" t="s">
        <v>5</v>
      </c>
    </row>
    <row r="42828" spans="1:4" x14ac:dyDescent="0.2">
      <c r="A42828">
        <v>546254.05720000004</v>
      </c>
      <c r="B42828">
        <v>5342937.6851000004</v>
      </c>
      <c r="C42828">
        <v>4628</v>
      </c>
      <c r="D42828" t="s">
        <v>5</v>
      </c>
    </row>
    <row r="42829" spans="1:4" x14ac:dyDescent="0.2">
      <c r="A42829">
        <v>546139.10389999999</v>
      </c>
      <c r="B42829">
        <v>5342933.5363999996</v>
      </c>
      <c r="C42829">
        <v>4626</v>
      </c>
      <c r="D42829" t="s">
        <v>5</v>
      </c>
    </row>
    <row r="42830" spans="1:4" x14ac:dyDescent="0.2">
      <c r="A42830">
        <v>546243.84080000001</v>
      </c>
      <c r="B42830">
        <v>5342850.7651000004</v>
      </c>
      <c r="C42830">
        <v>4627</v>
      </c>
      <c r="D42830" t="s">
        <v>5</v>
      </c>
    </row>
    <row r="42831" spans="1:4" x14ac:dyDescent="0.2">
      <c r="A42831">
        <v>535873.85329999996</v>
      </c>
      <c r="B42831">
        <v>5367948.3755000001</v>
      </c>
      <c r="C42831">
        <v>875</v>
      </c>
      <c r="D42831" t="s">
        <v>7</v>
      </c>
    </row>
    <row r="42832" spans="1:4" x14ac:dyDescent="0.2">
      <c r="A42832">
        <v>535806.00639999995</v>
      </c>
      <c r="B42832">
        <v>5367941.1535999998</v>
      </c>
      <c r="C42832">
        <v>878</v>
      </c>
      <c r="D42832" t="s">
        <v>7</v>
      </c>
    </row>
    <row r="42833" spans="1:4" x14ac:dyDescent="0.2">
      <c r="A42833">
        <v>535615.12749999994</v>
      </c>
      <c r="B42833">
        <v>5367640.5728000002</v>
      </c>
      <c r="C42833">
        <v>900</v>
      </c>
      <c r="D42833" t="s">
        <v>7</v>
      </c>
    </row>
    <row r="42834" spans="1:4" x14ac:dyDescent="0.2">
      <c r="A42834">
        <v>535623.43640000001</v>
      </c>
      <c r="B42834">
        <v>5367623.1310000001</v>
      </c>
      <c r="C42834">
        <v>903</v>
      </c>
      <c r="D42834" t="s">
        <v>7</v>
      </c>
    </row>
    <row r="42835" spans="1:4" x14ac:dyDescent="0.2">
      <c r="A42835">
        <v>535631.14359999995</v>
      </c>
      <c r="B42835">
        <v>5367609.0111999996</v>
      </c>
      <c r="C42835">
        <v>905</v>
      </c>
      <c r="D42835" t="s">
        <v>7</v>
      </c>
    </row>
    <row r="42836" spans="1:4" x14ac:dyDescent="0.2">
      <c r="A42836">
        <v>536611.81259999995</v>
      </c>
      <c r="B42836">
        <v>5365743.6375000002</v>
      </c>
      <c r="C42836">
        <v>933</v>
      </c>
      <c r="D42836" t="s">
        <v>7</v>
      </c>
    </row>
    <row r="42837" spans="1:4" x14ac:dyDescent="0.2">
      <c r="A42837">
        <v>537010.96680000005</v>
      </c>
      <c r="B42837">
        <v>5362522.6226000004</v>
      </c>
      <c r="C42837">
        <v>1028</v>
      </c>
      <c r="D42837" t="s">
        <v>7</v>
      </c>
    </row>
    <row r="42838" spans="1:4" x14ac:dyDescent="0.2">
      <c r="A42838">
        <v>537031.45059999998</v>
      </c>
      <c r="B42838">
        <v>5362474.2514000004</v>
      </c>
      <c r="C42838">
        <v>1033</v>
      </c>
      <c r="D42838" t="s">
        <v>7</v>
      </c>
    </row>
    <row r="42839" spans="1:4" x14ac:dyDescent="0.2">
      <c r="A42839">
        <v>537054.19940000004</v>
      </c>
      <c r="B42839">
        <v>5362402.1743000001</v>
      </c>
      <c r="C42839">
        <v>1039</v>
      </c>
      <c r="D42839" t="s">
        <v>7</v>
      </c>
    </row>
    <row r="42840" spans="1:4" x14ac:dyDescent="0.2">
      <c r="A42840">
        <v>537065.1091</v>
      </c>
      <c r="B42840">
        <v>5362344.6248000003</v>
      </c>
      <c r="C42840">
        <v>1046</v>
      </c>
      <c r="D42840" t="s">
        <v>7</v>
      </c>
    </row>
    <row r="42841" spans="1:4" x14ac:dyDescent="0.2">
      <c r="A42841">
        <v>537409.52099999995</v>
      </c>
      <c r="B42841">
        <v>5361550.9458999997</v>
      </c>
      <c r="C42841">
        <v>1077</v>
      </c>
      <c r="D42841" t="s">
        <v>7</v>
      </c>
    </row>
    <row r="42842" spans="1:4" x14ac:dyDescent="0.2">
      <c r="A42842">
        <v>545653.90150000004</v>
      </c>
      <c r="B42842">
        <v>5358761.0590000004</v>
      </c>
      <c r="C42842">
        <v>1350</v>
      </c>
      <c r="D42842" t="s">
        <v>7</v>
      </c>
    </row>
    <row r="42843" spans="1:4" x14ac:dyDescent="0.2">
      <c r="A42843">
        <v>545715.15159999998</v>
      </c>
      <c r="B42843">
        <v>5358725.5533999996</v>
      </c>
      <c r="C42843">
        <v>1346</v>
      </c>
      <c r="D42843" t="s">
        <v>7</v>
      </c>
    </row>
    <row r="42844" spans="1:4" x14ac:dyDescent="0.2">
      <c r="A42844">
        <v>545724.88919999998</v>
      </c>
      <c r="B42844">
        <v>5358657.5056999996</v>
      </c>
      <c r="C42844">
        <v>1348</v>
      </c>
      <c r="D42844" t="s">
        <v>7</v>
      </c>
    </row>
    <row r="42845" spans="1:4" x14ac:dyDescent="0.2">
      <c r="A42845">
        <v>542483.08440000005</v>
      </c>
      <c r="B42845">
        <v>5353557.3287000004</v>
      </c>
      <c r="C42845">
        <v>5133</v>
      </c>
      <c r="D42845" t="s">
        <v>7</v>
      </c>
    </row>
    <row r="42846" spans="1:4" x14ac:dyDescent="0.2">
      <c r="A42846">
        <v>547945.10179999995</v>
      </c>
      <c r="B42846">
        <v>5352805.4367000004</v>
      </c>
      <c r="C42846">
        <v>2532</v>
      </c>
      <c r="D42846" t="s">
        <v>7</v>
      </c>
    </row>
    <row r="42847" spans="1:4" x14ac:dyDescent="0.2">
      <c r="A42847">
        <v>548147.26170000003</v>
      </c>
      <c r="B42847">
        <v>5352788.3693000004</v>
      </c>
      <c r="C42847">
        <v>2535</v>
      </c>
      <c r="D42847" t="s">
        <v>7</v>
      </c>
    </row>
    <row r="42848" spans="1:4" x14ac:dyDescent="0.2">
      <c r="A42848">
        <v>546751.98479999998</v>
      </c>
      <c r="B42848">
        <v>5352520.4271</v>
      </c>
      <c r="C42848">
        <v>2567</v>
      </c>
      <c r="D42848" t="s">
        <v>7</v>
      </c>
    </row>
    <row r="42849" spans="1:4" x14ac:dyDescent="0.2">
      <c r="A42849">
        <v>547635.63690000004</v>
      </c>
      <c r="B42849">
        <v>5352513.3892000001</v>
      </c>
      <c r="C42849">
        <v>3259</v>
      </c>
      <c r="D42849" t="s">
        <v>7</v>
      </c>
    </row>
    <row r="42850" spans="1:4" x14ac:dyDescent="0.2">
      <c r="A42850">
        <v>547602.14679999999</v>
      </c>
      <c r="B42850">
        <v>5352426.2159000002</v>
      </c>
      <c r="C42850">
        <v>3267</v>
      </c>
      <c r="D42850" t="s">
        <v>7</v>
      </c>
    </row>
    <row r="42851" spans="1:4" x14ac:dyDescent="0.2">
      <c r="A42851">
        <v>546562.89300000004</v>
      </c>
      <c r="B42851">
        <v>5352405.0345999999</v>
      </c>
      <c r="C42851">
        <v>5119</v>
      </c>
      <c r="D42851" t="s">
        <v>7</v>
      </c>
    </row>
    <row r="42852" spans="1:4" x14ac:dyDescent="0.2">
      <c r="A42852">
        <v>547087.73950000003</v>
      </c>
      <c r="B42852">
        <v>5351892.4962999998</v>
      </c>
      <c r="C42852">
        <v>3270</v>
      </c>
      <c r="D42852" t="s">
        <v>7</v>
      </c>
    </row>
    <row r="42853" spans="1:4" x14ac:dyDescent="0.2">
      <c r="A42853">
        <v>546512.23439999996</v>
      </c>
      <c r="B42853">
        <v>5351674.3728999998</v>
      </c>
      <c r="C42853">
        <v>5125</v>
      </c>
      <c r="D42853" t="s">
        <v>7</v>
      </c>
    </row>
    <row r="42854" spans="1:4" x14ac:dyDescent="0.2">
      <c r="A42854">
        <v>546359.95209999999</v>
      </c>
      <c r="B42854">
        <v>5351659.9864999996</v>
      </c>
      <c r="C42854">
        <v>5122</v>
      </c>
      <c r="D42854" t="s">
        <v>7</v>
      </c>
    </row>
    <row r="42855" spans="1:4" x14ac:dyDescent="0.2">
      <c r="A42855">
        <v>546621.55570000003</v>
      </c>
      <c r="B42855">
        <v>5351638.3954999996</v>
      </c>
      <c r="C42855">
        <v>5128</v>
      </c>
      <c r="D42855" t="s">
        <v>7</v>
      </c>
    </row>
    <row r="42856" spans="1:4" x14ac:dyDescent="0.2">
      <c r="A42856">
        <v>546163.66119999997</v>
      </c>
      <c r="B42856">
        <v>5351428.9800000004</v>
      </c>
      <c r="C42856">
        <v>5132</v>
      </c>
      <c r="D42856" t="s">
        <v>7</v>
      </c>
    </row>
    <row r="42857" spans="1:4" x14ac:dyDescent="0.2">
      <c r="A42857">
        <v>547104.90090000001</v>
      </c>
      <c r="B42857">
        <v>5351398.057</v>
      </c>
      <c r="C42857">
        <v>3273</v>
      </c>
      <c r="D42857" t="s">
        <v>7</v>
      </c>
    </row>
    <row r="42858" spans="1:4" x14ac:dyDescent="0.2">
      <c r="A42858">
        <v>547601.20129999996</v>
      </c>
      <c r="B42858">
        <v>5351259.0889999997</v>
      </c>
      <c r="C42858">
        <v>3801</v>
      </c>
      <c r="D42858" t="s">
        <v>7</v>
      </c>
    </row>
    <row r="42859" spans="1:4" x14ac:dyDescent="0.2">
      <c r="A42859">
        <v>547215.67890000006</v>
      </c>
      <c r="B42859">
        <v>5351245.2934999997</v>
      </c>
      <c r="C42859">
        <v>3280</v>
      </c>
      <c r="D42859" t="s">
        <v>7</v>
      </c>
    </row>
    <row r="42860" spans="1:4" x14ac:dyDescent="0.2">
      <c r="A42860">
        <v>547312.70120000001</v>
      </c>
      <c r="B42860">
        <v>5351180.1075999998</v>
      </c>
      <c r="C42860">
        <v>3285</v>
      </c>
      <c r="D42860" t="s">
        <v>7</v>
      </c>
    </row>
    <row r="42861" spans="1:4" x14ac:dyDescent="0.2">
      <c r="A42861">
        <v>547191.652</v>
      </c>
      <c r="B42861">
        <v>5351101.1803000001</v>
      </c>
      <c r="C42861">
        <v>3288</v>
      </c>
      <c r="D42861" t="s">
        <v>7</v>
      </c>
    </row>
    <row r="42862" spans="1:4" x14ac:dyDescent="0.2">
      <c r="A42862">
        <v>547202.37589999998</v>
      </c>
      <c r="B42862">
        <v>5350988.2262000004</v>
      </c>
      <c r="C42862">
        <v>3290</v>
      </c>
      <c r="D42862" t="s">
        <v>7</v>
      </c>
    </row>
    <row r="42863" spans="1:4" x14ac:dyDescent="0.2">
      <c r="A42863">
        <v>544774.15040000004</v>
      </c>
      <c r="B42863">
        <v>5343405.7626</v>
      </c>
      <c r="C42863">
        <v>5115</v>
      </c>
      <c r="D42863" t="s">
        <v>7</v>
      </c>
    </row>
    <row r="42864" spans="1:4" x14ac:dyDescent="0.2">
      <c r="A42864">
        <v>535808.51269999996</v>
      </c>
      <c r="B42864">
        <v>5367935.0514000002</v>
      </c>
      <c r="C42864">
        <v>876</v>
      </c>
      <c r="D42864" t="s">
        <v>6</v>
      </c>
    </row>
    <row r="42865" spans="1:4" x14ac:dyDescent="0.2">
      <c r="A42865">
        <v>535829.37239999999</v>
      </c>
      <c r="B42865">
        <v>5367926.6432999996</v>
      </c>
      <c r="C42865">
        <v>880</v>
      </c>
      <c r="D42865" t="s">
        <v>6</v>
      </c>
    </row>
    <row r="42866" spans="1:4" x14ac:dyDescent="0.2">
      <c r="A42866">
        <v>535839.05850000004</v>
      </c>
      <c r="B42866">
        <v>5367877.6551999999</v>
      </c>
      <c r="C42866">
        <v>882</v>
      </c>
      <c r="D42866" t="s">
        <v>6</v>
      </c>
    </row>
    <row r="42867" spans="1:4" x14ac:dyDescent="0.2">
      <c r="A42867">
        <v>535893.46889999998</v>
      </c>
      <c r="B42867">
        <v>5367743.3399</v>
      </c>
      <c r="C42867">
        <v>884</v>
      </c>
      <c r="D42867" t="s">
        <v>6</v>
      </c>
    </row>
    <row r="42868" spans="1:4" x14ac:dyDescent="0.2">
      <c r="A42868">
        <v>535549.02159999998</v>
      </c>
      <c r="B42868">
        <v>5367743.0270999996</v>
      </c>
      <c r="C42868">
        <v>873</v>
      </c>
      <c r="D42868" t="s">
        <v>6</v>
      </c>
    </row>
    <row r="42869" spans="1:4" x14ac:dyDescent="0.2">
      <c r="A42869">
        <v>535712.61719999998</v>
      </c>
      <c r="B42869">
        <v>5367502.8322000001</v>
      </c>
      <c r="C42869">
        <v>885</v>
      </c>
      <c r="D42869" t="s">
        <v>6</v>
      </c>
    </row>
    <row r="42870" spans="1:4" x14ac:dyDescent="0.2">
      <c r="A42870">
        <v>535996.44499999995</v>
      </c>
      <c r="B42870">
        <v>5367182.3881000001</v>
      </c>
      <c r="C42870">
        <v>890</v>
      </c>
      <c r="D42870" t="s">
        <v>6</v>
      </c>
    </row>
    <row r="42871" spans="1:4" x14ac:dyDescent="0.2">
      <c r="A42871">
        <v>536000.50650000002</v>
      </c>
      <c r="B42871">
        <v>5367166.6606999999</v>
      </c>
      <c r="C42871">
        <v>889</v>
      </c>
      <c r="D42871" t="s">
        <v>6</v>
      </c>
    </row>
    <row r="42872" spans="1:4" x14ac:dyDescent="0.2">
      <c r="A42872">
        <v>536005.04119999998</v>
      </c>
      <c r="B42872">
        <v>5367147.7218000004</v>
      </c>
      <c r="C42872">
        <v>888</v>
      </c>
      <c r="D42872" t="s">
        <v>6</v>
      </c>
    </row>
    <row r="42873" spans="1:4" x14ac:dyDescent="0.2">
      <c r="A42873">
        <v>536013.52110000001</v>
      </c>
      <c r="B42873">
        <v>5367106.6511000004</v>
      </c>
      <c r="C42873">
        <v>887</v>
      </c>
      <c r="D42873" t="s">
        <v>6</v>
      </c>
    </row>
    <row r="42874" spans="1:4" x14ac:dyDescent="0.2">
      <c r="A42874">
        <v>536136.59869999997</v>
      </c>
      <c r="B42874">
        <v>5366363.3537999997</v>
      </c>
      <c r="C42874">
        <v>899</v>
      </c>
      <c r="D42874" t="s">
        <v>6</v>
      </c>
    </row>
    <row r="42875" spans="1:4" x14ac:dyDescent="0.2">
      <c r="A42875">
        <v>536524.04619999998</v>
      </c>
      <c r="B42875">
        <v>5365782.5789000001</v>
      </c>
      <c r="C42875">
        <v>927</v>
      </c>
      <c r="D42875" t="s">
        <v>6</v>
      </c>
    </row>
    <row r="42876" spans="1:4" x14ac:dyDescent="0.2">
      <c r="A42876">
        <v>536549.96120000002</v>
      </c>
      <c r="B42876">
        <v>5365730.8689999999</v>
      </c>
      <c r="C42876">
        <v>929</v>
      </c>
      <c r="D42876" t="s">
        <v>6</v>
      </c>
    </row>
    <row r="42877" spans="1:4" x14ac:dyDescent="0.2">
      <c r="A42877">
        <v>536574.79929999996</v>
      </c>
      <c r="B42877">
        <v>5365671.648</v>
      </c>
      <c r="C42877">
        <v>931</v>
      </c>
      <c r="D42877" t="s">
        <v>6</v>
      </c>
    </row>
    <row r="42878" spans="1:4" x14ac:dyDescent="0.2">
      <c r="A42878">
        <v>536901.85600000003</v>
      </c>
      <c r="B42878">
        <v>5365407.8641999997</v>
      </c>
      <c r="C42878">
        <v>947</v>
      </c>
      <c r="D42878" t="s">
        <v>6</v>
      </c>
    </row>
    <row r="42879" spans="1:4" x14ac:dyDescent="0.2">
      <c r="A42879">
        <v>536990.97199999995</v>
      </c>
      <c r="B42879">
        <v>5365159.4230000004</v>
      </c>
      <c r="C42879">
        <v>955</v>
      </c>
      <c r="D42879" t="s">
        <v>6</v>
      </c>
    </row>
    <row r="42880" spans="1:4" x14ac:dyDescent="0.2">
      <c r="A42880">
        <v>536833.58519999997</v>
      </c>
      <c r="B42880">
        <v>5364958.9177000001</v>
      </c>
      <c r="C42880">
        <v>962</v>
      </c>
      <c r="D42880" t="s">
        <v>6</v>
      </c>
    </row>
    <row r="42881" spans="1:4" x14ac:dyDescent="0.2">
      <c r="A42881">
        <v>537030.85600000003</v>
      </c>
      <c r="B42881">
        <v>5364883.2424999997</v>
      </c>
      <c r="C42881">
        <v>966</v>
      </c>
      <c r="D42881" t="s">
        <v>6</v>
      </c>
    </row>
    <row r="42882" spans="1:4" x14ac:dyDescent="0.2">
      <c r="A42882">
        <v>536856.69750000001</v>
      </c>
      <c r="B42882">
        <v>5364766.4625000004</v>
      </c>
      <c r="C42882">
        <v>972</v>
      </c>
      <c r="D42882" t="s">
        <v>6</v>
      </c>
    </row>
    <row r="42883" spans="1:4" x14ac:dyDescent="0.2">
      <c r="A42883">
        <v>536954.74890000001</v>
      </c>
      <c r="B42883">
        <v>5364545.3514999999</v>
      </c>
      <c r="C42883">
        <v>974</v>
      </c>
      <c r="D42883" t="s">
        <v>6</v>
      </c>
    </row>
    <row r="42884" spans="1:4" x14ac:dyDescent="0.2">
      <c r="A42884">
        <v>536904.09349999996</v>
      </c>
      <c r="B42884">
        <v>5364439.62</v>
      </c>
      <c r="C42884">
        <v>975</v>
      </c>
      <c r="D42884" t="s">
        <v>6</v>
      </c>
    </row>
    <row r="42885" spans="1:4" x14ac:dyDescent="0.2">
      <c r="A42885">
        <v>536902.61129999999</v>
      </c>
      <c r="B42885">
        <v>5364432.7772000004</v>
      </c>
      <c r="C42885">
        <v>977</v>
      </c>
      <c r="D42885" t="s">
        <v>6</v>
      </c>
    </row>
    <row r="42886" spans="1:4" x14ac:dyDescent="0.2">
      <c r="A42886">
        <v>536977.8835</v>
      </c>
      <c r="B42886">
        <v>5364250.8471999997</v>
      </c>
      <c r="C42886">
        <v>992</v>
      </c>
      <c r="D42886" t="s">
        <v>6</v>
      </c>
    </row>
    <row r="42887" spans="1:4" x14ac:dyDescent="0.2">
      <c r="A42887">
        <v>536984.28960000002</v>
      </c>
      <c r="B42887">
        <v>5364226.2769999998</v>
      </c>
      <c r="C42887">
        <v>991</v>
      </c>
      <c r="D42887" t="s">
        <v>6</v>
      </c>
    </row>
    <row r="42888" spans="1:4" x14ac:dyDescent="0.2">
      <c r="A42888">
        <v>536973.71100000001</v>
      </c>
      <c r="B42888">
        <v>5364213.2011000002</v>
      </c>
      <c r="C42888">
        <v>990</v>
      </c>
      <c r="D42888" t="s">
        <v>6</v>
      </c>
    </row>
    <row r="42889" spans="1:4" x14ac:dyDescent="0.2">
      <c r="A42889">
        <v>536886.23120000004</v>
      </c>
      <c r="B42889">
        <v>5363963.5031000003</v>
      </c>
      <c r="C42889">
        <v>996</v>
      </c>
      <c r="D42889" t="s">
        <v>6</v>
      </c>
    </row>
    <row r="42890" spans="1:4" x14ac:dyDescent="0.2">
      <c r="A42890">
        <v>537129.2659</v>
      </c>
      <c r="B42890">
        <v>5363950.7236000001</v>
      </c>
      <c r="C42890">
        <v>997</v>
      </c>
      <c r="D42890" t="s">
        <v>6</v>
      </c>
    </row>
    <row r="42891" spans="1:4" x14ac:dyDescent="0.2">
      <c r="A42891">
        <v>536848.62930000003</v>
      </c>
      <c r="B42891">
        <v>5363901.5571999997</v>
      </c>
      <c r="C42891">
        <v>999</v>
      </c>
      <c r="D42891" t="s">
        <v>6</v>
      </c>
    </row>
    <row r="42892" spans="1:4" x14ac:dyDescent="0.2">
      <c r="A42892">
        <v>536964.02209999994</v>
      </c>
      <c r="B42892">
        <v>5362653.9064999996</v>
      </c>
      <c r="C42892">
        <v>1023</v>
      </c>
      <c r="D42892" t="s">
        <v>6</v>
      </c>
    </row>
    <row r="42893" spans="1:4" x14ac:dyDescent="0.2">
      <c r="A42893">
        <v>537099.98230000003</v>
      </c>
      <c r="B42893">
        <v>5362227.0948000001</v>
      </c>
      <c r="C42893">
        <v>1054</v>
      </c>
      <c r="D42893" t="s">
        <v>6</v>
      </c>
    </row>
    <row r="42894" spans="1:4" x14ac:dyDescent="0.2">
      <c r="A42894">
        <v>537383.25650000002</v>
      </c>
      <c r="B42894">
        <v>5361541.2112999996</v>
      </c>
      <c r="C42894">
        <v>1079</v>
      </c>
      <c r="D42894" t="s">
        <v>6</v>
      </c>
    </row>
    <row r="42895" spans="1:4" x14ac:dyDescent="0.2">
      <c r="A42895">
        <v>537068.61959999998</v>
      </c>
      <c r="B42895">
        <v>5359890.5224000001</v>
      </c>
      <c r="C42895">
        <v>1115</v>
      </c>
      <c r="D42895" t="s">
        <v>6</v>
      </c>
    </row>
    <row r="42896" spans="1:4" x14ac:dyDescent="0.2">
      <c r="A42896">
        <v>537064.74580000003</v>
      </c>
      <c r="B42896">
        <v>5359884.2303999998</v>
      </c>
      <c r="C42896">
        <v>1117</v>
      </c>
      <c r="D42896" t="s">
        <v>6</v>
      </c>
    </row>
    <row r="42897" spans="1:4" x14ac:dyDescent="0.2">
      <c r="A42897">
        <v>536655.98360000004</v>
      </c>
      <c r="B42897">
        <v>5359390.0390999997</v>
      </c>
      <c r="C42897">
        <v>1129</v>
      </c>
      <c r="D42897" t="s">
        <v>6</v>
      </c>
    </row>
    <row r="42898" spans="1:4" x14ac:dyDescent="0.2">
      <c r="A42898">
        <v>536713.78009999997</v>
      </c>
      <c r="B42898">
        <v>5359256.4433000004</v>
      </c>
      <c r="C42898">
        <v>1133</v>
      </c>
      <c r="D42898" t="s">
        <v>6</v>
      </c>
    </row>
    <row r="42899" spans="1:4" x14ac:dyDescent="0.2">
      <c r="A42899">
        <v>536655.27249999996</v>
      </c>
      <c r="B42899">
        <v>5359185.9757000003</v>
      </c>
      <c r="C42899">
        <v>1137</v>
      </c>
      <c r="D42899" t="s">
        <v>6</v>
      </c>
    </row>
    <row r="42900" spans="1:4" x14ac:dyDescent="0.2">
      <c r="A42900">
        <v>536486.78780000005</v>
      </c>
      <c r="B42900">
        <v>5358331.3728999998</v>
      </c>
      <c r="C42900">
        <v>1148</v>
      </c>
      <c r="D42900" t="s">
        <v>6</v>
      </c>
    </row>
    <row r="42901" spans="1:4" x14ac:dyDescent="0.2">
      <c r="A42901">
        <v>536206.33369999996</v>
      </c>
      <c r="B42901">
        <v>5358165.4630000005</v>
      </c>
      <c r="C42901">
        <v>1156</v>
      </c>
      <c r="D42901" t="s">
        <v>6</v>
      </c>
    </row>
    <row r="42902" spans="1:4" x14ac:dyDescent="0.2">
      <c r="A42902">
        <v>536397.1226</v>
      </c>
      <c r="B42902">
        <v>5357986.1453999998</v>
      </c>
      <c r="C42902">
        <v>1166</v>
      </c>
      <c r="D42902" t="s">
        <v>6</v>
      </c>
    </row>
    <row r="42903" spans="1:4" x14ac:dyDescent="0.2">
      <c r="A42903">
        <v>536264.29280000005</v>
      </c>
      <c r="B42903">
        <v>5357797.7434</v>
      </c>
      <c r="C42903">
        <v>1170</v>
      </c>
      <c r="D42903" t="s">
        <v>6</v>
      </c>
    </row>
    <row r="42904" spans="1:4" x14ac:dyDescent="0.2">
      <c r="A42904">
        <v>536486.45389999996</v>
      </c>
      <c r="B42904">
        <v>5357754.1272999998</v>
      </c>
      <c r="C42904">
        <v>1171</v>
      </c>
      <c r="D42904" t="s">
        <v>6</v>
      </c>
    </row>
    <row r="42905" spans="1:4" x14ac:dyDescent="0.2">
      <c r="A42905">
        <v>536522.01029999997</v>
      </c>
      <c r="B42905">
        <v>5357700.6376999998</v>
      </c>
      <c r="C42905">
        <v>1304</v>
      </c>
      <c r="D42905" t="s">
        <v>6</v>
      </c>
    </row>
    <row r="42906" spans="1:4" x14ac:dyDescent="0.2">
      <c r="A42906">
        <v>536587.99</v>
      </c>
      <c r="B42906">
        <v>5357650.3437000001</v>
      </c>
      <c r="C42906">
        <v>1191</v>
      </c>
      <c r="D42906" t="s">
        <v>6</v>
      </c>
    </row>
    <row r="42907" spans="1:4" x14ac:dyDescent="0.2">
      <c r="A42907">
        <v>536542.95830000006</v>
      </c>
      <c r="B42907">
        <v>5357609.4373000003</v>
      </c>
      <c r="C42907">
        <v>1303</v>
      </c>
      <c r="D42907" t="s">
        <v>6</v>
      </c>
    </row>
    <row r="42908" spans="1:4" x14ac:dyDescent="0.2">
      <c r="A42908">
        <v>536403.00730000006</v>
      </c>
      <c r="B42908">
        <v>5357558.2023999998</v>
      </c>
      <c r="C42908">
        <v>1297</v>
      </c>
      <c r="D42908" t="s">
        <v>6</v>
      </c>
    </row>
    <row r="42909" spans="1:4" x14ac:dyDescent="0.2">
      <c r="A42909">
        <v>536534.81270000001</v>
      </c>
      <c r="B42909">
        <v>5357551.1243000003</v>
      </c>
      <c r="C42909">
        <v>1302</v>
      </c>
      <c r="D42909" t="s">
        <v>6</v>
      </c>
    </row>
    <row r="42910" spans="1:4" x14ac:dyDescent="0.2">
      <c r="A42910">
        <v>536525.56889999995</v>
      </c>
      <c r="B42910">
        <v>5357534.4664000003</v>
      </c>
      <c r="C42910">
        <v>1244</v>
      </c>
      <c r="D42910" t="s">
        <v>6</v>
      </c>
    </row>
    <row r="42911" spans="1:4" x14ac:dyDescent="0.2">
      <c r="A42911">
        <v>536530.85230000003</v>
      </c>
      <c r="B42911">
        <v>5357531.7940999996</v>
      </c>
      <c r="C42911">
        <v>1243</v>
      </c>
      <c r="D42911" t="s">
        <v>6</v>
      </c>
    </row>
    <row r="42912" spans="1:4" x14ac:dyDescent="0.2">
      <c r="A42912">
        <v>536536.3798</v>
      </c>
      <c r="B42912">
        <v>5357529.9364</v>
      </c>
      <c r="C42912">
        <v>1242</v>
      </c>
      <c r="D42912" t="s">
        <v>6</v>
      </c>
    </row>
    <row r="42913" spans="1:4" x14ac:dyDescent="0.2">
      <c r="A42913">
        <v>536513.1298</v>
      </c>
      <c r="B42913">
        <v>5357519.8855999997</v>
      </c>
      <c r="C42913">
        <v>1301</v>
      </c>
      <c r="D42913" t="s">
        <v>6</v>
      </c>
    </row>
    <row r="42914" spans="1:4" x14ac:dyDescent="0.2">
      <c r="A42914">
        <v>536492.19499999995</v>
      </c>
      <c r="B42914">
        <v>5357509.0988999996</v>
      </c>
      <c r="C42914">
        <v>1300</v>
      </c>
      <c r="D42914" t="s">
        <v>6</v>
      </c>
    </row>
    <row r="42915" spans="1:4" x14ac:dyDescent="0.2">
      <c r="A42915">
        <v>536479.14820000005</v>
      </c>
      <c r="B42915">
        <v>5357505.5806999998</v>
      </c>
      <c r="C42915">
        <v>1299</v>
      </c>
      <c r="D42915" t="s">
        <v>6</v>
      </c>
    </row>
    <row r="42916" spans="1:4" x14ac:dyDescent="0.2">
      <c r="A42916">
        <v>536462.1777</v>
      </c>
      <c r="B42916">
        <v>5357501.1107000001</v>
      </c>
      <c r="C42916">
        <v>1298</v>
      </c>
      <c r="D42916" t="s">
        <v>6</v>
      </c>
    </row>
    <row r="42917" spans="1:4" x14ac:dyDescent="0.2">
      <c r="A42917">
        <v>538800.73950000003</v>
      </c>
      <c r="B42917">
        <v>5357146.8995000003</v>
      </c>
      <c r="C42917">
        <v>1665</v>
      </c>
      <c r="D42917" t="s">
        <v>6</v>
      </c>
    </row>
    <row r="42918" spans="1:4" x14ac:dyDescent="0.2">
      <c r="A42918">
        <v>537864.02910000004</v>
      </c>
      <c r="B42918">
        <v>5356781.9206999997</v>
      </c>
      <c r="C42918">
        <v>2159</v>
      </c>
      <c r="D42918" t="s">
        <v>6</v>
      </c>
    </row>
    <row r="42919" spans="1:4" x14ac:dyDescent="0.2">
      <c r="A42919">
        <v>537811.6507</v>
      </c>
      <c r="B42919">
        <v>5356771.6233000001</v>
      </c>
      <c r="C42919">
        <v>2160</v>
      </c>
      <c r="D42919" t="s">
        <v>6</v>
      </c>
    </row>
    <row r="42920" spans="1:4" x14ac:dyDescent="0.2">
      <c r="A42920">
        <v>537345.12679999997</v>
      </c>
      <c r="B42920">
        <v>5356343.2396999998</v>
      </c>
      <c r="C42920">
        <v>2130</v>
      </c>
      <c r="D42920" t="s">
        <v>6</v>
      </c>
    </row>
    <row r="42921" spans="1:4" x14ac:dyDescent="0.2">
      <c r="A42921">
        <v>537408.4375</v>
      </c>
      <c r="B42921">
        <v>5356335.6480999999</v>
      </c>
      <c r="C42921">
        <v>2238</v>
      </c>
      <c r="D42921" t="s">
        <v>6</v>
      </c>
    </row>
    <row r="42922" spans="1:4" x14ac:dyDescent="0.2">
      <c r="A42922">
        <v>537360.3308</v>
      </c>
      <c r="B42922">
        <v>5356332.7094999999</v>
      </c>
      <c r="C42922">
        <v>2131</v>
      </c>
      <c r="D42922" t="s">
        <v>6</v>
      </c>
    </row>
    <row r="42923" spans="1:4" x14ac:dyDescent="0.2">
      <c r="A42923">
        <v>537326.90390000003</v>
      </c>
      <c r="B42923">
        <v>5356324.7706000004</v>
      </c>
      <c r="C42923">
        <v>2128</v>
      </c>
      <c r="D42923" t="s">
        <v>6</v>
      </c>
    </row>
    <row r="42924" spans="1:4" x14ac:dyDescent="0.2">
      <c r="A42924">
        <v>537543.20449999999</v>
      </c>
      <c r="B42924">
        <v>5356313.2665999997</v>
      </c>
      <c r="C42924">
        <v>2217</v>
      </c>
      <c r="D42924" t="s">
        <v>6</v>
      </c>
    </row>
    <row r="42925" spans="1:4" x14ac:dyDescent="0.2">
      <c r="A42925">
        <v>537559.17169999995</v>
      </c>
      <c r="B42925">
        <v>5356301.3602</v>
      </c>
      <c r="C42925">
        <v>2218</v>
      </c>
      <c r="D42925" t="s">
        <v>6</v>
      </c>
    </row>
    <row r="42926" spans="1:4" x14ac:dyDescent="0.2">
      <c r="A42926">
        <v>542023.42890000006</v>
      </c>
      <c r="B42926">
        <v>5353620.5816000002</v>
      </c>
      <c r="C42926">
        <v>5140</v>
      </c>
      <c r="D42926" t="s">
        <v>6</v>
      </c>
    </row>
    <row r="42927" spans="1:4" x14ac:dyDescent="0.2">
      <c r="A42927">
        <v>542826.62749999994</v>
      </c>
      <c r="B42927">
        <v>5353239.3030000003</v>
      </c>
      <c r="C42927">
        <v>4954</v>
      </c>
      <c r="D42927" t="s">
        <v>6</v>
      </c>
    </row>
    <row r="42928" spans="1:4" x14ac:dyDescent="0.2">
      <c r="A42928">
        <v>542815.97690000001</v>
      </c>
      <c r="B42928">
        <v>5353225.1928000003</v>
      </c>
      <c r="C42928">
        <v>4952</v>
      </c>
      <c r="D42928" t="s">
        <v>6</v>
      </c>
    </row>
    <row r="42929" spans="1:4" x14ac:dyDescent="0.2">
      <c r="A42929">
        <v>542834.0355</v>
      </c>
      <c r="B42929">
        <v>5353222.9775999999</v>
      </c>
      <c r="C42929">
        <v>4950</v>
      </c>
      <c r="D42929" t="s">
        <v>6</v>
      </c>
    </row>
    <row r="42930" spans="1:4" x14ac:dyDescent="0.2">
      <c r="A42930">
        <v>543066.48690000002</v>
      </c>
      <c r="B42930">
        <v>5353027.5042000003</v>
      </c>
      <c r="C42930">
        <v>4963</v>
      </c>
      <c r="D42930" t="s">
        <v>6</v>
      </c>
    </row>
    <row r="42931" spans="1:4" x14ac:dyDescent="0.2">
      <c r="A42931">
        <v>546722.08109999995</v>
      </c>
      <c r="B42931">
        <v>5352764.8064000001</v>
      </c>
      <c r="C42931">
        <v>2558</v>
      </c>
      <c r="D42931" t="s">
        <v>6</v>
      </c>
    </row>
    <row r="42932" spans="1:4" x14ac:dyDescent="0.2">
      <c r="A42932">
        <v>546754.41780000005</v>
      </c>
      <c r="B42932">
        <v>5352652.1452000001</v>
      </c>
      <c r="C42932">
        <v>2559</v>
      </c>
      <c r="D42932" t="s">
        <v>6</v>
      </c>
    </row>
    <row r="42933" spans="1:4" x14ac:dyDescent="0.2">
      <c r="A42933">
        <v>543449.53760000004</v>
      </c>
      <c r="B42933">
        <v>5352616.3172000004</v>
      </c>
      <c r="C42933">
        <v>4972</v>
      </c>
      <c r="D42933" t="s">
        <v>6</v>
      </c>
    </row>
    <row r="42934" spans="1:4" x14ac:dyDescent="0.2">
      <c r="A42934">
        <v>547677.40060000005</v>
      </c>
      <c r="B42934">
        <v>5352588.8534000004</v>
      </c>
      <c r="C42934">
        <v>2985</v>
      </c>
      <c r="D42934" t="s">
        <v>6</v>
      </c>
    </row>
    <row r="42935" spans="1:4" x14ac:dyDescent="0.2">
      <c r="A42935">
        <v>547643.16159999999</v>
      </c>
      <c r="B42935">
        <v>5352588.1836000001</v>
      </c>
      <c r="C42935">
        <v>2986</v>
      </c>
      <c r="D42935" t="s">
        <v>6</v>
      </c>
    </row>
    <row r="42936" spans="1:4" x14ac:dyDescent="0.2">
      <c r="A42936">
        <v>547602.07189999998</v>
      </c>
      <c r="B42936">
        <v>5352551.5993999997</v>
      </c>
      <c r="C42936">
        <v>2988</v>
      </c>
      <c r="D42936" t="s">
        <v>6</v>
      </c>
    </row>
    <row r="42937" spans="1:4" x14ac:dyDescent="0.2">
      <c r="A42937">
        <v>547630.78319999995</v>
      </c>
      <c r="B42937">
        <v>5352512.4159000004</v>
      </c>
      <c r="C42937">
        <v>2991</v>
      </c>
      <c r="D42937" t="s">
        <v>6</v>
      </c>
    </row>
    <row r="42938" spans="1:4" x14ac:dyDescent="0.2">
      <c r="A42938">
        <v>547531.14280000003</v>
      </c>
      <c r="B42938">
        <v>5352451.3975999998</v>
      </c>
      <c r="C42938">
        <v>3262</v>
      </c>
      <c r="D42938" t="s">
        <v>6</v>
      </c>
    </row>
    <row r="42939" spans="1:4" x14ac:dyDescent="0.2">
      <c r="A42939">
        <v>547537.55319999997</v>
      </c>
      <c r="B42939">
        <v>5352450.7323000003</v>
      </c>
      <c r="C42939">
        <v>3264</v>
      </c>
      <c r="D42939" t="s">
        <v>6</v>
      </c>
    </row>
    <row r="42940" spans="1:4" x14ac:dyDescent="0.2">
      <c r="A42940">
        <v>547503.44920000003</v>
      </c>
      <c r="B42940">
        <v>5352414.0324999997</v>
      </c>
      <c r="C42940">
        <v>3000</v>
      </c>
      <c r="D42940" t="s">
        <v>6</v>
      </c>
    </row>
    <row r="42941" spans="1:4" x14ac:dyDescent="0.2">
      <c r="A42941">
        <v>544560.34349999996</v>
      </c>
      <c r="B42941">
        <v>5351420.7259999998</v>
      </c>
      <c r="C42941">
        <v>2753</v>
      </c>
      <c r="D42941" t="s">
        <v>6</v>
      </c>
    </row>
    <row r="42942" spans="1:4" x14ac:dyDescent="0.2">
      <c r="A42942">
        <v>544466.18929999997</v>
      </c>
      <c r="B42942">
        <v>5351326.6642000005</v>
      </c>
      <c r="C42942">
        <v>2772</v>
      </c>
      <c r="D42942" t="s">
        <v>6</v>
      </c>
    </row>
    <row r="42943" spans="1:4" x14ac:dyDescent="0.2">
      <c r="A42943">
        <v>544781.49990000005</v>
      </c>
      <c r="B42943">
        <v>5350944.4994999999</v>
      </c>
      <c r="C42943">
        <v>2780</v>
      </c>
      <c r="D42943" t="s">
        <v>6</v>
      </c>
    </row>
    <row r="42944" spans="1:4" x14ac:dyDescent="0.2">
      <c r="A42944">
        <v>545034.10389999999</v>
      </c>
      <c r="B42944">
        <v>5350476.5314999996</v>
      </c>
      <c r="C42944">
        <v>2694</v>
      </c>
      <c r="D42944" t="s">
        <v>6</v>
      </c>
    </row>
    <row r="42945" spans="1:4" x14ac:dyDescent="0.2">
      <c r="A42945">
        <v>545333.19770000002</v>
      </c>
      <c r="B42945">
        <v>5348955.5051999995</v>
      </c>
      <c r="C42945">
        <v>4058</v>
      </c>
      <c r="D42945" t="s">
        <v>6</v>
      </c>
    </row>
    <row r="42946" spans="1:4" x14ac:dyDescent="0.2">
      <c r="A42946">
        <v>545300.37600000005</v>
      </c>
      <c r="B42946">
        <v>5346910.5991000002</v>
      </c>
      <c r="C42946">
        <v>4279</v>
      </c>
      <c r="D42946" t="s">
        <v>6</v>
      </c>
    </row>
    <row r="42947" spans="1:4" x14ac:dyDescent="0.2">
      <c r="A42947">
        <v>545469.46860000002</v>
      </c>
      <c r="B42947">
        <v>5346871.9578</v>
      </c>
      <c r="C42947">
        <v>4459</v>
      </c>
      <c r="D42947" t="s">
        <v>6</v>
      </c>
    </row>
    <row r="42948" spans="1:4" x14ac:dyDescent="0.2">
      <c r="A42948">
        <v>545214.43000000005</v>
      </c>
      <c r="B42948">
        <v>5346846.6986999996</v>
      </c>
      <c r="C42948">
        <v>4282</v>
      </c>
      <c r="D42948" t="s">
        <v>6</v>
      </c>
    </row>
    <row r="42949" spans="1:4" x14ac:dyDescent="0.2">
      <c r="A42949">
        <v>545317.28319999995</v>
      </c>
      <c r="B42949">
        <v>5346668.9474999998</v>
      </c>
      <c r="C42949">
        <v>4457</v>
      </c>
      <c r="D42949" t="s">
        <v>6</v>
      </c>
    </row>
    <row r="42950" spans="1:4" x14ac:dyDescent="0.2">
      <c r="A42950">
        <v>545358.02630000003</v>
      </c>
      <c r="B42950">
        <v>5346632.0310000004</v>
      </c>
      <c r="C42950">
        <v>4454</v>
      </c>
      <c r="D42950" t="s">
        <v>6</v>
      </c>
    </row>
    <row r="42951" spans="1:4" x14ac:dyDescent="0.2">
      <c r="A42951">
        <v>545019.87340000004</v>
      </c>
      <c r="B42951">
        <v>5346591.7894000001</v>
      </c>
      <c r="C42951">
        <v>4467</v>
      </c>
      <c r="D42951" t="s">
        <v>6</v>
      </c>
    </row>
    <row r="42952" spans="1:4" x14ac:dyDescent="0.2">
      <c r="A42952">
        <v>544943.71810000006</v>
      </c>
      <c r="B42952">
        <v>5346569.0696</v>
      </c>
      <c r="C42952">
        <v>4463</v>
      </c>
      <c r="D42952" t="s">
        <v>6</v>
      </c>
    </row>
    <row r="42953" spans="1:4" x14ac:dyDescent="0.2">
      <c r="A42953">
        <v>544949.31039999996</v>
      </c>
      <c r="B42953">
        <v>5346528.3457000004</v>
      </c>
      <c r="C42953">
        <v>4465</v>
      </c>
      <c r="D42953" t="s">
        <v>6</v>
      </c>
    </row>
    <row r="42954" spans="1:4" x14ac:dyDescent="0.2">
      <c r="A42954">
        <v>545231.29269999999</v>
      </c>
      <c r="B42954">
        <v>5346506.9666999998</v>
      </c>
      <c r="C42954">
        <v>4452</v>
      </c>
      <c r="D42954" t="s">
        <v>6</v>
      </c>
    </row>
    <row r="42955" spans="1:4" x14ac:dyDescent="0.2">
      <c r="A42955">
        <v>545121.92870000005</v>
      </c>
      <c r="B42955">
        <v>5346429.5455</v>
      </c>
      <c r="C42955">
        <v>4450</v>
      </c>
      <c r="D42955" t="s">
        <v>6</v>
      </c>
    </row>
    <row r="42956" spans="1:4" x14ac:dyDescent="0.2">
      <c r="A42956">
        <v>545206.15969999996</v>
      </c>
      <c r="B42956">
        <v>5346403.6946999999</v>
      </c>
      <c r="C42956">
        <v>4448</v>
      </c>
      <c r="D42956" t="s">
        <v>6</v>
      </c>
    </row>
    <row r="42957" spans="1:4" x14ac:dyDescent="0.2">
      <c r="A42957">
        <v>545236.88580000005</v>
      </c>
      <c r="B42957">
        <v>5346384.1365</v>
      </c>
      <c r="C42957">
        <v>4446</v>
      </c>
      <c r="D42957" t="s">
        <v>6</v>
      </c>
    </row>
    <row r="42958" spans="1:4" x14ac:dyDescent="0.2">
      <c r="A42958">
        <v>535586.86899999995</v>
      </c>
      <c r="B42958">
        <v>5368386.6393999998</v>
      </c>
      <c r="C42958">
        <v>5116</v>
      </c>
      <c r="D42958" t="s">
        <v>9</v>
      </c>
    </row>
    <row r="42959" spans="1:4" x14ac:dyDescent="0.2">
      <c r="A42959">
        <v>535374.14359999995</v>
      </c>
      <c r="B42959">
        <v>5368270.7516000001</v>
      </c>
      <c r="C42959">
        <v>5117</v>
      </c>
      <c r="D42959" t="s">
        <v>9</v>
      </c>
    </row>
    <row r="42960" spans="1:4" x14ac:dyDescent="0.2">
      <c r="A42960">
        <v>535150.30570000003</v>
      </c>
      <c r="B42960">
        <v>5368159.6264000004</v>
      </c>
      <c r="C42960">
        <v>5118</v>
      </c>
      <c r="D42960" t="s">
        <v>9</v>
      </c>
    </row>
    <row r="42961" spans="1:4" x14ac:dyDescent="0.2">
      <c r="A42961">
        <v>536080.18859999999</v>
      </c>
      <c r="B42961">
        <v>5358068.6972000003</v>
      </c>
      <c r="C42961">
        <v>4632</v>
      </c>
      <c r="D42961" t="s">
        <v>9</v>
      </c>
    </row>
    <row r="42962" spans="1:4" x14ac:dyDescent="0.2">
      <c r="A42962">
        <v>535812.26179999998</v>
      </c>
      <c r="B42962">
        <v>5358062.7434999999</v>
      </c>
      <c r="C42962">
        <v>4634</v>
      </c>
      <c r="D42962" t="s">
        <v>9</v>
      </c>
    </row>
    <row r="42963" spans="1:4" x14ac:dyDescent="0.2">
      <c r="A42963">
        <v>535824.30889999995</v>
      </c>
      <c r="B42963">
        <v>5357924.4462000001</v>
      </c>
      <c r="C42963">
        <v>4635</v>
      </c>
      <c r="D42963" t="s">
        <v>9</v>
      </c>
    </row>
    <row r="42964" spans="1:4" x14ac:dyDescent="0.2">
      <c r="A42964">
        <v>536131.08829999994</v>
      </c>
      <c r="B42964">
        <v>5357920.8404999999</v>
      </c>
      <c r="C42964">
        <v>4633</v>
      </c>
      <c r="D42964" t="s">
        <v>9</v>
      </c>
    </row>
    <row r="42965" spans="1:4" x14ac:dyDescent="0.2">
      <c r="A42965">
        <v>536098.04650000005</v>
      </c>
      <c r="B42965">
        <v>5357743.7663000003</v>
      </c>
      <c r="C42965">
        <v>4630</v>
      </c>
      <c r="D42965" t="s">
        <v>9</v>
      </c>
    </row>
    <row r="42966" spans="1:4" x14ac:dyDescent="0.2">
      <c r="A42966">
        <v>535856.9889</v>
      </c>
      <c r="B42966">
        <v>5357697.0849000001</v>
      </c>
      <c r="C42966">
        <v>4636</v>
      </c>
      <c r="D42966" t="s">
        <v>9</v>
      </c>
    </row>
    <row r="42967" spans="1:4" x14ac:dyDescent="0.2">
      <c r="A42967">
        <v>536171.06480000005</v>
      </c>
      <c r="B42967">
        <v>5357586.1294</v>
      </c>
      <c r="C42967">
        <v>4631</v>
      </c>
      <c r="D42967" t="s">
        <v>9</v>
      </c>
    </row>
    <row r="42968" spans="1:4" x14ac:dyDescent="0.2">
      <c r="A42968">
        <v>535940.87849999999</v>
      </c>
      <c r="B42968">
        <v>5357487.8731000004</v>
      </c>
      <c r="C42968">
        <v>4637</v>
      </c>
      <c r="D42968" t="s">
        <v>9</v>
      </c>
    </row>
    <row r="42969" spans="1:4" x14ac:dyDescent="0.2">
      <c r="A42969">
        <v>536252.06920000003</v>
      </c>
      <c r="B42969">
        <v>5357407.352</v>
      </c>
      <c r="C42969">
        <v>4638</v>
      </c>
      <c r="D42969" t="s">
        <v>9</v>
      </c>
    </row>
    <row r="42970" spans="1:4" x14ac:dyDescent="0.2">
      <c r="A42970">
        <v>536025.00939999998</v>
      </c>
      <c r="B42970">
        <v>5357302.9559000004</v>
      </c>
      <c r="C42970">
        <v>4639</v>
      </c>
      <c r="D42970" t="s">
        <v>9</v>
      </c>
    </row>
    <row r="42971" spans="1:4" x14ac:dyDescent="0.2">
      <c r="A42971">
        <v>536336.70660000003</v>
      </c>
      <c r="B42971">
        <v>5357227.6279999996</v>
      </c>
      <c r="C42971">
        <v>4641</v>
      </c>
      <c r="D42971" t="s">
        <v>9</v>
      </c>
    </row>
    <row r="42972" spans="1:4" x14ac:dyDescent="0.2">
      <c r="A42972">
        <v>536110.76240000001</v>
      </c>
      <c r="B42972">
        <v>5357120.824</v>
      </c>
      <c r="C42972">
        <v>4640</v>
      </c>
      <c r="D42972" t="s">
        <v>9</v>
      </c>
    </row>
    <row r="42973" spans="1:4" x14ac:dyDescent="0.2">
      <c r="A42973">
        <v>536420.61140000005</v>
      </c>
      <c r="B42973">
        <v>5357049.0816000002</v>
      </c>
      <c r="C42973">
        <v>4643</v>
      </c>
      <c r="D42973" t="s">
        <v>9</v>
      </c>
    </row>
    <row r="42974" spans="1:4" x14ac:dyDescent="0.2">
      <c r="A42974">
        <v>536196.98160000006</v>
      </c>
      <c r="B42974">
        <v>5356937.5177999996</v>
      </c>
      <c r="C42974">
        <v>4642</v>
      </c>
      <c r="D42974" t="s">
        <v>9</v>
      </c>
    </row>
    <row r="42975" spans="1:4" x14ac:dyDescent="0.2">
      <c r="A42975">
        <v>536504.57660000003</v>
      </c>
      <c r="B42975">
        <v>5356889.5385999996</v>
      </c>
      <c r="C42975">
        <v>4644</v>
      </c>
      <c r="D42975" t="s">
        <v>9</v>
      </c>
    </row>
    <row r="42976" spans="1:4" x14ac:dyDescent="0.2">
      <c r="A42976">
        <v>536275.12890000001</v>
      </c>
      <c r="B42976">
        <v>5356781.0551000005</v>
      </c>
      <c r="C42976">
        <v>4645</v>
      </c>
      <c r="D42976" t="s">
        <v>9</v>
      </c>
    </row>
    <row r="42977" spans="1:4" x14ac:dyDescent="0.2">
      <c r="A42977">
        <v>536806.41150000005</v>
      </c>
      <c r="B42977">
        <v>5356715.5828</v>
      </c>
      <c r="C42977">
        <v>4647</v>
      </c>
      <c r="D42977" t="s">
        <v>9</v>
      </c>
    </row>
    <row r="42978" spans="1:4" x14ac:dyDescent="0.2">
      <c r="A42978">
        <v>536395.99399999995</v>
      </c>
      <c r="B42978">
        <v>5356662.3662</v>
      </c>
      <c r="C42978">
        <v>4646</v>
      </c>
      <c r="D42978" t="s">
        <v>9</v>
      </c>
    </row>
    <row r="42979" spans="1:4" x14ac:dyDescent="0.2">
      <c r="A42979">
        <v>536360.81259999995</v>
      </c>
      <c r="B42979">
        <v>5356518.4105000002</v>
      </c>
      <c r="C42979">
        <v>4649</v>
      </c>
      <c r="D42979" t="s">
        <v>9</v>
      </c>
    </row>
    <row r="42980" spans="1:4" x14ac:dyDescent="0.2">
      <c r="A42980">
        <v>536813.61239999998</v>
      </c>
      <c r="B42980">
        <v>5356472.1595000001</v>
      </c>
      <c r="C42980">
        <v>4648</v>
      </c>
      <c r="D42980" t="s">
        <v>9</v>
      </c>
    </row>
    <row r="42981" spans="1:4" x14ac:dyDescent="0.2">
      <c r="A42981">
        <v>536515.12</v>
      </c>
      <c r="B42981">
        <v>5356326.0816000002</v>
      </c>
      <c r="C42981">
        <v>4650</v>
      </c>
      <c r="D42981" t="s">
        <v>9</v>
      </c>
    </row>
    <row r="42982" spans="1:4" x14ac:dyDescent="0.2">
      <c r="A42982">
        <v>536297.08779999998</v>
      </c>
      <c r="B42982">
        <v>5356305.3170999996</v>
      </c>
      <c r="C42982">
        <v>4651</v>
      </c>
      <c r="D42982" t="s">
        <v>9</v>
      </c>
    </row>
    <row r="42983" spans="1:4" x14ac:dyDescent="0.2">
      <c r="A42983">
        <v>537105.54599999997</v>
      </c>
      <c r="B42983">
        <v>5356236.5275999997</v>
      </c>
      <c r="C42983">
        <v>4658</v>
      </c>
      <c r="D42983" t="s">
        <v>9</v>
      </c>
    </row>
    <row r="42984" spans="1:4" x14ac:dyDescent="0.2">
      <c r="A42984">
        <v>536576.39350000001</v>
      </c>
      <c r="B42984">
        <v>5356214.9523999998</v>
      </c>
      <c r="C42984">
        <v>4652</v>
      </c>
      <c r="D42984" t="s">
        <v>9</v>
      </c>
    </row>
    <row r="42985" spans="1:4" x14ac:dyDescent="0.2">
      <c r="A42985">
        <v>536723.95750000002</v>
      </c>
      <c r="B42985">
        <v>5356198.3279999997</v>
      </c>
      <c r="C42985">
        <v>4655</v>
      </c>
      <c r="D42985" t="s">
        <v>9</v>
      </c>
    </row>
    <row r="42986" spans="1:4" x14ac:dyDescent="0.2">
      <c r="A42986">
        <v>536896.54370000004</v>
      </c>
      <c r="B42986">
        <v>5356188.5433999998</v>
      </c>
      <c r="C42986">
        <v>4656</v>
      </c>
      <c r="D42986" t="s">
        <v>9</v>
      </c>
    </row>
    <row r="42987" spans="1:4" x14ac:dyDescent="0.2">
      <c r="A42987">
        <v>537307.02009999997</v>
      </c>
      <c r="B42987">
        <v>5356185.2351000002</v>
      </c>
      <c r="C42987">
        <v>4659</v>
      </c>
      <c r="D42987" t="s">
        <v>9</v>
      </c>
    </row>
    <row r="42988" spans="1:4" x14ac:dyDescent="0.2">
      <c r="A42988">
        <v>537500.21750000003</v>
      </c>
      <c r="B42988">
        <v>5356163.5450999998</v>
      </c>
      <c r="C42988">
        <v>4662</v>
      </c>
      <c r="D42988" t="s">
        <v>9</v>
      </c>
    </row>
    <row r="42989" spans="1:4" x14ac:dyDescent="0.2">
      <c r="A42989">
        <v>537703.68969999999</v>
      </c>
      <c r="B42989">
        <v>5356148.75</v>
      </c>
      <c r="C42989">
        <v>4665</v>
      </c>
      <c r="D42989" t="s">
        <v>9</v>
      </c>
    </row>
    <row r="42990" spans="1:4" x14ac:dyDescent="0.2">
      <c r="A42990">
        <v>537933.14679999999</v>
      </c>
      <c r="B42990">
        <v>5356071.1895000003</v>
      </c>
      <c r="C42990">
        <v>4667</v>
      </c>
      <c r="D42990" t="s">
        <v>9</v>
      </c>
    </row>
    <row r="42991" spans="1:4" x14ac:dyDescent="0.2">
      <c r="A42991">
        <v>536430.5453</v>
      </c>
      <c r="B42991">
        <v>5356047.8470000001</v>
      </c>
      <c r="C42991">
        <v>4653</v>
      </c>
      <c r="D42991" t="s">
        <v>9</v>
      </c>
    </row>
    <row r="42992" spans="1:4" x14ac:dyDescent="0.2">
      <c r="A42992">
        <v>537091.43240000005</v>
      </c>
      <c r="B42992">
        <v>5355963.4676000001</v>
      </c>
      <c r="C42992">
        <v>4660</v>
      </c>
      <c r="D42992" t="s">
        <v>9</v>
      </c>
    </row>
    <row r="42993" spans="1:4" x14ac:dyDescent="0.2">
      <c r="A42993">
        <v>536673.13899999997</v>
      </c>
      <c r="B42993">
        <v>5355952.2856999999</v>
      </c>
      <c r="C42993">
        <v>4654</v>
      </c>
      <c r="D42993" t="s">
        <v>9</v>
      </c>
    </row>
    <row r="42994" spans="1:4" x14ac:dyDescent="0.2">
      <c r="A42994">
        <v>536899.52520000003</v>
      </c>
      <c r="B42994">
        <v>5355937.6645999998</v>
      </c>
      <c r="C42994">
        <v>4657</v>
      </c>
      <c r="D42994" t="s">
        <v>9</v>
      </c>
    </row>
    <row r="42995" spans="1:4" x14ac:dyDescent="0.2">
      <c r="A42995">
        <v>537267.68180000002</v>
      </c>
      <c r="B42995">
        <v>5355928.0411</v>
      </c>
      <c r="C42995">
        <v>4661</v>
      </c>
      <c r="D42995" t="s">
        <v>9</v>
      </c>
    </row>
    <row r="42996" spans="1:4" x14ac:dyDescent="0.2">
      <c r="A42996">
        <v>538132.4327</v>
      </c>
      <c r="B42996">
        <v>5355912.7346999999</v>
      </c>
      <c r="C42996">
        <v>4668</v>
      </c>
      <c r="D42996" t="s">
        <v>9</v>
      </c>
    </row>
    <row r="42997" spans="1:4" x14ac:dyDescent="0.2">
      <c r="A42997">
        <v>537465.14659999998</v>
      </c>
      <c r="B42997">
        <v>5355901.2685000002</v>
      </c>
      <c r="C42997">
        <v>4663</v>
      </c>
      <c r="D42997" t="s">
        <v>9</v>
      </c>
    </row>
    <row r="42998" spans="1:4" x14ac:dyDescent="0.2">
      <c r="A42998">
        <v>537656.68770000001</v>
      </c>
      <c r="B42998">
        <v>5355877.38</v>
      </c>
      <c r="C42998">
        <v>4664</v>
      </c>
      <c r="D42998" t="s">
        <v>9</v>
      </c>
    </row>
    <row r="42999" spans="1:4" x14ac:dyDescent="0.2">
      <c r="A42999">
        <v>537817.70070000004</v>
      </c>
      <c r="B42999">
        <v>5355858.7582</v>
      </c>
      <c r="C42999">
        <v>4666</v>
      </c>
      <c r="D42999" t="s">
        <v>9</v>
      </c>
    </row>
    <row r="43000" spans="1:4" x14ac:dyDescent="0.2">
      <c r="A43000">
        <v>538219.6496</v>
      </c>
      <c r="B43000">
        <v>5355778.9944000002</v>
      </c>
      <c r="C43000">
        <v>4671</v>
      </c>
      <c r="D43000" t="s">
        <v>9</v>
      </c>
    </row>
    <row r="43001" spans="1:4" x14ac:dyDescent="0.2">
      <c r="A43001">
        <v>538540.58979999996</v>
      </c>
      <c r="B43001">
        <v>5355761.3968000002</v>
      </c>
      <c r="C43001">
        <v>4674</v>
      </c>
      <c r="D43001" t="s">
        <v>9</v>
      </c>
    </row>
    <row r="43002" spans="1:4" x14ac:dyDescent="0.2">
      <c r="A43002">
        <v>538355.65419999999</v>
      </c>
      <c r="B43002">
        <v>5355758.2829</v>
      </c>
      <c r="C43002">
        <v>4672</v>
      </c>
      <c r="D43002" t="s">
        <v>9</v>
      </c>
    </row>
    <row r="43003" spans="1:4" x14ac:dyDescent="0.2">
      <c r="A43003">
        <v>538802.39989999996</v>
      </c>
      <c r="B43003">
        <v>5355740.4472000003</v>
      </c>
      <c r="C43003">
        <v>4676</v>
      </c>
      <c r="D43003" t="s">
        <v>9</v>
      </c>
    </row>
    <row r="43004" spans="1:4" x14ac:dyDescent="0.2">
      <c r="A43004">
        <v>537919.00150000001</v>
      </c>
      <c r="B43004">
        <v>5355725.7887000004</v>
      </c>
      <c r="C43004">
        <v>4669</v>
      </c>
      <c r="D43004" t="s">
        <v>9</v>
      </c>
    </row>
    <row r="43005" spans="1:4" x14ac:dyDescent="0.2">
      <c r="A43005">
        <v>539047.10519999999</v>
      </c>
      <c r="B43005">
        <v>5355606.8298000004</v>
      </c>
      <c r="C43005">
        <v>4680</v>
      </c>
      <c r="D43005" t="s">
        <v>9</v>
      </c>
    </row>
    <row r="43006" spans="1:4" x14ac:dyDescent="0.2">
      <c r="A43006">
        <v>538071.17909999995</v>
      </c>
      <c r="B43006">
        <v>5355556.9349999996</v>
      </c>
      <c r="C43006">
        <v>4670</v>
      </c>
      <c r="D43006" t="s">
        <v>9</v>
      </c>
    </row>
    <row r="43007" spans="1:4" x14ac:dyDescent="0.2">
      <c r="A43007">
        <v>538925.53509999998</v>
      </c>
      <c r="B43007">
        <v>5355521.4658000004</v>
      </c>
      <c r="C43007">
        <v>4678</v>
      </c>
      <c r="D43007" t="s">
        <v>9</v>
      </c>
    </row>
    <row r="43008" spans="1:4" x14ac:dyDescent="0.2">
      <c r="A43008">
        <v>539241.89379999996</v>
      </c>
      <c r="B43008">
        <v>5355486.9501</v>
      </c>
      <c r="C43008">
        <v>4683</v>
      </c>
      <c r="D43008" t="s">
        <v>9</v>
      </c>
    </row>
    <row r="43009" spans="1:4" x14ac:dyDescent="0.2">
      <c r="A43009">
        <v>538301.44700000004</v>
      </c>
      <c r="B43009">
        <v>5355473.4267999995</v>
      </c>
      <c r="C43009">
        <v>4673</v>
      </c>
      <c r="D43009" t="s">
        <v>9</v>
      </c>
    </row>
    <row r="43010" spans="1:4" x14ac:dyDescent="0.2">
      <c r="A43010">
        <v>539056.71620000002</v>
      </c>
      <c r="B43010">
        <v>5355468.7280000001</v>
      </c>
      <c r="C43010">
        <v>4682</v>
      </c>
      <c r="D43010" t="s">
        <v>9</v>
      </c>
    </row>
    <row r="43011" spans="1:4" x14ac:dyDescent="0.2">
      <c r="A43011">
        <v>538506.18969999999</v>
      </c>
      <c r="B43011">
        <v>5355464.8213999998</v>
      </c>
      <c r="C43011">
        <v>4675</v>
      </c>
      <c r="D43011" t="s">
        <v>9</v>
      </c>
    </row>
    <row r="43012" spans="1:4" x14ac:dyDescent="0.2">
      <c r="A43012">
        <v>538666.29310000001</v>
      </c>
      <c r="B43012">
        <v>5355453.4362000003</v>
      </c>
      <c r="C43012">
        <v>4677</v>
      </c>
      <c r="D43012" t="s">
        <v>9</v>
      </c>
    </row>
    <row r="43013" spans="1:4" x14ac:dyDescent="0.2">
      <c r="A43013">
        <v>539467.17839999998</v>
      </c>
      <c r="B43013">
        <v>5355386.4401000002</v>
      </c>
      <c r="C43013">
        <v>4685</v>
      </c>
      <c r="D43013" t="s">
        <v>9</v>
      </c>
    </row>
    <row r="43014" spans="1:4" x14ac:dyDescent="0.2">
      <c r="A43014">
        <v>538777.36679999996</v>
      </c>
      <c r="B43014">
        <v>5355311.0056999996</v>
      </c>
      <c r="C43014">
        <v>4679</v>
      </c>
      <c r="D43014" t="s">
        <v>9</v>
      </c>
    </row>
    <row r="43015" spans="1:4" x14ac:dyDescent="0.2">
      <c r="A43015">
        <v>539658.78659999999</v>
      </c>
      <c r="B43015">
        <v>5355268.3827</v>
      </c>
      <c r="C43015">
        <v>4687</v>
      </c>
      <c r="D43015" t="s">
        <v>9</v>
      </c>
    </row>
    <row r="43016" spans="1:4" x14ac:dyDescent="0.2">
      <c r="A43016">
        <v>538992.8149</v>
      </c>
      <c r="B43016">
        <v>5355211.6184999999</v>
      </c>
      <c r="C43016">
        <v>4681</v>
      </c>
      <c r="D43016" t="s">
        <v>9</v>
      </c>
    </row>
    <row r="43017" spans="1:4" x14ac:dyDescent="0.2">
      <c r="A43017">
        <v>539195.15509999997</v>
      </c>
      <c r="B43017">
        <v>5355208.0163000003</v>
      </c>
      <c r="C43017">
        <v>4684</v>
      </c>
      <c r="D43017" t="s">
        <v>9</v>
      </c>
    </row>
    <row r="43018" spans="1:4" x14ac:dyDescent="0.2">
      <c r="A43018">
        <v>539353.79350000003</v>
      </c>
      <c r="B43018">
        <v>5355148.0800999999</v>
      </c>
      <c r="C43018">
        <v>4686</v>
      </c>
      <c r="D43018" t="s">
        <v>9</v>
      </c>
    </row>
    <row r="43019" spans="1:4" x14ac:dyDescent="0.2">
      <c r="A43019">
        <v>539792.26630000002</v>
      </c>
      <c r="B43019">
        <v>5355130.7450999999</v>
      </c>
      <c r="C43019">
        <v>4690</v>
      </c>
      <c r="D43019" t="s">
        <v>9</v>
      </c>
    </row>
    <row r="43020" spans="1:4" x14ac:dyDescent="0.2">
      <c r="A43020">
        <v>539503.39859999996</v>
      </c>
      <c r="B43020">
        <v>5355065.1591999996</v>
      </c>
      <c r="C43020">
        <v>4688</v>
      </c>
      <c r="D43020" t="s">
        <v>9</v>
      </c>
    </row>
    <row r="43021" spans="1:4" x14ac:dyDescent="0.2">
      <c r="A43021">
        <v>539976.21699999995</v>
      </c>
      <c r="B43021">
        <v>5355059.7319</v>
      </c>
      <c r="C43021">
        <v>4691</v>
      </c>
      <c r="D43021" t="s">
        <v>9</v>
      </c>
    </row>
    <row r="43022" spans="1:4" x14ac:dyDescent="0.2">
      <c r="A43022">
        <v>540156.06480000005</v>
      </c>
      <c r="B43022">
        <v>5354921.4814999998</v>
      </c>
      <c r="C43022">
        <v>4693</v>
      </c>
      <c r="D43022" t="s">
        <v>9</v>
      </c>
    </row>
    <row r="43023" spans="1:4" x14ac:dyDescent="0.2">
      <c r="A43023">
        <v>540158.73750000005</v>
      </c>
      <c r="B43023">
        <v>5354921.2953000003</v>
      </c>
      <c r="C43023">
        <v>4694</v>
      </c>
      <c r="D43023" t="s">
        <v>9</v>
      </c>
    </row>
    <row r="43024" spans="1:4" x14ac:dyDescent="0.2">
      <c r="A43024">
        <v>539649.15410000004</v>
      </c>
      <c r="B43024">
        <v>5354918.6755999997</v>
      </c>
      <c r="C43024">
        <v>4689</v>
      </c>
      <c r="D43024" t="s">
        <v>9</v>
      </c>
    </row>
    <row r="43025" spans="1:4" x14ac:dyDescent="0.2">
      <c r="A43025">
        <v>539834.82720000006</v>
      </c>
      <c r="B43025">
        <v>5354840.5005999999</v>
      </c>
      <c r="C43025">
        <v>4692</v>
      </c>
      <c r="D43025" t="s">
        <v>9</v>
      </c>
    </row>
    <row r="43026" spans="1:4" x14ac:dyDescent="0.2">
      <c r="A43026">
        <v>540273.20889999997</v>
      </c>
      <c r="B43026">
        <v>5354756.9982000003</v>
      </c>
      <c r="C43026">
        <v>4697</v>
      </c>
      <c r="D43026" t="s">
        <v>9</v>
      </c>
    </row>
    <row r="43027" spans="1:4" x14ac:dyDescent="0.2">
      <c r="A43027">
        <v>539961.50679999997</v>
      </c>
      <c r="B43027">
        <v>5354735.5921</v>
      </c>
      <c r="C43027">
        <v>4695</v>
      </c>
      <c r="D43027" t="s">
        <v>9</v>
      </c>
    </row>
    <row r="43028" spans="1:4" x14ac:dyDescent="0.2">
      <c r="A43028">
        <v>540407.40619999997</v>
      </c>
      <c r="B43028">
        <v>5354621.5526999999</v>
      </c>
      <c r="C43028">
        <v>4698</v>
      </c>
      <c r="D43028" t="s">
        <v>9</v>
      </c>
    </row>
    <row r="43029" spans="1:4" x14ac:dyDescent="0.2">
      <c r="A43029">
        <v>540075.90659999999</v>
      </c>
      <c r="B43029">
        <v>5354580.2280000001</v>
      </c>
      <c r="C43029">
        <v>4696</v>
      </c>
      <c r="D43029" t="s">
        <v>9</v>
      </c>
    </row>
    <row r="43030" spans="1:4" x14ac:dyDescent="0.2">
      <c r="A43030">
        <v>540567.04119999998</v>
      </c>
      <c r="B43030">
        <v>5354458.0562000005</v>
      </c>
      <c r="C43030">
        <v>4701</v>
      </c>
      <c r="D43030" t="s">
        <v>9</v>
      </c>
    </row>
    <row r="43031" spans="1:4" x14ac:dyDescent="0.2">
      <c r="A43031">
        <v>540217.03670000006</v>
      </c>
      <c r="B43031">
        <v>5354436.9433000004</v>
      </c>
      <c r="C43031">
        <v>4699</v>
      </c>
      <c r="D43031" t="s">
        <v>9</v>
      </c>
    </row>
    <row r="43032" spans="1:4" x14ac:dyDescent="0.2">
      <c r="A43032">
        <v>540341.83589999995</v>
      </c>
      <c r="B43032">
        <v>5354305.1882999996</v>
      </c>
      <c r="C43032">
        <v>4700</v>
      </c>
      <c r="D43032" t="s">
        <v>9</v>
      </c>
    </row>
    <row r="43033" spans="1:4" x14ac:dyDescent="0.2">
      <c r="A43033">
        <v>540649.76809999999</v>
      </c>
      <c r="B43033">
        <v>5354293.0662000002</v>
      </c>
      <c r="C43033">
        <v>4702</v>
      </c>
      <c r="D43033" t="s">
        <v>9</v>
      </c>
    </row>
    <row r="43034" spans="1:4" x14ac:dyDescent="0.2">
      <c r="A43034">
        <v>540770.32609999995</v>
      </c>
      <c r="B43034">
        <v>5354163.2477000002</v>
      </c>
      <c r="C43034">
        <v>4705</v>
      </c>
      <c r="D43034" t="s">
        <v>9</v>
      </c>
    </row>
    <row r="43035" spans="1:4" x14ac:dyDescent="0.2">
      <c r="A43035">
        <v>540436.42760000005</v>
      </c>
      <c r="B43035">
        <v>5354129.1575999996</v>
      </c>
      <c r="C43035">
        <v>4703</v>
      </c>
      <c r="D43035" t="s">
        <v>9</v>
      </c>
    </row>
    <row r="43036" spans="1:4" x14ac:dyDescent="0.2">
      <c r="A43036">
        <v>540915.07609999995</v>
      </c>
      <c r="B43036">
        <v>5354043.1535</v>
      </c>
      <c r="C43036">
        <v>4706</v>
      </c>
      <c r="D43036" t="s">
        <v>9</v>
      </c>
    </row>
    <row r="43037" spans="1:4" x14ac:dyDescent="0.2">
      <c r="A43037">
        <v>540586.67940000002</v>
      </c>
      <c r="B43037">
        <v>5353974.6023000004</v>
      </c>
      <c r="C43037">
        <v>4704</v>
      </c>
      <c r="D43037" t="s">
        <v>9</v>
      </c>
    </row>
    <row r="43038" spans="1:4" x14ac:dyDescent="0.2">
      <c r="A43038">
        <v>541064.23199999996</v>
      </c>
      <c r="B43038">
        <v>5353931.4287</v>
      </c>
      <c r="C43038">
        <v>4709</v>
      </c>
      <c r="D43038" t="s">
        <v>9</v>
      </c>
    </row>
    <row r="43039" spans="1:4" x14ac:dyDescent="0.2">
      <c r="A43039">
        <v>540737.08169999998</v>
      </c>
      <c r="B43039">
        <v>5353835.7950999998</v>
      </c>
      <c r="C43039">
        <v>4707</v>
      </c>
      <c r="D43039" t="s">
        <v>9</v>
      </c>
    </row>
    <row r="43040" spans="1:4" x14ac:dyDescent="0.2">
      <c r="A43040">
        <v>541223.70259999996</v>
      </c>
      <c r="B43040">
        <v>5353804.8321000002</v>
      </c>
      <c r="C43040">
        <v>4710</v>
      </c>
      <c r="D43040" t="s">
        <v>9</v>
      </c>
    </row>
    <row r="43041" spans="1:4" x14ac:dyDescent="0.2">
      <c r="A43041">
        <v>541630.02260000003</v>
      </c>
      <c r="B43041">
        <v>5353759.5779999997</v>
      </c>
      <c r="C43041">
        <v>4714</v>
      </c>
      <c r="D43041" t="s">
        <v>9</v>
      </c>
    </row>
    <row r="43042" spans="1:4" x14ac:dyDescent="0.2">
      <c r="A43042">
        <v>540899.7548</v>
      </c>
      <c r="B43042">
        <v>5353720.068</v>
      </c>
      <c r="C43042">
        <v>4708</v>
      </c>
      <c r="D43042" t="s">
        <v>9</v>
      </c>
    </row>
    <row r="43043" spans="1:4" x14ac:dyDescent="0.2">
      <c r="A43043">
        <v>541318.30310000002</v>
      </c>
      <c r="B43043">
        <v>5353674.3700999999</v>
      </c>
      <c r="C43043">
        <v>4712</v>
      </c>
      <c r="D43043" t="s">
        <v>9</v>
      </c>
    </row>
    <row r="43044" spans="1:4" x14ac:dyDescent="0.2">
      <c r="A43044">
        <v>541044.29</v>
      </c>
      <c r="B43044">
        <v>5353588.8685999997</v>
      </c>
      <c r="C43044">
        <v>4711</v>
      </c>
      <c r="D43044" t="s">
        <v>9</v>
      </c>
    </row>
    <row r="43045" spans="1:4" x14ac:dyDescent="0.2">
      <c r="A43045">
        <v>541882.92469999997</v>
      </c>
      <c r="B43045">
        <v>5353525.6836000001</v>
      </c>
      <c r="C43045">
        <v>4718</v>
      </c>
      <c r="D43045" t="s">
        <v>9</v>
      </c>
    </row>
    <row r="43046" spans="1:4" x14ac:dyDescent="0.2">
      <c r="A43046">
        <v>541718.94319999998</v>
      </c>
      <c r="B43046">
        <v>5353504.5083999997</v>
      </c>
      <c r="C43046">
        <v>4717</v>
      </c>
      <c r="D43046" t="s">
        <v>9</v>
      </c>
    </row>
    <row r="43047" spans="1:4" x14ac:dyDescent="0.2">
      <c r="A43047">
        <v>541444.41579999996</v>
      </c>
      <c r="B43047">
        <v>5353493.6706999997</v>
      </c>
      <c r="C43047">
        <v>4715</v>
      </c>
      <c r="D43047" t="s">
        <v>9</v>
      </c>
    </row>
    <row r="43048" spans="1:4" x14ac:dyDescent="0.2">
      <c r="A43048">
        <v>541232.43649999995</v>
      </c>
      <c r="B43048">
        <v>5353451.5933999997</v>
      </c>
      <c r="C43048">
        <v>4713</v>
      </c>
      <c r="D43048" t="s">
        <v>9</v>
      </c>
    </row>
    <row r="43049" spans="1:4" x14ac:dyDescent="0.2">
      <c r="A43049">
        <v>541811.1531</v>
      </c>
      <c r="B43049">
        <v>5353372.9819999998</v>
      </c>
      <c r="C43049">
        <v>4719</v>
      </c>
      <c r="D43049" t="s">
        <v>9</v>
      </c>
    </row>
    <row r="43050" spans="1:4" x14ac:dyDescent="0.2">
      <c r="A43050">
        <v>541473.75170000002</v>
      </c>
      <c r="B43050">
        <v>5353336.7211999996</v>
      </c>
      <c r="C43050">
        <v>4716</v>
      </c>
      <c r="D43050" t="s">
        <v>9</v>
      </c>
    </row>
    <row r="43051" spans="1:4" x14ac:dyDescent="0.2">
      <c r="A43051">
        <v>541959.60860000004</v>
      </c>
      <c r="B43051">
        <v>5353331.9053999996</v>
      </c>
      <c r="C43051">
        <v>4722</v>
      </c>
      <c r="D43051" t="s">
        <v>9</v>
      </c>
    </row>
    <row r="43052" spans="1:4" x14ac:dyDescent="0.2">
      <c r="A43052">
        <v>542126.1618</v>
      </c>
      <c r="B43052">
        <v>5353264.6578000002</v>
      </c>
      <c r="C43052">
        <v>4723</v>
      </c>
      <c r="D43052" t="s">
        <v>9</v>
      </c>
    </row>
    <row r="43053" spans="1:4" x14ac:dyDescent="0.2">
      <c r="A43053">
        <v>542315.51370000001</v>
      </c>
      <c r="B43053">
        <v>5353177.9430999998</v>
      </c>
      <c r="C43053">
        <v>4726</v>
      </c>
      <c r="D43053" t="s">
        <v>9</v>
      </c>
    </row>
    <row r="43054" spans="1:4" x14ac:dyDescent="0.2">
      <c r="A43054">
        <v>541615.32490000001</v>
      </c>
      <c r="B43054">
        <v>5353143.1327</v>
      </c>
      <c r="C43054">
        <v>4720</v>
      </c>
      <c r="D43054" t="s">
        <v>9</v>
      </c>
    </row>
    <row r="43055" spans="1:4" x14ac:dyDescent="0.2">
      <c r="A43055">
        <v>541839.83680000005</v>
      </c>
      <c r="B43055">
        <v>5353090.9236000003</v>
      </c>
      <c r="C43055">
        <v>4721</v>
      </c>
      <c r="D43055" t="s">
        <v>9</v>
      </c>
    </row>
    <row r="43056" spans="1:4" x14ac:dyDescent="0.2">
      <c r="A43056">
        <v>542447.71169999999</v>
      </c>
      <c r="B43056">
        <v>5353063.5619999999</v>
      </c>
      <c r="C43056">
        <v>4727</v>
      </c>
      <c r="D43056" t="s">
        <v>9</v>
      </c>
    </row>
    <row r="43057" spans="1:4" x14ac:dyDescent="0.2">
      <c r="A43057">
        <v>542651.70510000002</v>
      </c>
      <c r="B43057">
        <v>5353048.9385000002</v>
      </c>
      <c r="C43057">
        <v>4730</v>
      </c>
      <c r="D43057" t="s">
        <v>9</v>
      </c>
    </row>
    <row r="43058" spans="1:4" x14ac:dyDescent="0.2">
      <c r="A43058">
        <v>541997.20810000005</v>
      </c>
      <c r="B43058">
        <v>5353019.6942999996</v>
      </c>
      <c r="C43058">
        <v>4724</v>
      </c>
      <c r="D43058" t="s">
        <v>9</v>
      </c>
    </row>
    <row r="43059" spans="1:4" x14ac:dyDescent="0.2">
      <c r="A43059">
        <v>542156.67169999995</v>
      </c>
      <c r="B43059">
        <v>5352924.5482999999</v>
      </c>
      <c r="C43059">
        <v>4725</v>
      </c>
      <c r="D43059" t="s">
        <v>9</v>
      </c>
    </row>
    <row r="43060" spans="1:4" x14ac:dyDescent="0.2">
      <c r="A43060">
        <v>542818.99939999997</v>
      </c>
      <c r="B43060">
        <v>5352865.0998999998</v>
      </c>
      <c r="C43060">
        <v>4731</v>
      </c>
      <c r="D43060" t="s">
        <v>9</v>
      </c>
    </row>
    <row r="43061" spans="1:4" x14ac:dyDescent="0.2">
      <c r="A43061">
        <v>542335.12399999995</v>
      </c>
      <c r="B43061">
        <v>5352803.5455999998</v>
      </c>
      <c r="C43061">
        <v>4728</v>
      </c>
      <c r="D43061" t="s">
        <v>9</v>
      </c>
    </row>
    <row r="43062" spans="1:4" x14ac:dyDescent="0.2">
      <c r="A43062">
        <v>542527.32200000004</v>
      </c>
      <c r="B43062">
        <v>5352765.8622000003</v>
      </c>
      <c r="C43062">
        <v>4729</v>
      </c>
      <c r="D43062" t="s">
        <v>9</v>
      </c>
    </row>
    <row r="43063" spans="1:4" x14ac:dyDescent="0.2">
      <c r="A43063">
        <v>542997.01069999998</v>
      </c>
      <c r="B43063">
        <v>5352763.1350999996</v>
      </c>
      <c r="C43063">
        <v>4733</v>
      </c>
      <c r="D43063" t="s">
        <v>9</v>
      </c>
    </row>
    <row r="43064" spans="1:4" x14ac:dyDescent="0.2">
      <c r="A43064">
        <v>542658.42000000004</v>
      </c>
      <c r="B43064">
        <v>5352657.1281000003</v>
      </c>
      <c r="C43064">
        <v>4732</v>
      </c>
      <c r="D43064" t="s">
        <v>9</v>
      </c>
    </row>
    <row r="43065" spans="1:4" x14ac:dyDescent="0.2">
      <c r="A43065">
        <v>543135.84719999996</v>
      </c>
      <c r="B43065">
        <v>5352653.4515000004</v>
      </c>
      <c r="C43065">
        <v>4735</v>
      </c>
      <c r="D43065" t="s">
        <v>9</v>
      </c>
    </row>
    <row r="43066" spans="1:4" x14ac:dyDescent="0.2">
      <c r="A43066">
        <v>542810.3517</v>
      </c>
      <c r="B43066">
        <v>5352539.7249999996</v>
      </c>
      <c r="C43066">
        <v>4734</v>
      </c>
      <c r="D43066" t="s">
        <v>9</v>
      </c>
    </row>
    <row r="43067" spans="1:4" x14ac:dyDescent="0.2">
      <c r="A43067">
        <v>543286.97490000003</v>
      </c>
      <c r="B43067">
        <v>5352531.4769000001</v>
      </c>
      <c r="C43067">
        <v>4738</v>
      </c>
      <c r="D43067" t="s">
        <v>9</v>
      </c>
    </row>
    <row r="43068" spans="1:4" x14ac:dyDescent="0.2">
      <c r="A43068">
        <v>542962.3763</v>
      </c>
      <c r="B43068">
        <v>5352414.5664999997</v>
      </c>
      <c r="C43068">
        <v>4736</v>
      </c>
      <c r="D43068" t="s">
        <v>9</v>
      </c>
    </row>
    <row r="43069" spans="1:4" x14ac:dyDescent="0.2">
      <c r="A43069">
        <v>543482.29410000006</v>
      </c>
      <c r="B43069">
        <v>5352402.9513999997</v>
      </c>
      <c r="C43069">
        <v>4739</v>
      </c>
      <c r="D43069" t="s">
        <v>9</v>
      </c>
    </row>
    <row r="43070" spans="1:4" x14ac:dyDescent="0.2">
      <c r="A43070">
        <v>543125.63069999998</v>
      </c>
      <c r="B43070">
        <v>5352303.7312000003</v>
      </c>
      <c r="C43070">
        <v>4737</v>
      </c>
      <c r="D43070" t="s">
        <v>9</v>
      </c>
    </row>
    <row r="43071" spans="1:4" x14ac:dyDescent="0.2">
      <c r="A43071">
        <v>543598.90480000002</v>
      </c>
      <c r="B43071">
        <v>5352215.0625</v>
      </c>
      <c r="C43071">
        <v>4742</v>
      </c>
      <c r="D43071" t="s">
        <v>9</v>
      </c>
    </row>
    <row r="43072" spans="1:4" x14ac:dyDescent="0.2">
      <c r="A43072">
        <v>543268.10789999994</v>
      </c>
      <c r="B43072">
        <v>5352210.2953000003</v>
      </c>
      <c r="C43072">
        <v>4740</v>
      </c>
      <c r="D43072" t="s">
        <v>9</v>
      </c>
    </row>
    <row r="43073" spans="1:4" x14ac:dyDescent="0.2">
      <c r="A43073">
        <v>543692.17610000004</v>
      </c>
      <c r="B43073">
        <v>5352081.6169999996</v>
      </c>
      <c r="C43073">
        <v>4743</v>
      </c>
      <c r="D43073" t="s">
        <v>9</v>
      </c>
    </row>
    <row r="43074" spans="1:4" x14ac:dyDescent="0.2">
      <c r="A43074">
        <v>543348.55700000003</v>
      </c>
      <c r="B43074">
        <v>5352048.0060000001</v>
      </c>
      <c r="C43074">
        <v>4741</v>
      </c>
      <c r="D43074" t="s">
        <v>9</v>
      </c>
    </row>
    <row r="43075" spans="1:4" x14ac:dyDescent="0.2">
      <c r="A43075">
        <v>543869.43220000004</v>
      </c>
      <c r="B43075">
        <v>5352027.4735000003</v>
      </c>
      <c r="C43075">
        <v>4745</v>
      </c>
      <c r="D43075" t="s">
        <v>9</v>
      </c>
    </row>
    <row r="43076" spans="1:4" x14ac:dyDescent="0.2">
      <c r="A43076">
        <v>543482.72450000001</v>
      </c>
      <c r="B43076">
        <v>5351866.7533999998</v>
      </c>
      <c r="C43076">
        <v>4744</v>
      </c>
      <c r="D43076" t="s">
        <v>9</v>
      </c>
    </row>
    <row r="43077" spans="1:4" x14ac:dyDescent="0.2">
      <c r="A43077">
        <v>544054.98259999999</v>
      </c>
      <c r="B43077">
        <v>5351827.8183000004</v>
      </c>
      <c r="C43077">
        <v>4747</v>
      </c>
      <c r="D43077" t="s">
        <v>9</v>
      </c>
    </row>
    <row r="43078" spans="1:4" x14ac:dyDescent="0.2">
      <c r="A43078">
        <v>543651.12040000001</v>
      </c>
      <c r="B43078">
        <v>5351737.9842999997</v>
      </c>
      <c r="C43078">
        <v>4746</v>
      </c>
      <c r="D43078" t="s">
        <v>9</v>
      </c>
    </row>
    <row r="43079" spans="1:4" x14ac:dyDescent="0.2">
      <c r="A43079">
        <v>543791.47089999996</v>
      </c>
      <c r="B43079">
        <v>5351648.8916999996</v>
      </c>
      <c r="C43079">
        <v>4748</v>
      </c>
      <c r="D43079" t="s">
        <v>9</v>
      </c>
    </row>
    <row r="43080" spans="1:4" x14ac:dyDescent="0.2">
      <c r="A43080">
        <v>544088.05189999996</v>
      </c>
      <c r="B43080">
        <v>5351618.1941999998</v>
      </c>
      <c r="C43080">
        <v>4750</v>
      </c>
      <c r="D43080" t="s">
        <v>9</v>
      </c>
    </row>
    <row r="43081" spans="1:4" x14ac:dyDescent="0.2">
      <c r="A43081">
        <v>544236.32949999999</v>
      </c>
      <c r="B43081">
        <v>5351505.4364999998</v>
      </c>
      <c r="C43081">
        <v>4751</v>
      </c>
      <c r="D43081" t="s">
        <v>9</v>
      </c>
    </row>
    <row r="43082" spans="1:4" x14ac:dyDescent="0.2">
      <c r="A43082">
        <v>543842.68660000002</v>
      </c>
      <c r="B43082">
        <v>5351466.7264999999</v>
      </c>
      <c r="C43082">
        <v>4749</v>
      </c>
      <c r="D43082" t="s">
        <v>9</v>
      </c>
    </row>
    <row r="43083" spans="1:4" x14ac:dyDescent="0.2">
      <c r="A43083">
        <v>543984.71</v>
      </c>
      <c r="B43083">
        <v>5351324.7412999999</v>
      </c>
      <c r="C43083">
        <v>4752</v>
      </c>
      <c r="D43083" t="s">
        <v>9</v>
      </c>
    </row>
    <row r="43084" spans="1:4" x14ac:dyDescent="0.2">
      <c r="A43084">
        <v>544306.63859999995</v>
      </c>
      <c r="B43084">
        <v>5351289.8799000001</v>
      </c>
      <c r="C43084">
        <v>4754</v>
      </c>
      <c r="D43084" t="s">
        <v>9</v>
      </c>
    </row>
    <row r="43085" spans="1:4" x14ac:dyDescent="0.2">
      <c r="A43085">
        <v>544052.49910000002</v>
      </c>
      <c r="B43085">
        <v>5351165.6322999997</v>
      </c>
      <c r="C43085">
        <v>4753</v>
      </c>
      <c r="D43085" t="s">
        <v>9</v>
      </c>
    </row>
    <row r="43086" spans="1:4" x14ac:dyDescent="0.2">
      <c r="A43086">
        <v>544376.58779999998</v>
      </c>
      <c r="B43086">
        <v>5351105.4622</v>
      </c>
      <c r="C43086">
        <v>4755</v>
      </c>
      <c r="D43086" t="s">
        <v>9</v>
      </c>
    </row>
    <row r="43087" spans="1:4" x14ac:dyDescent="0.2">
      <c r="A43087">
        <v>544139.06999999995</v>
      </c>
      <c r="B43087">
        <v>5350985.1957999999</v>
      </c>
      <c r="C43087">
        <v>4756</v>
      </c>
      <c r="D43087" t="s">
        <v>9</v>
      </c>
    </row>
    <row r="43088" spans="1:4" x14ac:dyDescent="0.2">
      <c r="A43088">
        <v>544463.01269999996</v>
      </c>
      <c r="B43088">
        <v>5350927.5859000003</v>
      </c>
      <c r="C43088">
        <v>4757</v>
      </c>
      <c r="D43088" t="s">
        <v>9</v>
      </c>
    </row>
    <row r="43089" spans="1:4" x14ac:dyDescent="0.2">
      <c r="A43089">
        <v>544233.01509999996</v>
      </c>
      <c r="B43089">
        <v>5350808.7035999997</v>
      </c>
      <c r="C43089">
        <v>4758</v>
      </c>
      <c r="D43089" t="s">
        <v>9</v>
      </c>
    </row>
    <row r="43090" spans="1:4" x14ac:dyDescent="0.2">
      <c r="A43090">
        <v>544533.00269999995</v>
      </c>
      <c r="B43090">
        <v>5350763.7779000001</v>
      </c>
      <c r="C43090">
        <v>4760</v>
      </c>
      <c r="D43090" t="s">
        <v>9</v>
      </c>
    </row>
    <row r="43091" spans="1:4" x14ac:dyDescent="0.2">
      <c r="A43091">
        <v>544672.46400000004</v>
      </c>
      <c r="B43091">
        <v>5350653.3510999996</v>
      </c>
      <c r="C43091">
        <v>4761</v>
      </c>
      <c r="D43091" t="s">
        <v>9</v>
      </c>
    </row>
    <row r="43092" spans="1:4" x14ac:dyDescent="0.2">
      <c r="A43092">
        <v>544331.77610000002</v>
      </c>
      <c r="B43092">
        <v>5350610.8229</v>
      </c>
      <c r="C43092">
        <v>4759</v>
      </c>
      <c r="D43092" t="s">
        <v>9</v>
      </c>
    </row>
    <row r="43093" spans="1:4" x14ac:dyDescent="0.2">
      <c r="A43093">
        <v>544825.75100000005</v>
      </c>
      <c r="B43093">
        <v>5350509.9442999996</v>
      </c>
      <c r="C43093">
        <v>4764</v>
      </c>
      <c r="D43093" t="s">
        <v>9</v>
      </c>
    </row>
    <row r="43094" spans="1:4" x14ac:dyDescent="0.2">
      <c r="A43094">
        <v>544489.85950000002</v>
      </c>
      <c r="B43094">
        <v>5350464.6808000002</v>
      </c>
      <c r="C43094">
        <v>4762</v>
      </c>
      <c r="D43094" t="s">
        <v>9</v>
      </c>
    </row>
    <row r="43095" spans="1:4" x14ac:dyDescent="0.2">
      <c r="A43095">
        <v>544612.83550000004</v>
      </c>
      <c r="B43095">
        <v>5350348.6122000003</v>
      </c>
      <c r="C43095">
        <v>4763</v>
      </c>
      <c r="D43095" t="s">
        <v>9</v>
      </c>
    </row>
    <row r="43096" spans="1:4" x14ac:dyDescent="0.2">
      <c r="A43096">
        <v>544879.65760000004</v>
      </c>
      <c r="B43096">
        <v>5350325.1801000005</v>
      </c>
      <c r="C43096">
        <v>4766</v>
      </c>
      <c r="D43096" t="s">
        <v>9</v>
      </c>
    </row>
    <row r="43097" spans="1:4" x14ac:dyDescent="0.2">
      <c r="A43097">
        <v>545086.63080000004</v>
      </c>
      <c r="B43097">
        <v>5350265.9998000003</v>
      </c>
      <c r="C43097">
        <v>4768</v>
      </c>
      <c r="D43097" t="s">
        <v>9</v>
      </c>
    </row>
    <row r="43098" spans="1:4" x14ac:dyDescent="0.2">
      <c r="A43098">
        <v>544716.20310000004</v>
      </c>
      <c r="B43098">
        <v>5350154.4952999996</v>
      </c>
      <c r="C43098">
        <v>4765</v>
      </c>
      <c r="D43098" t="s">
        <v>9</v>
      </c>
    </row>
    <row r="43099" spans="1:4" x14ac:dyDescent="0.2">
      <c r="A43099">
        <v>544907.27819999994</v>
      </c>
      <c r="B43099">
        <v>5350081.5410000002</v>
      </c>
      <c r="C43099">
        <v>4767</v>
      </c>
      <c r="D43099" t="s">
        <v>9</v>
      </c>
    </row>
    <row r="43100" spans="1:4" x14ac:dyDescent="0.2">
      <c r="A43100">
        <v>545200.52170000004</v>
      </c>
      <c r="B43100">
        <v>5349977.9331</v>
      </c>
      <c r="C43100">
        <v>4770</v>
      </c>
      <c r="D43100" t="s">
        <v>9</v>
      </c>
    </row>
    <row r="43101" spans="1:4" x14ac:dyDescent="0.2">
      <c r="A43101">
        <v>544949.66399999999</v>
      </c>
      <c r="B43101">
        <v>5349961.4848999996</v>
      </c>
      <c r="C43101">
        <v>4769</v>
      </c>
      <c r="D43101" t="s">
        <v>9</v>
      </c>
    </row>
    <row r="43102" spans="1:4" x14ac:dyDescent="0.2">
      <c r="A43102">
        <v>544867.79489999998</v>
      </c>
      <c r="B43102">
        <v>5349827.6734999996</v>
      </c>
      <c r="C43102">
        <v>4771</v>
      </c>
      <c r="D43102" t="s">
        <v>9</v>
      </c>
    </row>
    <row r="43103" spans="1:4" x14ac:dyDescent="0.2">
      <c r="A43103">
        <v>545114.0673</v>
      </c>
      <c r="B43103">
        <v>5349753.0653999997</v>
      </c>
      <c r="C43103">
        <v>4772</v>
      </c>
      <c r="D43103" t="s">
        <v>9</v>
      </c>
    </row>
    <row r="43104" spans="1:4" x14ac:dyDescent="0.2">
      <c r="A43104">
        <v>545017.65789999999</v>
      </c>
      <c r="B43104">
        <v>5349618.0678000003</v>
      </c>
      <c r="C43104">
        <v>4773</v>
      </c>
      <c r="D43104" t="s">
        <v>9</v>
      </c>
    </row>
    <row r="43105" spans="1:4" x14ac:dyDescent="0.2">
      <c r="A43105">
        <v>544795.90800000005</v>
      </c>
      <c r="B43105">
        <v>5349610.1409999998</v>
      </c>
      <c r="C43105">
        <v>4774</v>
      </c>
      <c r="D43105" t="s">
        <v>9</v>
      </c>
    </row>
    <row r="43106" spans="1:4" x14ac:dyDescent="0.2">
      <c r="A43106">
        <v>545179.12509999995</v>
      </c>
      <c r="B43106">
        <v>5349464.3108999999</v>
      </c>
      <c r="C43106">
        <v>4776</v>
      </c>
      <c r="D43106" t="s">
        <v>9</v>
      </c>
    </row>
    <row r="43107" spans="1:4" x14ac:dyDescent="0.2">
      <c r="A43107">
        <v>544883.72519999999</v>
      </c>
      <c r="B43107">
        <v>5349404.0144999996</v>
      </c>
      <c r="C43107">
        <v>4775</v>
      </c>
      <c r="D43107" t="s">
        <v>9</v>
      </c>
    </row>
    <row r="43108" spans="1:4" x14ac:dyDescent="0.2">
      <c r="A43108">
        <v>544898.07050000003</v>
      </c>
      <c r="B43108">
        <v>5349254.1741000004</v>
      </c>
      <c r="C43108">
        <v>4778</v>
      </c>
      <c r="D43108" t="s">
        <v>9</v>
      </c>
    </row>
    <row r="43109" spans="1:4" x14ac:dyDescent="0.2">
      <c r="A43109">
        <v>545182.79180000001</v>
      </c>
      <c r="B43109">
        <v>5349247.1348999999</v>
      </c>
      <c r="C43109">
        <v>4777</v>
      </c>
      <c r="D43109" t="s">
        <v>9</v>
      </c>
    </row>
    <row r="43110" spans="1:4" x14ac:dyDescent="0.2">
      <c r="A43110">
        <v>544856.41639999999</v>
      </c>
      <c r="B43110">
        <v>5349084.9226000002</v>
      </c>
      <c r="C43110">
        <v>4779</v>
      </c>
      <c r="D43110" t="s">
        <v>9</v>
      </c>
    </row>
    <row r="43111" spans="1:4" x14ac:dyDescent="0.2">
      <c r="A43111">
        <v>545103.6176</v>
      </c>
      <c r="B43111">
        <v>5349019.6824000003</v>
      </c>
      <c r="C43111">
        <v>4780</v>
      </c>
      <c r="D43111" t="s">
        <v>9</v>
      </c>
    </row>
    <row r="43112" spans="1:4" x14ac:dyDescent="0.2">
      <c r="A43112">
        <v>544787.49739999999</v>
      </c>
      <c r="B43112">
        <v>5348900.2177999998</v>
      </c>
      <c r="C43112">
        <v>4781</v>
      </c>
      <c r="D43112" t="s">
        <v>9</v>
      </c>
    </row>
    <row r="43113" spans="1:4" x14ac:dyDescent="0.2">
      <c r="A43113">
        <v>545030.73419999995</v>
      </c>
      <c r="B43113">
        <v>5348829.3048999999</v>
      </c>
      <c r="C43113">
        <v>4782</v>
      </c>
      <c r="D43113" t="s">
        <v>9</v>
      </c>
    </row>
    <row r="43114" spans="1:4" x14ac:dyDescent="0.2">
      <c r="A43114">
        <v>544736.15870000003</v>
      </c>
      <c r="B43114">
        <v>5348706.8761</v>
      </c>
      <c r="C43114">
        <v>4783</v>
      </c>
      <c r="D43114" t="s">
        <v>9</v>
      </c>
    </row>
    <row r="43115" spans="1:4" x14ac:dyDescent="0.2">
      <c r="A43115">
        <v>545074.34539999999</v>
      </c>
      <c r="B43115">
        <v>5348603.9581000004</v>
      </c>
      <c r="C43115">
        <v>4784</v>
      </c>
      <c r="D43115" t="s">
        <v>9</v>
      </c>
    </row>
    <row r="43116" spans="1:4" x14ac:dyDescent="0.2">
      <c r="A43116">
        <v>544697.63410000002</v>
      </c>
      <c r="B43116">
        <v>5348552.6277000001</v>
      </c>
      <c r="C43116">
        <v>4786</v>
      </c>
      <c r="D43116" t="s">
        <v>9</v>
      </c>
    </row>
    <row r="43117" spans="1:4" x14ac:dyDescent="0.2">
      <c r="A43117">
        <v>544962.02859999996</v>
      </c>
      <c r="B43117">
        <v>5348481.9543000003</v>
      </c>
      <c r="C43117">
        <v>4785</v>
      </c>
      <c r="D43117" t="s">
        <v>9</v>
      </c>
    </row>
    <row r="43118" spans="1:4" x14ac:dyDescent="0.2">
      <c r="A43118">
        <v>544664.71400000004</v>
      </c>
      <c r="B43118">
        <v>5348374.3891000003</v>
      </c>
      <c r="C43118">
        <v>4788</v>
      </c>
      <c r="D43118" t="s">
        <v>9</v>
      </c>
    </row>
    <row r="43119" spans="1:4" x14ac:dyDescent="0.2">
      <c r="A43119">
        <v>544523.27229999995</v>
      </c>
      <c r="B43119">
        <v>5348258.8875000002</v>
      </c>
      <c r="C43119">
        <v>4789</v>
      </c>
      <c r="D43119" t="s">
        <v>9</v>
      </c>
    </row>
    <row r="43120" spans="1:4" x14ac:dyDescent="0.2">
      <c r="A43120">
        <v>545006.38179999997</v>
      </c>
      <c r="B43120">
        <v>5348242.7873999998</v>
      </c>
      <c r="C43120">
        <v>4787</v>
      </c>
      <c r="D43120" t="s">
        <v>9</v>
      </c>
    </row>
    <row r="43121" spans="1:4" x14ac:dyDescent="0.2">
      <c r="A43121">
        <v>544365.10309999995</v>
      </c>
      <c r="B43121">
        <v>5348153.5669</v>
      </c>
      <c r="C43121">
        <v>4791</v>
      </c>
      <c r="D43121" t="s">
        <v>9</v>
      </c>
    </row>
    <row r="43122" spans="1:4" x14ac:dyDescent="0.2">
      <c r="A43122">
        <v>544714.63809999998</v>
      </c>
      <c r="B43122">
        <v>5348044.8629000001</v>
      </c>
      <c r="C43122">
        <v>4790</v>
      </c>
      <c r="D43122" t="s">
        <v>9</v>
      </c>
    </row>
    <row r="43123" spans="1:4" x14ac:dyDescent="0.2">
      <c r="A43123">
        <v>544563.19480000006</v>
      </c>
      <c r="B43123">
        <v>5347977.7732999995</v>
      </c>
      <c r="C43123">
        <v>4792</v>
      </c>
      <c r="D43123" t="s">
        <v>9</v>
      </c>
    </row>
    <row r="43124" spans="1:4" x14ac:dyDescent="0.2">
      <c r="A43124">
        <v>544252.73419999995</v>
      </c>
      <c r="B43124">
        <v>5347966.2226</v>
      </c>
      <c r="C43124">
        <v>4794</v>
      </c>
      <c r="D43124" t="s">
        <v>9</v>
      </c>
    </row>
    <row r="43125" spans="1:4" x14ac:dyDescent="0.2">
      <c r="A43125">
        <v>544500.00349999999</v>
      </c>
      <c r="B43125">
        <v>5347817.1184999999</v>
      </c>
      <c r="C43125">
        <v>4793</v>
      </c>
      <c r="D43125" t="s">
        <v>9</v>
      </c>
    </row>
    <row r="43126" spans="1:4" x14ac:dyDescent="0.2">
      <c r="A43126">
        <v>544142.03960000002</v>
      </c>
      <c r="B43126">
        <v>5347791.5465000002</v>
      </c>
      <c r="C43126">
        <v>4796</v>
      </c>
      <c r="D43126" t="s">
        <v>9</v>
      </c>
    </row>
    <row r="43127" spans="1:4" x14ac:dyDescent="0.2">
      <c r="A43127">
        <v>544409.42390000005</v>
      </c>
      <c r="B43127">
        <v>5347648.3011999996</v>
      </c>
      <c r="C43127">
        <v>4795</v>
      </c>
      <c r="D43127" t="s">
        <v>9</v>
      </c>
    </row>
    <row r="43128" spans="1:4" x14ac:dyDescent="0.2">
      <c r="A43128">
        <v>544117.38080000004</v>
      </c>
      <c r="B43128">
        <v>5347593.7279000003</v>
      </c>
      <c r="C43128">
        <v>4797</v>
      </c>
      <c r="D43128" t="s">
        <v>9</v>
      </c>
    </row>
    <row r="43129" spans="1:4" x14ac:dyDescent="0.2">
      <c r="A43129">
        <v>544382.11769999994</v>
      </c>
      <c r="B43129">
        <v>5347446.8047000002</v>
      </c>
      <c r="C43129">
        <v>4798</v>
      </c>
      <c r="D43129" t="s">
        <v>9</v>
      </c>
    </row>
    <row r="43130" spans="1:4" x14ac:dyDescent="0.2">
      <c r="A43130">
        <v>544042.54209999996</v>
      </c>
      <c r="B43130">
        <v>5347441.0078999996</v>
      </c>
      <c r="C43130">
        <v>4799</v>
      </c>
      <c r="D43130" t="s">
        <v>9</v>
      </c>
    </row>
    <row r="43131" spans="1:4" x14ac:dyDescent="0.2">
      <c r="A43131">
        <v>544265.23289999994</v>
      </c>
      <c r="B43131">
        <v>5347299.8821999999</v>
      </c>
      <c r="C43131">
        <v>4800</v>
      </c>
      <c r="D43131" t="s">
        <v>9</v>
      </c>
    </row>
    <row r="43132" spans="1:4" x14ac:dyDescent="0.2">
      <c r="A43132">
        <v>543917.20620000002</v>
      </c>
      <c r="B43132">
        <v>5347262.4260999998</v>
      </c>
      <c r="C43132">
        <v>4801</v>
      </c>
      <c r="D43132" t="s">
        <v>9</v>
      </c>
    </row>
    <row r="43133" spans="1:4" x14ac:dyDescent="0.2">
      <c r="A43133">
        <v>544177.65159999998</v>
      </c>
      <c r="B43133">
        <v>5347149.6447999999</v>
      </c>
      <c r="C43133">
        <v>4802</v>
      </c>
      <c r="D43133" t="s">
        <v>9</v>
      </c>
    </row>
    <row r="43134" spans="1:4" x14ac:dyDescent="0.2">
      <c r="A43134">
        <v>544084.21239999996</v>
      </c>
      <c r="B43134">
        <v>5347027.4702000003</v>
      </c>
      <c r="C43134">
        <v>4803</v>
      </c>
      <c r="D43134" t="s">
        <v>9</v>
      </c>
    </row>
    <row r="43135" spans="1:4" x14ac:dyDescent="0.2">
      <c r="A43135">
        <v>543856.54579999996</v>
      </c>
      <c r="B43135">
        <v>5347004.1964999996</v>
      </c>
      <c r="C43135">
        <v>4804</v>
      </c>
      <c r="D43135" t="s">
        <v>9</v>
      </c>
    </row>
    <row r="43136" spans="1:4" x14ac:dyDescent="0.2">
      <c r="A43136">
        <v>544241.30009999999</v>
      </c>
      <c r="B43136">
        <v>5346948.4835000001</v>
      </c>
      <c r="C43136">
        <v>4806</v>
      </c>
      <c r="D43136" t="s">
        <v>9</v>
      </c>
    </row>
    <row r="43137" spans="1:4" x14ac:dyDescent="0.2">
      <c r="A43137">
        <v>544547.24739999999</v>
      </c>
      <c r="B43137">
        <v>5346823.9850000003</v>
      </c>
      <c r="C43137">
        <v>4807</v>
      </c>
      <c r="D43137" t="s">
        <v>9</v>
      </c>
    </row>
    <row r="43138" spans="1:4" x14ac:dyDescent="0.2">
      <c r="A43138">
        <v>543949.16480000003</v>
      </c>
      <c r="B43138">
        <v>5346798.2311000004</v>
      </c>
      <c r="C43138">
        <v>4805</v>
      </c>
      <c r="D43138" t="s">
        <v>9</v>
      </c>
    </row>
    <row r="43139" spans="1:4" x14ac:dyDescent="0.2">
      <c r="A43139">
        <v>544113.67449999996</v>
      </c>
      <c r="B43139">
        <v>5346673.6611000001</v>
      </c>
      <c r="C43139">
        <v>4808</v>
      </c>
      <c r="D43139" t="s">
        <v>9</v>
      </c>
    </row>
    <row r="43140" spans="1:4" x14ac:dyDescent="0.2">
      <c r="A43140">
        <v>544503.98939999996</v>
      </c>
      <c r="B43140">
        <v>5346615.8508000001</v>
      </c>
      <c r="C43140">
        <v>4810</v>
      </c>
      <c r="D43140" t="s">
        <v>9</v>
      </c>
    </row>
    <row r="43141" spans="1:4" x14ac:dyDescent="0.2">
      <c r="A43141">
        <v>544162.71909999999</v>
      </c>
      <c r="B43141">
        <v>5346509.1962000001</v>
      </c>
      <c r="C43141">
        <v>4809</v>
      </c>
      <c r="D43141" t="s">
        <v>9</v>
      </c>
    </row>
    <row r="43142" spans="1:4" x14ac:dyDescent="0.2">
      <c r="A43142">
        <v>544397.54220000003</v>
      </c>
      <c r="B43142">
        <v>5346424.3069000002</v>
      </c>
      <c r="C43142">
        <v>4811</v>
      </c>
      <c r="D43142" t="s">
        <v>9</v>
      </c>
    </row>
    <row r="43143" spans="1:4" x14ac:dyDescent="0.2">
      <c r="A43143">
        <v>544566.99239999999</v>
      </c>
      <c r="B43143">
        <v>5346412.068</v>
      </c>
      <c r="C43143">
        <v>4813</v>
      </c>
      <c r="D43143" t="s">
        <v>9</v>
      </c>
    </row>
    <row r="43144" spans="1:4" x14ac:dyDescent="0.2">
      <c r="A43144">
        <v>544217.00699999998</v>
      </c>
      <c r="B43144">
        <v>5346302.3251</v>
      </c>
      <c r="C43144">
        <v>4812</v>
      </c>
      <c r="D43144" t="s">
        <v>9</v>
      </c>
    </row>
    <row r="43145" spans="1:4" x14ac:dyDescent="0.2">
      <c r="A43145">
        <v>544874.59550000005</v>
      </c>
      <c r="B43145">
        <v>5346298.3739999998</v>
      </c>
      <c r="C43145">
        <v>4816</v>
      </c>
      <c r="D43145" t="s">
        <v>9</v>
      </c>
    </row>
    <row r="43146" spans="1:4" x14ac:dyDescent="0.2">
      <c r="A43146">
        <v>544402.45149999997</v>
      </c>
      <c r="B43146">
        <v>5346183.2758999998</v>
      </c>
      <c r="C43146">
        <v>4814</v>
      </c>
      <c r="D43146" t="s">
        <v>9</v>
      </c>
    </row>
    <row r="43147" spans="1:4" x14ac:dyDescent="0.2">
      <c r="A43147">
        <v>544540.06370000006</v>
      </c>
      <c r="B43147">
        <v>5346101.5226999996</v>
      </c>
      <c r="C43147">
        <v>4815</v>
      </c>
      <c r="D43147" t="s">
        <v>9</v>
      </c>
    </row>
    <row r="43148" spans="1:4" x14ac:dyDescent="0.2">
      <c r="A43148">
        <v>544827.58759999997</v>
      </c>
      <c r="B43148">
        <v>5345981.9496999998</v>
      </c>
      <c r="C43148">
        <v>4817</v>
      </c>
      <c r="D43148" t="s">
        <v>9</v>
      </c>
    </row>
    <row r="43149" spans="1:4" x14ac:dyDescent="0.2">
      <c r="A43149">
        <v>544513.53159999999</v>
      </c>
      <c r="B43149">
        <v>5345967.4346000003</v>
      </c>
      <c r="C43149">
        <v>4818</v>
      </c>
      <c r="D43149" t="s">
        <v>9</v>
      </c>
    </row>
    <row r="43150" spans="1:4" x14ac:dyDescent="0.2">
      <c r="A43150">
        <v>541878.51980000001</v>
      </c>
      <c r="B43150">
        <v>5345864.7587000001</v>
      </c>
      <c r="C43150">
        <v>4855</v>
      </c>
      <c r="D43150" t="s">
        <v>9</v>
      </c>
    </row>
    <row r="43151" spans="1:4" x14ac:dyDescent="0.2">
      <c r="A43151">
        <v>544755.62150000001</v>
      </c>
      <c r="B43151">
        <v>5345826.4720000001</v>
      </c>
      <c r="C43151">
        <v>4820</v>
      </c>
      <c r="D43151" t="s">
        <v>9</v>
      </c>
    </row>
    <row r="43152" spans="1:4" x14ac:dyDescent="0.2">
      <c r="A43152">
        <v>542105.89989999996</v>
      </c>
      <c r="B43152">
        <v>5345819.9545999998</v>
      </c>
      <c r="C43152">
        <v>4853</v>
      </c>
      <c r="D43152" t="s">
        <v>9</v>
      </c>
    </row>
    <row r="43153" spans="1:4" x14ac:dyDescent="0.2">
      <c r="A43153">
        <v>544499.89390000002</v>
      </c>
      <c r="B43153">
        <v>5345796.3256000001</v>
      </c>
      <c r="C43153">
        <v>4819</v>
      </c>
      <c r="D43153" t="s">
        <v>9</v>
      </c>
    </row>
    <row r="43154" spans="1:4" x14ac:dyDescent="0.2">
      <c r="A43154">
        <v>541625.3872</v>
      </c>
      <c r="B43154">
        <v>5345792.0673000002</v>
      </c>
      <c r="C43154">
        <v>4858</v>
      </c>
      <c r="D43154" t="s">
        <v>9</v>
      </c>
    </row>
    <row r="43155" spans="1:4" x14ac:dyDescent="0.2">
      <c r="A43155">
        <v>542305.02819999994</v>
      </c>
      <c r="B43155">
        <v>5345766.8</v>
      </c>
      <c r="C43155">
        <v>4852</v>
      </c>
      <c r="D43155" t="s">
        <v>9</v>
      </c>
    </row>
    <row r="43156" spans="1:4" x14ac:dyDescent="0.2">
      <c r="A43156">
        <v>542480.75230000005</v>
      </c>
      <c r="B43156">
        <v>5345698.7740000002</v>
      </c>
      <c r="C43156">
        <v>4849</v>
      </c>
      <c r="D43156" t="s">
        <v>9</v>
      </c>
    </row>
    <row r="43157" spans="1:4" x14ac:dyDescent="0.2">
      <c r="A43157">
        <v>542852.46010000003</v>
      </c>
      <c r="B43157">
        <v>5345672.7986000003</v>
      </c>
      <c r="C43157">
        <v>4845</v>
      </c>
      <c r="D43157" t="s">
        <v>9</v>
      </c>
    </row>
    <row r="43158" spans="1:4" x14ac:dyDescent="0.2">
      <c r="A43158">
        <v>542651.69099999999</v>
      </c>
      <c r="B43158">
        <v>5345670.9902999997</v>
      </c>
      <c r="C43158">
        <v>4847</v>
      </c>
      <c r="D43158" t="s">
        <v>9</v>
      </c>
    </row>
    <row r="43159" spans="1:4" x14ac:dyDescent="0.2">
      <c r="A43159">
        <v>543547.88549999997</v>
      </c>
      <c r="B43159">
        <v>5345639.8823999995</v>
      </c>
      <c r="C43159">
        <v>4838</v>
      </c>
      <c r="D43159" t="s">
        <v>9</v>
      </c>
    </row>
    <row r="43160" spans="1:4" x14ac:dyDescent="0.2">
      <c r="A43160">
        <v>544866.16299999994</v>
      </c>
      <c r="B43160">
        <v>5345633.4130999995</v>
      </c>
      <c r="C43160">
        <v>4822</v>
      </c>
      <c r="D43160" t="s">
        <v>9</v>
      </c>
    </row>
    <row r="43161" spans="1:4" x14ac:dyDescent="0.2">
      <c r="A43161">
        <v>543078.34210000001</v>
      </c>
      <c r="B43161">
        <v>5345623.2284000004</v>
      </c>
      <c r="C43161">
        <v>4843</v>
      </c>
      <c r="D43161" t="s">
        <v>9</v>
      </c>
    </row>
    <row r="43162" spans="1:4" x14ac:dyDescent="0.2">
      <c r="A43162">
        <v>544593.38910000003</v>
      </c>
      <c r="B43162">
        <v>5345622.0921999998</v>
      </c>
      <c r="C43162">
        <v>4821</v>
      </c>
      <c r="D43162" t="s">
        <v>9</v>
      </c>
    </row>
    <row r="43163" spans="1:4" x14ac:dyDescent="0.2">
      <c r="A43163">
        <v>541888.25060000003</v>
      </c>
      <c r="B43163">
        <v>5345620.1332</v>
      </c>
      <c r="C43163">
        <v>4856</v>
      </c>
      <c r="D43163" t="s">
        <v>9</v>
      </c>
    </row>
    <row r="43164" spans="1:4" x14ac:dyDescent="0.2">
      <c r="A43164">
        <v>543783.09459999995</v>
      </c>
      <c r="B43164">
        <v>5345608.1162</v>
      </c>
      <c r="C43164">
        <v>4835</v>
      </c>
      <c r="D43164" t="s">
        <v>9</v>
      </c>
    </row>
    <row r="43165" spans="1:4" x14ac:dyDescent="0.2">
      <c r="A43165">
        <v>541749.91029999999</v>
      </c>
      <c r="B43165">
        <v>5345592.8436000003</v>
      </c>
      <c r="C43165">
        <v>4857</v>
      </c>
      <c r="D43165" t="s">
        <v>9</v>
      </c>
    </row>
    <row r="43166" spans="1:4" x14ac:dyDescent="0.2">
      <c r="A43166">
        <v>541442.00580000004</v>
      </c>
      <c r="B43166">
        <v>5345580.8022999996</v>
      </c>
      <c r="C43166">
        <v>4859</v>
      </c>
      <c r="D43166" t="s">
        <v>9</v>
      </c>
    </row>
    <row r="43167" spans="1:4" x14ac:dyDescent="0.2">
      <c r="A43167">
        <v>543336.22389999998</v>
      </c>
      <c r="B43167">
        <v>5345560.4298</v>
      </c>
      <c r="C43167">
        <v>4839</v>
      </c>
      <c r="D43167" t="s">
        <v>9</v>
      </c>
    </row>
    <row r="43168" spans="1:4" x14ac:dyDescent="0.2">
      <c r="A43168">
        <v>542043.44550000003</v>
      </c>
      <c r="B43168">
        <v>5345556.5124000004</v>
      </c>
      <c r="C43168">
        <v>4854</v>
      </c>
      <c r="D43168" t="s">
        <v>9</v>
      </c>
    </row>
    <row r="43169" spans="1:4" x14ac:dyDescent="0.2">
      <c r="A43169">
        <v>544005.71600000001</v>
      </c>
      <c r="B43169">
        <v>5345531.3693000004</v>
      </c>
      <c r="C43169">
        <v>4834</v>
      </c>
      <c r="D43169" t="s">
        <v>9</v>
      </c>
    </row>
    <row r="43170" spans="1:4" x14ac:dyDescent="0.2">
      <c r="A43170">
        <v>542225.64690000005</v>
      </c>
      <c r="B43170">
        <v>5345518.3306</v>
      </c>
      <c r="C43170">
        <v>4851</v>
      </c>
      <c r="D43170" t="s">
        <v>9</v>
      </c>
    </row>
    <row r="43171" spans="1:4" x14ac:dyDescent="0.2">
      <c r="A43171">
        <v>541651.49289999995</v>
      </c>
      <c r="B43171">
        <v>5345500.5580000002</v>
      </c>
      <c r="C43171">
        <v>4860</v>
      </c>
      <c r="D43171" t="s">
        <v>9</v>
      </c>
    </row>
    <row r="43172" spans="1:4" x14ac:dyDescent="0.2">
      <c r="A43172">
        <v>544518.43940000003</v>
      </c>
      <c r="B43172">
        <v>5345491.4233999997</v>
      </c>
      <c r="C43172">
        <v>4823</v>
      </c>
      <c r="D43172" t="s">
        <v>9</v>
      </c>
    </row>
    <row r="43173" spans="1:4" x14ac:dyDescent="0.2">
      <c r="A43173">
        <v>543206.5048</v>
      </c>
      <c r="B43173">
        <v>5345470.1390000004</v>
      </c>
      <c r="C43173">
        <v>4842</v>
      </c>
      <c r="D43173" t="s">
        <v>9</v>
      </c>
    </row>
    <row r="43174" spans="1:4" x14ac:dyDescent="0.2">
      <c r="A43174">
        <v>542414.01320000004</v>
      </c>
      <c r="B43174">
        <v>5345427.4205999998</v>
      </c>
      <c r="C43174">
        <v>4850</v>
      </c>
      <c r="D43174" t="s">
        <v>9</v>
      </c>
    </row>
    <row r="43175" spans="1:4" x14ac:dyDescent="0.2">
      <c r="A43175">
        <v>542820.74459999998</v>
      </c>
      <c r="B43175">
        <v>5345412.0714999996</v>
      </c>
      <c r="C43175">
        <v>4846</v>
      </c>
      <c r="D43175" t="s">
        <v>9</v>
      </c>
    </row>
    <row r="43176" spans="1:4" x14ac:dyDescent="0.2">
      <c r="A43176">
        <v>542631.94429999997</v>
      </c>
      <c r="B43176">
        <v>5345407.9002999999</v>
      </c>
      <c r="C43176">
        <v>4848</v>
      </c>
      <c r="D43176" t="s">
        <v>9</v>
      </c>
    </row>
    <row r="43177" spans="1:4" x14ac:dyDescent="0.2">
      <c r="A43177">
        <v>543568.45689999999</v>
      </c>
      <c r="B43177">
        <v>5345399.0564000001</v>
      </c>
      <c r="C43177">
        <v>4837</v>
      </c>
      <c r="D43177" t="s">
        <v>9</v>
      </c>
    </row>
    <row r="43178" spans="1:4" x14ac:dyDescent="0.2">
      <c r="A43178">
        <v>542981.04729999998</v>
      </c>
      <c r="B43178">
        <v>5345398.1149000004</v>
      </c>
      <c r="C43178">
        <v>4844</v>
      </c>
      <c r="D43178" t="s">
        <v>9</v>
      </c>
    </row>
    <row r="43179" spans="1:4" x14ac:dyDescent="0.2">
      <c r="A43179">
        <v>544798.63809999998</v>
      </c>
      <c r="B43179">
        <v>5345377.3328</v>
      </c>
      <c r="C43179">
        <v>4824</v>
      </c>
      <c r="D43179" t="s">
        <v>9</v>
      </c>
    </row>
    <row r="43180" spans="1:4" x14ac:dyDescent="0.2">
      <c r="A43180">
        <v>541650.73820000002</v>
      </c>
      <c r="B43180">
        <v>5345373.8039999995</v>
      </c>
      <c r="C43180">
        <v>4861</v>
      </c>
      <c r="D43180" t="s">
        <v>9</v>
      </c>
    </row>
    <row r="43181" spans="1:4" x14ac:dyDescent="0.2">
      <c r="A43181">
        <v>544160.73600000003</v>
      </c>
      <c r="B43181">
        <v>5345364.7533</v>
      </c>
      <c r="C43181">
        <v>4831</v>
      </c>
      <c r="D43181" t="s">
        <v>9</v>
      </c>
    </row>
    <row r="43182" spans="1:4" x14ac:dyDescent="0.2">
      <c r="A43182">
        <v>543724.04429999995</v>
      </c>
      <c r="B43182">
        <v>5345357.1963</v>
      </c>
      <c r="C43182">
        <v>4836</v>
      </c>
      <c r="D43182" t="s">
        <v>9</v>
      </c>
    </row>
    <row r="43183" spans="1:4" x14ac:dyDescent="0.2">
      <c r="A43183">
        <v>544464.80099999998</v>
      </c>
      <c r="B43183">
        <v>5345334.9182000002</v>
      </c>
      <c r="C43183">
        <v>4825</v>
      </c>
      <c r="D43183" t="s">
        <v>9</v>
      </c>
    </row>
    <row r="43184" spans="1:4" x14ac:dyDescent="0.2">
      <c r="A43184">
        <v>543878.07669999998</v>
      </c>
      <c r="B43184">
        <v>5345324.2373000002</v>
      </c>
      <c r="C43184">
        <v>4833</v>
      </c>
      <c r="D43184" t="s">
        <v>9</v>
      </c>
    </row>
    <row r="43185" spans="1:4" x14ac:dyDescent="0.2">
      <c r="A43185">
        <v>543416.66989999998</v>
      </c>
      <c r="B43185">
        <v>5345301.5861999998</v>
      </c>
      <c r="C43185">
        <v>4840</v>
      </c>
      <c r="D43185" t="s">
        <v>9</v>
      </c>
    </row>
    <row r="43186" spans="1:4" x14ac:dyDescent="0.2">
      <c r="A43186">
        <v>541440.3358</v>
      </c>
      <c r="B43186">
        <v>5345296.1057000002</v>
      </c>
      <c r="C43186">
        <v>4862</v>
      </c>
      <c r="D43186" t="s">
        <v>9</v>
      </c>
    </row>
    <row r="43187" spans="1:4" x14ac:dyDescent="0.2">
      <c r="A43187">
        <v>541769.33400000003</v>
      </c>
      <c r="B43187">
        <v>5345279.4093000004</v>
      </c>
      <c r="C43187">
        <v>4863</v>
      </c>
      <c r="D43187" t="s">
        <v>9</v>
      </c>
    </row>
    <row r="43188" spans="1:4" x14ac:dyDescent="0.2">
      <c r="A43188">
        <v>544368.8898</v>
      </c>
      <c r="B43188">
        <v>5345251.0439999998</v>
      </c>
      <c r="C43188">
        <v>4827</v>
      </c>
      <c r="D43188" t="s">
        <v>9</v>
      </c>
    </row>
    <row r="43189" spans="1:4" x14ac:dyDescent="0.2">
      <c r="A43189">
        <v>543179.26890000002</v>
      </c>
      <c r="B43189">
        <v>5345235.2953000003</v>
      </c>
      <c r="C43189">
        <v>4841</v>
      </c>
      <c r="D43189" t="s">
        <v>9</v>
      </c>
    </row>
    <row r="43190" spans="1:4" x14ac:dyDescent="0.2">
      <c r="A43190">
        <v>544250.06090000004</v>
      </c>
      <c r="B43190">
        <v>5345221.6460999995</v>
      </c>
      <c r="C43190">
        <v>4830</v>
      </c>
      <c r="D43190" t="s">
        <v>9</v>
      </c>
    </row>
    <row r="43191" spans="1:4" x14ac:dyDescent="0.2">
      <c r="A43191">
        <v>541921.56949999998</v>
      </c>
      <c r="B43191">
        <v>5345180.0674999999</v>
      </c>
      <c r="C43191">
        <v>4866</v>
      </c>
      <c r="D43191" t="s">
        <v>9</v>
      </c>
    </row>
    <row r="43192" spans="1:4" x14ac:dyDescent="0.2">
      <c r="A43192">
        <v>543980.7341</v>
      </c>
      <c r="B43192">
        <v>5345175.5142999999</v>
      </c>
      <c r="C43192">
        <v>4832</v>
      </c>
      <c r="D43192" t="s">
        <v>9</v>
      </c>
    </row>
    <row r="43193" spans="1:4" x14ac:dyDescent="0.2">
      <c r="A43193">
        <v>544710.59909999999</v>
      </c>
      <c r="B43193">
        <v>5345115.2269000001</v>
      </c>
      <c r="C43193">
        <v>4826</v>
      </c>
      <c r="D43193" t="s">
        <v>9</v>
      </c>
    </row>
    <row r="43194" spans="1:4" x14ac:dyDescent="0.2">
      <c r="A43194">
        <v>541604.14280000003</v>
      </c>
      <c r="B43194">
        <v>5345094.9033000004</v>
      </c>
      <c r="C43194">
        <v>4864</v>
      </c>
      <c r="D43194" t="s">
        <v>9</v>
      </c>
    </row>
    <row r="43195" spans="1:4" x14ac:dyDescent="0.2">
      <c r="A43195">
        <v>542083.01100000006</v>
      </c>
      <c r="B43195">
        <v>5345078.5440999996</v>
      </c>
      <c r="C43195">
        <v>4867</v>
      </c>
      <c r="D43195" t="s">
        <v>9</v>
      </c>
    </row>
    <row r="43196" spans="1:4" x14ac:dyDescent="0.2">
      <c r="A43196">
        <v>542256.9179</v>
      </c>
      <c r="B43196">
        <v>5344995.8322999999</v>
      </c>
      <c r="C43196">
        <v>4869</v>
      </c>
      <c r="D43196" t="s">
        <v>9</v>
      </c>
    </row>
    <row r="43197" spans="1:4" x14ac:dyDescent="0.2">
      <c r="A43197">
        <v>541784.21779999998</v>
      </c>
      <c r="B43197">
        <v>5344970.4960000003</v>
      </c>
      <c r="C43197">
        <v>4865</v>
      </c>
      <c r="D43197" t="s">
        <v>9</v>
      </c>
    </row>
    <row r="43198" spans="1:4" x14ac:dyDescent="0.2">
      <c r="A43198">
        <v>544189.61450000003</v>
      </c>
      <c r="B43198">
        <v>5344951.6239</v>
      </c>
      <c r="C43198">
        <v>4829</v>
      </c>
      <c r="D43198" t="s">
        <v>9</v>
      </c>
    </row>
    <row r="43199" spans="1:4" x14ac:dyDescent="0.2">
      <c r="A43199">
        <v>542441.53359999997</v>
      </c>
      <c r="B43199">
        <v>5344908.8311999999</v>
      </c>
      <c r="C43199">
        <v>4872</v>
      </c>
      <c r="D43199" t="s">
        <v>9</v>
      </c>
    </row>
    <row r="43200" spans="1:4" x14ac:dyDescent="0.2">
      <c r="A43200">
        <v>544425.43689999997</v>
      </c>
      <c r="B43200">
        <v>5344873.4676999999</v>
      </c>
      <c r="C43200">
        <v>4828</v>
      </c>
      <c r="D43200" t="s">
        <v>9</v>
      </c>
    </row>
    <row r="43201" spans="1:4" x14ac:dyDescent="0.2">
      <c r="A43201">
        <v>541960.99140000006</v>
      </c>
      <c r="B43201">
        <v>5344860.0975000001</v>
      </c>
      <c r="C43201">
        <v>4868</v>
      </c>
      <c r="D43201" t="s">
        <v>9</v>
      </c>
    </row>
    <row r="43202" spans="1:4" x14ac:dyDescent="0.2">
      <c r="A43202">
        <v>542618.10620000004</v>
      </c>
      <c r="B43202">
        <v>5344804.915</v>
      </c>
      <c r="C43202">
        <v>4874</v>
      </c>
      <c r="D43202" t="s">
        <v>9</v>
      </c>
    </row>
    <row r="43203" spans="1:4" x14ac:dyDescent="0.2">
      <c r="A43203">
        <v>542147.48459999997</v>
      </c>
      <c r="B43203">
        <v>5344770.0488</v>
      </c>
      <c r="C43203">
        <v>4870</v>
      </c>
      <c r="D43203" t="s">
        <v>9</v>
      </c>
    </row>
    <row r="43204" spans="1:4" x14ac:dyDescent="0.2">
      <c r="A43204">
        <v>542794.44669999997</v>
      </c>
      <c r="B43204">
        <v>5344712.3290999997</v>
      </c>
      <c r="C43204">
        <v>4875</v>
      </c>
      <c r="D43204" t="s">
        <v>9</v>
      </c>
    </row>
    <row r="43205" spans="1:4" x14ac:dyDescent="0.2">
      <c r="A43205">
        <v>542323.97490000003</v>
      </c>
      <c r="B43205">
        <v>5344687.2644999996</v>
      </c>
      <c r="C43205">
        <v>4871</v>
      </c>
      <c r="D43205" t="s">
        <v>9</v>
      </c>
    </row>
    <row r="43206" spans="1:4" x14ac:dyDescent="0.2">
      <c r="A43206">
        <v>542993.50230000005</v>
      </c>
      <c r="B43206">
        <v>5344652.6310999999</v>
      </c>
      <c r="C43206">
        <v>4878</v>
      </c>
      <c r="D43206" t="s">
        <v>9</v>
      </c>
    </row>
    <row r="43207" spans="1:4" x14ac:dyDescent="0.2">
      <c r="A43207">
        <v>542490.88419999997</v>
      </c>
      <c r="B43207">
        <v>5344588.818</v>
      </c>
      <c r="C43207">
        <v>4873</v>
      </c>
      <c r="D43207" t="s">
        <v>9</v>
      </c>
    </row>
    <row r="43208" spans="1:4" x14ac:dyDescent="0.2">
      <c r="A43208">
        <v>543180.88260000001</v>
      </c>
      <c r="B43208">
        <v>5344551.9527000003</v>
      </c>
      <c r="C43208">
        <v>4879</v>
      </c>
      <c r="D43208" t="s">
        <v>9</v>
      </c>
    </row>
    <row r="43209" spans="1:4" x14ac:dyDescent="0.2">
      <c r="A43209">
        <v>542665.13970000006</v>
      </c>
      <c r="B43209">
        <v>5344484.7666999996</v>
      </c>
      <c r="C43209">
        <v>4876</v>
      </c>
      <c r="D43209" t="s">
        <v>9</v>
      </c>
    </row>
    <row r="43210" spans="1:4" x14ac:dyDescent="0.2">
      <c r="A43210">
        <v>543394.10820000002</v>
      </c>
      <c r="B43210">
        <v>5344404.6843999997</v>
      </c>
      <c r="C43210">
        <v>4883</v>
      </c>
      <c r="D43210" t="s">
        <v>9</v>
      </c>
    </row>
    <row r="43211" spans="1:4" x14ac:dyDescent="0.2">
      <c r="A43211">
        <v>542837.40989999997</v>
      </c>
      <c r="B43211">
        <v>5344401.0177999996</v>
      </c>
      <c r="C43211">
        <v>4877</v>
      </c>
      <c r="D43211" t="s">
        <v>9</v>
      </c>
    </row>
    <row r="43212" spans="1:4" x14ac:dyDescent="0.2">
      <c r="A43212">
        <v>543610.9</v>
      </c>
      <c r="B43212">
        <v>5344364.9458999997</v>
      </c>
      <c r="C43212">
        <v>4885</v>
      </c>
      <c r="D43212" t="s">
        <v>9</v>
      </c>
    </row>
    <row r="43213" spans="1:4" x14ac:dyDescent="0.2">
      <c r="A43213">
        <v>543223.48670000001</v>
      </c>
      <c r="B43213">
        <v>5344341.4227999998</v>
      </c>
      <c r="C43213">
        <v>4882</v>
      </c>
      <c r="D43213" t="s">
        <v>9</v>
      </c>
    </row>
    <row r="43214" spans="1:4" x14ac:dyDescent="0.2">
      <c r="A43214">
        <v>542970.90579999995</v>
      </c>
      <c r="B43214">
        <v>5344306.3956000004</v>
      </c>
      <c r="C43214">
        <v>4880</v>
      </c>
      <c r="D43214" t="s">
        <v>9</v>
      </c>
    </row>
    <row r="43215" spans="1:4" x14ac:dyDescent="0.2">
      <c r="A43215">
        <v>543828.03150000004</v>
      </c>
      <c r="B43215">
        <v>5344224.4541999996</v>
      </c>
      <c r="C43215">
        <v>4888</v>
      </c>
      <c r="D43215" t="s">
        <v>9</v>
      </c>
    </row>
    <row r="43216" spans="1:4" x14ac:dyDescent="0.2">
      <c r="A43216">
        <v>543133.79579999996</v>
      </c>
      <c r="B43216">
        <v>5344141.6184</v>
      </c>
      <c r="C43216">
        <v>4881</v>
      </c>
      <c r="D43216" t="s">
        <v>9</v>
      </c>
    </row>
    <row r="43217" spans="1:4" x14ac:dyDescent="0.2">
      <c r="A43217">
        <v>543535.33230000001</v>
      </c>
      <c r="B43217">
        <v>5344130.6803000001</v>
      </c>
      <c r="C43217">
        <v>4886</v>
      </c>
      <c r="D43217" t="s">
        <v>9</v>
      </c>
    </row>
    <row r="43218" spans="1:4" x14ac:dyDescent="0.2">
      <c r="A43218">
        <v>543373.38589999999</v>
      </c>
      <c r="B43218">
        <v>5344126.1846000003</v>
      </c>
      <c r="C43218">
        <v>4884</v>
      </c>
      <c r="D43218" t="s">
        <v>9</v>
      </c>
    </row>
    <row r="43219" spans="1:4" x14ac:dyDescent="0.2">
      <c r="A43219">
        <v>543660.92249999999</v>
      </c>
      <c r="B43219">
        <v>5344046.7177999998</v>
      </c>
      <c r="C43219">
        <v>4887</v>
      </c>
      <c r="D43219" t="s">
        <v>9</v>
      </c>
    </row>
    <row r="43220" spans="1:4" x14ac:dyDescent="0.2">
      <c r="A43220">
        <v>543962.82779999997</v>
      </c>
      <c r="B43220">
        <v>5344035.2582999999</v>
      </c>
      <c r="C43220">
        <v>4890</v>
      </c>
      <c r="D43220" t="s">
        <v>9</v>
      </c>
    </row>
    <row r="43221" spans="1:4" x14ac:dyDescent="0.2">
      <c r="A43221">
        <v>543746.15740000003</v>
      </c>
      <c r="B43221">
        <v>5343907.6734999996</v>
      </c>
      <c r="C43221">
        <v>4889</v>
      </c>
      <c r="D43221" t="s">
        <v>9</v>
      </c>
    </row>
    <row r="43222" spans="1:4" x14ac:dyDescent="0.2">
      <c r="A43222">
        <v>544028.73069999996</v>
      </c>
      <c r="B43222">
        <v>5343860.5214999998</v>
      </c>
      <c r="C43222">
        <v>4891</v>
      </c>
      <c r="D43222" t="s">
        <v>9</v>
      </c>
    </row>
    <row r="43223" spans="1:4" x14ac:dyDescent="0.2">
      <c r="A43223">
        <v>544163.61899999995</v>
      </c>
      <c r="B43223">
        <v>5343755.7846999997</v>
      </c>
      <c r="C43223">
        <v>4894</v>
      </c>
      <c r="D43223" t="s">
        <v>9</v>
      </c>
    </row>
    <row r="43224" spans="1:4" x14ac:dyDescent="0.2">
      <c r="A43224">
        <v>543834.96869999997</v>
      </c>
      <c r="B43224">
        <v>5343712.9927000003</v>
      </c>
      <c r="C43224">
        <v>4892</v>
      </c>
      <c r="D43224" t="s">
        <v>9</v>
      </c>
    </row>
    <row r="43225" spans="1:4" x14ac:dyDescent="0.2">
      <c r="A43225">
        <v>544347.05160000001</v>
      </c>
      <c r="B43225">
        <v>5343628.3584000003</v>
      </c>
      <c r="C43225">
        <v>4895</v>
      </c>
      <c r="D43225" t="s">
        <v>9</v>
      </c>
    </row>
    <row r="43226" spans="1:4" x14ac:dyDescent="0.2">
      <c r="A43226">
        <v>544008.48820000002</v>
      </c>
      <c r="B43226">
        <v>5343559.9647000004</v>
      </c>
      <c r="C43226">
        <v>4893</v>
      </c>
      <c r="D43226" t="s">
        <v>9</v>
      </c>
    </row>
    <row r="43227" spans="1:4" x14ac:dyDescent="0.2">
      <c r="A43227">
        <v>544164.73510000005</v>
      </c>
      <c r="B43227">
        <v>5343466.4534</v>
      </c>
      <c r="C43227">
        <v>4896</v>
      </c>
      <c r="D43227" t="s">
        <v>9</v>
      </c>
    </row>
    <row r="43228" spans="1:4" x14ac:dyDescent="0.2">
      <c r="A43228">
        <v>544455.67079999996</v>
      </c>
      <c r="B43228">
        <v>5343432.7226</v>
      </c>
      <c r="C43228">
        <v>4898</v>
      </c>
      <c r="D43228" t="s">
        <v>9</v>
      </c>
    </row>
    <row r="43229" spans="1:4" x14ac:dyDescent="0.2">
      <c r="A43229">
        <v>544236.56999999995</v>
      </c>
      <c r="B43229">
        <v>5343308.8195000002</v>
      </c>
      <c r="C43229">
        <v>4897</v>
      </c>
      <c r="D43229" t="s">
        <v>9</v>
      </c>
    </row>
    <row r="43230" spans="1:4" x14ac:dyDescent="0.2">
      <c r="A43230">
        <v>544541.46779999998</v>
      </c>
      <c r="B43230">
        <v>5343268.5470000003</v>
      </c>
      <c r="C43230">
        <v>4899</v>
      </c>
      <c r="D43230" t="s">
        <v>9</v>
      </c>
    </row>
    <row r="43231" spans="1:4" x14ac:dyDescent="0.2">
      <c r="A43231">
        <v>545308.87829999998</v>
      </c>
      <c r="B43231">
        <v>5343202.6655999999</v>
      </c>
      <c r="C43231">
        <v>4910</v>
      </c>
      <c r="D43231" t="s">
        <v>9</v>
      </c>
    </row>
    <row r="43232" spans="1:4" x14ac:dyDescent="0.2">
      <c r="A43232">
        <v>545101.17969999998</v>
      </c>
      <c r="B43232">
        <v>5343151.2839000002</v>
      </c>
      <c r="C43232">
        <v>4907</v>
      </c>
      <c r="D43232" t="s">
        <v>9</v>
      </c>
    </row>
    <row r="43233" spans="1:4" x14ac:dyDescent="0.2">
      <c r="A43233">
        <v>544666.73109999998</v>
      </c>
      <c r="B43233">
        <v>5343147.2198999999</v>
      </c>
      <c r="C43233">
        <v>4902</v>
      </c>
      <c r="D43233" t="s">
        <v>9</v>
      </c>
    </row>
    <row r="43234" spans="1:4" x14ac:dyDescent="0.2">
      <c r="A43234">
        <v>544342.97459999996</v>
      </c>
      <c r="B43234">
        <v>5343119.2395000001</v>
      </c>
      <c r="C43234">
        <v>4900</v>
      </c>
      <c r="D43234" t="s">
        <v>9</v>
      </c>
    </row>
    <row r="43235" spans="1:4" x14ac:dyDescent="0.2">
      <c r="A43235">
        <v>545524.78419999999</v>
      </c>
      <c r="B43235">
        <v>5343084.5669</v>
      </c>
      <c r="C43235">
        <v>4913</v>
      </c>
      <c r="D43235" t="s">
        <v>9</v>
      </c>
    </row>
    <row r="43236" spans="1:4" x14ac:dyDescent="0.2">
      <c r="A43236">
        <v>544797.48910000001</v>
      </c>
      <c r="B43236">
        <v>5343045.2043000003</v>
      </c>
      <c r="C43236">
        <v>4903</v>
      </c>
      <c r="D43236" t="s">
        <v>9</v>
      </c>
    </row>
    <row r="43237" spans="1:4" x14ac:dyDescent="0.2">
      <c r="A43237">
        <v>545716.97340000002</v>
      </c>
      <c r="B43237">
        <v>5343019.2280999999</v>
      </c>
      <c r="C43237">
        <v>4915</v>
      </c>
      <c r="D43237" t="s">
        <v>9</v>
      </c>
    </row>
    <row r="43238" spans="1:4" x14ac:dyDescent="0.2">
      <c r="A43238">
        <v>544951.85419999994</v>
      </c>
      <c r="B43238">
        <v>5343015.8914000001</v>
      </c>
      <c r="C43238">
        <v>4905</v>
      </c>
      <c r="D43238" t="s">
        <v>9</v>
      </c>
    </row>
    <row r="43239" spans="1:4" x14ac:dyDescent="0.2">
      <c r="A43239">
        <v>545307.36990000005</v>
      </c>
      <c r="B43239">
        <v>5342966.3092999998</v>
      </c>
      <c r="C43239">
        <v>4911</v>
      </c>
      <c r="D43239" t="s">
        <v>9</v>
      </c>
    </row>
    <row r="43240" spans="1:4" x14ac:dyDescent="0.2">
      <c r="A43240">
        <v>544503.47019999998</v>
      </c>
      <c r="B43240">
        <v>5342960.2341999998</v>
      </c>
      <c r="C43240">
        <v>4901</v>
      </c>
      <c r="D43240" t="s">
        <v>9</v>
      </c>
    </row>
    <row r="43241" spans="1:4" x14ac:dyDescent="0.2">
      <c r="A43241">
        <v>545885.74120000005</v>
      </c>
      <c r="B43241">
        <v>5342909.0482000001</v>
      </c>
      <c r="C43241">
        <v>4918</v>
      </c>
      <c r="D43241" t="s">
        <v>9</v>
      </c>
    </row>
    <row r="43242" spans="1:4" x14ac:dyDescent="0.2">
      <c r="A43242">
        <v>545379.34539999999</v>
      </c>
      <c r="B43242">
        <v>5342864.6690999996</v>
      </c>
      <c r="C43242">
        <v>4912</v>
      </c>
      <c r="D43242" t="s">
        <v>9</v>
      </c>
    </row>
    <row r="43243" spans="1:4" x14ac:dyDescent="0.2">
      <c r="A43243">
        <v>546019.34530000004</v>
      </c>
      <c r="B43243">
        <v>5342854.7922</v>
      </c>
      <c r="C43243">
        <v>4920</v>
      </c>
      <c r="D43243" t="s">
        <v>9</v>
      </c>
    </row>
    <row r="43244" spans="1:4" x14ac:dyDescent="0.2">
      <c r="A43244">
        <v>545258.68839999998</v>
      </c>
      <c r="B43244">
        <v>5342841.4950000001</v>
      </c>
      <c r="C43244">
        <v>4909</v>
      </c>
      <c r="D43244" t="s">
        <v>9</v>
      </c>
    </row>
    <row r="43245" spans="1:4" x14ac:dyDescent="0.2">
      <c r="A43245">
        <v>545472.50939999998</v>
      </c>
      <c r="B43245">
        <v>5342834.7166999998</v>
      </c>
      <c r="C43245">
        <v>4914</v>
      </c>
      <c r="D43245" t="s">
        <v>9</v>
      </c>
    </row>
    <row r="43246" spans="1:4" x14ac:dyDescent="0.2">
      <c r="A43246">
        <v>544696.16729999997</v>
      </c>
      <c r="B43246">
        <v>5342823.3739</v>
      </c>
      <c r="C43246">
        <v>4904</v>
      </c>
      <c r="D43246" t="s">
        <v>9</v>
      </c>
    </row>
    <row r="43247" spans="1:4" x14ac:dyDescent="0.2">
      <c r="A43247">
        <v>545141.54709999997</v>
      </c>
      <c r="B43247">
        <v>5342792.7698999997</v>
      </c>
      <c r="C43247">
        <v>4908</v>
      </c>
      <c r="D43247" t="s">
        <v>9</v>
      </c>
    </row>
    <row r="43248" spans="1:4" x14ac:dyDescent="0.2">
      <c r="A43248">
        <v>545608.18440000003</v>
      </c>
      <c r="B43248">
        <v>5342784.4177999999</v>
      </c>
      <c r="C43248">
        <v>4916</v>
      </c>
      <c r="D43248" t="s">
        <v>9</v>
      </c>
    </row>
    <row r="43249" spans="1:4" x14ac:dyDescent="0.2">
      <c r="A43249">
        <v>544935.97660000005</v>
      </c>
      <c r="B43249">
        <v>5342769.0630000001</v>
      </c>
      <c r="C43249">
        <v>4906</v>
      </c>
      <c r="D43249" t="s">
        <v>9</v>
      </c>
    </row>
    <row r="43250" spans="1:4" x14ac:dyDescent="0.2">
      <c r="A43250">
        <v>545751.43000000005</v>
      </c>
      <c r="B43250">
        <v>5342697.9853999997</v>
      </c>
      <c r="C43250">
        <v>4917</v>
      </c>
      <c r="D43250" t="s">
        <v>9</v>
      </c>
    </row>
    <row r="43251" spans="1:4" x14ac:dyDescent="0.2">
      <c r="A43251">
        <v>545865.13080000004</v>
      </c>
      <c r="B43251">
        <v>5342681.3304000003</v>
      </c>
      <c r="C43251">
        <v>4919</v>
      </c>
      <c r="D43251" t="s">
        <v>9</v>
      </c>
    </row>
  </sheetData>
  <sortState xmlns:xlrd2="http://schemas.microsoft.com/office/spreadsheetml/2017/richdata2" ref="A2:D43251">
    <sortCondition ref="D2:D43251"/>
    <sortCondition descending="1" ref="B2:B43251"/>
    <sortCondition descending="1" ref="A2:A4325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Diana sites</vt:lpstr>
      <vt:lpstr>map_geometry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Correigh.Greene</dc:creator>
  <cp:lastModifiedBy>Microsoft Office User</cp:lastModifiedBy>
  <dcterms:created xsi:type="dcterms:W3CDTF">2020-11-18T19:47:37Z</dcterms:created>
  <dcterms:modified xsi:type="dcterms:W3CDTF">2020-11-20T02:16:56Z</dcterms:modified>
</cp:coreProperties>
</file>